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</sheets>
  <definedNames/>
  <calcPr/>
</workbook>
</file>

<file path=xl/sharedStrings.xml><?xml version="1.0" encoding="utf-8"?>
<sst xmlns="http://schemas.openxmlformats.org/spreadsheetml/2006/main" count="70603" uniqueCount="42">
  <si>
    <t xml:space="preserve"> </t>
  </si>
  <si>
    <t>date</t>
  </si>
  <si>
    <t>pressure</t>
  </si>
  <si>
    <t>schedule</t>
  </si>
  <si>
    <t>q</t>
  </si>
  <si>
    <t>Входные параметры</t>
  </si>
  <si>
    <t>rw</t>
  </si>
  <si>
    <t>h</t>
  </si>
  <si>
    <t>phi</t>
  </si>
  <si>
    <t>B</t>
  </si>
  <si>
    <t>mu</t>
  </si>
  <si>
    <t>ct</t>
  </si>
  <si>
    <t>pi</t>
  </si>
  <si>
    <t>(kg/cm?)</t>
  </si>
  <si>
    <t>(m3/D)</t>
  </si>
  <si>
    <t>Радиус скв</t>
  </si>
  <si>
    <t>м</t>
  </si>
  <si>
    <t xml:space="preserve">Толщина </t>
  </si>
  <si>
    <t>Пористость</t>
  </si>
  <si>
    <t>Объемный коэфф</t>
  </si>
  <si>
    <t>м3/стм3</t>
  </si>
  <si>
    <t>Вязкость</t>
  </si>
  <si>
    <t>сПз</t>
  </si>
  <si>
    <t>Сжимаемость</t>
  </si>
  <si>
    <r>
      <rPr>
        <rFont val="Calibri"/>
        <color theme="1"/>
      </rPr>
      <t>1/</t>
    </r>
    <r>
      <rPr>
        <rFont val="Times New Roman"/>
        <color theme="1"/>
        <sz val="12.0"/>
      </rPr>
      <t>кгс/см2</t>
    </r>
  </si>
  <si>
    <t>Интерпретационная модель:</t>
  </si>
  <si>
    <t>C</t>
  </si>
  <si>
    <t>м3/см2/кгс</t>
  </si>
  <si>
    <t>Skin</t>
  </si>
  <si>
    <t>Xf</t>
  </si>
  <si>
    <t>Total skin</t>
  </si>
  <si>
    <t>k</t>
  </si>
  <si>
    <t>мД</t>
  </si>
  <si>
    <t>Pi</t>
  </si>
  <si>
    <t>кг/см2</t>
  </si>
  <si>
    <t>Date</t>
  </si>
  <si>
    <t>Данные</t>
  </si>
  <si>
    <t>Time @ start</t>
  </si>
  <si>
    <t xml:space="preserve">Дебит нефти </t>
  </si>
  <si>
    <r>
      <rPr>
        <rFont val="Calibri"/>
        <color theme="1"/>
      </rPr>
      <t>1/</t>
    </r>
    <r>
      <rPr>
        <rFont val="Times New Roman"/>
        <color theme="1"/>
        <sz val="12.0"/>
      </rPr>
      <t>кгс/см2</t>
    </r>
  </si>
  <si>
    <t>Liquid rate</t>
  </si>
  <si>
    <r>
      <rPr>
        <rFont val="Calibri"/>
        <color theme="1"/>
      </rPr>
      <t>1/</t>
    </r>
    <r>
      <rPr>
        <rFont val="Times New Roman"/>
        <color theme="1"/>
        <sz val="12.0"/>
      </rPr>
      <t>кгс/см2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</si>
</sst>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0" numFmtId="22" xfId="0" applyFont="1" applyNumberFormat="1"/>
    <xf borderId="0" fillId="0" fontId="0" numFmtId="11" xfId="0" applyFont="1" applyNumberFormat="1"/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17</xdr:row>
      <xdr:rowOff>28575</xdr:rowOff>
    </xdr:from>
    <xdr:ext cx="5429250" cy="78390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17</xdr:row>
      <xdr:rowOff>0</xdr:rowOff>
    </xdr:from>
    <xdr:ext cx="5619750" cy="78676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17</xdr:row>
      <xdr:rowOff>0</xdr:rowOff>
    </xdr:from>
    <xdr:ext cx="5419725" cy="79438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3.29"/>
    <col customWidth="1" min="3" max="4" width="8.71"/>
    <col customWidth="1" min="5" max="5" width="15.29"/>
    <col customWidth="1" min="6" max="7" width="8.71"/>
    <col customWidth="1" min="8" max="8" width="17.14"/>
    <col customWidth="1" min="9" max="19" width="8.71"/>
  </cols>
  <sheetData>
    <row r="1">
      <c r="A1" s="1" t="s">
        <v>0</v>
      </c>
      <c r="B1" s="2" t="s">
        <v>1</v>
      </c>
      <c r="C1" s="2" t="s">
        <v>2</v>
      </c>
      <c r="D1" s="1" t="s">
        <v>0</v>
      </c>
      <c r="E1" s="2" t="s">
        <v>3</v>
      </c>
      <c r="F1" s="2" t="s">
        <v>4</v>
      </c>
      <c r="H1" s="1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/>
    </row>
    <row r="2">
      <c r="C2" s="1" t="s">
        <v>13</v>
      </c>
      <c r="F2" s="1" t="s">
        <v>14</v>
      </c>
      <c r="H2" s="1" t="s">
        <v>15</v>
      </c>
      <c r="I2" s="1">
        <v>0.108</v>
      </c>
      <c r="J2" s="1" t="s">
        <v>16</v>
      </c>
      <c r="L2" s="2">
        <v>0.108</v>
      </c>
      <c r="M2" s="2">
        <v>43.8</v>
      </c>
      <c r="N2" s="2">
        <v>0.06</v>
      </c>
      <c r="O2" s="2">
        <v>1.24</v>
      </c>
      <c r="P2" s="2">
        <v>1.64</v>
      </c>
      <c r="Q2" s="3">
        <v>2.25E-4</v>
      </c>
      <c r="R2" s="2">
        <v>136.5</v>
      </c>
    </row>
    <row r="3">
      <c r="A3" s="1" t="s">
        <v>0</v>
      </c>
      <c r="B3" s="4">
        <v>43885.89953703704</v>
      </c>
      <c r="C3" s="1">
        <v>54.7646875334594</v>
      </c>
      <c r="D3" s="1" t="s">
        <v>0</v>
      </c>
      <c r="E3" s="4">
        <v>43681.083333333336</v>
      </c>
      <c r="F3" s="1">
        <v>60.311</v>
      </c>
      <c r="H3" s="1" t="s">
        <v>17</v>
      </c>
      <c r="I3" s="1">
        <v>43.8</v>
      </c>
      <c r="J3" s="1" t="s">
        <v>16</v>
      </c>
    </row>
    <row r="4">
      <c r="A4" s="1" t="s">
        <v>0</v>
      </c>
      <c r="B4" s="4">
        <v>43885.89957175926</v>
      </c>
      <c r="C4" s="1">
        <v>54.7646875334594</v>
      </c>
      <c r="D4" s="1" t="s">
        <v>0</v>
      </c>
      <c r="E4" s="4">
        <v>43687.0</v>
      </c>
      <c r="F4" s="1">
        <v>94.0</v>
      </c>
      <c r="H4" s="1" t="s">
        <v>18</v>
      </c>
      <c r="I4" s="1">
        <v>0.06</v>
      </c>
    </row>
    <row r="5">
      <c r="A5" s="1" t="s">
        <v>0</v>
      </c>
      <c r="B5" s="4">
        <v>43885.89960648148</v>
      </c>
      <c r="C5" s="1">
        <v>54.7646875334594</v>
      </c>
      <c r="D5" s="1" t="s">
        <v>0</v>
      </c>
      <c r="E5" s="4">
        <v>43691.0</v>
      </c>
      <c r="F5" s="1">
        <v>69.8</v>
      </c>
      <c r="H5" s="1" t="s">
        <v>19</v>
      </c>
      <c r="I5" s="1">
        <v>1.24</v>
      </c>
      <c r="J5" s="1" t="s">
        <v>20</v>
      </c>
    </row>
    <row r="6">
      <c r="A6" s="1" t="s">
        <v>0</v>
      </c>
      <c r="B6" s="4">
        <v>43885.8996412037</v>
      </c>
      <c r="C6" s="1">
        <v>54.7446875334594</v>
      </c>
      <c r="D6" s="1" t="s">
        <v>0</v>
      </c>
      <c r="E6" s="4">
        <v>43699.0</v>
      </c>
      <c r="F6" s="1">
        <v>68.0</v>
      </c>
      <c r="H6" s="1" t="s">
        <v>21</v>
      </c>
      <c r="I6" s="1">
        <v>1.64</v>
      </c>
      <c r="J6" s="1" t="s">
        <v>22</v>
      </c>
    </row>
    <row r="7">
      <c r="A7" s="1" t="s">
        <v>0</v>
      </c>
      <c r="B7" s="4">
        <v>43885.899675925924</v>
      </c>
      <c r="C7" s="1">
        <v>54.7446875334594</v>
      </c>
      <c r="D7" s="1" t="s">
        <v>0</v>
      </c>
      <c r="E7" s="4">
        <v>43704.0</v>
      </c>
      <c r="F7" s="1">
        <v>69.2</v>
      </c>
      <c r="H7" s="1" t="s">
        <v>23</v>
      </c>
      <c r="I7" s="5">
        <v>2.25084E-4</v>
      </c>
      <c r="J7" s="1" t="s">
        <v>24</v>
      </c>
      <c r="K7" s="6">
        <f>I7/98066.5</f>
        <v>0.000000002295218041</v>
      </c>
    </row>
    <row r="8">
      <c r="A8" s="1" t="s">
        <v>0</v>
      </c>
      <c r="B8" s="4">
        <v>43885.89971064815</v>
      </c>
      <c r="C8" s="1">
        <v>54.7446875334594</v>
      </c>
      <c r="D8" s="1" t="s">
        <v>0</v>
      </c>
      <c r="E8" s="4">
        <v>43709.0</v>
      </c>
      <c r="F8" s="1">
        <v>61.65</v>
      </c>
    </row>
    <row r="9">
      <c r="A9" s="1" t="s">
        <v>0</v>
      </c>
      <c r="B9" s="4">
        <v>43885.89974537037</v>
      </c>
      <c r="C9" s="1">
        <v>54.7446875334594</v>
      </c>
      <c r="D9" s="1" t="s">
        <v>0</v>
      </c>
      <c r="E9" s="4">
        <v>43711.881944444445</v>
      </c>
      <c r="F9" s="1">
        <v>0.0</v>
      </c>
    </row>
    <row r="10">
      <c r="A10" s="1" t="s">
        <v>0</v>
      </c>
      <c r="B10" s="4">
        <v>43885.89978009259</v>
      </c>
      <c r="C10" s="1">
        <v>54.7446875334594</v>
      </c>
      <c r="D10" s="1" t="s">
        <v>0</v>
      </c>
      <c r="E10" s="4">
        <v>43719.927083333336</v>
      </c>
      <c r="F10" s="1">
        <v>84.49</v>
      </c>
      <c r="H10" s="1" t="s">
        <v>25</v>
      </c>
    </row>
    <row r="11">
      <c r="A11" s="1" t="s">
        <v>0</v>
      </c>
      <c r="B11" s="4">
        <v>43885.89981481482</v>
      </c>
      <c r="C11" s="1">
        <v>54.7446875334594</v>
      </c>
      <c r="D11" s="1" t="s">
        <v>0</v>
      </c>
      <c r="E11" s="4">
        <v>43733.0</v>
      </c>
      <c r="F11" s="1">
        <v>81.63</v>
      </c>
      <c r="H11" s="1" t="s">
        <v>26</v>
      </c>
      <c r="I11" s="1">
        <v>1.55</v>
      </c>
      <c r="J11" s="1" t="s">
        <v>27</v>
      </c>
    </row>
    <row r="12">
      <c r="A12" s="1" t="s">
        <v>0</v>
      </c>
      <c r="B12" s="4">
        <v>43885.89984953704</v>
      </c>
      <c r="C12" s="1">
        <v>54.7446875334594</v>
      </c>
      <c r="D12" s="1" t="s">
        <v>0</v>
      </c>
      <c r="E12" s="4">
        <v>43738.0</v>
      </c>
      <c r="F12" s="1">
        <v>68.3199999999999</v>
      </c>
      <c r="H12" s="1" t="s">
        <v>28</v>
      </c>
      <c r="I12" s="1">
        <v>0.0</v>
      </c>
    </row>
    <row r="13">
      <c r="A13" s="1" t="s">
        <v>0</v>
      </c>
      <c r="B13" s="4">
        <v>43885.89988425926</v>
      </c>
      <c r="C13" s="1">
        <v>54.7446875334594</v>
      </c>
      <c r="D13" s="1" t="s">
        <v>0</v>
      </c>
      <c r="E13" s="4">
        <v>43742.0</v>
      </c>
      <c r="F13" s="1">
        <v>74.68</v>
      </c>
      <c r="H13" s="1" t="s">
        <v>29</v>
      </c>
      <c r="I13" s="1">
        <v>45.12</v>
      </c>
      <c r="J13" s="1" t="s">
        <v>16</v>
      </c>
    </row>
    <row r="14">
      <c r="A14" s="1" t="s">
        <v>0</v>
      </c>
      <c r="B14" s="4">
        <v>43885.89991898148</v>
      </c>
      <c r="C14" s="1">
        <v>54.7146875334594</v>
      </c>
      <c r="D14" s="1" t="s">
        <v>0</v>
      </c>
      <c r="E14" s="4">
        <v>43749.0</v>
      </c>
      <c r="F14" s="1">
        <v>48.13</v>
      </c>
      <c r="H14" s="1" t="s">
        <v>30</v>
      </c>
      <c r="I14" s="1">
        <v>-5.33</v>
      </c>
    </row>
    <row r="15">
      <c r="A15" s="1" t="s">
        <v>0</v>
      </c>
      <c r="B15" s="4">
        <v>43885.8999537037</v>
      </c>
      <c r="C15" s="1">
        <v>54.7146875334594</v>
      </c>
      <c r="D15" s="1" t="s">
        <v>0</v>
      </c>
      <c r="E15" s="4">
        <v>43753.0</v>
      </c>
      <c r="F15" s="1">
        <v>57.6</v>
      </c>
      <c r="H15" s="1" t="s">
        <v>31</v>
      </c>
      <c r="I15" s="1">
        <v>2.12</v>
      </c>
      <c r="J15" s="1" t="s">
        <v>32</v>
      </c>
    </row>
    <row r="16">
      <c r="A16" s="1" t="s">
        <v>0</v>
      </c>
      <c r="B16" s="4">
        <v>43885.899988425925</v>
      </c>
      <c r="C16" s="1">
        <v>54.7146875334594</v>
      </c>
      <c r="D16" s="1" t="s">
        <v>0</v>
      </c>
      <c r="E16" s="4">
        <v>43757.0</v>
      </c>
      <c r="F16" s="1">
        <v>42.48</v>
      </c>
      <c r="H16" s="1" t="s">
        <v>33</v>
      </c>
      <c r="I16" s="1">
        <v>136.5</v>
      </c>
      <c r="J16" s="1" t="s">
        <v>34</v>
      </c>
    </row>
    <row r="17">
      <c r="A17" s="1" t="s">
        <v>0</v>
      </c>
      <c r="B17" s="4">
        <v>43885.90002314815</v>
      </c>
      <c r="C17" s="1">
        <v>54.7146875334594</v>
      </c>
      <c r="D17" s="1" t="s">
        <v>0</v>
      </c>
      <c r="E17" s="4">
        <v>43771.0</v>
      </c>
      <c r="F17" s="1">
        <v>60.86</v>
      </c>
    </row>
    <row r="18">
      <c r="A18" s="1" t="s">
        <v>0</v>
      </c>
      <c r="B18" s="4">
        <v>43885.90005787037</v>
      </c>
      <c r="C18" s="1">
        <v>54.7046875334594</v>
      </c>
      <c r="D18" s="1" t="s">
        <v>0</v>
      </c>
      <c r="E18" s="4">
        <v>43778.0</v>
      </c>
      <c r="F18" s="1">
        <v>46.85</v>
      </c>
    </row>
    <row r="19">
      <c r="A19" s="1" t="s">
        <v>0</v>
      </c>
      <c r="B19" s="4">
        <v>43885.900092592594</v>
      </c>
      <c r="C19" s="1">
        <v>54.7046875334594</v>
      </c>
      <c r="D19" s="1" t="s">
        <v>0</v>
      </c>
      <c r="E19" s="4">
        <v>43783.0</v>
      </c>
      <c r="F19" s="1">
        <v>44.55</v>
      </c>
    </row>
    <row r="20">
      <c r="A20" s="1" t="s">
        <v>0</v>
      </c>
      <c r="B20" s="4">
        <v>43885.90012731482</v>
      </c>
      <c r="C20" s="1">
        <v>54.7046875334594</v>
      </c>
      <c r="D20" s="1" t="s">
        <v>0</v>
      </c>
      <c r="E20" s="4">
        <v>43791.0</v>
      </c>
      <c r="F20" s="1">
        <v>46.66</v>
      </c>
    </row>
    <row r="21" ht="15.75" customHeight="1">
      <c r="A21" s="1" t="s">
        <v>0</v>
      </c>
      <c r="B21" s="4">
        <v>43885.90016203704</v>
      </c>
      <c r="C21" s="1">
        <v>54.7046875334594</v>
      </c>
      <c r="D21" s="1" t="s">
        <v>0</v>
      </c>
      <c r="E21" s="4">
        <v>43798.0</v>
      </c>
      <c r="F21" s="1">
        <v>63.198</v>
      </c>
    </row>
    <row r="22" ht="15.75" customHeight="1">
      <c r="A22" s="1" t="s">
        <v>0</v>
      </c>
      <c r="B22" s="4">
        <v>43885.900196759256</v>
      </c>
      <c r="C22" s="1">
        <v>54.6946875334594</v>
      </c>
      <c r="D22" s="1" t="s">
        <v>0</v>
      </c>
      <c r="E22" s="4">
        <v>43805.0</v>
      </c>
      <c r="F22" s="1">
        <v>63.741</v>
      </c>
    </row>
    <row r="23" ht="15.75" customHeight="1">
      <c r="A23" s="1" t="s">
        <v>0</v>
      </c>
      <c r="B23" s="4">
        <v>43885.90023148148</v>
      </c>
      <c r="C23" s="1">
        <v>54.6946875334594</v>
      </c>
      <c r="D23" s="1" t="s">
        <v>0</v>
      </c>
      <c r="E23" s="4">
        <v>43817.0</v>
      </c>
      <c r="F23" s="1">
        <v>62.644</v>
      </c>
    </row>
    <row r="24" ht="15.75" customHeight="1">
      <c r="A24" s="1" t="s">
        <v>0</v>
      </c>
      <c r="B24" s="4">
        <v>43885.9002662037</v>
      </c>
      <c r="C24" s="1">
        <v>54.6946875334594</v>
      </c>
      <c r="D24" s="1" t="s">
        <v>0</v>
      </c>
      <c r="E24" s="4">
        <v>43822.0</v>
      </c>
      <c r="F24" s="1">
        <v>60.5849999999999</v>
      </c>
    </row>
    <row r="25" ht="15.75" customHeight="1">
      <c r="A25" s="1" t="s">
        <v>0</v>
      </c>
      <c r="B25" s="4">
        <v>43885.900300925925</v>
      </c>
      <c r="C25" s="1">
        <v>54.6946875334594</v>
      </c>
      <c r="D25" s="1" t="s">
        <v>0</v>
      </c>
      <c r="E25" s="4">
        <v>43827.0</v>
      </c>
      <c r="F25" s="1">
        <v>60.999</v>
      </c>
    </row>
    <row r="26" ht="15.75" customHeight="1">
      <c r="A26" s="1" t="s">
        <v>0</v>
      </c>
      <c r="B26" s="4">
        <v>43885.90033564815</v>
      </c>
      <c r="C26" s="1">
        <v>54.6946875334594</v>
      </c>
      <c r="D26" s="1" t="s">
        <v>0</v>
      </c>
      <c r="E26" s="4">
        <v>43834.0</v>
      </c>
      <c r="F26" s="1">
        <v>61.848</v>
      </c>
    </row>
    <row r="27" ht="15.75" customHeight="1">
      <c r="A27" s="1" t="s">
        <v>0</v>
      </c>
      <c r="B27" s="4">
        <v>43885.90037037037</v>
      </c>
      <c r="C27" s="1">
        <v>54.6946875334594</v>
      </c>
      <c r="D27" s="1" t="s">
        <v>0</v>
      </c>
      <c r="E27" s="4">
        <v>43839.0</v>
      </c>
      <c r="F27" s="1">
        <v>59.06</v>
      </c>
    </row>
    <row r="28" ht="15.75" customHeight="1">
      <c r="A28" s="1" t="s">
        <v>0</v>
      </c>
      <c r="B28" s="4">
        <v>43885.900405092594</v>
      </c>
      <c r="C28" s="1">
        <v>54.6946875334594</v>
      </c>
      <c r="D28" s="1" t="s">
        <v>0</v>
      </c>
      <c r="E28" s="4">
        <v>43848.0</v>
      </c>
      <c r="F28" s="1">
        <v>64.822</v>
      </c>
    </row>
    <row r="29" ht="15.75" customHeight="1">
      <c r="A29" s="1" t="s">
        <v>0</v>
      </c>
      <c r="B29" s="4">
        <v>43885.90043981482</v>
      </c>
      <c r="C29" s="1">
        <v>54.6946875334594</v>
      </c>
      <c r="D29" s="1" t="s">
        <v>0</v>
      </c>
      <c r="E29" s="4">
        <v>43853.0</v>
      </c>
      <c r="F29" s="1">
        <v>62.207</v>
      </c>
    </row>
    <row r="30" ht="15.75" customHeight="1">
      <c r="A30" s="1" t="s">
        <v>0</v>
      </c>
      <c r="B30" s="4">
        <v>43885.90047453704</v>
      </c>
      <c r="C30" s="1">
        <v>54.6946875334594</v>
      </c>
      <c r="D30" s="1" t="s">
        <v>0</v>
      </c>
      <c r="E30" s="4">
        <v>43858.0</v>
      </c>
      <c r="F30" s="1">
        <v>62.345</v>
      </c>
    </row>
    <row r="31" ht="15.75" customHeight="1">
      <c r="A31" s="1" t="s">
        <v>0</v>
      </c>
      <c r="B31" s="4">
        <v>43885.900509259256</v>
      </c>
      <c r="C31" s="1">
        <v>54.6946875334594</v>
      </c>
      <c r="D31" s="1" t="s">
        <v>0</v>
      </c>
      <c r="E31" s="4">
        <v>43864.0</v>
      </c>
      <c r="F31" s="1">
        <v>50.085</v>
      </c>
    </row>
    <row r="32" ht="15.75" customHeight="1">
      <c r="A32" s="1" t="s">
        <v>0</v>
      </c>
      <c r="B32" s="4">
        <v>43885.90054398148</v>
      </c>
      <c r="C32" s="1">
        <v>54.6946875334594</v>
      </c>
      <c r="D32" s="1" t="s">
        <v>0</v>
      </c>
      <c r="E32" s="4">
        <v>43868.0</v>
      </c>
      <c r="F32" s="1">
        <v>62.711</v>
      </c>
    </row>
    <row r="33" ht="15.75" customHeight="1">
      <c r="A33" s="1" t="s">
        <v>0</v>
      </c>
      <c r="B33" s="4">
        <v>43885.9005787037</v>
      </c>
      <c r="C33" s="1">
        <v>54.6946875334594</v>
      </c>
      <c r="D33" s="1" t="s">
        <v>0</v>
      </c>
      <c r="E33" s="4">
        <v>43873.0</v>
      </c>
      <c r="F33" s="1">
        <v>59.316</v>
      </c>
    </row>
    <row r="34" ht="15.75" customHeight="1">
      <c r="A34" s="1" t="s">
        <v>0</v>
      </c>
      <c r="B34" s="4">
        <v>43885.900613425925</v>
      </c>
      <c r="C34" s="1">
        <v>54.6946875334594</v>
      </c>
      <c r="D34" s="1" t="s">
        <v>0</v>
      </c>
      <c r="E34" s="4">
        <v>43883.0</v>
      </c>
      <c r="F34" s="1">
        <v>58.9389999999999</v>
      </c>
    </row>
    <row r="35" ht="15.75" customHeight="1">
      <c r="A35" s="1" t="s">
        <v>0</v>
      </c>
      <c r="B35" s="4">
        <v>43885.90064814815</v>
      </c>
      <c r="C35" s="1">
        <v>54.7046875334594</v>
      </c>
      <c r="D35" s="1" t="s">
        <v>0</v>
      </c>
      <c r="E35" s="4">
        <v>43897.63619212963</v>
      </c>
      <c r="F35" s="1">
        <v>0.0</v>
      </c>
    </row>
    <row r="36" ht="15.75" customHeight="1">
      <c r="A36" s="1" t="s">
        <v>0</v>
      </c>
      <c r="B36" s="4">
        <v>43885.90068287037</v>
      </c>
      <c r="C36" s="1">
        <v>54.7046875334594</v>
      </c>
    </row>
    <row r="37" ht="15.75" customHeight="1">
      <c r="A37" s="1" t="s">
        <v>0</v>
      </c>
      <c r="B37" s="4">
        <v>43885.90075231482</v>
      </c>
      <c r="C37" s="1">
        <v>54.7046875334594</v>
      </c>
    </row>
    <row r="38" ht="15.75" customHeight="1">
      <c r="A38" s="1" t="s">
        <v>0</v>
      </c>
      <c r="B38" s="4">
        <v>43885.90078703704</v>
      </c>
      <c r="C38" s="1">
        <v>54.7146875334594</v>
      </c>
    </row>
    <row r="39" ht="15.75" customHeight="1">
      <c r="A39" s="1" t="s">
        <v>0</v>
      </c>
      <c r="B39" s="4">
        <v>43885.90084490741</v>
      </c>
      <c r="C39" s="1">
        <v>54.7146875334594</v>
      </c>
    </row>
    <row r="40" ht="15.75" customHeight="1">
      <c r="A40" s="1" t="s">
        <v>0</v>
      </c>
      <c r="B40" s="4">
        <v>43885.90087962963</v>
      </c>
      <c r="C40" s="1">
        <v>54.7146875334594</v>
      </c>
    </row>
    <row r="41" ht="15.75" customHeight="1">
      <c r="A41" s="1" t="s">
        <v>0</v>
      </c>
      <c r="B41" s="4">
        <v>43885.90091435185</v>
      </c>
      <c r="C41" s="1">
        <v>54.7446875334594</v>
      </c>
    </row>
    <row r="42" ht="15.75" customHeight="1">
      <c r="A42" s="1" t="s">
        <v>0</v>
      </c>
      <c r="B42" s="4">
        <v>43885.90094907407</v>
      </c>
      <c r="C42" s="1">
        <v>54.7446875334594</v>
      </c>
    </row>
    <row r="43" ht="15.75" customHeight="1">
      <c r="A43" s="1" t="s">
        <v>0</v>
      </c>
      <c r="B43" s="4">
        <v>43885.900983796295</v>
      </c>
      <c r="C43" s="1">
        <v>54.7446875334594</v>
      </c>
    </row>
    <row r="44" ht="15.75" customHeight="1">
      <c r="A44" s="1" t="s">
        <v>0</v>
      </c>
      <c r="B44" s="4">
        <v>43885.90101851852</v>
      </c>
      <c r="C44" s="1">
        <v>54.7446875334594</v>
      </c>
    </row>
    <row r="45" ht="15.75" customHeight="1">
      <c r="A45" s="1" t="s">
        <v>0</v>
      </c>
      <c r="B45" s="4">
        <v>43885.90105324074</v>
      </c>
      <c r="C45" s="1">
        <v>54.7446875334594</v>
      </c>
    </row>
    <row r="46" ht="15.75" customHeight="1">
      <c r="A46" s="1" t="s">
        <v>0</v>
      </c>
      <c r="B46" s="4">
        <v>43885.901087962964</v>
      </c>
      <c r="C46" s="1">
        <v>54.7646875334594</v>
      </c>
    </row>
    <row r="47" ht="15.75" customHeight="1">
      <c r="A47" s="1" t="s">
        <v>0</v>
      </c>
      <c r="B47" s="4">
        <v>43885.90112268519</v>
      </c>
      <c r="C47" s="1">
        <v>54.7646875334594</v>
      </c>
    </row>
    <row r="48" ht="15.75" customHeight="1">
      <c r="A48" s="1" t="s">
        <v>0</v>
      </c>
      <c r="B48" s="4">
        <v>43885.90115740741</v>
      </c>
      <c r="C48" s="1">
        <v>54.7646875334594</v>
      </c>
    </row>
    <row r="49" ht="15.75" customHeight="1">
      <c r="A49" s="1" t="s">
        <v>0</v>
      </c>
      <c r="B49" s="4">
        <v>43885.901192129626</v>
      </c>
      <c r="C49" s="1">
        <v>54.7646875334594</v>
      </c>
    </row>
    <row r="50" ht="15.75" customHeight="1">
      <c r="A50" s="1" t="s">
        <v>0</v>
      </c>
      <c r="B50" s="4">
        <v>43885.90122685185</v>
      </c>
      <c r="C50" s="1">
        <v>54.7146875334594</v>
      </c>
    </row>
    <row r="51" ht="15.75" customHeight="1">
      <c r="A51" s="1" t="s">
        <v>0</v>
      </c>
      <c r="B51" s="4">
        <v>43885.90126157407</v>
      </c>
      <c r="C51" s="1">
        <v>54.7146875334594</v>
      </c>
    </row>
    <row r="52" ht="15.75" customHeight="1">
      <c r="A52" s="1" t="s">
        <v>0</v>
      </c>
      <c r="B52" s="4">
        <v>43885.901296296295</v>
      </c>
      <c r="C52" s="1">
        <v>54.7146875334594</v>
      </c>
    </row>
    <row r="53" ht="15.75" customHeight="1">
      <c r="A53" s="1" t="s">
        <v>0</v>
      </c>
      <c r="B53" s="4">
        <v>43885.90133101852</v>
      </c>
      <c r="C53" s="1">
        <v>54.7146875334594</v>
      </c>
    </row>
    <row r="54" ht="15.75" customHeight="1">
      <c r="A54" s="1" t="s">
        <v>0</v>
      </c>
      <c r="B54" s="4">
        <v>43885.90136574074</v>
      </c>
      <c r="C54" s="1">
        <v>54.6946875334594</v>
      </c>
    </row>
    <row r="55" ht="15.75" customHeight="1">
      <c r="A55" s="1" t="s">
        <v>0</v>
      </c>
      <c r="B55" s="4">
        <v>43885.901400462964</v>
      </c>
      <c r="C55" s="1">
        <v>54.6946875334594</v>
      </c>
    </row>
    <row r="56" ht="15.75" customHeight="1">
      <c r="A56" s="1" t="s">
        <v>0</v>
      </c>
      <c r="B56" s="4">
        <v>43885.90143518519</v>
      </c>
      <c r="C56" s="1">
        <v>54.6946875334594</v>
      </c>
    </row>
    <row r="57" ht="15.75" customHeight="1">
      <c r="A57" s="1" t="s">
        <v>0</v>
      </c>
      <c r="B57" s="4">
        <v>43885.90146990741</v>
      </c>
      <c r="C57" s="1">
        <v>54.6946875334594</v>
      </c>
    </row>
    <row r="58" ht="15.75" customHeight="1">
      <c r="A58" s="1" t="s">
        <v>0</v>
      </c>
      <c r="B58" s="4">
        <v>43885.901504629626</v>
      </c>
      <c r="C58" s="1">
        <v>54.7246875334594</v>
      </c>
    </row>
    <row r="59" ht="15.75" customHeight="1">
      <c r="A59" s="1" t="s">
        <v>0</v>
      </c>
      <c r="B59" s="4">
        <v>43885.90153935185</v>
      </c>
      <c r="C59" s="1">
        <v>54.7246875334594</v>
      </c>
    </row>
    <row r="60" ht="15.75" customHeight="1">
      <c r="A60" s="1" t="s">
        <v>0</v>
      </c>
      <c r="B60" s="4">
        <v>43885.90157407407</v>
      </c>
      <c r="C60" s="1">
        <v>54.7246875334594</v>
      </c>
    </row>
    <row r="61" ht="15.75" customHeight="1">
      <c r="A61" s="1" t="s">
        <v>0</v>
      </c>
      <c r="B61" s="4">
        <v>43885.901608796295</v>
      </c>
      <c r="C61" s="1">
        <v>54.7246875334594</v>
      </c>
    </row>
    <row r="62" ht="15.75" customHeight="1">
      <c r="A62" s="1" t="s">
        <v>0</v>
      </c>
      <c r="B62" s="4">
        <v>43885.90164351852</v>
      </c>
      <c r="C62" s="1">
        <v>54.7346875334594</v>
      </c>
    </row>
    <row r="63" ht="15.75" customHeight="1">
      <c r="A63" s="1" t="s">
        <v>0</v>
      </c>
      <c r="B63" s="4">
        <v>43885.90167824074</v>
      </c>
      <c r="C63" s="1">
        <v>54.7346875334594</v>
      </c>
    </row>
    <row r="64" ht="15.75" customHeight="1">
      <c r="A64" s="1" t="s">
        <v>0</v>
      </c>
      <c r="B64" s="4">
        <v>43885.901712962965</v>
      </c>
      <c r="C64" s="1">
        <v>54.7346875334594</v>
      </c>
    </row>
    <row r="65" ht="15.75" customHeight="1">
      <c r="A65" s="1" t="s">
        <v>0</v>
      </c>
      <c r="B65" s="4">
        <v>43885.90174768519</v>
      </c>
      <c r="C65" s="1">
        <v>54.7346875334594</v>
      </c>
    </row>
    <row r="66" ht="15.75" customHeight="1">
      <c r="A66" s="1" t="s">
        <v>0</v>
      </c>
      <c r="B66" s="4">
        <v>43885.90178240741</v>
      </c>
      <c r="C66" s="1">
        <v>54.7546875334594</v>
      </c>
    </row>
    <row r="67" ht="15.75" customHeight="1">
      <c r="A67" s="1" t="s">
        <v>0</v>
      </c>
      <c r="B67" s="4">
        <v>43885.90181712963</v>
      </c>
      <c r="C67" s="1">
        <v>54.7546875334594</v>
      </c>
    </row>
    <row r="68" ht="15.75" customHeight="1">
      <c r="A68" s="1" t="s">
        <v>0</v>
      </c>
      <c r="B68" s="4">
        <v>43885.90185185185</v>
      </c>
      <c r="C68" s="1">
        <v>54.7546875334594</v>
      </c>
    </row>
    <row r="69" ht="15.75" customHeight="1">
      <c r="A69" s="1" t="s">
        <v>0</v>
      </c>
      <c r="B69" s="4">
        <v>43885.90188657407</v>
      </c>
      <c r="C69" s="1">
        <v>54.7546875334594</v>
      </c>
    </row>
    <row r="70" ht="15.75" customHeight="1">
      <c r="A70" s="1" t="s">
        <v>0</v>
      </c>
      <c r="B70" s="4">
        <v>43885.901921296296</v>
      </c>
      <c r="C70" s="1">
        <v>54.7546875334594</v>
      </c>
    </row>
    <row r="71" ht="15.75" customHeight="1">
      <c r="A71" s="1" t="s">
        <v>0</v>
      </c>
      <c r="B71" s="4">
        <v>43885.90195601852</v>
      </c>
      <c r="C71" s="1">
        <v>54.7646875334594</v>
      </c>
    </row>
    <row r="72" ht="15.75" customHeight="1">
      <c r="A72" s="1" t="s">
        <v>0</v>
      </c>
      <c r="B72" s="4">
        <v>43885.90199074074</v>
      </c>
      <c r="C72" s="1">
        <v>54.7646875334594</v>
      </c>
    </row>
    <row r="73" ht="15.75" customHeight="1">
      <c r="A73" s="1" t="s">
        <v>0</v>
      </c>
      <c r="B73" s="4">
        <v>43885.902025462965</v>
      </c>
      <c r="C73" s="1">
        <v>54.7646875334594</v>
      </c>
    </row>
    <row r="74" ht="15.75" customHeight="1">
      <c r="A74" s="1" t="s">
        <v>0</v>
      </c>
      <c r="B74" s="4">
        <v>43885.90206018519</v>
      </c>
      <c r="C74" s="1">
        <v>54.7646875334594</v>
      </c>
    </row>
    <row r="75" ht="15.75" customHeight="1">
      <c r="A75" s="1" t="s">
        <v>0</v>
      </c>
      <c r="B75" s="4">
        <v>43885.902094907404</v>
      </c>
      <c r="C75" s="1">
        <v>54.8046875334594</v>
      </c>
    </row>
    <row r="76" ht="15.75" customHeight="1">
      <c r="A76" s="1" t="s">
        <v>0</v>
      </c>
      <c r="B76" s="4">
        <v>43885.90280092593</v>
      </c>
      <c r="C76" s="1">
        <v>54.8946875334594</v>
      </c>
    </row>
    <row r="77" ht="15.75" customHeight="1">
      <c r="A77" s="1" t="s">
        <v>0</v>
      </c>
      <c r="B77" s="4">
        <v>43885.90350694444</v>
      </c>
      <c r="C77" s="1">
        <v>54.9146875334594</v>
      </c>
    </row>
    <row r="78" ht="15.75" customHeight="1">
      <c r="A78" s="1" t="s">
        <v>0</v>
      </c>
      <c r="B78" s="4">
        <v>43885.90421296296</v>
      </c>
      <c r="C78" s="1">
        <v>54.9546875334594</v>
      </c>
    </row>
    <row r="79" ht="15.75" customHeight="1">
      <c r="A79" s="1" t="s">
        <v>0</v>
      </c>
      <c r="B79" s="4">
        <v>43885.90491898148</v>
      </c>
      <c r="C79" s="1">
        <v>54.9846875334594</v>
      </c>
    </row>
    <row r="80" ht="15.75" customHeight="1">
      <c r="A80" s="1" t="s">
        <v>0</v>
      </c>
      <c r="B80" s="4">
        <v>43885.905625</v>
      </c>
      <c r="C80" s="1">
        <v>55.0246875334594</v>
      </c>
    </row>
    <row r="81" ht="15.75" customHeight="1">
      <c r="A81" s="1" t="s">
        <v>0</v>
      </c>
      <c r="B81" s="4">
        <v>43885.906331018516</v>
      </c>
      <c r="C81" s="1">
        <v>55.0446875334594</v>
      </c>
    </row>
    <row r="82" ht="15.75" customHeight="1">
      <c r="A82" s="1" t="s">
        <v>0</v>
      </c>
      <c r="B82" s="4">
        <v>43885.90703703704</v>
      </c>
      <c r="C82" s="1">
        <v>55.0846875334594</v>
      </c>
    </row>
    <row r="83" ht="15.75" customHeight="1">
      <c r="A83" s="1" t="s">
        <v>0</v>
      </c>
      <c r="B83" s="4">
        <v>43885.907743055555</v>
      </c>
      <c r="C83" s="1">
        <v>55.1146875334594</v>
      </c>
    </row>
    <row r="84" ht="15.75" customHeight="1">
      <c r="A84" s="1" t="s">
        <v>0</v>
      </c>
      <c r="B84" s="4">
        <v>43885.90844907407</v>
      </c>
      <c r="C84" s="1">
        <v>55.1446875334594</v>
      </c>
    </row>
    <row r="85" ht="15.75" customHeight="1">
      <c r="A85" s="1" t="s">
        <v>0</v>
      </c>
      <c r="B85" s="4">
        <v>43885.909155092595</v>
      </c>
      <c r="C85" s="1">
        <v>55.2146875334594</v>
      </c>
    </row>
    <row r="86" ht="15.75" customHeight="1">
      <c r="A86" s="1" t="s">
        <v>0</v>
      </c>
      <c r="B86" s="4">
        <v>43885.90986111111</v>
      </c>
      <c r="C86" s="1">
        <v>55.2346875334594</v>
      </c>
    </row>
    <row r="87" ht="15.75" customHeight="1">
      <c r="A87" s="1" t="s">
        <v>0</v>
      </c>
      <c r="B87" s="4">
        <v>43885.91056712963</v>
      </c>
      <c r="C87" s="1">
        <v>55.2846875334594</v>
      </c>
    </row>
    <row r="88" ht="15.75" customHeight="1">
      <c r="A88" s="1" t="s">
        <v>0</v>
      </c>
      <c r="B88" s="4">
        <v>43885.91127314815</v>
      </c>
      <c r="C88" s="1">
        <v>55.3246875334594</v>
      </c>
    </row>
    <row r="89" ht="15.75" customHeight="1">
      <c r="A89" s="1" t="s">
        <v>0</v>
      </c>
      <c r="B89" s="4">
        <v>43885.91197916667</v>
      </c>
      <c r="C89" s="1">
        <v>55.3546875334594</v>
      </c>
    </row>
    <row r="90" ht="15.75" customHeight="1">
      <c r="A90" s="1" t="s">
        <v>0</v>
      </c>
      <c r="B90" s="4">
        <v>43885.91268518518</v>
      </c>
      <c r="C90" s="1">
        <v>55.3746875334594</v>
      </c>
    </row>
    <row r="91" ht="15.75" customHeight="1">
      <c r="A91" s="1" t="s">
        <v>0</v>
      </c>
      <c r="B91" s="4">
        <v>43885.91339120371</v>
      </c>
      <c r="C91" s="1">
        <v>55.3746875334594</v>
      </c>
    </row>
    <row r="92" ht="15.75" customHeight="1">
      <c r="A92" s="1" t="s">
        <v>0</v>
      </c>
      <c r="B92" s="4">
        <v>43885.91409722222</v>
      </c>
      <c r="C92" s="1">
        <v>55.3946875334594</v>
      </c>
    </row>
    <row r="93" ht="15.75" customHeight="1">
      <c r="A93" s="1" t="s">
        <v>0</v>
      </c>
      <c r="B93" s="4">
        <v>43885.91479166667</v>
      </c>
      <c r="C93" s="1">
        <v>55.4046875334594</v>
      </c>
    </row>
    <row r="94" ht="15.75" customHeight="1">
      <c r="A94" s="1" t="s">
        <v>0</v>
      </c>
      <c r="B94" s="4">
        <v>43885.915497685186</v>
      </c>
      <c r="C94" s="1">
        <v>55.4146875334594</v>
      </c>
    </row>
    <row r="95" ht="15.75" customHeight="1">
      <c r="A95" s="1" t="s">
        <v>0</v>
      </c>
      <c r="B95" s="4">
        <v>43885.9162037037</v>
      </c>
      <c r="C95" s="1">
        <v>55.4246875334594</v>
      </c>
    </row>
    <row r="96" ht="15.75" customHeight="1">
      <c r="A96" s="1" t="s">
        <v>0</v>
      </c>
      <c r="B96" s="4">
        <v>43885.916909722226</v>
      </c>
      <c r="C96" s="1">
        <v>55.4146875334594</v>
      </c>
    </row>
    <row r="97" ht="15.75" customHeight="1">
      <c r="A97" s="1" t="s">
        <v>0</v>
      </c>
      <c r="B97" s="4">
        <v>43885.91761574074</v>
      </c>
      <c r="C97" s="1">
        <v>55.4146875334594</v>
      </c>
    </row>
    <row r="98" ht="15.75" customHeight="1">
      <c r="A98" s="1" t="s">
        <v>0</v>
      </c>
      <c r="B98" s="4">
        <v>43885.91832175926</v>
      </c>
      <c r="C98" s="1">
        <v>55.4246875334594</v>
      </c>
    </row>
    <row r="99" ht="15.75" customHeight="1">
      <c r="A99" s="1" t="s">
        <v>0</v>
      </c>
      <c r="B99" s="4">
        <v>43885.919027777774</v>
      </c>
      <c r="C99" s="1">
        <v>55.4246875334594</v>
      </c>
    </row>
    <row r="100" ht="15.75" customHeight="1">
      <c r="A100" s="1" t="s">
        <v>0</v>
      </c>
      <c r="B100" s="4">
        <v>43885.9197337963</v>
      </c>
      <c r="C100" s="1">
        <v>55.4246875334594</v>
      </c>
    </row>
    <row r="101" ht="15.75" customHeight="1">
      <c r="A101" s="1" t="s">
        <v>0</v>
      </c>
      <c r="B101" s="4">
        <v>43885.920439814814</v>
      </c>
      <c r="C101" s="1">
        <v>55.4346875334594</v>
      </c>
    </row>
    <row r="102" ht="15.75" customHeight="1">
      <c r="A102" s="1" t="s">
        <v>0</v>
      </c>
      <c r="B102" s="4">
        <v>43885.92114583333</v>
      </c>
      <c r="C102" s="1">
        <v>55.4546875334594</v>
      </c>
    </row>
    <row r="103" ht="15.75" customHeight="1">
      <c r="A103" s="1" t="s">
        <v>0</v>
      </c>
      <c r="B103" s="4">
        <v>43885.921851851854</v>
      </c>
      <c r="C103" s="1">
        <v>55.4646875334594</v>
      </c>
    </row>
    <row r="104" ht="15.75" customHeight="1">
      <c r="A104" s="1" t="s">
        <v>0</v>
      </c>
      <c r="B104" s="4">
        <v>43885.92255787037</v>
      </c>
      <c r="C104" s="1">
        <v>55.4846875334594</v>
      </c>
    </row>
    <row r="105" ht="15.75" customHeight="1">
      <c r="A105" s="1" t="s">
        <v>0</v>
      </c>
      <c r="B105" s="4">
        <v>43885.923263888886</v>
      </c>
      <c r="C105" s="1">
        <v>55.5046875334594</v>
      </c>
    </row>
    <row r="106" ht="15.75" customHeight="1">
      <c r="A106" s="1" t="s">
        <v>0</v>
      </c>
      <c r="B106" s="4">
        <v>43885.92396990741</v>
      </c>
      <c r="C106" s="1">
        <v>55.5346875334594</v>
      </c>
    </row>
    <row r="107" ht="15.75" customHeight="1">
      <c r="A107" s="1" t="s">
        <v>0</v>
      </c>
      <c r="B107" s="4">
        <v>43885.924675925926</v>
      </c>
      <c r="C107" s="1">
        <v>55.5546875334594</v>
      </c>
    </row>
    <row r="108" ht="15.75" customHeight="1">
      <c r="A108" s="1" t="s">
        <v>0</v>
      </c>
      <c r="B108" s="4">
        <v>43885.92538194444</v>
      </c>
      <c r="C108" s="1">
        <v>55.5946875334594</v>
      </c>
    </row>
    <row r="109" ht="15.75" customHeight="1">
      <c r="A109" s="1" t="s">
        <v>0</v>
      </c>
      <c r="B109" s="4">
        <v>43885.926087962966</v>
      </c>
      <c r="C109" s="1">
        <v>55.6346875334594</v>
      </c>
    </row>
    <row r="110" ht="15.75" customHeight="1">
      <c r="A110" s="1" t="s">
        <v>0</v>
      </c>
      <c r="B110" s="4">
        <v>43885.92679398148</v>
      </c>
      <c r="C110" s="1">
        <v>55.6646875334594</v>
      </c>
    </row>
    <row r="111" ht="15.75" customHeight="1">
      <c r="A111" s="1" t="s">
        <v>0</v>
      </c>
      <c r="B111" s="4">
        <v>43885.9275</v>
      </c>
      <c r="C111" s="1">
        <v>55.7146875334594</v>
      </c>
    </row>
    <row r="112" ht="15.75" customHeight="1">
      <c r="A112" s="1" t="s">
        <v>0</v>
      </c>
      <c r="B112" s="4">
        <v>43885.92820601852</v>
      </c>
      <c r="C112" s="1">
        <v>55.7346875334594</v>
      </c>
    </row>
    <row r="113" ht="15.75" customHeight="1">
      <c r="A113" s="1" t="s">
        <v>0</v>
      </c>
      <c r="B113" s="4">
        <v>43885.92891203704</v>
      </c>
      <c r="C113" s="1">
        <v>55.7846875334594</v>
      </c>
    </row>
    <row r="114" ht="15.75" customHeight="1">
      <c r="A114" s="1" t="s">
        <v>0</v>
      </c>
      <c r="B114" s="4">
        <v>43885.929618055554</v>
      </c>
      <c r="C114" s="1">
        <v>55.8246875334594</v>
      </c>
    </row>
    <row r="115" ht="15.75" customHeight="1">
      <c r="A115" s="1" t="s">
        <v>0</v>
      </c>
      <c r="B115" s="4">
        <v>43885.93032407408</v>
      </c>
      <c r="C115" s="1">
        <v>55.8646875334594</v>
      </c>
    </row>
    <row r="116" ht="15.75" customHeight="1">
      <c r="A116" s="1" t="s">
        <v>0</v>
      </c>
      <c r="B116" s="4">
        <v>43885.93103009259</v>
      </c>
      <c r="C116" s="1">
        <v>55.8946875334594</v>
      </c>
    </row>
    <row r="117" ht="15.75" customHeight="1">
      <c r="A117" s="1" t="s">
        <v>0</v>
      </c>
      <c r="B117" s="4">
        <v>43885.93173611111</v>
      </c>
      <c r="C117" s="1">
        <v>55.9246875334594</v>
      </c>
    </row>
    <row r="118" ht="15.75" customHeight="1">
      <c r="A118" s="1" t="s">
        <v>0</v>
      </c>
      <c r="B118" s="4">
        <v>43885.932442129626</v>
      </c>
      <c r="C118" s="1">
        <v>55.9546875334594</v>
      </c>
    </row>
    <row r="119" ht="15.75" customHeight="1">
      <c r="A119" s="1" t="s">
        <v>0</v>
      </c>
      <c r="B119" s="4">
        <v>43885.93314814815</v>
      </c>
      <c r="C119" s="1">
        <v>55.9946875334594</v>
      </c>
    </row>
    <row r="120" ht="15.75" customHeight="1">
      <c r="A120" s="1" t="s">
        <v>0</v>
      </c>
      <c r="B120" s="4">
        <v>43885.933854166666</v>
      </c>
      <c r="C120" s="1">
        <v>56.0246875334594</v>
      </c>
    </row>
    <row r="121" ht="15.75" customHeight="1">
      <c r="A121" s="1" t="s">
        <v>0</v>
      </c>
      <c r="B121" s="4">
        <v>43885.93456018518</v>
      </c>
      <c r="C121" s="1">
        <v>56.0346875334594</v>
      </c>
    </row>
    <row r="122" ht="15.75" customHeight="1">
      <c r="A122" s="1" t="s">
        <v>0</v>
      </c>
      <c r="B122" s="4">
        <v>43885.93525462963</v>
      </c>
      <c r="C122" s="1">
        <v>56.0446875334594</v>
      </c>
    </row>
    <row r="123" ht="15.75" customHeight="1">
      <c r="A123" s="1" t="s">
        <v>0</v>
      </c>
      <c r="B123" s="4">
        <v>43885.935960648145</v>
      </c>
      <c r="C123" s="1">
        <v>56.0546875334594</v>
      </c>
    </row>
    <row r="124" ht="15.75" customHeight="1">
      <c r="A124" s="1" t="s">
        <v>0</v>
      </c>
      <c r="B124" s="4">
        <v>43885.93666666667</v>
      </c>
      <c r="C124" s="1">
        <v>56.0846875334594</v>
      </c>
    </row>
    <row r="125" ht="15.75" customHeight="1">
      <c r="A125" s="1" t="s">
        <v>0</v>
      </c>
      <c r="B125" s="4">
        <v>43885.937372685185</v>
      </c>
      <c r="C125" s="1">
        <v>56.1046875334594</v>
      </c>
    </row>
    <row r="126" ht="15.75" customHeight="1">
      <c r="A126" s="1" t="s">
        <v>0</v>
      </c>
      <c r="B126" s="4">
        <v>43885.9380787037</v>
      </c>
      <c r="C126" s="1">
        <v>56.1246875334594</v>
      </c>
    </row>
    <row r="127" ht="15.75" customHeight="1">
      <c r="A127" s="1" t="s">
        <v>0</v>
      </c>
      <c r="B127" s="4">
        <v>43885.938784722224</v>
      </c>
      <c r="C127" s="1">
        <v>56.1346875334594</v>
      </c>
    </row>
    <row r="128" ht="15.75" customHeight="1">
      <c r="A128" s="1" t="s">
        <v>0</v>
      </c>
      <c r="B128" s="4">
        <v>43885.93949074074</v>
      </c>
      <c r="C128" s="1">
        <v>56.1646875334594</v>
      </c>
    </row>
    <row r="129" ht="15.75" customHeight="1">
      <c r="A129" s="1" t="s">
        <v>0</v>
      </c>
      <c r="B129" s="4">
        <v>43885.94019675926</v>
      </c>
      <c r="C129" s="1">
        <v>56.1746875334594</v>
      </c>
    </row>
    <row r="130" ht="15.75" customHeight="1">
      <c r="A130" s="1" t="s">
        <v>0</v>
      </c>
      <c r="B130" s="4">
        <v>43885.94090277778</v>
      </c>
      <c r="C130" s="1">
        <v>56.2146875334594</v>
      </c>
    </row>
    <row r="131" ht="15.75" customHeight="1">
      <c r="A131" s="1" t="s">
        <v>0</v>
      </c>
      <c r="B131" s="4">
        <v>43885.941608796296</v>
      </c>
      <c r="C131" s="1">
        <v>56.2346875334594</v>
      </c>
    </row>
    <row r="132" ht="15.75" customHeight="1">
      <c r="A132" s="1" t="s">
        <v>0</v>
      </c>
      <c r="B132" s="4">
        <v>43885.94231481481</v>
      </c>
      <c r="C132" s="1">
        <v>56.2546875334594</v>
      </c>
    </row>
    <row r="133" ht="15.75" customHeight="1">
      <c r="A133" s="1" t="s">
        <v>0</v>
      </c>
      <c r="B133" s="4">
        <v>43885.943020833336</v>
      </c>
      <c r="C133" s="1">
        <v>56.2746875334594</v>
      </c>
    </row>
    <row r="134" ht="15.75" customHeight="1">
      <c r="A134" s="1" t="s">
        <v>0</v>
      </c>
      <c r="B134" s="4">
        <v>43885.94372685185</v>
      </c>
      <c r="C134" s="1">
        <v>56.3046875334594</v>
      </c>
    </row>
    <row r="135" ht="15.75" customHeight="1">
      <c r="A135" s="1" t="s">
        <v>0</v>
      </c>
      <c r="B135" s="4">
        <v>43885.94443287037</v>
      </c>
      <c r="C135" s="1">
        <v>56.3246875334594</v>
      </c>
    </row>
    <row r="136" ht="15.75" customHeight="1">
      <c r="A136" s="1" t="s">
        <v>0</v>
      </c>
      <c r="B136" s="4">
        <v>43885.94513888889</v>
      </c>
      <c r="C136" s="1">
        <v>56.3446875334594</v>
      </c>
    </row>
    <row r="137" ht="15.75" customHeight="1">
      <c r="A137" s="1" t="s">
        <v>0</v>
      </c>
      <c r="B137" s="4">
        <v>43885.94584490741</v>
      </c>
      <c r="C137" s="1">
        <v>56.3846875334594</v>
      </c>
    </row>
    <row r="138" ht="15.75" customHeight="1">
      <c r="A138" s="1" t="s">
        <v>0</v>
      </c>
      <c r="B138" s="4">
        <v>43885.946550925924</v>
      </c>
      <c r="C138" s="1">
        <v>56.4146875334594</v>
      </c>
    </row>
    <row r="139" ht="15.75" customHeight="1">
      <c r="A139" s="1" t="s">
        <v>0</v>
      </c>
      <c r="B139" s="4">
        <v>43885.94725694445</v>
      </c>
      <c r="C139" s="1">
        <v>56.4746875334594</v>
      </c>
    </row>
    <row r="140" ht="15.75" customHeight="1">
      <c r="A140" s="1" t="s">
        <v>0</v>
      </c>
      <c r="B140" s="4">
        <v>43885.947962962964</v>
      </c>
      <c r="C140" s="1">
        <v>56.5046875334594</v>
      </c>
    </row>
    <row r="141" ht="15.75" customHeight="1">
      <c r="A141" s="1" t="s">
        <v>0</v>
      </c>
      <c r="B141" s="4">
        <v>43885.94866898148</v>
      </c>
      <c r="C141" s="1">
        <v>56.5446875334594</v>
      </c>
    </row>
    <row r="142" ht="15.75" customHeight="1">
      <c r="A142" s="1" t="s">
        <v>0</v>
      </c>
      <c r="B142" s="4">
        <v>43885.949375</v>
      </c>
      <c r="C142" s="1">
        <v>56.5746875334594</v>
      </c>
    </row>
    <row r="143" ht="15.75" customHeight="1">
      <c r="A143" s="1" t="s">
        <v>0</v>
      </c>
      <c r="B143" s="4">
        <v>43885.95008101852</v>
      </c>
      <c r="C143" s="1">
        <v>56.5946875334594</v>
      </c>
    </row>
    <row r="144" ht="15.75" customHeight="1">
      <c r="A144" s="1" t="s">
        <v>0</v>
      </c>
      <c r="B144" s="4">
        <v>43885.950787037036</v>
      </c>
      <c r="C144" s="1">
        <v>56.6346875334594</v>
      </c>
    </row>
    <row r="145" ht="15.75" customHeight="1">
      <c r="A145" s="1" t="s">
        <v>0</v>
      </c>
      <c r="B145" s="4">
        <v>43885.95149305555</v>
      </c>
      <c r="C145" s="1">
        <v>56.6746875334594</v>
      </c>
    </row>
    <row r="146" ht="15.75" customHeight="1">
      <c r="A146" s="1" t="s">
        <v>0</v>
      </c>
      <c r="B146" s="4">
        <v>43885.952199074076</v>
      </c>
      <c r="C146" s="1">
        <v>56.6846875334594</v>
      </c>
    </row>
    <row r="147" ht="15.75" customHeight="1">
      <c r="A147" s="1" t="s">
        <v>0</v>
      </c>
      <c r="B147" s="4">
        <v>43885.95290509259</v>
      </c>
      <c r="C147" s="1">
        <v>56.7046875334594</v>
      </c>
    </row>
    <row r="148" ht="15.75" customHeight="1">
      <c r="A148" s="1" t="s">
        <v>0</v>
      </c>
      <c r="B148" s="4">
        <v>43885.95361111111</v>
      </c>
      <c r="C148" s="1">
        <v>56.7546875334594</v>
      </c>
    </row>
    <row r="149" ht="15.75" customHeight="1">
      <c r="A149" s="1" t="s">
        <v>0</v>
      </c>
      <c r="B149" s="4">
        <v>43885.95431712963</v>
      </c>
      <c r="C149" s="1">
        <v>56.7846875334594</v>
      </c>
    </row>
    <row r="150" ht="15.75" customHeight="1">
      <c r="A150" s="1" t="s">
        <v>0</v>
      </c>
      <c r="B150" s="4">
        <v>43885.95502314815</v>
      </c>
      <c r="C150" s="1">
        <v>56.8246875334594</v>
      </c>
    </row>
    <row r="151" ht="15.75" customHeight="1">
      <c r="A151" s="1" t="s">
        <v>0</v>
      </c>
      <c r="B151" s="4">
        <v>43885.955717592595</v>
      </c>
      <c r="C151" s="1">
        <v>56.8546875334594</v>
      </c>
    </row>
    <row r="152" ht="15.75" customHeight="1">
      <c r="A152" s="1" t="s">
        <v>0</v>
      </c>
      <c r="B152" s="4">
        <v>43885.95642361111</v>
      </c>
      <c r="C152" s="1">
        <v>56.8746875334594</v>
      </c>
    </row>
    <row r="153" ht="15.75" customHeight="1">
      <c r="A153" s="1" t="s">
        <v>0</v>
      </c>
      <c r="B153" s="4">
        <v>43885.95712962963</v>
      </c>
      <c r="C153" s="1">
        <v>56.9246875334594</v>
      </c>
    </row>
    <row r="154" ht="15.75" customHeight="1">
      <c r="A154" s="1" t="s">
        <v>0</v>
      </c>
      <c r="B154" s="4">
        <v>43885.95783564815</v>
      </c>
      <c r="C154" s="1">
        <v>56.9546875334594</v>
      </c>
    </row>
    <row r="155" ht="15.75" customHeight="1">
      <c r="A155" s="1" t="s">
        <v>0</v>
      </c>
      <c r="B155" s="4">
        <v>43885.95854166667</v>
      </c>
      <c r="C155" s="1">
        <v>56.9946875334594</v>
      </c>
    </row>
    <row r="156" ht="15.75" customHeight="1">
      <c r="A156" s="1" t="s">
        <v>0</v>
      </c>
      <c r="B156" s="4">
        <v>43885.95924768518</v>
      </c>
      <c r="C156" s="1">
        <v>57.0246875334594</v>
      </c>
    </row>
    <row r="157" ht="15.75" customHeight="1">
      <c r="A157" s="1" t="s">
        <v>0</v>
      </c>
      <c r="B157" s="4">
        <v>43885.95995370371</v>
      </c>
      <c r="C157" s="1">
        <v>57.0446875334594</v>
      </c>
    </row>
    <row r="158" ht="15.75" customHeight="1">
      <c r="A158" s="1" t="s">
        <v>0</v>
      </c>
      <c r="B158" s="4">
        <v>43885.96065972222</v>
      </c>
      <c r="C158" s="1">
        <v>57.0646875334594</v>
      </c>
    </row>
    <row r="159" ht="15.75" customHeight="1">
      <c r="A159" s="1" t="s">
        <v>0</v>
      </c>
      <c r="B159" s="4">
        <v>43885.96136574074</v>
      </c>
      <c r="C159" s="1">
        <v>57.1046875334594</v>
      </c>
    </row>
    <row r="160" ht="15.75" customHeight="1">
      <c r="A160" s="1" t="s">
        <v>0</v>
      </c>
      <c r="B160" s="4">
        <v>43885.96207175926</v>
      </c>
      <c r="C160" s="1">
        <v>57.1446875334594</v>
      </c>
    </row>
    <row r="161" ht="15.75" customHeight="1">
      <c r="A161" s="1" t="s">
        <v>0</v>
      </c>
      <c r="B161" s="4">
        <v>43885.96277777778</v>
      </c>
      <c r="C161" s="1">
        <v>57.1546875334594</v>
      </c>
    </row>
    <row r="162" ht="15.75" customHeight="1">
      <c r="A162" s="1" t="s">
        <v>0</v>
      </c>
      <c r="B162" s="4">
        <v>43885.963483796295</v>
      </c>
      <c r="C162" s="1">
        <v>57.1946875334594</v>
      </c>
    </row>
    <row r="163" ht="15.75" customHeight="1">
      <c r="A163" s="1" t="s">
        <v>0</v>
      </c>
      <c r="B163" s="4">
        <v>43885.96418981482</v>
      </c>
      <c r="C163" s="1">
        <v>57.2346875334594</v>
      </c>
    </row>
    <row r="164" ht="15.75" customHeight="1">
      <c r="A164" s="1" t="s">
        <v>0</v>
      </c>
      <c r="B164" s="4">
        <v>43885.964895833335</v>
      </c>
      <c r="C164" s="1">
        <v>57.2646875334594</v>
      </c>
    </row>
    <row r="165" ht="15.75" customHeight="1">
      <c r="A165" s="1" t="s">
        <v>0</v>
      </c>
      <c r="B165" s="4">
        <v>43885.96560185185</v>
      </c>
      <c r="C165" s="1">
        <v>57.2946875334594</v>
      </c>
    </row>
    <row r="166" ht="15.75" customHeight="1">
      <c r="A166" s="1" t="s">
        <v>0</v>
      </c>
      <c r="B166" s="4">
        <v>43885.96630787037</v>
      </c>
      <c r="C166" s="1">
        <v>57.3246875334594</v>
      </c>
    </row>
    <row r="167" ht="15.75" customHeight="1">
      <c r="A167" s="1" t="s">
        <v>0</v>
      </c>
      <c r="B167" s="4">
        <v>43885.96701388889</v>
      </c>
      <c r="C167" s="1">
        <v>57.3746875334594</v>
      </c>
    </row>
    <row r="168" ht="15.75" customHeight="1">
      <c r="A168" s="1" t="s">
        <v>0</v>
      </c>
      <c r="B168" s="4">
        <v>43885.96771990741</v>
      </c>
      <c r="C168" s="1">
        <v>57.3946875334594</v>
      </c>
    </row>
    <row r="169" ht="15.75" customHeight="1">
      <c r="A169" s="1" t="s">
        <v>0</v>
      </c>
      <c r="B169" s="4">
        <v>43885.96842592592</v>
      </c>
      <c r="C169" s="1">
        <v>57.4446875334594</v>
      </c>
    </row>
    <row r="170" ht="15.75" customHeight="1">
      <c r="A170" s="1" t="s">
        <v>0</v>
      </c>
      <c r="B170" s="4">
        <v>43885.96913194445</v>
      </c>
      <c r="C170" s="1">
        <v>57.4546875334594</v>
      </c>
    </row>
    <row r="171" ht="15.75" customHeight="1">
      <c r="A171" s="1" t="s">
        <v>0</v>
      </c>
      <c r="B171" s="4">
        <v>43885.96983796296</v>
      </c>
      <c r="C171" s="1">
        <v>57.4946875334594</v>
      </c>
    </row>
    <row r="172" ht="15.75" customHeight="1">
      <c r="A172" s="1" t="s">
        <v>0</v>
      </c>
      <c r="B172" s="4">
        <v>43885.97054398148</v>
      </c>
      <c r="C172" s="1">
        <v>57.5246875334594</v>
      </c>
    </row>
    <row r="173" ht="15.75" customHeight="1">
      <c r="A173" s="1" t="s">
        <v>0</v>
      </c>
      <c r="B173" s="4">
        <v>43885.97125</v>
      </c>
      <c r="C173" s="1">
        <v>57.5446875334594</v>
      </c>
    </row>
    <row r="174" ht="15.75" customHeight="1">
      <c r="A174" s="1" t="s">
        <v>0</v>
      </c>
      <c r="B174" s="4">
        <v>43885.97195601852</v>
      </c>
      <c r="C174" s="1">
        <v>57.5646875334594</v>
      </c>
    </row>
    <row r="175" ht="15.75" customHeight="1">
      <c r="A175" s="1" t="s">
        <v>0</v>
      </c>
      <c r="B175" s="4">
        <v>43885.972662037035</v>
      </c>
      <c r="C175" s="1">
        <v>57.6146875334594</v>
      </c>
    </row>
    <row r="176" ht="15.75" customHeight="1">
      <c r="A176" s="1" t="s">
        <v>0</v>
      </c>
      <c r="B176" s="4">
        <v>43885.97336805556</v>
      </c>
      <c r="C176" s="1">
        <v>57.6346875334594</v>
      </c>
    </row>
    <row r="177" ht="15.75" customHeight="1">
      <c r="A177" s="1" t="s">
        <v>0</v>
      </c>
      <c r="B177" s="4">
        <v>43885.974074074074</v>
      </c>
      <c r="C177" s="1">
        <v>57.6646875334594</v>
      </c>
    </row>
    <row r="178" ht="15.75" customHeight="1">
      <c r="A178" s="1" t="s">
        <v>0</v>
      </c>
      <c r="B178" s="4">
        <v>43885.97478009259</v>
      </c>
      <c r="C178" s="1">
        <v>57.6746875334594</v>
      </c>
    </row>
    <row r="179" ht="15.75" customHeight="1">
      <c r="A179" s="1" t="s">
        <v>0</v>
      </c>
      <c r="B179" s="4">
        <v>43885.97547453704</v>
      </c>
      <c r="C179" s="1">
        <v>57.7346875334594</v>
      </c>
    </row>
    <row r="180" ht="15.75" customHeight="1">
      <c r="A180" s="1" t="s">
        <v>0</v>
      </c>
      <c r="B180" s="4">
        <v>43885.97618055555</v>
      </c>
      <c r="C180" s="1">
        <v>57.7346875334594</v>
      </c>
    </row>
    <row r="181" ht="15.75" customHeight="1">
      <c r="A181" s="1" t="s">
        <v>0</v>
      </c>
      <c r="B181" s="4">
        <v>43885.97688657408</v>
      </c>
      <c r="C181" s="1">
        <v>57.7846875334594</v>
      </c>
    </row>
    <row r="182" ht="15.75" customHeight="1">
      <c r="A182" s="1" t="s">
        <v>0</v>
      </c>
      <c r="B182" s="4">
        <v>43885.97704861111</v>
      </c>
      <c r="C182" s="1">
        <v>57.7946875334594</v>
      </c>
    </row>
    <row r="183" ht="15.75" customHeight="1">
      <c r="A183" s="1" t="s">
        <v>0</v>
      </c>
      <c r="B183" s="4">
        <v>43885.97708333333</v>
      </c>
      <c r="C183" s="1">
        <v>57.7946875334594</v>
      </c>
    </row>
    <row r="184" ht="15.75" customHeight="1">
      <c r="A184" s="1" t="s">
        <v>0</v>
      </c>
      <c r="B184" s="4">
        <v>43885.977118055554</v>
      </c>
      <c r="C184" s="1">
        <v>57.7946875334594</v>
      </c>
    </row>
    <row r="185" ht="15.75" customHeight="1">
      <c r="A185" s="1" t="s">
        <v>0</v>
      </c>
      <c r="B185" s="4">
        <v>43885.97715277778</v>
      </c>
      <c r="C185" s="1">
        <v>57.7946875334594</v>
      </c>
    </row>
    <row r="186" ht="15.75" customHeight="1">
      <c r="A186" s="1" t="s">
        <v>0</v>
      </c>
      <c r="B186" s="4">
        <v>43885.9771875</v>
      </c>
      <c r="C186" s="1">
        <v>57.7946875334594</v>
      </c>
    </row>
    <row r="187" ht="15.75" customHeight="1">
      <c r="A187" s="1" t="s">
        <v>0</v>
      </c>
      <c r="B187" s="4">
        <v>43885.977222222224</v>
      </c>
      <c r="C187" s="1">
        <v>57.7946875334594</v>
      </c>
    </row>
    <row r="188" ht="15.75" customHeight="1">
      <c r="A188" s="1" t="s">
        <v>0</v>
      </c>
      <c r="B188" s="4">
        <v>43885.97725694445</v>
      </c>
      <c r="C188" s="1">
        <v>57.7946875334594</v>
      </c>
    </row>
    <row r="189" ht="15.75" customHeight="1">
      <c r="A189" s="1" t="s">
        <v>0</v>
      </c>
      <c r="B189" s="4">
        <v>43885.97729166667</v>
      </c>
      <c r="C189" s="1">
        <v>57.7946875334594</v>
      </c>
    </row>
    <row r="190" ht="15.75" customHeight="1">
      <c r="A190" s="1" t="s">
        <v>0</v>
      </c>
      <c r="B190" s="4">
        <v>43885.977326388886</v>
      </c>
      <c r="C190" s="1">
        <v>57.7946875334594</v>
      </c>
    </row>
    <row r="191" ht="15.75" customHeight="1">
      <c r="A191" s="1" t="s">
        <v>0</v>
      </c>
      <c r="B191" s="4">
        <v>43885.97736111111</v>
      </c>
      <c r="C191" s="1">
        <v>57.7946875334594</v>
      </c>
    </row>
    <row r="192" ht="15.75" customHeight="1">
      <c r="A192" s="1" t="s">
        <v>0</v>
      </c>
      <c r="B192" s="4">
        <v>43885.97739583333</v>
      </c>
      <c r="C192" s="1">
        <v>57.7946875334594</v>
      </c>
    </row>
    <row r="193" ht="15.75" customHeight="1">
      <c r="A193" s="1" t="s">
        <v>0</v>
      </c>
      <c r="B193" s="4">
        <v>43885.977430555555</v>
      </c>
      <c r="C193" s="1">
        <v>57.7946875334594</v>
      </c>
    </row>
    <row r="194" ht="15.75" customHeight="1">
      <c r="A194" s="1" t="s">
        <v>0</v>
      </c>
      <c r="B194" s="4">
        <v>43885.97746527778</v>
      </c>
      <c r="C194" s="1">
        <v>57.7946875334594</v>
      </c>
    </row>
    <row r="195" ht="15.75" customHeight="1">
      <c r="A195" s="1" t="s">
        <v>0</v>
      </c>
      <c r="B195" s="4">
        <v>43885.9775</v>
      </c>
      <c r="C195" s="1">
        <v>57.7946875334594</v>
      </c>
    </row>
    <row r="196" ht="15.75" customHeight="1">
      <c r="A196" s="1" t="s">
        <v>0</v>
      </c>
      <c r="B196" s="4">
        <v>43885.977534722224</v>
      </c>
      <c r="C196" s="1">
        <v>57.7946875334594</v>
      </c>
    </row>
    <row r="197" ht="15.75" customHeight="1">
      <c r="A197" s="1" t="s">
        <v>0</v>
      </c>
      <c r="B197" s="4">
        <v>43885.97756944445</v>
      </c>
      <c r="C197" s="1">
        <v>57.7946875334594</v>
      </c>
    </row>
    <row r="198" ht="15.75" customHeight="1">
      <c r="A198" s="1" t="s">
        <v>0</v>
      </c>
      <c r="B198" s="4">
        <v>43885.97760416667</v>
      </c>
      <c r="C198" s="1">
        <v>57.7946875334594</v>
      </c>
    </row>
    <row r="199" ht="15.75" customHeight="1">
      <c r="A199" s="1" t="s">
        <v>0</v>
      </c>
      <c r="B199" s="4">
        <v>43885.977638888886</v>
      </c>
      <c r="C199" s="1">
        <v>57.7946875334594</v>
      </c>
    </row>
    <row r="200" ht="15.75" customHeight="1">
      <c r="A200" s="1" t="s">
        <v>0</v>
      </c>
      <c r="B200" s="4">
        <v>43885.97767361111</v>
      </c>
      <c r="C200" s="1">
        <v>57.7946875334594</v>
      </c>
    </row>
    <row r="201" ht="15.75" customHeight="1">
      <c r="A201" s="1" t="s">
        <v>0</v>
      </c>
      <c r="B201" s="4">
        <v>43885.97770833333</v>
      </c>
      <c r="C201" s="1">
        <v>57.8046875334594</v>
      </c>
    </row>
    <row r="202" ht="15.75" customHeight="1">
      <c r="A202" s="1" t="s">
        <v>0</v>
      </c>
      <c r="B202" s="4">
        <v>43885.977743055555</v>
      </c>
      <c r="C202" s="1">
        <v>57.8046875334594</v>
      </c>
    </row>
    <row r="203" ht="15.75" customHeight="1">
      <c r="A203" s="1" t="s">
        <v>0</v>
      </c>
      <c r="B203" s="4">
        <v>43885.97777777778</v>
      </c>
      <c r="C203" s="1">
        <v>57.8046875334594</v>
      </c>
    </row>
    <row r="204" ht="15.75" customHeight="1">
      <c r="A204" s="1" t="s">
        <v>0</v>
      </c>
      <c r="B204" s="4">
        <v>43885.9778125</v>
      </c>
      <c r="C204" s="1">
        <v>57.8046875334594</v>
      </c>
    </row>
    <row r="205" ht="15.75" customHeight="1">
      <c r="A205" s="1" t="s">
        <v>0</v>
      </c>
      <c r="B205" s="4">
        <v>43885.977847222224</v>
      </c>
      <c r="C205" s="1">
        <v>57.7846875334594</v>
      </c>
    </row>
    <row r="206" ht="15.75" customHeight="1">
      <c r="A206" s="1" t="s">
        <v>0</v>
      </c>
      <c r="B206" s="4">
        <v>43885.97788194445</v>
      </c>
      <c r="C206" s="1">
        <v>57.7846875334594</v>
      </c>
    </row>
    <row r="207" ht="15.75" customHeight="1">
      <c r="A207" s="1" t="s">
        <v>0</v>
      </c>
      <c r="B207" s="4">
        <v>43885.97791666666</v>
      </c>
      <c r="C207" s="1">
        <v>57.7846875334594</v>
      </c>
    </row>
    <row r="208" ht="15.75" customHeight="1">
      <c r="A208" s="1" t="s">
        <v>0</v>
      </c>
      <c r="B208" s="4">
        <v>43885.977951388886</v>
      </c>
      <c r="C208" s="1">
        <v>57.7846875334594</v>
      </c>
    </row>
    <row r="209" ht="15.75" customHeight="1">
      <c r="A209" s="1" t="s">
        <v>0</v>
      </c>
      <c r="B209" s="4">
        <v>43885.97798611111</v>
      </c>
      <c r="C209" s="1">
        <v>57.7746875334594</v>
      </c>
    </row>
    <row r="210" ht="15.75" customHeight="1">
      <c r="A210" s="1" t="s">
        <v>0</v>
      </c>
      <c r="B210" s="4">
        <v>43885.97802083333</v>
      </c>
      <c r="C210" s="1">
        <v>57.7746875334594</v>
      </c>
    </row>
    <row r="211" ht="15.75" customHeight="1">
      <c r="A211" s="1" t="s">
        <v>0</v>
      </c>
      <c r="B211" s="4">
        <v>43885.978055555555</v>
      </c>
      <c r="C211" s="1">
        <v>57.7746875334594</v>
      </c>
    </row>
    <row r="212" ht="15.75" customHeight="1">
      <c r="A212" s="1" t="s">
        <v>0</v>
      </c>
      <c r="B212" s="4">
        <v>43885.97809027778</v>
      </c>
      <c r="C212" s="1">
        <v>57.7746875334594</v>
      </c>
    </row>
    <row r="213" ht="15.75" customHeight="1">
      <c r="A213" s="1" t="s">
        <v>0</v>
      </c>
      <c r="B213" s="4">
        <v>43885.978125</v>
      </c>
      <c r="C213" s="1">
        <v>57.7746875334594</v>
      </c>
    </row>
    <row r="214" ht="15.75" customHeight="1">
      <c r="A214" s="1" t="s">
        <v>0</v>
      </c>
      <c r="B214" s="4">
        <v>43885.978159722225</v>
      </c>
      <c r="C214" s="1">
        <v>57.7246875334594</v>
      </c>
    </row>
    <row r="215" ht="15.75" customHeight="1">
      <c r="A215" s="1" t="s">
        <v>0</v>
      </c>
      <c r="B215" s="4">
        <v>43885.97819444445</v>
      </c>
      <c r="C215" s="1">
        <v>57.7246875334594</v>
      </c>
    </row>
    <row r="216" ht="15.75" customHeight="1">
      <c r="A216" s="1" t="s">
        <v>0</v>
      </c>
      <c r="B216" s="4">
        <v>43885.97822916666</v>
      </c>
      <c r="C216" s="1">
        <v>57.7246875334594</v>
      </c>
    </row>
    <row r="217" ht="15.75" customHeight="1">
      <c r="A217" s="1" t="s">
        <v>0</v>
      </c>
      <c r="B217" s="4">
        <v>43885.97826388889</v>
      </c>
      <c r="C217" s="1">
        <v>57.7246875334594</v>
      </c>
    </row>
    <row r="218" ht="15.75" customHeight="1">
      <c r="A218" s="1" t="s">
        <v>0</v>
      </c>
      <c r="B218" s="4">
        <v>43885.97829861111</v>
      </c>
      <c r="C218" s="1">
        <v>57.6946875334594</v>
      </c>
    </row>
    <row r="219" ht="15.75" customHeight="1">
      <c r="A219" s="1" t="s">
        <v>0</v>
      </c>
      <c r="B219" s="4">
        <v>43885.97833333333</v>
      </c>
      <c r="C219" s="1">
        <v>57.6946875334594</v>
      </c>
    </row>
    <row r="220" ht="15.75" customHeight="1">
      <c r="A220" s="1" t="s">
        <v>0</v>
      </c>
      <c r="B220" s="4">
        <v>43885.978368055556</v>
      </c>
      <c r="C220" s="1">
        <v>57.6946875334594</v>
      </c>
    </row>
    <row r="221" ht="15.75" customHeight="1">
      <c r="A221" s="1" t="s">
        <v>0</v>
      </c>
      <c r="B221" s="4">
        <v>43885.97840277778</v>
      </c>
      <c r="C221" s="1">
        <v>57.6946875334594</v>
      </c>
    </row>
    <row r="222" ht="15.75" customHeight="1">
      <c r="A222" s="1" t="s">
        <v>0</v>
      </c>
      <c r="B222" s="4">
        <v>43885.9784375</v>
      </c>
      <c r="C222" s="1">
        <v>57.6446875334594</v>
      </c>
    </row>
    <row r="223" ht="15.75" customHeight="1">
      <c r="A223" s="1" t="s">
        <v>0</v>
      </c>
      <c r="B223" s="4">
        <v>43885.978472222225</v>
      </c>
      <c r="C223" s="1">
        <v>57.6446875334594</v>
      </c>
    </row>
    <row r="224" ht="15.75" customHeight="1">
      <c r="A224" s="1" t="s">
        <v>0</v>
      </c>
      <c r="B224" s="4">
        <v>43885.97850694445</v>
      </c>
      <c r="C224" s="1">
        <v>57.6446875334594</v>
      </c>
    </row>
    <row r="225" ht="15.75" customHeight="1">
      <c r="A225" s="1" t="s">
        <v>0</v>
      </c>
      <c r="B225" s="4">
        <v>43885.978541666664</v>
      </c>
      <c r="C225" s="1">
        <v>57.6446875334594</v>
      </c>
    </row>
    <row r="226" ht="15.75" customHeight="1">
      <c r="A226" s="1" t="s">
        <v>0</v>
      </c>
      <c r="B226" s="4">
        <v>43885.97857638889</v>
      </c>
      <c r="C226" s="1">
        <v>57.6146875334594</v>
      </c>
    </row>
    <row r="227" ht="15.75" customHeight="1">
      <c r="A227" s="1" t="s">
        <v>0</v>
      </c>
      <c r="B227" s="4">
        <v>43885.97861111111</v>
      </c>
      <c r="C227" s="1">
        <v>57.6146875334594</v>
      </c>
    </row>
    <row r="228" ht="15.75" customHeight="1">
      <c r="A228" s="1" t="s">
        <v>0</v>
      </c>
      <c r="B228" s="4">
        <v>43885.97864583333</v>
      </c>
      <c r="C228" s="1">
        <v>57.6146875334594</v>
      </c>
    </row>
    <row r="229" ht="15.75" customHeight="1">
      <c r="A229" s="1" t="s">
        <v>0</v>
      </c>
      <c r="B229" s="4">
        <v>43885.978680555556</v>
      </c>
      <c r="C229" s="1">
        <v>57.6146875334594</v>
      </c>
    </row>
    <row r="230" ht="15.75" customHeight="1">
      <c r="A230" s="1" t="s">
        <v>0</v>
      </c>
      <c r="B230" s="4">
        <v>43885.97871527778</v>
      </c>
      <c r="C230" s="1">
        <v>57.5746875334594</v>
      </c>
    </row>
    <row r="231" ht="15.75" customHeight="1">
      <c r="A231" s="1" t="s">
        <v>0</v>
      </c>
      <c r="B231" s="4">
        <v>43885.97875</v>
      </c>
      <c r="C231" s="1">
        <v>57.5746875334594</v>
      </c>
    </row>
    <row r="232" ht="15.75" customHeight="1">
      <c r="A232" s="1" t="s">
        <v>0</v>
      </c>
      <c r="B232" s="4">
        <v>43885.978784722225</v>
      </c>
      <c r="C232" s="1">
        <v>57.5746875334594</v>
      </c>
    </row>
    <row r="233" ht="15.75" customHeight="1">
      <c r="A233" s="1" t="s">
        <v>0</v>
      </c>
      <c r="B233" s="4">
        <v>43885.97881944444</v>
      </c>
      <c r="C233" s="1">
        <v>57.5746875334594</v>
      </c>
    </row>
    <row r="234" ht="15.75" customHeight="1">
      <c r="A234" s="1" t="s">
        <v>0</v>
      </c>
      <c r="B234" s="4">
        <v>43885.978854166664</v>
      </c>
      <c r="C234" s="1">
        <v>57.5546875334594</v>
      </c>
    </row>
    <row r="235" ht="15.75" customHeight="1">
      <c r="A235" s="1" t="s">
        <v>0</v>
      </c>
      <c r="B235" s="4">
        <v>43885.97888888889</v>
      </c>
      <c r="C235" s="1">
        <v>57.5546875334594</v>
      </c>
    </row>
    <row r="236" ht="15.75" customHeight="1">
      <c r="A236" s="1" t="s">
        <v>0</v>
      </c>
      <c r="B236" s="4">
        <v>43885.97892361111</v>
      </c>
      <c r="C236" s="1">
        <v>57.5546875334594</v>
      </c>
    </row>
    <row r="237" ht="15.75" customHeight="1">
      <c r="A237" s="1" t="s">
        <v>0</v>
      </c>
      <c r="B237" s="4">
        <v>43885.97895833333</v>
      </c>
      <c r="C237" s="1">
        <v>57.5546875334594</v>
      </c>
    </row>
    <row r="238" ht="15.75" customHeight="1">
      <c r="A238" s="1" t="s">
        <v>0</v>
      </c>
      <c r="B238" s="4">
        <v>43885.978993055556</v>
      </c>
      <c r="C238" s="1">
        <v>57.5546875334594</v>
      </c>
    </row>
    <row r="239" ht="15.75" customHeight="1">
      <c r="A239" s="1" t="s">
        <v>0</v>
      </c>
      <c r="B239" s="4">
        <v>43885.97969907407</v>
      </c>
      <c r="C239" s="1">
        <v>57.4246875334594</v>
      </c>
    </row>
    <row r="240" ht="15.75" customHeight="1">
      <c r="A240" s="1" t="s">
        <v>0</v>
      </c>
      <c r="B240" s="4">
        <v>43885.980405092596</v>
      </c>
      <c r="C240" s="1">
        <v>57.3046875334594</v>
      </c>
    </row>
    <row r="241" ht="15.75" customHeight="1">
      <c r="A241" s="1" t="s">
        <v>0</v>
      </c>
      <c r="B241" s="4">
        <v>43885.98111111111</v>
      </c>
      <c r="C241" s="1">
        <v>57.1746875334594</v>
      </c>
    </row>
    <row r="242" ht="15.75" customHeight="1">
      <c r="A242" s="1" t="s">
        <v>0</v>
      </c>
      <c r="B242" s="4">
        <v>43885.98181712963</v>
      </c>
      <c r="C242" s="1">
        <v>57.1046875334594</v>
      </c>
    </row>
    <row r="243" ht="15.75" customHeight="1">
      <c r="A243" s="1" t="s">
        <v>0</v>
      </c>
      <c r="B243" s="4">
        <v>43885.982523148145</v>
      </c>
      <c r="C243" s="1">
        <v>57.0146875334594</v>
      </c>
    </row>
    <row r="244" ht="15.75" customHeight="1">
      <c r="A244" s="1" t="s">
        <v>0</v>
      </c>
      <c r="B244" s="4">
        <v>43885.98322916667</v>
      </c>
      <c r="C244" s="1">
        <v>56.9046875334594</v>
      </c>
    </row>
    <row r="245" ht="15.75" customHeight="1">
      <c r="A245" s="1" t="s">
        <v>0</v>
      </c>
      <c r="B245" s="4">
        <v>43885.983935185184</v>
      </c>
      <c r="C245" s="1">
        <v>56.7746875334594</v>
      </c>
    </row>
    <row r="246" ht="15.75" customHeight="1">
      <c r="A246" s="1" t="s">
        <v>0</v>
      </c>
      <c r="B246" s="4">
        <v>43885.9846412037</v>
      </c>
      <c r="C246" s="1">
        <v>56.6946875334594</v>
      </c>
    </row>
    <row r="247" ht="15.75" customHeight="1">
      <c r="A247" s="1" t="s">
        <v>0</v>
      </c>
      <c r="B247" s="4">
        <v>43885.985347222224</v>
      </c>
      <c r="C247" s="1">
        <v>56.5846875334594</v>
      </c>
    </row>
    <row r="248" ht="15.75" customHeight="1">
      <c r="A248" s="1" t="s">
        <v>0</v>
      </c>
      <c r="B248" s="4">
        <v>43885.98605324074</v>
      </c>
      <c r="C248" s="1">
        <v>56.5346875334594</v>
      </c>
    </row>
    <row r="249" ht="15.75" customHeight="1">
      <c r="A249" s="1" t="s">
        <v>0</v>
      </c>
      <c r="B249" s="4">
        <v>43885.986759259256</v>
      </c>
      <c r="C249" s="1">
        <v>56.4446875334594</v>
      </c>
    </row>
    <row r="250" ht="15.75" customHeight="1">
      <c r="A250" s="1" t="s">
        <v>0</v>
      </c>
      <c r="B250" s="4">
        <v>43885.98746527778</v>
      </c>
      <c r="C250" s="1">
        <v>56.3346875334594</v>
      </c>
    </row>
    <row r="251" ht="15.75" customHeight="1">
      <c r="A251" s="1" t="s">
        <v>0</v>
      </c>
      <c r="B251" s="4">
        <v>43885.988171296296</v>
      </c>
      <c r="C251" s="1">
        <v>56.2346875334594</v>
      </c>
    </row>
    <row r="252" ht="15.75" customHeight="1">
      <c r="A252" s="1" t="s">
        <v>0</v>
      </c>
      <c r="B252" s="4">
        <v>43885.98887731481</v>
      </c>
      <c r="C252" s="1">
        <v>56.1646875334594</v>
      </c>
    </row>
    <row r="253" ht="15.75" customHeight="1">
      <c r="A253" s="1" t="s">
        <v>0</v>
      </c>
      <c r="B253" s="4">
        <v>43885.989583333336</v>
      </c>
      <c r="C253" s="1">
        <v>56.0646875334594</v>
      </c>
    </row>
    <row r="254" ht="15.75" customHeight="1">
      <c r="A254" s="1" t="s">
        <v>0</v>
      </c>
      <c r="B254" s="4">
        <v>43885.99028935185</v>
      </c>
      <c r="C254" s="1">
        <v>55.9746875334594</v>
      </c>
    </row>
    <row r="255" ht="15.75" customHeight="1">
      <c r="A255" s="1" t="s">
        <v>0</v>
      </c>
      <c r="B255" s="4">
        <v>43885.99099537037</v>
      </c>
      <c r="C255" s="1">
        <v>55.8846875334594</v>
      </c>
    </row>
    <row r="256" ht="15.75" customHeight="1">
      <c r="A256" s="1" t="s">
        <v>0</v>
      </c>
      <c r="B256" s="4">
        <v>43885.99170138889</v>
      </c>
      <c r="C256" s="1">
        <v>55.8046875334594</v>
      </c>
    </row>
    <row r="257" ht="15.75" customHeight="1">
      <c r="A257" s="1" t="s">
        <v>0</v>
      </c>
      <c r="B257" s="4">
        <v>43885.99240740741</v>
      </c>
      <c r="C257" s="1">
        <v>55.7046875334594</v>
      </c>
    </row>
    <row r="258" ht="15.75" customHeight="1">
      <c r="A258" s="1" t="s">
        <v>0</v>
      </c>
      <c r="B258" s="4">
        <v>43885.993113425924</v>
      </c>
      <c r="C258" s="1">
        <v>55.6146875334594</v>
      </c>
    </row>
    <row r="259" ht="15.75" customHeight="1">
      <c r="A259" s="1" t="s">
        <v>0</v>
      </c>
      <c r="B259" s="4">
        <v>43885.99381944445</v>
      </c>
      <c r="C259" s="1">
        <v>55.5346875334594</v>
      </c>
    </row>
    <row r="260" ht="15.75" customHeight="1">
      <c r="A260" s="1" t="s">
        <v>0</v>
      </c>
      <c r="B260" s="4">
        <v>43885.994525462964</v>
      </c>
      <c r="C260" s="1">
        <v>55.4246875334594</v>
      </c>
    </row>
    <row r="261" ht="15.75" customHeight="1">
      <c r="A261" s="1" t="s">
        <v>0</v>
      </c>
      <c r="B261" s="4">
        <v>43885.99521990741</v>
      </c>
      <c r="C261" s="1">
        <v>55.3346875334594</v>
      </c>
    </row>
    <row r="262" ht="15.75" customHeight="1">
      <c r="A262" s="1" t="s">
        <v>0</v>
      </c>
      <c r="B262" s="4">
        <v>43885.99592592593</v>
      </c>
      <c r="C262" s="1">
        <v>55.1546875334594</v>
      </c>
    </row>
    <row r="263" ht="15.75" customHeight="1">
      <c r="A263" s="1" t="s">
        <v>0</v>
      </c>
      <c r="B263" s="4">
        <v>43885.99663194444</v>
      </c>
      <c r="C263" s="1">
        <v>55.0846875334594</v>
      </c>
    </row>
    <row r="264" ht="15.75" customHeight="1">
      <c r="A264" s="1" t="s">
        <v>0</v>
      </c>
      <c r="B264" s="4">
        <v>43885.99733796297</v>
      </c>
      <c r="C264" s="1">
        <v>55.0946875334594</v>
      </c>
    </row>
    <row r="265" ht="15.75" customHeight="1">
      <c r="A265" s="1" t="s">
        <v>0</v>
      </c>
      <c r="B265" s="4">
        <v>43885.99804398148</v>
      </c>
      <c r="C265" s="1">
        <v>55.1546875334594</v>
      </c>
    </row>
    <row r="266" ht="15.75" customHeight="1">
      <c r="A266" s="1" t="s">
        <v>0</v>
      </c>
      <c r="B266" s="4">
        <v>43885.99875</v>
      </c>
      <c r="C266" s="1">
        <v>55.3046875334594</v>
      </c>
    </row>
    <row r="267" ht="15.75" customHeight="1">
      <c r="A267" s="1" t="s">
        <v>0</v>
      </c>
      <c r="B267" s="4">
        <v>43885.999456018515</v>
      </c>
      <c r="C267" s="1">
        <v>55.4346875334594</v>
      </c>
    </row>
    <row r="268" ht="15.75" customHeight="1">
      <c r="A268" s="1" t="s">
        <v>0</v>
      </c>
      <c r="B268" s="4">
        <v>43886.00016203704</v>
      </c>
      <c r="C268" s="1">
        <v>55.5446875334594</v>
      </c>
    </row>
    <row r="269" ht="15.75" customHeight="1">
      <c r="A269" s="1" t="s">
        <v>0</v>
      </c>
      <c r="B269" s="4">
        <v>43886.000868055555</v>
      </c>
      <c r="C269" s="1">
        <v>55.6146875334594</v>
      </c>
    </row>
    <row r="270" ht="15.75" customHeight="1">
      <c r="A270" s="1" t="s">
        <v>0</v>
      </c>
      <c r="B270" s="4">
        <v>43886.00157407407</v>
      </c>
      <c r="C270" s="1">
        <v>55.7646875334594</v>
      </c>
    </row>
    <row r="271" ht="15.75" customHeight="1">
      <c r="A271" s="1" t="s">
        <v>0</v>
      </c>
      <c r="B271" s="4">
        <v>43886.002280092594</v>
      </c>
      <c r="C271" s="1">
        <v>55.8746875334594</v>
      </c>
    </row>
    <row r="272" ht="15.75" customHeight="1">
      <c r="A272" s="1" t="s">
        <v>0</v>
      </c>
      <c r="B272" s="4">
        <v>43886.00298611111</v>
      </c>
      <c r="C272" s="1">
        <v>55.9546875334594</v>
      </c>
    </row>
    <row r="273" ht="15.75" customHeight="1">
      <c r="A273" s="1" t="s">
        <v>0</v>
      </c>
      <c r="B273" s="4">
        <v>43886.00369212963</v>
      </c>
      <c r="C273" s="1">
        <v>55.9646875334594</v>
      </c>
    </row>
    <row r="274" ht="15.75" customHeight="1">
      <c r="A274" s="1" t="s">
        <v>0</v>
      </c>
      <c r="B274" s="4">
        <v>43886.00439814815</v>
      </c>
      <c r="C274" s="1">
        <v>55.9746875334594</v>
      </c>
    </row>
    <row r="275" ht="15.75" customHeight="1">
      <c r="A275" s="1" t="s">
        <v>0</v>
      </c>
      <c r="B275" s="4">
        <v>43886.00510416667</v>
      </c>
      <c r="C275" s="1">
        <v>55.9846875334594</v>
      </c>
    </row>
    <row r="276" ht="15.75" customHeight="1">
      <c r="A276" s="1" t="s">
        <v>0</v>
      </c>
      <c r="B276" s="4">
        <v>43886.00581018518</v>
      </c>
      <c r="C276" s="1">
        <v>56.0046875334594</v>
      </c>
    </row>
    <row r="277" ht="15.75" customHeight="1">
      <c r="A277" s="1" t="s">
        <v>0</v>
      </c>
      <c r="B277" s="4">
        <v>43886.006516203706</v>
      </c>
      <c r="C277" s="1">
        <v>55.9946875334594</v>
      </c>
    </row>
    <row r="278" ht="15.75" customHeight="1">
      <c r="A278" s="1" t="s">
        <v>0</v>
      </c>
      <c r="B278" s="4">
        <v>43886.00722222222</v>
      </c>
      <c r="C278" s="1">
        <v>55.9746875334594</v>
      </c>
    </row>
    <row r="279" ht="15.75" customHeight="1">
      <c r="A279" s="1" t="s">
        <v>0</v>
      </c>
      <c r="B279" s="4">
        <v>43886.00792824074</v>
      </c>
      <c r="C279" s="1">
        <v>55.9346875334594</v>
      </c>
    </row>
    <row r="280" ht="15.75" customHeight="1">
      <c r="A280" s="1" t="s">
        <v>0</v>
      </c>
      <c r="B280" s="4">
        <v>43886.00863425926</v>
      </c>
      <c r="C280" s="1">
        <v>55.9446875334594</v>
      </c>
    </row>
    <row r="281" ht="15.75" customHeight="1">
      <c r="A281" s="1" t="s">
        <v>0</v>
      </c>
      <c r="B281" s="4">
        <v>43886.00934027778</v>
      </c>
      <c r="C281" s="1">
        <v>55.9446875334594</v>
      </c>
    </row>
    <row r="282" ht="15.75" customHeight="1">
      <c r="A282" s="1" t="s">
        <v>0</v>
      </c>
      <c r="B282" s="4">
        <v>43886.010046296295</v>
      </c>
      <c r="C282" s="1">
        <v>55.9046875334594</v>
      </c>
    </row>
    <row r="283" ht="15.75" customHeight="1">
      <c r="A283" s="1" t="s">
        <v>0</v>
      </c>
      <c r="B283" s="4">
        <v>43886.01075231482</v>
      </c>
      <c r="C283" s="1">
        <v>55.8846875334594</v>
      </c>
    </row>
    <row r="284" ht="15.75" customHeight="1">
      <c r="A284" s="1" t="s">
        <v>0</v>
      </c>
      <c r="B284" s="4">
        <v>43886.011458333334</v>
      </c>
      <c r="C284" s="1">
        <v>55.8746875334594</v>
      </c>
    </row>
    <row r="285" ht="15.75" customHeight="1">
      <c r="A285" s="1" t="s">
        <v>0</v>
      </c>
      <c r="B285" s="4">
        <v>43886.01216435185</v>
      </c>
      <c r="C285" s="1">
        <v>55.8846875334594</v>
      </c>
    </row>
    <row r="286" ht="15.75" customHeight="1">
      <c r="A286" s="1" t="s">
        <v>0</v>
      </c>
      <c r="B286" s="4">
        <v>43886.012870370374</v>
      </c>
      <c r="C286" s="1">
        <v>55.8646875334594</v>
      </c>
    </row>
    <row r="287" ht="15.75" customHeight="1">
      <c r="A287" s="1" t="s">
        <v>0</v>
      </c>
      <c r="B287" s="4">
        <v>43886.01357638889</v>
      </c>
      <c r="C287" s="1">
        <v>55.8346875334594</v>
      </c>
    </row>
    <row r="288" ht="15.75" customHeight="1">
      <c r="A288" s="1" t="s">
        <v>0</v>
      </c>
      <c r="B288" s="4">
        <v>43886.01428240741</v>
      </c>
      <c r="C288" s="1">
        <v>55.8046875334594</v>
      </c>
    </row>
    <row r="289" ht="15.75" customHeight="1">
      <c r="A289" s="1" t="s">
        <v>0</v>
      </c>
      <c r="B289" s="4">
        <v>43886.01498842592</v>
      </c>
      <c r="C289" s="1">
        <v>55.8046875334594</v>
      </c>
    </row>
    <row r="290" ht="15.75" customHeight="1">
      <c r="A290" s="1" t="s">
        <v>0</v>
      </c>
      <c r="B290" s="4">
        <v>43886.01568287037</v>
      </c>
      <c r="C290" s="1">
        <v>55.7846875334594</v>
      </c>
    </row>
    <row r="291" ht="15.75" customHeight="1">
      <c r="A291" s="1" t="s">
        <v>0</v>
      </c>
      <c r="B291" s="4">
        <v>43886.016388888886</v>
      </c>
      <c r="C291" s="1">
        <v>55.8046875334594</v>
      </c>
    </row>
    <row r="292" ht="15.75" customHeight="1">
      <c r="A292" s="1" t="s">
        <v>0</v>
      </c>
      <c r="B292" s="4">
        <v>43886.01709490741</v>
      </c>
      <c r="C292" s="1">
        <v>55.7946875334594</v>
      </c>
    </row>
    <row r="293" ht="15.75" customHeight="1">
      <c r="A293" s="1" t="s">
        <v>0</v>
      </c>
      <c r="B293" s="4">
        <v>43886.017800925925</v>
      </c>
      <c r="C293" s="1">
        <v>55.8046875334594</v>
      </c>
    </row>
    <row r="294" ht="15.75" customHeight="1">
      <c r="A294" s="1" t="s">
        <v>0</v>
      </c>
      <c r="B294" s="4">
        <v>43886.01850694444</v>
      </c>
      <c r="C294" s="1">
        <v>55.8246875334594</v>
      </c>
    </row>
    <row r="295" ht="15.75" customHeight="1">
      <c r="A295" s="1" t="s">
        <v>0</v>
      </c>
      <c r="B295" s="4">
        <v>43886.019212962965</v>
      </c>
      <c r="C295" s="1">
        <v>55.8446875334594</v>
      </c>
    </row>
    <row r="296" ht="15.75" customHeight="1">
      <c r="A296" s="1" t="s">
        <v>0</v>
      </c>
      <c r="B296" s="4">
        <v>43886.01991898148</v>
      </c>
      <c r="C296" s="1">
        <v>55.8546875334594</v>
      </c>
    </row>
    <row r="297" ht="15.75" customHeight="1">
      <c r="A297" s="1" t="s">
        <v>0</v>
      </c>
      <c r="B297" s="4">
        <v>43886.020625</v>
      </c>
      <c r="C297" s="1">
        <v>55.8446875334594</v>
      </c>
    </row>
    <row r="298" ht="15.75" customHeight="1">
      <c r="A298" s="1" t="s">
        <v>0</v>
      </c>
      <c r="B298" s="4">
        <v>43886.02133101852</v>
      </c>
      <c r="C298" s="1">
        <v>55.8246875334594</v>
      </c>
    </row>
    <row r="299" ht="15.75" customHeight="1">
      <c r="A299" s="1" t="s">
        <v>0</v>
      </c>
      <c r="B299" s="4">
        <v>43886.02203703704</v>
      </c>
      <c r="C299" s="1">
        <v>55.8246875334594</v>
      </c>
    </row>
    <row r="300" ht="15.75" customHeight="1">
      <c r="A300" s="1" t="s">
        <v>0</v>
      </c>
      <c r="B300" s="4">
        <v>43886.02274305555</v>
      </c>
      <c r="C300" s="1">
        <v>55.7946875334594</v>
      </c>
    </row>
    <row r="301" ht="15.75" customHeight="1">
      <c r="A301" s="1" t="s">
        <v>0</v>
      </c>
      <c r="B301" s="4">
        <v>43886.02344907408</v>
      </c>
      <c r="C301" s="1">
        <v>55.7846875334594</v>
      </c>
    </row>
    <row r="302" ht="15.75" customHeight="1">
      <c r="A302" s="1" t="s">
        <v>0</v>
      </c>
      <c r="B302" s="4">
        <v>43886.02415509259</v>
      </c>
      <c r="C302" s="1">
        <v>55.7946875334594</v>
      </c>
    </row>
    <row r="303" ht="15.75" customHeight="1">
      <c r="A303" s="1" t="s">
        <v>0</v>
      </c>
      <c r="B303" s="4">
        <v>43886.02486111111</v>
      </c>
      <c r="C303" s="1">
        <v>55.7946875334594</v>
      </c>
    </row>
    <row r="304" ht="15.75" customHeight="1">
      <c r="A304" s="1" t="s">
        <v>0</v>
      </c>
      <c r="B304" s="4">
        <v>43886.02556712963</v>
      </c>
      <c r="C304" s="1">
        <v>55.8046875334594</v>
      </c>
    </row>
    <row r="305" ht="15.75" customHeight="1">
      <c r="A305" s="1" t="s">
        <v>0</v>
      </c>
      <c r="B305" s="4">
        <v>43886.02627314815</v>
      </c>
      <c r="C305" s="1">
        <v>55.8046875334594</v>
      </c>
    </row>
    <row r="306" ht="15.75" customHeight="1">
      <c r="A306" s="1" t="s">
        <v>0</v>
      </c>
      <c r="B306" s="4">
        <v>43886.026979166665</v>
      </c>
      <c r="C306" s="1">
        <v>55.8346875334594</v>
      </c>
    </row>
    <row r="307" ht="15.75" customHeight="1">
      <c r="A307" s="1" t="s">
        <v>0</v>
      </c>
      <c r="B307" s="4">
        <v>43886.02768518519</v>
      </c>
      <c r="C307" s="1">
        <v>55.8346875334594</v>
      </c>
    </row>
    <row r="308" ht="15.75" customHeight="1">
      <c r="A308" s="1" t="s">
        <v>0</v>
      </c>
      <c r="B308" s="4">
        <v>43886.028391203705</v>
      </c>
      <c r="C308" s="1">
        <v>55.8346875334594</v>
      </c>
    </row>
    <row r="309" ht="15.75" customHeight="1">
      <c r="A309" s="1" t="s">
        <v>0</v>
      </c>
      <c r="B309" s="4">
        <v>43886.02909722222</v>
      </c>
      <c r="C309" s="1">
        <v>55.8346875334594</v>
      </c>
    </row>
    <row r="310" ht="15.75" customHeight="1">
      <c r="A310" s="1" t="s">
        <v>0</v>
      </c>
      <c r="B310" s="4">
        <v>43886.02980324074</v>
      </c>
      <c r="C310" s="1">
        <v>55.8346875334594</v>
      </c>
    </row>
    <row r="311" ht="15.75" customHeight="1">
      <c r="A311" s="1" t="s">
        <v>0</v>
      </c>
      <c r="B311" s="4">
        <v>43886.03050925926</v>
      </c>
      <c r="C311" s="1">
        <v>55.8246875334594</v>
      </c>
    </row>
    <row r="312" ht="15.75" customHeight="1">
      <c r="A312" s="1" t="s">
        <v>0</v>
      </c>
      <c r="B312" s="4">
        <v>43886.03121527778</v>
      </c>
      <c r="C312" s="1">
        <v>55.8346875334594</v>
      </c>
    </row>
    <row r="313" ht="15.75" customHeight="1">
      <c r="A313" s="1" t="s">
        <v>0</v>
      </c>
      <c r="B313" s="4">
        <v>43886.03192129629</v>
      </c>
      <c r="C313" s="1">
        <v>55.8446875334594</v>
      </c>
    </row>
    <row r="314" ht="15.75" customHeight="1">
      <c r="A314" s="1" t="s">
        <v>0</v>
      </c>
      <c r="B314" s="4">
        <v>43886.03262731482</v>
      </c>
      <c r="C314" s="1">
        <v>55.9046875334594</v>
      </c>
    </row>
    <row r="315" ht="15.75" customHeight="1">
      <c r="A315" s="1" t="s">
        <v>0</v>
      </c>
      <c r="B315" s="4">
        <v>43886.03333333333</v>
      </c>
      <c r="C315" s="1">
        <v>55.9946875334594</v>
      </c>
    </row>
    <row r="316" ht="15.75" customHeight="1">
      <c r="A316" s="1" t="s">
        <v>0</v>
      </c>
      <c r="B316" s="4">
        <v>43886.03403935185</v>
      </c>
      <c r="C316" s="1">
        <v>56.0446875334594</v>
      </c>
    </row>
    <row r="317" ht="15.75" customHeight="1">
      <c r="A317" s="1" t="s">
        <v>0</v>
      </c>
      <c r="B317" s="4">
        <v>43886.03474537037</v>
      </c>
      <c r="C317" s="1">
        <v>56.1646875334594</v>
      </c>
    </row>
    <row r="318" ht="15.75" customHeight="1">
      <c r="A318" s="1" t="s">
        <v>0</v>
      </c>
      <c r="B318" s="4">
        <v>43886.03545138889</v>
      </c>
      <c r="C318" s="1">
        <v>56.2046875334594</v>
      </c>
    </row>
    <row r="319" ht="15.75" customHeight="1">
      <c r="A319" s="1" t="s">
        <v>0</v>
      </c>
      <c r="B319" s="4">
        <v>43886.036145833335</v>
      </c>
      <c r="C319" s="1">
        <v>56.2546875334594</v>
      </c>
    </row>
    <row r="320" ht="15.75" customHeight="1">
      <c r="A320" s="1" t="s">
        <v>0</v>
      </c>
      <c r="B320" s="4">
        <v>43886.03685185185</v>
      </c>
      <c r="C320" s="1">
        <v>56.2546875334594</v>
      </c>
    </row>
    <row r="321" ht="15.75" customHeight="1">
      <c r="A321" s="1" t="s">
        <v>0</v>
      </c>
      <c r="B321" s="4">
        <v>43886.03755787037</v>
      </c>
      <c r="C321" s="1">
        <v>56.2546875334594</v>
      </c>
    </row>
    <row r="322" ht="15.75" customHeight="1">
      <c r="A322" s="1" t="s">
        <v>0</v>
      </c>
      <c r="B322" s="4">
        <v>43886.03826388889</v>
      </c>
      <c r="C322" s="1">
        <v>56.2246875334594</v>
      </c>
    </row>
    <row r="323" ht="15.75" customHeight="1">
      <c r="A323" s="1" t="s">
        <v>0</v>
      </c>
      <c r="B323" s="4">
        <v>43886.03896990741</v>
      </c>
      <c r="C323" s="1">
        <v>56.1846875334594</v>
      </c>
    </row>
    <row r="324" ht="15.75" customHeight="1">
      <c r="A324" s="1" t="s">
        <v>0</v>
      </c>
      <c r="B324" s="4">
        <v>43886.039675925924</v>
      </c>
      <c r="C324" s="1">
        <v>56.1746875334594</v>
      </c>
    </row>
    <row r="325" ht="15.75" customHeight="1">
      <c r="A325" s="1" t="s">
        <v>0</v>
      </c>
      <c r="B325" s="4">
        <v>43886.04038194445</v>
      </c>
      <c r="C325" s="1">
        <v>56.1446875334594</v>
      </c>
    </row>
    <row r="326" ht="15.75" customHeight="1">
      <c r="A326" s="1" t="s">
        <v>0</v>
      </c>
      <c r="B326" s="4">
        <v>43886.04108796296</v>
      </c>
      <c r="C326" s="1">
        <v>56.0946875334594</v>
      </c>
    </row>
    <row r="327" ht="15.75" customHeight="1">
      <c r="A327" s="1" t="s">
        <v>0</v>
      </c>
      <c r="B327" s="4">
        <v>43886.04179398148</v>
      </c>
      <c r="C327" s="1">
        <v>56.0646875334594</v>
      </c>
    </row>
    <row r="328" ht="15.75" customHeight="1">
      <c r="A328" s="1" t="s">
        <v>0</v>
      </c>
      <c r="B328" s="4">
        <v>43886.0425</v>
      </c>
      <c r="C328" s="1">
        <v>56.0446875334594</v>
      </c>
    </row>
    <row r="329" ht="15.75" customHeight="1">
      <c r="A329" s="1" t="s">
        <v>0</v>
      </c>
      <c r="B329" s="4">
        <v>43886.04320601852</v>
      </c>
      <c r="C329" s="1">
        <v>55.9946875334594</v>
      </c>
    </row>
    <row r="330" ht="15.75" customHeight="1">
      <c r="A330" s="1" t="s">
        <v>0</v>
      </c>
      <c r="B330" s="4">
        <v>43886.043912037036</v>
      </c>
      <c r="C330" s="1">
        <v>55.9546875334594</v>
      </c>
    </row>
    <row r="331" ht="15.75" customHeight="1">
      <c r="A331" s="1" t="s">
        <v>0</v>
      </c>
      <c r="B331" s="4">
        <v>43886.04461805556</v>
      </c>
      <c r="C331" s="1">
        <v>55.8646875334594</v>
      </c>
    </row>
    <row r="332" ht="15.75" customHeight="1">
      <c r="A332" s="1" t="s">
        <v>0</v>
      </c>
      <c r="B332" s="4">
        <v>43886.045324074075</v>
      </c>
      <c r="C332" s="1">
        <v>55.8846875334594</v>
      </c>
    </row>
    <row r="333" ht="15.75" customHeight="1">
      <c r="A333" s="1" t="s">
        <v>0</v>
      </c>
      <c r="B333" s="4">
        <v>43886.04603009259</v>
      </c>
      <c r="C333" s="1">
        <v>55.8846875334594</v>
      </c>
    </row>
    <row r="334" ht="15.75" customHeight="1">
      <c r="A334" s="1" t="s">
        <v>0</v>
      </c>
      <c r="B334" s="4">
        <v>43886.04673611111</v>
      </c>
      <c r="C334" s="1">
        <v>55.9046875334594</v>
      </c>
    </row>
    <row r="335" ht="15.75" customHeight="1">
      <c r="A335" s="1" t="s">
        <v>0</v>
      </c>
      <c r="B335" s="4">
        <v>43886.04744212963</v>
      </c>
      <c r="C335" s="1">
        <v>55.8946875334594</v>
      </c>
    </row>
    <row r="336" ht="15.75" customHeight="1">
      <c r="A336" s="1" t="s">
        <v>0</v>
      </c>
      <c r="B336" s="4">
        <v>43886.04814814815</v>
      </c>
      <c r="C336" s="1">
        <v>55.8846875334594</v>
      </c>
    </row>
    <row r="337" ht="15.75" customHeight="1">
      <c r="A337" s="1" t="s">
        <v>0</v>
      </c>
      <c r="B337" s="4">
        <v>43886.048854166664</v>
      </c>
      <c r="C337" s="1">
        <v>55.8746875334594</v>
      </c>
    </row>
    <row r="338" ht="15.75" customHeight="1">
      <c r="A338" s="1" t="s">
        <v>0</v>
      </c>
      <c r="B338" s="4">
        <v>43886.04956018519</v>
      </c>
      <c r="C338" s="1">
        <v>55.8646875334594</v>
      </c>
    </row>
    <row r="339" ht="15.75" customHeight="1">
      <c r="A339" s="1" t="s">
        <v>0</v>
      </c>
      <c r="B339" s="4">
        <v>43886.0502662037</v>
      </c>
      <c r="C339" s="1">
        <v>55.8646875334594</v>
      </c>
    </row>
    <row r="340" ht="15.75" customHeight="1">
      <c r="A340" s="1" t="s">
        <v>0</v>
      </c>
      <c r="B340" s="4">
        <v>43886.05097222222</v>
      </c>
      <c r="C340" s="1">
        <v>55.8546875334594</v>
      </c>
    </row>
    <row r="341" ht="15.75" customHeight="1">
      <c r="A341" s="1" t="s">
        <v>0</v>
      </c>
      <c r="B341" s="4">
        <v>43886.05167824074</v>
      </c>
      <c r="C341" s="1">
        <v>55.8546875334594</v>
      </c>
    </row>
    <row r="342" ht="15.75" customHeight="1">
      <c r="A342" s="1" t="s">
        <v>0</v>
      </c>
      <c r="B342" s="4">
        <v>43886.05238425926</v>
      </c>
      <c r="C342" s="1">
        <v>55.8346875334594</v>
      </c>
    </row>
    <row r="343" ht="15.75" customHeight="1">
      <c r="A343" s="1" t="s">
        <v>0</v>
      </c>
      <c r="B343" s="4">
        <v>43886.053090277775</v>
      </c>
      <c r="C343" s="1">
        <v>55.8446875334594</v>
      </c>
    </row>
    <row r="344" ht="15.75" customHeight="1">
      <c r="A344" s="1" t="s">
        <v>0</v>
      </c>
      <c r="B344" s="4">
        <v>43886.0537962963</v>
      </c>
      <c r="C344" s="1">
        <v>55.8246875334594</v>
      </c>
    </row>
    <row r="345" ht="15.75" customHeight="1">
      <c r="A345" s="1" t="s">
        <v>0</v>
      </c>
      <c r="B345" s="4">
        <v>43886.054502314815</v>
      </c>
      <c r="C345" s="1">
        <v>55.8146875334594</v>
      </c>
    </row>
    <row r="346" ht="15.75" customHeight="1">
      <c r="A346" s="1" t="s">
        <v>0</v>
      </c>
      <c r="B346" s="4">
        <v>43886.05520833333</v>
      </c>
      <c r="C346" s="1">
        <v>55.8246875334594</v>
      </c>
    </row>
    <row r="347" ht="15.75" customHeight="1">
      <c r="A347" s="1" t="s">
        <v>0</v>
      </c>
      <c r="B347" s="4">
        <v>43886.055914351855</v>
      </c>
      <c r="C347" s="1">
        <v>55.7946875334594</v>
      </c>
    </row>
    <row r="348" ht="15.75" customHeight="1">
      <c r="A348" s="1" t="s">
        <v>0</v>
      </c>
      <c r="B348" s="4">
        <v>43886.05662037037</v>
      </c>
      <c r="C348" s="1">
        <v>55.8046875334594</v>
      </c>
    </row>
    <row r="349" ht="15.75" customHeight="1">
      <c r="A349" s="1" t="s">
        <v>0</v>
      </c>
      <c r="B349" s="4">
        <v>43886.05731481482</v>
      </c>
      <c r="C349" s="1">
        <v>55.8146875334594</v>
      </c>
    </row>
    <row r="350" ht="15.75" customHeight="1">
      <c r="A350" s="1" t="s">
        <v>0</v>
      </c>
      <c r="B350" s="4">
        <v>43886.058020833334</v>
      </c>
      <c r="C350" s="1">
        <v>55.8146875334594</v>
      </c>
    </row>
    <row r="351" ht="15.75" customHeight="1">
      <c r="A351" s="1" t="s">
        <v>0</v>
      </c>
      <c r="B351" s="4">
        <v>43886.05872685185</v>
      </c>
      <c r="C351" s="1">
        <v>55.8246875334594</v>
      </c>
    </row>
    <row r="352" ht="15.75" customHeight="1">
      <c r="A352" s="1" t="s">
        <v>0</v>
      </c>
      <c r="B352" s="4">
        <v>43886.059432870374</v>
      </c>
      <c r="C352" s="1">
        <v>55.8246875334594</v>
      </c>
    </row>
    <row r="353" ht="15.75" customHeight="1">
      <c r="A353" s="1" t="s">
        <v>0</v>
      </c>
      <c r="B353" s="4">
        <v>43886.06013888889</v>
      </c>
      <c r="C353" s="1">
        <v>55.8146875334594</v>
      </c>
    </row>
    <row r="354" ht="15.75" customHeight="1">
      <c r="A354" s="1" t="s">
        <v>0</v>
      </c>
      <c r="B354" s="4">
        <v>43886.060844907406</v>
      </c>
      <c r="C354" s="1">
        <v>55.8046875334594</v>
      </c>
    </row>
    <row r="355" ht="15.75" customHeight="1">
      <c r="A355" s="1" t="s">
        <v>0</v>
      </c>
      <c r="B355" s="4">
        <v>43886.06155092592</v>
      </c>
      <c r="C355" s="1">
        <v>55.8046875334594</v>
      </c>
    </row>
    <row r="356" ht="15.75" customHeight="1">
      <c r="A356" s="1" t="s">
        <v>0</v>
      </c>
      <c r="B356" s="4">
        <v>43886.062256944446</v>
      </c>
      <c r="C356" s="1">
        <v>55.8046875334594</v>
      </c>
    </row>
    <row r="357" ht="15.75" customHeight="1">
      <c r="A357" s="1" t="s">
        <v>0</v>
      </c>
      <c r="B357" s="4">
        <v>43886.06296296296</v>
      </c>
      <c r="C357" s="1">
        <v>55.8146875334594</v>
      </c>
    </row>
    <row r="358" ht="15.75" customHeight="1">
      <c r="A358" s="1" t="s">
        <v>0</v>
      </c>
      <c r="B358" s="4">
        <v>43886.06366898148</v>
      </c>
      <c r="C358" s="1">
        <v>55.7946875334594</v>
      </c>
    </row>
    <row r="359" ht="15.75" customHeight="1">
      <c r="A359" s="1" t="s">
        <v>0</v>
      </c>
      <c r="B359" s="4">
        <v>43886.064375</v>
      </c>
      <c r="C359" s="1">
        <v>55.7846875334594</v>
      </c>
    </row>
    <row r="360" ht="15.75" customHeight="1">
      <c r="A360" s="1" t="s">
        <v>0</v>
      </c>
      <c r="B360" s="4">
        <v>43886.06508101852</v>
      </c>
      <c r="C360" s="1">
        <v>55.7846875334594</v>
      </c>
    </row>
    <row r="361" ht="15.75" customHeight="1">
      <c r="A361" s="1" t="s">
        <v>0</v>
      </c>
      <c r="B361" s="4">
        <v>43886.065787037034</v>
      </c>
      <c r="C361" s="1">
        <v>55.7646875334594</v>
      </c>
    </row>
    <row r="362" ht="15.75" customHeight="1">
      <c r="A362" s="1" t="s">
        <v>0</v>
      </c>
      <c r="B362" s="4">
        <v>43886.06649305556</v>
      </c>
      <c r="C362" s="1">
        <v>55.7646875334594</v>
      </c>
    </row>
    <row r="363" ht="15.75" customHeight="1">
      <c r="A363" s="1" t="s">
        <v>0</v>
      </c>
      <c r="B363" s="4">
        <v>43886.067199074074</v>
      </c>
      <c r="C363" s="1">
        <v>55.7646875334594</v>
      </c>
    </row>
    <row r="364" ht="15.75" customHeight="1">
      <c r="A364" s="1" t="s">
        <v>0</v>
      </c>
      <c r="B364" s="4">
        <v>43886.06790509259</v>
      </c>
      <c r="C364" s="1">
        <v>55.7546875334594</v>
      </c>
    </row>
    <row r="365" ht="15.75" customHeight="1">
      <c r="A365" s="1" t="s">
        <v>0</v>
      </c>
      <c r="B365" s="4">
        <v>43886.06861111111</v>
      </c>
      <c r="C365" s="1">
        <v>55.7246875334594</v>
      </c>
    </row>
    <row r="366" ht="15.75" customHeight="1">
      <c r="A366" s="1" t="s">
        <v>0</v>
      </c>
      <c r="B366" s="4">
        <v>43886.06931712963</v>
      </c>
      <c r="C366" s="1">
        <v>55.7346875334594</v>
      </c>
    </row>
    <row r="367" ht="15.75" customHeight="1">
      <c r="A367" s="1" t="s">
        <v>0</v>
      </c>
      <c r="B367" s="4">
        <v>43886.070023148146</v>
      </c>
      <c r="C367" s="1">
        <v>55.7146875334594</v>
      </c>
    </row>
    <row r="368" ht="15.75" customHeight="1">
      <c r="A368" s="1" t="s">
        <v>0</v>
      </c>
      <c r="B368" s="4">
        <v>43886.07072916667</v>
      </c>
      <c r="C368" s="1">
        <v>55.7046875334594</v>
      </c>
    </row>
    <row r="369" ht="15.75" customHeight="1">
      <c r="A369" s="1" t="s">
        <v>0</v>
      </c>
      <c r="B369" s="4">
        <v>43886.071435185186</v>
      </c>
      <c r="C369" s="1">
        <v>55.6946875334594</v>
      </c>
    </row>
    <row r="370" ht="15.75" customHeight="1">
      <c r="A370" s="1" t="s">
        <v>0</v>
      </c>
      <c r="B370" s="4">
        <v>43886.0721412037</v>
      </c>
      <c r="C370" s="1">
        <v>55.6846875334594</v>
      </c>
    </row>
    <row r="371" ht="15.75" customHeight="1">
      <c r="A371" s="1" t="s">
        <v>0</v>
      </c>
      <c r="B371" s="4">
        <v>43886.072847222225</v>
      </c>
      <c r="C371" s="1">
        <v>55.6846875334594</v>
      </c>
    </row>
    <row r="372" ht="15.75" customHeight="1">
      <c r="A372" s="1" t="s">
        <v>0</v>
      </c>
      <c r="B372" s="4">
        <v>43886.07355324074</v>
      </c>
      <c r="C372" s="1">
        <v>55.6746875334594</v>
      </c>
    </row>
    <row r="373" ht="15.75" customHeight="1">
      <c r="A373" s="1" t="s">
        <v>0</v>
      </c>
      <c r="B373" s="4">
        <v>43886.07425925926</v>
      </c>
      <c r="C373" s="1">
        <v>55.6546875334594</v>
      </c>
    </row>
    <row r="374" ht="15.75" customHeight="1">
      <c r="A374" s="1" t="s">
        <v>0</v>
      </c>
      <c r="B374" s="4">
        <v>43886.07496527778</v>
      </c>
      <c r="C374" s="1">
        <v>55.6546875334594</v>
      </c>
    </row>
    <row r="375" ht="15.75" customHeight="1">
      <c r="A375" s="1" t="s">
        <v>0</v>
      </c>
      <c r="B375" s="4">
        <v>43886.07565972222</v>
      </c>
      <c r="C375" s="1">
        <v>55.6446875334594</v>
      </c>
    </row>
    <row r="376" ht="15.75" customHeight="1">
      <c r="A376" s="1" t="s">
        <v>0</v>
      </c>
      <c r="B376" s="4">
        <v>43886.076365740744</v>
      </c>
      <c r="C376" s="1">
        <v>55.6346875334594</v>
      </c>
    </row>
    <row r="377" ht="15.75" customHeight="1">
      <c r="A377" s="1" t="s">
        <v>0</v>
      </c>
      <c r="B377" s="4">
        <v>43886.07707175926</v>
      </c>
      <c r="C377" s="1">
        <v>55.6346875334594</v>
      </c>
    </row>
    <row r="378" ht="15.75" customHeight="1">
      <c r="A378" s="1" t="s">
        <v>0</v>
      </c>
      <c r="B378" s="4">
        <v>43886.07777777778</v>
      </c>
      <c r="C378" s="1">
        <v>55.6246875334594</v>
      </c>
    </row>
    <row r="379" ht="15.75" customHeight="1">
      <c r="A379" s="1" t="s">
        <v>0</v>
      </c>
      <c r="B379" s="4">
        <v>43886.07848379629</v>
      </c>
      <c r="C379" s="1">
        <v>55.6146875334594</v>
      </c>
    </row>
    <row r="380" ht="15.75" customHeight="1">
      <c r="A380" s="1" t="s">
        <v>0</v>
      </c>
      <c r="B380" s="4">
        <v>43886.079189814816</v>
      </c>
      <c r="C380" s="1">
        <v>55.6146875334594</v>
      </c>
    </row>
    <row r="381" ht="15.75" customHeight="1">
      <c r="A381" s="1" t="s">
        <v>0</v>
      </c>
      <c r="B381" s="4">
        <v>43886.07989583333</v>
      </c>
      <c r="C381" s="1">
        <v>55.5846875334594</v>
      </c>
    </row>
    <row r="382" ht="15.75" customHeight="1">
      <c r="A382" s="1" t="s">
        <v>0</v>
      </c>
      <c r="B382" s="4">
        <v>43886.08060185185</v>
      </c>
      <c r="C382" s="1">
        <v>55.5646875334594</v>
      </c>
    </row>
    <row r="383" ht="15.75" customHeight="1">
      <c r="A383" s="1" t="s">
        <v>0</v>
      </c>
      <c r="B383" s="4">
        <v>43886.08130787037</v>
      </c>
      <c r="C383" s="1">
        <v>55.5546875334594</v>
      </c>
    </row>
    <row r="384" ht="15.75" customHeight="1">
      <c r="A384" s="1" t="s">
        <v>0</v>
      </c>
      <c r="B384" s="4">
        <v>43886.08201388889</v>
      </c>
      <c r="C384" s="1">
        <v>55.5446875334594</v>
      </c>
    </row>
    <row r="385" ht="15.75" customHeight="1">
      <c r="A385" s="1" t="s">
        <v>0</v>
      </c>
      <c r="B385" s="4">
        <v>43886.082719907405</v>
      </c>
      <c r="C385" s="1">
        <v>55.5246875334594</v>
      </c>
    </row>
    <row r="386" ht="15.75" customHeight="1">
      <c r="A386" s="1" t="s">
        <v>0</v>
      </c>
      <c r="B386" s="4">
        <v>43886.08342592593</v>
      </c>
      <c r="C386" s="1">
        <v>55.5146875334594</v>
      </c>
    </row>
    <row r="387" ht="15.75" customHeight="1">
      <c r="A387" s="1" t="s">
        <v>0</v>
      </c>
      <c r="B387" s="4">
        <v>43886.084131944444</v>
      </c>
      <c r="C387" s="1">
        <v>55.4846875334594</v>
      </c>
    </row>
    <row r="388" ht="15.75" customHeight="1">
      <c r="A388" s="1" t="s">
        <v>0</v>
      </c>
      <c r="B388" s="4">
        <v>43886.08483796296</v>
      </c>
      <c r="C388" s="1">
        <v>55.4746875334594</v>
      </c>
    </row>
    <row r="389" ht="15.75" customHeight="1">
      <c r="A389" s="1" t="s">
        <v>0</v>
      </c>
      <c r="B389" s="4">
        <v>43886.085543981484</v>
      </c>
      <c r="C389" s="1">
        <v>55.4546875334594</v>
      </c>
    </row>
    <row r="390" ht="15.75" customHeight="1">
      <c r="A390" s="1" t="s">
        <v>0</v>
      </c>
      <c r="B390" s="4">
        <v>43886.08625</v>
      </c>
      <c r="C390" s="1">
        <v>55.4346875334594</v>
      </c>
    </row>
    <row r="391" ht="15.75" customHeight="1">
      <c r="A391" s="1" t="s">
        <v>0</v>
      </c>
      <c r="B391" s="4">
        <v>43886.08695601852</v>
      </c>
      <c r="C391" s="1">
        <v>55.4146875334594</v>
      </c>
    </row>
    <row r="392" ht="15.75" customHeight="1">
      <c r="A392" s="1" t="s">
        <v>0</v>
      </c>
      <c r="B392" s="4">
        <v>43886.08766203704</v>
      </c>
      <c r="C392" s="1">
        <v>55.4046875334594</v>
      </c>
    </row>
    <row r="393" ht="15.75" customHeight="1">
      <c r="A393" s="1" t="s">
        <v>0</v>
      </c>
      <c r="B393" s="4">
        <v>43886.088368055556</v>
      </c>
      <c r="C393" s="1">
        <v>55.3946875334594</v>
      </c>
    </row>
    <row r="394" ht="15.75" customHeight="1">
      <c r="A394" s="1" t="s">
        <v>0</v>
      </c>
      <c r="B394" s="4">
        <v>43886.08907407407</v>
      </c>
      <c r="C394" s="1">
        <v>55.3746875334594</v>
      </c>
    </row>
    <row r="395" ht="15.75" customHeight="1">
      <c r="A395" s="1" t="s">
        <v>0</v>
      </c>
      <c r="B395" s="4">
        <v>43886.089780092596</v>
      </c>
      <c r="C395" s="1">
        <v>55.3746875334594</v>
      </c>
    </row>
    <row r="396" ht="15.75" customHeight="1">
      <c r="A396" s="1" t="s">
        <v>0</v>
      </c>
      <c r="B396" s="4">
        <v>43886.09048611111</v>
      </c>
      <c r="C396" s="1">
        <v>55.3746875334594</v>
      </c>
    </row>
    <row r="397" ht="15.75" customHeight="1">
      <c r="A397" s="1" t="s">
        <v>0</v>
      </c>
      <c r="B397" s="4">
        <v>43886.09119212963</v>
      </c>
      <c r="C397" s="1">
        <v>55.3746875334594</v>
      </c>
    </row>
    <row r="398" ht="15.75" customHeight="1">
      <c r="A398" s="1" t="s">
        <v>0</v>
      </c>
      <c r="B398" s="4">
        <v>43886.091898148145</v>
      </c>
      <c r="C398" s="1">
        <v>55.3746875334594</v>
      </c>
    </row>
    <row r="399" ht="15.75" customHeight="1">
      <c r="A399" s="1" t="s">
        <v>0</v>
      </c>
      <c r="B399" s="4">
        <v>43886.09260416667</v>
      </c>
      <c r="C399" s="1">
        <v>55.3646875334594</v>
      </c>
    </row>
    <row r="400" ht="15.75" customHeight="1">
      <c r="A400" s="1" t="s">
        <v>0</v>
      </c>
      <c r="B400" s="4">
        <v>43886.093310185184</v>
      </c>
      <c r="C400" s="1">
        <v>55.3746875334594</v>
      </c>
    </row>
    <row r="401" ht="15.75" customHeight="1">
      <c r="A401" s="1" t="s">
        <v>0</v>
      </c>
      <c r="B401" s="4">
        <v>43886.0940162037</v>
      </c>
      <c r="C401" s="1">
        <v>55.3846875334594</v>
      </c>
    </row>
    <row r="402" ht="15.75" customHeight="1">
      <c r="A402" s="1" t="s">
        <v>0</v>
      </c>
      <c r="B402" s="4">
        <v>43886.094722222224</v>
      </c>
      <c r="C402" s="1">
        <v>55.3846875334594</v>
      </c>
    </row>
    <row r="403" ht="15.75" customHeight="1">
      <c r="A403" s="1" t="s">
        <v>0</v>
      </c>
      <c r="B403" s="4">
        <v>43886.09542824074</v>
      </c>
      <c r="C403" s="1">
        <v>55.4046875334594</v>
      </c>
    </row>
    <row r="404" ht="15.75" customHeight="1">
      <c r="A404" s="1" t="s">
        <v>0</v>
      </c>
      <c r="B404" s="4">
        <v>43886.09612268519</v>
      </c>
      <c r="C404" s="1">
        <v>55.4146875334594</v>
      </c>
    </row>
    <row r="405" ht="15.75" customHeight="1">
      <c r="A405" s="1" t="s">
        <v>0</v>
      </c>
      <c r="B405" s="4">
        <v>43886.0968287037</v>
      </c>
      <c r="C405" s="1">
        <v>55.4046875334594</v>
      </c>
    </row>
    <row r="406" ht="15.75" customHeight="1">
      <c r="A406" s="1" t="s">
        <v>0</v>
      </c>
      <c r="B406" s="4">
        <v>43886.09753472222</v>
      </c>
      <c r="C406" s="1">
        <v>55.4246875334594</v>
      </c>
    </row>
    <row r="407" ht="15.75" customHeight="1">
      <c r="A407" s="1" t="s">
        <v>0</v>
      </c>
      <c r="B407" s="4">
        <v>43886.09824074074</v>
      </c>
      <c r="C407" s="1">
        <v>55.4346875334594</v>
      </c>
    </row>
    <row r="408" ht="15.75" customHeight="1">
      <c r="A408" s="1" t="s">
        <v>0</v>
      </c>
      <c r="B408" s="4">
        <v>43886.09894675926</v>
      </c>
      <c r="C408" s="1">
        <v>55.4246875334594</v>
      </c>
    </row>
    <row r="409" ht="15.75" customHeight="1">
      <c r="A409" s="1" t="s">
        <v>0</v>
      </c>
      <c r="B409" s="4">
        <v>43886.099652777775</v>
      </c>
      <c r="C409" s="1">
        <v>55.4246875334594</v>
      </c>
    </row>
    <row r="410" ht="15.75" customHeight="1">
      <c r="A410" s="1" t="s">
        <v>0</v>
      </c>
      <c r="B410" s="4">
        <v>43886.1003587963</v>
      </c>
      <c r="C410" s="1">
        <v>55.4346875334594</v>
      </c>
    </row>
    <row r="411" ht="15.75" customHeight="1">
      <c r="A411" s="1" t="s">
        <v>0</v>
      </c>
      <c r="B411" s="4">
        <v>43886.101064814815</v>
      </c>
      <c r="C411" s="1">
        <v>55.4246875334594</v>
      </c>
    </row>
    <row r="412" ht="15.75" customHeight="1">
      <c r="A412" s="1" t="s">
        <v>0</v>
      </c>
      <c r="B412" s="4">
        <v>43886.10177083333</v>
      </c>
      <c r="C412" s="1">
        <v>55.4246875334594</v>
      </c>
    </row>
    <row r="413" ht="15.75" customHeight="1">
      <c r="A413" s="1" t="s">
        <v>0</v>
      </c>
      <c r="B413" s="4">
        <v>43886.102476851855</v>
      </c>
      <c r="C413" s="1">
        <v>55.4246875334594</v>
      </c>
    </row>
    <row r="414" ht="15.75" customHeight="1">
      <c r="A414" s="1" t="s">
        <v>0</v>
      </c>
      <c r="B414" s="4">
        <v>43886.10318287037</v>
      </c>
      <c r="C414" s="1">
        <v>55.4246875334594</v>
      </c>
    </row>
    <row r="415" ht="15.75" customHeight="1">
      <c r="A415" s="1" t="s">
        <v>0</v>
      </c>
      <c r="B415" s="4">
        <v>43886.10388888889</v>
      </c>
      <c r="C415" s="1">
        <v>55.4246875334594</v>
      </c>
    </row>
    <row r="416" ht="15.75" customHeight="1">
      <c r="A416" s="1" t="s">
        <v>0</v>
      </c>
      <c r="B416" s="4">
        <v>43886.10459490741</v>
      </c>
      <c r="C416" s="1">
        <v>55.4246875334594</v>
      </c>
    </row>
    <row r="417" ht="15.75" customHeight="1">
      <c r="A417" s="1" t="s">
        <v>0</v>
      </c>
      <c r="B417" s="4">
        <v>43886.10530092593</v>
      </c>
      <c r="C417" s="1">
        <v>55.4346875334594</v>
      </c>
    </row>
    <row r="418" ht="15.75" customHeight="1">
      <c r="A418" s="1" t="s">
        <v>0</v>
      </c>
      <c r="B418" s="4">
        <v>43886.10600694444</v>
      </c>
      <c r="C418" s="1">
        <v>55.4246875334594</v>
      </c>
    </row>
    <row r="419" ht="15.75" customHeight="1">
      <c r="A419" s="1" t="s">
        <v>0</v>
      </c>
      <c r="B419" s="4">
        <v>43886.10671296297</v>
      </c>
      <c r="C419" s="1">
        <v>55.4446875334594</v>
      </c>
    </row>
    <row r="420" ht="15.75" customHeight="1">
      <c r="A420" s="1" t="s">
        <v>0</v>
      </c>
      <c r="B420" s="4">
        <v>43886.10741898148</v>
      </c>
      <c r="C420" s="1">
        <v>55.4346875334594</v>
      </c>
    </row>
    <row r="421" ht="15.75" customHeight="1">
      <c r="A421" s="1" t="s">
        <v>0</v>
      </c>
      <c r="B421" s="4">
        <v>43886.108125</v>
      </c>
      <c r="C421" s="1">
        <v>55.4246875334594</v>
      </c>
    </row>
    <row r="422" ht="15.75" customHeight="1">
      <c r="A422" s="1" t="s">
        <v>0</v>
      </c>
      <c r="B422" s="4">
        <v>43886.108831018515</v>
      </c>
      <c r="C422" s="1">
        <v>55.4346875334594</v>
      </c>
    </row>
    <row r="423" ht="15.75" customHeight="1">
      <c r="A423" s="1" t="s">
        <v>0</v>
      </c>
      <c r="B423" s="4">
        <v>43886.10953703704</v>
      </c>
      <c r="C423" s="1">
        <v>55.4046875334594</v>
      </c>
    </row>
    <row r="424" ht="15.75" customHeight="1">
      <c r="A424" s="1" t="s">
        <v>0</v>
      </c>
      <c r="B424" s="4">
        <v>43886.110243055555</v>
      </c>
      <c r="C424" s="1">
        <v>55.4146875334594</v>
      </c>
    </row>
    <row r="425" ht="15.75" customHeight="1">
      <c r="A425" s="1" t="s">
        <v>0</v>
      </c>
      <c r="B425" s="4">
        <v>43886.11094907407</v>
      </c>
      <c r="C425" s="1">
        <v>55.4046875334594</v>
      </c>
    </row>
    <row r="426" ht="15.75" customHeight="1">
      <c r="A426" s="1" t="s">
        <v>0</v>
      </c>
      <c r="B426" s="4">
        <v>43886.111655092594</v>
      </c>
      <c r="C426" s="1">
        <v>55.4046875334594</v>
      </c>
    </row>
    <row r="427" ht="15.75" customHeight="1">
      <c r="A427" s="1" t="s">
        <v>0</v>
      </c>
      <c r="B427" s="4">
        <v>43886.11236111111</v>
      </c>
      <c r="C427" s="1">
        <v>55.3946875334594</v>
      </c>
    </row>
    <row r="428" ht="15.75" customHeight="1">
      <c r="A428" s="1" t="s">
        <v>0</v>
      </c>
      <c r="B428" s="4">
        <v>43886.11306712963</v>
      </c>
      <c r="C428" s="1">
        <v>55.4046875334594</v>
      </c>
    </row>
    <row r="429" ht="15.75" customHeight="1">
      <c r="A429" s="1" t="s">
        <v>0</v>
      </c>
      <c r="B429" s="4">
        <v>43886.11377314815</v>
      </c>
      <c r="C429" s="1">
        <v>55.3946875334594</v>
      </c>
    </row>
    <row r="430" ht="15.75" customHeight="1">
      <c r="A430" s="1" t="s">
        <v>0</v>
      </c>
      <c r="B430" s="4">
        <v>43886.11447916667</v>
      </c>
      <c r="C430" s="1">
        <v>55.3846875334594</v>
      </c>
    </row>
    <row r="431" ht="15.75" customHeight="1">
      <c r="A431" s="1" t="s">
        <v>0</v>
      </c>
      <c r="B431" s="4">
        <v>43886.11518518518</v>
      </c>
      <c r="C431" s="1">
        <v>55.3946875334594</v>
      </c>
    </row>
    <row r="432" ht="15.75" customHeight="1">
      <c r="A432" s="1" t="s">
        <v>0</v>
      </c>
      <c r="B432" s="4">
        <v>43886.115891203706</v>
      </c>
      <c r="C432" s="1">
        <v>55.3946875334594</v>
      </c>
    </row>
    <row r="433" ht="15.75" customHeight="1">
      <c r="A433" s="1" t="s">
        <v>0</v>
      </c>
      <c r="B433" s="4">
        <v>43886.116585648146</v>
      </c>
      <c r="C433" s="1">
        <v>55.3746875334594</v>
      </c>
    </row>
    <row r="434" ht="15.75" customHeight="1">
      <c r="A434" s="1" t="s">
        <v>0</v>
      </c>
      <c r="B434" s="4">
        <v>43886.11729166667</v>
      </c>
      <c r="C434" s="1">
        <v>55.3846875334594</v>
      </c>
    </row>
    <row r="435" ht="15.75" customHeight="1">
      <c r="A435" s="1" t="s">
        <v>0</v>
      </c>
      <c r="B435" s="4">
        <v>43886.117997685185</v>
      </c>
      <c r="C435" s="1">
        <v>55.3946875334594</v>
      </c>
    </row>
    <row r="436" ht="15.75" customHeight="1">
      <c r="A436" s="1" t="s">
        <v>0</v>
      </c>
      <c r="B436" s="4">
        <v>43886.1187037037</v>
      </c>
      <c r="C436" s="1">
        <v>55.3746875334594</v>
      </c>
    </row>
    <row r="437" ht="15.75" customHeight="1">
      <c r="A437" s="1" t="s">
        <v>0</v>
      </c>
      <c r="B437" s="4">
        <v>43886.119409722225</v>
      </c>
      <c r="C437" s="1">
        <v>55.3746875334594</v>
      </c>
    </row>
    <row r="438" ht="15.75" customHeight="1">
      <c r="A438" s="1" t="s">
        <v>0</v>
      </c>
      <c r="B438" s="4">
        <v>43886.12011574074</v>
      </c>
      <c r="C438" s="1">
        <v>55.3646875334594</v>
      </c>
    </row>
    <row r="439" ht="15.75" customHeight="1">
      <c r="A439" s="1" t="s">
        <v>0</v>
      </c>
      <c r="B439" s="4">
        <v>43886.12082175926</v>
      </c>
      <c r="C439" s="1">
        <v>55.3546875334594</v>
      </c>
    </row>
    <row r="440" ht="15.75" customHeight="1">
      <c r="A440" s="1" t="s">
        <v>0</v>
      </c>
      <c r="B440" s="4">
        <v>43886.12152777778</v>
      </c>
      <c r="C440" s="1">
        <v>55.3446875334594</v>
      </c>
    </row>
    <row r="441" ht="15.75" customHeight="1">
      <c r="A441" s="1" t="s">
        <v>0</v>
      </c>
      <c r="B441" s="4">
        <v>43886.1222337963</v>
      </c>
      <c r="C441" s="1">
        <v>55.3546875334594</v>
      </c>
    </row>
    <row r="442" ht="15.75" customHeight="1">
      <c r="A442" s="1" t="s">
        <v>0</v>
      </c>
      <c r="B442" s="4">
        <v>43886.12293981481</v>
      </c>
      <c r="C442" s="1">
        <v>55.3346875334594</v>
      </c>
    </row>
    <row r="443" ht="15.75" customHeight="1">
      <c r="A443" s="1" t="s">
        <v>0</v>
      </c>
      <c r="B443" s="4">
        <v>43886.12364583334</v>
      </c>
      <c r="C443" s="1">
        <v>55.3246875334594</v>
      </c>
    </row>
    <row r="444" ht="15.75" customHeight="1">
      <c r="A444" s="1" t="s">
        <v>0</v>
      </c>
      <c r="B444" s="4">
        <v>43886.12435185185</v>
      </c>
      <c r="C444" s="1">
        <v>55.3246875334594</v>
      </c>
    </row>
    <row r="445" ht="15.75" customHeight="1">
      <c r="A445" s="1" t="s">
        <v>0</v>
      </c>
      <c r="B445" s="4">
        <v>43886.12505787037</v>
      </c>
      <c r="C445" s="1">
        <v>55.3346875334594</v>
      </c>
    </row>
    <row r="446" ht="15.75" customHeight="1">
      <c r="A446" s="1" t="s">
        <v>0</v>
      </c>
      <c r="B446" s="4">
        <v>43886.125763888886</v>
      </c>
      <c r="C446" s="1">
        <v>55.3146875334594</v>
      </c>
    </row>
    <row r="447" ht="15.75" customHeight="1">
      <c r="A447" s="1" t="s">
        <v>0</v>
      </c>
      <c r="B447" s="4">
        <v>43886.12646990741</v>
      </c>
      <c r="C447" s="1">
        <v>55.3146875334594</v>
      </c>
    </row>
    <row r="448" ht="15.75" customHeight="1">
      <c r="A448" s="1" t="s">
        <v>0</v>
      </c>
      <c r="B448" s="4">
        <v>43886.127175925925</v>
      </c>
      <c r="C448" s="1">
        <v>55.3246875334594</v>
      </c>
    </row>
    <row r="449" ht="15.75" customHeight="1">
      <c r="A449" s="1" t="s">
        <v>0</v>
      </c>
      <c r="B449" s="4">
        <v>43886.12788194444</v>
      </c>
      <c r="C449" s="1">
        <v>55.3146875334594</v>
      </c>
    </row>
    <row r="450" ht="15.75" customHeight="1">
      <c r="A450" s="1" t="s">
        <v>0</v>
      </c>
      <c r="B450" s="4">
        <v>43886.128587962965</v>
      </c>
      <c r="C450" s="1">
        <v>55.3146875334594</v>
      </c>
    </row>
    <row r="451" ht="15.75" customHeight="1">
      <c r="A451" s="1" t="s">
        <v>0</v>
      </c>
      <c r="B451" s="4">
        <v>43886.12929398148</v>
      </c>
      <c r="C451" s="1">
        <v>55.3246875334594</v>
      </c>
    </row>
    <row r="452" ht="15.75" customHeight="1">
      <c r="A452" s="1" t="s">
        <v>0</v>
      </c>
      <c r="B452" s="4">
        <v>43886.13</v>
      </c>
      <c r="C452" s="1">
        <v>55.3246875334594</v>
      </c>
    </row>
    <row r="453" ht="15.75" customHeight="1">
      <c r="A453" s="1" t="s">
        <v>0</v>
      </c>
      <c r="B453" s="4">
        <v>43886.13070601852</v>
      </c>
      <c r="C453" s="1">
        <v>55.3046875334594</v>
      </c>
    </row>
    <row r="454" ht="15.75" customHeight="1">
      <c r="A454" s="1" t="s">
        <v>0</v>
      </c>
      <c r="B454" s="4">
        <v>43886.13141203704</v>
      </c>
      <c r="C454" s="1">
        <v>55.3146875334594</v>
      </c>
    </row>
    <row r="455" ht="15.75" customHeight="1">
      <c r="A455" s="1" t="s">
        <v>0</v>
      </c>
      <c r="B455" s="4">
        <v>43886.13211805555</v>
      </c>
      <c r="C455" s="1">
        <v>55.3146875334594</v>
      </c>
    </row>
    <row r="456" ht="15.75" customHeight="1">
      <c r="A456" s="1" t="s">
        <v>0</v>
      </c>
      <c r="B456" s="4">
        <v>43886.13282407408</v>
      </c>
      <c r="C456" s="1">
        <v>55.2846875334594</v>
      </c>
    </row>
    <row r="457" ht="15.75" customHeight="1">
      <c r="A457" s="1" t="s">
        <v>0</v>
      </c>
      <c r="B457" s="4">
        <v>43886.13353009259</v>
      </c>
      <c r="C457" s="1">
        <v>55.2846875334594</v>
      </c>
    </row>
    <row r="458" ht="15.75" customHeight="1">
      <c r="A458" s="1" t="s">
        <v>0</v>
      </c>
      <c r="B458" s="4">
        <v>43886.13423611111</v>
      </c>
      <c r="C458" s="1">
        <v>55.2846875334594</v>
      </c>
    </row>
    <row r="459" ht="15.75" customHeight="1">
      <c r="A459" s="1" t="s">
        <v>0</v>
      </c>
      <c r="B459" s="4">
        <v>43886.13494212963</v>
      </c>
      <c r="C459" s="1">
        <v>55.2846875334594</v>
      </c>
    </row>
    <row r="460" ht="15.75" customHeight="1">
      <c r="A460" s="1" t="s">
        <v>0</v>
      </c>
      <c r="B460" s="4">
        <v>43886.13564814815</v>
      </c>
      <c r="C460" s="1">
        <v>55.2746875334594</v>
      </c>
    </row>
    <row r="461" ht="15.75" customHeight="1">
      <c r="A461" s="1" t="s">
        <v>0</v>
      </c>
      <c r="B461" s="4">
        <v>43886.136354166665</v>
      </c>
      <c r="C461" s="1">
        <v>55.2746875334594</v>
      </c>
    </row>
    <row r="462" ht="15.75" customHeight="1">
      <c r="A462" s="1" t="s">
        <v>0</v>
      </c>
      <c r="B462" s="4">
        <v>43886.13704861111</v>
      </c>
      <c r="C462" s="1">
        <v>55.2746875334594</v>
      </c>
    </row>
    <row r="463" ht="15.75" customHeight="1">
      <c r="A463" s="1" t="s">
        <v>0</v>
      </c>
      <c r="B463" s="4">
        <v>43886.13775462963</v>
      </c>
      <c r="C463" s="1">
        <v>55.2646875334594</v>
      </c>
    </row>
    <row r="464" ht="15.75" customHeight="1">
      <c r="A464" s="1" t="s">
        <v>0</v>
      </c>
      <c r="B464" s="4">
        <v>43886.13846064815</v>
      </c>
      <c r="C464" s="1">
        <v>55.2546875334594</v>
      </c>
    </row>
    <row r="465" ht="15.75" customHeight="1">
      <c r="A465" s="1" t="s">
        <v>0</v>
      </c>
      <c r="B465" s="4">
        <v>43886.13916666667</v>
      </c>
      <c r="C465" s="1">
        <v>55.2546875334594</v>
      </c>
    </row>
    <row r="466" ht="15.75" customHeight="1">
      <c r="A466" s="1" t="s">
        <v>0</v>
      </c>
      <c r="B466" s="4">
        <v>43886.139872685184</v>
      </c>
      <c r="C466" s="1">
        <v>55.2346875334594</v>
      </c>
    </row>
    <row r="467" ht="15.75" customHeight="1">
      <c r="A467" s="1" t="s">
        <v>0</v>
      </c>
      <c r="B467" s="4">
        <v>43886.1405787037</v>
      </c>
      <c r="C467" s="1">
        <v>55.2346875334594</v>
      </c>
    </row>
    <row r="468" ht="15.75" customHeight="1">
      <c r="A468" s="1" t="s">
        <v>0</v>
      </c>
      <c r="B468" s="4">
        <v>43886.141284722224</v>
      </c>
      <c r="C468" s="1">
        <v>55.2246875334594</v>
      </c>
    </row>
    <row r="469" ht="15.75" customHeight="1">
      <c r="A469" s="1" t="s">
        <v>0</v>
      </c>
      <c r="B469" s="4">
        <v>43886.14199074074</v>
      </c>
      <c r="C469" s="1">
        <v>55.2146875334594</v>
      </c>
    </row>
    <row r="470" ht="15.75" customHeight="1">
      <c r="A470" s="1" t="s">
        <v>0</v>
      </c>
      <c r="B470" s="4">
        <v>43886.142696759256</v>
      </c>
      <c r="C470" s="1">
        <v>55.2146875334594</v>
      </c>
    </row>
    <row r="471" ht="15.75" customHeight="1">
      <c r="A471" s="1" t="s">
        <v>0</v>
      </c>
      <c r="B471" s="4">
        <v>43886.14340277778</v>
      </c>
      <c r="C471" s="1">
        <v>55.2046875334594</v>
      </c>
    </row>
    <row r="472" ht="15.75" customHeight="1">
      <c r="A472" s="1" t="s">
        <v>0</v>
      </c>
      <c r="B472" s="4">
        <v>43886.144108796296</v>
      </c>
      <c r="C472" s="1">
        <v>55.2046875334594</v>
      </c>
    </row>
    <row r="473" ht="15.75" customHeight="1">
      <c r="A473" s="1" t="s">
        <v>0</v>
      </c>
      <c r="B473" s="4">
        <v>43886.14481481481</v>
      </c>
      <c r="C473" s="1">
        <v>55.1946875334594</v>
      </c>
    </row>
    <row r="474" ht="15.75" customHeight="1">
      <c r="A474" s="1" t="s">
        <v>0</v>
      </c>
      <c r="B474" s="4">
        <v>43886.145520833335</v>
      </c>
      <c r="C474" s="1">
        <v>55.2046875334594</v>
      </c>
    </row>
    <row r="475" ht="15.75" customHeight="1">
      <c r="A475" s="1" t="s">
        <v>0</v>
      </c>
      <c r="B475" s="4">
        <v>43886.14622685185</v>
      </c>
      <c r="C475" s="1">
        <v>55.2046875334594</v>
      </c>
    </row>
    <row r="476" ht="15.75" customHeight="1">
      <c r="A476" s="1" t="s">
        <v>0</v>
      </c>
      <c r="B476" s="4">
        <v>43886.14693287037</v>
      </c>
      <c r="C476" s="1">
        <v>55.2046875334594</v>
      </c>
    </row>
    <row r="477" ht="15.75" customHeight="1">
      <c r="A477" s="1" t="s">
        <v>0</v>
      </c>
      <c r="B477" s="4">
        <v>43886.14763888889</v>
      </c>
      <c r="C477" s="1">
        <v>55.2046875334594</v>
      </c>
    </row>
    <row r="478" ht="15.75" customHeight="1">
      <c r="A478" s="1" t="s">
        <v>0</v>
      </c>
      <c r="B478" s="4">
        <v>43886.14834490741</v>
      </c>
      <c r="C478" s="1">
        <v>55.1946875334594</v>
      </c>
    </row>
    <row r="479" ht="15.75" customHeight="1">
      <c r="A479" s="1" t="s">
        <v>0</v>
      </c>
      <c r="B479" s="4">
        <v>43886.149050925924</v>
      </c>
      <c r="C479" s="1">
        <v>55.1946875334594</v>
      </c>
    </row>
    <row r="480" ht="15.75" customHeight="1">
      <c r="A480" s="1" t="s">
        <v>0</v>
      </c>
      <c r="B480" s="4">
        <v>43886.14975694445</v>
      </c>
      <c r="C480" s="1">
        <v>55.1846875334594</v>
      </c>
    </row>
    <row r="481" ht="15.75" customHeight="1">
      <c r="A481" s="1" t="s">
        <v>0</v>
      </c>
      <c r="B481" s="4">
        <v>43886.15046296296</v>
      </c>
      <c r="C481" s="1">
        <v>55.1646875334594</v>
      </c>
    </row>
    <row r="482" ht="15.75" customHeight="1">
      <c r="A482" s="1" t="s">
        <v>0</v>
      </c>
      <c r="B482" s="4">
        <v>43886.15116898148</v>
      </c>
      <c r="C482" s="1">
        <v>55.1646875334594</v>
      </c>
    </row>
    <row r="483" ht="15.75" customHeight="1">
      <c r="A483" s="1" t="s">
        <v>0</v>
      </c>
      <c r="B483" s="4">
        <v>43886.151875</v>
      </c>
      <c r="C483" s="1">
        <v>55.1446875334594</v>
      </c>
    </row>
    <row r="484" ht="15.75" customHeight="1">
      <c r="A484" s="1" t="s">
        <v>0</v>
      </c>
      <c r="B484" s="4">
        <v>43886.15258101852</v>
      </c>
      <c r="C484" s="1">
        <v>55.1446875334594</v>
      </c>
    </row>
    <row r="485" ht="15.75" customHeight="1">
      <c r="A485" s="1" t="s">
        <v>0</v>
      </c>
      <c r="B485" s="4">
        <v>43886.153287037036</v>
      </c>
      <c r="C485" s="1">
        <v>55.1346875334594</v>
      </c>
    </row>
    <row r="486" ht="15.75" customHeight="1">
      <c r="A486" s="1" t="s">
        <v>0</v>
      </c>
      <c r="B486" s="4">
        <v>43886.15399305556</v>
      </c>
      <c r="C486" s="1">
        <v>55.1346875334594</v>
      </c>
    </row>
    <row r="487" ht="15.75" customHeight="1">
      <c r="A487" s="1" t="s">
        <v>0</v>
      </c>
      <c r="B487" s="4">
        <v>43886.154699074075</v>
      </c>
      <c r="C487" s="1">
        <v>55.1446875334594</v>
      </c>
    </row>
    <row r="488" ht="15.75" customHeight="1">
      <c r="A488" s="1" t="s">
        <v>0</v>
      </c>
      <c r="B488" s="4">
        <v>43886.15540509259</v>
      </c>
      <c r="C488" s="1">
        <v>55.1346875334594</v>
      </c>
    </row>
    <row r="489" ht="15.75" customHeight="1">
      <c r="A489" s="1" t="s">
        <v>0</v>
      </c>
      <c r="B489" s="4">
        <v>43886.15611111111</v>
      </c>
      <c r="C489" s="1">
        <v>55.1346875334594</v>
      </c>
    </row>
    <row r="490" ht="15.75" customHeight="1">
      <c r="A490" s="1" t="s">
        <v>0</v>
      </c>
      <c r="B490" s="4">
        <v>43886.156805555554</v>
      </c>
      <c r="C490" s="1">
        <v>55.1346875334594</v>
      </c>
    </row>
    <row r="491" ht="15.75" customHeight="1">
      <c r="A491" s="1" t="s">
        <v>0</v>
      </c>
      <c r="B491" s="4">
        <v>43886.15751157407</v>
      </c>
      <c r="C491" s="1">
        <v>55.1346875334594</v>
      </c>
    </row>
    <row r="492" ht="15.75" customHeight="1">
      <c r="A492" s="1" t="s">
        <v>0</v>
      </c>
      <c r="B492" s="4">
        <v>43886.158217592594</v>
      </c>
      <c r="C492" s="1">
        <v>55.1446875334594</v>
      </c>
    </row>
    <row r="493" ht="15.75" customHeight="1">
      <c r="A493" s="1" t="s">
        <v>0</v>
      </c>
      <c r="B493" s="4">
        <v>43886.15892361111</v>
      </c>
      <c r="C493" s="1">
        <v>55.1446875334594</v>
      </c>
    </row>
    <row r="494" ht="15.75" customHeight="1">
      <c r="A494" s="1" t="s">
        <v>0</v>
      </c>
      <c r="B494" s="4">
        <v>43886.15962962963</v>
      </c>
      <c r="C494" s="1">
        <v>55.1546875334594</v>
      </c>
    </row>
    <row r="495" ht="15.75" customHeight="1">
      <c r="A495" s="1" t="s">
        <v>0</v>
      </c>
      <c r="B495" s="4">
        <v>43886.16033564815</v>
      </c>
      <c r="C495" s="1">
        <v>55.1546875334594</v>
      </c>
    </row>
    <row r="496" ht="15.75" customHeight="1">
      <c r="A496" s="1" t="s">
        <v>0</v>
      </c>
      <c r="B496" s="4">
        <v>43886.161041666666</v>
      </c>
      <c r="C496" s="1">
        <v>55.1446875334594</v>
      </c>
    </row>
    <row r="497" ht="15.75" customHeight="1">
      <c r="A497" s="1" t="s">
        <v>0</v>
      </c>
      <c r="B497" s="4">
        <v>43886.16174768518</v>
      </c>
      <c r="C497" s="1">
        <v>55.1446875334594</v>
      </c>
    </row>
    <row r="498" ht="15.75" customHeight="1">
      <c r="A498" s="1" t="s">
        <v>0</v>
      </c>
      <c r="B498" s="4">
        <v>43886.162453703706</v>
      </c>
      <c r="C498" s="1">
        <v>55.1446875334594</v>
      </c>
    </row>
    <row r="499" ht="15.75" customHeight="1">
      <c r="A499" s="1" t="s">
        <v>0</v>
      </c>
      <c r="B499" s="4">
        <v>43886.16315972222</v>
      </c>
      <c r="C499" s="1">
        <v>55.1146875334594</v>
      </c>
    </row>
    <row r="500" ht="15.75" customHeight="1">
      <c r="A500" s="1" t="s">
        <v>0</v>
      </c>
      <c r="B500" s="4">
        <v>43886.16386574074</v>
      </c>
      <c r="C500" s="1">
        <v>55.1146875334594</v>
      </c>
    </row>
    <row r="501" ht="15.75" customHeight="1">
      <c r="A501" s="1" t="s">
        <v>0</v>
      </c>
      <c r="B501" s="4">
        <v>43886.16457175926</v>
      </c>
      <c r="C501" s="1">
        <v>55.1146875334594</v>
      </c>
    </row>
    <row r="502" ht="15.75" customHeight="1">
      <c r="A502" s="1" t="s">
        <v>0</v>
      </c>
      <c r="B502" s="4">
        <v>43886.16527777778</v>
      </c>
      <c r="C502" s="1">
        <v>55.1146875334594</v>
      </c>
    </row>
    <row r="503" ht="15.75" customHeight="1">
      <c r="A503" s="1" t="s">
        <v>0</v>
      </c>
      <c r="B503" s="4">
        <v>43886.165983796294</v>
      </c>
      <c r="C503" s="1">
        <v>55.1046875334594</v>
      </c>
    </row>
    <row r="504" ht="15.75" customHeight="1">
      <c r="A504" s="1" t="s">
        <v>0</v>
      </c>
      <c r="B504" s="4">
        <v>43886.16668981482</v>
      </c>
      <c r="C504" s="1">
        <v>55.1146875334594</v>
      </c>
    </row>
    <row r="505" ht="15.75" customHeight="1">
      <c r="A505" s="1" t="s">
        <v>0</v>
      </c>
      <c r="B505" s="4">
        <v>43886.167395833334</v>
      </c>
      <c r="C505" s="1">
        <v>55.1046875334594</v>
      </c>
    </row>
    <row r="506" ht="15.75" customHeight="1">
      <c r="A506" s="1" t="s">
        <v>0</v>
      </c>
      <c r="B506" s="4">
        <v>43886.16810185185</v>
      </c>
      <c r="C506" s="1">
        <v>55.1246875334594</v>
      </c>
    </row>
    <row r="507" ht="15.75" customHeight="1">
      <c r="A507" s="1" t="s">
        <v>0</v>
      </c>
      <c r="B507" s="4">
        <v>43886.168807870374</v>
      </c>
      <c r="C507" s="1">
        <v>55.1146875334594</v>
      </c>
    </row>
    <row r="508" ht="15.75" customHeight="1">
      <c r="A508" s="1" t="s">
        <v>0</v>
      </c>
      <c r="B508" s="4">
        <v>43886.16951388889</v>
      </c>
      <c r="C508" s="1">
        <v>55.1446875334594</v>
      </c>
    </row>
    <row r="509" ht="15.75" customHeight="1">
      <c r="A509" s="1" t="s">
        <v>0</v>
      </c>
      <c r="B509" s="4">
        <v>43886.170219907406</v>
      </c>
      <c r="C509" s="1">
        <v>55.1346875334594</v>
      </c>
    </row>
    <row r="510" ht="15.75" customHeight="1">
      <c r="A510" s="1" t="s">
        <v>0</v>
      </c>
      <c r="B510" s="4">
        <v>43886.17092592592</v>
      </c>
      <c r="C510" s="1">
        <v>55.1246875334594</v>
      </c>
    </row>
    <row r="511" ht="15.75" customHeight="1">
      <c r="A511" s="1" t="s">
        <v>0</v>
      </c>
      <c r="B511" s="4">
        <v>43886.171631944446</v>
      </c>
      <c r="C511" s="1">
        <v>55.1246875334594</v>
      </c>
    </row>
    <row r="512" ht="15.75" customHeight="1">
      <c r="A512" s="1" t="s">
        <v>0</v>
      </c>
      <c r="B512" s="4">
        <v>43886.17233796296</v>
      </c>
      <c r="C512" s="1">
        <v>55.1146875334594</v>
      </c>
    </row>
    <row r="513" ht="15.75" customHeight="1">
      <c r="A513" s="1" t="s">
        <v>0</v>
      </c>
      <c r="B513" s="4">
        <v>43886.17304398148</v>
      </c>
      <c r="C513" s="1">
        <v>55.1146875334594</v>
      </c>
    </row>
    <row r="514" ht="15.75" customHeight="1">
      <c r="A514" s="1" t="s">
        <v>0</v>
      </c>
      <c r="B514" s="4">
        <v>43886.17375</v>
      </c>
      <c r="C514" s="1">
        <v>55.1146875334594</v>
      </c>
    </row>
    <row r="515" ht="15.75" customHeight="1">
      <c r="A515" s="1" t="s">
        <v>0</v>
      </c>
      <c r="B515" s="4">
        <v>43886.17445601852</v>
      </c>
      <c r="C515" s="1">
        <v>55.1146875334594</v>
      </c>
    </row>
    <row r="516" ht="15.75" customHeight="1">
      <c r="A516" s="1" t="s">
        <v>0</v>
      </c>
      <c r="B516" s="4">
        <v>43886.175162037034</v>
      </c>
      <c r="C516" s="1">
        <v>55.1046875334594</v>
      </c>
    </row>
    <row r="517" ht="15.75" customHeight="1">
      <c r="A517" s="1" t="s">
        <v>0</v>
      </c>
      <c r="B517" s="4">
        <v>43886.17586805556</v>
      </c>
      <c r="C517" s="1">
        <v>55.0846875334594</v>
      </c>
    </row>
    <row r="518" ht="15.75" customHeight="1">
      <c r="A518" s="1" t="s">
        <v>0</v>
      </c>
      <c r="B518" s="4">
        <v>43886.1765625</v>
      </c>
      <c r="C518" s="1">
        <v>55.0946875334594</v>
      </c>
    </row>
    <row r="519" ht="15.75" customHeight="1">
      <c r="A519" s="1" t="s">
        <v>0</v>
      </c>
      <c r="B519" s="4">
        <v>43886.17726851852</v>
      </c>
      <c r="C519" s="1">
        <v>55.0946875334594</v>
      </c>
    </row>
    <row r="520" ht="15.75" customHeight="1">
      <c r="A520" s="1" t="s">
        <v>0</v>
      </c>
      <c r="B520" s="4">
        <v>43886.17797453704</v>
      </c>
      <c r="C520" s="1">
        <v>55.1046875334594</v>
      </c>
    </row>
    <row r="521" ht="15.75" customHeight="1">
      <c r="A521" s="1" t="s">
        <v>0</v>
      </c>
      <c r="B521" s="4">
        <v>43886.17868055555</v>
      </c>
      <c r="C521" s="1">
        <v>55.1046875334594</v>
      </c>
    </row>
    <row r="522" ht="15.75" customHeight="1">
      <c r="A522" s="1" t="s">
        <v>0</v>
      </c>
      <c r="B522" s="4">
        <v>43886.17938657408</v>
      </c>
      <c r="C522" s="1">
        <v>55.1046875334594</v>
      </c>
    </row>
    <row r="523" ht="15.75" customHeight="1">
      <c r="A523" s="1" t="s">
        <v>0</v>
      </c>
      <c r="B523" s="4">
        <v>43886.18009259259</v>
      </c>
      <c r="C523" s="1">
        <v>55.0946875334594</v>
      </c>
    </row>
    <row r="524" ht="15.75" customHeight="1">
      <c r="A524" s="1" t="s">
        <v>0</v>
      </c>
      <c r="B524" s="4">
        <v>43886.18079861111</v>
      </c>
      <c r="C524" s="1">
        <v>55.0946875334594</v>
      </c>
    </row>
    <row r="525" ht="15.75" customHeight="1">
      <c r="A525" s="1" t="s">
        <v>0</v>
      </c>
      <c r="B525" s="4">
        <v>43886.18150462963</v>
      </c>
      <c r="C525" s="1">
        <v>55.0946875334594</v>
      </c>
    </row>
    <row r="526" ht="15.75" customHeight="1">
      <c r="A526" s="1" t="s">
        <v>0</v>
      </c>
      <c r="B526" s="4">
        <v>43886.18221064815</v>
      </c>
      <c r="C526" s="1">
        <v>55.0846875334594</v>
      </c>
    </row>
    <row r="527" ht="15.75" customHeight="1">
      <c r="A527" s="1" t="s">
        <v>0</v>
      </c>
      <c r="B527" s="4">
        <v>43886.182916666665</v>
      </c>
      <c r="C527" s="1">
        <v>55.0746875334594</v>
      </c>
    </row>
    <row r="528" ht="15.75" customHeight="1">
      <c r="A528" s="1" t="s">
        <v>0</v>
      </c>
      <c r="B528" s="4">
        <v>43886.18362268519</v>
      </c>
      <c r="C528" s="1">
        <v>55.0846875334594</v>
      </c>
    </row>
    <row r="529" ht="15.75" customHeight="1">
      <c r="A529" s="1" t="s">
        <v>0</v>
      </c>
      <c r="B529" s="4">
        <v>43886.184328703705</v>
      </c>
      <c r="C529" s="1">
        <v>55.0546875334594</v>
      </c>
    </row>
    <row r="530" ht="15.75" customHeight="1">
      <c r="A530" s="1" t="s">
        <v>0</v>
      </c>
      <c r="B530" s="4">
        <v>43886.18503472222</v>
      </c>
      <c r="C530" s="1">
        <v>55.0746875334594</v>
      </c>
    </row>
    <row r="531" ht="15.75" customHeight="1">
      <c r="A531" s="1" t="s">
        <v>0</v>
      </c>
      <c r="B531" s="4">
        <v>43886.185740740744</v>
      </c>
      <c r="C531" s="1">
        <v>55.0746875334594</v>
      </c>
    </row>
    <row r="532" ht="15.75" customHeight="1">
      <c r="A532" s="1" t="s">
        <v>0</v>
      </c>
      <c r="B532" s="4">
        <v>43886.18644675926</v>
      </c>
      <c r="C532" s="1">
        <v>55.0646875334594</v>
      </c>
    </row>
    <row r="533" ht="15.75" customHeight="1">
      <c r="A533" s="1" t="s">
        <v>0</v>
      </c>
      <c r="B533" s="4">
        <v>43886.18715277778</v>
      </c>
      <c r="C533" s="1">
        <v>55.0846875334594</v>
      </c>
    </row>
    <row r="534" ht="15.75" customHeight="1">
      <c r="A534" s="1" t="s">
        <v>0</v>
      </c>
      <c r="B534" s="4">
        <v>43886.18785879629</v>
      </c>
      <c r="C534" s="1">
        <v>55.0746875334594</v>
      </c>
    </row>
    <row r="535" ht="15.75" customHeight="1">
      <c r="A535" s="1" t="s">
        <v>0</v>
      </c>
      <c r="B535" s="4">
        <v>43886.188564814816</v>
      </c>
      <c r="C535" s="1">
        <v>55.0946875334594</v>
      </c>
    </row>
    <row r="536" ht="15.75" customHeight="1">
      <c r="A536" s="1" t="s">
        <v>0</v>
      </c>
      <c r="B536" s="4">
        <v>43886.18927083333</v>
      </c>
      <c r="C536" s="1">
        <v>55.0946875334594</v>
      </c>
    </row>
    <row r="537" ht="15.75" customHeight="1">
      <c r="A537" s="1" t="s">
        <v>0</v>
      </c>
      <c r="B537" s="4">
        <v>43886.18997685185</v>
      </c>
      <c r="C537" s="1">
        <v>55.0946875334594</v>
      </c>
    </row>
    <row r="538" ht="15.75" customHeight="1">
      <c r="A538" s="1" t="s">
        <v>0</v>
      </c>
      <c r="B538" s="4">
        <v>43886.19068287037</v>
      </c>
      <c r="C538" s="1">
        <v>55.0946875334594</v>
      </c>
    </row>
    <row r="539" ht="15.75" customHeight="1">
      <c r="A539" s="1" t="s">
        <v>0</v>
      </c>
      <c r="B539" s="4">
        <v>43886.19138888889</v>
      </c>
      <c r="C539" s="1">
        <v>55.1146875334594</v>
      </c>
    </row>
    <row r="540" ht="15.75" customHeight="1">
      <c r="A540" s="1" t="s">
        <v>0</v>
      </c>
      <c r="B540" s="4">
        <v>43886.192094907405</v>
      </c>
      <c r="C540" s="1">
        <v>55.1146875334594</v>
      </c>
    </row>
    <row r="541" ht="15.75" customHeight="1">
      <c r="A541" s="1" t="s">
        <v>0</v>
      </c>
      <c r="B541" s="4">
        <v>43886.19280092593</v>
      </c>
      <c r="C541" s="1">
        <v>55.1046875334594</v>
      </c>
    </row>
    <row r="542" ht="15.75" customHeight="1">
      <c r="A542" s="1" t="s">
        <v>0</v>
      </c>
      <c r="B542" s="4">
        <v>43886.193506944444</v>
      </c>
      <c r="C542" s="1">
        <v>55.1146875334594</v>
      </c>
    </row>
    <row r="543" ht="15.75" customHeight="1">
      <c r="A543" s="1" t="s">
        <v>0</v>
      </c>
      <c r="B543" s="4">
        <v>43886.19421296296</v>
      </c>
      <c r="C543" s="1">
        <v>55.1046875334594</v>
      </c>
    </row>
    <row r="544" ht="15.75" customHeight="1">
      <c r="A544" s="1" t="s">
        <v>0</v>
      </c>
      <c r="B544" s="4">
        <v>43886.194918981484</v>
      </c>
      <c r="C544" s="1">
        <v>55.1246875334594</v>
      </c>
    </row>
    <row r="545" ht="15.75" customHeight="1">
      <c r="A545" s="1" t="s">
        <v>0</v>
      </c>
      <c r="B545" s="4">
        <v>43886.195625</v>
      </c>
      <c r="C545" s="1">
        <v>55.1046875334594</v>
      </c>
    </row>
    <row r="546" ht="15.75" customHeight="1">
      <c r="A546" s="1" t="s">
        <v>0</v>
      </c>
      <c r="B546" s="4">
        <v>43886.19633101852</v>
      </c>
      <c r="C546" s="1">
        <v>55.1046875334594</v>
      </c>
    </row>
    <row r="547" ht="15.75" customHeight="1">
      <c r="A547" s="1" t="s">
        <v>0</v>
      </c>
      <c r="B547" s="4">
        <v>43886.19702546296</v>
      </c>
      <c r="C547" s="1">
        <v>55.1046875334594</v>
      </c>
    </row>
    <row r="548" ht="15.75" customHeight="1">
      <c r="A548" s="1" t="s">
        <v>0</v>
      </c>
      <c r="B548" s="4">
        <v>43886.19773148148</v>
      </c>
      <c r="C548" s="1">
        <v>55.1046875334594</v>
      </c>
    </row>
    <row r="549" ht="15.75" customHeight="1">
      <c r="A549" s="1" t="s">
        <v>0</v>
      </c>
      <c r="B549" s="4">
        <v>43886.1984375</v>
      </c>
      <c r="C549" s="1">
        <v>55.1046875334594</v>
      </c>
    </row>
    <row r="550" ht="15.75" customHeight="1">
      <c r="A550" s="1" t="s">
        <v>0</v>
      </c>
      <c r="B550" s="4">
        <v>43886.19914351852</v>
      </c>
      <c r="C550" s="1">
        <v>55.0946875334594</v>
      </c>
    </row>
    <row r="551" ht="15.75" customHeight="1">
      <c r="A551" s="1" t="s">
        <v>0</v>
      </c>
      <c r="B551" s="4">
        <v>43886.199849537035</v>
      </c>
      <c r="C551" s="1">
        <v>55.0946875334594</v>
      </c>
    </row>
    <row r="552" ht="15.75" customHeight="1">
      <c r="A552" s="1" t="s">
        <v>0</v>
      </c>
      <c r="B552" s="4">
        <v>43886.20055555556</v>
      </c>
      <c r="C552" s="1">
        <v>55.1046875334594</v>
      </c>
    </row>
    <row r="553" ht="15.75" customHeight="1">
      <c r="A553" s="1" t="s">
        <v>0</v>
      </c>
      <c r="B553" s="4">
        <v>43886.201261574075</v>
      </c>
      <c r="C553" s="1">
        <v>55.1146875334594</v>
      </c>
    </row>
    <row r="554" ht="15.75" customHeight="1">
      <c r="A554" s="1" t="s">
        <v>0</v>
      </c>
      <c r="B554" s="4">
        <v>43886.20196759259</v>
      </c>
      <c r="C554" s="1">
        <v>55.1246875334594</v>
      </c>
    </row>
    <row r="555" ht="15.75" customHeight="1">
      <c r="A555" s="1" t="s">
        <v>0</v>
      </c>
      <c r="B555" s="4">
        <v>43886.202673611115</v>
      </c>
      <c r="C555" s="1">
        <v>55.1346875334594</v>
      </c>
    </row>
    <row r="556" ht="15.75" customHeight="1">
      <c r="A556" s="1" t="s">
        <v>0</v>
      </c>
      <c r="B556" s="4">
        <v>43886.20337962963</v>
      </c>
      <c r="C556" s="1">
        <v>55.1346875334594</v>
      </c>
    </row>
    <row r="557" ht="15.75" customHeight="1">
      <c r="A557" s="1" t="s">
        <v>0</v>
      </c>
      <c r="B557" s="4">
        <v>43886.20408564815</v>
      </c>
      <c r="C557" s="1">
        <v>55.1246875334594</v>
      </c>
    </row>
    <row r="558" ht="15.75" customHeight="1">
      <c r="A558" s="1" t="s">
        <v>0</v>
      </c>
      <c r="B558" s="4">
        <v>43886.20479166666</v>
      </c>
      <c r="C558" s="1">
        <v>55.1346875334594</v>
      </c>
    </row>
    <row r="559" ht="15.75" customHeight="1">
      <c r="A559" s="1" t="s">
        <v>0</v>
      </c>
      <c r="B559" s="4">
        <v>43886.20549768519</v>
      </c>
      <c r="C559" s="1">
        <v>55.1446875334594</v>
      </c>
    </row>
    <row r="560" ht="15.75" customHeight="1">
      <c r="A560" s="1" t="s">
        <v>0</v>
      </c>
      <c r="B560" s="4">
        <v>43886.2062037037</v>
      </c>
      <c r="C560" s="1">
        <v>55.1446875334594</v>
      </c>
    </row>
    <row r="561" ht="15.75" customHeight="1">
      <c r="A561" s="1" t="s">
        <v>0</v>
      </c>
      <c r="B561" s="4">
        <v>43886.20690972222</v>
      </c>
      <c r="C561" s="1">
        <v>55.1446875334594</v>
      </c>
    </row>
    <row r="562" ht="15.75" customHeight="1">
      <c r="A562" s="1" t="s">
        <v>0</v>
      </c>
      <c r="B562" s="4">
        <v>43886.20761574074</v>
      </c>
      <c r="C562" s="1">
        <v>55.1646875334594</v>
      </c>
    </row>
    <row r="563" ht="15.75" customHeight="1">
      <c r="A563" s="1" t="s">
        <v>0</v>
      </c>
      <c r="B563" s="4">
        <v>43886.20832175926</v>
      </c>
      <c r="C563" s="1">
        <v>55.1546875334594</v>
      </c>
    </row>
    <row r="564" ht="15.75" customHeight="1">
      <c r="A564" s="1" t="s">
        <v>0</v>
      </c>
      <c r="B564" s="4">
        <v>43886.209027777775</v>
      </c>
      <c r="C564" s="1">
        <v>55.1446875334594</v>
      </c>
    </row>
    <row r="565" ht="15.75" customHeight="1">
      <c r="A565" s="1" t="s">
        <v>0</v>
      </c>
      <c r="B565" s="4">
        <v>43886.2097337963</v>
      </c>
      <c r="C565" s="1">
        <v>55.1546875334594</v>
      </c>
    </row>
    <row r="566" ht="15.75" customHeight="1">
      <c r="A566" s="1" t="s">
        <v>0</v>
      </c>
      <c r="B566" s="4">
        <v>43886.210439814815</v>
      </c>
      <c r="C566" s="1">
        <v>55.1546875334594</v>
      </c>
    </row>
    <row r="567" ht="15.75" customHeight="1">
      <c r="A567" s="1" t="s">
        <v>0</v>
      </c>
      <c r="B567" s="4">
        <v>43886.21114583333</v>
      </c>
      <c r="C567" s="1">
        <v>55.1446875334594</v>
      </c>
    </row>
    <row r="568" ht="15.75" customHeight="1">
      <c r="A568" s="1" t="s">
        <v>0</v>
      </c>
      <c r="B568" s="4">
        <v>43886.211851851855</v>
      </c>
      <c r="C568" s="1">
        <v>55.1446875334594</v>
      </c>
    </row>
    <row r="569" ht="15.75" customHeight="1">
      <c r="A569" s="1" t="s">
        <v>0</v>
      </c>
      <c r="B569" s="4">
        <v>43886.21255787037</v>
      </c>
      <c r="C569" s="1">
        <v>55.1446875334594</v>
      </c>
    </row>
    <row r="570" ht="15.75" customHeight="1">
      <c r="A570" s="1" t="s">
        <v>0</v>
      </c>
      <c r="B570" s="4">
        <v>43886.21326388889</v>
      </c>
      <c r="C570" s="1">
        <v>55.1246875334594</v>
      </c>
    </row>
    <row r="571" ht="15.75" customHeight="1">
      <c r="A571" s="1" t="s">
        <v>0</v>
      </c>
      <c r="B571" s="4">
        <v>43886.21396990741</v>
      </c>
      <c r="C571" s="1">
        <v>55.1346875334594</v>
      </c>
    </row>
    <row r="572" ht="15.75" customHeight="1">
      <c r="A572" s="1" t="s">
        <v>0</v>
      </c>
      <c r="B572" s="4">
        <v>43886.21467592593</v>
      </c>
      <c r="C572" s="1">
        <v>55.1246875334594</v>
      </c>
    </row>
    <row r="573" ht="15.75" customHeight="1">
      <c r="A573" s="1" t="s">
        <v>0</v>
      </c>
      <c r="B573" s="4">
        <v>43886.21538194444</v>
      </c>
      <c r="C573" s="1">
        <v>55.1346875334594</v>
      </c>
    </row>
    <row r="574" ht="15.75" customHeight="1">
      <c r="A574" s="1" t="s">
        <v>0</v>
      </c>
      <c r="B574" s="4">
        <v>43886.21608796297</v>
      </c>
      <c r="C574" s="1">
        <v>55.1246875334594</v>
      </c>
    </row>
    <row r="575" ht="15.75" customHeight="1">
      <c r="A575" s="1" t="s">
        <v>0</v>
      </c>
      <c r="B575" s="4">
        <v>43886.21679398148</v>
      </c>
      <c r="C575" s="1">
        <v>55.1346875334594</v>
      </c>
    </row>
    <row r="576" ht="15.75" customHeight="1">
      <c r="A576" s="1" t="s">
        <v>0</v>
      </c>
      <c r="B576" s="4">
        <v>43886.21748842593</v>
      </c>
      <c r="C576" s="1">
        <v>55.1346875334594</v>
      </c>
    </row>
    <row r="577" ht="15.75" customHeight="1">
      <c r="A577" s="1" t="s">
        <v>0</v>
      </c>
      <c r="B577" s="4">
        <v>43886.218194444446</v>
      </c>
      <c r="C577" s="1">
        <v>55.1146875334594</v>
      </c>
    </row>
    <row r="578" ht="15.75" customHeight="1">
      <c r="A578" s="1" t="s">
        <v>0</v>
      </c>
      <c r="B578" s="4">
        <v>43886.21890046296</v>
      </c>
      <c r="C578" s="1">
        <v>55.1246875334594</v>
      </c>
    </row>
    <row r="579" ht="15.75" customHeight="1">
      <c r="A579" s="1" t="s">
        <v>0</v>
      </c>
      <c r="B579" s="4">
        <v>43886.21960648148</v>
      </c>
      <c r="C579" s="1">
        <v>55.1146875334594</v>
      </c>
    </row>
    <row r="580" ht="15.75" customHeight="1">
      <c r="A580" s="1" t="s">
        <v>0</v>
      </c>
      <c r="B580" s="4">
        <v>43886.2203125</v>
      </c>
      <c r="C580" s="1">
        <v>55.1346875334594</v>
      </c>
    </row>
    <row r="581" ht="15.75" customHeight="1">
      <c r="A581" s="1" t="s">
        <v>0</v>
      </c>
      <c r="B581" s="4">
        <v>43886.22101851852</v>
      </c>
      <c r="C581" s="1">
        <v>55.1346875334594</v>
      </c>
    </row>
    <row r="582" ht="15.75" customHeight="1">
      <c r="A582" s="1" t="s">
        <v>0</v>
      </c>
      <c r="B582" s="4">
        <v>43886.221724537034</v>
      </c>
      <c r="C582" s="1">
        <v>55.1246875334594</v>
      </c>
    </row>
    <row r="583" ht="15.75" customHeight="1">
      <c r="A583" s="1" t="s">
        <v>0</v>
      </c>
      <c r="B583" s="4">
        <v>43886.22243055556</v>
      </c>
      <c r="C583" s="1">
        <v>55.1346875334594</v>
      </c>
    </row>
    <row r="584" ht="15.75" customHeight="1">
      <c r="A584" s="1" t="s">
        <v>0</v>
      </c>
      <c r="B584" s="4">
        <v>43886.22313657407</v>
      </c>
      <c r="C584" s="1">
        <v>55.1146875334594</v>
      </c>
    </row>
    <row r="585" ht="15.75" customHeight="1">
      <c r="A585" s="1" t="s">
        <v>0</v>
      </c>
      <c r="B585" s="4">
        <v>43886.22384259259</v>
      </c>
      <c r="C585" s="1">
        <v>55.1246875334594</v>
      </c>
    </row>
    <row r="586" ht="15.75" customHeight="1">
      <c r="A586" s="1" t="s">
        <v>0</v>
      </c>
      <c r="B586" s="4">
        <v>43886.22454861111</v>
      </c>
      <c r="C586" s="1">
        <v>55.1246875334594</v>
      </c>
    </row>
    <row r="587" ht="15.75" customHeight="1">
      <c r="A587" s="1" t="s">
        <v>0</v>
      </c>
      <c r="B587" s="4">
        <v>43886.22525462963</v>
      </c>
      <c r="C587" s="1">
        <v>55.1346875334594</v>
      </c>
    </row>
    <row r="588" ht="15.75" customHeight="1">
      <c r="A588" s="1" t="s">
        <v>0</v>
      </c>
      <c r="B588" s="4">
        <v>43886.225960648146</v>
      </c>
      <c r="C588" s="1">
        <v>55.1346875334594</v>
      </c>
    </row>
    <row r="589" ht="15.75" customHeight="1">
      <c r="A589" s="1" t="s">
        <v>0</v>
      </c>
      <c r="B589" s="4">
        <v>43886.22666666667</v>
      </c>
      <c r="C589" s="1">
        <v>55.1346875334594</v>
      </c>
    </row>
    <row r="590" ht="15.75" customHeight="1">
      <c r="A590" s="1" t="s">
        <v>0</v>
      </c>
      <c r="B590" s="4">
        <v>43886.227372685185</v>
      </c>
      <c r="C590" s="1">
        <v>55.1046875334594</v>
      </c>
    </row>
    <row r="591" ht="15.75" customHeight="1">
      <c r="A591" s="1" t="s">
        <v>0</v>
      </c>
      <c r="B591" s="4">
        <v>43886.2280787037</v>
      </c>
      <c r="C591" s="1">
        <v>55.0946875334594</v>
      </c>
    </row>
    <row r="592" ht="15.75" customHeight="1">
      <c r="A592" s="1" t="s">
        <v>0</v>
      </c>
      <c r="B592" s="4">
        <v>43886.228784722225</v>
      </c>
      <c r="C592" s="1">
        <v>55.1046875334594</v>
      </c>
    </row>
    <row r="593" ht="15.75" customHeight="1">
      <c r="A593" s="1" t="s">
        <v>0</v>
      </c>
      <c r="B593" s="4">
        <v>43886.22949074074</v>
      </c>
      <c r="C593" s="1">
        <v>55.0946875334594</v>
      </c>
    </row>
    <row r="594" ht="15.75" customHeight="1">
      <c r="A594" s="1" t="s">
        <v>0</v>
      </c>
      <c r="B594" s="4">
        <v>43886.23019675926</v>
      </c>
      <c r="C594" s="1">
        <v>55.0946875334594</v>
      </c>
    </row>
    <row r="595" ht="15.75" customHeight="1">
      <c r="A595" s="1" t="s">
        <v>0</v>
      </c>
      <c r="B595" s="4">
        <v>43886.23090277778</v>
      </c>
      <c r="C595" s="1">
        <v>55.0846875334594</v>
      </c>
    </row>
    <row r="596" ht="15.75" customHeight="1">
      <c r="A596" s="1" t="s">
        <v>0</v>
      </c>
      <c r="B596" s="4">
        <v>43886.2316087963</v>
      </c>
      <c r="C596" s="1">
        <v>55.0846875334594</v>
      </c>
    </row>
    <row r="597" ht="15.75" customHeight="1">
      <c r="A597" s="1" t="s">
        <v>0</v>
      </c>
      <c r="B597" s="4">
        <v>43886.23231481481</v>
      </c>
      <c r="C597" s="1">
        <v>55.0946875334594</v>
      </c>
    </row>
    <row r="598" ht="15.75" customHeight="1">
      <c r="A598" s="1" t="s">
        <v>0</v>
      </c>
      <c r="B598" s="4">
        <v>43886.23302083334</v>
      </c>
      <c r="C598" s="1">
        <v>55.0846875334594</v>
      </c>
    </row>
    <row r="599" ht="15.75" customHeight="1">
      <c r="A599" s="1" t="s">
        <v>0</v>
      </c>
      <c r="B599" s="4">
        <v>43886.23372685185</v>
      </c>
      <c r="C599" s="1">
        <v>55.0746875334594</v>
      </c>
    </row>
    <row r="600" ht="15.75" customHeight="1">
      <c r="A600" s="1" t="s">
        <v>0</v>
      </c>
      <c r="B600" s="4">
        <v>43886.23443287037</v>
      </c>
      <c r="C600" s="1">
        <v>55.0646875334594</v>
      </c>
    </row>
    <row r="601" ht="15.75" customHeight="1">
      <c r="A601" s="1" t="s">
        <v>0</v>
      </c>
      <c r="B601" s="4">
        <v>43886.235138888886</v>
      </c>
      <c r="C601" s="1">
        <v>55.0546875334594</v>
      </c>
    </row>
    <row r="602" ht="15.75" customHeight="1">
      <c r="A602" s="1" t="s">
        <v>0</v>
      </c>
      <c r="B602" s="4">
        <v>43886.23584490741</v>
      </c>
      <c r="C602" s="1">
        <v>55.0646875334594</v>
      </c>
    </row>
    <row r="603" ht="15.75" customHeight="1">
      <c r="A603" s="1" t="s">
        <v>0</v>
      </c>
      <c r="B603" s="4">
        <v>43886.236550925925</v>
      </c>
      <c r="C603" s="1">
        <v>55.0546875334594</v>
      </c>
    </row>
    <row r="604" ht="15.75" customHeight="1">
      <c r="A604" s="1" t="s">
        <v>0</v>
      </c>
      <c r="B604" s="4">
        <v>43886.23724537037</v>
      </c>
      <c r="C604" s="1">
        <v>55.0446875334594</v>
      </c>
    </row>
    <row r="605" ht="15.75" customHeight="1">
      <c r="A605" s="1" t="s">
        <v>0</v>
      </c>
      <c r="B605" s="4">
        <v>43886.23795138889</v>
      </c>
      <c r="C605" s="1">
        <v>55.0246875334594</v>
      </c>
    </row>
    <row r="606" ht="15.75" customHeight="1">
      <c r="A606" s="1" t="s">
        <v>0</v>
      </c>
      <c r="B606" s="4">
        <v>43886.238657407404</v>
      </c>
      <c r="C606" s="1">
        <v>55.0246875334594</v>
      </c>
    </row>
    <row r="607" ht="15.75" customHeight="1">
      <c r="A607" s="1" t="s">
        <v>0</v>
      </c>
      <c r="B607" s="4">
        <v>43886.23936342593</v>
      </c>
      <c r="C607" s="1">
        <v>55.0146875334594</v>
      </c>
    </row>
    <row r="608" ht="15.75" customHeight="1">
      <c r="A608" s="1" t="s">
        <v>0</v>
      </c>
      <c r="B608" s="4">
        <v>43886.240069444444</v>
      </c>
      <c r="C608" s="1">
        <v>55.0046875334594</v>
      </c>
    </row>
    <row r="609" ht="15.75" customHeight="1">
      <c r="A609" s="1" t="s">
        <v>0</v>
      </c>
      <c r="B609" s="4">
        <v>43886.24077546296</v>
      </c>
      <c r="C609" s="1">
        <v>55.0146875334594</v>
      </c>
    </row>
    <row r="610" ht="15.75" customHeight="1">
      <c r="A610" s="1" t="s">
        <v>0</v>
      </c>
      <c r="B610" s="4">
        <v>43886.241481481484</v>
      </c>
      <c r="C610" s="1">
        <v>55.0146875334594</v>
      </c>
    </row>
    <row r="611" ht="15.75" customHeight="1">
      <c r="A611" s="1" t="s">
        <v>0</v>
      </c>
      <c r="B611" s="4">
        <v>43886.2421875</v>
      </c>
      <c r="C611" s="1">
        <v>55.0146875334594</v>
      </c>
    </row>
    <row r="612" ht="15.75" customHeight="1">
      <c r="A612" s="1" t="s">
        <v>0</v>
      </c>
      <c r="B612" s="4">
        <v>43886.242893518516</v>
      </c>
      <c r="C612" s="1">
        <v>55.0246875334594</v>
      </c>
    </row>
    <row r="613" ht="15.75" customHeight="1">
      <c r="A613" s="1" t="s">
        <v>0</v>
      </c>
      <c r="B613" s="4">
        <v>43886.24359953704</v>
      </c>
      <c r="C613" s="1">
        <v>55.0246875334594</v>
      </c>
    </row>
    <row r="614" ht="15.75" customHeight="1">
      <c r="A614" s="1" t="s">
        <v>0</v>
      </c>
      <c r="B614" s="4">
        <v>43886.244305555556</v>
      </c>
      <c r="C614" s="1">
        <v>55.0346875334594</v>
      </c>
    </row>
    <row r="615" ht="15.75" customHeight="1">
      <c r="A615" s="1" t="s">
        <v>0</v>
      </c>
      <c r="B615" s="4">
        <v>43886.24501157407</v>
      </c>
      <c r="C615" s="1">
        <v>55.0246875334594</v>
      </c>
    </row>
    <row r="616" ht="15.75" customHeight="1">
      <c r="A616" s="1" t="s">
        <v>0</v>
      </c>
      <c r="B616" s="4">
        <v>43886.245717592596</v>
      </c>
      <c r="C616" s="1">
        <v>55.0246875334594</v>
      </c>
    </row>
    <row r="617" ht="15.75" customHeight="1">
      <c r="A617" s="1" t="s">
        <v>0</v>
      </c>
      <c r="B617" s="4">
        <v>43886.24642361111</v>
      </c>
      <c r="C617" s="1">
        <v>55.0146875334594</v>
      </c>
    </row>
    <row r="618" ht="15.75" customHeight="1">
      <c r="A618" s="1" t="s">
        <v>0</v>
      </c>
      <c r="B618" s="4">
        <v>43886.24712962963</v>
      </c>
      <c r="C618" s="1">
        <v>55.0046875334594</v>
      </c>
    </row>
    <row r="619" ht="15.75" customHeight="1">
      <c r="A619" s="1" t="s">
        <v>0</v>
      </c>
      <c r="B619" s="4">
        <v>43886.24783564815</v>
      </c>
      <c r="C619" s="1">
        <v>55.0146875334594</v>
      </c>
    </row>
    <row r="620" ht="15.75" customHeight="1">
      <c r="A620" s="1" t="s">
        <v>0</v>
      </c>
      <c r="B620" s="4">
        <v>43886.24854166667</v>
      </c>
      <c r="C620" s="1">
        <v>55.0146875334594</v>
      </c>
    </row>
    <row r="621" ht="15.75" customHeight="1">
      <c r="A621" s="1" t="s">
        <v>0</v>
      </c>
      <c r="B621" s="4">
        <v>43886.249247685184</v>
      </c>
      <c r="C621" s="1">
        <v>55.0146875334594</v>
      </c>
    </row>
    <row r="622" ht="15.75" customHeight="1">
      <c r="A622" s="1" t="s">
        <v>0</v>
      </c>
      <c r="B622" s="4">
        <v>43886.2499537037</v>
      </c>
      <c r="C622" s="1">
        <v>55.0146875334594</v>
      </c>
    </row>
    <row r="623" ht="15.75" customHeight="1">
      <c r="A623" s="1" t="s">
        <v>0</v>
      </c>
      <c r="B623" s="4">
        <v>43886.250659722224</v>
      </c>
      <c r="C623" s="1">
        <v>55.0246875334594</v>
      </c>
    </row>
    <row r="624" ht="15.75" customHeight="1">
      <c r="A624" s="1" t="s">
        <v>0</v>
      </c>
      <c r="B624" s="4">
        <v>43886.25136574074</v>
      </c>
      <c r="C624" s="1">
        <v>55.0246875334594</v>
      </c>
    </row>
    <row r="625" ht="15.75" customHeight="1">
      <c r="A625" s="1" t="s">
        <v>0</v>
      </c>
      <c r="B625" s="4">
        <v>43886.252071759256</v>
      </c>
      <c r="C625" s="1">
        <v>55.0246875334594</v>
      </c>
    </row>
    <row r="626" ht="15.75" customHeight="1">
      <c r="A626" s="1" t="s">
        <v>0</v>
      </c>
      <c r="B626" s="4">
        <v>43886.25277777778</v>
      </c>
      <c r="C626" s="1">
        <v>55.0246875334594</v>
      </c>
    </row>
    <row r="627" ht="15.75" customHeight="1">
      <c r="A627" s="1" t="s">
        <v>0</v>
      </c>
      <c r="B627" s="4">
        <v>43886.253483796296</v>
      </c>
      <c r="C627" s="1">
        <v>55.0146875334594</v>
      </c>
    </row>
    <row r="628" ht="15.75" customHeight="1">
      <c r="A628" s="1" t="s">
        <v>0</v>
      </c>
      <c r="B628" s="4">
        <v>43886.25418981481</v>
      </c>
      <c r="C628" s="1">
        <v>55.0246875334594</v>
      </c>
    </row>
    <row r="629" ht="15.75" customHeight="1">
      <c r="A629" s="1" t="s">
        <v>0</v>
      </c>
      <c r="B629" s="4">
        <v>43886.254895833335</v>
      </c>
      <c r="C629" s="1">
        <v>55.0146875334594</v>
      </c>
    </row>
    <row r="630" ht="15.75" customHeight="1">
      <c r="A630" s="1" t="s">
        <v>0</v>
      </c>
      <c r="B630" s="4">
        <v>43886.25560185185</v>
      </c>
      <c r="C630" s="1">
        <v>55.0146875334594</v>
      </c>
    </row>
    <row r="631" ht="15.75" customHeight="1">
      <c r="A631" s="1" t="s">
        <v>0</v>
      </c>
      <c r="B631" s="4">
        <v>43886.25630787037</v>
      </c>
      <c r="C631" s="1">
        <v>54.9946875334594</v>
      </c>
    </row>
    <row r="632" ht="15.75" customHeight="1">
      <c r="A632" s="1" t="s">
        <v>0</v>
      </c>
      <c r="B632" s="4">
        <v>43886.25701388889</v>
      </c>
      <c r="C632" s="1">
        <v>55.0046875334594</v>
      </c>
    </row>
    <row r="633" ht="15.75" customHeight="1">
      <c r="A633" s="1" t="s">
        <v>0</v>
      </c>
      <c r="B633" s="4">
        <v>43886.25770833333</v>
      </c>
      <c r="C633" s="1">
        <v>54.9946875334594</v>
      </c>
    </row>
    <row r="634" ht="15.75" customHeight="1">
      <c r="A634" s="1" t="s">
        <v>0</v>
      </c>
      <c r="B634" s="4">
        <v>43886.258414351854</v>
      </c>
      <c r="C634" s="1">
        <v>55.0146875334594</v>
      </c>
    </row>
    <row r="635" ht="15.75" customHeight="1">
      <c r="A635" s="1" t="s">
        <v>0</v>
      </c>
      <c r="B635" s="4">
        <v>43886.25912037037</v>
      </c>
      <c r="C635" s="1">
        <v>55.0046875334594</v>
      </c>
    </row>
    <row r="636" ht="15.75" customHeight="1">
      <c r="A636" s="1" t="s">
        <v>0</v>
      </c>
      <c r="B636" s="4">
        <v>43886.25982638889</v>
      </c>
      <c r="C636" s="1">
        <v>55.0046875334594</v>
      </c>
    </row>
    <row r="637" ht="15.75" customHeight="1">
      <c r="A637" s="1" t="s">
        <v>0</v>
      </c>
      <c r="B637" s="4">
        <v>43886.26053240741</v>
      </c>
      <c r="C637" s="1">
        <v>55.0146875334594</v>
      </c>
    </row>
    <row r="638" ht="15.75" customHeight="1">
      <c r="A638" s="1" t="s">
        <v>0</v>
      </c>
      <c r="B638" s="4">
        <v>43886.26123842593</v>
      </c>
      <c r="C638" s="1">
        <v>55.0046875334594</v>
      </c>
    </row>
    <row r="639" ht="15.75" customHeight="1">
      <c r="A639" s="1" t="s">
        <v>0</v>
      </c>
      <c r="B639" s="4">
        <v>43886.26194444444</v>
      </c>
      <c r="C639" s="1">
        <v>55.0146875334594</v>
      </c>
    </row>
    <row r="640" ht="15.75" customHeight="1">
      <c r="A640" s="1" t="s">
        <v>0</v>
      </c>
      <c r="B640" s="4">
        <v>43886.262650462966</v>
      </c>
      <c r="C640" s="1">
        <v>55.0246875334594</v>
      </c>
    </row>
    <row r="641" ht="15.75" customHeight="1">
      <c r="A641" s="1" t="s">
        <v>0</v>
      </c>
      <c r="B641" s="4">
        <v>43886.26335648148</v>
      </c>
      <c r="C641" s="1">
        <v>55.0146875334594</v>
      </c>
    </row>
    <row r="642" ht="15.75" customHeight="1">
      <c r="A642" s="1" t="s">
        <v>0</v>
      </c>
      <c r="B642" s="4">
        <v>43886.2640625</v>
      </c>
      <c r="C642" s="1">
        <v>55.0146875334594</v>
      </c>
    </row>
    <row r="643" ht="15.75" customHeight="1">
      <c r="A643" s="1" t="s">
        <v>0</v>
      </c>
      <c r="B643" s="4">
        <v>43886.26476851852</v>
      </c>
      <c r="C643" s="1">
        <v>55.0146875334594</v>
      </c>
    </row>
    <row r="644" ht="15.75" customHeight="1">
      <c r="A644" s="1" t="s">
        <v>0</v>
      </c>
      <c r="B644" s="4">
        <v>43886.26547453704</v>
      </c>
      <c r="C644" s="1">
        <v>55.0146875334594</v>
      </c>
    </row>
    <row r="645" ht="15.75" customHeight="1">
      <c r="A645" s="1" t="s">
        <v>0</v>
      </c>
      <c r="B645" s="4">
        <v>43886.266180555554</v>
      </c>
      <c r="C645" s="1">
        <v>55.0046875334594</v>
      </c>
    </row>
    <row r="646" ht="15.75" customHeight="1">
      <c r="A646" s="1" t="s">
        <v>0</v>
      </c>
      <c r="B646" s="4">
        <v>43886.26688657407</v>
      </c>
      <c r="C646" s="1">
        <v>55.0046875334594</v>
      </c>
    </row>
    <row r="647" ht="15.75" customHeight="1">
      <c r="A647" s="1" t="s">
        <v>0</v>
      </c>
      <c r="B647" s="4">
        <v>43886.267592592594</v>
      </c>
      <c r="C647" s="1">
        <v>55.0046875334594</v>
      </c>
    </row>
    <row r="648" ht="15.75" customHeight="1">
      <c r="A648" s="1" t="s">
        <v>0</v>
      </c>
      <c r="B648" s="4">
        <v>43886.26829861111</v>
      </c>
      <c r="C648" s="1">
        <v>54.9846875334594</v>
      </c>
    </row>
    <row r="649" ht="15.75" customHeight="1">
      <c r="A649" s="1" t="s">
        <v>0</v>
      </c>
      <c r="B649" s="4">
        <v>43886.26900462963</v>
      </c>
      <c r="C649" s="1">
        <v>55.0046875334594</v>
      </c>
    </row>
    <row r="650" ht="15.75" customHeight="1">
      <c r="A650" s="1" t="s">
        <v>0</v>
      </c>
      <c r="B650" s="4">
        <v>43886.26971064815</v>
      </c>
      <c r="C650" s="1">
        <v>54.9946875334594</v>
      </c>
    </row>
    <row r="651" ht="15.75" customHeight="1">
      <c r="A651" s="1" t="s">
        <v>0</v>
      </c>
      <c r="B651" s="4">
        <v>43886.270416666666</v>
      </c>
      <c r="C651" s="1">
        <v>54.9946875334594</v>
      </c>
    </row>
    <row r="652" ht="15.75" customHeight="1">
      <c r="A652" s="1" t="s">
        <v>0</v>
      </c>
      <c r="B652" s="4">
        <v>43886.27112268518</v>
      </c>
      <c r="C652" s="1">
        <v>55.0146875334594</v>
      </c>
    </row>
    <row r="653" ht="15.75" customHeight="1">
      <c r="A653" s="1" t="s">
        <v>0</v>
      </c>
      <c r="B653" s="4">
        <v>43886.271828703706</v>
      </c>
      <c r="C653" s="1">
        <v>55.0046875334594</v>
      </c>
    </row>
    <row r="654" ht="15.75" customHeight="1">
      <c r="A654" s="1" t="s">
        <v>0</v>
      </c>
      <c r="B654" s="4">
        <v>43886.27253472222</v>
      </c>
      <c r="C654" s="1">
        <v>55.0146875334594</v>
      </c>
    </row>
    <row r="655" ht="15.75" customHeight="1">
      <c r="A655" s="1" t="s">
        <v>0</v>
      </c>
      <c r="B655" s="4">
        <v>43886.27324074074</v>
      </c>
      <c r="C655" s="1">
        <v>55.0146875334594</v>
      </c>
    </row>
    <row r="656" ht="15.75" customHeight="1">
      <c r="A656" s="1" t="s">
        <v>0</v>
      </c>
      <c r="B656" s="4">
        <v>43886.27394675926</v>
      </c>
      <c r="C656" s="1">
        <v>55.0146875334594</v>
      </c>
    </row>
    <row r="657" ht="15.75" customHeight="1">
      <c r="A657" s="1" t="s">
        <v>0</v>
      </c>
      <c r="B657" s="4">
        <v>43886.27465277778</v>
      </c>
      <c r="C657" s="1">
        <v>55.0146875334594</v>
      </c>
    </row>
    <row r="658" ht="15.75" customHeight="1">
      <c r="A658" s="1" t="s">
        <v>0</v>
      </c>
      <c r="B658" s="4">
        <v>43886.275358796294</v>
      </c>
      <c r="C658" s="1">
        <v>55.0046875334594</v>
      </c>
    </row>
    <row r="659" ht="15.75" customHeight="1">
      <c r="A659" s="1" t="s">
        <v>0</v>
      </c>
      <c r="B659" s="4">
        <v>43886.27606481482</v>
      </c>
      <c r="C659" s="1">
        <v>54.9946875334594</v>
      </c>
    </row>
    <row r="660" ht="15.75" customHeight="1">
      <c r="A660" s="1" t="s">
        <v>0</v>
      </c>
      <c r="B660" s="4">
        <v>43886.276770833334</v>
      </c>
      <c r="C660" s="1">
        <v>55.0046875334594</v>
      </c>
    </row>
    <row r="661" ht="15.75" customHeight="1">
      <c r="A661" s="1" t="s">
        <v>0</v>
      </c>
      <c r="B661" s="4">
        <v>43886.27747685185</v>
      </c>
      <c r="C661" s="1">
        <v>55.0046875334594</v>
      </c>
    </row>
    <row r="662" ht="15.75" customHeight="1">
      <c r="A662" s="1" t="s">
        <v>0</v>
      </c>
      <c r="B662" s="4">
        <v>43886.2781712963</v>
      </c>
      <c r="C662" s="1">
        <v>54.9846875334594</v>
      </c>
    </row>
    <row r="663" ht="15.75" customHeight="1">
      <c r="A663" s="1" t="s">
        <v>0</v>
      </c>
      <c r="B663" s="4">
        <v>43886.27887731481</v>
      </c>
      <c r="C663" s="1">
        <v>54.9946875334594</v>
      </c>
    </row>
    <row r="664" ht="15.75" customHeight="1">
      <c r="A664" s="1" t="s">
        <v>0</v>
      </c>
      <c r="B664" s="4">
        <v>43886.27958333334</v>
      </c>
      <c r="C664" s="1">
        <v>54.9846875334594</v>
      </c>
    </row>
    <row r="665" ht="15.75" customHeight="1">
      <c r="A665" s="1" t="s">
        <v>0</v>
      </c>
      <c r="B665" s="4">
        <v>43886.28028935185</v>
      </c>
      <c r="C665" s="1">
        <v>54.9846875334594</v>
      </c>
    </row>
    <row r="666" ht="15.75" customHeight="1">
      <c r="A666" s="1" t="s">
        <v>0</v>
      </c>
      <c r="B666" s="4">
        <v>43886.28099537037</v>
      </c>
      <c r="C666" s="1">
        <v>54.9846875334594</v>
      </c>
    </row>
    <row r="667" ht="15.75" customHeight="1">
      <c r="A667" s="1" t="s">
        <v>0</v>
      </c>
      <c r="B667" s="4">
        <v>43886.281701388885</v>
      </c>
      <c r="C667" s="1">
        <v>55.0046875334594</v>
      </c>
    </row>
    <row r="668" ht="15.75" customHeight="1">
      <c r="A668" s="1" t="s">
        <v>0</v>
      </c>
      <c r="B668" s="4">
        <v>43886.28240740741</v>
      </c>
      <c r="C668" s="1">
        <v>54.9946875334594</v>
      </c>
    </row>
    <row r="669" ht="15.75" customHeight="1">
      <c r="A669" s="1" t="s">
        <v>0</v>
      </c>
      <c r="B669" s="4">
        <v>43886.283113425925</v>
      </c>
      <c r="C669" s="1">
        <v>54.9746875334594</v>
      </c>
    </row>
    <row r="670" ht="15.75" customHeight="1">
      <c r="A670" s="1" t="s">
        <v>0</v>
      </c>
      <c r="B670" s="4">
        <v>43886.28381944444</v>
      </c>
      <c r="C670" s="1">
        <v>54.9746875334594</v>
      </c>
    </row>
    <row r="671" ht="15.75" customHeight="1">
      <c r="A671" s="1" t="s">
        <v>0</v>
      </c>
      <c r="B671" s="4">
        <v>43886.284525462965</v>
      </c>
      <c r="C671" s="1">
        <v>54.9646875334594</v>
      </c>
    </row>
    <row r="672" ht="15.75" customHeight="1">
      <c r="A672" s="1" t="s">
        <v>0</v>
      </c>
      <c r="B672" s="4">
        <v>43886.28523148148</v>
      </c>
      <c r="C672" s="1">
        <v>54.9646875334594</v>
      </c>
    </row>
    <row r="673" ht="15.75" customHeight="1">
      <c r="A673" s="1" t="s">
        <v>0</v>
      </c>
      <c r="B673" s="4">
        <v>43886.2859375</v>
      </c>
      <c r="C673" s="1">
        <v>54.9746875334594</v>
      </c>
    </row>
    <row r="674" ht="15.75" customHeight="1">
      <c r="A674" s="1" t="s">
        <v>0</v>
      </c>
      <c r="B674" s="4">
        <v>43886.28664351852</v>
      </c>
      <c r="C674" s="1">
        <v>54.9746875334594</v>
      </c>
    </row>
    <row r="675" ht="15.75" customHeight="1">
      <c r="A675" s="1" t="s">
        <v>0</v>
      </c>
      <c r="B675" s="4">
        <v>43886.28734953704</v>
      </c>
      <c r="C675" s="1">
        <v>54.9746875334594</v>
      </c>
    </row>
    <row r="676" ht="15.75" customHeight="1">
      <c r="A676" s="1" t="s">
        <v>0</v>
      </c>
      <c r="B676" s="4">
        <v>43886.28805555555</v>
      </c>
      <c r="C676" s="1">
        <v>54.9746875334594</v>
      </c>
    </row>
    <row r="677" ht="15.75" customHeight="1">
      <c r="A677" s="1" t="s">
        <v>0</v>
      </c>
      <c r="B677" s="4">
        <v>43886.28876157408</v>
      </c>
      <c r="C677" s="1">
        <v>54.9746875334594</v>
      </c>
    </row>
    <row r="678" ht="15.75" customHeight="1">
      <c r="A678" s="1" t="s">
        <v>0</v>
      </c>
      <c r="B678" s="4">
        <v>43886.28946759259</v>
      </c>
      <c r="C678" s="1">
        <v>54.9946875334594</v>
      </c>
    </row>
    <row r="679" ht="15.75" customHeight="1">
      <c r="A679" s="1" t="s">
        <v>0</v>
      </c>
      <c r="B679" s="4">
        <v>43886.29017361111</v>
      </c>
      <c r="C679" s="1">
        <v>54.9846875334594</v>
      </c>
    </row>
    <row r="680" ht="15.75" customHeight="1">
      <c r="A680" s="1" t="s">
        <v>0</v>
      </c>
      <c r="B680" s="4">
        <v>43886.29087962963</v>
      </c>
      <c r="C680" s="1">
        <v>54.9846875334594</v>
      </c>
    </row>
    <row r="681" ht="15.75" customHeight="1">
      <c r="A681" s="1" t="s">
        <v>0</v>
      </c>
      <c r="B681" s="4">
        <v>43886.29158564815</v>
      </c>
      <c r="C681" s="1">
        <v>54.9846875334594</v>
      </c>
    </row>
    <row r="682" ht="15.75" customHeight="1">
      <c r="A682" s="1" t="s">
        <v>0</v>
      </c>
      <c r="B682" s="4">
        <v>43886.292291666665</v>
      </c>
      <c r="C682" s="1">
        <v>54.9946875334594</v>
      </c>
    </row>
    <row r="683" ht="15.75" customHeight="1">
      <c r="A683" s="1" t="s">
        <v>0</v>
      </c>
      <c r="B683" s="4">
        <v>43886.29299768519</v>
      </c>
      <c r="C683" s="1">
        <v>54.9746875334594</v>
      </c>
    </row>
    <row r="684" ht="15.75" customHeight="1">
      <c r="A684" s="1" t="s">
        <v>0</v>
      </c>
      <c r="B684" s="4">
        <v>43886.293703703705</v>
      </c>
      <c r="C684" s="1">
        <v>54.9746875334594</v>
      </c>
    </row>
    <row r="685" ht="15.75" customHeight="1">
      <c r="A685" s="1" t="s">
        <v>0</v>
      </c>
      <c r="B685" s="4">
        <v>43886.29440972222</v>
      </c>
      <c r="C685" s="1">
        <v>54.9946875334594</v>
      </c>
    </row>
    <row r="686" ht="15.75" customHeight="1">
      <c r="A686" s="1" t="s">
        <v>0</v>
      </c>
      <c r="B686" s="4">
        <v>43886.295115740744</v>
      </c>
      <c r="C686" s="1">
        <v>54.9846875334594</v>
      </c>
    </row>
    <row r="687" ht="15.75" customHeight="1">
      <c r="A687" s="1" t="s">
        <v>0</v>
      </c>
      <c r="B687" s="4">
        <v>43886.29582175926</v>
      </c>
      <c r="C687" s="1">
        <v>54.9846875334594</v>
      </c>
    </row>
    <row r="688" ht="15.75" customHeight="1">
      <c r="A688" s="1" t="s">
        <v>0</v>
      </c>
      <c r="B688" s="4">
        <v>43886.29652777778</v>
      </c>
      <c r="C688" s="1">
        <v>54.9846875334594</v>
      </c>
    </row>
    <row r="689" ht="15.75" customHeight="1">
      <c r="A689" s="1" t="s">
        <v>0</v>
      </c>
      <c r="B689" s="4">
        <v>43886.29723379629</v>
      </c>
      <c r="C689" s="1">
        <v>54.9846875334594</v>
      </c>
    </row>
    <row r="690" ht="15.75" customHeight="1">
      <c r="A690" s="1" t="s">
        <v>0</v>
      </c>
      <c r="B690" s="4">
        <v>43886.29792824074</v>
      </c>
      <c r="C690" s="1">
        <v>54.9846875334594</v>
      </c>
    </row>
    <row r="691" ht="15.75" customHeight="1">
      <c r="A691" s="1" t="s">
        <v>0</v>
      </c>
      <c r="B691" s="4">
        <v>43886.298634259256</v>
      </c>
      <c r="C691" s="1">
        <v>54.9946875334594</v>
      </c>
    </row>
    <row r="692" ht="15.75" customHeight="1">
      <c r="A692" s="1" t="s">
        <v>0</v>
      </c>
      <c r="B692" s="4">
        <v>43886.29934027778</v>
      </c>
      <c r="C692" s="1">
        <v>54.9746875334594</v>
      </c>
    </row>
    <row r="693" ht="15.75" customHeight="1">
      <c r="A693" s="1" t="s">
        <v>0</v>
      </c>
      <c r="B693" s="4">
        <v>43886.300046296295</v>
      </c>
      <c r="C693" s="1">
        <v>54.9646875334594</v>
      </c>
    </row>
    <row r="694" ht="15.75" customHeight="1">
      <c r="A694" s="1" t="s">
        <v>0</v>
      </c>
      <c r="B694" s="4">
        <v>43886.30075231481</v>
      </c>
      <c r="C694" s="1">
        <v>54.9846875334594</v>
      </c>
    </row>
    <row r="695" ht="15.75" customHeight="1">
      <c r="A695" s="1" t="s">
        <v>0</v>
      </c>
      <c r="B695" s="4">
        <v>43886.301458333335</v>
      </c>
      <c r="C695" s="1">
        <v>54.9846875334594</v>
      </c>
    </row>
    <row r="696" ht="15.75" customHeight="1">
      <c r="A696" s="1" t="s">
        <v>0</v>
      </c>
      <c r="B696" s="4">
        <v>43886.30216435185</v>
      </c>
      <c r="C696" s="1">
        <v>54.9846875334594</v>
      </c>
    </row>
    <row r="697" ht="15.75" customHeight="1">
      <c r="A697" s="1" t="s">
        <v>0</v>
      </c>
      <c r="B697" s="4">
        <v>43886.30287037037</v>
      </c>
      <c r="C697" s="1">
        <v>54.9846875334594</v>
      </c>
    </row>
    <row r="698" ht="15.75" customHeight="1">
      <c r="A698" s="1" t="s">
        <v>0</v>
      </c>
      <c r="B698" s="4">
        <v>43886.30357638889</v>
      </c>
      <c r="C698" s="1">
        <v>54.9846875334594</v>
      </c>
    </row>
    <row r="699" ht="15.75" customHeight="1">
      <c r="A699" s="1" t="s">
        <v>0</v>
      </c>
      <c r="B699" s="4">
        <v>43886.30428240741</v>
      </c>
      <c r="C699" s="1">
        <v>54.9846875334594</v>
      </c>
    </row>
    <row r="700" ht="15.75" customHeight="1">
      <c r="A700" s="1" t="s">
        <v>0</v>
      </c>
      <c r="B700" s="4">
        <v>43886.30498842592</v>
      </c>
      <c r="C700" s="1">
        <v>54.9546875334594</v>
      </c>
    </row>
    <row r="701" ht="15.75" customHeight="1">
      <c r="A701" s="1" t="s">
        <v>0</v>
      </c>
      <c r="B701" s="4">
        <v>43886.30569444445</v>
      </c>
      <c r="C701" s="1">
        <v>54.9546875334594</v>
      </c>
    </row>
    <row r="702" ht="15.75" customHeight="1">
      <c r="A702" s="1" t="s">
        <v>0</v>
      </c>
      <c r="B702" s="4">
        <v>43886.30640046296</v>
      </c>
      <c r="C702" s="1">
        <v>54.9546875334594</v>
      </c>
    </row>
    <row r="703" ht="15.75" customHeight="1">
      <c r="A703" s="1" t="s">
        <v>0</v>
      </c>
      <c r="B703" s="4">
        <v>43886.30710648148</v>
      </c>
      <c r="C703" s="1">
        <v>54.9446875334594</v>
      </c>
    </row>
    <row r="704" ht="15.75" customHeight="1">
      <c r="A704" s="1" t="s">
        <v>0</v>
      </c>
      <c r="B704" s="4">
        <v>43886.3078125</v>
      </c>
      <c r="C704" s="1">
        <v>54.9546875334594</v>
      </c>
    </row>
    <row r="705" ht="15.75" customHeight="1">
      <c r="A705" s="1" t="s">
        <v>0</v>
      </c>
      <c r="B705" s="4">
        <v>43886.30851851852</v>
      </c>
      <c r="C705" s="1">
        <v>54.9446875334594</v>
      </c>
    </row>
    <row r="706" ht="15.75" customHeight="1">
      <c r="A706" s="1" t="s">
        <v>0</v>
      </c>
      <c r="B706" s="4">
        <v>43886.309224537035</v>
      </c>
      <c r="C706" s="1">
        <v>54.9446875334594</v>
      </c>
    </row>
    <row r="707" ht="15.75" customHeight="1">
      <c r="A707" s="1" t="s">
        <v>0</v>
      </c>
      <c r="B707" s="4">
        <v>43886.30993055556</v>
      </c>
      <c r="C707" s="1">
        <v>54.9246875334594</v>
      </c>
    </row>
    <row r="708" ht="15.75" customHeight="1">
      <c r="A708" s="1" t="s">
        <v>0</v>
      </c>
      <c r="B708" s="4">
        <v>43886.310636574075</v>
      </c>
      <c r="C708" s="1">
        <v>54.9146875334594</v>
      </c>
    </row>
    <row r="709" ht="15.75" customHeight="1">
      <c r="A709" s="1" t="s">
        <v>0</v>
      </c>
      <c r="B709" s="4">
        <v>43886.31134259259</v>
      </c>
      <c r="C709" s="1">
        <v>54.9046875334594</v>
      </c>
    </row>
    <row r="710" ht="15.75" customHeight="1">
      <c r="A710" s="1" t="s">
        <v>0</v>
      </c>
      <c r="B710" s="4">
        <v>43886.312048611115</v>
      </c>
      <c r="C710" s="1">
        <v>54.9046875334594</v>
      </c>
    </row>
    <row r="711" ht="15.75" customHeight="1">
      <c r="A711" s="1" t="s">
        <v>0</v>
      </c>
      <c r="B711" s="4">
        <v>43886.31275462963</v>
      </c>
      <c r="C711" s="1">
        <v>54.9046875334594</v>
      </c>
    </row>
    <row r="712" ht="15.75" customHeight="1">
      <c r="A712" s="1" t="s">
        <v>0</v>
      </c>
      <c r="B712" s="4">
        <v>43886.31346064815</v>
      </c>
      <c r="C712" s="1">
        <v>54.9046875334594</v>
      </c>
    </row>
    <row r="713" ht="15.75" customHeight="1">
      <c r="A713" s="1" t="s">
        <v>0</v>
      </c>
      <c r="B713" s="4">
        <v>43886.31416666666</v>
      </c>
      <c r="C713" s="1">
        <v>54.8946875334594</v>
      </c>
    </row>
    <row r="714" ht="15.75" customHeight="1">
      <c r="A714" s="1" t="s">
        <v>0</v>
      </c>
      <c r="B714" s="4">
        <v>43886.31487268519</v>
      </c>
      <c r="C714" s="1">
        <v>54.8946875334594</v>
      </c>
    </row>
    <row r="715" ht="15.75" customHeight="1">
      <c r="A715" s="1" t="s">
        <v>0</v>
      </c>
      <c r="B715" s="4">
        <v>43886.3155787037</v>
      </c>
      <c r="C715" s="1">
        <v>54.8846875334594</v>
      </c>
    </row>
    <row r="716" ht="15.75" customHeight="1">
      <c r="A716" s="1" t="s">
        <v>0</v>
      </c>
      <c r="B716" s="4">
        <v>43886.31628472222</v>
      </c>
      <c r="C716" s="1">
        <v>54.8946875334594</v>
      </c>
    </row>
    <row r="717" ht="15.75" customHeight="1">
      <c r="A717" s="1" t="s">
        <v>0</v>
      </c>
      <c r="B717" s="4">
        <v>43886.31699074074</v>
      </c>
      <c r="C717" s="1">
        <v>54.9146875334594</v>
      </c>
    </row>
    <row r="718" ht="15.75" customHeight="1">
      <c r="A718" s="1" t="s">
        <v>0</v>
      </c>
      <c r="B718" s="4">
        <v>43886.31769675926</v>
      </c>
      <c r="C718" s="1">
        <v>54.8946875334594</v>
      </c>
    </row>
    <row r="719" ht="15.75" customHeight="1">
      <c r="A719" s="1" t="s">
        <v>0</v>
      </c>
      <c r="B719" s="4">
        <v>43886.318391203706</v>
      </c>
      <c r="C719" s="1">
        <v>54.9046875334594</v>
      </c>
    </row>
    <row r="720" ht="15.75" customHeight="1">
      <c r="A720" s="1" t="s">
        <v>0</v>
      </c>
      <c r="B720" s="4">
        <v>43886.3191087963</v>
      </c>
      <c r="C720" s="1">
        <v>54.8946875334594</v>
      </c>
    </row>
    <row r="721" ht="15.75" customHeight="1">
      <c r="A721" s="1" t="s">
        <v>0</v>
      </c>
      <c r="B721" s="4">
        <v>43886.31980324074</v>
      </c>
      <c r="C721" s="1">
        <v>54.8846875334594</v>
      </c>
    </row>
    <row r="722" ht="15.75" customHeight="1">
      <c r="A722" s="1" t="s">
        <v>0</v>
      </c>
      <c r="B722" s="4">
        <v>43886.32050925926</v>
      </c>
      <c r="C722" s="1">
        <v>54.8946875334594</v>
      </c>
    </row>
    <row r="723" ht="15.75" customHeight="1">
      <c r="A723" s="1" t="s">
        <v>0</v>
      </c>
      <c r="B723" s="4">
        <v>43886.32121527778</v>
      </c>
      <c r="C723" s="1">
        <v>54.8746875334594</v>
      </c>
    </row>
    <row r="724" ht="15.75" customHeight="1">
      <c r="A724" s="1" t="s">
        <v>0</v>
      </c>
      <c r="B724" s="4">
        <v>43886.321921296294</v>
      </c>
      <c r="C724" s="1">
        <v>54.8546875334594</v>
      </c>
    </row>
    <row r="725" ht="15.75" customHeight="1">
      <c r="A725" s="1" t="s">
        <v>0</v>
      </c>
      <c r="B725" s="4">
        <v>43886.32262731482</v>
      </c>
      <c r="C725" s="1">
        <v>54.8546875334594</v>
      </c>
    </row>
    <row r="726" ht="15.75" customHeight="1">
      <c r="A726" s="1" t="s">
        <v>0</v>
      </c>
      <c r="B726" s="4">
        <v>43886.323333333334</v>
      </c>
      <c r="C726" s="1">
        <v>54.8446875334594</v>
      </c>
    </row>
    <row r="727" ht="15.75" customHeight="1">
      <c r="A727" s="1" t="s">
        <v>0</v>
      </c>
      <c r="B727" s="4">
        <v>43886.32403935185</v>
      </c>
      <c r="C727" s="1">
        <v>54.8546875334594</v>
      </c>
    </row>
    <row r="728" ht="15.75" customHeight="1">
      <c r="A728" s="1" t="s">
        <v>0</v>
      </c>
      <c r="B728" s="4">
        <v>43886.32474537037</v>
      </c>
      <c r="C728" s="1">
        <v>54.8546875334594</v>
      </c>
    </row>
    <row r="729" ht="15.75" customHeight="1">
      <c r="A729" s="1" t="s">
        <v>0</v>
      </c>
      <c r="B729" s="4">
        <v>43886.32545138889</v>
      </c>
      <c r="C729" s="1">
        <v>54.8446875334594</v>
      </c>
    </row>
    <row r="730" ht="15.75" customHeight="1">
      <c r="A730" s="1" t="s">
        <v>0</v>
      </c>
      <c r="B730" s="4">
        <v>43886.326157407406</v>
      </c>
      <c r="C730" s="1">
        <v>54.8646875334594</v>
      </c>
    </row>
    <row r="731" ht="15.75" customHeight="1">
      <c r="A731" s="1" t="s">
        <v>0</v>
      </c>
      <c r="B731" s="4">
        <v>43886.32686342593</v>
      </c>
      <c r="C731" s="1">
        <v>54.8646875334594</v>
      </c>
    </row>
    <row r="732" ht="15.75" customHeight="1">
      <c r="A732" s="1" t="s">
        <v>0</v>
      </c>
      <c r="B732" s="4">
        <v>43886.327569444446</v>
      </c>
      <c r="C732" s="1">
        <v>54.8646875334594</v>
      </c>
    </row>
    <row r="733" ht="15.75" customHeight="1">
      <c r="A733" s="1" t="s">
        <v>0</v>
      </c>
      <c r="B733" s="4">
        <v>43886.32827546296</v>
      </c>
      <c r="C733" s="1">
        <v>54.8746875334594</v>
      </c>
    </row>
    <row r="734" ht="15.75" customHeight="1">
      <c r="A734" s="1" t="s">
        <v>0</v>
      </c>
      <c r="B734" s="4">
        <v>43886.32898148148</v>
      </c>
      <c r="C734" s="1">
        <v>54.8946875334594</v>
      </c>
    </row>
    <row r="735" ht="15.75" customHeight="1">
      <c r="A735" s="1" t="s">
        <v>0</v>
      </c>
      <c r="B735" s="4">
        <v>43886.3296875</v>
      </c>
      <c r="C735" s="1">
        <v>54.8846875334594</v>
      </c>
    </row>
    <row r="736" ht="15.75" customHeight="1">
      <c r="A736" s="1" t="s">
        <v>0</v>
      </c>
      <c r="B736" s="4">
        <v>43886.33039351852</v>
      </c>
      <c r="C736" s="1">
        <v>54.8746875334594</v>
      </c>
    </row>
    <row r="737" ht="15.75" customHeight="1">
      <c r="A737" s="1" t="s">
        <v>0</v>
      </c>
      <c r="B737" s="4">
        <v>43886.331099537034</v>
      </c>
      <c r="C737" s="1">
        <v>54.8846875334594</v>
      </c>
    </row>
    <row r="738" ht="15.75" customHeight="1">
      <c r="A738" s="1" t="s">
        <v>0</v>
      </c>
      <c r="B738" s="4">
        <v>43886.33180555556</v>
      </c>
      <c r="C738" s="1">
        <v>54.8846875334594</v>
      </c>
    </row>
    <row r="739" ht="15.75" customHeight="1">
      <c r="A739" s="1" t="s">
        <v>0</v>
      </c>
      <c r="B739" s="4">
        <v>43886.33251157407</v>
      </c>
      <c r="C739" s="1">
        <v>54.9046875334594</v>
      </c>
    </row>
    <row r="740" ht="15.75" customHeight="1">
      <c r="A740" s="1" t="s">
        <v>0</v>
      </c>
      <c r="B740" s="4">
        <v>43886.33321759259</v>
      </c>
      <c r="C740" s="1">
        <v>54.9046875334594</v>
      </c>
    </row>
    <row r="741" ht="15.75" customHeight="1">
      <c r="A741" s="1" t="s">
        <v>0</v>
      </c>
      <c r="B741" s="4">
        <v>43886.33392361111</v>
      </c>
      <c r="C741" s="1">
        <v>54.9146875334594</v>
      </c>
    </row>
    <row r="742" ht="15.75" customHeight="1">
      <c r="A742" s="1" t="s">
        <v>0</v>
      </c>
      <c r="B742" s="4">
        <v>43886.33462962963</v>
      </c>
      <c r="C742" s="1">
        <v>54.9146875334594</v>
      </c>
    </row>
    <row r="743" ht="15.75" customHeight="1">
      <c r="A743" s="1" t="s">
        <v>0</v>
      </c>
      <c r="B743" s="4">
        <v>43886.335335648146</v>
      </c>
      <c r="C743" s="1">
        <v>54.9246875334594</v>
      </c>
    </row>
    <row r="744" ht="15.75" customHeight="1">
      <c r="A744" s="1" t="s">
        <v>0</v>
      </c>
      <c r="B744" s="4">
        <v>43886.33604166667</v>
      </c>
      <c r="C744" s="1">
        <v>54.9346875334594</v>
      </c>
    </row>
    <row r="745" ht="15.75" customHeight="1">
      <c r="A745" s="1" t="s">
        <v>0</v>
      </c>
      <c r="B745" s="4">
        <v>43886.336747685185</v>
      </c>
      <c r="C745" s="1">
        <v>54.9346875334594</v>
      </c>
    </row>
    <row r="746" ht="15.75" customHeight="1">
      <c r="A746" s="1" t="s">
        <v>0</v>
      </c>
      <c r="B746" s="4">
        <v>43886.3374537037</v>
      </c>
      <c r="C746" s="1">
        <v>54.9546875334594</v>
      </c>
    </row>
    <row r="747" ht="15.75" customHeight="1">
      <c r="A747" s="1" t="s">
        <v>0</v>
      </c>
      <c r="B747" s="4">
        <v>43886.338159722225</v>
      </c>
      <c r="C747" s="1">
        <v>54.9846875334594</v>
      </c>
    </row>
    <row r="748" ht="15.75" customHeight="1">
      <c r="A748" s="1" t="s">
        <v>0</v>
      </c>
      <c r="B748" s="4">
        <v>43886.338854166665</v>
      </c>
      <c r="C748" s="1">
        <v>54.9846875334594</v>
      </c>
    </row>
    <row r="749" ht="15.75" customHeight="1">
      <c r="A749" s="1" t="s">
        <v>0</v>
      </c>
      <c r="B749" s="4">
        <v>43886.33956018519</v>
      </c>
      <c r="C749" s="1">
        <v>55.0046875334594</v>
      </c>
    </row>
    <row r="750" ht="15.75" customHeight="1">
      <c r="A750" s="1" t="s">
        <v>0</v>
      </c>
      <c r="B750" s="4">
        <v>43886.340266203704</v>
      </c>
      <c r="C750" s="1">
        <v>55.0146875334594</v>
      </c>
    </row>
    <row r="751" ht="15.75" customHeight="1">
      <c r="A751" s="1" t="s">
        <v>0</v>
      </c>
      <c r="B751" s="4">
        <v>43886.34097222222</v>
      </c>
      <c r="C751" s="1">
        <v>55.0246875334594</v>
      </c>
    </row>
    <row r="752" ht="15.75" customHeight="1">
      <c r="A752" s="1" t="s">
        <v>0</v>
      </c>
      <c r="B752" s="4">
        <v>43886.341678240744</v>
      </c>
      <c r="C752" s="1">
        <v>55.0446875334594</v>
      </c>
    </row>
    <row r="753" ht="15.75" customHeight="1">
      <c r="A753" s="1" t="s">
        <v>0</v>
      </c>
      <c r="B753" s="4">
        <v>43886.34238425926</v>
      </c>
      <c r="C753" s="1">
        <v>55.0346875334594</v>
      </c>
    </row>
    <row r="754" ht="15.75" customHeight="1">
      <c r="A754" s="1" t="s">
        <v>0</v>
      </c>
      <c r="B754" s="4">
        <v>43886.343090277776</v>
      </c>
      <c r="C754" s="1">
        <v>55.0646875334594</v>
      </c>
    </row>
    <row r="755" ht="15.75" customHeight="1">
      <c r="A755" s="1" t="s">
        <v>0</v>
      </c>
      <c r="B755" s="4">
        <v>43886.3437962963</v>
      </c>
      <c r="C755" s="1">
        <v>55.0646875334594</v>
      </c>
    </row>
    <row r="756" ht="15.75" customHeight="1">
      <c r="A756" s="1" t="s">
        <v>0</v>
      </c>
      <c r="B756" s="4">
        <v>43886.344502314816</v>
      </c>
      <c r="C756" s="1">
        <v>55.0646875334594</v>
      </c>
    </row>
    <row r="757" ht="15.75" customHeight="1">
      <c r="A757" s="1" t="s">
        <v>0</v>
      </c>
      <c r="B757" s="4">
        <v>43886.34520833333</v>
      </c>
      <c r="C757" s="1">
        <v>55.0946875334594</v>
      </c>
    </row>
    <row r="758" ht="15.75" customHeight="1">
      <c r="A758" s="1" t="s">
        <v>0</v>
      </c>
      <c r="B758" s="4">
        <v>43886.34591435185</v>
      </c>
      <c r="C758" s="1">
        <v>55.0746875334594</v>
      </c>
    </row>
    <row r="759" ht="15.75" customHeight="1">
      <c r="A759" s="1" t="s">
        <v>0</v>
      </c>
      <c r="B759" s="4">
        <v>43886.34662037037</v>
      </c>
      <c r="C759" s="1">
        <v>55.0946875334594</v>
      </c>
    </row>
    <row r="760" ht="15.75" customHeight="1">
      <c r="A760" s="1" t="s">
        <v>0</v>
      </c>
      <c r="B760" s="4">
        <v>43886.34732638889</v>
      </c>
      <c r="C760" s="1">
        <v>55.0746875334594</v>
      </c>
    </row>
    <row r="761" ht="15.75" customHeight="1">
      <c r="A761" s="1" t="s">
        <v>0</v>
      </c>
      <c r="B761" s="4">
        <v>43886.348032407404</v>
      </c>
      <c r="C761" s="1">
        <v>55.0846875334594</v>
      </c>
    </row>
    <row r="762" ht="15.75" customHeight="1">
      <c r="A762" s="1" t="s">
        <v>0</v>
      </c>
      <c r="B762" s="4">
        <v>43886.34873842593</v>
      </c>
      <c r="C762" s="1">
        <v>55.0846875334594</v>
      </c>
    </row>
    <row r="763" ht="15.75" customHeight="1">
      <c r="A763" s="1" t="s">
        <v>0</v>
      </c>
      <c r="B763" s="4">
        <v>43886.349444444444</v>
      </c>
      <c r="C763" s="1">
        <v>55.0946875334594</v>
      </c>
    </row>
    <row r="764" ht="15.75" customHeight="1">
      <c r="A764" s="1" t="s">
        <v>0</v>
      </c>
      <c r="B764" s="4">
        <v>43886.35015046296</v>
      </c>
      <c r="C764" s="1">
        <v>55.0846875334594</v>
      </c>
    </row>
    <row r="765" ht="15.75" customHeight="1">
      <c r="A765" s="1" t="s">
        <v>0</v>
      </c>
      <c r="B765" s="4">
        <v>43886.350856481484</v>
      </c>
      <c r="C765" s="1">
        <v>55.0846875334594</v>
      </c>
    </row>
    <row r="766" ht="15.75" customHeight="1">
      <c r="A766" s="1" t="s">
        <v>0</v>
      </c>
      <c r="B766" s="4">
        <v>43886.3515625</v>
      </c>
      <c r="C766" s="1">
        <v>55.0846875334594</v>
      </c>
    </row>
    <row r="767" ht="15.75" customHeight="1">
      <c r="A767" s="1" t="s">
        <v>0</v>
      </c>
      <c r="B767" s="4">
        <v>43886.352268518516</v>
      </c>
      <c r="C767" s="1">
        <v>55.0846875334594</v>
      </c>
    </row>
    <row r="768" ht="15.75" customHeight="1">
      <c r="A768" s="1" t="s">
        <v>0</v>
      </c>
      <c r="B768" s="4">
        <v>43886.35297453704</v>
      </c>
      <c r="C768" s="1">
        <v>55.0746875334594</v>
      </c>
    </row>
    <row r="769" ht="15.75" customHeight="1">
      <c r="A769" s="1" t="s">
        <v>0</v>
      </c>
      <c r="B769" s="4">
        <v>43886.353680555556</v>
      </c>
      <c r="C769" s="1">
        <v>55.0846875334594</v>
      </c>
    </row>
    <row r="770" ht="15.75" customHeight="1">
      <c r="A770" s="1" t="s">
        <v>0</v>
      </c>
      <c r="B770" s="4">
        <v>43886.35438657407</v>
      </c>
      <c r="C770" s="1">
        <v>55.0846875334594</v>
      </c>
    </row>
    <row r="771" ht="15.75" customHeight="1">
      <c r="A771" s="1" t="s">
        <v>0</v>
      </c>
      <c r="B771" s="4">
        <v>43886.355092592596</v>
      </c>
      <c r="C771" s="1">
        <v>55.0846875334594</v>
      </c>
    </row>
    <row r="772" ht="15.75" customHeight="1">
      <c r="A772" s="1" t="s">
        <v>0</v>
      </c>
      <c r="B772" s="4">
        <v>43886.35579861111</v>
      </c>
      <c r="C772" s="1">
        <v>55.0946875334594</v>
      </c>
    </row>
    <row r="773" ht="15.75" customHeight="1">
      <c r="A773" s="1" t="s">
        <v>0</v>
      </c>
      <c r="B773" s="4">
        <v>43886.35650462963</v>
      </c>
      <c r="C773" s="1">
        <v>55.1046875334594</v>
      </c>
    </row>
    <row r="774" ht="15.75" customHeight="1">
      <c r="A774" s="1" t="s">
        <v>0</v>
      </c>
      <c r="B774" s="4">
        <v>43886.35721064815</v>
      </c>
      <c r="C774" s="1">
        <v>55.0846875334594</v>
      </c>
    </row>
    <row r="775" ht="15.75" customHeight="1">
      <c r="A775" s="1" t="s">
        <v>0</v>
      </c>
      <c r="B775" s="4">
        <v>43886.35791666667</v>
      </c>
      <c r="C775" s="1">
        <v>55.0946875334594</v>
      </c>
    </row>
    <row r="776" ht="15.75" customHeight="1">
      <c r="A776" s="1" t="s">
        <v>0</v>
      </c>
      <c r="B776" s="4">
        <v>43886.358611111114</v>
      </c>
      <c r="C776" s="1">
        <v>55.0846875334594</v>
      </c>
    </row>
    <row r="777" ht="15.75" customHeight="1">
      <c r="A777" s="1" t="s">
        <v>0</v>
      </c>
      <c r="B777" s="4">
        <v>43886.35931712963</v>
      </c>
      <c r="C777" s="1">
        <v>55.0746875334594</v>
      </c>
    </row>
    <row r="778" ht="15.75" customHeight="1">
      <c r="A778" s="1" t="s">
        <v>0</v>
      </c>
      <c r="B778" s="4">
        <v>43886.36002314815</v>
      </c>
      <c r="C778" s="1">
        <v>55.0746875334594</v>
      </c>
    </row>
    <row r="779" ht="15.75" customHeight="1">
      <c r="A779" s="1" t="s">
        <v>0</v>
      </c>
      <c r="B779" s="4">
        <v>43886.36072916666</v>
      </c>
      <c r="C779" s="1">
        <v>55.0446875334594</v>
      </c>
    </row>
    <row r="780" ht="15.75" customHeight="1">
      <c r="A780" s="1" t="s">
        <v>0</v>
      </c>
      <c r="B780" s="4">
        <v>43886.36143518519</v>
      </c>
      <c r="C780" s="1">
        <v>55.0446875334594</v>
      </c>
    </row>
    <row r="781" ht="15.75" customHeight="1">
      <c r="A781" s="1" t="s">
        <v>0</v>
      </c>
      <c r="B781" s="4">
        <v>43886.3621412037</v>
      </c>
      <c r="C781" s="1">
        <v>55.0346875334594</v>
      </c>
    </row>
    <row r="782" ht="15.75" customHeight="1">
      <c r="A782" s="1" t="s">
        <v>0</v>
      </c>
      <c r="B782" s="4">
        <v>43886.36284722222</v>
      </c>
      <c r="C782" s="1">
        <v>55.0246875334594</v>
      </c>
    </row>
    <row r="783" ht="15.75" customHeight="1">
      <c r="A783" s="1" t="s">
        <v>0</v>
      </c>
      <c r="B783" s="4">
        <v>43886.36355324074</v>
      </c>
      <c r="C783" s="1">
        <v>55.0146875334594</v>
      </c>
    </row>
    <row r="784" ht="15.75" customHeight="1">
      <c r="A784" s="1" t="s">
        <v>0</v>
      </c>
      <c r="B784" s="4">
        <v>43886.36425925926</v>
      </c>
      <c r="C784" s="1">
        <v>55.0146875334594</v>
      </c>
    </row>
    <row r="785" ht="15.75" customHeight="1">
      <c r="A785" s="1" t="s">
        <v>0</v>
      </c>
      <c r="B785" s="4">
        <v>43886.364965277775</v>
      </c>
      <c r="C785" s="1">
        <v>55.0146875334594</v>
      </c>
    </row>
    <row r="786" ht="15.75" customHeight="1">
      <c r="A786" s="1" t="s">
        <v>0</v>
      </c>
      <c r="B786" s="4">
        <v>43886.3656712963</v>
      </c>
      <c r="C786" s="1">
        <v>55.0146875334594</v>
      </c>
    </row>
    <row r="787" ht="15.75" customHeight="1">
      <c r="A787" s="1" t="s">
        <v>0</v>
      </c>
      <c r="B787" s="4">
        <v>43886.366377314815</v>
      </c>
      <c r="C787" s="1">
        <v>55.0246875334594</v>
      </c>
    </row>
    <row r="788" ht="15.75" customHeight="1">
      <c r="A788" s="1" t="s">
        <v>0</v>
      </c>
      <c r="B788" s="4">
        <v>43886.36708333333</v>
      </c>
      <c r="C788" s="1">
        <v>55.0246875334594</v>
      </c>
    </row>
    <row r="789" ht="15.75" customHeight="1">
      <c r="A789" s="1" t="s">
        <v>0</v>
      </c>
      <c r="B789" s="4">
        <v>43886.367789351854</v>
      </c>
      <c r="C789" s="1">
        <v>55.0246875334594</v>
      </c>
    </row>
    <row r="790" ht="15.75" customHeight="1">
      <c r="A790" s="1" t="s">
        <v>0</v>
      </c>
      <c r="B790" s="4">
        <v>43886.36849537037</v>
      </c>
      <c r="C790" s="1">
        <v>55.0146875334594</v>
      </c>
    </row>
    <row r="791" ht="15.75" customHeight="1">
      <c r="A791" s="1" t="s">
        <v>0</v>
      </c>
      <c r="B791" s="4">
        <v>43886.36920138889</v>
      </c>
      <c r="C791" s="1">
        <v>55.0146875334594</v>
      </c>
    </row>
    <row r="792" ht="15.75" customHeight="1">
      <c r="A792" s="1" t="s">
        <v>0</v>
      </c>
      <c r="B792" s="4">
        <v>43886.36990740741</v>
      </c>
      <c r="C792" s="1">
        <v>55.0346875334594</v>
      </c>
    </row>
    <row r="793" ht="15.75" customHeight="1">
      <c r="A793" s="1" t="s">
        <v>0</v>
      </c>
      <c r="B793" s="4">
        <v>43886.37061342593</v>
      </c>
      <c r="C793" s="1">
        <v>55.0146875334594</v>
      </c>
    </row>
    <row r="794" ht="15.75" customHeight="1">
      <c r="A794" s="1" t="s">
        <v>0</v>
      </c>
      <c r="B794" s="4">
        <v>43886.37131944444</v>
      </c>
      <c r="C794" s="1">
        <v>55.0146875334594</v>
      </c>
    </row>
    <row r="795" ht="15.75" customHeight="1">
      <c r="A795" s="1" t="s">
        <v>0</v>
      </c>
      <c r="B795" s="4">
        <v>43886.372025462966</v>
      </c>
      <c r="C795" s="1">
        <v>55.0046875334594</v>
      </c>
    </row>
    <row r="796" ht="15.75" customHeight="1">
      <c r="A796" s="1" t="s">
        <v>0</v>
      </c>
      <c r="B796" s="4">
        <v>43886.37273148148</v>
      </c>
      <c r="C796" s="1">
        <v>55.0246875334594</v>
      </c>
    </row>
    <row r="797" ht="15.75" customHeight="1">
      <c r="A797" s="1" t="s">
        <v>0</v>
      </c>
      <c r="B797" s="4">
        <v>43886.3734375</v>
      </c>
      <c r="C797" s="1">
        <v>55.0346875334594</v>
      </c>
    </row>
    <row r="798" ht="15.75" customHeight="1">
      <c r="A798" s="1" t="s">
        <v>0</v>
      </c>
      <c r="B798" s="4">
        <v>43886.37414351852</v>
      </c>
      <c r="C798" s="1">
        <v>55.0046875334594</v>
      </c>
    </row>
    <row r="799" ht="15.75" customHeight="1">
      <c r="A799" s="1" t="s">
        <v>0</v>
      </c>
      <c r="B799" s="4">
        <v>43886.37484953704</v>
      </c>
      <c r="C799" s="1">
        <v>55.0246875334594</v>
      </c>
    </row>
    <row r="800" ht="15.75" customHeight="1">
      <c r="A800" s="1" t="s">
        <v>0</v>
      </c>
      <c r="B800" s="4">
        <v>43886.375555555554</v>
      </c>
      <c r="C800" s="1">
        <v>55.0346875334594</v>
      </c>
    </row>
    <row r="801" ht="15.75" customHeight="1">
      <c r="A801" s="1" t="s">
        <v>0</v>
      </c>
      <c r="B801" s="4">
        <v>43886.37626157407</v>
      </c>
      <c r="C801" s="1">
        <v>55.0246875334594</v>
      </c>
    </row>
    <row r="802" ht="15.75" customHeight="1">
      <c r="A802" s="1" t="s">
        <v>0</v>
      </c>
      <c r="B802" s="4">
        <v>43886.376967592594</v>
      </c>
      <c r="C802" s="1">
        <v>55.0246875334594</v>
      </c>
    </row>
    <row r="803" ht="15.75" customHeight="1">
      <c r="A803" s="1" t="s">
        <v>0</v>
      </c>
      <c r="B803" s="4">
        <v>43886.37767361111</v>
      </c>
      <c r="C803" s="1">
        <v>55.0246875334594</v>
      </c>
    </row>
    <row r="804" ht="15.75" customHeight="1">
      <c r="A804" s="1" t="s">
        <v>0</v>
      </c>
      <c r="B804" s="4">
        <v>43886.37836805556</v>
      </c>
      <c r="C804" s="1">
        <v>55.0246875334594</v>
      </c>
    </row>
    <row r="805" ht="15.75" customHeight="1">
      <c r="A805" s="1" t="s">
        <v>0</v>
      </c>
      <c r="B805" s="4">
        <v>43886.37907407407</v>
      </c>
      <c r="C805" s="1">
        <v>55.0146875334594</v>
      </c>
    </row>
    <row r="806" ht="15.75" customHeight="1">
      <c r="A806" s="1" t="s">
        <v>0</v>
      </c>
      <c r="B806" s="4">
        <v>43886.37978009259</v>
      </c>
      <c r="C806" s="1">
        <v>54.9846875334594</v>
      </c>
    </row>
    <row r="807" ht="15.75" customHeight="1">
      <c r="A807" s="1" t="s">
        <v>0</v>
      </c>
      <c r="B807" s="4">
        <v>43886.38048611111</v>
      </c>
      <c r="C807" s="1">
        <v>54.9946875334594</v>
      </c>
    </row>
    <row r="808" ht="15.75" customHeight="1">
      <c r="A808" s="1" t="s">
        <v>0</v>
      </c>
      <c r="B808" s="4">
        <v>43886.38119212963</v>
      </c>
      <c r="C808" s="1">
        <v>55.0246875334594</v>
      </c>
    </row>
    <row r="809" ht="15.75" customHeight="1">
      <c r="A809" s="1" t="s">
        <v>0</v>
      </c>
      <c r="B809" s="4">
        <v>43886.381898148145</v>
      </c>
      <c r="C809" s="1">
        <v>55.0246875334594</v>
      </c>
    </row>
    <row r="810" ht="15.75" customHeight="1">
      <c r="A810" s="1" t="s">
        <v>0</v>
      </c>
      <c r="B810" s="4">
        <v>43886.38260416667</v>
      </c>
      <c r="C810" s="1">
        <v>55.0146875334594</v>
      </c>
    </row>
    <row r="811" ht="15.75" customHeight="1">
      <c r="A811" s="1" t="s">
        <v>0</v>
      </c>
      <c r="B811" s="4">
        <v>43886.383310185185</v>
      </c>
      <c r="C811" s="1">
        <v>55.0146875334594</v>
      </c>
    </row>
    <row r="812" ht="15.75" customHeight="1">
      <c r="A812" s="1" t="s">
        <v>0</v>
      </c>
      <c r="B812" s="4">
        <v>43886.3840162037</v>
      </c>
      <c r="C812" s="1">
        <v>55.0146875334594</v>
      </c>
    </row>
    <row r="813" ht="15.75" customHeight="1">
      <c r="A813" s="1" t="s">
        <v>0</v>
      </c>
      <c r="B813" s="4">
        <v>43886.384722222225</v>
      </c>
      <c r="C813" s="1">
        <v>55.0046875334594</v>
      </c>
    </row>
    <row r="814" ht="15.75" customHeight="1">
      <c r="A814" s="1" t="s">
        <v>0</v>
      </c>
      <c r="B814" s="4">
        <v>43886.38542824074</v>
      </c>
      <c r="C814" s="1">
        <v>55.0146875334594</v>
      </c>
    </row>
    <row r="815" ht="15.75" customHeight="1">
      <c r="A815" s="1" t="s">
        <v>0</v>
      </c>
      <c r="B815" s="4">
        <v>43886.38613425926</v>
      </c>
      <c r="C815" s="1">
        <v>55.0346875334594</v>
      </c>
    </row>
    <row r="816" ht="15.75" customHeight="1">
      <c r="A816" s="1" t="s">
        <v>0</v>
      </c>
      <c r="B816" s="4">
        <v>43886.38684027778</v>
      </c>
      <c r="C816" s="1">
        <v>55.0346875334594</v>
      </c>
    </row>
    <row r="817" ht="15.75" customHeight="1">
      <c r="A817" s="1" t="s">
        <v>0</v>
      </c>
      <c r="B817" s="4">
        <v>43886.3875462963</v>
      </c>
      <c r="C817" s="1">
        <v>55.0346875334594</v>
      </c>
    </row>
    <row r="818" ht="15.75" customHeight="1">
      <c r="A818" s="1" t="s">
        <v>0</v>
      </c>
      <c r="B818" s="4">
        <v>43886.38825231481</v>
      </c>
      <c r="C818" s="1">
        <v>55.0346875334594</v>
      </c>
    </row>
    <row r="819" ht="15.75" customHeight="1">
      <c r="A819" s="1" t="s">
        <v>0</v>
      </c>
      <c r="B819" s="4">
        <v>43886.38895833334</v>
      </c>
      <c r="C819" s="1">
        <v>55.0446875334594</v>
      </c>
    </row>
    <row r="820" ht="15.75" customHeight="1">
      <c r="A820" s="1" t="s">
        <v>0</v>
      </c>
      <c r="B820" s="4">
        <v>43886.38966435185</v>
      </c>
      <c r="C820" s="1">
        <v>55.0246875334594</v>
      </c>
    </row>
    <row r="821" ht="15.75" customHeight="1">
      <c r="A821" s="1" t="s">
        <v>0</v>
      </c>
      <c r="B821" s="4">
        <v>43886.39037037037</v>
      </c>
      <c r="C821" s="1">
        <v>55.0246875334594</v>
      </c>
    </row>
    <row r="822" ht="15.75" customHeight="1">
      <c r="A822" s="1" t="s">
        <v>0</v>
      </c>
      <c r="B822" s="4">
        <v>43886.391076388885</v>
      </c>
      <c r="C822" s="1">
        <v>55.0146875334594</v>
      </c>
    </row>
    <row r="823" ht="15.75" customHeight="1">
      <c r="A823" s="1" t="s">
        <v>0</v>
      </c>
      <c r="B823" s="4">
        <v>43886.39178240741</v>
      </c>
      <c r="C823" s="1">
        <v>55.0146875334594</v>
      </c>
    </row>
    <row r="824" ht="15.75" customHeight="1">
      <c r="A824" s="1" t="s">
        <v>0</v>
      </c>
      <c r="B824" s="4">
        <v>43886.392488425925</v>
      </c>
      <c r="C824" s="1">
        <v>55.0046875334594</v>
      </c>
    </row>
    <row r="825" ht="15.75" customHeight="1">
      <c r="A825" s="1" t="s">
        <v>0</v>
      </c>
      <c r="B825" s="4">
        <v>43886.39319444444</v>
      </c>
      <c r="C825" s="1">
        <v>54.9946875334594</v>
      </c>
    </row>
    <row r="826" ht="15.75" customHeight="1">
      <c r="A826" s="1" t="s">
        <v>0</v>
      </c>
      <c r="B826" s="4">
        <v>43886.393900462965</v>
      </c>
      <c r="C826" s="1">
        <v>54.9846875334594</v>
      </c>
    </row>
    <row r="827" ht="15.75" customHeight="1">
      <c r="A827" s="1" t="s">
        <v>0</v>
      </c>
      <c r="B827" s="4">
        <v>43886.39460648148</v>
      </c>
      <c r="C827" s="1">
        <v>55.0046875334594</v>
      </c>
    </row>
    <row r="828" ht="15.75" customHeight="1">
      <c r="A828" s="1" t="s">
        <v>0</v>
      </c>
      <c r="B828" s="4">
        <v>43886.3953125</v>
      </c>
      <c r="C828" s="1">
        <v>55.0046875334594</v>
      </c>
    </row>
    <row r="829" ht="15.75" customHeight="1">
      <c r="A829" s="1" t="s">
        <v>0</v>
      </c>
      <c r="B829" s="4">
        <v>43886.39601851852</v>
      </c>
      <c r="C829" s="1">
        <v>55.0046875334594</v>
      </c>
    </row>
    <row r="830" ht="15.75" customHeight="1">
      <c r="A830" s="1" t="s">
        <v>0</v>
      </c>
      <c r="B830" s="4">
        <v>43886.39672453704</v>
      </c>
      <c r="C830" s="1">
        <v>55.0046875334594</v>
      </c>
    </row>
    <row r="831" ht="15.75" customHeight="1">
      <c r="A831" s="1" t="s">
        <v>0</v>
      </c>
      <c r="B831" s="4">
        <v>43886.39743055555</v>
      </c>
      <c r="C831" s="1">
        <v>55.0246875334594</v>
      </c>
    </row>
    <row r="832" ht="15.75" customHeight="1">
      <c r="A832" s="1" t="s">
        <v>0</v>
      </c>
      <c r="B832" s="4">
        <v>43886.39813657408</v>
      </c>
      <c r="C832" s="1">
        <v>55.0346875334594</v>
      </c>
    </row>
    <row r="833" ht="15.75" customHeight="1">
      <c r="A833" s="1" t="s">
        <v>0</v>
      </c>
      <c r="B833" s="4">
        <v>43886.398831018516</v>
      </c>
      <c r="C833" s="1">
        <v>55.0146875334594</v>
      </c>
    </row>
    <row r="834" ht="15.75" customHeight="1">
      <c r="A834" s="1" t="s">
        <v>0</v>
      </c>
      <c r="B834" s="4">
        <v>43886.39953703704</v>
      </c>
      <c r="C834" s="1">
        <v>55.0246875334594</v>
      </c>
    </row>
    <row r="835" ht="15.75" customHeight="1">
      <c r="A835" s="1" t="s">
        <v>0</v>
      </c>
      <c r="B835" s="4">
        <v>43886.400243055556</v>
      </c>
      <c r="C835" s="1">
        <v>55.0146875334594</v>
      </c>
    </row>
    <row r="836" ht="15.75" customHeight="1">
      <c r="A836" s="1" t="s">
        <v>0</v>
      </c>
      <c r="B836" s="4">
        <v>43886.40094907407</v>
      </c>
      <c r="C836" s="1">
        <v>54.9946875334594</v>
      </c>
    </row>
    <row r="837" ht="15.75" customHeight="1">
      <c r="A837" s="1" t="s">
        <v>0</v>
      </c>
      <c r="B837" s="4">
        <v>43886.401655092595</v>
      </c>
      <c r="C837" s="1">
        <v>54.9946875334594</v>
      </c>
    </row>
    <row r="838" ht="15.75" customHeight="1">
      <c r="A838" s="1" t="s">
        <v>0</v>
      </c>
      <c r="B838" s="4">
        <v>43886.40236111111</v>
      </c>
      <c r="C838" s="1">
        <v>54.9846875334594</v>
      </c>
    </row>
    <row r="839" ht="15.75" customHeight="1">
      <c r="A839" s="1" t="s">
        <v>0</v>
      </c>
      <c r="B839" s="4">
        <v>43886.40306712963</v>
      </c>
      <c r="C839" s="1">
        <v>54.9946875334594</v>
      </c>
    </row>
    <row r="840" ht="15.75" customHeight="1">
      <c r="A840" s="1" t="s">
        <v>0</v>
      </c>
      <c r="B840" s="4">
        <v>43886.40377314815</v>
      </c>
      <c r="C840" s="1">
        <v>54.9946875334594</v>
      </c>
    </row>
    <row r="841" ht="15.75" customHeight="1">
      <c r="A841" s="1" t="s">
        <v>0</v>
      </c>
      <c r="B841" s="4">
        <v>43886.40447916667</v>
      </c>
      <c r="C841" s="1">
        <v>54.9946875334594</v>
      </c>
    </row>
    <row r="842" ht="15.75" customHeight="1">
      <c r="A842" s="1" t="s">
        <v>0</v>
      </c>
      <c r="B842" s="4">
        <v>43886.405185185184</v>
      </c>
      <c r="C842" s="1">
        <v>54.9946875334594</v>
      </c>
    </row>
    <row r="843" ht="15.75" customHeight="1">
      <c r="A843" s="1" t="s">
        <v>0</v>
      </c>
      <c r="B843" s="4">
        <v>43886.40589120371</v>
      </c>
      <c r="C843" s="1">
        <v>54.9846875334594</v>
      </c>
    </row>
    <row r="844" ht="15.75" customHeight="1">
      <c r="A844" s="1" t="s">
        <v>0</v>
      </c>
      <c r="B844" s="4">
        <v>43886.40659722222</v>
      </c>
      <c r="C844" s="1">
        <v>55.0146875334594</v>
      </c>
    </row>
    <row r="845" ht="15.75" customHeight="1">
      <c r="A845" s="1" t="s">
        <v>0</v>
      </c>
      <c r="B845" s="4">
        <v>43886.40730324074</v>
      </c>
      <c r="C845" s="1">
        <v>55.0146875334594</v>
      </c>
    </row>
    <row r="846" ht="15.75" customHeight="1">
      <c r="A846" s="1" t="s">
        <v>0</v>
      </c>
      <c r="B846" s="4">
        <v>43886.408009259256</v>
      </c>
      <c r="C846" s="1">
        <v>55.0146875334594</v>
      </c>
    </row>
    <row r="847" ht="15.75" customHeight="1">
      <c r="A847" s="1" t="s">
        <v>0</v>
      </c>
      <c r="B847" s="4">
        <v>43886.40871527778</v>
      </c>
      <c r="C847" s="1">
        <v>55.0046875334594</v>
      </c>
    </row>
    <row r="848" ht="15.75" customHeight="1">
      <c r="A848" s="1" t="s">
        <v>0</v>
      </c>
      <c r="B848" s="4">
        <v>43886.409421296295</v>
      </c>
      <c r="C848" s="1">
        <v>55.0046875334594</v>
      </c>
    </row>
    <row r="849" ht="15.75" customHeight="1">
      <c r="A849" s="1" t="s">
        <v>0</v>
      </c>
      <c r="B849" s="4">
        <v>43886.41012731481</v>
      </c>
      <c r="C849" s="1">
        <v>55.0146875334594</v>
      </c>
    </row>
    <row r="850" ht="15.75" customHeight="1">
      <c r="A850" s="1" t="s">
        <v>0</v>
      </c>
      <c r="B850" s="4">
        <v>43886.410833333335</v>
      </c>
      <c r="C850" s="1">
        <v>55.0046875334594</v>
      </c>
    </row>
    <row r="851" ht="15.75" customHeight="1">
      <c r="A851" s="1" t="s">
        <v>0</v>
      </c>
      <c r="B851" s="4">
        <v>43886.41153935185</v>
      </c>
      <c r="C851" s="1">
        <v>55.0146875334594</v>
      </c>
    </row>
    <row r="852" ht="15.75" customHeight="1">
      <c r="A852" s="1" t="s">
        <v>0</v>
      </c>
      <c r="B852" s="4">
        <v>43886.41224537037</v>
      </c>
      <c r="C852" s="1">
        <v>55.0146875334594</v>
      </c>
    </row>
    <row r="853" ht="15.75" customHeight="1">
      <c r="A853" s="1" t="s">
        <v>0</v>
      </c>
      <c r="B853" s="4">
        <v>43886.41295138889</v>
      </c>
      <c r="C853" s="1">
        <v>54.9846875334594</v>
      </c>
    </row>
    <row r="854" ht="15.75" customHeight="1">
      <c r="A854" s="1" t="s">
        <v>0</v>
      </c>
      <c r="B854" s="4">
        <v>43886.41365740741</v>
      </c>
      <c r="C854" s="1">
        <v>54.9946875334594</v>
      </c>
    </row>
    <row r="855" ht="15.75" customHeight="1">
      <c r="A855" s="1" t="s">
        <v>0</v>
      </c>
      <c r="B855" s="4">
        <v>43886.41436342592</v>
      </c>
      <c r="C855" s="1">
        <v>55.0046875334594</v>
      </c>
    </row>
    <row r="856" ht="15.75" customHeight="1">
      <c r="A856" s="1" t="s">
        <v>0</v>
      </c>
      <c r="B856" s="4">
        <v>43886.41506944445</v>
      </c>
      <c r="C856" s="1">
        <v>54.9846875334594</v>
      </c>
    </row>
    <row r="857" ht="15.75" customHeight="1">
      <c r="A857" s="1" t="s">
        <v>0</v>
      </c>
      <c r="B857" s="4">
        <v>43886.41577546296</v>
      </c>
      <c r="C857" s="1">
        <v>54.9946875334594</v>
      </c>
    </row>
    <row r="858" ht="15.75" customHeight="1">
      <c r="A858" s="1" t="s">
        <v>0</v>
      </c>
      <c r="B858" s="4">
        <v>43886.41648148148</v>
      </c>
      <c r="C858" s="1">
        <v>54.9946875334594</v>
      </c>
    </row>
    <row r="859" ht="15.75" customHeight="1">
      <c r="A859" s="1" t="s">
        <v>0</v>
      </c>
      <c r="B859" s="4">
        <v>43886.4171875</v>
      </c>
      <c r="C859" s="1">
        <v>54.9946875334594</v>
      </c>
    </row>
    <row r="860" ht="15.75" customHeight="1">
      <c r="A860" s="1" t="s">
        <v>0</v>
      </c>
      <c r="B860" s="4">
        <v>43886.41789351852</v>
      </c>
      <c r="C860" s="1">
        <v>54.9846875334594</v>
      </c>
    </row>
    <row r="861" ht="15.75" customHeight="1">
      <c r="A861" s="1" t="s">
        <v>0</v>
      </c>
      <c r="B861" s="4">
        <v>43886.418599537035</v>
      </c>
      <c r="C861" s="1">
        <v>54.9946875334594</v>
      </c>
    </row>
    <row r="862" ht="15.75" customHeight="1">
      <c r="A862" s="1" t="s">
        <v>0</v>
      </c>
      <c r="B862" s="4">
        <v>43886.41929398148</v>
      </c>
      <c r="C862" s="1">
        <v>54.9746875334594</v>
      </c>
    </row>
    <row r="863" ht="15.75" customHeight="1">
      <c r="A863" s="1" t="s">
        <v>0</v>
      </c>
      <c r="B863" s="4">
        <v>43886.42</v>
      </c>
      <c r="C863" s="1">
        <v>54.9946875334594</v>
      </c>
    </row>
    <row r="864" ht="15.75" customHeight="1">
      <c r="A864" s="1" t="s">
        <v>0</v>
      </c>
      <c r="B864" s="4">
        <v>43886.42070601852</v>
      </c>
      <c r="C864" s="1">
        <v>54.9946875334594</v>
      </c>
    </row>
    <row r="865" ht="15.75" customHeight="1">
      <c r="A865" s="1" t="s">
        <v>0</v>
      </c>
      <c r="B865" s="4">
        <v>43886.42141203704</v>
      </c>
      <c r="C865" s="1">
        <v>55.0046875334594</v>
      </c>
    </row>
    <row r="866" ht="15.75" customHeight="1">
      <c r="A866" s="1" t="s">
        <v>0</v>
      </c>
      <c r="B866" s="4">
        <v>43886.422118055554</v>
      </c>
      <c r="C866" s="1">
        <v>55.0246875334594</v>
      </c>
    </row>
    <row r="867" ht="15.75" customHeight="1">
      <c r="A867" s="1" t="s">
        <v>0</v>
      </c>
      <c r="B867" s="4">
        <v>43886.42282407408</v>
      </c>
      <c r="C867" s="1">
        <v>55.0146875334594</v>
      </c>
    </row>
    <row r="868" ht="15.75" customHeight="1">
      <c r="A868" s="1" t="s">
        <v>0</v>
      </c>
      <c r="B868" s="4">
        <v>43886.423530092594</v>
      </c>
      <c r="C868" s="1">
        <v>55.0246875334594</v>
      </c>
    </row>
    <row r="869" ht="15.75" customHeight="1">
      <c r="A869" s="1" t="s">
        <v>0</v>
      </c>
      <c r="B869" s="4">
        <v>43886.42423611111</v>
      </c>
      <c r="C869" s="1">
        <v>55.0246875334594</v>
      </c>
    </row>
    <row r="870" ht="15.75" customHeight="1">
      <c r="A870" s="1" t="s">
        <v>0</v>
      </c>
      <c r="B870" s="4">
        <v>43886.424942129626</v>
      </c>
      <c r="C870" s="1">
        <v>55.0246875334594</v>
      </c>
    </row>
    <row r="871" ht="15.75" customHeight="1">
      <c r="A871" s="1" t="s">
        <v>0</v>
      </c>
      <c r="B871" s="4">
        <v>43886.42564814815</v>
      </c>
      <c r="C871" s="1">
        <v>55.0246875334594</v>
      </c>
    </row>
    <row r="872" ht="15.75" customHeight="1">
      <c r="A872" s="1" t="s">
        <v>0</v>
      </c>
      <c r="B872" s="4">
        <v>43886.426354166666</v>
      </c>
      <c r="C872" s="1">
        <v>55.0246875334594</v>
      </c>
    </row>
    <row r="873" ht="15.75" customHeight="1">
      <c r="A873" s="1" t="s">
        <v>0</v>
      </c>
      <c r="B873" s="4">
        <v>43886.42706018518</v>
      </c>
      <c r="C873" s="1">
        <v>55.0246875334594</v>
      </c>
    </row>
    <row r="874" ht="15.75" customHeight="1">
      <c r="A874" s="1" t="s">
        <v>0</v>
      </c>
      <c r="B874" s="4">
        <v>43886.427766203706</v>
      </c>
      <c r="C874" s="1">
        <v>55.0046875334594</v>
      </c>
    </row>
    <row r="875" ht="15.75" customHeight="1">
      <c r="A875" s="1" t="s">
        <v>0</v>
      </c>
      <c r="B875" s="4">
        <v>43886.42847222222</v>
      </c>
      <c r="C875" s="1">
        <v>55.0246875334594</v>
      </c>
    </row>
    <row r="876" ht="15.75" customHeight="1">
      <c r="A876" s="1" t="s">
        <v>0</v>
      </c>
      <c r="B876" s="4">
        <v>43886.42917824074</v>
      </c>
      <c r="C876" s="1">
        <v>55.0146875334594</v>
      </c>
    </row>
    <row r="877" ht="15.75" customHeight="1">
      <c r="A877" s="1" t="s">
        <v>0</v>
      </c>
      <c r="B877" s="4">
        <v>43886.42988425926</v>
      </c>
      <c r="C877" s="1">
        <v>55.0146875334594</v>
      </c>
    </row>
    <row r="878" ht="15.75" customHeight="1">
      <c r="A878" s="1" t="s">
        <v>0</v>
      </c>
      <c r="B878" s="4">
        <v>43886.43059027778</v>
      </c>
      <c r="C878" s="1">
        <v>55.0146875334594</v>
      </c>
    </row>
    <row r="879" ht="15.75" customHeight="1">
      <c r="A879" s="1" t="s">
        <v>0</v>
      </c>
      <c r="B879" s="4">
        <v>43886.431296296294</v>
      </c>
      <c r="C879" s="1">
        <v>55.0246875334594</v>
      </c>
    </row>
    <row r="880" ht="15.75" customHeight="1">
      <c r="A880" s="1" t="s">
        <v>0</v>
      </c>
      <c r="B880" s="4">
        <v>43886.43200231482</v>
      </c>
      <c r="C880" s="1">
        <v>55.0346875334594</v>
      </c>
    </row>
    <row r="881" ht="15.75" customHeight="1">
      <c r="A881" s="1" t="s">
        <v>0</v>
      </c>
      <c r="B881" s="4">
        <v>43886.432708333334</v>
      </c>
      <c r="C881" s="1">
        <v>55.0346875334594</v>
      </c>
    </row>
    <row r="882" ht="15.75" customHeight="1">
      <c r="A882" s="1" t="s">
        <v>0</v>
      </c>
      <c r="B882" s="4">
        <v>43886.43341435185</v>
      </c>
      <c r="C882" s="1">
        <v>55.0246875334594</v>
      </c>
    </row>
    <row r="883" ht="15.75" customHeight="1">
      <c r="A883" s="1" t="s">
        <v>0</v>
      </c>
      <c r="B883" s="4">
        <v>43886.43412037037</v>
      </c>
      <c r="C883" s="1">
        <v>55.0146875334594</v>
      </c>
    </row>
    <row r="884" ht="15.75" customHeight="1">
      <c r="A884" s="1" t="s">
        <v>0</v>
      </c>
      <c r="B884" s="4">
        <v>43886.43482638889</v>
      </c>
      <c r="C884" s="1">
        <v>55.0046875334594</v>
      </c>
    </row>
    <row r="885" ht="15.75" customHeight="1">
      <c r="A885" s="1" t="s">
        <v>0</v>
      </c>
      <c r="B885" s="4">
        <v>43886.435532407406</v>
      </c>
      <c r="C885" s="1">
        <v>54.9946875334594</v>
      </c>
    </row>
    <row r="886" ht="15.75" customHeight="1">
      <c r="A886" s="1" t="s">
        <v>0</v>
      </c>
      <c r="B886" s="4">
        <v>43886.43623842593</v>
      </c>
      <c r="C886" s="1">
        <v>54.9946875334594</v>
      </c>
    </row>
    <row r="887" ht="15.75" customHeight="1">
      <c r="A887" s="1" t="s">
        <v>0</v>
      </c>
      <c r="B887" s="4">
        <v>43886.436944444446</v>
      </c>
      <c r="C887" s="1">
        <v>54.9846875334594</v>
      </c>
    </row>
    <row r="888" ht="15.75" customHeight="1">
      <c r="A888" s="1" t="s">
        <v>0</v>
      </c>
      <c r="B888" s="4">
        <v>43886.43765046296</v>
      </c>
      <c r="C888" s="1">
        <v>54.9946875334594</v>
      </c>
    </row>
    <row r="889" ht="15.75" customHeight="1">
      <c r="A889" s="1" t="s">
        <v>0</v>
      </c>
      <c r="B889" s="4">
        <v>43886.43835648148</v>
      </c>
      <c r="C889" s="1">
        <v>54.9946875334594</v>
      </c>
    </row>
    <row r="890" ht="15.75" customHeight="1">
      <c r="A890" s="1" t="s">
        <v>0</v>
      </c>
      <c r="B890" s="4">
        <v>43886.4390625</v>
      </c>
      <c r="C890" s="1">
        <v>54.9846875334594</v>
      </c>
    </row>
    <row r="891" ht="15.75" customHeight="1">
      <c r="A891" s="1" t="s">
        <v>0</v>
      </c>
      <c r="B891" s="4">
        <v>43886.43975694444</v>
      </c>
      <c r="C891" s="1">
        <v>54.9846875334594</v>
      </c>
    </row>
    <row r="892" ht="15.75" customHeight="1">
      <c r="A892" s="1" t="s">
        <v>0</v>
      </c>
      <c r="B892" s="4">
        <v>43886.440462962964</v>
      </c>
      <c r="C892" s="1">
        <v>54.9946875334594</v>
      </c>
    </row>
    <row r="893" ht="15.75" customHeight="1">
      <c r="A893" s="1" t="s">
        <v>0</v>
      </c>
      <c r="B893" s="4">
        <v>43886.44116898148</v>
      </c>
      <c r="C893" s="1">
        <v>54.9646875334594</v>
      </c>
    </row>
    <row r="894" ht="15.75" customHeight="1">
      <c r="A894" s="1" t="s">
        <v>0</v>
      </c>
      <c r="B894" s="4">
        <v>43886.441875</v>
      </c>
      <c r="C894" s="1">
        <v>54.9846875334594</v>
      </c>
    </row>
    <row r="895" ht="15.75" customHeight="1">
      <c r="A895" s="1" t="s">
        <v>0</v>
      </c>
      <c r="B895" s="4">
        <v>43886.44258101852</v>
      </c>
      <c r="C895" s="1">
        <v>54.9546875334594</v>
      </c>
    </row>
    <row r="896" ht="15.75" customHeight="1">
      <c r="A896" s="1" t="s">
        <v>0</v>
      </c>
      <c r="B896" s="4">
        <v>43886.44328703704</v>
      </c>
      <c r="C896" s="1">
        <v>54.9446875334594</v>
      </c>
    </row>
    <row r="897" ht="15.75" customHeight="1">
      <c r="A897" s="1" t="s">
        <v>0</v>
      </c>
      <c r="B897" s="4">
        <v>43886.44399305555</v>
      </c>
      <c r="C897" s="1">
        <v>54.9646875334594</v>
      </c>
    </row>
    <row r="898" ht="15.75" customHeight="1">
      <c r="A898" s="1" t="s">
        <v>0</v>
      </c>
      <c r="B898" s="4">
        <v>43886.444699074076</v>
      </c>
      <c r="C898" s="1">
        <v>54.9546875334594</v>
      </c>
    </row>
    <row r="899" ht="15.75" customHeight="1">
      <c r="A899" s="1" t="s">
        <v>0</v>
      </c>
      <c r="B899" s="4">
        <v>43886.44540509259</v>
      </c>
      <c r="C899" s="1">
        <v>54.9446875334594</v>
      </c>
    </row>
    <row r="900" ht="15.75" customHeight="1">
      <c r="A900" s="1" t="s">
        <v>0</v>
      </c>
      <c r="B900" s="4">
        <v>43886.44611111111</v>
      </c>
      <c r="C900" s="1">
        <v>54.9246875334594</v>
      </c>
    </row>
    <row r="901" ht="15.75" customHeight="1">
      <c r="A901" s="1" t="s">
        <v>0</v>
      </c>
      <c r="B901" s="4">
        <v>43886.44681712963</v>
      </c>
      <c r="C901" s="1">
        <v>54.9146875334594</v>
      </c>
    </row>
    <row r="902" ht="15.75" customHeight="1">
      <c r="A902" s="1" t="s">
        <v>0</v>
      </c>
      <c r="B902" s="4">
        <v>43886.44752314815</v>
      </c>
      <c r="C902" s="1">
        <v>54.9446875334594</v>
      </c>
    </row>
    <row r="903" ht="15.75" customHeight="1">
      <c r="A903" s="1" t="s">
        <v>0</v>
      </c>
      <c r="B903" s="4">
        <v>43886.448229166665</v>
      </c>
      <c r="C903" s="1">
        <v>54.9446875334594</v>
      </c>
    </row>
    <row r="904" ht="15.75" customHeight="1">
      <c r="A904" s="1" t="s">
        <v>0</v>
      </c>
      <c r="B904" s="4">
        <v>43886.44893518519</v>
      </c>
      <c r="C904" s="1">
        <v>54.9346875334594</v>
      </c>
    </row>
    <row r="905" ht="15.75" customHeight="1">
      <c r="A905" s="1" t="s">
        <v>0</v>
      </c>
      <c r="B905" s="4">
        <v>43886.449641203704</v>
      </c>
      <c r="C905" s="1">
        <v>54.9146875334594</v>
      </c>
    </row>
    <row r="906" ht="15.75" customHeight="1">
      <c r="A906" s="1" t="s">
        <v>0</v>
      </c>
      <c r="B906" s="4">
        <v>43886.45034722222</v>
      </c>
      <c r="C906" s="1">
        <v>54.8846875334594</v>
      </c>
    </row>
    <row r="907" ht="15.75" customHeight="1">
      <c r="A907" s="1" t="s">
        <v>0</v>
      </c>
      <c r="B907" s="4">
        <v>43886.451053240744</v>
      </c>
      <c r="C907" s="1">
        <v>54.9246875334594</v>
      </c>
    </row>
    <row r="908" ht="15.75" customHeight="1">
      <c r="A908" s="1" t="s">
        <v>0</v>
      </c>
      <c r="B908" s="4">
        <v>43886.45175925926</v>
      </c>
      <c r="C908" s="1">
        <v>54.9346875334594</v>
      </c>
    </row>
    <row r="909" ht="15.75" customHeight="1">
      <c r="A909" s="1" t="s">
        <v>0</v>
      </c>
      <c r="B909" s="4">
        <v>43886.452465277776</v>
      </c>
      <c r="C909" s="1">
        <v>54.9346875334594</v>
      </c>
    </row>
    <row r="910" ht="15.75" customHeight="1">
      <c r="A910" s="1" t="s">
        <v>0</v>
      </c>
      <c r="B910" s="4">
        <v>43886.4531712963</v>
      </c>
      <c r="C910" s="1">
        <v>54.9046875334594</v>
      </c>
    </row>
    <row r="911" ht="15.75" customHeight="1">
      <c r="A911" s="1" t="s">
        <v>0</v>
      </c>
      <c r="B911" s="4">
        <v>43886.453877314816</v>
      </c>
      <c r="C911" s="1">
        <v>54.8846875334594</v>
      </c>
    </row>
    <row r="912" ht="15.75" customHeight="1">
      <c r="A912" s="1" t="s">
        <v>0</v>
      </c>
      <c r="B912" s="4">
        <v>43886.45458333333</v>
      </c>
      <c r="C912" s="1">
        <v>54.9146875334594</v>
      </c>
    </row>
    <row r="913" ht="15.75" customHeight="1">
      <c r="A913" s="1" t="s">
        <v>0</v>
      </c>
      <c r="B913" s="4">
        <v>43886.45528935185</v>
      </c>
      <c r="C913" s="1">
        <v>54.9046875334594</v>
      </c>
    </row>
    <row r="914" ht="15.75" customHeight="1">
      <c r="A914" s="1" t="s">
        <v>0</v>
      </c>
      <c r="B914" s="4">
        <v>43886.45599537037</v>
      </c>
      <c r="C914" s="1">
        <v>54.8946875334594</v>
      </c>
    </row>
    <row r="915" ht="15.75" customHeight="1">
      <c r="A915" s="1" t="s">
        <v>0</v>
      </c>
      <c r="B915" s="4">
        <v>43886.45670138889</v>
      </c>
      <c r="C915" s="1">
        <v>54.8646875334594</v>
      </c>
    </row>
    <row r="916" ht="15.75" customHeight="1">
      <c r="A916" s="1" t="s">
        <v>0</v>
      </c>
      <c r="B916" s="4">
        <v>43886.457407407404</v>
      </c>
      <c r="C916" s="1">
        <v>54.8546875334594</v>
      </c>
    </row>
    <row r="917" ht="15.75" customHeight="1">
      <c r="A917" s="1" t="s">
        <v>0</v>
      </c>
      <c r="B917" s="4">
        <v>43886.45811342593</v>
      </c>
      <c r="C917" s="1">
        <v>54.8746875334594</v>
      </c>
    </row>
    <row r="918" ht="15.75" customHeight="1">
      <c r="A918" s="1" t="s">
        <v>0</v>
      </c>
      <c r="B918" s="4">
        <v>43886.458819444444</v>
      </c>
      <c r="C918" s="1">
        <v>54.8746875334594</v>
      </c>
    </row>
    <row r="919" ht="15.75" customHeight="1">
      <c r="A919" s="1" t="s">
        <v>0</v>
      </c>
      <c r="B919" s="4">
        <v>43886.45952546296</v>
      </c>
      <c r="C919" s="1">
        <v>54.8746875334594</v>
      </c>
    </row>
    <row r="920" ht="15.75" customHeight="1">
      <c r="A920" s="1" t="s">
        <v>0</v>
      </c>
      <c r="B920" s="4">
        <v>43886.46021990741</v>
      </c>
      <c r="C920" s="1">
        <v>54.8546875334594</v>
      </c>
    </row>
    <row r="921" ht="15.75" customHeight="1">
      <c r="A921" s="1" t="s">
        <v>0</v>
      </c>
      <c r="B921" s="4">
        <v>43886.46092592592</v>
      </c>
      <c r="C921" s="1">
        <v>54.8446875334594</v>
      </c>
    </row>
    <row r="922" ht="15.75" customHeight="1">
      <c r="A922" s="1" t="s">
        <v>0</v>
      </c>
      <c r="B922" s="4">
        <v>43886.46163194445</v>
      </c>
      <c r="C922" s="1">
        <v>54.8346875334594</v>
      </c>
    </row>
    <row r="923" ht="15.75" customHeight="1">
      <c r="A923" s="1" t="s">
        <v>0</v>
      </c>
      <c r="B923" s="4">
        <v>43886.46233796296</v>
      </c>
      <c r="C923" s="1">
        <v>54.8646875334594</v>
      </c>
    </row>
    <row r="924" ht="15.75" customHeight="1">
      <c r="A924" s="1" t="s">
        <v>0</v>
      </c>
      <c r="B924" s="4">
        <v>43886.46304398148</v>
      </c>
      <c r="C924" s="1">
        <v>54.8546875334594</v>
      </c>
    </row>
    <row r="925" ht="15.75" customHeight="1">
      <c r="A925" s="1" t="s">
        <v>0</v>
      </c>
      <c r="B925" s="4">
        <v>43886.46375</v>
      </c>
      <c r="C925" s="1">
        <v>54.8646875334594</v>
      </c>
    </row>
    <row r="926" ht="15.75" customHeight="1">
      <c r="A926" s="1" t="s">
        <v>0</v>
      </c>
      <c r="B926" s="4">
        <v>43886.46445601852</v>
      </c>
      <c r="C926" s="1">
        <v>54.8546875334594</v>
      </c>
    </row>
    <row r="927" ht="15.75" customHeight="1">
      <c r="A927" s="1" t="s">
        <v>0</v>
      </c>
      <c r="B927" s="4">
        <v>43886.465162037035</v>
      </c>
      <c r="C927" s="1">
        <v>54.8546875334594</v>
      </c>
    </row>
    <row r="928" ht="15.75" customHeight="1">
      <c r="A928" s="1" t="s">
        <v>0</v>
      </c>
      <c r="B928" s="4">
        <v>43886.46586805556</v>
      </c>
      <c r="C928" s="1">
        <v>54.8546875334594</v>
      </c>
    </row>
    <row r="929" ht="15.75" customHeight="1">
      <c r="A929" s="1" t="s">
        <v>0</v>
      </c>
      <c r="B929" s="4">
        <v>43886.466574074075</v>
      </c>
      <c r="C929" s="1">
        <v>54.8646875334594</v>
      </c>
    </row>
    <row r="930" ht="15.75" customHeight="1">
      <c r="A930" s="1" t="s">
        <v>0</v>
      </c>
      <c r="B930" s="4">
        <v>43886.46728009259</v>
      </c>
      <c r="C930" s="1">
        <v>54.8746875334594</v>
      </c>
    </row>
    <row r="931" ht="15.75" customHeight="1">
      <c r="A931" s="1" t="s">
        <v>0</v>
      </c>
      <c r="B931" s="4">
        <v>43886.467986111114</v>
      </c>
      <c r="C931" s="1">
        <v>54.8546875334594</v>
      </c>
    </row>
    <row r="932" ht="15.75" customHeight="1">
      <c r="A932" s="1" t="s">
        <v>0</v>
      </c>
      <c r="B932" s="4">
        <v>43886.46869212963</v>
      </c>
      <c r="C932" s="1">
        <v>54.8646875334594</v>
      </c>
    </row>
    <row r="933" ht="15.75" customHeight="1">
      <c r="A933" s="1" t="s">
        <v>0</v>
      </c>
      <c r="B933" s="4">
        <v>43886.46939814815</v>
      </c>
      <c r="C933" s="1">
        <v>54.8546875334594</v>
      </c>
    </row>
    <row r="934" ht="15.75" customHeight="1">
      <c r="A934" s="1" t="s">
        <v>0</v>
      </c>
      <c r="B934" s="4">
        <v>43886.47010416666</v>
      </c>
      <c r="C934" s="1">
        <v>54.8546875334594</v>
      </c>
    </row>
    <row r="935" ht="15.75" customHeight="1">
      <c r="A935" s="1" t="s">
        <v>0</v>
      </c>
      <c r="B935" s="4">
        <v>43886.47081018519</v>
      </c>
      <c r="C935" s="1">
        <v>54.8646875334594</v>
      </c>
    </row>
    <row r="936" ht="15.75" customHeight="1">
      <c r="A936" s="1" t="s">
        <v>0</v>
      </c>
      <c r="B936" s="4">
        <v>43886.4715162037</v>
      </c>
      <c r="C936" s="1">
        <v>54.8646875334594</v>
      </c>
    </row>
    <row r="937" ht="15.75" customHeight="1">
      <c r="A937" s="1" t="s">
        <v>0</v>
      </c>
      <c r="B937" s="4">
        <v>43886.47222222222</v>
      </c>
      <c r="C937" s="1">
        <v>54.8646875334594</v>
      </c>
    </row>
    <row r="938" ht="15.75" customHeight="1">
      <c r="A938" s="1" t="s">
        <v>0</v>
      </c>
      <c r="B938" s="4">
        <v>43886.47292824074</v>
      </c>
      <c r="C938" s="1">
        <v>54.8646875334594</v>
      </c>
    </row>
    <row r="939" ht="15.75" customHeight="1">
      <c r="A939" s="1" t="s">
        <v>0</v>
      </c>
      <c r="B939" s="4">
        <v>43886.47363425926</v>
      </c>
      <c r="C939" s="1">
        <v>54.8646875334594</v>
      </c>
    </row>
    <row r="940" ht="15.75" customHeight="1">
      <c r="A940" s="1" t="s">
        <v>0</v>
      </c>
      <c r="B940" s="4">
        <v>43886.474340277775</v>
      </c>
      <c r="C940" s="1">
        <v>54.8646875334594</v>
      </c>
    </row>
    <row r="941" ht="15.75" customHeight="1">
      <c r="A941" s="1" t="s">
        <v>0</v>
      </c>
      <c r="B941" s="4">
        <v>43886.4750462963</v>
      </c>
      <c r="C941" s="1">
        <v>54.8746875334594</v>
      </c>
    </row>
    <row r="942" ht="15.75" customHeight="1">
      <c r="A942" s="1" t="s">
        <v>0</v>
      </c>
      <c r="B942" s="4">
        <v>43886.475752314815</v>
      </c>
      <c r="C942" s="1">
        <v>54.8746875334594</v>
      </c>
    </row>
    <row r="943" ht="15.75" customHeight="1">
      <c r="A943" s="1" t="s">
        <v>0</v>
      </c>
      <c r="B943" s="4">
        <v>43886.47645833333</v>
      </c>
      <c r="C943" s="1">
        <v>54.8746875334594</v>
      </c>
    </row>
    <row r="944" ht="15.75" customHeight="1">
      <c r="A944" s="1" t="s">
        <v>0</v>
      </c>
      <c r="B944" s="4">
        <v>43886.477164351854</v>
      </c>
      <c r="C944" s="1">
        <v>54.8846875334594</v>
      </c>
    </row>
    <row r="945" ht="15.75" customHeight="1">
      <c r="A945" s="1" t="s">
        <v>0</v>
      </c>
      <c r="B945" s="4">
        <v>43886.47787037037</v>
      </c>
      <c r="C945" s="1">
        <v>54.8746875334594</v>
      </c>
    </row>
    <row r="946" ht="15.75" customHeight="1">
      <c r="A946" s="1" t="s">
        <v>0</v>
      </c>
      <c r="B946" s="4">
        <v>43886.47857638889</v>
      </c>
      <c r="C946" s="1">
        <v>54.8746875334594</v>
      </c>
    </row>
    <row r="947" ht="15.75" customHeight="1">
      <c r="A947" s="1" t="s">
        <v>0</v>
      </c>
      <c r="B947" s="4">
        <v>43886.47928240741</v>
      </c>
      <c r="C947" s="1">
        <v>54.8746875334594</v>
      </c>
    </row>
    <row r="948" ht="15.75" customHeight="1">
      <c r="A948" s="1" t="s">
        <v>0</v>
      </c>
      <c r="B948" s="4">
        <v>43886.47998842593</v>
      </c>
      <c r="C948" s="1">
        <v>54.8746875334594</v>
      </c>
    </row>
    <row r="949" ht="15.75" customHeight="1">
      <c r="A949" s="1" t="s">
        <v>0</v>
      </c>
      <c r="B949" s="4">
        <v>43886.48068287037</v>
      </c>
      <c r="C949" s="1">
        <v>54.8646875334594</v>
      </c>
    </row>
    <row r="950" ht="15.75" customHeight="1">
      <c r="A950" s="1" t="s">
        <v>0</v>
      </c>
      <c r="B950" s="4">
        <v>43886.48138888889</v>
      </c>
      <c r="C950" s="1">
        <v>54.8946875334594</v>
      </c>
    </row>
    <row r="951" ht="15.75" customHeight="1">
      <c r="A951" s="1" t="s">
        <v>0</v>
      </c>
      <c r="B951" s="4">
        <v>43886.482094907406</v>
      </c>
      <c r="C951" s="1">
        <v>54.8946875334594</v>
      </c>
    </row>
    <row r="952" ht="15.75" customHeight="1">
      <c r="A952" s="1" t="s">
        <v>0</v>
      </c>
      <c r="B952" s="4">
        <v>43886.48280092593</v>
      </c>
      <c r="C952" s="1">
        <v>54.8746875334594</v>
      </c>
    </row>
    <row r="953" ht="15.75" customHeight="1">
      <c r="A953" s="1" t="s">
        <v>0</v>
      </c>
      <c r="B953" s="4">
        <v>43886.483506944445</v>
      </c>
      <c r="C953" s="1">
        <v>54.8846875334594</v>
      </c>
    </row>
    <row r="954" ht="15.75" customHeight="1">
      <c r="A954" s="1" t="s">
        <v>0</v>
      </c>
      <c r="B954" s="4">
        <v>43886.48421296296</v>
      </c>
      <c r="C954" s="1">
        <v>54.8846875334594</v>
      </c>
    </row>
    <row r="955" ht="15.75" customHeight="1">
      <c r="A955" s="1" t="s">
        <v>0</v>
      </c>
      <c r="B955" s="4">
        <v>43886.484918981485</v>
      </c>
      <c r="C955" s="1">
        <v>54.8946875334594</v>
      </c>
    </row>
    <row r="956" ht="15.75" customHeight="1">
      <c r="A956" s="1" t="s">
        <v>0</v>
      </c>
      <c r="B956" s="4">
        <v>43886.485625</v>
      </c>
      <c r="C956" s="1">
        <v>54.9046875334594</v>
      </c>
    </row>
    <row r="957" ht="15.75" customHeight="1">
      <c r="A957" s="1" t="s">
        <v>0</v>
      </c>
      <c r="B957" s="4">
        <v>43886.48633101852</v>
      </c>
      <c r="C957" s="1">
        <v>54.8846875334594</v>
      </c>
    </row>
    <row r="958" ht="15.75" customHeight="1">
      <c r="A958" s="1" t="s">
        <v>0</v>
      </c>
      <c r="B958" s="4">
        <v>43886.48703703703</v>
      </c>
      <c r="C958" s="1">
        <v>54.8846875334594</v>
      </c>
    </row>
    <row r="959" ht="15.75" customHeight="1">
      <c r="A959" s="1" t="s">
        <v>0</v>
      </c>
      <c r="B959" s="4">
        <v>43886.48774305556</v>
      </c>
      <c r="C959" s="1">
        <v>54.8646875334594</v>
      </c>
    </row>
    <row r="960" ht="15.75" customHeight="1">
      <c r="A960" s="1" t="s">
        <v>0</v>
      </c>
      <c r="B960" s="4">
        <v>43886.48844907407</v>
      </c>
      <c r="C960" s="1">
        <v>54.8646875334594</v>
      </c>
    </row>
    <row r="961" ht="15.75" customHeight="1">
      <c r="A961" s="1" t="s">
        <v>0</v>
      </c>
      <c r="B961" s="4">
        <v>43886.48915509259</v>
      </c>
      <c r="C961" s="1">
        <v>54.8346875334594</v>
      </c>
    </row>
    <row r="962" ht="15.75" customHeight="1">
      <c r="A962" s="1" t="s">
        <v>0</v>
      </c>
      <c r="B962" s="4">
        <v>43886.48986111111</v>
      </c>
      <c r="C962" s="1">
        <v>54.8346875334594</v>
      </c>
    </row>
    <row r="963" ht="15.75" customHeight="1">
      <c r="A963" s="1" t="s">
        <v>0</v>
      </c>
      <c r="B963" s="4">
        <v>43886.49056712963</v>
      </c>
      <c r="C963" s="1">
        <v>54.7946875334594</v>
      </c>
    </row>
    <row r="964" ht="15.75" customHeight="1">
      <c r="A964" s="1" t="s">
        <v>0</v>
      </c>
      <c r="B964" s="4">
        <v>43886.49078703704</v>
      </c>
      <c r="C964" s="1">
        <v>54.7846875334594</v>
      </c>
    </row>
    <row r="965" ht="15.75" customHeight="1">
      <c r="A965" s="1" t="s">
        <v>0</v>
      </c>
      <c r="B965" s="4">
        <v>43886.49082175926</v>
      </c>
      <c r="C965" s="1">
        <v>54.7846875334594</v>
      </c>
    </row>
    <row r="966" ht="15.75" customHeight="1">
      <c r="A966" s="1" t="s">
        <v>0</v>
      </c>
      <c r="B966" s="4">
        <v>43886.49085648148</v>
      </c>
      <c r="C966" s="1">
        <v>54.7846875334594</v>
      </c>
    </row>
    <row r="967" ht="15.75" customHeight="1">
      <c r="A967" s="1" t="s">
        <v>0</v>
      </c>
      <c r="B967" s="4">
        <v>43886.490891203706</v>
      </c>
      <c r="C967" s="1">
        <v>54.7846875334594</v>
      </c>
    </row>
    <row r="968" ht="15.75" customHeight="1">
      <c r="A968" s="1" t="s">
        <v>0</v>
      </c>
      <c r="B968" s="4">
        <v>43886.49092592593</v>
      </c>
      <c r="C968" s="1">
        <v>54.7846875334594</v>
      </c>
    </row>
    <row r="969" ht="15.75" customHeight="1">
      <c r="A969" s="1" t="s">
        <v>0</v>
      </c>
      <c r="B969" s="4">
        <v>43886.490960648145</v>
      </c>
      <c r="C969" s="1">
        <v>54.7846875334594</v>
      </c>
    </row>
    <row r="970" ht="15.75" customHeight="1">
      <c r="A970" s="1" t="s">
        <v>0</v>
      </c>
      <c r="B970" s="4">
        <v>43886.49099537037</v>
      </c>
      <c r="C970" s="1">
        <v>54.7846875334594</v>
      </c>
    </row>
    <row r="971" ht="15.75" customHeight="1">
      <c r="A971" s="1" t="s">
        <v>0</v>
      </c>
      <c r="B971" s="4">
        <v>43886.49103009259</v>
      </c>
      <c r="C971" s="1">
        <v>54.7846875334594</v>
      </c>
    </row>
    <row r="972" ht="15.75" customHeight="1">
      <c r="A972" s="1" t="s">
        <v>0</v>
      </c>
      <c r="B972" s="4">
        <v>43886.49104166667</v>
      </c>
      <c r="C972" s="1">
        <v>54.8046875334594</v>
      </c>
    </row>
    <row r="973" ht="15.75" customHeight="1">
      <c r="A973" s="1" t="s">
        <v>0</v>
      </c>
      <c r="B973" s="4">
        <v>43886.491064814814</v>
      </c>
      <c r="C973" s="1">
        <v>54.8046875334594</v>
      </c>
    </row>
    <row r="974" ht="15.75" customHeight="1">
      <c r="A974" s="1" t="s">
        <v>0</v>
      </c>
      <c r="B974" s="4">
        <v>43886.49109953704</v>
      </c>
      <c r="C974" s="1">
        <v>54.8046875334594</v>
      </c>
    </row>
    <row r="975" ht="15.75" customHeight="1">
      <c r="A975" s="1" t="s">
        <v>0</v>
      </c>
      <c r="B975" s="4">
        <v>43886.49113425926</v>
      </c>
      <c r="C975" s="1">
        <v>54.8046875334594</v>
      </c>
    </row>
    <row r="976" ht="15.75" customHeight="1">
      <c r="A976" s="1" t="s">
        <v>0</v>
      </c>
      <c r="B976" s="4">
        <v>43886.49116898148</v>
      </c>
      <c r="C976" s="1">
        <v>54.8046875334594</v>
      </c>
    </row>
    <row r="977" ht="15.75" customHeight="1">
      <c r="A977" s="1" t="s">
        <v>0</v>
      </c>
      <c r="B977" s="4">
        <v>43886.49120370371</v>
      </c>
      <c r="C977" s="1">
        <v>54.8146875334594</v>
      </c>
    </row>
    <row r="978" ht="15.75" customHeight="1">
      <c r="A978" s="1" t="s">
        <v>0</v>
      </c>
      <c r="B978" s="4">
        <v>43886.49123842592</v>
      </c>
      <c r="C978" s="1">
        <v>54.8146875334594</v>
      </c>
    </row>
    <row r="979" ht="15.75" customHeight="1">
      <c r="A979" s="1" t="s">
        <v>0</v>
      </c>
      <c r="B979" s="4">
        <v>43886.491273148145</v>
      </c>
      <c r="C979" s="1">
        <v>54.8146875334594</v>
      </c>
    </row>
    <row r="980" ht="15.75" customHeight="1">
      <c r="A980" s="1" t="s">
        <v>0</v>
      </c>
      <c r="B980" s="4">
        <v>43886.49130787037</v>
      </c>
      <c r="C980" s="1">
        <v>54.8146875334594</v>
      </c>
    </row>
    <row r="981" ht="15.75" customHeight="1">
      <c r="A981" s="1" t="s">
        <v>0</v>
      </c>
      <c r="B981" s="4">
        <v>43886.49134259259</v>
      </c>
      <c r="C981" s="1">
        <v>54.8046875334594</v>
      </c>
    </row>
    <row r="982" ht="15.75" customHeight="1">
      <c r="A982" s="1" t="s">
        <v>0</v>
      </c>
      <c r="B982" s="4">
        <v>43886.491377314815</v>
      </c>
      <c r="C982" s="1">
        <v>54.8046875334594</v>
      </c>
    </row>
    <row r="983" ht="15.75" customHeight="1">
      <c r="A983" s="1" t="s">
        <v>0</v>
      </c>
      <c r="B983" s="4">
        <v>43886.49141203704</v>
      </c>
      <c r="C983" s="1">
        <v>54.8046875334594</v>
      </c>
    </row>
    <row r="984" ht="15.75" customHeight="1">
      <c r="A984" s="1" t="s">
        <v>0</v>
      </c>
      <c r="B984" s="4">
        <v>43886.49144675926</v>
      </c>
      <c r="C984" s="1">
        <v>54.8046875334594</v>
      </c>
    </row>
    <row r="985" ht="15.75" customHeight="1">
      <c r="A985" s="1" t="s">
        <v>0</v>
      </c>
      <c r="B985" s="4">
        <v>43886.491481481484</v>
      </c>
      <c r="C985" s="1">
        <v>54.8046875334594</v>
      </c>
    </row>
    <row r="986" ht="15.75" customHeight="1">
      <c r="A986" s="1" t="s">
        <v>0</v>
      </c>
      <c r="B986" s="4">
        <v>43886.49151620371</v>
      </c>
      <c r="C986" s="1">
        <v>54.8046875334594</v>
      </c>
    </row>
    <row r="987" ht="15.75" customHeight="1">
      <c r="A987" s="1" t="s">
        <v>0</v>
      </c>
      <c r="B987" s="4">
        <v>43886.49155092592</v>
      </c>
      <c r="C987" s="1">
        <v>54.8046875334594</v>
      </c>
    </row>
    <row r="988" ht="15.75" customHeight="1">
      <c r="A988" s="1" t="s">
        <v>0</v>
      </c>
      <c r="B988" s="4">
        <v>43886.491585648146</v>
      </c>
      <c r="C988" s="1">
        <v>54.8046875334594</v>
      </c>
    </row>
    <row r="989" ht="15.75" customHeight="1">
      <c r="A989" s="1" t="s">
        <v>0</v>
      </c>
      <c r="B989" s="4">
        <v>43886.49162037037</v>
      </c>
      <c r="C989" s="1">
        <v>54.8046875334594</v>
      </c>
    </row>
    <row r="990" ht="15.75" customHeight="1">
      <c r="A990" s="1" t="s">
        <v>0</v>
      </c>
      <c r="B990" s="4">
        <v>43886.49165509259</v>
      </c>
      <c r="C990" s="1">
        <v>54.8046875334594</v>
      </c>
    </row>
    <row r="991" ht="15.75" customHeight="1">
      <c r="A991" s="1" t="s">
        <v>0</v>
      </c>
      <c r="B991" s="4">
        <v>43886.491689814815</v>
      </c>
      <c r="C991" s="1">
        <v>54.8046875334594</v>
      </c>
    </row>
    <row r="992" ht="15.75" customHeight="1">
      <c r="A992" s="1" t="s">
        <v>0</v>
      </c>
      <c r="B992" s="4">
        <v>43886.49172453704</v>
      </c>
      <c r="C992" s="1">
        <v>54.8046875334594</v>
      </c>
    </row>
    <row r="993" ht="15.75" customHeight="1">
      <c r="A993" s="1" t="s">
        <v>0</v>
      </c>
      <c r="B993" s="4">
        <v>43886.49175925926</v>
      </c>
      <c r="C993" s="1">
        <v>54.8046875334594</v>
      </c>
    </row>
    <row r="994" ht="15.75" customHeight="1">
      <c r="A994" s="1" t="s">
        <v>0</v>
      </c>
      <c r="B994" s="4">
        <v>43886.491793981484</v>
      </c>
      <c r="C994" s="1">
        <v>54.8146875334594</v>
      </c>
    </row>
    <row r="995" ht="15.75" customHeight="1">
      <c r="A995" s="1" t="s">
        <v>0</v>
      </c>
      <c r="B995" s="4">
        <v>43886.49182870371</v>
      </c>
      <c r="C995" s="1">
        <v>54.8146875334594</v>
      </c>
    </row>
    <row r="996" ht="15.75" customHeight="1">
      <c r="A996" s="1" t="s">
        <v>0</v>
      </c>
      <c r="B996" s="4">
        <v>43886.49186342592</v>
      </c>
      <c r="C996" s="1">
        <v>54.8146875334594</v>
      </c>
    </row>
    <row r="997" ht="15.75" customHeight="1">
      <c r="A997" s="1" t="s">
        <v>0</v>
      </c>
      <c r="B997" s="4">
        <v>43886.491898148146</v>
      </c>
      <c r="C997" s="1">
        <v>54.8146875334594</v>
      </c>
    </row>
    <row r="998" ht="15.75" customHeight="1">
      <c r="A998" s="1" t="s">
        <v>0</v>
      </c>
      <c r="B998" s="4">
        <v>43886.49193287037</v>
      </c>
      <c r="C998" s="1">
        <v>54.8146875334594</v>
      </c>
    </row>
    <row r="999" ht="15.75" customHeight="1">
      <c r="A999" s="1" t="s">
        <v>0</v>
      </c>
      <c r="B999" s="4">
        <v>43886.49196759259</v>
      </c>
      <c r="C999" s="1">
        <v>54.8146875334594</v>
      </c>
    </row>
    <row r="1000" ht="15.75" customHeight="1">
      <c r="A1000" s="1" t="s">
        <v>0</v>
      </c>
      <c r="B1000" s="4">
        <v>43886.492002314815</v>
      </c>
      <c r="C1000" s="1">
        <v>54.8146875334594</v>
      </c>
    </row>
    <row r="1001" ht="15.75" customHeight="1">
      <c r="A1001" s="1" t="s">
        <v>0</v>
      </c>
      <c r="B1001" s="4">
        <v>43886.49203703704</v>
      </c>
      <c r="C1001" s="1">
        <v>54.8146875334594</v>
      </c>
    </row>
    <row r="1002" ht="15.75" customHeight="1">
      <c r="A1002" s="1" t="s">
        <v>0</v>
      </c>
      <c r="B1002" s="4">
        <v>43886.49207175926</v>
      </c>
      <c r="C1002" s="1">
        <v>54.8146875334594</v>
      </c>
    </row>
    <row r="1003" ht="15.75" customHeight="1">
      <c r="A1003" s="1" t="s">
        <v>0</v>
      </c>
      <c r="B1003" s="4">
        <v>43886.492106481484</v>
      </c>
      <c r="C1003" s="1">
        <v>54.8146875334594</v>
      </c>
    </row>
    <row r="1004" ht="15.75" customHeight="1">
      <c r="A1004" s="1" t="s">
        <v>0</v>
      </c>
      <c r="B1004" s="4">
        <v>43886.4921412037</v>
      </c>
      <c r="C1004" s="1">
        <v>54.8146875334594</v>
      </c>
    </row>
    <row r="1005" ht="15.75" customHeight="1">
      <c r="A1005" s="1" t="s">
        <v>0</v>
      </c>
      <c r="B1005" s="4">
        <v>43886.492847222224</v>
      </c>
      <c r="C1005" s="1">
        <v>54.8246875334594</v>
      </c>
    </row>
    <row r="1006" ht="15.75" customHeight="1">
      <c r="A1006" s="1" t="s">
        <v>0</v>
      </c>
      <c r="B1006" s="4">
        <v>43886.49355324074</v>
      </c>
      <c r="C1006" s="1">
        <v>54.8346875334594</v>
      </c>
    </row>
    <row r="1007" ht="15.75" customHeight="1">
      <c r="A1007" s="1" t="s">
        <v>0</v>
      </c>
      <c r="B1007" s="4">
        <v>43886.494259259256</v>
      </c>
      <c r="C1007" s="1">
        <v>54.8346875334594</v>
      </c>
    </row>
    <row r="1008" ht="15.75" customHeight="1">
      <c r="A1008" s="1" t="s">
        <v>0</v>
      </c>
      <c r="B1008" s="4">
        <v>43886.49496527778</v>
      </c>
      <c r="C1008" s="1">
        <v>54.8246875334594</v>
      </c>
    </row>
    <row r="1009" ht="15.75" customHeight="1">
      <c r="A1009" s="1" t="s">
        <v>0</v>
      </c>
      <c r="B1009" s="4">
        <v>43886.495671296296</v>
      </c>
      <c r="C1009" s="1">
        <v>54.8346875334594</v>
      </c>
    </row>
    <row r="1010" ht="15.75" customHeight="1">
      <c r="A1010" s="1" t="s">
        <v>0</v>
      </c>
      <c r="B1010" s="4">
        <v>43886.49637731481</v>
      </c>
      <c r="C1010" s="1">
        <v>54.8446875334594</v>
      </c>
    </row>
    <row r="1011" ht="15.75" customHeight="1">
      <c r="A1011" s="1" t="s">
        <v>0</v>
      </c>
      <c r="B1011" s="4">
        <v>43886.497083333335</v>
      </c>
      <c r="C1011" s="1">
        <v>54.8646875334594</v>
      </c>
    </row>
    <row r="1012" ht="15.75" customHeight="1">
      <c r="A1012" s="1" t="s">
        <v>0</v>
      </c>
      <c r="B1012" s="4">
        <v>43886.49778935185</v>
      </c>
      <c r="C1012" s="1">
        <v>54.8546875334594</v>
      </c>
    </row>
    <row r="1013" ht="15.75" customHeight="1">
      <c r="A1013" s="1" t="s">
        <v>0</v>
      </c>
      <c r="B1013" s="4">
        <v>43886.49849537037</v>
      </c>
      <c r="C1013" s="1">
        <v>54.8646875334594</v>
      </c>
    </row>
    <row r="1014" ht="15.75" customHeight="1">
      <c r="A1014" s="1" t="s">
        <v>0</v>
      </c>
      <c r="B1014" s="4">
        <v>43886.49920138889</v>
      </c>
      <c r="C1014" s="1">
        <v>54.8546875334594</v>
      </c>
    </row>
    <row r="1015" ht="15.75" customHeight="1">
      <c r="A1015" s="1" t="s">
        <v>0</v>
      </c>
      <c r="B1015" s="4">
        <v>43886.49989583333</v>
      </c>
      <c r="C1015" s="1">
        <v>54.8446875334594</v>
      </c>
    </row>
    <row r="1016" ht="15.75" customHeight="1">
      <c r="A1016" s="1" t="s">
        <v>0</v>
      </c>
      <c r="B1016" s="4">
        <v>43886.500601851854</v>
      </c>
      <c r="C1016" s="1">
        <v>54.8546875334594</v>
      </c>
    </row>
    <row r="1017" ht="15.75" customHeight="1">
      <c r="A1017" s="1" t="s">
        <v>0</v>
      </c>
      <c r="B1017" s="4">
        <v>43886.50130787037</v>
      </c>
      <c r="C1017" s="1">
        <v>54.8646875334594</v>
      </c>
    </row>
    <row r="1018" ht="15.75" customHeight="1">
      <c r="A1018" s="1" t="s">
        <v>0</v>
      </c>
      <c r="B1018" s="4">
        <v>43886.50201388889</v>
      </c>
      <c r="C1018" s="1">
        <v>54.8646875334594</v>
      </c>
    </row>
    <row r="1019" ht="15.75" customHeight="1">
      <c r="A1019" s="1" t="s">
        <v>0</v>
      </c>
      <c r="B1019" s="4">
        <v>43886.50271990741</v>
      </c>
      <c r="C1019" s="1">
        <v>54.8746875334594</v>
      </c>
    </row>
    <row r="1020" ht="15.75" customHeight="1">
      <c r="A1020" s="1" t="s">
        <v>0</v>
      </c>
      <c r="B1020" s="4">
        <v>43886.50342592593</v>
      </c>
      <c r="C1020" s="1">
        <v>54.8746875334594</v>
      </c>
    </row>
    <row r="1021" ht="15.75" customHeight="1">
      <c r="A1021" s="1" t="s">
        <v>0</v>
      </c>
      <c r="B1021" s="4">
        <v>43886.50413194444</v>
      </c>
      <c r="C1021" s="1">
        <v>54.8846875334594</v>
      </c>
    </row>
    <row r="1022" ht="15.75" customHeight="1">
      <c r="A1022" s="1" t="s">
        <v>0</v>
      </c>
      <c r="B1022" s="4">
        <v>43886.504837962966</v>
      </c>
      <c r="C1022" s="1">
        <v>54.8846875334594</v>
      </c>
    </row>
    <row r="1023" ht="15.75" customHeight="1">
      <c r="A1023" s="1" t="s">
        <v>0</v>
      </c>
      <c r="B1023" s="4">
        <v>43886.50554398148</v>
      </c>
      <c r="C1023" s="1">
        <v>54.8746875334594</v>
      </c>
    </row>
    <row r="1024" ht="15.75" customHeight="1">
      <c r="A1024" s="1" t="s">
        <v>0</v>
      </c>
      <c r="B1024" s="4">
        <v>43886.50625</v>
      </c>
      <c r="C1024" s="1">
        <v>54.8746875334594</v>
      </c>
    </row>
    <row r="1025" ht="15.75" customHeight="1">
      <c r="A1025" s="1" t="s">
        <v>0</v>
      </c>
      <c r="B1025" s="4">
        <v>43886.50695601852</v>
      </c>
      <c r="C1025" s="1">
        <v>54.8746875334594</v>
      </c>
    </row>
    <row r="1026" ht="15.75" customHeight="1">
      <c r="A1026" s="1" t="s">
        <v>0</v>
      </c>
      <c r="B1026" s="4">
        <v>43886.50766203704</v>
      </c>
      <c r="C1026" s="1">
        <v>54.8646875334594</v>
      </c>
    </row>
    <row r="1027" ht="15.75" customHeight="1">
      <c r="A1027" s="1" t="s">
        <v>0</v>
      </c>
      <c r="B1027" s="4">
        <v>43886.508368055554</v>
      </c>
      <c r="C1027" s="1">
        <v>54.9046875334594</v>
      </c>
    </row>
    <row r="1028" ht="15.75" customHeight="1">
      <c r="A1028" s="1" t="s">
        <v>0</v>
      </c>
      <c r="B1028" s="4">
        <v>43886.50907407407</v>
      </c>
      <c r="C1028" s="1">
        <v>54.8946875334594</v>
      </c>
    </row>
    <row r="1029" ht="15.75" customHeight="1">
      <c r="A1029" s="1" t="s">
        <v>0</v>
      </c>
      <c r="B1029" s="4">
        <v>43886.509780092594</v>
      </c>
      <c r="C1029" s="1">
        <v>54.9046875334594</v>
      </c>
    </row>
    <row r="1030" ht="15.75" customHeight="1">
      <c r="A1030" s="1" t="s">
        <v>0</v>
      </c>
      <c r="B1030" s="4">
        <v>43886.51048611111</v>
      </c>
      <c r="C1030" s="1">
        <v>54.8946875334594</v>
      </c>
    </row>
    <row r="1031" ht="15.75" customHeight="1">
      <c r="A1031" s="1" t="s">
        <v>0</v>
      </c>
      <c r="B1031" s="4">
        <v>43886.51119212963</v>
      </c>
      <c r="C1031" s="1">
        <v>54.8846875334594</v>
      </c>
    </row>
    <row r="1032" ht="15.75" customHeight="1">
      <c r="A1032" s="1" t="s">
        <v>0</v>
      </c>
      <c r="B1032" s="4">
        <v>43886.51189814815</v>
      </c>
      <c r="C1032" s="1">
        <v>54.8446875334594</v>
      </c>
    </row>
    <row r="1033" ht="15.75" customHeight="1">
      <c r="A1033" s="1" t="s">
        <v>0</v>
      </c>
      <c r="B1033" s="4">
        <v>43886.512604166666</v>
      </c>
      <c r="C1033" s="1">
        <v>54.8846875334594</v>
      </c>
    </row>
    <row r="1034" ht="15.75" customHeight="1">
      <c r="A1034" s="1" t="s">
        <v>0</v>
      </c>
      <c r="B1034" s="4">
        <v>43886.51331018518</v>
      </c>
      <c r="C1034" s="1">
        <v>54.8946875334594</v>
      </c>
    </row>
    <row r="1035" ht="15.75" customHeight="1">
      <c r="A1035" s="1" t="s">
        <v>0</v>
      </c>
      <c r="B1035" s="4">
        <v>43886.514016203706</v>
      </c>
      <c r="C1035" s="1">
        <v>54.9346875334594</v>
      </c>
    </row>
    <row r="1036" ht="15.75" customHeight="1">
      <c r="A1036" s="1" t="s">
        <v>0</v>
      </c>
      <c r="B1036" s="4">
        <v>43886.51472222222</v>
      </c>
      <c r="C1036" s="1">
        <v>54.9646875334594</v>
      </c>
    </row>
    <row r="1037" ht="15.75" customHeight="1">
      <c r="A1037" s="1" t="s">
        <v>0</v>
      </c>
      <c r="B1037" s="4">
        <v>43886.51542824074</v>
      </c>
      <c r="C1037" s="1">
        <v>54.9746875334594</v>
      </c>
    </row>
    <row r="1038" ht="15.75" customHeight="1">
      <c r="A1038" s="1" t="s">
        <v>0</v>
      </c>
      <c r="B1038" s="4">
        <v>43886.51613425926</v>
      </c>
      <c r="C1038" s="1">
        <v>54.9846875334594</v>
      </c>
    </row>
    <row r="1039" ht="15.75" customHeight="1">
      <c r="A1039" s="1" t="s">
        <v>0</v>
      </c>
      <c r="B1039" s="4">
        <v>43886.51684027778</v>
      </c>
      <c r="C1039" s="1">
        <v>54.9846875334594</v>
      </c>
    </row>
    <row r="1040" ht="15.75" customHeight="1">
      <c r="A1040" s="1" t="s">
        <v>0</v>
      </c>
      <c r="B1040" s="4">
        <v>43886.517546296294</v>
      </c>
      <c r="C1040" s="1">
        <v>54.9546875334594</v>
      </c>
    </row>
    <row r="1041" ht="15.75" customHeight="1">
      <c r="A1041" s="1" t="s">
        <v>0</v>
      </c>
      <c r="B1041" s="4">
        <v>43886.51825231482</v>
      </c>
      <c r="C1041" s="1">
        <v>54.9446875334594</v>
      </c>
    </row>
    <row r="1042" ht="15.75" customHeight="1">
      <c r="A1042" s="1" t="s">
        <v>0</v>
      </c>
      <c r="B1042" s="4">
        <v>43886.518958333334</v>
      </c>
      <c r="C1042" s="1">
        <v>54.9446875334594</v>
      </c>
    </row>
    <row r="1043" ht="15.75" customHeight="1">
      <c r="A1043" s="1" t="s">
        <v>0</v>
      </c>
      <c r="B1043" s="4">
        <v>43886.51965277778</v>
      </c>
      <c r="C1043" s="1">
        <v>54.9346875334594</v>
      </c>
    </row>
    <row r="1044" ht="15.75" customHeight="1">
      <c r="A1044" s="1" t="s">
        <v>0</v>
      </c>
      <c r="B1044" s="4">
        <v>43886.5203587963</v>
      </c>
      <c r="C1044" s="1">
        <v>54.9246875334594</v>
      </c>
    </row>
    <row r="1045" ht="15.75" customHeight="1">
      <c r="A1045" s="1" t="s">
        <v>0</v>
      </c>
      <c r="B1045" s="4">
        <v>43886.52107638889</v>
      </c>
      <c r="C1045" s="1">
        <v>54.9346875334594</v>
      </c>
    </row>
    <row r="1046" ht="15.75" customHeight="1">
      <c r="A1046" s="1" t="s">
        <v>0</v>
      </c>
      <c r="B1046" s="4">
        <v>43886.52177083334</v>
      </c>
      <c r="C1046" s="1">
        <v>54.9146875334594</v>
      </c>
    </row>
    <row r="1047" ht="15.75" customHeight="1">
      <c r="A1047" s="1" t="s">
        <v>0</v>
      </c>
      <c r="B1047" s="4">
        <v>43886.52247685185</v>
      </c>
      <c r="C1047" s="1">
        <v>54.9046875334594</v>
      </c>
    </row>
    <row r="1048" ht="15.75" customHeight="1">
      <c r="A1048" s="1" t="s">
        <v>0</v>
      </c>
      <c r="B1048" s="4">
        <v>43886.52318287037</v>
      </c>
      <c r="C1048" s="1">
        <v>54.8846875334594</v>
      </c>
    </row>
    <row r="1049" ht="15.75" customHeight="1">
      <c r="A1049" s="1" t="s">
        <v>0</v>
      </c>
      <c r="B1049" s="4">
        <v>43886.523888888885</v>
      </c>
      <c r="C1049" s="1">
        <v>54.8846875334594</v>
      </c>
    </row>
    <row r="1050" ht="15.75" customHeight="1">
      <c r="A1050" s="1" t="s">
        <v>0</v>
      </c>
      <c r="B1050" s="4">
        <v>43886.52459490741</v>
      </c>
      <c r="C1050" s="1">
        <v>54.9046875334594</v>
      </c>
    </row>
    <row r="1051" ht="15.75" customHeight="1">
      <c r="A1051" s="1" t="s">
        <v>0</v>
      </c>
      <c r="B1051" s="4">
        <v>43886.525300925925</v>
      </c>
      <c r="C1051" s="1">
        <v>54.9046875334594</v>
      </c>
    </row>
    <row r="1052" ht="15.75" customHeight="1">
      <c r="A1052" s="1" t="s">
        <v>0</v>
      </c>
      <c r="B1052" s="4">
        <v>43886.52600694444</v>
      </c>
      <c r="C1052" s="1">
        <v>54.9346875334594</v>
      </c>
    </row>
    <row r="1053" ht="15.75" customHeight="1">
      <c r="A1053" s="1" t="s">
        <v>0</v>
      </c>
      <c r="B1053" s="4">
        <v>43886.526712962965</v>
      </c>
      <c r="C1053" s="1">
        <v>54.9346875334594</v>
      </c>
    </row>
    <row r="1054" ht="15.75" customHeight="1">
      <c r="A1054" s="1" t="s">
        <v>0</v>
      </c>
      <c r="B1054" s="4">
        <v>43886.52741898148</v>
      </c>
      <c r="C1054" s="1">
        <v>54.9346875334594</v>
      </c>
    </row>
    <row r="1055" ht="15.75" customHeight="1">
      <c r="A1055" s="1" t="s">
        <v>0</v>
      </c>
      <c r="B1055" s="4">
        <v>43886.528125</v>
      </c>
      <c r="C1055" s="1">
        <v>54.9046875334594</v>
      </c>
    </row>
    <row r="1056" ht="15.75" customHeight="1">
      <c r="A1056" s="1" t="s">
        <v>0</v>
      </c>
      <c r="B1056" s="4">
        <v>43886.52883101852</v>
      </c>
      <c r="C1056" s="1">
        <v>54.8746875334594</v>
      </c>
    </row>
    <row r="1057" ht="15.75" customHeight="1">
      <c r="A1057" s="1" t="s">
        <v>0</v>
      </c>
      <c r="B1057" s="4">
        <v>43886.52953703704</v>
      </c>
      <c r="C1057" s="1">
        <v>54.8446875334594</v>
      </c>
    </row>
    <row r="1058" ht="15.75" customHeight="1">
      <c r="A1058" s="1" t="s">
        <v>0</v>
      </c>
      <c r="B1058" s="4">
        <v>43886.53024305555</v>
      </c>
      <c r="C1058" s="1">
        <v>54.7946875334594</v>
      </c>
    </row>
    <row r="1059" ht="15.75" customHeight="1">
      <c r="A1059" s="1" t="s">
        <v>0</v>
      </c>
      <c r="B1059" s="4">
        <v>43886.53040509259</v>
      </c>
      <c r="C1059" s="1">
        <v>54.7846875334594</v>
      </c>
    </row>
    <row r="1060" ht="15.75" customHeight="1">
      <c r="A1060" s="1" t="s">
        <v>0</v>
      </c>
      <c r="B1060" s="4">
        <v>43886.530439814815</v>
      </c>
      <c r="C1060" s="1">
        <v>54.7846875334594</v>
      </c>
    </row>
    <row r="1061" ht="15.75" customHeight="1">
      <c r="A1061" s="1" t="s">
        <v>0</v>
      </c>
      <c r="B1061" s="4">
        <v>43886.53047453704</v>
      </c>
      <c r="C1061" s="1">
        <v>54.7846875334594</v>
      </c>
    </row>
    <row r="1062" ht="15.75" customHeight="1">
      <c r="A1062" s="1" t="s">
        <v>0</v>
      </c>
      <c r="B1062" s="4">
        <v>43886.53050925926</v>
      </c>
      <c r="C1062" s="1">
        <v>54.7846875334594</v>
      </c>
    </row>
    <row r="1063" ht="15.75" customHeight="1">
      <c r="A1063" s="1" t="s">
        <v>0</v>
      </c>
      <c r="B1063" s="4">
        <v>43886.530543981484</v>
      </c>
      <c r="C1063" s="1">
        <v>54.7846875334594</v>
      </c>
    </row>
    <row r="1064" ht="15.75" customHeight="1">
      <c r="A1064" s="1" t="s">
        <v>0</v>
      </c>
      <c r="B1064" s="4">
        <v>43886.53057870371</v>
      </c>
      <c r="C1064" s="1">
        <v>54.7846875334594</v>
      </c>
    </row>
    <row r="1065" ht="15.75" customHeight="1">
      <c r="A1065" s="1" t="s">
        <v>0</v>
      </c>
      <c r="B1065" s="4">
        <v>43886.53061342592</v>
      </c>
      <c r="C1065" s="1">
        <v>54.7846875334594</v>
      </c>
    </row>
    <row r="1066" ht="15.75" customHeight="1">
      <c r="A1066" s="1" t="s">
        <v>0</v>
      </c>
      <c r="B1066" s="4">
        <v>43886.530648148146</v>
      </c>
      <c r="C1066" s="1">
        <v>54.7846875334594</v>
      </c>
    </row>
    <row r="1067" ht="15.75" customHeight="1">
      <c r="A1067" s="1" t="s">
        <v>0</v>
      </c>
      <c r="B1067" s="4">
        <v>43886.53068287037</v>
      </c>
      <c r="C1067" s="1">
        <v>54.7846875334594</v>
      </c>
    </row>
    <row r="1068" ht="15.75" customHeight="1">
      <c r="A1068" s="1" t="s">
        <v>0</v>
      </c>
      <c r="B1068" s="4">
        <v>43886.53071759259</v>
      </c>
      <c r="C1068" s="1">
        <v>54.7846875334594</v>
      </c>
    </row>
    <row r="1069" ht="15.75" customHeight="1">
      <c r="A1069" s="1" t="s">
        <v>0</v>
      </c>
      <c r="B1069" s="4">
        <v>43886.530752314815</v>
      </c>
      <c r="C1069" s="1">
        <v>54.7846875334594</v>
      </c>
    </row>
    <row r="1070" ht="15.75" customHeight="1">
      <c r="A1070" s="1" t="s">
        <v>0</v>
      </c>
      <c r="B1070" s="4">
        <v>43886.53078703704</v>
      </c>
      <c r="C1070" s="1">
        <v>54.7846875334594</v>
      </c>
    </row>
    <row r="1071" ht="15.75" customHeight="1">
      <c r="A1071" s="1" t="s">
        <v>0</v>
      </c>
      <c r="B1071" s="4">
        <v>43886.53082175926</v>
      </c>
      <c r="C1071" s="1">
        <v>54.7746875334594</v>
      </c>
    </row>
    <row r="1072" ht="15.75" customHeight="1">
      <c r="A1072" s="1" t="s">
        <v>0</v>
      </c>
      <c r="B1072" s="4">
        <v>43886.530856481484</v>
      </c>
      <c r="C1072" s="1">
        <v>54.7746875334594</v>
      </c>
    </row>
    <row r="1073" ht="15.75" customHeight="1">
      <c r="A1073" s="1" t="s">
        <v>0</v>
      </c>
      <c r="B1073" s="4">
        <v>43886.53089120371</v>
      </c>
      <c r="C1073" s="1">
        <v>54.7746875334594</v>
      </c>
    </row>
    <row r="1074" ht="15.75" customHeight="1">
      <c r="A1074" s="1" t="s">
        <v>0</v>
      </c>
      <c r="B1074" s="4">
        <v>43886.53092592592</v>
      </c>
      <c r="C1074" s="1">
        <v>54.7746875334594</v>
      </c>
    </row>
    <row r="1075" ht="15.75" customHeight="1">
      <c r="A1075" s="1" t="s">
        <v>0</v>
      </c>
      <c r="B1075" s="4">
        <v>43886.530960648146</v>
      </c>
      <c r="C1075" s="1">
        <v>54.7646875334594</v>
      </c>
    </row>
    <row r="1076" ht="15.75" customHeight="1">
      <c r="A1076" s="1" t="s">
        <v>0</v>
      </c>
      <c r="B1076" s="4">
        <v>43886.53099537037</v>
      </c>
      <c r="C1076" s="1">
        <v>54.7646875334594</v>
      </c>
    </row>
    <row r="1077" ht="15.75" customHeight="1">
      <c r="A1077" s="1" t="s">
        <v>0</v>
      </c>
      <c r="B1077" s="4">
        <v>43886.53103009259</v>
      </c>
      <c r="C1077" s="1">
        <v>54.7646875334594</v>
      </c>
    </row>
    <row r="1078" ht="15.75" customHeight="1">
      <c r="A1078" s="1" t="s">
        <v>0</v>
      </c>
      <c r="B1078" s="4">
        <v>43886.531064814815</v>
      </c>
      <c r="C1078" s="1">
        <v>54.7646875334594</v>
      </c>
    </row>
    <row r="1079" ht="15.75" customHeight="1">
      <c r="A1079" s="1" t="s">
        <v>0</v>
      </c>
      <c r="B1079" s="4">
        <v>43886.53109953704</v>
      </c>
      <c r="C1079" s="1">
        <v>54.7446875334594</v>
      </c>
    </row>
    <row r="1080" ht="15.75" customHeight="1">
      <c r="A1080" s="1" t="s">
        <v>0</v>
      </c>
      <c r="B1080" s="4">
        <v>43886.53113425926</v>
      </c>
      <c r="C1080" s="1">
        <v>54.7446875334594</v>
      </c>
    </row>
    <row r="1081" ht="15.75" customHeight="1">
      <c r="A1081" s="1" t="s">
        <v>0</v>
      </c>
      <c r="B1081" s="4">
        <v>43886.531168981484</v>
      </c>
      <c r="C1081" s="1">
        <v>54.7446875334594</v>
      </c>
    </row>
    <row r="1082" ht="15.75" customHeight="1">
      <c r="A1082" s="1" t="s">
        <v>0</v>
      </c>
      <c r="B1082" s="4">
        <v>43886.5312037037</v>
      </c>
      <c r="C1082" s="1">
        <v>54.7446875334594</v>
      </c>
    </row>
    <row r="1083" ht="15.75" customHeight="1">
      <c r="A1083" s="1" t="s">
        <v>0</v>
      </c>
      <c r="B1083" s="4">
        <v>43886.53123842592</v>
      </c>
      <c r="C1083" s="1">
        <v>54.7346875334594</v>
      </c>
    </row>
    <row r="1084" ht="15.75" customHeight="1">
      <c r="A1084" s="1" t="s">
        <v>0</v>
      </c>
      <c r="B1084" s="4">
        <v>43886.531273148146</v>
      </c>
      <c r="C1084" s="1">
        <v>54.7346875334594</v>
      </c>
    </row>
    <row r="1085" ht="15.75" customHeight="1">
      <c r="A1085" s="1" t="s">
        <v>0</v>
      </c>
      <c r="B1085" s="4">
        <v>43886.53130787037</v>
      </c>
      <c r="C1085" s="1">
        <v>54.7346875334594</v>
      </c>
    </row>
    <row r="1086" ht="15.75" customHeight="1">
      <c r="A1086" s="1" t="s">
        <v>0</v>
      </c>
      <c r="B1086" s="4">
        <v>43886.53134259259</v>
      </c>
      <c r="C1086" s="1">
        <v>54.7346875334594</v>
      </c>
    </row>
    <row r="1087" ht="15.75" customHeight="1">
      <c r="A1087" s="1" t="s">
        <v>0</v>
      </c>
      <c r="B1087" s="4">
        <v>43886.531377314815</v>
      </c>
      <c r="C1087" s="1">
        <v>54.7346875334594</v>
      </c>
    </row>
    <row r="1088" ht="15.75" customHeight="1">
      <c r="A1088" s="1" t="s">
        <v>0</v>
      </c>
      <c r="B1088" s="4">
        <v>43886.53141203704</v>
      </c>
      <c r="C1088" s="1">
        <v>54.7346875334594</v>
      </c>
    </row>
    <row r="1089" ht="15.75" customHeight="1">
      <c r="A1089" s="1" t="s">
        <v>0</v>
      </c>
      <c r="B1089" s="4">
        <v>43886.53144675926</v>
      </c>
      <c r="C1089" s="1">
        <v>54.7346875334594</v>
      </c>
    </row>
    <row r="1090" ht="15.75" customHeight="1">
      <c r="A1090" s="1" t="s">
        <v>0</v>
      </c>
      <c r="B1090" s="4">
        <v>43886.531481481485</v>
      </c>
      <c r="C1090" s="1">
        <v>54.7346875334594</v>
      </c>
    </row>
    <row r="1091" ht="15.75" customHeight="1">
      <c r="A1091" s="1" t="s">
        <v>0</v>
      </c>
      <c r="B1091" s="4">
        <v>43886.5315162037</v>
      </c>
      <c r="C1091" s="1">
        <v>54.7346875334594</v>
      </c>
    </row>
    <row r="1092" ht="15.75" customHeight="1">
      <c r="A1092" s="1" t="s">
        <v>0</v>
      </c>
      <c r="B1092" s="4">
        <v>43886.53155092592</v>
      </c>
      <c r="C1092" s="1">
        <v>54.7346875334594</v>
      </c>
    </row>
    <row r="1093" ht="15.75" customHeight="1">
      <c r="A1093" s="1" t="s">
        <v>0</v>
      </c>
      <c r="B1093" s="4">
        <v>43886.53158564815</v>
      </c>
      <c r="C1093" s="1">
        <v>54.7346875334594</v>
      </c>
    </row>
    <row r="1094" ht="15.75" customHeight="1">
      <c r="A1094" s="1" t="s">
        <v>0</v>
      </c>
      <c r="B1094" s="4">
        <v>43886.53162037037</v>
      </c>
      <c r="C1094" s="1">
        <v>54.7346875334594</v>
      </c>
    </row>
    <row r="1095" ht="15.75" customHeight="1">
      <c r="A1095" s="1" t="s">
        <v>0</v>
      </c>
      <c r="B1095" s="4">
        <v>43886.53165509259</v>
      </c>
      <c r="C1095" s="1">
        <v>54.7346875334594</v>
      </c>
    </row>
    <row r="1096" ht="15.75" customHeight="1">
      <c r="A1096" s="1" t="s">
        <v>0</v>
      </c>
      <c r="B1096" s="4">
        <v>43886.531689814816</v>
      </c>
      <c r="C1096" s="1">
        <v>54.7346875334594</v>
      </c>
    </row>
    <row r="1097" ht="15.75" customHeight="1">
      <c r="A1097" s="1" t="s">
        <v>0</v>
      </c>
      <c r="B1097" s="4">
        <v>43886.53172453704</v>
      </c>
      <c r="C1097" s="1">
        <v>54.7346875334594</v>
      </c>
    </row>
    <row r="1098" ht="15.75" customHeight="1">
      <c r="A1098" s="1" t="s">
        <v>0</v>
      </c>
      <c r="B1098" s="4">
        <v>43886.531793981485</v>
      </c>
      <c r="C1098" s="1">
        <v>54.7346875334594</v>
      </c>
    </row>
    <row r="1099" ht="15.75" customHeight="1">
      <c r="A1099" s="1" t="s">
        <v>0</v>
      </c>
      <c r="B1099" s="4">
        <v>43886.5318287037</v>
      </c>
      <c r="C1099" s="1">
        <v>54.7246875334594</v>
      </c>
    </row>
    <row r="1100" ht="15.75" customHeight="1">
      <c r="A1100" s="1" t="s">
        <v>0</v>
      </c>
      <c r="B1100" s="4">
        <v>43886.53188657408</v>
      </c>
      <c r="C1100" s="1">
        <v>54.7246875334594</v>
      </c>
    </row>
    <row r="1101" ht="15.75" customHeight="1">
      <c r="A1101" s="1" t="s">
        <v>0</v>
      </c>
      <c r="B1101" s="4">
        <v>43886.53192129629</v>
      </c>
      <c r="C1101" s="1">
        <v>54.7246875334594</v>
      </c>
    </row>
    <row r="1102" ht="15.75" customHeight="1">
      <c r="A1102" s="1" t="s">
        <v>0</v>
      </c>
      <c r="B1102" s="4">
        <v>43886.531956018516</v>
      </c>
      <c r="C1102" s="1">
        <v>54.7246875334594</v>
      </c>
    </row>
    <row r="1103" ht="15.75" customHeight="1">
      <c r="A1103" s="1" t="s">
        <v>0</v>
      </c>
      <c r="B1103" s="4">
        <v>43886.53199074074</v>
      </c>
      <c r="C1103" s="1">
        <v>54.7246875334594</v>
      </c>
    </row>
    <row r="1104" ht="15.75" customHeight="1">
      <c r="A1104" s="1" t="s">
        <v>0</v>
      </c>
      <c r="B1104" s="4">
        <v>43886.53202546296</v>
      </c>
      <c r="C1104" s="1">
        <v>54.7246875334594</v>
      </c>
    </row>
    <row r="1105" ht="15.75" customHeight="1">
      <c r="A1105" s="1" t="s">
        <v>0</v>
      </c>
      <c r="B1105" s="4">
        <v>43886.532060185185</v>
      </c>
      <c r="C1105" s="1">
        <v>54.7246875334594</v>
      </c>
    </row>
    <row r="1106" ht="15.75" customHeight="1">
      <c r="A1106" s="1" t="s">
        <v>0</v>
      </c>
      <c r="B1106" s="4">
        <v>43886.53209490741</v>
      </c>
      <c r="C1106" s="1">
        <v>54.6546875334594</v>
      </c>
    </row>
    <row r="1107" ht="15.75" customHeight="1">
      <c r="A1107" s="1" t="s">
        <v>0</v>
      </c>
      <c r="B1107" s="4">
        <v>43886.53212962963</v>
      </c>
      <c r="C1107" s="1">
        <v>54.6546875334594</v>
      </c>
    </row>
    <row r="1108" ht="15.75" customHeight="1">
      <c r="A1108" s="1" t="s">
        <v>0</v>
      </c>
      <c r="B1108" s="4">
        <v>43886.532164351855</v>
      </c>
      <c r="C1108" s="1">
        <v>54.6546875334594</v>
      </c>
    </row>
    <row r="1109" ht="15.75" customHeight="1">
      <c r="A1109" s="1" t="s">
        <v>0</v>
      </c>
      <c r="B1109" s="4">
        <v>43886.53219907408</v>
      </c>
      <c r="C1109" s="1">
        <v>54.6546875334594</v>
      </c>
    </row>
    <row r="1110" ht="15.75" customHeight="1">
      <c r="A1110" s="1" t="s">
        <v>0</v>
      </c>
      <c r="B1110" s="4">
        <v>43886.53223379629</v>
      </c>
      <c r="C1110" s="1">
        <v>54.6146875334594</v>
      </c>
    </row>
    <row r="1111" ht="15.75" customHeight="1">
      <c r="A1111" s="1" t="s">
        <v>0</v>
      </c>
      <c r="B1111" s="4">
        <v>43886.53226851852</v>
      </c>
      <c r="C1111" s="1">
        <v>54.6146875334594</v>
      </c>
    </row>
    <row r="1112" ht="15.75" customHeight="1">
      <c r="A1112" s="1" t="s">
        <v>0</v>
      </c>
      <c r="B1112" s="4">
        <v>43886.53230324074</v>
      </c>
      <c r="C1112" s="1">
        <v>54.6146875334594</v>
      </c>
    </row>
    <row r="1113" ht="15.75" customHeight="1">
      <c r="A1113" s="1" t="s">
        <v>0</v>
      </c>
      <c r="B1113" s="4">
        <v>43886.53233796296</v>
      </c>
      <c r="C1113" s="1">
        <v>54.6146875334594</v>
      </c>
    </row>
    <row r="1114" ht="15.75" customHeight="1">
      <c r="A1114" s="1" t="s">
        <v>0</v>
      </c>
      <c r="B1114" s="4">
        <v>43886.532372685186</v>
      </c>
      <c r="C1114" s="1">
        <v>54.5546875334594</v>
      </c>
    </row>
    <row r="1115" ht="15.75" customHeight="1">
      <c r="A1115" s="1" t="s">
        <v>0</v>
      </c>
      <c r="B1115" s="4">
        <v>43886.53240740741</v>
      </c>
      <c r="C1115" s="1">
        <v>54.5546875334594</v>
      </c>
    </row>
    <row r="1116" ht="15.75" customHeight="1">
      <c r="A1116" s="1" t="s">
        <v>0</v>
      </c>
      <c r="B1116" s="4">
        <v>43886.53244212963</v>
      </c>
      <c r="C1116" s="1">
        <v>54.5546875334594</v>
      </c>
    </row>
    <row r="1117" ht="15.75" customHeight="1">
      <c r="A1117" s="1" t="s">
        <v>0</v>
      </c>
      <c r="B1117" s="4">
        <v>43886.532476851855</v>
      </c>
      <c r="C1117" s="1">
        <v>54.5546875334594</v>
      </c>
    </row>
    <row r="1118" ht="15.75" customHeight="1">
      <c r="A1118" s="1" t="s">
        <v>0</v>
      </c>
      <c r="B1118" s="4">
        <v>43886.53251157407</v>
      </c>
      <c r="C1118" s="1">
        <v>54.5546875334594</v>
      </c>
    </row>
    <row r="1119" ht="15.75" customHeight="1">
      <c r="A1119" s="1" t="s">
        <v>0</v>
      </c>
      <c r="B1119" s="4">
        <v>43886.532546296294</v>
      </c>
      <c r="C1119" s="1">
        <v>54.5246875334594</v>
      </c>
    </row>
    <row r="1120" ht="15.75" customHeight="1">
      <c r="A1120" s="1" t="s">
        <v>0</v>
      </c>
      <c r="B1120" s="4">
        <v>43886.53258101852</v>
      </c>
      <c r="C1120" s="1">
        <v>54.5246875334594</v>
      </c>
    </row>
    <row r="1121" ht="15.75" customHeight="1">
      <c r="A1121" s="1" t="s">
        <v>0</v>
      </c>
      <c r="B1121" s="4">
        <v>43886.53261574074</v>
      </c>
      <c r="C1121" s="1">
        <v>54.5246875334594</v>
      </c>
    </row>
    <row r="1122" ht="15.75" customHeight="1">
      <c r="A1122" s="1" t="s">
        <v>0</v>
      </c>
      <c r="B1122" s="4">
        <v>43886.53265046296</v>
      </c>
      <c r="C1122" s="1">
        <v>54.5246875334594</v>
      </c>
    </row>
    <row r="1123" ht="15.75" customHeight="1">
      <c r="A1123" s="1" t="s">
        <v>0</v>
      </c>
      <c r="B1123" s="4">
        <v>43886.532685185186</v>
      </c>
      <c r="C1123" s="1">
        <v>54.5146875334594</v>
      </c>
    </row>
    <row r="1124" ht="15.75" customHeight="1">
      <c r="A1124" s="1" t="s">
        <v>0</v>
      </c>
      <c r="B1124" s="4">
        <v>43886.53271990741</v>
      </c>
      <c r="C1124" s="1">
        <v>54.5146875334594</v>
      </c>
    </row>
    <row r="1125" ht="15.75" customHeight="1">
      <c r="A1125" s="1" t="s">
        <v>0</v>
      </c>
      <c r="B1125" s="4">
        <v>43886.53275462963</v>
      </c>
      <c r="C1125" s="1">
        <v>54.5146875334594</v>
      </c>
    </row>
    <row r="1126" ht="15.75" customHeight="1">
      <c r="A1126" s="1" t="s">
        <v>0</v>
      </c>
      <c r="B1126" s="4">
        <v>43886.532789351855</v>
      </c>
      <c r="C1126" s="1">
        <v>54.5146875334594</v>
      </c>
    </row>
    <row r="1127" ht="15.75" customHeight="1">
      <c r="A1127" s="1" t="s">
        <v>0</v>
      </c>
      <c r="B1127" s="4">
        <v>43886.53282407407</v>
      </c>
      <c r="C1127" s="1">
        <v>54.5146875334594</v>
      </c>
    </row>
    <row r="1128" ht="15.75" customHeight="1">
      <c r="A1128" s="1" t="s">
        <v>0</v>
      </c>
      <c r="B1128" s="4">
        <v>43886.532858796294</v>
      </c>
      <c r="C1128" s="1">
        <v>54.5146875334594</v>
      </c>
    </row>
    <row r="1129" ht="15.75" customHeight="1">
      <c r="A1129" s="1" t="s">
        <v>0</v>
      </c>
      <c r="B1129" s="4">
        <v>43886.53289351852</v>
      </c>
      <c r="C1129" s="1">
        <v>54.5146875334594</v>
      </c>
    </row>
    <row r="1130" ht="15.75" customHeight="1">
      <c r="A1130" s="1" t="s">
        <v>0</v>
      </c>
      <c r="B1130" s="4">
        <v>43886.53292824074</v>
      </c>
      <c r="C1130" s="1">
        <v>54.5146875334594</v>
      </c>
    </row>
    <row r="1131" ht="15.75" customHeight="1">
      <c r="A1131" s="1" t="s">
        <v>0</v>
      </c>
      <c r="B1131" s="4">
        <v>43886.53296296296</v>
      </c>
      <c r="C1131" s="1">
        <v>54.5146875334594</v>
      </c>
    </row>
    <row r="1132" ht="15.75" customHeight="1">
      <c r="A1132" s="1" t="s">
        <v>0</v>
      </c>
      <c r="B1132" s="4">
        <v>43886.532997685186</v>
      </c>
      <c r="C1132" s="1">
        <v>54.5146875334594</v>
      </c>
    </row>
    <row r="1133" ht="15.75" customHeight="1">
      <c r="A1133" s="1" t="s">
        <v>0</v>
      </c>
      <c r="B1133" s="4">
        <v>43886.53303240741</v>
      </c>
      <c r="C1133" s="1">
        <v>54.5146875334594</v>
      </c>
    </row>
    <row r="1134" ht="15.75" customHeight="1">
      <c r="A1134" s="1" t="s">
        <v>0</v>
      </c>
      <c r="B1134" s="4">
        <v>43886.53306712963</v>
      </c>
      <c r="C1134" s="1">
        <v>54.5146875334594</v>
      </c>
    </row>
    <row r="1135" ht="15.75" customHeight="1">
      <c r="A1135" s="1" t="s">
        <v>0</v>
      </c>
      <c r="B1135" s="4">
        <v>43886.533101851855</v>
      </c>
      <c r="C1135" s="1">
        <v>54.5046875334594</v>
      </c>
    </row>
    <row r="1136" ht="15.75" customHeight="1">
      <c r="A1136" s="1" t="s">
        <v>0</v>
      </c>
      <c r="B1136" s="4">
        <v>43886.53313657407</v>
      </c>
      <c r="C1136" s="1">
        <v>54.5046875334594</v>
      </c>
    </row>
    <row r="1137" ht="15.75" customHeight="1">
      <c r="A1137" s="1" t="s">
        <v>0</v>
      </c>
      <c r="B1137" s="4">
        <v>43886.533842592595</v>
      </c>
      <c r="C1137" s="1">
        <v>54.6046875334594</v>
      </c>
    </row>
    <row r="1138" ht="15.75" customHeight="1">
      <c r="A1138" s="1" t="s">
        <v>0</v>
      </c>
      <c r="B1138" s="4">
        <v>43886.53454861111</v>
      </c>
      <c r="C1138" s="1">
        <v>54.6846875334594</v>
      </c>
    </row>
    <row r="1139" ht="15.75" customHeight="1">
      <c r="A1139" s="1" t="s">
        <v>0</v>
      </c>
      <c r="B1139" s="4">
        <v>43886.53525462963</v>
      </c>
      <c r="C1139" s="1">
        <v>54.7546875334594</v>
      </c>
    </row>
    <row r="1140" ht="15.75" customHeight="1">
      <c r="A1140" s="1" t="s">
        <v>0</v>
      </c>
      <c r="B1140" s="4">
        <v>43886.53596064815</v>
      </c>
      <c r="C1140" s="1">
        <v>54.7946875334594</v>
      </c>
    </row>
    <row r="1141" ht="15.75" customHeight="1">
      <c r="A1141" s="1" t="s">
        <v>0</v>
      </c>
      <c r="B1141" s="4">
        <v>43886.53666666667</v>
      </c>
      <c r="C1141" s="1">
        <v>54.7946875334594</v>
      </c>
    </row>
    <row r="1142" ht="15.75" customHeight="1">
      <c r="A1142" s="1" t="s">
        <v>0</v>
      </c>
      <c r="B1142" s="4">
        <v>43886.53737268518</v>
      </c>
      <c r="C1142" s="1">
        <v>54.7746875334594</v>
      </c>
    </row>
    <row r="1143" ht="15.75" customHeight="1">
      <c r="A1143" s="1" t="s">
        <v>0</v>
      </c>
      <c r="B1143" s="4">
        <v>43886.53807870371</v>
      </c>
      <c r="C1143" s="1">
        <v>54.7246875334594</v>
      </c>
    </row>
    <row r="1144" ht="15.75" customHeight="1">
      <c r="A1144" s="1" t="s">
        <v>0</v>
      </c>
      <c r="B1144" s="4">
        <v>43886.53878472222</v>
      </c>
      <c r="C1144" s="1">
        <v>54.7046875334594</v>
      </c>
    </row>
    <row r="1145" ht="15.75" customHeight="1">
      <c r="A1145" s="1" t="s">
        <v>0</v>
      </c>
      <c r="B1145" s="4">
        <v>43886.53949074074</v>
      </c>
      <c r="C1145" s="1">
        <v>54.6846875334594</v>
      </c>
    </row>
    <row r="1146" ht="15.75" customHeight="1">
      <c r="A1146" s="1" t="s">
        <v>0</v>
      </c>
      <c r="B1146" s="4">
        <v>43886.540185185186</v>
      </c>
      <c r="C1146" s="1">
        <v>54.6746875334594</v>
      </c>
    </row>
    <row r="1147" ht="15.75" customHeight="1">
      <c r="A1147" s="1" t="s">
        <v>0</v>
      </c>
      <c r="B1147" s="4">
        <v>43886.5408912037</v>
      </c>
      <c r="C1147" s="1">
        <v>54.7046875334594</v>
      </c>
    </row>
    <row r="1148" ht="15.75" customHeight="1">
      <c r="A1148" s="1" t="s">
        <v>0</v>
      </c>
      <c r="B1148" s="4">
        <v>43886.541597222225</v>
      </c>
      <c r="C1148" s="1">
        <v>54.7346875334594</v>
      </c>
    </row>
    <row r="1149" ht="15.75" customHeight="1">
      <c r="A1149" s="1" t="s">
        <v>0</v>
      </c>
      <c r="B1149" s="4">
        <v>43886.54230324074</v>
      </c>
      <c r="C1149" s="1">
        <v>54.7546875334594</v>
      </c>
    </row>
    <row r="1150" ht="15.75" customHeight="1">
      <c r="A1150" s="1" t="s">
        <v>0</v>
      </c>
      <c r="B1150" s="4">
        <v>43886.54300925926</v>
      </c>
      <c r="C1150" s="1">
        <v>54.7946875334594</v>
      </c>
    </row>
    <row r="1151" ht="15.75" customHeight="1">
      <c r="A1151" s="1" t="s">
        <v>0</v>
      </c>
      <c r="B1151" s="4">
        <v>43886.54371527778</v>
      </c>
      <c r="C1151" s="1">
        <v>54.7846875334594</v>
      </c>
    </row>
    <row r="1152" ht="15.75" customHeight="1">
      <c r="A1152" s="1" t="s">
        <v>0</v>
      </c>
      <c r="B1152" s="4">
        <v>43886.5444212963</v>
      </c>
      <c r="C1152" s="1">
        <v>54.8546875334594</v>
      </c>
    </row>
    <row r="1153" ht="15.75" customHeight="1">
      <c r="A1153" s="1" t="s">
        <v>0</v>
      </c>
      <c r="B1153" s="4">
        <v>43886.545127314814</v>
      </c>
      <c r="C1153" s="1">
        <v>54.8346875334594</v>
      </c>
    </row>
    <row r="1154" ht="15.75" customHeight="1">
      <c r="A1154" s="1" t="s">
        <v>0</v>
      </c>
      <c r="B1154" s="4">
        <v>43886.54583333333</v>
      </c>
      <c r="C1154" s="1">
        <v>54.8246875334594</v>
      </c>
    </row>
    <row r="1155" ht="15.75" customHeight="1">
      <c r="A1155" s="1" t="s">
        <v>0</v>
      </c>
      <c r="B1155" s="4">
        <v>43886.54653935185</v>
      </c>
      <c r="C1155" s="1">
        <v>54.9346875334594</v>
      </c>
    </row>
    <row r="1156" ht="15.75" customHeight="1">
      <c r="A1156" s="1" t="s">
        <v>0</v>
      </c>
      <c r="B1156" s="4">
        <v>43886.54724537037</v>
      </c>
      <c r="C1156" s="1">
        <v>54.9446875334594</v>
      </c>
    </row>
    <row r="1157" ht="15.75" customHeight="1">
      <c r="A1157" s="1" t="s">
        <v>0</v>
      </c>
      <c r="B1157" s="4">
        <v>43886.547951388886</v>
      </c>
      <c r="C1157" s="1">
        <v>54.9946875334594</v>
      </c>
    </row>
    <row r="1158" ht="15.75" customHeight="1">
      <c r="A1158" s="1" t="s">
        <v>0</v>
      </c>
      <c r="B1158" s="4">
        <v>43886.54865740741</v>
      </c>
      <c r="C1158" s="1">
        <v>55.0246875334594</v>
      </c>
    </row>
    <row r="1159" ht="15.75" customHeight="1">
      <c r="A1159" s="1" t="s">
        <v>0</v>
      </c>
      <c r="B1159" s="4">
        <v>43886.549363425926</v>
      </c>
      <c r="C1159" s="1">
        <v>55.0646875334594</v>
      </c>
    </row>
    <row r="1160" ht="15.75" customHeight="1">
      <c r="A1160" s="1" t="s">
        <v>0</v>
      </c>
      <c r="B1160" s="4">
        <v>43886.55006944444</v>
      </c>
      <c r="C1160" s="1">
        <v>55.0546875334594</v>
      </c>
    </row>
    <row r="1161" ht="15.75" customHeight="1">
      <c r="A1161" s="1" t="s">
        <v>0</v>
      </c>
      <c r="B1161" s="4">
        <v>43886.550775462965</v>
      </c>
      <c r="C1161" s="1">
        <v>55.0546875334594</v>
      </c>
    </row>
    <row r="1162" ht="15.75" customHeight="1">
      <c r="A1162" s="1" t="s">
        <v>0</v>
      </c>
      <c r="B1162" s="4">
        <v>43886.55148148148</v>
      </c>
      <c r="C1162" s="1">
        <v>55.0446875334594</v>
      </c>
    </row>
    <row r="1163" ht="15.75" customHeight="1">
      <c r="A1163" s="1" t="s">
        <v>0</v>
      </c>
      <c r="B1163" s="4">
        <v>43886.5521875</v>
      </c>
      <c r="C1163" s="1">
        <v>55.0146875334594</v>
      </c>
    </row>
    <row r="1164" ht="15.75" customHeight="1">
      <c r="A1164" s="1" t="s">
        <v>0</v>
      </c>
      <c r="B1164" s="4">
        <v>43886.55289351852</v>
      </c>
      <c r="C1164" s="1">
        <v>54.9946875334594</v>
      </c>
    </row>
    <row r="1165" ht="15.75" customHeight="1">
      <c r="A1165" s="1" t="s">
        <v>0</v>
      </c>
      <c r="B1165" s="4">
        <v>43886.55359953704</v>
      </c>
      <c r="C1165" s="1">
        <v>54.9746875334594</v>
      </c>
    </row>
    <row r="1166" ht="15.75" customHeight="1">
      <c r="A1166" s="1" t="s">
        <v>0</v>
      </c>
      <c r="B1166" s="4">
        <v>43886.55430555555</v>
      </c>
      <c r="C1166" s="1">
        <v>54.9546875334594</v>
      </c>
    </row>
    <row r="1167" ht="15.75" customHeight="1">
      <c r="A1167" s="1" t="s">
        <v>0</v>
      </c>
      <c r="B1167" s="4">
        <v>43886.55501157408</v>
      </c>
      <c r="C1167" s="1">
        <v>54.9246875334594</v>
      </c>
    </row>
    <row r="1168" ht="15.75" customHeight="1">
      <c r="A1168" s="1" t="s">
        <v>0</v>
      </c>
      <c r="B1168" s="4">
        <v>43886.55571759259</v>
      </c>
      <c r="C1168" s="1">
        <v>54.9046875334594</v>
      </c>
    </row>
    <row r="1169" ht="15.75" customHeight="1">
      <c r="A1169" s="1" t="s">
        <v>0</v>
      </c>
      <c r="B1169" s="4">
        <v>43886.55642361111</v>
      </c>
      <c r="C1169" s="1">
        <v>54.8646875334594</v>
      </c>
    </row>
    <row r="1170" ht="15.75" customHeight="1">
      <c r="A1170" s="1" t="s">
        <v>0</v>
      </c>
      <c r="B1170" s="4">
        <v>43886.55712962963</v>
      </c>
      <c r="C1170" s="1">
        <v>54.8546875334594</v>
      </c>
    </row>
    <row r="1171" ht="15.75" customHeight="1">
      <c r="A1171" s="1" t="s">
        <v>0</v>
      </c>
      <c r="B1171" s="4">
        <v>43886.55783564815</v>
      </c>
      <c r="C1171" s="1">
        <v>54.8446875334594</v>
      </c>
    </row>
    <row r="1172" ht="15.75" customHeight="1">
      <c r="A1172" s="1" t="s">
        <v>0</v>
      </c>
      <c r="B1172" s="4">
        <v>43886.558541666665</v>
      </c>
      <c r="C1172" s="1">
        <v>54.8246875334594</v>
      </c>
    </row>
    <row r="1173" ht="15.75" customHeight="1">
      <c r="A1173" s="1" t="s">
        <v>0</v>
      </c>
      <c r="B1173" s="4">
        <v>43886.55924768518</v>
      </c>
      <c r="C1173" s="1">
        <v>54.8146875334594</v>
      </c>
    </row>
    <row r="1174" ht="15.75" customHeight="1">
      <c r="A1174" s="1" t="s">
        <v>0</v>
      </c>
      <c r="B1174" s="4">
        <v>43886.559953703705</v>
      </c>
      <c r="C1174" s="1">
        <v>54.7746875334594</v>
      </c>
    </row>
    <row r="1175" ht="15.75" customHeight="1">
      <c r="A1175" s="1" t="s">
        <v>0</v>
      </c>
      <c r="B1175" s="4">
        <v>43886.560648148145</v>
      </c>
      <c r="C1175" s="1">
        <v>54.7546875334594</v>
      </c>
    </row>
    <row r="1176" ht="15.75" customHeight="1">
      <c r="A1176" s="1" t="s">
        <v>0</v>
      </c>
      <c r="B1176" s="4">
        <v>43886.56135416667</v>
      </c>
      <c r="C1176" s="1">
        <v>54.7546875334594</v>
      </c>
    </row>
    <row r="1177" ht="15.75" customHeight="1">
      <c r="A1177" s="1" t="s">
        <v>0</v>
      </c>
      <c r="B1177" s="4">
        <v>43886.562060185184</v>
      </c>
      <c r="C1177" s="1">
        <v>54.7146875334594</v>
      </c>
    </row>
    <row r="1178" ht="15.75" customHeight="1">
      <c r="A1178" s="1" t="s">
        <v>0</v>
      </c>
      <c r="B1178" s="4">
        <v>43886.5627662037</v>
      </c>
      <c r="C1178" s="1">
        <v>54.7146875334594</v>
      </c>
    </row>
    <row r="1179" ht="15.75" customHeight="1">
      <c r="A1179" s="1" t="s">
        <v>0</v>
      </c>
      <c r="B1179" s="4">
        <v>43886.563472222224</v>
      </c>
      <c r="C1179" s="1">
        <v>54.6846875334594</v>
      </c>
    </row>
    <row r="1180" ht="15.75" customHeight="1">
      <c r="A1180" s="1" t="s">
        <v>0</v>
      </c>
      <c r="B1180" s="4">
        <v>43886.56417824074</v>
      </c>
      <c r="C1180" s="1">
        <v>54.6746875334594</v>
      </c>
    </row>
    <row r="1181" ht="15.75" customHeight="1">
      <c r="A1181" s="1" t="s">
        <v>0</v>
      </c>
      <c r="B1181" s="4">
        <v>43886.564884259256</v>
      </c>
      <c r="C1181" s="1">
        <v>54.6546875334594</v>
      </c>
    </row>
    <row r="1182" ht="15.75" customHeight="1">
      <c r="A1182" s="1" t="s">
        <v>0</v>
      </c>
      <c r="B1182" s="4">
        <v>43886.56559027778</v>
      </c>
      <c r="C1182" s="1">
        <v>54.6446875334594</v>
      </c>
    </row>
    <row r="1183" ht="15.75" customHeight="1">
      <c r="A1183" s="1" t="s">
        <v>0</v>
      </c>
      <c r="B1183" s="4">
        <v>43886.566296296296</v>
      </c>
      <c r="C1183" s="1">
        <v>54.6346875334594</v>
      </c>
    </row>
    <row r="1184" ht="15.75" customHeight="1">
      <c r="A1184" s="1" t="s">
        <v>0</v>
      </c>
      <c r="B1184" s="4">
        <v>43886.56700231481</v>
      </c>
      <c r="C1184" s="1">
        <v>54.6346875334594</v>
      </c>
    </row>
    <row r="1185" ht="15.75" customHeight="1">
      <c r="A1185" s="1" t="s">
        <v>0</v>
      </c>
      <c r="B1185" s="4">
        <v>43886.567708333336</v>
      </c>
      <c r="C1185" s="1">
        <v>54.6746875334594</v>
      </c>
    </row>
    <row r="1186" ht="15.75" customHeight="1">
      <c r="A1186" s="1" t="s">
        <v>0</v>
      </c>
      <c r="B1186" s="4">
        <v>43886.56841435185</v>
      </c>
      <c r="C1186" s="1">
        <v>54.6846875334594</v>
      </c>
    </row>
    <row r="1187" ht="15.75" customHeight="1">
      <c r="A1187" s="1" t="s">
        <v>0</v>
      </c>
      <c r="B1187" s="4">
        <v>43886.56912037037</v>
      </c>
      <c r="C1187" s="1">
        <v>54.7146875334594</v>
      </c>
    </row>
    <row r="1188" ht="15.75" customHeight="1">
      <c r="A1188" s="1" t="s">
        <v>0</v>
      </c>
      <c r="B1188" s="4">
        <v>43886.56982638889</v>
      </c>
      <c r="C1188" s="1">
        <v>54.7546875334594</v>
      </c>
    </row>
    <row r="1189" ht="15.75" customHeight="1">
      <c r="A1189" s="1" t="s">
        <v>0</v>
      </c>
      <c r="B1189" s="4">
        <v>43886.57053240741</v>
      </c>
      <c r="C1189" s="1">
        <v>54.7746875334594</v>
      </c>
    </row>
    <row r="1190" ht="15.75" customHeight="1">
      <c r="A1190" s="1" t="s">
        <v>0</v>
      </c>
      <c r="B1190" s="4">
        <v>43886.571238425924</v>
      </c>
      <c r="C1190" s="1">
        <v>54.7846875334594</v>
      </c>
    </row>
    <row r="1191" ht="15.75" customHeight="1">
      <c r="A1191" s="1" t="s">
        <v>0</v>
      </c>
      <c r="B1191" s="4">
        <v>43886.57194444445</v>
      </c>
      <c r="C1191" s="1">
        <v>54.8146875334594</v>
      </c>
    </row>
    <row r="1192" ht="15.75" customHeight="1">
      <c r="A1192" s="1" t="s">
        <v>0</v>
      </c>
      <c r="B1192" s="4">
        <v>43886.572650462964</v>
      </c>
      <c r="C1192" s="1">
        <v>54.8346875334594</v>
      </c>
    </row>
    <row r="1193" ht="15.75" customHeight="1">
      <c r="A1193" s="1" t="s">
        <v>0</v>
      </c>
      <c r="B1193" s="4">
        <v>43886.57335648148</v>
      </c>
      <c r="C1193" s="1">
        <v>54.8346875334594</v>
      </c>
    </row>
    <row r="1194" ht="15.75" customHeight="1">
      <c r="A1194" s="1" t="s">
        <v>0</v>
      </c>
      <c r="B1194" s="4">
        <v>43886.5740625</v>
      </c>
      <c r="C1194" s="1">
        <v>54.8546875334594</v>
      </c>
    </row>
    <row r="1195" ht="15.75" customHeight="1">
      <c r="A1195" s="1" t="s">
        <v>0</v>
      </c>
      <c r="B1195" s="4">
        <v>43886.57476851852</v>
      </c>
      <c r="C1195" s="1">
        <v>54.8646875334594</v>
      </c>
    </row>
    <row r="1196" ht="15.75" customHeight="1">
      <c r="A1196" s="1" t="s">
        <v>0</v>
      </c>
      <c r="B1196" s="4">
        <v>43886.575474537036</v>
      </c>
      <c r="C1196" s="1">
        <v>54.8646875334594</v>
      </c>
    </row>
    <row r="1197" ht="15.75" customHeight="1">
      <c r="A1197" s="1" t="s">
        <v>0</v>
      </c>
      <c r="B1197" s="4">
        <v>43886.57618055555</v>
      </c>
      <c r="C1197" s="1">
        <v>54.8746875334594</v>
      </c>
    </row>
    <row r="1198" ht="15.75" customHeight="1">
      <c r="A1198" s="1" t="s">
        <v>0</v>
      </c>
      <c r="B1198" s="4">
        <v>43886.576886574076</v>
      </c>
      <c r="C1198" s="1">
        <v>54.8946875334594</v>
      </c>
    </row>
    <row r="1199" ht="15.75" customHeight="1">
      <c r="A1199" s="1" t="s">
        <v>0</v>
      </c>
      <c r="B1199" s="4">
        <v>43886.57759259259</v>
      </c>
      <c r="C1199" s="1">
        <v>54.9046875334594</v>
      </c>
    </row>
    <row r="1200" ht="15.75" customHeight="1">
      <c r="A1200" s="1" t="s">
        <v>0</v>
      </c>
      <c r="B1200" s="4">
        <v>43886.57829861111</v>
      </c>
      <c r="C1200" s="1">
        <v>54.9546875334594</v>
      </c>
    </row>
    <row r="1201" ht="15.75" customHeight="1">
      <c r="A1201" s="1" t="s">
        <v>0</v>
      </c>
      <c r="B1201" s="4">
        <v>43886.57900462963</v>
      </c>
      <c r="C1201" s="1">
        <v>54.9746875334594</v>
      </c>
    </row>
    <row r="1202" ht="15.75" customHeight="1">
      <c r="A1202" s="1" t="s">
        <v>0</v>
      </c>
      <c r="B1202" s="4">
        <v>43886.57971064815</v>
      </c>
      <c r="C1202" s="1">
        <v>55.0246875334594</v>
      </c>
    </row>
    <row r="1203" ht="15.75" customHeight="1">
      <c r="A1203" s="1" t="s">
        <v>0</v>
      </c>
      <c r="B1203" s="4">
        <v>43886.580405092594</v>
      </c>
      <c r="C1203" s="1">
        <v>55.0546875334594</v>
      </c>
    </row>
    <row r="1204" ht="15.75" customHeight="1">
      <c r="A1204" s="1" t="s">
        <v>0</v>
      </c>
      <c r="B1204" s="4">
        <v>43886.58111111111</v>
      </c>
      <c r="C1204" s="1">
        <v>55.0946875334594</v>
      </c>
    </row>
    <row r="1205" ht="15.75" customHeight="1">
      <c r="A1205" s="1" t="s">
        <v>0</v>
      </c>
      <c r="B1205" s="4">
        <v>43886.58181712963</v>
      </c>
      <c r="C1205" s="1">
        <v>55.1546875334594</v>
      </c>
    </row>
    <row r="1206" ht="15.75" customHeight="1">
      <c r="A1206" s="1" t="s">
        <v>0</v>
      </c>
      <c r="B1206" s="4">
        <v>43886.58252314815</v>
      </c>
      <c r="C1206" s="1">
        <v>55.1846875334594</v>
      </c>
    </row>
    <row r="1207" ht="15.75" customHeight="1">
      <c r="A1207" s="1" t="s">
        <v>0</v>
      </c>
      <c r="B1207" s="4">
        <v>43886.58322916667</v>
      </c>
      <c r="C1207" s="1">
        <v>55.2346875334594</v>
      </c>
    </row>
    <row r="1208" ht="15.75" customHeight="1">
      <c r="A1208" s="1" t="s">
        <v>0</v>
      </c>
      <c r="B1208" s="4">
        <v>43886.58393518518</v>
      </c>
      <c r="C1208" s="1">
        <v>55.2646875334594</v>
      </c>
    </row>
    <row r="1209" ht="15.75" customHeight="1">
      <c r="A1209" s="1" t="s">
        <v>0</v>
      </c>
      <c r="B1209" s="4">
        <v>43886.584641203706</v>
      </c>
      <c r="C1209" s="1">
        <v>55.3246875334594</v>
      </c>
    </row>
    <row r="1210" ht="15.75" customHeight="1">
      <c r="A1210" s="1" t="s">
        <v>0</v>
      </c>
      <c r="B1210" s="4">
        <v>43886.58534722222</v>
      </c>
      <c r="C1210" s="1">
        <v>55.3546875334594</v>
      </c>
    </row>
    <row r="1211" ht="15.75" customHeight="1">
      <c r="A1211" s="1" t="s">
        <v>0</v>
      </c>
      <c r="B1211" s="4">
        <v>43886.58605324074</v>
      </c>
      <c r="C1211" s="1">
        <v>55.3946875334594</v>
      </c>
    </row>
    <row r="1212" ht="15.75" customHeight="1">
      <c r="A1212" s="1" t="s">
        <v>0</v>
      </c>
      <c r="B1212" s="4">
        <v>43886.58675925926</v>
      </c>
      <c r="C1212" s="1">
        <v>55.4246875334594</v>
      </c>
    </row>
    <row r="1213" ht="15.75" customHeight="1">
      <c r="A1213" s="1" t="s">
        <v>0</v>
      </c>
      <c r="B1213" s="4">
        <v>43886.58746527778</v>
      </c>
      <c r="C1213" s="1">
        <v>55.4446875334594</v>
      </c>
    </row>
    <row r="1214" ht="15.75" customHeight="1">
      <c r="A1214" s="1" t="s">
        <v>0</v>
      </c>
      <c r="B1214" s="4">
        <v>43886.588171296295</v>
      </c>
      <c r="C1214" s="1">
        <v>55.4646875334594</v>
      </c>
    </row>
    <row r="1215" ht="15.75" customHeight="1">
      <c r="A1215" s="1" t="s">
        <v>0</v>
      </c>
      <c r="B1215" s="4">
        <v>43886.58887731482</v>
      </c>
      <c r="C1215" s="1">
        <v>55.5046875334594</v>
      </c>
    </row>
    <row r="1216" ht="15.75" customHeight="1">
      <c r="A1216" s="1" t="s">
        <v>0</v>
      </c>
      <c r="B1216" s="4">
        <v>43886.589583333334</v>
      </c>
      <c r="C1216" s="1">
        <v>55.5146875334594</v>
      </c>
    </row>
    <row r="1217" ht="15.75" customHeight="1">
      <c r="A1217" s="1" t="s">
        <v>0</v>
      </c>
      <c r="B1217" s="4">
        <v>43886.59028935185</v>
      </c>
      <c r="C1217" s="1">
        <v>55.5346875334594</v>
      </c>
    </row>
    <row r="1218" ht="15.75" customHeight="1">
      <c r="A1218" s="1" t="s">
        <v>0</v>
      </c>
      <c r="B1218" s="4">
        <v>43886.590995370374</v>
      </c>
      <c r="C1218" s="1">
        <v>55.5646875334594</v>
      </c>
    </row>
    <row r="1219" ht="15.75" customHeight="1">
      <c r="A1219" s="1" t="s">
        <v>0</v>
      </c>
      <c r="B1219" s="4">
        <v>43886.59170138889</v>
      </c>
      <c r="C1219" s="1">
        <v>55.5746875334594</v>
      </c>
    </row>
    <row r="1220" ht="15.75" customHeight="1">
      <c r="A1220" s="1" t="s">
        <v>0</v>
      </c>
      <c r="B1220" s="4">
        <v>43886.59240740741</v>
      </c>
      <c r="C1220" s="1">
        <v>55.5946875334594</v>
      </c>
    </row>
    <row r="1221" ht="15.75" customHeight="1">
      <c r="A1221" s="1" t="s">
        <v>0</v>
      </c>
      <c r="B1221" s="4">
        <v>43886.59311342592</v>
      </c>
      <c r="C1221" s="1">
        <v>55.6146875334594</v>
      </c>
    </row>
    <row r="1222" ht="15.75" customHeight="1">
      <c r="A1222" s="1" t="s">
        <v>0</v>
      </c>
      <c r="B1222" s="4">
        <v>43886.593819444446</v>
      </c>
      <c r="C1222" s="1">
        <v>55.6246875334594</v>
      </c>
    </row>
    <row r="1223" ht="15.75" customHeight="1">
      <c r="A1223" s="1" t="s">
        <v>0</v>
      </c>
      <c r="B1223" s="4">
        <v>43886.59452546296</v>
      </c>
      <c r="C1223" s="1">
        <v>55.6446875334594</v>
      </c>
    </row>
    <row r="1224" ht="15.75" customHeight="1">
      <c r="A1224" s="1" t="s">
        <v>0</v>
      </c>
      <c r="B1224" s="4">
        <v>43886.59523148148</v>
      </c>
      <c r="C1224" s="1">
        <v>55.6646875334594</v>
      </c>
    </row>
    <row r="1225" ht="15.75" customHeight="1">
      <c r="A1225" s="1" t="s">
        <v>0</v>
      </c>
      <c r="B1225" s="4">
        <v>43886.5959375</v>
      </c>
      <c r="C1225" s="1">
        <v>55.6846875334594</v>
      </c>
    </row>
    <row r="1226" ht="15.75" customHeight="1">
      <c r="A1226" s="1" t="s">
        <v>0</v>
      </c>
      <c r="B1226" s="4">
        <v>43886.59664351852</v>
      </c>
      <c r="C1226" s="1">
        <v>55.6946875334594</v>
      </c>
    </row>
    <row r="1227" ht="15.75" customHeight="1">
      <c r="A1227" s="1" t="s">
        <v>0</v>
      </c>
      <c r="B1227" s="4">
        <v>43886.597349537034</v>
      </c>
      <c r="C1227" s="1">
        <v>55.7146875334594</v>
      </c>
    </row>
    <row r="1228" ht="15.75" customHeight="1">
      <c r="A1228" s="1" t="s">
        <v>0</v>
      </c>
      <c r="B1228" s="4">
        <v>43886.59805555556</v>
      </c>
      <c r="C1228" s="1">
        <v>55.7346875334594</v>
      </c>
    </row>
    <row r="1229" ht="15.75" customHeight="1">
      <c r="A1229" s="1" t="s">
        <v>0</v>
      </c>
      <c r="B1229" s="4">
        <v>43886.598761574074</v>
      </c>
      <c r="C1229" s="1">
        <v>55.7546875334594</v>
      </c>
    </row>
    <row r="1230" ht="15.75" customHeight="1">
      <c r="A1230" s="1" t="s">
        <v>0</v>
      </c>
      <c r="B1230" s="4">
        <v>43886.59946759259</v>
      </c>
      <c r="C1230" s="1">
        <v>55.7846875334594</v>
      </c>
    </row>
    <row r="1231" ht="15.75" customHeight="1">
      <c r="A1231" s="1" t="s">
        <v>0</v>
      </c>
      <c r="B1231" s="4">
        <v>43886.600173611114</v>
      </c>
      <c r="C1231" s="1">
        <v>55.8046875334594</v>
      </c>
    </row>
    <row r="1232" ht="15.75" customHeight="1">
      <c r="A1232" s="1" t="s">
        <v>0</v>
      </c>
      <c r="B1232" s="4">
        <v>43886.60086805555</v>
      </c>
      <c r="C1232" s="1">
        <v>55.8146875334594</v>
      </c>
    </row>
    <row r="1233" ht="15.75" customHeight="1">
      <c r="A1233" s="1" t="s">
        <v>0</v>
      </c>
      <c r="B1233" s="4">
        <v>43886.60157407408</v>
      </c>
      <c r="C1233" s="1">
        <v>55.8346875334594</v>
      </c>
    </row>
    <row r="1234" ht="15.75" customHeight="1">
      <c r="A1234" s="1" t="s">
        <v>0</v>
      </c>
      <c r="B1234" s="4">
        <v>43886.60228009259</v>
      </c>
      <c r="C1234" s="1">
        <v>55.8546875334594</v>
      </c>
    </row>
    <row r="1235" ht="15.75" customHeight="1">
      <c r="A1235" s="1" t="s">
        <v>0</v>
      </c>
      <c r="B1235" s="4">
        <v>43886.60298611111</v>
      </c>
      <c r="C1235" s="1">
        <v>55.8746875334594</v>
      </c>
    </row>
    <row r="1236" ht="15.75" customHeight="1">
      <c r="A1236" s="1" t="s">
        <v>0</v>
      </c>
      <c r="B1236" s="4">
        <v>43886.60369212963</v>
      </c>
      <c r="C1236" s="1">
        <v>55.8946875334594</v>
      </c>
    </row>
    <row r="1237" ht="15.75" customHeight="1">
      <c r="A1237" s="1" t="s">
        <v>0</v>
      </c>
      <c r="B1237" s="4">
        <v>43886.60439814815</v>
      </c>
      <c r="C1237" s="1">
        <v>55.9146875334594</v>
      </c>
    </row>
    <row r="1238" ht="15.75" customHeight="1">
      <c r="A1238" s="1" t="s">
        <v>0</v>
      </c>
      <c r="B1238" s="4">
        <v>43886.605104166665</v>
      </c>
      <c r="C1238" s="1">
        <v>55.9346875334594</v>
      </c>
    </row>
    <row r="1239" ht="15.75" customHeight="1">
      <c r="A1239" s="1" t="s">
        <v>0</v>
      </c>
      <c r="B1239" s="4">
        <v>43886.60581018519</v>
      </c>
      <c r="C1239" s="1">
        <v>55.9546875334594</v>
      </c>
    </row>
    <row r="1240" ht="15.75" customHeight="1">
      <c r="A1240" s="1" t="s">
        <v>0</v>
      </c>
      <c r="B1240" s="4">
        <v>43886.606516203705</v>
      </c>
      <c r="C1240" s="1">
        <v>55.9746875334594</v>
      </c>
    </row>
    <row r="1241" ht="15.75" customHeight="1">
      <c r="A1241" s="1" t="s">
        <v>0</v>
      </c>
      <c r="B1241" s="4">
        <v>43886.60722222222</v>
      </c>
      <c r="C1241" s="1">
        <v>56.0046875334594</v>
      </c>
    </row>
    <row r="1242" ht="15.75" customHeight="1">
      <c r="A1242" s="1" t="s">
        <v>0</v>
      </c>
      <c r="B1242" s="4">
        <v>43886.60792824074</v>
      </c>
      <c r="C1242" s="1">
        <v>56.0246875334594</v>
      </c>
    </row>
    <row r="1243" ht="15.75" customHeight="1">
      <c r="A1243" s="1" t="s">
        <v>0</v>
      </c>
      <c r="B1243" s="4">
        <v>43886.60863425926</v>
      </c>
      <c r="C1243" s="1">
        <v>56.0346875334594</v>
      </c>
    </row>
    <row r="1244" ht="15.75" customHeight="1">
      <c r="A1244" s="1" t="s">
        <v>0</v>
      </c>
      <c r="B1244" s="4">
        <v>43886.60934027778</v>
      </c>
      <c r="C1244" s="1">
        <v>56.0746875334594</v>
      </c>
    </row>
    <row r="1245" ht="15.75" customHeight="1">
      <c r="A1245" s="1" t="s">
        <v>0</v>
      </c>
      <c r="B1245" s="4">
        <v>43886.61004629629</v>
      </c>
      <c r="C1245" s="1">
        <v>56.0846875334594</v>
      </c>
    </row>
    <row r="1246" ht="15.75" customHeight="1">
      <c r="A1246" s="1" t="s">
        <v>0</v>
      </c>
      <c r="B1246" s="4">
        <v>43886.61075231482</v>
      </c>
      <c r="C1246" s="1">
        <v>56.1146875334594</v>
      </c>
    </row>
    <row r="1247" ht="15.75" customHeight="1">
      <c r="A1247" s="1" t="s">
        <v>0</v>
      </c>
      <c r="B1247" s="4">
        <v>43886.61145833333</v>
      </c>
      <c r="C1247" s="1">
        <v>56.1246875334594</v>
      </c>
    </row>
    <row r="1248" ht="15.75" customHeight="1">
      <c r="A1248" s="1" t="s">
        <v>0</v>
      </c>
      <c r="B1248" s="4">
        <v>43886.61216435185</v>
      </c>
      <c r="C1248" s="1">
        <v>56.1446875334594</v>
      </c>
    </row>
    <row r="1249" ht="15.75" customHeight="1">
      <c r="A1249" s="1" t="s">
        <v>0</v>
      </c>
      <c r="B1249" s="4">
        <v>43886.61287037037</v>
      </c>
      <c r="C1249" s="1">
        <v>56.1646875334594</v>
      </c>
    </row>
    <row r="1250" ht="15.75" customHeight="1">
      <c r="A1250" s="1" t="s">
        <v>0</v>
      </c>
      <c r="B1250" s="4">
        <v>43886.61357638889</v>
      </c>
      <c r="C1250" s="1">
        <v>56.1846875334594</v>
      </c>
    </row>
    <row r="1251" ht="15.75" customHeight="1">
      <c r="A1251" s="1" t="s">
        <v>0</v>
      </c>
      <c r="B1251" s="4">
        <v>43886.614282407405</v>
      </c>
      <c r="C1251" s="1">
        <v>56.2046875334594</v>
      </c>
    </row>
    <row r="1252" ht="15.75" customHeight="1">
      <c r="A1252" s="1" t="s">
        <v>0</v>
      </c>
      <c r="B1252" s="4">
        <v>43886.61498842593</v>
      </c>
      <c r="C1252" s="1">
        <v>56.2246875334594</v>
      </c>
    </row>
    <row r="1253" ht="15.75" customHeight="1">
      <c r="A1253" s="1" t="s">
        <v>0</v>
      </c>
      <c r="B1253" s="4">
        <v>43886.615694444445</v>
      </c>
      <c r="C1253" s="1">
        <v>56.2446875334594</v>
      </c>
    </row>
    <row r="1254" ht="15.75" customHeight="1">
      <c r="A1254" s="1" t="s">
        <v>0</v>
      </c>
      <c r="B1254" s="4">
        <v>43886.61640046296</v>
      </c>
      <c r="C1254" s="1">
        <v>56.2646875334594</v>
      </c>
    </row>
    <row r="1255" ht="15.75" customHeight="1">
      <c r="A1255" s="1" t="s">
        <v>0</v>
      </c>
      <c r="B1255" s="4">
        <v>43886.617106481484</v>
      </c>
      <c r="C1255" s="1">
        <v>56.3046875334594</v>
      </c>
    </row>
    <row r="1256" ht="15.75" customHeight="1">
      <c r="A1256" s="1" t="s">
        <v>0</v>
      </c>
      <c r="B1256" s="4">
        <v>43886.6178125</v>
      </c>
      <c r="C1256" s="1">
        <v>56.3246875334594</v>
      </c>
    </row>
    <row r="1257" ht="15.75" customHeight="1">
      <c r="A1257" s="1" t="s">
        <v>0</v>
      </c>
      <c r="B1257" s="4">
        <v>43886.61851851852</v>
      </c>
      <c r="C1257" s="1">
        <v>56.3446875334594</v>
      </c>
    </row>
    <row r="1258" ht="15.75" customHeight="1">
      <c r="A1258" s="1" t="s">
        <v>0</v>
      </c>
      <c r="B1258" s="4">
        <v>43886.61922453704</v>
      </c>
      <c r="C1258" s="1">
        <v>56.3546875334594</v>
      </c>
    </row>
    <row r="1259" ht="15.75" customHeight="1">
      <c r="A1259" s="1" t="s">
        <v>0</v>
      </c>
      <c r="B1259" s="4">
        <v>43886.61993055556</v>
      </c>
      <c r="C1259" s="1">
        <v>56.3746875334594</v>
      </c>
    </row>
    <row r="1260" ht="15.75" customHeight="1">
      <c r="A1260" s="1" t="s">
        <v>0</v>
      </c>
      <c r="B1260" s="4">
        <v>43886.620625</v>
      </c>
      <c r="C1260" s="1">
        <v>56.4046875334594</v>
      </c>
    </row>
    <row r="1261" ht="15.75" customHeight="1">
      <c r="A1261" s="1" t="s">
        <v>0</v>
      </c>
      <c r="B1261" s="4">
        <v>43886.62133101852</v>
      </c>
      <c r="C1261" s="1">
        <v>56.4146875334594</v>
      </c>
    </row>
    <row r="1262" ht="15.75" customHeight="1">
      <c r="A1262" s="1" t="s">
        <v>0</v>
      </c>
      <c r="B1262" s="4">
        <v>43886.622037037036</v>
      </c>
      <c r="C1262" s="1">
        <v>56.4246875334594</v>
      </c>
    </row>
    <row r="1263" ht="15.75" customHeight="1">
      <c r="A1263" s="1" t="s">
        <v>0</v>
      </c>
      <c r="B1263" s="4">
        <v>43886.62274305556</v>
      </c>
      <c r="C1263" s="1">
        <v>56.4546875334594</v>
      </c>
    </row>
    <row r="1264" ht="15.75" customHeight="1">
      <c r="A1264" s="1" t="s">
        <v>0</v>
      </c>
      <c r="B1264" s="4">
        <v>43886.623449074075</v>
      </c>
      <c r="C1264" s="1">
        <v>56.4846875334594</v>
      </c>
    </row>
    <row r="1265" ht="15.75" customHeight="1">
      <c r="A1265" s="1" t="s">
        <v>0</v>
      </c>
      <c r="B1265" s="4">
        <v>43886.62415509259</v>
      </c>
      <c r="C1265" s="1">
        <v>56.4946875334594</v>
      </c>
    </row>
    <row r="1266" ht="15.75" customHeight="1">
      <c r="A1266" s="1" t="s">
        <v>0</v>
      </c>
      <c r="B1266" s="4">
        <v>43886.62486111111</v>
      </c>
      <c r="C1266" s="1">
        <v>56.5146875334594</v>
      </c>
    </row>
    <row r="1267" ht="15.75" customHeight="1">
      <c r="A1267" s="1" t="s">
        <v>0</v>
      </c>
      <c r="B1267" s="4">
        <v>43886.62556712963</v>
      </c>
      <c r="C1267" s="1">
        <v>56.5346875334594</v>
      </c>
    </row>
    <row r="1268" ht="15.75" customHeight="1">
      <c r="A1268" s="1" t="s">
        <v>0</v>
      </c>
      <c r="B1268" s="4">
        <v>43886.62627314815</v>
      </c>
      <c r="C1268" s="1">
        <v>56.5546875334594</v>
      </c>
    </row>
    <row r="1269" ht="15.75" customHeight="1">
      <c r="A1269" s="1" t="s">
        <v>0</v>
      </c>
      <c r="B1269" s="4">
        <v>43886.626979166664</v>
      </c>
      <c r="C1269" s="1">
        <v>56.5746875334594</v>
      </c>
    </row>
    <row r="1270" ht="15.75" customHeight="1">
      <c r="A1270" s="1" t="s">
        <v>0</v>
      </c>
      <c r="B1270" s="4">
        <v>43886.62768518519</v>
      </c>
      <c r="C1270" s="1">
        <v>56.5846875334594</v>
      </c>
    </row>
    <row r="1271" ht="15.75" customHeight="1">
      <c r="A1271" s="1" t="s">
        <v>0</v>
      </c>
      <c r="B1271" s="4">
        <v>43886.6283912037</v>
      </c>
      <c r="C1271" s="1">
        <v>56.5946875334594</v>
      </c>
    </row>
    <row r="1272" ht="15.75" customHeight="1">
      <c r="A1272" s="1" t="s">
        <v>0</v>
      </c>
      <c r="B1272" s="4">
        <v>43886.62909722222</v>
      </c>
      <c r="C1272" s="1">
        <v>56.6146875334594</v>
      </c>
    </row>
    <row r="1273" ht="15.75" customHeight="1">
      <c r="A1273" s="1" t="s">
        <v>0</v>
      </c>
      <c r="B1273" s="4">
        <v>43886.62980324074</v>
      </c>
      <c r="C1273" s="1">
        <v>56.6246875334594</v>
      </c>
    </row>
    <row r="1274" ht="15.75" customHeight="1">
      <c r="A1274" s="1" t="s">
        <v>0</v>
      </c>
      <c r="B1274" s="4">
        <v>43886.63050925926</v>
      </c>
      <c r="C1274" s="1">
        <v>56.6546875334594</v>
      </c>
    </row>
    <row r="1275" ht="15.75" customHeight="1">
      <c r="A1275" s="1" t="s">
        <v>0</v>
      </c>
      <c r="B1275" s="4">
        <v>43886.631215277775</v>
      </c>
      <c r="C1275" s="1">
        <v>56.6646875334594</v>
      </c>
    </row>
    <row r="1276" ht="15.75" customHeight="1">
      <c r="A1276" s="1" t="s">
        <v>0</v>
      </c>
      <c r="B1276" s="4">
        <v>43886.6319212963</v>
      </c>
      <c r="C1276" s="1">
        <v>56.6746875334594</v>
      </c>
    </row>
    <row r="1277" ht="15.75" customHeight="1">
      <c r="A1277" s="1" t="s">
        <v>0</v>
      </c>
      <c r="B1277" s="4">
        <v>43886.632627314815</v>
      </c>
      <c r="C1277" s="1">
        <v>56.6846875334594</v>
      </c>
    </row>
    <row r="1278" ht="15.75" customHeight="1">
      <c r="A1278" s="1" t="s">
        <v>0</v>
      </c>
      <c r="B1278" s="4">
        <v>43886.63333333333</v>
      </c>
      <c r="C1278" s="1">
        <v>56.7046875334594</v>
      </c>
    </row>
    <row r="1279" ht="15.75" customHeight="1">
      <c r="A1279" s="1" t="s">
        <v>0</v>
      </c>
      <c r="B1279" s="4">
        <v>43886.634039351855</v>
      </c>
      <c r="C1279" s="1">
        <v>56.7346875334594</v>
      </c>
    </row>
    <row r="1280" ht="15.75" customHeight="1">
      <c r="A1280" s="1" t="s">
        <v>0</v>
      </c>
      <c r="B1280" s="4">
        <v>43886.63474537037</v>
      </c>
      <c r="C1280" s="1">
        <v>56.7546875334594</v>
      </c>
    </row>
    <row r="1281" ht="15.75" customHeight="1">
      <c r="A1281" s="1" t="s">
        <v>0</v>
      </c>
      <c r="B1281" s="4">
        <v>43886.63545138889</v>
      </c>
      <c r="C1281" s="1">
        <v>56.7646875334594</v>
      </c>
    </row>
    <row r="1282" ht="15.75" customHeight="1">
      <c r="A1282" s="1" t="s">
        <v>0</v>
      </c>
      <c r="B1282" s="4">
        <v>43886.63615740741</v>
      </c>
      <c r="C1282" s="1">
        <v>56.7746875334594</v>
      </c>
    </row>
    <row r="1283" ht="15.75" customHeight="1">
      <c r="A1283" s="1" t="s">
        <v>0</v>
      </c>
      <c r="B1283" s="4">
        <v>43886.63686342593</v>
      </c>
      <c r="C1283" s="1">
        <v>56.7946875334594</v>
      </c>
    </row>
    <row r="1284" ht="15.75" customHeight="1">
      <c r="A1284" s="1" t="s">
        <v>0</v>
      </c>
      <c r="B1284" s="4">
        <v>43886.63756944444</v>
      </c>
      <c r="C1284" s="1">
        <v>56.8146875334594</v>
      </c>
    </row>
    <row r="1285" ht="15.75" customHeight="1">
      <c r="A1285" s="1" t="s">
        <v>0</v>
      </c>
      <c r="B1285" s="4">
        <v>43886.63827546296</v>
      </c>
      <c r="C1285" s="1">
        <v>56.8346875334594</v>
      </c>
    </row>
    <row r="1286" ht="15.75" customHeight="1">
      <c r="A1286" s="1" t="s">
        <v>0</v>
      </c>
      <c r="B1286" s="4">
        <v>43886.63898148148</v>
      </c>
      <c r="C1286" s="1">
        <v>56.8546875334594</v>
      </c>
    </row>
    <row r="1287" ht="15.75" customHeight="1">
      <c r="A1287" s="1" t="s">
        <v>0</v>
      </c>
      <c r="B1287" s="4">
        <v>43886.6396875</v>
      </c>
      <c r="C1287" s="1">
        <v>56.8646875334594</v>
      </c>
    </row>
    <row r="1288" ht="15.75" customHeight="1">
      <c r="A1288" s="1" t="s">
        <v>0</v>
      </c>
      <c r="B1288" s="4">
        <v>43886.640393518515</v>
      </c>
      <c r="C1288" s="1">
        <v>56.8846875334594</v>
      </c>
    </row>
    <row r="1289" ht="15.75" customHeight="1">
      <c r="A1289" s="1" t="s">
        <v>0</v>
      </c>
      <c r="B1289" s="4">
        <v>43886.64108796296</v>
      </c>
      <c r="C1289" s="1">
        <v>56.9046875334594</v>
      </c>
    </row>
    <row r="1290" ht="15.75" customHeight="1">
      <c r="A1290" s="1" t="s">
        <v>0</v>
      </c>
      <c r="B1290" s="4">
        <v>43886.64179398148</v>
      </c>
      <c r="C1290" s="1">
        <v>56.9146875334594</v>
      </c>
    </row>
    <row r="1291" ht="15.75" customHeight="1">
      <c r="A1291" s="1" t="s">
        <v>0</v>
      </c>
      <c r="B1291" s="4">
        <v>43886.6425</v>
      </c>
      <c r="C1291" s="1">
        <v>56.9246875334594</v>
      </c>
    </row>
    <row r="1292" ht="15.75" customHeight="1">
      <c r="A1292" s="1" t="s">
        <v>0</v>
      </c>
      <c r="B1292" s="4">
        <v>43886.64320601852</v>
      </c>
      <c r="C1292" s="1">
        <v>56.9246875334594</v>
      </c>
    </row>
    <row r="1293" ht="15.75" customHeight="1">
      <c r="A1293" s="1" t="s">
        <v>0</v>
      </c>
      <c r="B1293" s="4">
        <v>43886.643912037034</v>
      </c>
      <c r="C1293" s="1">
        <v>56.9646875334594</v>
      </c>
    </row>
    <row r="1294" ht="15.75" customHeight="1">
      <c r="A1294" s="1" t="s">
        <v>0</v>
      </c>
      <c r="B1294" s="4">
        <v>43886.64461805556</v>
      </c>
      <c r="C1294" s="1">
        <v>56.9646875334594</v>
      </c>
    </row>
    <row r="1295" ht="15.75" customHeight="1">
      <c r="A1295" s="1" t="s">
        <v>0</v>
      </c>
      <c r="B1295" s="4">
        <v>43886.645324074074</v>
      </c>
      <c r="C1295" s="1">
        <v>56.9746875334594</v>
      </c>
    </row>
    <row r="1296" ht="15.75" customHeight="1">
      <c r="A1296" s="1" t="s">
        <v>0</v>
      </c>
      <c r="B1296" s="4">
        <v>43886.64603009259</v>
      </c>
      <c r="C1296" s="1">
        <v>56.9746875334594</v>
      </c>
    </row>
    <row r="1297" ht="15.75" customHeight="1">
      <c r="A1297" s="1" t="s">
        <v>0</v>
      </c>
      <c r="B1297" s="4">
        <v>43886.64673611111</v>
      </c>
      <c r="C1297" s="1">
        <v>56.9846875334594</v>
      </c>
    </row>
    <row r="1298" ht="15.75" customHeight="1">
      <c r="A1298" s="1" t="s">
        <v>0</v>
      </c>
      <c r="B1298" s="4">
        <v>43886.64744212963</v>
      </c>
      <c r="C1298" s="1">
        <v>57.0246875334594</v>
      </c>
    </row>
    <row r="1299" ht="15.75" customHeight="1">
      <c r="A1299" s="1" t="s">
        <v>0</v>
      </c>
      <c r="B1299" s="4">
        <v>43886.648148148146</v>
      </c>
      <c r="C1299" s="1">
        <v>57.0346875334594</v>
      </c>
    </row>
    <row r="1300" ht="15.75" customHeight="1">
      <c r="A1300" s="1" t="s">
        <v>0</v>
      </c>
      <c r="B1300" s="4">
        <v>43886.64885416667</v>
      </c>
      <c r="C1300" s="1">
        <v>57.0446875334594</v>
      </c>
    </row>
    <row r="1301" ht="15.75" customHeight="1">
      <c r="A1301" s="1" t="s">
        <v>0</v>
      </c>
      <c r="B1301" s="4">
        <v>43886.649560185186</v>
      </c>
      <c r="C1301" s="1">
        <v>57.0846875334594</v>
      </c>
    </row>
    <row r="1302" ht="15.75" customHeight="1">
      <c r="A1302" s="1" t="s">
        <v>0</v>
      </c>
      <c r="B1302" s="4">
        <v>43886.6502662037</v>
      </c>
      <c r="C1302" s="1">
        <v>57.0846875334594</v>
      </c>
    </row>
    <row r="1303" ht="15.75" customHeight="1">
      <c r="A1303" s="1" t="s">
        <v>0</v>
      </c>
      <c r="B1303" s="4">
        <v>43886.650972222225</v>
      </c>
      <c r="C1303" s="1">
        <v>57.1146875334594</v>
      </c>
    </row>
    <row r="1304" ht="15.75" customHeight="1">
      <c r="A1304" s="1" t="s">
        <v>0</v>
      </c>
      <c r="B1304" s="4">
        <v>43886.65167824074</v>
      </c>
      <c r="C1304" s="1">
        <v>57.1246875334594</v>
      </c>
    </row>
    <row r="1305" ht="15.75" customHeight="1">
      <c r="A1305" s="1" t="s">
        <v>0</v>
      </c>
      <c r="B1305" s="4">
        <v>43886.65238425926</v>
      </c>
      <c r="C1305" s="1">
        <v>57.1546875334594</v>
      </c>
    </row>
    <row r="1306" ht="15.75" customHeight="1">
      <c r="A1306" s="1" t="s">
        <v>0</v>
      </c>
      <c r="B1306" s="4">
        <v>43886.65309027778</v>
      </c>
      <c r="C1306" s="1">
        <v>57.1746875334594</v>
      </c>
    </row>
    <row r="1307" ht="15.75" customHeight="1">
      <c r="A1307" s="1" t="s">
        <v>0</v>
      </c>
      <c r="B1307" s="4">
        <v>43886.6537962963</v>
      </c>
      <c r="C1307" s="1">
        <v>57.1846875334594</v>
      </c>
    </row>
    <row r="1308" ht="15.75" customHeight="1">
      <c r="A1308" s="1" t="s">
        <v>0</v>
      </c>
      <c r="B1308" s="4">
        <v>43886.654502314814</v>
      </c>
      <c r="C1308" s="1">
        <v>57.2046875334594</v>
      </c>
    </row>
    <row r="1309" ht="15.75" customHeight="1">
      <c r="A1309" s="1" t="s">
        <v>0</v>
      </c>
      <c r="B1309" s="4">
        <v>43886.65520833333</v>
      </c>
      <c r="C1309" s="1">
        <v>57.2346875334594</v>
      </c>
    </row>
    <row r="1310" ht="15.75" customHeight="1">
      <c r="A1310" s="1" t="s">
        <v>0</v>
      </c>
      <c r="B1310" s="4">
        <v>43886.65591435185</v>
      </c>
      <c r="C1310" s="1">
        <v>57.2346875334594</v>
      </c>
    </row>
    <row r="1311" ht="15.75" customHeight="1">
      <c r="A1311" s="1" t="s">
        <v>0</v>
      </c>
      <c r="B1311" s="4">
        <v>43886.65662037037</v>
      </c>
      <c r="C1311" s="1">
        <v>57.2546875334594</v>
      </c>
    </row>
    <row r="1312" ht="15.75" customHeight="1">
      <c r="A1312" s="1" t="s">
        <v>0</v>
      </c>
      <c r="B1312" s="4">
        <v>43886.657326388886</v>
      </c>
      <c r="C1312" s="1">
        <v>57.2646875334594</v>
      </c>
    </row>
    <row r="1313" ht="15.75" customHeight="1">
      <c r="A1313" s="1" t="s">
        <v>0</v>
      </c>
      <c r="B1313" s="4">
        <v>43886.65803240741</v>
      </c>
      <c r="C1313" s="1">
        <v>57.2746875334594</v>
      </c>
    </row>
    <row r="1314" ht="15.75" customHeight="1">
      <c r="A1314" s="1" t="s">
        <v>0</v>
      </c>
      <c r="B1314" s="4">
        <v>43886.658738425926</v>
      </c>
      <c r="C1314" s="1">
        <v>57.2946875334594</v>
      </c>
    </row>
    <row r="1315" ht="15.75" customHeight="1">
      <c r="A1315" s="1" t="s">
        <v>0</v>
      </c>
      <c r="B1315" s="4">
        <v>43886.65944444444</v>
      </c>
      <c r="C1315" s="1">
        <v>57.3046875334594</v>
      </c>
    </row>
    <row r="1316" ht="15.75" customHeight="1">
      <c r="A1316" s="1" t="s">
        <v>0</v>
      </c>
      <c r="B1316" s="4">
        <v>43886.660150462965</v>
      </c>
      <c r="C1316" s="1">
        <v>57.3246875334594</v>
      </c>
    </row>
    <row r="1317" ht="15.75" customHeight="1">
      <c r="A1317" s="1" t="s">
        <v>0</v>
      </c>
      <c r="B1317" s="4">
        <v>43886.660844907405</v>
      </c>
      <c r="C1317" s="1">
        <v>57.3346875334594</v>
      </c>
    </row>
    <row r="1318" ht="15.75" customHeight="1">
      <c r="A1318" s="1" t="s">
        <v>0</v>
      </c>
      <c r="B1318" s="4">
        <v>43886.66155092593</v>
      </c>
      <c r="C1318" s="1">
        <v>57.3446875334594</v>
      </c>
    </row>
    <row r="1319" ht="15.75" customHeight="1">
      <c r="A1319" s="1" t="s">
        <v>0</v>
      </c>
      <c r="B1319" s="4">
        <v>43886.662256944444</v>
      </c>
      <c r="C1319" s="1">
        <v>57.3546875334594</v>
      </c>
    </row>
    <row r="1320" ht="15.75" customHeight="1">
      <c r="A1320" s="1" t="s">
        <v>0</v>
      </c>
      <c r="B1320" s="4">
        <v>43886.66296296296</v>
      </c>
      <c r="C1320" s="1">
        <v>57.3546875334594</v>
      </c>
    </row>
    <row r="1321" ht="15.75" customHeight="1">
      <c r="A1321" s="1" t="s">
        <v>0</v>
      </c>
      <c r="B1321" s="4">
        <v>43886.663668981484</v>
      </c>
      <c r="C1321" s="1">
        <v>57.3746875334594</v>
      </c>
    </row>
    <row r="1322" ht="15.75" customHeight="1">
      <c r="A1322" s="1" t="s">
        <v>0</v>
      </c>
      <c r="B1322" s="4">
        <v>43886.664375</v>
      </c>
      <c r="C1322" s="1">
        <v>57.3946875334594</v>
      </c>
    </row>
    <row r="1323" ht="15.75" customHeight="1">
      <c r="A1323" s="1" t="s">
        <v>0</v>
      </c>
      <c r="B1323" s="4">
        <v>43886.66508101852</v>
      </c>
      <c r="C1323" s="1">
        <v>57.3946875334594</v>
      </c>
    </row>
    <row r="1324" ht="15.75" customHeight="1">
      <c r="A1324" s="1" t="s">
        <v>0</v>
      </c>
      <c r="B1324" s="4">
        <v>43886.66578703704</v>
      </c>
      <c r="C1324" s="1">
        <v>57.4346875334594</v>
      </c>
    </row>
    <row r="1325" ht="15.75" customHeight="1">
      <c r="A1325" s="1" t="s">
        <v>0</v>
      </c>
      <c r="B1325" s="4">
        <v>43886.666493055556</v>
      </c>
      <c r="C1325" s="1">
        <v>57.4346875334594</v>
      </c>
    </row>
    <row r="1326" ht="15.75" customHeight="1">
      <c r="A1326" s="1" t="s">
        <v>0</v>
      </c>
      <c r="B1326" s="4">
        <v>43886.66719907407</v>
      </c>
      <c r="C1326" s="1">
        <v>57.4646875334594</v>
      </c>
    </row>
    <row r="1327" ht="15.75" customHeight="1">
      <c r="A1327" s="1" t="s">
        <v>0</v>
      </c>
      <c r="B1327" s="4">
        <v>43886.667905092596</v>
      </c>
      <c r="C1327" s="1">
        <v>57.4746875334594</v>
      </c>
    </row>
    <row r="1328" ht="15.75" customHeight="1">
      <c r="A1328" s="1" t="s">
        <v>0</v>
      </c>
      <c r="B1328" s="4">
        <v>43886.66861111111</v>
      </c>
      <c r="C1328" s="1">
        <v>57.4946875334594</v>
      </c>
    </row>
    <row r="1329" ht="15.75" customHeight="1">
      <c r="A1329" s="1" t="s">
        <v>0</v>
      </c>
      <c r="B1329" s="4">
        <v>43886.66931712963</v>
      </c>
      <c r="C1329" s="1">
        <v>57.4846875334594</v>
      </c>
    </row>
    <row r="1330" ht="15.75" customHeight="1">
      <c r="A1330" s="1" t="s">
        <v>0</v>
      </c>
      <c r="B1330" s="4">
        <v>43886.670023148145</v>
      </c>
      <c r="C1330" s="1">
        <v>57.4946875334594</v>
      </c>
    </row>
    <row r="1331" ht="15.75" customHeight="1">
      <c r="A1331" s="1" t="s">
        <v>0</v>
      </c>
      <c r="B1331" s="4">
        <v>43886.67072916667</v>
      </c>
      <c r="C1331" s="1">
        <v>57.5246875334594</v>
      </c>
    </row>
    <row r="1332" ht="15.75" customHeight="1">
      <c r="A1332" s="1" t="s">
        <v>0</v>
      </c>
      <c r="B1332" s="4">
        <v>43886.671435185184</v>
      </c>
      <c r="C1332" s="1">
        <v>57.5446875334594</v>
      </c>
    </row>
    <row r="1333" ht="15.75" customHeight="1">
      <c r="A1333" s="1" t="s">
        <v>0</v>
      </c>
      <c r="B1333" s="4">
        <v>43886.6721412037</v>
      </c>
      <c r="C1333" s="1">
        <v>57.5546875334594</v>
      </c>
    </row>
    <row r="1334" ht="15.75" customHeight="1">
      <c r="A1334" s="1" t="s">
        <v>0</v>
      </c>
      <c r="B1334" s="4">
        <v>43886.672847222224</v>
      </c>
      <c r="C1334" s="1">
        <v>57.5546875334594</v>
      </c>
    </row>
    <row r="1335" ht="15.75" customHeight="1">
      <c r="A1335" s="1" t="s">
        <v>0</v>
      </c>
      <c r="B1335" s="4">
        <v>43886.67355324074</v>
      </c>
      <c r="C1335" s="1">
        <v>57.5746875334594</v>
      </c>
    </row>
    <row r="1336" ht="15.75" customHeight="1">
      <c r="A1336" s="1" t="s">
        <v>0</v>
      </c>
      <c r="B1336" s="4">
        <v>43886.674259259256</v>
      </c>
      <c r="C1336" s="1">
        <v>57.6046875334594</v>
      </c>
    </row>
    <row r="1337" ht="15.75" customHeight="1">
      <c r="A1337" s="1" t="s">
        <v>0</v>
      </c>
      <c r="B1337" s="4">
        <v>43886.67496527778</v>
      </c>
      <c r="C1337" s="1">
        <v>57.6046875334594</v>
      </c>
    </row>
    <row r="1338" ht="15.75" customHeight="1">
      <c r="A1338" s="1" t="s">
        <v>0</v>
      </c>
      <c r="B1338" s="4">
        <v>43886.675671296296</v>
      </c>
      <c r="C1338" s="1">
        <v>57.6146875334594</v>
      </c>
    </row>
    <row r="1339" ht="15.75" customHeight="1">
      <c r="A1339" s="1" t="s">
        <v>0</v>
      </c>
      <c r="B1339" s="4">
        <v>43886.67637731481</v>
      </c>
      <c r="C1339" s="1">
        <v>57.6146875334594</v>
      </c>
    </row>
    <row r="1340" ht="15.75" customHeight="1">
      <c r="A1340" s="1" t="s">
        <v>0</v>
      </c>
      <c r="B1340" s="4">
        <v>43886.677083333336</v>
      </c>
      <c r="C1340" s="1">
        <v>57.6446875334594</v>
      </c>
    </row>
    <row r="1341" ht="15.75" customHeight="1">
      <c r="A1341" s="1" t="s">
        <v>0</v>
      </c>
      <c r="B1341" s="4">
        <v>43886.67778935185</v>
      </c>
      <c r="C1341" s="1">
        <v>57.6546875334594</v>
      </c>
    </row>
    <row r="1342" ht="15.75" customHeight="1">
      <c r="A1342" s="1" t="s">
        <v>0</v>
      </c>
      <c r="B1342" s="4">
        <v>43886.67849537037</v>
      </c>
      <c r="C1342" s="1">
        <v>57.6746875334594</v>
      </c>
    </row>
    <row r="1343" ht="15.75" customHeight="1">
      <c r="A1343" s="1" t="s">
        <v>0</v>
      </c>
      <c r="B1343" s="4">
        <v>43886.67920138889</v>
      </c>
      <c r="C1343" s="1">
        <v>57.6946875334594</v>
      </c>
    </row>
    <row r="1344" ht="15.75" customHeight="1">
      <c r="A1344" s="1" t="s">
        <v>0</v>
      </c>
      <c r="B1344" s="4">
        <v>43886.67990740741</v>
      </c>
      <c r="C1344" s="1">
        <v>57.7146875334594</v>
      </c>
    </row>
    <row r="1345" ht="15.75" customHeight="1">
      <c r="A1345" s="1" t="s">
        <v>0</v>
      </c>
      <c r="B1345" s="4">
        <v>43886.680613425924</v>
      </c>
      <c r="C1345" s="1">
        <v>57.7246875334594</v>
      </c>
    </row>
    <row r="1346" ht="15.75" customHeight="1">
      <c r="A1346" s="1" t="s">
        <v>0</v>
      </c>
      <c r="B1346" s="4">
        <v>43886.68131944445</v>
      </c>
      <c r="C1346" s="1">
        <v>57.7446875334594</v>
      </c>
    </row>
    <row r="1347" ht="15.75" customHeight="1">
      <c r="A1347" s="1" t="s">
        <v>0</v>
      </c>
      <c r="B1347" s="4">
        <v>43886.68201388889</v>
      </c>
      <c r="C1347" s="1">
        <v>57.7446875334594</v>
      </c>
    </row>
    <row r="1348" ht="15.75" customHeight="1">
      <c r="A1348" s="1" t="s">
        <v>0</v>
      </c>
      <c r="B1348" s="4">
        <v>43886.68271990741</v>
      </c>
      <c r="C1348" s="1">
        <v>57.7646875334594</v>
      </c>
    </row>
    <row r="1349" ht="15.75" customHeight="1">
      <c r="A1349" s="1" t="s">
        <v>0</v>
      </c>
      <c r="B1349" s="4">
        <v>43886.68342592593</v>
      </c>
      <c r="C1349" s="1">
        <v>57.7846875334594</v>
      </c>
    </row>
    <row r="1350" ht="15.75" customHeight="1">
      <c r="A1350" s="1" t="s">
        <v>0</v>
      </c>
      <c r="B1350" s="4">
        <v>43886.683796296296</v>
      </c>
      <c r="C1350" s="1">
        <v>57.7946875334594</v>
      </c>
    </row>
    <row r="1351" ht="15.75" customHeight="1">
      <c r="A1351" s="1" t="s">
        <v>0</v>
      </c>
      <c r="B1351" s="4">
        <v>43886.68383101852</v>
      </c>
      <c r="C1351" s="1">
        <v>57.7946875334594</v>
      </c>
    </row>
    <row r="1352" ht="15.75" customHeight="1">
      <c r="A1352" s="1" t="s">
        <v>0</v>
      </c>
      <c r="B1352" s="4">
        <v>43886.68386574074</v>
      </c>
      <c r="C1352" s="1">
        <v>57.7946875334594</v>
      </c>
    </row>
    <row r="1353" ht="15.75" customHeight="1">
      <c r="A1353" s="1" t="s">
        <v>0</v>
      </c>
      <c r="B1353" s="4">
        <v>43886.683900462966</v>
      </c>
      <c r="C1353" s="1">
        <v>57.7946875334594</v>
      </c>
    </row>
    <row r="1354" ht="15.75" customHeight="1">
      <c r="A1354" s="1" t="s">
        <v>0</v>
      </c>
      <c r="B1354" s="4">
        <v>43886.68393518519</v>
      </c>
      <c r="C1354" s="1">
        <v>57.7946875334594</v>
      </c>
    </row>
    <row r="1355" ht="15.75" customHeight="1">
      <c r="A1355" s="1" t="s">
        <v>0</v>
      </c>
      <c r="B1355" s="4">
        <v>43886.683969907404</v>
      </c>
      <c r="C1355" s="1">
        <v>57.7946875334594</v>
      </c>
    </row>
    <row r="1356" ht="15.75" customHeight="1">
      <c r="A1356" s="1" t="s">
        <v>0</v>
      </c>
      <c r="B1356" s="4">
        <v>43886.68400462963</v>
      </c>
      <c r="C1356" s="1">
        <v>57.7946875334594</v>
      </c>
    </row>
    <row r="1357" ht="15.75" customHeight="1">
      <c r="A1357" s="1" t="s">
        <v>0</v>
      </c>
      <c r="B1357" s="4">
        <v>43886.68403935185</v>
      </c>
      <c r="C1357" s="1">
        <v>57.7946875334594</v>
      </c>
    </row>
    <row r="1358" ht="15.75" customHeight="1">
      <c r="A1358" s="1" t="s">
        <v>0</v>
      </c>
      <c r="B1358" s="4">
        <v>43886.68407407407</v>
      </c>
      <c r="C1358" s="1">
        <v>57.7946875334594</v>
      </c>
    </row>
    <row r="1359" ht="15.75" customHeight="1">
      <c r="A1359" s="1" t="s">
        <v>0</v>
      </c>
      <c r="B1359" s="4">
        <v>43886.6841087963</v>
      </c>
      <c r="C1359" s="1">
        <v>57.7946875334594</v>
      </c>
    </row>
    <row r="1360" ht="15.75" customHeight="1">
      <c r="A1360" s="1" t="s">
        <v>0</v>
      </c>
      <c r="B1360" s="4">
        <v>43886.68414351852</v>
      </c>
      <c r="C1360" s="1">
        <v>57.7946875334594</v>
      </c>
    </row>
    <row r="1361" ht="15.75" customHeight="1">
      <c r="A1361" s="1" t="s">
        <v>0</v>
      </c>
      <c r="B1361" s="4">
        <v>43886.68417824074</v>
      </c>
      <c r="C1361" s="1">
        <v>57.7946875334594</v>
      </c>
    </row>
    <row r="1362" ht="15.75" customHeight="1">
      <c r="A1362" s="1" t="s">
        <v>0</v>
      </c>
      <c r="B1362" s="4">
        <v>43886.684212962966</v>
      </c>
      <c r="C1362" s="1">
        <v>57.7946875334594</v>
      </c>
    </row>
    <row r="1363" ht="15.75" customHeight="1">
      <c r="A1363" s="1" t="s">
        <v>0</v>
      </c>
      <c r="B1363" s="4">
        <v>43886.68424768518</v>
      </c>
      <c r="C1363" s="1">
        <v>57.7946875334594</v>
      </c>
    </row>
    <row r="1364" ht="15.75" customHeight="1">
      <c r="A1364" s="1" t="s">
        <v>0</v>
      </c>
      <c r="B1364" s="4">
        <v>43886.684282407405</v>
      </c>
      <c r="C1364" s="1">
        <v>57.7946875334594</v>
      </c>
    </row>
    <row r="1365" ht="15.75" customHeight="1">
      <c r="A1365" s="1" t="s">
        <v>0</v>
      </c>
      <c r="B1365" s="4">
        <v>43886.68431712963</v>
      </c>
      <c r="C1365" s="1">
        <v>57.7946875334594</v>
      </c>
    </row>
    <row r="1366" ht="15.75" customHeight="1">
      <c r="A1366" s="1" t="s">
        <v>0</v>
      </c>
      <c r="B1366" s="4">
        <v>43886.68435185185</v>
      </c>
      <c r="C1366" s="1">
        <v>57.7946875334594</v>
      </c>
    </row>
    <row r="1367" ht="15.75" customHeight="1">
      <c r="A1367" s="1" t="s">
        <v>0</v>
      </c>
      <c r="B1367" s="4">
        <v>43886.684386574074</v>
      </c>
      <c r="C1367" s="1">
        <v>57.7946875334594</v>
      </c>
    </row>
    <row r="1368" ht="15.75" customHeight="1">
      <c r="A1368" s="1" t="s">
        <v>0</v>
      </c>
      <c r="B1368" s="4">
        <v>43886.6844212963</v>
      </c>
      <c r="C1368" s="1">
        <v>57.7946875334594</v>
      </c>
    </row>
    <row r="1369" ht="15.75" customHeight="1">
      <c r="A1369" s="1" t="s">
        <v>0</v>
      </c>
      <c r="B1369" s="4">
        <v>43886.68445601852</v>
      </c>
      <c r="C1369" s="1">
        <v>57.7946875334594</v>
      </c>
    </row>
    <row r="1370" ht="15.75" customHeight="1">
      <c r="A1370" s="1" t="s">
        <v>0</v>
      </c>
      <c r="B1370" s="4">
        <v>43886.68449074074</v>
      </c>
      <c r="C1370" s="1">
        <v>57.7946875334594</v>
      </c>
    </row>
    <row r="1371" ht="15.75" customHeight="1">
      <c r="A1371" s="1" t="s">
        <v>0</v>
      </c>
      <c r="B1371" s="4">
        <v>43886.684525462966</v>
      </c>
      <c r="C1371" s="1">
        <v>57.7946875334594</v>
      </c>
    </row>
    <row r="1372" ht="15.75" customHeight="1">
      <c r="A1372" s="1" t="s">
        <v>0</v>
      </c>
      <c r="B1372" s="4">
        <v>43886.68456018518</v>
      </c>
      <c r="C1372" s="1">
        <v>57.7946875334594</v>
      </c>
    </row>
    <row r="1373" ht="15.75" customHeight="1">
      <c r="A1373" s="1" t="s">
        <v>0</v>
      </c>
      <c r="B1373" s="4">
        <v>43886.684594907405</v>
      </c>
      <c r="C1373" s="1">
        <v>57.7946875334594</v>
      </c>
    </row>
    <row r="1374" ht="15.75" customHeight="1">
      <c r="A1374" s="1" t="s">
        <v>0</v>
      </c>
      <c r="B1374" s="4">
        <v>43886.68462962963</v>
      </c>
      <c r="C1374" s="1">
        <v>57.7946875334594</v>
      </c>
    </row>
    <row r="1375" ht="15.75" customHeight="1">
      <c r="A1375" s="1" t="s">
        <v>0</v>
      </c>
      <c r="B1375" s="4">
        <v>43886.68466435185</v>
      </c>
      <c r="C1375" s="1">
        <v>57.7946875334594</v>
      </c>
    </row>
    <row r="1376" ht="15.75" customHeight="1">
      <c r="A1376" s="1" t="s">
        <v>0</v>
      </c>
      <c r="B1376" s="4">
        <v>43886.684699074074</v>
      </c>
      <c r="C1376" s="1">
        <v>57.7946875334594</v>
      </c>
    </row>
    <row r="1377" ht="15.75" customHeight="1">
      <c r="A1377" s="1" t="s">
        <v>0</v>
      </c>
      <c r="B1377" s="4">
        <v>43886.6847337963</v>
      </c>
      <c r="C1377" s="1">
        <v>57.7646875334594</v>
      </c>
    </row>
    <row r="1378" ht="15.75" customHeight="1">
      <c r="A1378" s="1" t="s">
        <v>0</v>
      </c>
      <c r="B1378" s="4">
        <v>43886.68476851852</v>
      </c>
      <c r="C1378" s="1">
        <v>57.7646875334594</v>
      </c>
    </row>
    <row r="1379" ht="15.75" customHeight="1">
      <c r="A1379" s="1" t="s">
        <v>0</v>
      </c>
      <c r="B1379" s="4">
        <v>43886.68480324074</v>
      </c>
      <c r="C1379" s="1">
        <v>57.7646875334594</v>
      </c>
    </row>
    <row r="1380" ht="15.75" customHeight="1">
      <c r="A1380" s="1" t="s">
        <v>0</v>
      </c>
      <c r="B1380" s="4">
        <v>43886.68483796297</v>
      </c>
      <c r="C1380" s="1">
        <v>57.7646875334594</v>
      </c>
    </row>
    <row r="1381" ht="15.75" customHeight="1">
      <c r="A1381" s="1" t="s">
        <v>0</v>
      </c>
      <c r="B1381" s="4">
        <v>43886.68487268518</v>
      </c>
      <c r="C1381" s="1">
        <v>57.7646875334594</v>
      </c>
    </row>
    <row r="1382" ht="15.75" customHeight="1">
      <c r="A1382" s="1" t="s">
        <v>0</v>
      </c>
      <c r="B1382" s="4">
        <v>43886.684907407405</v>
      </c>
      <c r="C1382" s="1">
        <v>57.7446875334594</v>
      </c>
    </row>
    <row r="1383" ht="15.75" customHeight="1">
      <c r="A1383" s="1" t="s">
        <v>0</v>
      </c>
      <c r="B1383" s="4">
        <v>43886.68494212963</v>
      </c>
      <c r="C1383" s="1">
        <v>57.7446875334594</v>
      </c>
    </row>
    <row r="1384" ht="15.75" customHeight="1">
      <c r="A1384" s="1" t="s">
        <v>0</v>
      </c>
      <c r="B1384" s="4">
        <v>43886.68497685185</v>
      </c>
      <c r="C1384" s="1">
        <v>57.7446875334594</v>
      </c>
    </row>
    <row r="1385" ht="15.75" customHeight="1">
      <c r="A1385" s="1" t="s">
        <v>0</v>
      </c>
      <c r="B1385" s="4">
        <v>43886.685011574074</v>
      </c>
      <c r="C1385" s="1">
        <v>57.7446875334594</v>
      </c>
    </row>
    <row r="1386" ht="15.75" customHeight="1">
      <c r="A1386" s="1" t="s">
        <v>0</v>
      </c>
      <c r="B1386" s="4">
        <v>43886.6850462963</v>
      </c>
      <c r="C1386" s="1">
        <v>57.6946875334594</v>
      </c>
    </row>
    <row r="1387" ht="15.75" customHeight="1">
      <c r="A1387" s="1" t="s">
        <v>0</v>
      </c>
      <c r="B1387" s="4">
        <v>43886.68508101852</v>
      </c>
      <c r="C1387" s="1">
        <v>57.6946875334594</v>
      </c>
    </row>
    <row r="1388" ht="15.75" customHeight="1">
      <c r="A1388" s="1" t="s">
        <v>0</v>
      </c>
      <c r="B1388" s="4">
        <v>43886.685115740744</v>
      </c>
      <c r="C1388" s="1">
        <v>57.6946875334594</v>
      </c>
    </row>
    <row r="1389" ht="15.75" customHeight="1">
      <c r="A1389" s="1" t="s">
        <v>0</v>
      </c>
      <c r="B1389" s="4">
        <v>43886.68515046296</v>
      </c>
      <c r="C1389" s="1">
        <v>57.6946875334594</v>
      </c>
    </row>
    <row r="1390" ht="15.75" customHeight="1">
      <c r="A1390" s="1" t="s">
        <v>0</v>
      </c>
      <c r="B1390" s="4">
        <v>43886.68518518518</v>
      </c>
      <c r="C1390" s="1">
        <v>57.6546875334594</v>
      </c>
    </row>
    <row r="1391" ht="15.75" customHeight="1">
      <c r="A1391" s="1" t="s">
        <v>0</v>
      </c>
      <c r="B1391" s="4">
        <v>43886.685219907406</v>
      </c>
      <c r="C1391" s="1">
        <v>57.6546875334594</v>
      </c>
    </row>
    <row r="1392" ht="15.75" customHeight="1">
      <c r="A1392" s="1" t="s">
        <v>0</v>
      </c>
      <c r="B1392" s="4">
        <v>43886.68525462963</v>
      </c>
      <c r="C1392" s="1">
        <v>57.6546875334594</v>
      </c>
    </row>
    <row r="1393" ht="15.75" customHeight="1">
      <c r="A1393" s="1" t="s">
        <v>0</v>
      </c>
      <c r="B1393" s="4">
        <v>43886.68528935185</v>
      </c>
      <c r="C1393" s="1">
        <v>57.6546875334594</v>
      </c>
    </row>
    <row r="1394" ht="15.75" customHeight="1">
      <c r="A1394" s="1" t="s">
        <v>0</v>
      </c>
      <c r="B1394" s="4">
        <v>43886.685324074075</v>
      </c>
      <c r="C1394" s="1">
        <v>57.6346875334594</v>
      </c>
    </row>
    <row r="1395" ht="15.75" customHeight="1">
      <c r="A1395" s="1" t="s">
        <v>0</v>
      </c>
      <c r="B1395" s="4">
        <v>43886.6853587963</v>
      </c>
      <c r="C1395" s="1">
        <v>57.6346875334594</v>
      </c>
    </row>
    <row r="1396" ht="15.75" customHeight="1">
      <c r="A1396" s="1" t="s">
        <v>0</v>
      </c>
      <c r="B1396" s="4">
        <v>43886.68539351852</v>
      </c>
      <c r="C1396" s="1">
        <v>57.6346875334594</v>
      </c>
    </row>
    <row r="1397" ht="15.75" customHeight="1">
      <c r="A1397" s="1" t="s">
        <v>0</v>
      </c>
      <c r="B1397" s="4">
        <v>43886.685428240744</v>
      </c>
      <c r="C1397" s="1">
        <v>57.6346875334594</v>
      </c>
    </row>
    <row r="1398" ht="15.75" customHeight="1">
      <c r="A1398" s="1" t="s">
        <v>0</v>
      </c>
      <c r="B1398" s="4">
        <v>43886.68546296296</v>
      </c>
      <c r="C1398" s="1">
        <v>57.6046875334594</v>
      </c>
    </row>
    <row r="1399" ht="15.75" customHeight="1">
      <c r="A1399" s="1" t="s">
        <v>0</v>
      </c>
      <c r="B1399" s="4">
        <v>43886.68549768518</v>
      </c>
      <c r="C1399" s="1">
        <v>57.6046875334594</v>
      </c>
    </row>
    <row r="1400" ht="15.75" customHeight="1">
      <c r="A1400" s="1" t="s">
        <v>0</v>
      </c>
      <c r="B1400" s="4">
        <v>43886.685532407406</v>
      </c>
      <c r="C1400" s="1">
        <v>57.6046875334594</v>
      </c>
    </row>
    <row r="1401" ht="15.75" customHeight="1">
      <c r="A1401" s="1" t="s">
        <v>0</v>
      </c>
      <c r="B1401" s="4">
        <v>43886.68556712963</v>
      </c>
      <c r="C1401" s="1">
        <v>57.6046875334594</v>
      </c>
    </row>
    <row r="1402" ht="15.75" customHeight="1">
      <c r="A1402" s="1" t="s">
        <v>0</v>
      </c>
      <c r="B1402" s="4">
        <v>43886.68560185185</v>
      </c>
      <c r="C1402" s="1">
        <v>57.5946875334594</v>
      </c>
    </row>
    <row r="1403" ht="15.75" customHeight="1">
      <c r="A1403" s="1" t="s">
        <v>0</v>
      </c>
      <c r="B1403" s="4">
        <v>43886.685636574075</v>
      </c>
      <c r="C1403" s="1">
        <v>57.5946875334594</v>
      </c>
    </row>
    <row r="1404" ht="15.75" customHeight="1">
      <c r="A1404" s="1" t="s">
        <v>0</v>
      </c>
      <c r="B1404" s="4">
        <v>43886.6856712963</v>
      </c>
      <c r="C1404" s="1">
        <v>57.5946875334594</v>
      </c>
    </row>
    <row r="1405" ht="15.75" customHeight="1">
      <c r="A1405" s="1" t="s">
        <v>0</v>
      </c>
      <c r="B1405" s="4">
        <v>43886.68570601852</v>
      </c>
      <c r="C1405" s="1">
        <v>57.5946875334594</v>
      </c>
    </row>
    <row r="1406" ht="15.75" customHeight="1">
      <c r="A1406" s="1" t="s">
        <v>0</v>
      </c>
      <c r="B1406" s="4">
        <v>43886.685740740744</v>
      </c>
      <c r="C1406" s="1">
        <v>57.5746875334594</v>
      </c>
    </row>
    <row r="1407" ht="15.75" customHeight="1">
      <c r="A1407" s="1" t="s">
        <v>0</v>
      </c>
      <c r="B1407" s="4">
        <v>43886.68577546296</v>
      </c>
      <c r="C1407" s="1">
        <v>57.5746875334594</v>
      </c>
    </row>
    <row r="1408" ht="15.75" customHeight="1">
      <c r="A1408" s="1" t="s">
        <v>0</v>
      </c>
      <c r="B1408" s="4">
        <v>43886.68648148148</v>
      </c>
      <c r="C1408" s="1">
        <v>57.5046875334594</v>
      </c>
    </row>
    <row r="1409" ht="15.75" customHeight="1">
      <c r="A1409" s="1" t="s">
        <v>0</v>
      </c>
      <c r="B1409" s="4">
        <v>43886.6871875</v>
      </c>
      <c r="C1409" s="1">
        <v>57.4446875334594</v>
      </c>
    </row>
    <row r="1410" ht="15.75" customHeight="1">
      <c r="A1410" s="1" t="s">
        <v>0</v>
      </c>
      <c r="B1410" s="4">
        <v>43886.687893518516</v>
      </c>
      <c r="C1410" s="1">
        <v>57.4146875334594</v>
      </c>
    </row>
    <row r="1411" ht="15.75" customHeight="1">
      <c r="A1411" s="1" t="s">
        <v>0</v>
      </c>
      <c r="B1411" s="4">
        <v>43886.68859953704</v>
      </c>
      <c r="C1411" s="1">
        <v>57.3946875334594</v>
      </c>
    </row>
    <row r="1412" ht="15.75" customHeight="1">
      <c r="A1412" s="1" t="s">
        <v>0</v>
      </c>
      <c r="B1412" s="4">
        <v>43886.689305555556</v>
      </c>
      <c r="C1412" s="1">
        <v>57.3846875334594</v>
      </c>
    </row>
    <row r="1413" ht="15.75" customHeight="1">
      <c r="A1413" s="1" t="s">
        <v>0</v>
      </c>
      <c r="B1413" s="4">
        <v>43886.69001157407</v>
      </c>
      <c r="C1413" s="1">
        <v>57.3746875334594</v>
      </c>
    </row>
    <row r="1414" ht="15.75" customHeight="1">
      <c r="A1414" s="1" t="s">
        <v>0</v>
      </c>
      <c r="B1414" s="4">
        <v>43886.690717592595</v>
      </c>
      <c r="C1414" s="1">
        <v>57.3646875334594</v>
      </c>
    </row>
    <row r="1415" ht="15.75" customHeight="1">
      <c r="A1415" s="1" t="s">
        <v>0</v>
      </c>
      <c r="B1415" s="4">
        <v>43886.69142361111</v>
      </c>
      <c r="C1415" s="1">
        <v>57.3646875334594</v>
      </c>
    </row>
    <row r="1416" ht="15.75" customHeight="1">
      <c r="A1416" s="1" t="s">
        <v>0</v>
      </c>
      <c r="B1416" s="4">
        <v>43886.69212962963</v>
      </c>
      <c r="C1416" s="1">
        <v>57.3646875334594</v>
      </c>
    </row>
    <row r="1417" ht="15.75" customHeight="1">
      <c r="A1417" s="1" t="s">
        <v>0</v>
      </c>
      <c r="B1417" s="4">
        <v>43886.69283564815</v>
      </c>
      <c r="C1417" s="1">
        <v>57.3446875334594</v>
      </c>
    </row>
    <row r="1418" ht="15.75" customHeight="1">
      <c r="A1418" s="1" t="s">
        <v>0</v>
      </c>
      <c r="B1418" s="4">
        <v>43886.69354166667</v>
      </c>
      <c r="C1418" s="1">
        <v>57.3146875334594</v>
      </c>
    </row>
    <row r="1419" ht="15.75" customHeight="1">
      <c r="A1419" s="1" t="s">
        <v>0</v>
      </c>
      <c r="B1419" s="4">
        <v>43886.694247685184</v>
      </c>
      <c r="C1419" s="1">
        <v>57.2846875334594</v>
      </c>
    </row>
    <row r="1420" ht="15.75" customHeight="1">
      <c r="A1420" s="1" t="s">
        <v>0</v>
      </c>
      <c r="B1420" s="4">
        <v>43886.69495370371</v>
      </c>
      <c r="C1420" s="1">
        <v>57.2446875334594</v>
      </c>
    </row>
    <row r="1421" ht="15.75" customHeight="1">
      <c r="A1421" s="1" t="s">
        <v>0</v>
      </c>
      <c r="B1421" s="4">
        <v>43886.69565972222</v>
      </c>
      <c r="C1421" s="1">
        <v>57.1846875334594</v>
      </c>
    </row>
    <row r="1422" ht="15.75" customHeight="1">
      <c r="A1422" s="1" t="s">
        <v>0</v>
      </c>
      <c r="B1422" s="4">
        <v>43886.69636574074</v>
      </c>
      <c r="C1422" s="1">
        <v>57.1346875334594</v>
      </c>
    </row>
    <row r="1423" ht="15.75" customHeight="1">
      <c r="A1423" s="1" t="s">
        <v>0</v>
      </c>
      <c r="B1423" s="4">
        <v>43886.697071759256</v>
      </c>
      <c r="C1423" s="1">
        <v>57.0546875334594</v>
      </c>
    </row>
    <row r="1424" ht="15.75" customHeight="1">
      <c r="A1424" s="1" t="s">
        <v>0</v>
      </c>
      <c r="B1424" s="4">
        <v>43886.69777777778</v>
      </c>
      <c r="C1424" s="1">
        <v>56.9746875334594</v>
      </c>
    </row>
    <row r="1425" ht="15.75" customHeight="1">
      <c r="A1425" s="1" t="s">
        <v>0</v>
      </c>
      <c r="B1425" s="4">
        <v>43886.698483796295</v>
      </c>
      <c r="C1425" s="1">
        <v>56.8846875334594</v>
      </c>
    </row>
    <row r="1426" ht="15.75" customHeight="1">
      <c r="A1426" s="1" t="s">
        <v>0</v>
      </c>
      <c r="B1426" s="4">
        <v>43886.69918981481</v>
      </c>
      <c r="C1426" s="1">
        <v>56.8046875334594</v>
      </c>
    </row>
    <row r="1427" ht="15.75" customHeight="1">
      <c r="A1427" s="1" t="s">
        <v>0</v>
      </c>
      <c r="B1427" s="4">
        <v>43886.699895833335</v>
      </c>
      <c r="C1427" s="1">
        <v>56.7146875334594</v>
      </c>
    </row>
    <row r="1428" ht="15.75" customHeight="1">
      <c r="A1428" s="1" t="s">
        <v>0</v>
      </c>
      <c r="B1428" s="4">
        <v>43886.70060185185</v>
      </c>
      <c r="C1428" s="1">
        <v>56.6146875334594</v>
      </c>
    </row>
    <row r="1429" ht="15.75" customHeight="1">
      <c r="A1429" s="1" t="s">
        <v>0</v>
      </c>
      <c r="B1429" s="4">
        <v>43886.7012962963</v>
      </c>
      <c r="C1429" s="1">
        <v>56.5046875334594</v>
      </c>
    </row>
    <row r="1430" ht="15.75" customHeight="1">
      <c r="A1430" s="1" t="s">
        <v>0</v>
      </c>
      <c r="B1430" s="4">
        <v>43886.702002314814</v>
      </c>
      <c r="C1430" s="1">
        <v>56.4046875334594</v>
      </c>
    </row>
    <row r="1431" ht="15.75" customHeight="1">
      <c r="A1431" s="1" t="s">
        <v>0</v>
      </c>
      <c r="B1431" s="4">
        <v>43886.70270833333</v>
      </c>
      <c r="C1431" s="1">
        <v>56.3146875334594</v>
      </c>
    </row>
    <row r="1432" ht="15.75" customHeight="1">
      <c r="A1432" s="1" t="s">
        <v>0</v>
      </c>
      <c r="B1432" s="4">
        <v>43886.703414351854</v>
      </c>
      <c r="C1432" s="1">
        <v>56.2346875334594</v>
      </c>
    </row>
    <row r="1433" ht="15.75" customHeight="1">
      <c r="A1433" s="1" t="s">
        <v>0</v>
      </c>
      <c r="B1433" s="4">
        <v>43886.70412037037</v>
      </c>
      <c r="C1433" s="1">
        <v>56.1046875334594</v>
      </c>
    </row>
    <row r="1434" ht="15.75" customHeight="1">
      <c r="A1434" s="1" t="s">
        <v>0</v>
      </c>
      <c r="B1434" s="4">
        <v>43886.70482638889</v>
      </c>
      <c r="C1434" s="1">
        <v>56.0146875334594</v>
      </c>
    </row>
    <row r="1435" ht="15.75" customHeight="1">
      <c r="A1435" s="1" t="s">
        <v>0</v>
      </c>
      <c r="B1435" s="4">
        <v>43886.70553240741</v>
      </c>
      <c r="C1435" s="1">
        <v>55.9146875334594</v>
      </c>
    </row>
    <row r="1436" ht="15.75" customHeight="1">
      <c r="A1436" s="1" t="s">
        <v>0</v>
      </c>
      <c r="B1436" s="4">
        <v>43886.706238425926</v>
      </c>
      <c r="C1436" s="1">
        <v>55.8146875334594</v>
      </c>
    </row>
    <row r="1437" ht="15.75" customHeight="1">
      <c r="A1437" s="1" t="s">
        <v>0</v>
      </c>
      <c r="B1437" s="4">
        <v>43886.70694444444</v>
      </c>
      <c r="C1437" s="1">
        <v>55.6946875334594</v>
      </c>
    </row>
    <row r="1438" ht="15.75" customHeight="1">
      <c r="A1438" s="1" t="s">
        <v>0</v>
      </c>
      <c r="B1438" s="4">
        <v>43886.707650462966</v>
      </c>
      <c r="C1438" s="1">
        <v>55.6046875334594</v>
      </c>
    </row>
    <row r="1439" ht="15.75" customHeight="1">
      <c r="A1439" s="1" t="s">
        <v>0</v>
      </c>
      <c r="B1439" s="4">
        <v>43886.70835648148</v>
      </c>
      <c r="C1439" s="1">
        <v>55.4846875334594</v>
      </c>
    </row>
    <row r="1440" ht="15.75" customHeight="1">
      <c r="A1440" s="1" t="s">
        <v>0</v>
      </c>
      <c r="B1440" s="4">
        <v>43886.7090625</v>
      </c>
      <c r="C1440" s="1">
        <v>55.3946875334594</v>
      </c>
    </row>
    <row r="1441" ht="15.75" customHeight="1">
      <c r="A1441" s="1" t="s">
        <v>0</v>
      </c>
      <c r="B1441" s="4">
        <v>43886.70976851852</v>
      </c>
      <c r="C1441" s="1">
        <v>55.3246875334594</v>
      </c>
    </row>
    <row r="1442" ht="15.75" customHeight="1">
      <c r="A1442" s="1" t="s">
        <v>0</v>
      </c>
      <c r="B1442" s="4">
        <v>43886.71047453704</v>
      </c>
      <c r="C1442" s="1">
        <v>55.2246875334594</v>
      </c>
    </row>
    <row r="1443" ht="15.75" customHeight="1">
      <c r="A1443" s="1" t="s">
        <v>0</v>
      </c>
      <c r="B1443" s="4">
        <v>43886.711180555554</v>
      </c>
      <c r="C1443" s="1">
        <v>55.0846875334594</v>
      </c>
    </row>
    <row r="1444" ht="15.75" customHeight="1">
      <c r="A1444" s="1" t="s">
        <v>0</v>
      </c>
      <c r="B1444" s="4">
        <v>43886.71188657408</v>
      </c>
      <c r="C1444" s="1">
        <v>54.9846875334594</v>
      </c>
    </row>
    <row r="1445" ht="15.75" customHeight="1">
      <c r="A1445" s="1" t="s">
        <v>0</v>
      </c>
      <c r="B1445" s="4">
        <v>43886.712592592594</v>
      </c>
      <c r="C1445" s="1">
        <v>55.0646875334594</v>
      </c>
    </row>
    <row r="1446" ht="15.75" customHeight="1">
      <c r="A1446" s="1" t="s">
        <v>0</v>
      </c>
      <c r="B1446" s="4">
        <v>43886.71329861111</v>
      </c>
      <c r="C1446" s="1">
        <v>55.1946875334594</v>
      </c>
    </row>
    <row r="1447" ht="15.75" customHeight="1">
      <c r="A1447" s="1" t="s">
        <v>0</v>
      </c>
      <c r="B1447" s="4">
        <v>43886.714004629626</v>
      </c>
      <c r="C1447" s="1">
        <v>55.3146875334594</v>
      </c>
    </row>
    <row r="1448" ht="15.75" customHeight="1">
      <c r="A1448" s="1" t="s">
        <v>0</v>
      </c>
      <c r="B1448" s="4">
        <v>43886.71471064815</v>
      </c>
      <c r="C1448" s="1">
        <v>55.4046875334594</v>
      </c>
    </row>
    <row r="1449" ht="15.75" customHeight="1">
      <c r="A1449" s="1" t="s">
        <v>0</v>
      </c>
      <c r="B1449" s="4">
        <v>43886.715416666666</v>
      </c>
      <c r="C1449" s="1">
        <v>55.5046875334594</v>
      </c>
    </row>
    <row r="1450" ht="15.75" customHeight="1">
      <c r="A1450" s="1" t="s">
        <v>0</v>
      </c>
      <c r="B1450" s="4">
        <v>43886.71612268518</v>
      </c>
      <c r="C1450" s="1">
        <v>55.5846875334594</v>
      </c>
    </row>
    <row r="1451" ht="15.75" customHeight="1">
      <c r="A1451" s="1" t="s">
        <v>0</v>
      </c>
      <c r="B1451" s="4">
        <v>43886.716828703706</v>
      </c>
      <c r="C1451" s="1">
        <v>55.6046875334594</v>
      </c>
    </row>
    <row r="1452" ht="15.75" customHeight="1">
      <c r="A1452" s="1" t="s">
        <v>0</v>
      </c>
      <c r="B1452" s="4">
        <v>43886.71753472222</v>
      </c>
      <c r="C1452" s="1">
        <v>55.6446875334594</v>
      </c>
    </row>
    <row r="1453" ht="15.75" customHeight="1">
      <c r="A1453" s="1" t="s">
        <v>0</v>
      </c>
      <c r="B1453" s="4">
        <v>43886.71824074074</v>
      </c>
      <c r="C1453" s="1">
        <v>55.6446875334594</v>
      </c>
    </row>
    <row r="1454" ht="15.75" customHeight="1">
      <c r="A1454" s="1" t="s">
        <v>0</v>
      </c>
      <c r="B1454" s="4">
        <v>43886.71894675926</v>
      </c>
      <c r="C1454" s="1">
        <v>55.6546875334594</v>
      </c>
    </row>
    <row r="1455" ht="15.75" customHeight="1">
      <c r="A1455" s="1" t="s">
        <v>0</v>
      </c>
      <c r="B1455" s="4">
        <v>43886.71965277778</v>
      </c>
      <c r="C1455" s="1">
        <v>55.6646875334594</v>
      </c>
    </row>
    <row r="1456" ht="15.75" customHeight="1">
      <c r="A1456" s="1" t="s">
        <v>0</v>
      </c>
      <c r="B1456" s="4">
        <v>43886.720358796294</v>
      </c>
      <c r="C1456" s="1">
        <v>55.6146875334594</v>
      </c>
    </row>
    <row r="1457" ht="15.75" customHeight="1">
      <c r="A1457" s="1" t="s">
        <v>0</v>
      </c>
      <c r="B1457" s="4">
        <v>43886.72106481482</v>
      </c>
      <c r="C1457" s="1">
        <v>55.6146875334594</v>
      </c>
    </row>
    <row r="1458" ht="15.75" customHeight="1">
      <c r="A1458" s="1" t="s">
        <v>0</v>
      </c>
      <c r="B1458" s="4">
        <v>43886.72175925926</v>
      </c>
      <c r="C1458" s="1">
        <v>55.5546875334594</v>
      </c>
    </row>
    <row r="1459" ht="15.75" customHeight="1">
      <c r="A1459" s="1" t="s">
        <v>0</v>
      </c>
      <c r="B1459" s="4">
        <v>43886.72246527778</v>
      </c>
      <c r="C1459" s="1">
        <v>55.5446875334594</v>
      </c>
    </row>
    <row r="1460" ht="15.75" customHeight="1">
      <c r="A1460" s="1" t="s">
        <v>0</v>
      </c>
      <c r="B1460" s="4">
        <v>43886.7231712963</v>
      </c>
      <c r="C1460" s="1">
        <v>55.5046875334594</v>
      </c>
    </row>
    <row r="1461" ht="15.75" customHeight="1">
      <c r="A1461" s="1" t="s">
        <v>0</v>
      </c>
      <c r="B1461" s="4">
        <v>43886.72387731481</v>
      </c>
      <c r="C1461" s="1">
        <v>55.4946875334594</v>
      </c>
    </row>
    <row r="1462" ht="15.75" customHeight="1">
      <c r="A1462" s="1" t="s">
        <v>0</v>
      </c>
      <c r="B1462" s="4">
        <v>43886.724583333336</v>
      </c>
      <c r="C1462" s="1">
        <v>55.4446875334594</v>
      </c>
    </row>
    <row r="1463" ht="15.75" customHeight="1">
      <c r="A1463" s="1" t="s">
        <v>0</v>
      </c>
      <c r="B1463" s="4">
        <v>43886.72528935185</v>
      </c>
      <c r="C1463" s="1">
        <v>55.4246875334594</v>
      </c>
    </row>
    <row r="1464" ht="15.75" customHeight="1">
      <c r="A1464" s="1" t="s">
        <v>0</v>
      </c>
      <c r="B1464" s="4">
        <v>43886.72599537037</v>
      </c>
      <c r="C1464" s="1">
        <v>55.3846875334594</v>
      </c>
    </row>
    <row r="1465" ht="15.75" customHeight="1">
      <c r="A1465" s="1" t="s">
        <v>0</v>
      </c>
      <c r="B1465" s="4">
        <v>43886.72670138889</v>
      </c>
      <c r="C1465" s="1">
        <v>55.3546875334594</v>
      </c>
    </row>
    <row r="1466" ht="15.75" customHeight="1">
      <c r="A1466" s="1" t="s">
        <v>0</v>
      </c>
      <c r="B1466" s="4">
        <v>43886.72740740741</v>
      </c>
      <c r="C1466" s="1">
        <v>55.3446875334594</v>
      </c>
    </row>
    <row r="1467" ht="15.75" customHeight="1">
      <c r="A1467" s="1" t="s">
        <v>0</v>
      </c>
      <c r="B1467" s="4">
        <v>43886.728113425925</v>
      </c>
      <c r="C1467" s="1">
        <v>55.3246875334594</v>
      </c>
    </row>
    <row r="1468" ht="15.75" customHeight="1">
      <c r="A1468" s="1" t="s">
        <v>0</v>
      </c>
      <c r="B1468" s="4">
        <v>43886.72881944444</v>
      </c>
      <c r="C1468" s="1">
        <v>55.2646875334594</v>
      </c>
    </row>
    <row r="1469" ht="15.75" customHeight="1">
      <c r="A1469" s="1" t="s">
        <v>0</v>
      </c>
      <c r="B1469" s="4">
        <v>43886.729525462964</v>
      </c>
      <c r="C1469" s="1">
        <v>55.2346875334594</v>
      </c>
    </row>
    <row r="1470" ht="15.75" customHeight="1">
      <c r="A1470" s="1" t="s">
        <v>0</v>
      </c>
      <c r="B1470" s="4">
        <v>43886.73023148148</v>
      </c>
      <c r="C1470" s="1">
        <v>55.2246875334594</v>
      </c>
    </row>
    <row r="1471" ht="15.75" customHeight="1">
      <c r="A1471" s="1" t="s">
        <v>0</v>
      </c>
      <c r="B1471" s="4">
        <v>43886.7309375</v>
      </c>
      <c r="C1471" s="1">
        <v>55.2146875334594</v>
      </c>
    </row>
    <row r="1472" ht="15.75" customHeight="1">
      <c r="A1472" s="1" t="s">
        <v>0</v>
      </c>
      <c r="B1472" s="4">
        <v>43886.73164351852</v>
      </c>
      <c r="C1472" s="1">
        <v>55.2146875334594</v>
      </c>
    </row>
    <row r="1473" ht="15.75" customHeight="1">
      <c r="A1473" s="1" t="s">
        <v>0</v>
      </c>
      <c r="B1473" s="4">
        <v>43886.73234953704</v>
      </c>
      <c r="C1473" s="1">
        <v>55.2146875334594</v>
      </c>
    </row>
    <row r="1474" ht="15.75" customHeight="1">
      <c r="A1474" s="1" t="s">
        <v>0</v>
      </c>
      <c r="B1474" s="4">
        <v>43886.73305555555</v>
      </c>
      <c r="C1474" s="1">
        <v>55.2246875334594</v>
      </c>
    </row>
    <row r="1475" ht="15.75" customHeight="1">
      <c r="A1475" s="1" t="s">
        <v>0</v>
      </c>
      <c r="B1475" s="4">
        <v>43886.733761574076</v>
      </c>
      <c r="C1475" s="1">
        <v>55.2446875334594</v>
      </c>
    </row>
    <row r="1476" ht="15.75" customHeight="1">
      <c r="A1476" s="1" t="s">
        <v>0</v>
      </c>
      <c r="B1476" s="4">
        <v>43886.73446759259</v>
      </c>
      <c r="C1476" s="1">
        <v>55.2646875334594</v>
      </c>
    </row>
    <row r="1477" ht="15.75" customHeight="1">
      <c r="A1477" s="1" t="s">
        <v>0</v>
      </c>
      <c r="B1477" s="4">
        <v>43886.73517361111</v>
      </c>
      <c r="C1477" s="1">
        <v>55.2846875334594</v>
      </c>
    </row>
    <row r="1478" ht="15.75" customHeight="1">
      <c r="A1478" s="1" t="s">
        <v>0</v>
      </c>
      <c r="B1478" s="4">
        <v>43886.73587962963</v>
      </c>
      <c r="C1478" s="1">
        <v>55.2746875334594</v>
      </c>
    </row>
    <row r="1479" ht="15.75" customHeight="1">
      <c r="A1479" s="1" t="s">
        <v>0</v>
      </c>
      <c r="B1479" s="4">
        <v>43886.73658564815</v>
      </c>
      <c r="C1479" s="1">
        <v>55.2846875334594</v>
      </c>
    </row>
    <row r="1480" ht="15.75" customHeight="1">
      <c r="A1480" s="1" t="s">
        <v>0</v>
      </c>
      <c r="B1480" s="4">
        <v>43886.737291666665</v>
      </c>
      <c r="C1480" s="1">
        <v>55.2846875334594</v>
      </c>
    </row>
    <row r="1481" ht="15.75" customHeight="1">
      <c r="A1481" s="1" t="s">
        <v>0</v>
      </c>
      <c r="B1481" s="4">
        <v>43886.73799768519</v>
      </c>
      <c r="C1481" s="1">
        <v>55.2846875334594</v>
      </c>
    </row>
    <row r="1482" ht="15.75" customHeight="1">
      <c r="A1482" s="1" t="s">
        <v>0</v>
      </c>
      <c r="B1482" s="4">
        <v>43886.738703703704</v>
      </c>
      <c r="C1482" s="1">
        <v>55.2946875334594</v>
      </c>
    </row>
    <row r="1483" ht="15.75" customHeight="1">
      <c r="A1483" s="1" t="s">
        <v>0</v>
      </c>
      <c r="B1483" s="4">
        <v>43886.73940972222</v>
      </c>
      <c r="C1483" s="1">
        <v>55.2946875334594</v>
      </c>
    </row>
    <row r="1484" ht="15.75" customHeight="1">
      <c r="A1484" s="1" t="s">
        <v>0</v>
      </c>
      <c r="B1484" s="4">
        <v>43886.740115740744</v>
      </c>
      <c r="C1484" s="1">
        <v>55.3046875334594</v>
      </c>
    </row>
    <row r="1485" ht="15.75" customHeight="1">
      <c r="A1485" s="1" t="s">
        <v>0</v>
      </c>
      <c r="B1485" s="4">
        <v>43886.74082175926</v>
      </c>
      <c r="C1485" s="1">
        <v>55.3146875334594</v>
      </c>
    </row>
    <row r="1486" ht="15.75" customHeight="1">
      <c r="A1486" s="1" t="s">
        <v>0</v>
      </c>
      <c r="B1486" s="4">
        <v>43886.74151620371</v>
      </c>
      <c r="C1486" s="1">
        <v>55.3346875334594</v>
      </c>
    </row>
    <row r="1487" ht="15.75" customHeight="1">
      <c r="A1487" s="1" t="s">
        <v>0</v>
      </c>
      <c r="B1487" s="4">
        <v>43886.74222222222</v>
      </c>
      <c r="C1487" s="1">
        <v>55.3446875334594</v>
      </c>
    </row>
    <row r="1488" ht="15.75" customHeight="1">
      <c r="A1488" s="1" t="s">
        <v>0</v>
      </c>
      <c r="B1488" s="4">
        <v>43886.74292824074</v>
      </c>
      <c r="C1488" s="1">
        <v>55.3646875334594</v>
      </c>
    </row>
    <row r="1489" ht="15.75" customHeight="1">
      <c r="A1489" s="1" t="s">
        <v>0</v>
      </c>
      <c r="B1489" s="4">
        <v>43886.74363425926</v>
      </c>
      <c r="C1489" s="1">
        <v>55.3846875334594</v>
      </c>
    </row>
    <row r="1490" ht="15.75" customHeight="1">
      <c r="A1490" s="1" t="s">
        <v>0</v>
      </c>
      <c r="B1490" s="4">
        <v>43886.74434027778</v>
      </c>
      <c r="C1490" s="1">
        <v>55.4146875334594</v>
      </c>
    </row>
    <row r="1491" ht="15.75" customHeight="1">
      <c r="A1491" s="1" t="s">
        <v>0</v>
      </c>
      <c r="B1491" s="4">
        <v>43886.745046296295</v>
      </c>
      <c r="C1491" s="1">
        <v>55.4746875334594</v>
      </c>
    </row>
    <row r="1492" ht="15.75" customHeight="1">
      <c r="A1492" s="1" t="s">
        <v>0</v>
      </c>
      <c r="B1492" s="4">
        <v>43886.74575231481</v>
      </c>
      <c r="C1492" s="1">
        <v>55.5346875334594</v>
      </c>
    </row>
    <row r="1493" ht="15.75" customHeight="1">
      <c r="A1493" s="1" t="s">
        <v>0</v>
      </c>
      <c r="B1493" s="4">
        <v>43886.746458333335</v>
      </c>
      <c r="C1493" s="1">
        <v>55.6046875334594</v>
      </c>
    </row>
    <row r="1494" ht="15.75" customHeight="1">
      <c r="A1494" s="1" t="s">
        <v>0</v>
      </c>
      <c r="B1494" s="4">
        <v>43886.74716435185</v>
      </c>
      <c r="C1494" s="1">
        <v>55.6346875334594</v>
      </c>
    </row>
    <row r="1495" ht="15.75" customHeight="1">
      <c r="A1495" s="1" t="s">
        <v>0</v>
      </c>
      <c r="B1495" s="4">
        <v>43886.74787037037</v>
      </c>
      <c r="C1495" s="1">
        <v>55.6646875334594</v>
      </c>
    </row>
    <row r="1496" ht="15.75" customHeight="1">
      <c r="A1496" s="1" t="s">
        <v>0</v>
      </c>
      <c r="B1496" s="4">
        <v>43886.74857638889</v>
      </c>
      <c r="C1496" s="1">
        <v>55.6546875334594</v>
      </c>
    </row>
    <row r="1497" ht="15.75" customHeight="1">
      <c r="A1497" s="1" t="s">
        <v>0</v>
      </c>
      <c r="B1497" s="4">
        <v>43886.74928240741</v>
      </c>
      <c r="C1497" s="1">
        <v>55.6146875334594</v>
      </c>
    </row>
    <row r="1498" ht="15.75" customHeight="1">
      <c r="A1498" s="1" t="s">
        <v>0</v>
      </c>
      <c r="B1498" s="4">
        <v>43886.74998842592</v>
      </c>
      <c r="C1498" s="1">
        <v>55.5346875334594</v>
      </c>
    </row>
    <row r="1499" ht="15.75" customHeight="1">
      <c r="A1499" s="1" t="s">
        <v>0</v>
      </c>
      <c r="B1499" s="4">
        <v>43886.75069444445</v>
      </c>
      <c r="C1499" s="1">
        <v>55.4746875334594</v>
      </c>
    </row>
    <row r="1500" ht="15.75" customHeight="1">
      <c r="A1500" s="1" t="s">
        <v>0</v>
      </c>
      <c r="B1500" s="4">
        <v>43886.75140046296</v>
      </c>
      <c r="C1500" s="1">
        <v>55.3946875334594</v>
      </c>
    </row>
    <row r="1501" ht="15.75" customHeight="1">
      <c r="A1501" s="1" t="s">
        <v>0</v>
      </c>
      <c r="B1501" s="4">
        <v>43886.75210648148</v>
      </c>
      <c r="C1501" s="1">
        <v>55.3246875334594</v>
      </c>
    </row>
    <row r="1502" ht="15.75" customHeight="1">
      <c r="A1502" s="1" t="s">
        <v>0</v>
      </c>
      <c r="B1502" s="4">
        <v>43886.7528125</v>
      </c>
      <c r="C1502" s="1">
        <v>55.2746875334594</v>
      </c>
    </row>
    <row r="1503" ht="15.75" customHeight="1">
      <c r="A1503" s="1" t="s">
        <v>0</v>
      </c>
      <c r="B1503" s="4">
        <v>43886.75351851852</v>
      </c>
      <c r="C1503" s="1">
        <v>55.2446875334594</v>
      </c>
    </row>
    <row r="1504" ht="15.75" customHeight="1">
      <c r="A1504" s="1" t="s">
        <v>0</v>
      </c>
      <c r="B1504" s="4">
        <v>43886.754224537035</v>
      </c>
      <c r="C1504" s="1">
        <v>55.2246875334594</v>
      </c>
    </row>
    <row r="1505" ht="15.75" customHeight="1">
      <c r="A1505" s="1" t="s">
        <v>0</v>
      </c>
      <c r="B1505" s="4">
        <v>43886.75493055556</v>
      </c>
      <c r="C1505" s="1">
        <v>55.1846875334594</v>
      </c>
    </row>
    <row r="1506" ht="15.75" customHeight="1">
      <c r="A1506" s="1" t="s">
        <v>0</v>
      </c>
      <c r="B1506" s="4">
        <v>43886.755636574075</v>
      </c>
      <c r="C1506" s="1">
        <v>55.1746875334594</v>
      </c>
    </row>
    <row r="1507" ht="15.75" customHeight="1">
      <c r="A1507" s="1" t="s">
        <v>0</v>
      </c>
      <c r="B1507" s="4">
        <v>43886.75634259259</v>
      </c>
      <c r="C1507" s="1">
        <v>55.1346875334594</v>
      </c>
    </row>
    <row r="1508" ht="15.75" customHeight="1">
      <c r="A1508" s="1" t="s">
        <v>0</v>
      </c>
      <c r="B1508" s="4">
        <v>43886.757048611114</v>
      </c>
      <c r="C1508" s="1">
        <v>55.1146875334594</v>
      </c>
    </row>
    <row r="1509" ht="15.75" customHeight="1">
      <c r="A1509" s="1" t="s">
        <v>0</v>
      </c>
      <c r="B1509" s="4">
        <v>43886.75775462963</v>
      </c>
      <c r="C1509" s="1">
        <v>55.0846875334594</v>
      </c>
    </row>
    <row r="1510" ht="15.75" customHeight="1">
      <c r="A1510" s="1" t="s">
        <v>0</v>
      </c>
      <c r="B1510" s="4">
        <v>43886.75846064815</v>
      </c>
      <c r="C1510" s="1">
        <v>55.0746875334594</v>
      </c>
    </row>
    <row r="1511" ht="15.75" customHeight="1">
      <c r="A1511" s="1" t="s">
        <v>0</v>
      </c>
      <c r="B1511" s="4">
        <v>43886.75916666666</v>
      </c>
      <c r="C1511" s="1">
        <v>55.0546875334594</v>
      </c>
    </row>
    <row r="1512" ht="15.75" customHeight="1">
      <c r="A1512" s="1" t="s">
        <v>0</v>
      </c>
      <c r="B1512" s="4">
        <v>43886.75987268519</v>
      </c>
      <c r="C1512" s="1">
        <v>55.0546875334594</v>
      </c>
    </row>
    <row r="1513" ht="15.75" customHeight="1">
      <c r="A1513" s="1" t="s">
        <v>0</v>
      </c>
      <c r="B1513" s="4">
        <v>43886.7605787037</v>
      </c>
      <c r="C1513" s="1">
        <v>55.0546875334594</v>
      </c>
    </row>
    <row r="1514" ht="15.75" customHeight="1">
      <c r="A1514" s="1" t="s">
        <v>0</v>
      </c>
      <c r="B1514" s="4">
        <v>43886.76128472222</v>
      </c>
      <c r="C1514" s="1">
        <v>55.0446875334594</v>
      </c>
    </row>
    <row r="1515" ht="15.75" customHeight="1">
      <c r="A1515" s="1" t="s">
        <v>0</v>
      </c>
      <c r="B1515" s="4">
        <v>43886.761979166666</v>
      </c>
      <c r="C1515" s="1">
        <v>55.0446875334594</v>
      </c>
    </row>
    <row r="1516" ht="15.75" customHeight="1">
      <c r="A1516" s="1" t="s">
        <v>0</v>
      </c>
      <c r="B1516" s="4">
        <v>43886.76268518518</v>
      </c>
      <c r="C1516" s="1">
        <v>55.0446875334594</v>
      </c>
    </row>
    <row r="1517" ht="15.75" customHeight="1">
      <c r="A1517" s="1" t="s">
        <v>0</v>
      </c>
      <c r="B1517" s="4">
        <v>43886.763391203705</v>
      </c>
      <c r="C1517" s="1">
        <v>55.0446875334594</v>
      </c>
    </row>
    <row r="1518" ht="15.75" customHeight="1">
      <c r="A1518" s="1" t="s">
        <v>0</v>
      </c>
      <c r="B1518" s="4">
        <v>43886.76409722222</v>
      </c>
      <c r="C1518" s="1">
        <v>55.0346875334594</v>
      </c>
    </row>
    <row r="1519" ht="15.75" customHeight="1">
      <c r="A1519" s="1" t="s">
        <v>0</v>
      </c>
      <c r="B1519" s="4">
        <v>43886.76480324074</v>
      </c>
      <c r="C1519" s="1">
        <v>55.0446875334594</v>
      </c>
    </row>
    <row r="1520" ht="15.75" customHeight="1">
      <c r="A1520" s="1" t="s">
        <v>0</v>
      </c>
      <c r="B1520" s="4">
        <v>43886.76550925926</v>
      </c>
      <c r="C1520" s="1">
        <v>55.0446875334594</v>
      </c>
    </row>
    <row r="1521" ht="15.75" customHeight="1">
      <c r="A1521" s="1" t="s">
        <v>0</v>
      </c>
      <c r="B1521" s="4">
        <v>43886.76621527778</v>
      </c>
      <c r="C1521" s="1">
        <v>55.0346875334594</v>
      </c>
    </row>
    <row r="1522" ht="15.75" customHeight="1">
      <c r="A1522" s="1" t="s">
        <v>0</v>
      </c>
      <c r="B1522" s="4">
        <v>43886.766921296294</v>
      </c>
      <c r="C1522" s="1">
        <v>55.0246875334594</v>
      </c>
    </row>
    <row r="1523" ht="15.75" customHeight="1">
      <c r="A1523" s="1" t="s">
        <v>0</v>
      </c>
      <c r="B1523" s="4">
        <v>43886.76762731482</v>
      </c>
      <c r="C1523" s="1">
        <v>55.0146875334594</v>
      </c>
    </row>
    <row r="1524" ht="15.75" customHeight="1">
      <c r="A1524" s="1" t="s">
        <v>0</v>
      </c>
      <c r="B1524" s="4">
        <v>43886.76833333333</v>
      </c>
      <c r="C1524" s="1">
        <v>54.9946875334594</v>
      </c>
    </row>
    <row r="1525" ht="15.75" customHeight="1">
      <c r="A1525" s="1" t="s">
        <v>0</v>
      </c>
      <c r="B1525" s="4">
        <v>43886.76903935185</v>
      </c>
      <c r="C1525" s="1">
        <v>54.9946875334594</v>
      </c>
    </row>
    <row r="1526" ht="15.75" customHeight="1">
      <c r="A1526" s="1" t="s">
        <v>0</v>
      </c>
      <c r="B1526" s="4">
        <v>43886.76974537037</v>
      </c>
      <c r="C1526" s="1">
        <v>54.9846875334594</v>
      </c>
    </row>
    <row r="1527" ht="15.75" customHeight="1">
      <c r="A1527" s="1" t="s">
        <v>0</v>
      </c>
      <c r="B1527" s="4">
        <v>43886.77045138889</v>
      </c>
      <c r="C1527" s="1">
        <v>54.9646875334594</v>
      </c>
    </row>
    <row r="1528" ht="15.75" customHeight="1">
      <c r="A1528" s="1" t="s">
        <v>0</v>
      </c>
      <c r="B1528" s="4">
        <v>43886.771157407406</v>
      </c>
      <c r="C1528" s="1">
        <v>54.9546875334594</v>
      </c>
    </row>
    <row r="1529" ht="15.75" customHeight="1">
      <c r="A1529" s="1" t="s">
        <v>0</v>
      </c>
      <c r="B1529" s="4">
        <v>43886.77186342593</v>
      </c>
      <c r="C1529" s="1">
        <v>54.9646875334594</v>
      </c>
    </row>
    <row r="1530" ht="15.75" customHeight="1">
      <c r="A1530" s="1" t="s">
        <v>0</v>
      </c>
      <c r="B1530" s="4">
        <v>43886.772569444445</v>
      </c>
      <c r="C1530" s="1">
        <v>54.9646875334594</v>
      </c>
    </row>
    <row r="1531" ht="15.75" customHeight="1">
      <c r="A1531" s="1" t="s">
        <v>0</v>
      </c>
      <c r="B1531" s="4">
        <v>43886.77327546296</v>
      </c>
      <c r="C1531" s="1">
        <v>54.9546875334594</v>
      </c>
    </row>
    <row r="1532" ht="15.75" customHeight="1">
      <c r="A1532" s="1" t="s">
        <v>0</v>
      </c>
      <c r="B1532" s="4">
        <v>43886.773981481485</v>
      </c>
      <c r="C1532" s="1">
        <v>54.9546875334594</v>
      </c>
    </row>
    <row r="1533" ht="15.75" customHeight="1">
      <c r="A1533" s="1" t="s">
        <v>0</v>
      </c>
      <c r="B1533" s="4">
        <v>43886.7746875</v>
      </c>
      <c r="C1533" s="1">
        <v>54.9446875334594</v>
      </c>
    </row>
    <row r="1534" ht="15.75" customHeight="1">
      <c r="A1534" s="1" t="s">
        <v>0</v>
      </c>
      <c r="B1534" s="4">
        <v>43886.77539351852</v>
      </c>
      <c r="C1534" s="1">
        <v>54.9446875334594</v>
      </c>
    </row>
    <row r="1535" ht="15.75" customHeight="1">
      <c r="A1535" s="1" t="s">
        <v>0</v>
      </c>
      <c r="B1535" s="4">
        <v>43886.77609953703</v>
      </c>
      <c r="C1535" s="1">
        <v>54.9446875334594</v>
      </c>
    </row>
    <row r="1536" ht="15.75" customHeight="1">
      <c r="A1536" s="1" t="s">
        <v>0</v>
      </c>
      <c r="B1536" s="4">
        <v>43886.77680555556</v>
      </c>
      <c r="C1536" s="1">
        <v>54.9146875334594</v>
      </c>
    </row>
    <row r="1537" ht="15.75" customHeight="1">
      <c r="A1537" s="1" t="s">
        <v>0</v>
      </c>
      <c r="B1537" s="4">
        <v>43886.77751157407</v>
      </c>
      <c r="C1537" s="1">
        <v>54.9146875334594</v>
      </c>
    </row>
    <row r="1538" ht="15.75" customHeight="1">
      <c r="A1538" s="1" t="s">
        <v>0</v>
      </c>
      <c r="B1538" s="4">
        <v>43886.77821759259</v>
      </c>
      <c r="C1538" s="1">
        <v>54.9046875334594</v>
      </c>
    </row>
    <row r="1539" ht="15.75" customHeight="1">
      <c r="A1539" s="1" t="s">
        <v>0</v>
      </c>
      <c r="B1539" s="4">
        <v>43886.77892361111</v>
      </c>
      <c r="C1539" s="1">
        <v>54.8846875334594</v>
      </c>
    </row>
    <row r="1540" ht="15.75" customHeight="1">
      <c r="A1540" s="1" t="s">
        <v>0</v>
      </c>
      <c r="B1540" s="4">
        <v>43886.77962962963</v>
      </c>
      <c r="C1540" s="1">
        <v>54.8946875334594</v>
      </c>
    </row>
    <row r="1541" ht="15.75" customHeight="1">
      <c r="A1541" s="1" t="s">
        <v>0</v>
      </c>
      <c r="B1541" s="4">
        <v>43886.780335648145</v>
      </c>
      <c r="C1541" s="1">
        <v>54.8746875334594</v>
      </c>
    </row>
    <row r="1542" ht="15.75" customHeight="1">
      <c r="A1542" s="1" t="s">
        <v>0</v>
      </c>
      <c r="B1542" s="4">
        <v>43886.78104166667</v>
      </c>
      <c r="C1542" s="1">
        <v>54.8946875334594</v>
      </c>
    </row>
    <row r="1543" ht="15.75" customHeight="1">
      <c r="A1543" s="1" t="s">
        <v>0</v>
      </c>
      <c r="B1543" s="4">
        <v>43886.781747685185</v>
      </c>
      <c r="C1543" s="1">
        <v>54.8946875334594</v>
      </c>
    </row>
    <row r="1544" ht="15.75" customHeight="1">
      <c r="A1544" s="1" t="s">
        <v>0</v>
      </c>
      <c r="B1544" s="4">
        <v>43886.78244212963</v>
      </c>
      <c r="C1544" s="1">
        <v>54.8846875334594</v>
      </c>
    </row>
    <row r="1545" ht="15.75" customHeight="1">
      <c r="A1545" s="1" t="s">
        <v>0</v>
      </c>
      <c r="B1545" s="4">
        <v>43886.78314814815</v>
      </c>
      <c r="C1545" s="1">
        <v>54.8946875334594</v>
      </c>
    </row>
    <row r="1546" ht="15.75" customHeight="1">
      <c r="A1546" s="1" t="s">
        <v>0</v>
      </c>
      <c r="B1546" s="4">
        <v>43886.783854166664</v>
      </c>
      <c r="C1546" s="1">
        <v>54.8846875334594</v>
      </c>
    </row>
    <row r="1547" ht="15.75" customHeight="1">
      <c r="A1547" s="1" t="s">
        <v>0</v>
      </c>
      <c r="B1547" s="4">
        <v>43886.78456018519</v>
      </c>
      <c r="C1547" s="1">
        <v>54.8746875334594</v>
      </c>
    </row>
    <row r="1548" ht="15.75" customHeight="1">
      <c r="A1548" s="1" t="s">
        <v>0</v>
      </c>
      <c r="B1548" s="4">
        <v>43886.785266203704</v>
      </c>
      <c r="C1548" s="1">
        <v>54.8746875334594</v>
      </c>
    </row>
    <row r="1549" ht="15.75" customHeight="1">
      <c r="A1549" s="1" t="s">
        <v>0</v>
      </c>
      <c r="B1549" s="4">
        <v>43886.78597222222</v>
      </c>
      <c r="C1549" s="1">
        <v>54.8446875334594</v>
      </c>
    </row>
    <row r="1550" ht="15.75" customHeight="1">
      <c r="A1550" s="1" t="s">
        <v>0</v>
      </c>
      <c r="B1550" s="4">
        <v>43886.786678240744</v>
      </c>
      <c r="C1550" s="1">
        <v>54.8346875334594</v>
      </c>
    </row>
    <row r="1551" ht="15.75" customHeight="1">
      <c r="A1551" s="1" t="s">
        <v>0</v>
      </c>
      <c r="B1551" s="4">
        <v>43886.78738425926</v>
      </c>
      <c r="C1551" s="1">
        <v>54.8346875334594</v>
      </c>
    </row>
    <row r="1552" ht="15.75" customHeight="1">
      <c r="A1552" s="1" t="s">
        <v>0</v>
      </c>
      <c r="B1552" s="4">
        <v>43886.788090277776</v>
      </c>
      <c r="C1552" s="1">
        <v>54.8246875334594</v>
      </c>
    </row>
    <row r="1553" ht="15.75" customHeight="1">
      <c r="A1553" s="1" t="s">
        <v>0</v>
      </c>
      <c r="B1553" s="4">
        <v>43886.7887962963</v>
      </c>
      <c r="C1553" s="1">
        <v>54.8046875334594</v>
      </c>
    </row>
    <row r="1554" ht="15.75" customHeight="1">
      <c r="A1554" s="1" t="s">
        <v>0</v>
      </c>
      <c r="B1554" s="4">
        <v>43886.78934027778</v>
      </c>
      <c r="C1554" s="1">
        <v>54.7846875334594</v>
      </c>
    </row>
    <row r="1555" ht="15.75" customHeight="1">
      <c r="A1555" s="1" t="s">
        <v>0</v>
      </c>
      <c r="B1555" s="4">
        <v>43886.789375</v>
      </c>
      <c r="C1555" s="1">
        <v>54.7846875334594</v>
      </c>
    </row>
    <row r="1556" ht="15.75" customHeight="1">
      <c r="A1556" s="1" t="s">
        <v>0</v>
      </c>
      <c r="B1556" s="4">
        <v>43886.78940972222</v>
      </c>
      <c r="C1556" s="1">
        <v>54.7846875334594</v>
      </c>
    </row>
    <row r="1557" ht="15.75" customHeight="1">
      <c r="A1557" s="1" t="s">
        <v>0</v>
      </c>
      <c r="B1557" s="4">
        <v>43886.78944444445</v>
      </c>
      <c r="C1557" s="1">
        <v>54.7846875334594</v>
      </c>
    </row>
    <row r="1558" ht="15.75" customHeight="1">
      <c r="A1558" s="1" t="s">
        <v>0</v>
      </c>
      <c r="B1558" s="4">
        <v>43886.78947916667</v>
      </c>
      <c r="C1558" s="1">
        <v>54.7846875334594</v>
      </c>
    </row>
    <row r="1559" ht="15.75" customHeight="1">
      <c r="A1559" s="1" t="s">
        <v>0</v>
      </c>
      <c r="B1559" s="4">
        <v>43886.789513888885</v>
      </c>
      <c r="C1559" s="1">
        <v>54.7846875334594</v>
      </c>
    </row>
    <row r="1560" ht="15.75" customHeight="1">
      <c r="A1560" s="1" t="s">
        <v>0</v>
      </c>
      <c r="B1560" s="4">
        <v>43886.78954861111</v>
      </c>
      <c r="C1560" s="1">
        <v>54.7846875334594</v>
      </c>
    </row>
    <row r="1561" ht="15.75" customHeight="1">
      <c r="A1561" s="1" t="s">
        <v>0</v>
      </c>
      <c r="B1561" s="4">
        <v>43886.78958333333</v>
      </c>
      <c r="C1561" s="1">
        <v>54.7846875334594</v>
      </c>
    </row>
    <row r="1562" ht="15.75" customHeight="1">
      <c r="A1562" s="1" t="s">
        <v>0</v>
      </c>
      <c r="B1562" s="4">
        <v>43886.789618055554</v>
      </c>
      <c r="C1562" s="1">
        <v>54.7846875334594</v>
      </c>
    </row>
    <row r="1563" ht="15.75" customHeight="1">
      <c r="A1563" s="1" t="s">
        <v>0</v>
      </c>
      <c r="B1563" s="4">
        <v>43886.78965277778</v>
      </c>
      <c r="C1563" s="1">
        <v>54.7846875334594</v>
      </c>
    </row>
    <row r="1564" ht="15.75" customHeight="1">
      <c r="A1564" s="1" t="s">
        <v>0</v>
      </c>
      <c r="B1564" s="4">
        <v>43886.7896875</v>
      </c>
      <c r="C1564" s="1">
        <v>54.7846875334594</v>
      </c>
    </row>
    <row r="1565" ht="15.75" customHeight="1">
      <c r="A1565" s="1" t="s">
        <v>0</v>
      </c>
      <c r="B1565" s="4">
        <v>43886.789722222224</v>
      </c>
      <c r="C1565" s="1">
        <v>54.7846875334594</v>
      </c>
    </row>
    <row r="1566" ht="15.75" customHeight="1">
      <c r="A1566" s="1" t="s">
        <v>0</v>
      </c>
      <c r="B1566" s="4">
        <v>43886.78975694445</v>
      </c>
      <c r="C1566" s="1">
        <v>54.7846875334594</v>
      </c>
    </row>
    <row r="1567" ht="15.75" customHeight="1">
      <c r="A1567" s="1" t="s">
        <v>0</v>
      </c>
      <c r="B1567" s="4">
        <v>43886.78979166667</v>
      </c>
      <c r="C1567" s="1">
        <v>54.7846875334594</v>
      </c>
    </row>
    <row r="1568" ht="15.75" customHeight="1">
      <c r="A1568" s="1" t="s">
        <v>0</v>
      </c>
      <c r="B1568" s="4">
        <v>43886.789826388886</v>
      </c>
      <c r="C1568" s="1">
        <v>54.7846875334594</v>
      </c>
    </row>
    <row r="1569" ht="15.75" customHeight="1">
      <c r="A1569" s="1" t="s">
        <v>0</v>
      </c>
      <c r="B1569" s="4">
        <v>43886.78986111111</v>
      </c>
      <c r="C1569" s="1">
        <v>54.7846875334594</v>
      </c>
    </row>
    <row r="1570" ht="15.75" customHeight="1">
      <c r="A1570" s="1" t="s">
        <v>0</v>
      </c>
      <c r="B1570" s="4">
        <v>43886.78989583333</v>
      </c>
      <c r="C1570" s="1">
        <v>54.7746875334594</v>
      </c>
    </row>
    <row r="1571" ht="15.75" customHeight="1">
      <c r="A1571" s="1" t="s">
        <v>0</v>
      </c>
      <c r="B1571" s="4">
        <v>43886.789930555555</v>
      </c>
      <c r="C1571" s="1">
        <v>54.7746875334594</v>
      </c>
    </row>
    <row r="1572" ht="15.75" customHeight="1">
      <c r="A1572" s="1" t="s">
        <v>0</v>
      </c>
      <c r="B1572" s="4">
        <v>43886.78996527778</v>
      </c>
      <c r="C1572" s="1">
        <v>54.7746875334594</v>
      </c>
    </row>
    <row r="1573" ht="15.75" customHeight="1">
      <c r="A1573" s="1" t="s">
        <v>0</v>
      </c>
      <c r="B1573" s="4">
        <v>43886.79</v>
      </c>
      <c r="C1573" s="1">
        <v>54.7746875334594</v>
      </c>
    </row>
    <row r="1574" ht="15.75" customHeight="1">
      <c r="A1574" s="1" t="s">
        <v>0</v>
      </c>
      <c r="B1574" s="4">
        <v>43886.790034722224</v>
      </c>
      <c r="C1574" s="1">
        <v>54.7646875334594</v>
      </c>
    </row>
    <row r="1575" ht="15.75" customHeight="1">
      <c r="A1575" s="1" t="s">
        <v>0</v>
      </c>
      <c r="B1575" s="4">
        <v>43886.79006944445</v>
      </c>
      <c r="C1575" s="1">
        <v>54.7646875334594</v>
      </c>
    </row>
    <row r="1576" ht="15.75" customHeight="1">
      <c r="A1576" s="1" t="s">
        <v>0</v>
      </c>
      <c r="B1576" s="4">
        <v>43886.79010416667</v>
      </c>
      <c r="C1576" s="1">
        <v>54.7646875334594</v>
      </c>
    </row>
    <row r="1577" ht="15.75" customHeight="1">
      <c r="A1577" s="1" t="s">
        <v>0</v>
      </c>
      <c r="B1577" s="4">
        <v>43886.790138888886</v>
      </c>
      <c r="C1577" s="1">
        <v>54.7646875334594</v>
      </c>
    </row>
    <row r="1578" ht="15.75" customHeight="1">
      <c r="A1578" s="1" t="s">
        <v>0</v>
      </c>
      <c r="B1578" s="4">
        <v>43886.79017361111</v>
      </c>
      <c r="C1578" s="1">
        <v>54.7646875334594</v>
      </c>
    </row>
    <row r="1579" ht="15.75" customHeight="1">
      <c r="A1579" s="1" t="s">
        <v>0</v>
      </c>
      <c r="B1579" s="4">
        <v>43886.79020833333</v>
      </c>
      <c r="C1579" s="1">
        <v>54.7646875334594</v>
      </c>
    </row>
    <row r="1580" ht="15.75" customHeight="1">
      <c r="A1580" s="1" t="s">
        <v>0</v>
      </c>
      <c r="B1580" s="4">
        <v>43886.790243055555</v>
      </c>
      <c r="C1580" s="1">
        <v>54.7646875334594</v>
      </c>
    </row>
    <row r="1581" ht="15.75" customHeight="1">
      <c r="A1581" s="1" t="s">
        <v>0</v>
      </c>
      <c r="B1581" s="4">
        <v>43886.79027777778</v>
      </c>
      <c r="C1581" s="1">
        <v>54.7646875334594</v>
      </c>
    </row>
    <row r="1582" ht="15.75" customHeight="1">
      <c r="A1582" s="1" t="s">
        <v>0</v>
      </c>
      <c r="B1582" s="4">
        <v>43886.7903125</v>
      </c>
      <c r="C1582" s="1">
        <v>54.7646875334594</v>
      </c>
    </row>
    <row r="1583" ht="15.75" customHeight="1">
      <c r="A1583" s="1" t="s">
        <v>0</v>
      </c>
      <c r="B1583" s="4">
        <v>43886.790347222224</v>
      </c>
      <c r="C1583" s="1">
        <v>54.7646875334594</v>
      </c>
    </row>
    <row r="1584" ht="15.75" customHeight="1">
      <c r="A1584" s="1" t="s">
        <v>0</v>
      </c>
      <c r="B1584" s="4">
        <v>43886.79038194445</v>
      </c>
      <c r="C1584" s="1">
        <v>54.7646875334594</v>
      </c>
    </row>
    <row r="1585" ht="15.75" customHeight="1">
      <c r="A1585" s="1" t="s">
        <v>0</v>
      </c>
      <c r="B1585" s="4">
        <v>43886.79041666666</v>
      </c>
      <c r="C1585" s="1">
        <v>54.7646875334594</v>
      </c>
    </row>
    <row r="1586" ht="15.75" customHeight="1">
      <c r="A1586" s="1" t="s">
        <v>0</v>
      </c>
      <c r="B1586" s="4">
        <v>43886.790451388886</v>
      </c>
      <c r="C1586" s="1">
        <v>54.7646875334594</v>
      </c>
    </row>
    <row r="1587" ht="15.75" customHeight="1">
      <c r="A1587" s="1" t="s">
        <v>0</v>
      </c>
      <c r="B1587" s="4">
        <v>43886.79048611111</v>
      </c>
      <c r="C1587" s="1">
        <v>54.7646875334594</v>
      </c>
    </row>
    <row r="1588" ht="15.75" customHeight="1">
      <c r="A1588" s="1" t="s">
        <v>0</v>
      </c>
      <c r="B1588" s="4">
        <v>43886.79052083333</v>
      </c>
      <c r="C1588" s="1">
        <v>54.7646875334594</v>
      </c>
    </row>
    <row r="1589" ht="15.75" customHeight="1">
      <c r="A1589" s="1" t="s">
        <v>0</v>
      </c>
      <c r="B1589" s="4">
        <v>43886.790555555555</v>
      </c>
      <c r="C1589" s="1">
        <v>54.7646875334594</v>
      </c>
    </row>
    <row r="1590" ht="15.75" customHeight="1">
      <c r="A1590" s="1" t="s">
        <v>0</v>
      </c>
      <c r="B1590" s="4">
        <v>43886.79059027778</v>
      </c>
      <c r="C1590" s="1">
        <v>54.7646875334594</v>
      </c>
    </row>
    <row r="1591" ht="15.75" customHeight="1">
      <c r="A1591" s="1" t="s">
        <v>0</v>
      </c>
      <c r="B1591" s="4">
        <v>43886.790625</v>
      </c>
      <c r="C1591" s="1">
        <v>54.7646875334594</v>
      </c>
    </row>
    <row r="1592" ht="15.75" customHeight="1">
      <c r="A1592" s="1" t="s">
        <v>0</v>
      </c>
      <c r="B1592" s="4">
        <v>43886.790659722225</v>
      </c>
      <c r="C1592" s="1">
        <v>54.7646875334594</v>
      </c>
    </row>
    <row r="1593" ht="15.75" customHeight="1">
      <c r="A1593" s="1" t="s">
        <v>0</v>
      </c>
      <c r="B1593" s="4">
        <v>43886.79072916666</v>
      </c>
      <c r="C1593" s="1">
        <v>54.7546875334594</v>
      </c>
    </row>
    <row r="1594" ht="15.75" customHeight="1">
      <c r="A1594" s="1" t="s">
        <v>0</v>
      </c>
      <c r="B1594" s="4">
        <v>43886.79076388889</v>
      </c>
      <c r="C1594" s="1">
        <v>54.7546875334594</v>
      </c>
    </row>
    <row r="1595" ht="15.75" customHeight="1">
      <c r="A1595" s="1" t="s">
        <v>0</v>
      </c>
      <c r="B1595" s="4">
        <v>43886.790821759256</v>
      </c>
      <c r="C1595" s="1">
        <v>54.7546875334594</v>
      </c>
    </row>
    <row r="1596" ht="15.75" customHeight="1">
      <c r="A1596" s="1" t="s">
        <v>0</v>
      </c>
      <c r="B1596" s="4">
        <v>43886.79085648148</v>
      </c>
      <c r="C1596" s="1">
        <v>54.7546875334594</v>
      </c>
    </row>
    <row r="1597" ht="15.75" customHeight="1">
      <c r="A1597" s="1" t="s">
        <v>0</v>
      </c>
      <c r="B1597" s="4">
        <v>43886.7908912037</v>
      </c>
      <c r="C1597" s="1">
        <v>54.7546875334594</v>
      </c>
    </row>
    <row r="1598" ht="15.75" customHeight="1">
      <c r="A1598" s="1" t="s">
        <v>0</v>
      </c>
      <c r="B1598" s="4">
        <v>43886.790925925925</v>
      </c>
      <c r="C1598" s="1">
        <v>54.7546875334594</v>
      </c>
    </row>
    <row r="1599" ht="15.75" customHeight="1">
      <c r="A1599" s="1" t="s">
        <v>0</v>
      </c>
      <c r="B1599" s="4">
        <v>43886.79096064815</v>
      </c>
      <c r="C1599" s="1">
        <v>54.7546875334594</v>
      </c>
    </row>
    <row r="1600" ht="15.75" customHeight="1">
      <c r="A1600" s="1" t="s">
        <v>0</v>
      </c>
      <c r="B1600" s="4">
        <v>43886.79099537037</v>
      </c>
      <c r="C1600" s="1">
        <v>54.7546875334594</v>
      </c>
    </row>
    <row r="1601" ht="15.75" customHeight="1">
      <c r="A1601" s="1" t="s">
        <v>0</v>
      </c>
      <c r="B1601" s="4">
        <v>43886.791030092594</v>
      </c>
      <c r="C1601" s="1">
        <v>54.7246875334594</v>
      </c>
    </row>
    <row r="1602" ht="15.75" customHeight="1">
      <c r="A1602" s="1" t="s">
        <v>0</v>
      </c>
      <c r="B1602" s="4">
        <v>43886.79106481482</v>
      </c>
      <c r="C1602" s="1">
        <v>54.7246875334594</v>
      </c>
    </row>
    <row r="1603" ht="15.75" customHeight="1">
      <c r="A1603" s="1" t="s">
        <v>0</v>
      </c>
      <c r="B1603" s="4">
        <v>43886.79109953704</v>
      </c>
      <c r="C1603" s="1">
        <v>54.7246875334594</v>
      </c>
    </row>
    <row r="1604" ht="15.75" customHeight="1">
      <c r="A1604" s="1" t="s">
        <v>0</v>
      </c>
      <c r="B1604" s="4">
        <v>43886.791134259256</v>
      </c>
      <c r="C1604" s="1">
        <v>54.7246875334594</v>
      </c>
    </row>
    <row r="1605" ht="15.75" customHeight="1">
      <c r="A1605" s="1" t="s">
        <v>0</v>
      </c>
      <c r="B1605" s="4">
        <v>43886.79116898148</v>
      </c>
      <c r="C1605" s="1">
        <v>54.7146875334594</v>
      </c>
    </row>
    <row r="1606" ht="15.75" customHeight="1">
      <c r="A1606" s="1" t="s">
        <v>0</v>
      </c>
      <c r="B1606" s="4">
        <v>43886.7912037037</v>
      </c>
      <c r="C1606" s="1">
        <v>54.7146875334594</v>
      </c>
    </row>
    <row r="1607" ht="15.75" customHeight="1">
      <c r="A1607" s="1" t="s">
        <v>0</v>
      </c>
      <c r="B1607" s="4">
        <v>43886.791238425925</v>
      </c>
      <c r="C1607" s="1">
        <v>54.7146875334594</v>
      </c>
    </row>
    <row r="1608" ht="15.75" customHeight="1">
      <c r="A1608" s="1" t="s">
        <v>0</v>
      </c>
      <c r="B1608" s="4">
        <v>43886.79127314815</v>
      </c>
      <c r="C1608" s="1">
        <v>54.7146875334594</v>
      </c>
    </row>
    <row r="1609" ht="15.75" customHeight="1">
      <c r="A1609" s="1" t="s">
        <v>0</v>
      </c>
      <c r="B1609" s="4">
        <v>43886.79130787037</v>
      </c>
      <c r="C1609" s="1">
        <v>54.6746875334594</v>
      </c>
    </row>
    <row r="1610" ht="15.75" customHeight="1">
      <c r="A1610" s="1" t="s">
        <v>0</v>
      </c>
      <c r="B1610" s="4">
        <v>43886.791342592594</v>
      </c>
      <c r="C1610" s="1">
        <v>54.6746875334594</v>
      </c>
    </row>
    <row r="1611" ht="15.75" customHeight="1">
      <c r="A1611" s="1" t="s">
        <v>0</v>
      </c>
      <c r="B1611" s="4">
        <v>43886.79137731482</v>
      </c>
      <c r="C1611" s="1">
        <v>54.6746875334594</v>
      </c>
    </row>
    <row r="1612" ht="15.75" customHeight="1">
      <c r="A1612" s="1" t="s">
        <v>0</v>
      </c>
      <c r="B1612" s="4">
        <v>43886.79141203704</v>
      </c>
      <c r="C1612" s="1">
        <v>54.6746875334594</v>
      </c>
    </row>
    <row r="1613" ht="15.75" customHeight="1">
      <c r="A1613" s="1" t="s">
        <v>0</v>
      </c>
      <c r="B1613" s="4">
        <v>43886.791446759256</v>
      </c>
      <c r="C1613" s="1">
        <v>54.6646875334594</v>
      </c>
    </row>
    <row r="1614" ht="15.75" customHeight="1">
      <c r="A1614" s="1" t="s">
        <v>0</v>
      </c>
      <c r="B1614" s="4">
        <v>43886.79148148148</v>
      </c>
      <c r="C1614" s="1">
        <v>54.6646875334594</v>
      </c>
    </row>
    <row r="1615" ht="15.75" customHeight="1">
      <c r="A1615" s="1" t="s">
        <v>0</v>
      </c>
      <c r="B1615" s="4">
        <v>43886.7915162037</v>
      </c>
      <c r="C1615" s="1">
        <v>54.6646875334594</v>
      </c>
    </row>
    <row r="1616" ht="15.75" customHeight="1">
      <c r="A1616" s="1" t="s">
        <v>0</v>
      </c>
      <c r="B1616" s="4">
        <v>43886.791550925926</v>
      </c>
      <c r="C1616" s="1">
        <v>54.6646875334594</v>
      </c>
    </row>
    <row r="1617" ht="15.75" customHeight="1">
      <c r="A1617" s="1" t="s">
        <v>0</v>
      </c>
      <c r="B1617" s="4">
        <v>43886.79158564815</v>
      </c>
      <c r="C1617" s="1">
        <v>54.6646875334594</v>
      </c>
    </row>
    <row r="1618" ht="15.75" customHeight="1">
      <c r="A1618" s="1" t="s">
        <v>0</v>
      </c>
      <c r="B1618" s="4">
        <v>43886.79162037037</v>
      </c>
      <c r="C1618" s="1">
        <v>54.6546875334594</v>
      </c>
    </row>
    <row r="1619" ht="15.75" customHeight="1">
      <c r="A1619" s="1" t="s">
        <v>0</v>
      </c>
      <c r="B1619" s="4">
        <v>43886.791655092595</v>
      </c>
      <c r="C1619" s="1">
        <v>54.6546875334594</v>
      </c>
    </row>
    <row r="1620" ht="15.75" customHeight="1">
      <c r="A1620" s="1" t="s">
        <v>0</v>
      </c>
      <c r="B1620" s="4">
        <v>43886.79168981482</v>
      </c>
      <c r="C1620" s="1">
        <v>54.6546875334594</v>
      </c>
    </row>
    <row r="1621" ht="15.75" customHeight="1">
      <c r="A1621" s="1" t="s">
        <v>0</v>
      </c>
      <c r="B1621" s="4">
        <v>43886.79172453703</v>
      </c>
      <c r="C1621" s="1">
        <v>54.6546875334594</v>
      </c>
    </row>
    <row r="1622" ht="15.75" customHeight="1">
      <c r="A1622" s="1" t="s">
        <v>0</v>
      </c>
      <c r="B1622" s="4">
        <v>43886.79175925926</v>
      </c>
      <c r="C1622" s="1">
        <v>54.6546875334594</v>
      </c>
    </row>
    <row r="1623" ht="15.75" customHeight="1">
      <c r="A1623" s="1" t="s">
        <v>0</v>
      </c>
      <c r="B1623" s="4">
        <v>43886.79179398148</v>
      </c>
      <c r="C1623" s="1">
        <v>54.6546875334594</v>
      </c>
    </row>
    <row r="1624" ht="15.75" customHeight="1">
      <c r="A1624" s="1" t="s">
        <v>0</v>
      </c>
      <c r="B1624" s="4">
        <v>43886.7918287037</v>
      </c>
      <c r="C1624" s="1">
        <v>54.6546875334594</v>
      </c>
    </row>
    <row r="1625" ht="15.75" customHeight="1">
      <c r="A1625" s="1" t="s">
        <v>0</v>
      </c>
      <c r="B1625" s="4">
        <v>43886.791863425926</v>
      </c>
      <c r="C1625" s="1">
        <v>54.6546875334594</v>
      </c>
    </row>
    <row r="1626" ht="15.75" customHeight="1">
      <c r="A1626" s="1" t="s">
        <v>0</v>
      </c>
      <c r="B1626" s="4">
        <v>43886.79189814815</v>
      </c>
      <c r="C1626" s="1">
        <v>54.6546875334594</v>
      </c>
    </row>
    <row r="1627" ht="15.75" customHeight="1">
      <c r="A1627" s="1" t="s">
        <v>0</v>
      </c>
      <c r="B1627" s="4">
        <v>43886.79193287037</v>
      </c>
      <c r="C1627" s="1">
        <v>54.6546875334594</v>
      </c>
    </row>
    <row r="1628" ht="15.75" customHeight="1">
      <c r="A1628" s="1" t="s">
        <v>0</v>
      </c>
      <c r="B1628" s="4">
        <v>43886.791967592595</v>
      </c>
      <c r="C1628" s="1">
        <v>54.6546875334594</v>
      </c>
    </row>
    <row r="1629" ht="15.75" customHeight="1">
      <c r="A1629" s="1" t="s">
        <v>0</v>
      </c>
      <c r="B1629" s="4">
        <v>43886.79200231482</v>
      </c>
      <c r="C1629" s="1">
        <v>54.6546875334594</v>
      </c>
    </row>
    <row r="1630" ht="15.75" customHeight="1">
      <c r="A1630" s="1" t="s">
        <v>0</v>
      </c>
      <c r="B1630" s="4">
        <v>43886.792037037034</v>
      </c>
      <c r="C1630" s="1">
        <v>54.6646875334594</v>
      </c>
    </row>
    <row r="1631" ht="15.75" customHeight="1">
      <c r="A1631" s="1" t="s">
        <v>0</v>
      </c>
      <c r="B1631" s="4">
        <v>43886.79207175926</v>
      </c>
      <c r="C1631" s="1">
        <v>54.6646875334594</v>
      </c>
    </row>
    <row r="1632" ht="15.75" customHeight="1">
      <c r="A1632" s="1" t="s">
        <v>0</v>
      </c>
      <c r="B1632" s="4">
        <v>43886.79277777778</v>
      </c>
      <c r="C1632" s="1">
        <v>54.6746875334594</v>
      </c>
    </row>
    <row r="1633" ht="15.75" customHeight="1">
      <c r="A1633" s="1" t="s">
        <v>0</v>
      </c>
      <c r="B1633" s="4">
        <v>43886.7934837963</v>
      </c>
      <c r="C1633" s="1">
        <v>54.6846875334594</v>
      </c>
    </row>
    <row r="1634" ht="15.75" customHeight="1">
      <c r="A1634" s="1" t="s">
        <v>0</v>
      </c>
      <c r="B1634" s="4">
        <v>43886.79418981481</v>
      </c>
      <c r="C1634" s="1">
        <v>54.6746875334594</v>
      </c>
    </row>
    <row r="1635" ht="15.75" customHeight="1">
      <c r="A1635" s="1" t="s">
        <v>0</v>
      </c>
      <c r="B1635" s="4">
        <v>43886.794895833336</v>
      </c>
      <c r="C1635" s="1">
        <v>54.6746875334594</v>
      </c>
    </row>
    <row r="1636" ht="15.75" customHeight="1">
      <c r="A1636" s="1" t="s">
        <v>0</v>
      </c>
      <c r="B1636" s="4">
        <v>43886.79560185185</v>
      </c>
      <c r="C1636" s="1">
        <v>54.6846875334594</v>
      </c>
    </row>
    <row r="1637" ht="15.75" customHeight="1">
      <c r="A1637" s="1" t="s">
        <v>0</v>
      </c>
      <c r="B1637" s="4">
        <v>43886.79630787037</v>
      </c>
      <c r="C1637" s="1">
        <v>54.6746875334594</v>
      </c>
    </row>
    <row r="1638" ht="15.75" customHeight="1">
      <c r="A1638" s="1" t="s">
        <v>0</v>
      </c>
      <c r="B1638" s="4">
        <v>43886.79701388889</v>
      </c>
      <c r="C1638" s="1">
        <v>54.6546875334594</v>
      </c>
    </row>
    <row r="1639" ht="15.75" customHeight="1">
      <c r="A1639" s="1" t="s">
        <v>0</v>
      </c>
      <c r="B1639" s="4">
        <v>43886.79771990741</v>
      </c>
      <c r="C1639" s="1">
        <v>54.6546875334594</v>
      </c>
    </row>
    <row r="1640" ht="15.75" customHeight="1">
      <c r="A1640" s="1" t="s">
        <v>0</v>
      </c>
      <c r="B1640" s="4">
        <v>43886.798425925925</v>
      </c>
      <c r="C1640" s="1">
        <v>54.6346875334594</v>
      </c>
    </row>
    <row r="1641" ht="15.75" customHeight="1">
      <c r="A1641" s="1" t="s">
        <v>0</v>
      </c>
      <c r="B1641" s="4">
        <v>43886.79913194444</v>
      </c>
      <c r="C1641" s="1">
        <v>54.6246875334594</v>
      </c>
    </row>
    <row r="1642" ht="15.75" customHeight="1">
      <c r="A1642" s="1" t="s">
        <v>0</v>
      </c>
      <c r="B1642" s="4">
        <v>43886.799837962964</v>
      </c>
      <c r="C1642" s="1">
        <v>54.6346875334594</v>
      </c>
    </row>
    <row r="1643" ht="15.75" customHeight="1">
      <c r="A1643" s="1" t="s">
        <v>0</v>
      </c>
      <c r="B1643" s="4">
        <v>43886.80054398148</v>
      </c>
      <c r="C1643" s="1">
        <v>54.6346875334594</v>
      </c>
    </row>
    <row r="1644" ht="15.75" customHeight="1">
      <c r="A1644" s="1" t="s">
        <v>0</v>
      </c>
      <c r="B1644" s="4">
        <v>43886.80125</v>
      </c>
      <c r="C1644" s="1">
        <v>54.6246875334594</v>
      </c>
    </row>
    <row r="1645" ht="15.75" customHeight="1">
      <c r="A1645" s="1" t="s">
        <v>0</v>
      </c>
      <c r="B1645" s="4">
        <v>43886.80195601852</v>
      </c>
      <c r="C1645" s="1">
        <v>54.6046875334594</v>
      </c>
    </row>
    <row r="1646" ht="15.75" customHeight="1">
      <c r="A1646" s="1" t="s">
        <v>0</v>
      </c>
      <c r="B1646" s="4">
        <v>43886.80265046296</v>
      </c>
      <c r="C1646" s="1">
        <v>54.6046875334594</v>
      </c>
    </row>
    <row r="1647" ht="15.75" customHeight="1">
      <c r="A1647" s="1" t="s">
        <v>0</v>
      </c>
      <c r="B1647" s="4">
        <v>43886.80335648148</v>
      </c>
      <c r="C1647" s="1">
        <v>54.5846875334594</v>
      </c>
    </row>
    <row r="1648" ht="15.75" customHeight="1">
      <c r="A1648" s="1" t="s">
        <v>0</v>
      </c>
      <c r="B1648" s="4">
        <v>43886.8040625</v>
      </c>
      <c r="C1648" s="1">
        <v>54.5846875334594</v>
      </c>
    </row>
    <row r="1649" ht="15.75" customHeight="1">
      <c r="A1649" s="1" t="s">
        <v>0</v>
      </c>
      <c r="B1649" s="4">
        <v>43886.804768518516</v>
      </c>
      <c r="C1649" s="1">
        <v>54.5846875334594</v>
      </c>
    </row>
    <row r="1650" ht="15.75" customHeight="1">
      <c r="A1650" s="1" t="s">
        <v>0</v>
      </c>
      <c r="B1650" s="4">
        <v>43886.80547453704</v>
      </c>
      <c r="C1650" s="1">
        <v>54.5746875334594</v>
      </c>
    </row>
    <row r="1651" ht="15.75" customHeight="1">
      <c r="A1651" s="1" t="s">
        <v>0</v>
      </c>
      <c r="B1651" s="4">
        <v>43886.806180555555</v>
      </c>
      <c r="C1651" s="1">
        <v>54.5546875334594</v>
      </c>
    </row>
    <row r="1652" ht="15.75" customHeight="1">
      <c r="A1652" s="1" t="s">
        <v>0</v>
      </c>
      <c r="B1652" s="4">
        <v>43886.806875</v>
      </c>
      <c r="C1652" s="1">
        <v>54.5546875334594</v>
      </c>
    </row>
    <row r="1653" ht="15.75" customHeight="1">
      <c r="A1653" s="1" t="s">
        <v>0</v>
      </c>
      <c r="B1653" s="4">
        <v>43886.80758101852</v>
      </c>
      <c r="C1653" s="1">
        <v>54.5946875334594</v>
      </c>
    </row>
    <row r="1654" ht="15.75" customHeight="1">
      <c r="A1654" s="1" t="s">
        <v>0</v>
      </c>
      <c r="B1654" s="4">
        <v>43886.808287037034</v>
      </c>
      <c r="C1654" s="1">
        <v>54.6246875334594</v>
      </c>
    </row>
    <row r="1655" ht="15.75" customHeight="1">
      <c r="A1655" s="1" t="s">
        <v>0</v>
      </c>
      <c r="B1655" s="4">
        <v>43886.80899305556</v>
      </c>
      <c r="C1655" s="1">
        <v>54.6446875334594</v>
      </c>
    </row>
    <row r="1656" ht="15.75" customHeight="1">
      <c r="A1656" s="1" t="s">
        <v>0</v>
      </c>
      <c r="B1656" s="4">
        <v>43886.809699074074</v>
      </c>
      <c r="C1656" s="1">
        <v>54.6646875334594</v>
      </c>
    </row>
    <row r="1657" ht="15.75" customHeight="1">
      <c r="A1657" s="1" t="s">
        <v>0</v>
      </c>
      <c r="B1657" s="4">
        <v>43886.81040509259</v>
      </c>
      <c r="C1657" s="1">
        <v>54.6746875334594</v>
      </c>
    </row>
    <row r="1658" ht="15.75" customHeight="1">
      <c r="A1658" s="1" t="s">
        <v>0</v>
      </c>
      <c r="B1658" s="4">
        <v>43886.811111111114</v>
      </c>
      <c r="C1658" s="1">
        <v>54.7346875334594</v>
      </c>
    </row>
    <row r="1659" ht="15.75" customHeight="1">
      <c r="A1659" s="1" t="s">
        <v>0</v>
      </c>
      <c r="B1659" s="4">
        <v>43886.81181712963</v>
      </c>
      <c r="C1659" s="1">
        <v>54.7546875334594</v>
      </c>
    </row>
    <row r="1660" ht="15.75" customHeight="1">
      <c r="A1660" s="1" t="s">
        <v>0</v>
      </c>
      <c r="B1660" s="4">
        <v>43886.812523148146</v>
      </c>
      <c r="C1660" s="1">
        <v>54.7946875334594</v>
      </c>
    </row>
    <row r="1661" ht="15.75" customHeight="1">
      <c r="A1661" s="1" t="s">
        <v>0</v>
      </c>
      <c r="B1661" s="4">
        <v>43886.81322916667</v>
      </c>
      <c r="C1661" s="1">
        <v>54.8046875334594</v>
      </c>
    </row>
    <row r="1662" ht="15.75" customHeight="1">
      <c r="A1662" s="1" t="s">
        <v>0</v>
      </c>
      <c r="B1662" s="4">
        <v>43886.813935185186</v>
      </c>
      <c r="C1662" s="1">
        <v>54.8146875334594</v>
      </c>
    </row>
    <row r="1663" ht="15.75" customHeight="1">
      <c r="A1663" s="1" t="s">
        <v>0</v>
      </c>
      <c r="B1663" s="4">
        <v>43886.8146412037</v>
      </c>
      <c r="C1663" s="1">
        <v>54.8446875334594</v>
      </c>
    </row>
    <row r="1664" ht="15.75" customHeight="1">
      <c r="A1664" s="1" t="s">
        <v>0</v>
      </c>
      <c r="B1664" s="4">
        <v>43886.815347222226</v>
      </c>
      <c r="C1664" s="1">
        <v>54.8746875334594</v>
      </c>
    </row>
    <row r="1665" ht="15.75" customHeight="1">
      <c r="A1665" s="1" t="s">
        <v>0</v>
      </c>
      <c r="B1665" s="4">
        <v>43886.81605324074</v>
      </c>
      <c r="C1665" s="1">
        <v>54.9246875334594</v>
      </c>
    </row>
    <row r="1666" ht="15.75" customHeight="1">
      <c r="A1666" s="1" t="s">
        <v>0</v>
      </c>
      <c r="B1666" s="4">
        <v>43886.81675925926</v>
      </c>
      <c r="C1666" s="1">
        <v>54.9446875334594</v>
      </c>
    </row>
    <row r="1667" ht="15.75" customHeight="1">
      <c r="A1667" s="1" t="s">
        <v>0</v>
      </c>
      <c r="B1667" s="4">
        <v>43886.817465277774</v>
      </c>
      <c r="C1667" s="1">
        <v>54.9946875334594</v>
      </c>
    </row>
    <row r="1668" ht="15.75" customHeight="1">
      <c r="A1668" s="1" t="s">
        <v>0</v>
      </c>
      <c r="B1668" s="4">
        <v>43886.8181712963</v>
      </c>
      <c r="C1668" s="1">
        <v>55.0246875334594</v>
      </c>
    </row>
    <row r="1669" ht="15.75" customHeight="1">
      <c r="A1669" s="1" t="s">
        <v>0</v>
      </c>
      <c r="B1669" s="4">
        <v>43886.818877314814</v>
      </c>
      <c r="C1669" s="1">
        <v>55.0446875334594</v>
      </c>
    </row>
    <row r="1670" ht="15.75" customHeight="1">
      <c r="A1670" s="1" t="s">
        <v>0</v>
      </c>
      <c r="B1670" s="4">
        <v>43886.81958333333</v>
      </c>
      <c r="C1670" s="1">
        <v>55.0846875334594</v>
      </c>
    </row>
    <row r="1671" ht="15.75" customHeight="1">
      <c r="A1671" s="1" t="s">
        <v>0</v>
      </c>
      <c r="B1671" s="4">
        <v>43886.820289351854</v>
      </c>
      <c r="C1671" s="1">
        <v>55.1246875334594</v>
      </c>
    </row>
    <row r="1672" ht="15.75" customHeight="1">
      <c r="A1672" s="1" t="s">
        <v>0</v>
      </c>
      <c r="B1672" s="4">
        <v>43886.82099537037</v>
      </c>
      <c r="C1672" s="1">
        <v>55.1746875334594</v>
      </c>
    </row>
    <row r="1673" ht="15.75" customHeight="1">
      <c r="A1673" s="1" t="s">
        <v>0</v>
      </c>
      <c r="B1673" s="4">
        <v>43886.821701388886</v>
      </c>
      <c r="C1673" s="1">
        <v>55.2146875334594</v>
      </c>
    </row>
    <row r="1674" ht="15.75" customHeight="1">
      <c r="A1674" s="1" t="s">
        <v>0</v>
      </c>
      <c r="B1674" s="4">
        <v>43886.82240740741</v>
      </c>
      <c r="C1674" s="1">
        <v>55.2646875334594</v>
      </c>
    </row>
    <row r="1675" ht="15.75" customHeight="1">
      <c r="A1675" s="1" t="s">
        <v>0</v>
      </c>
      <c r="B1675" s="4">
        <v>43886.823113425926</v>
      </c>
      <c r="C1675" s="1">
        <v>55.2846875334594</v>
      </c>
    </row>
    <row r="1676" ht="15.75" customHeight="1">
      <c r="A1676" s="1" t="s">
        <v>0</v>
      </c>
      <c r="B1676" s="4">
        <v>43886.82380787037</v>
      </c>
      <c r="C1676" s="1">
        <v>55.3346875334594</v>
      </c>
    </row>
    <row r="1677" ht="15.75" customHeight="1">
      <c r="A1677" s="1" t="s">
        <v>0</v>
      </c>
      <c r="B1677" s="4">
        <v>43886.82451388889</v>
      </c>
      <c r="C1677" s="1">
        <v>55.3746875334594</v>
      </c>
    </row>
    <row r="1678" ht="15.75" customHeight="1">
      <c r="A1678" s="1" t="s">
        <v>0</v>
      </c>
      <c r="B1678" s="4">
        <v>43886.825219907405</v>
      </c>
      <c r="C1678" s="1">
        <v>55.4146875334594</v>
      </c>
    </row>
    <row r="1679" ht="15.75" customHeight="1">
      <c r="A1679" s="1" t="s">
        <v>0</v>
      </c>
      <c r="B1679" s="4">
        <v>43886.82592592593</v>
      </c>
      <c r="C1679" s="1">
        <v>55.4646875334594</v>
      </c>
    </row>
    <row r="1680" ht="15.75" customHeight="1">
      <c r="A1680" s="1" t="s">
        <v>0</v>
      </c>
      <c r="B1680" s="4">
        <v>43886.826631944445</v>
      </c>
      <c r="C1680" s="1">
        <v>55.5046875334594</v>
      </c>
    </row>
    <row r="1681" ht="15.75" customHeight="1">
      <c r="A1681" s="1" t="s">
        <v>0</v>
      </c>
      <c r="B1681" s="4">
        <v>43886.82733796296</v>
      </c>
      <c r="C1681" s="1">
        <v>55.5246875334594</v>
      </c>
    </row>
    <row r="1682" ht="15.75" customHeight="1">
      <c r="A1682" s="1" t="s">
        <v>0</v>
      </c>
      <c r="B1682" s="4">
        <v>43886.828043981484</v>
      </c>
      <c r="C1682" s="1">
        <v>55.5646875334594</v>
      </c>
    </row>
    <row r="1683" ht="15.75" customHeight="1">
      <c r="A1683" s="1" t="s">
        <v>0</v>
      </c>
      <c r="B1683" s="4">
        <v>43886.82875</v>
      </c>
      <c r="C1683" s="1">
        <v>55.5946875334594</v>
      </c>
    </row>
    <row r="1684" ht="15.75" customHeight="1">
      <c r="A1684" s="1" t="s">
        <v>0</v>
      </c>
      <c r="B1684" s="4">
        <v>43886.82945601852</v>
      </c>
      <c r="C1684" s="1">
        <v>55.6346875334594</v>
      </c>
    </row>
    <row r="1685" ht="15.75" customHeight="1">
      <c r="A1685" s="1" t="s">
        <v>0</v>
      </c>
      <c r="B1685" s="4">
        <v>43886.83016203704</v>
      </c>
      <c r="C1685" s="1">
        <v>55.6446875334594</v>
      </c>
    </row>
    <row r="1686" ht="15.75" customHeight="1">
      <c r="A1686" s="1" t="s">
        <v>0</v>
      </c>
      <c r="B1686" s="4">
        <v>43886.83086805556</v>
      </c>
      <c r="C1686" s="1">
        <v>55.6946875334594</v>
      </c>
    </row>
    <row r="1687" ht="15.75" customHeight="1">
      <c r="A1687" s="1" t="s">
        <v>0</v>
      </c>
      <c r="B1687" s="4">
        <v>43886.83157407407</v>
      </c>
      <c r="C1687" s="1">
        <v>55.7346875334594</v>
      </c>
    </row>
    <row r="1688" ht="15.75" customHeight="1">
      <c r="A1688" s="1" t="s">
        <v>0</v>
      </c>
      <c r="B1688" s="4">
        <v>43886.832280092596</v>
      </c>
      <c r="C1688" s="1">
        <v>55.7746875334594</v>
      </c>
    </row>
    <row r="1689" ht="15.75" customHeight="1">
      <c r="A1689" s="1" t="s">
        <v>0</v>
      </c>
      <c r="B1689" s="4">
        <v>43886.83298611111</v>
      </c>
      <c r="C1689" s="1">
        <v>55.8146875334594</v>
      </c>
    </row>
    <row r="1690" ht="15.75" customHeight="1">
      <c r="A1690" s="1" t="s">
        <v>0</v>
      </c>
      <c r="B1690" s="4">
        <v>43886.83369212963</v>
      </c>
      <c r="C1690" s="1">
        <v>55.8446875334594</v>
      </c>
    </row>
    <row r="1691" ht="15.75" customHeight="1">
      <c r="A1691" s="1" t="s">
        <v>0</v>
      </c>
      <c r="B1691" s="4">
        <v>43886.834398148145</v>
      </c>
      <c r="C1691" s="1">
        <v>55.8746875334594</v>
      </c>
    </row>
    <row r="1692" ht="15.75" customHeight="1">
      <c r="A1692" s="1" t="s">
        <v>0</v>
      </c>
      <c r="B1692" s="4">
        <v>43886.83510416667</v>
      </c>
      <c r="C1692" s="1">
        <v>55.9146875334594</v>
      </c>
    </row>
    <row r="1693" ht="15.75" customHeight="1">
      <c r="A1693" s="1" t="s">
        <v>0</v>
      </c>
      <c r="B1693" s="4">
        <v>43886.835810185185</v>
      </c>
      <c r="C1693" s="1">
        <v>55.9446875334594</v>
      </c>
    </row>
    <row r="1694" ht="15.75" customHeight="1">
      <c r="A1694" s="1" t="s">
        <v>0</v>
      </c>
      <c r="B1694" s="4">
        <v>43886.8365162037</v>
      </c>
      <c r="C1694" s="1">
        <v>55.9646875334594</v>
      </c>
    </row>
    <row r="1695" ht="15.75" customHeight="1">
      <c r="A1695" s="1" t="s">
        <v>0</v>
      </c>
      <c r="B1695" s="4">
        <v>43886.837222222224</v>
      </c>
      <c r="C1695" s="1">
        <v>55.9946875334594</v>
      </c>
    </row>
    <row r="1696" ht="15.75" customHeight="1">
      <c r="A1696" s="1" t="s">
        <v>0</v>
      </c>
      <c r="B1696" s="4">
        <v>43886.83792824074</v>
      </c>
      <c r="C1696" s="1">
        <v>56.0346875334594</v>
      </c>
    </row>
    <row r="1697" ht="15.75" customHeight="1">
      <c r="A1697" s="1" t="s">
        <v>0</v>
      </c>
      <c r="B1697" s="4">
        <v>43886.83863425926</v>
      </c>
      <c r="C1697" s="1">
        <v>56.0746875334594</v>
      </c>
    </row>
    <row r="1698" ht="15.75" customHeight="1">
      <c r="A1698" s="1" t="s">
        <v>0</v>
      </c>
      <c r="B1698" s="4">
        <v>43886.83934027778</v>
      </c>
      <c r="C1698" s="1">
        <v>56.0946875334594</v>
      </c>
    </row>
    <row r="1699" ht="15.75" customHeight="1">
      <c r="A1699" s="1" t="s">
        <v>0</v>
      </c>
      <c r="B1699" s="4">
        <v>43886.840046296296</v>
      </c>
      <c r="C1699" s="1">
        <v>56.1546875334594</v>
      </c>
    </row>
    <row r="1700" ht="15.75" customHeight="1">
      <c r="A1700" s="1" t="s">
        <v>0</v>
      </c>
      <c r="B1700" s="4">
        <v>43886.84075231481</v>
      </c>
      <c r="C1700" s="1">
        <v>56.1546875334594</v>
      </c>
    </row>
    <row r="1701" ht="15.75" customHeight="1">
      <c r="A1701" s="1" t="s">
        <v>0</v>
      </c>
      <c r="B1701" s="4">
        <v>43886.841458333336</v>
      </c>
      <c r="C1701" s="1">
        <v>56.1946875334594</v>
      </c>
    </row>
    <row r="1702" ht="15.75" customHeight="1">
      <c r="A1702" s="1" t="s">
        <v>0</v>
      </c>
      <c r="B1702" s="4">
        <v>43886.84216435185</v>
      </c>
      <c r="C1702" s="1">
        <v>56.2346875334594</v>
      </c>
    </row>
    <row r="1703" ht="15.75" customHeight="1">
      <c r="A1703" s="1" t="s">
        <v>0</v>
      </c>
      <c r="B1703" s="4">
        <v>43886.84287037037</v>
      </c>
      <c r="C1703" s="1">
        <v>56.2646875334594</v>
      </c>
    </row>
    <row r="1704" ht="15.75" customHeight="1">
      <c r="A1704" s="1" t="s">
        <v>0</v>
      </c>
      <c r="B1704" s="4">
        <v>43886.84357638889</v>
      </c>
      <c r="C1704" s="1">
        <v>56.3146875334594</v>
      </c>
    </row>
    <row r="1705" ht="15.75" customHeight="1">
      <c r="A1705" s="1" t="s">
        <v>0</v>
      </c>
      <c r="B1705" s="4">
        <v>43886.84427083333</v>
      </c>
      <c r="C1705" s="1">
        <v>56.3346875334594</v>
      </c>
    </row>
    <row r="1706" ht="15.75" customHeight="1">
      <c r="A1706" s="1" t="s">
        <v>0</v>
      </c>
      <c r="B1706" s="4">
        <v>43886.844988425924</v>
      </c>
      <c r="C1706" s="1">
        <v>56.3846875334594</v>
      </c>
    </row>
    <row r="1707" ht="15.75" customHeight="1">
      <c r="A1707" s="1" t="s">
        <v>0</v>
      </c>
      <c r="B1707" s="4">
        <v>43886.84568287037</v>
      </c>
      <c r="C1707" s="1">
        <v>56.4046875334594</v>
      </c>
    </row>
    <row r="1708" ht="15.75" customHeight="1">
      <c r="A1708" s="1" t="s">
        <v>0</v>
      </c>
      <c r="B1708" s="4">
        <v>43886.84638888889</v>
      </c>
      <c r="C1708" s="1">
        <v>56.4446875334594</v>
      </c>
    </row>
    <row r="1709" ht="15.75" customHeight="1">
      <c r="A1709" s="1" t="s">
        <v>0</v>
      </c>
      <c r="B1709" s="4">
        <v>43886.84709490741</v>
      </c>
      <c r="C1709" s="1">
        <v>56.4546875334594</v>
      </c>
    </row>
    <row r="1710" ht="15.75" customHeight="1">
      <c r="A1710" s="1" t="s">
        <v>0</v>
      </c>
      <c r="B1710" s="4">
        <v>43886.84780092593</v>
      </c>
      <c r="C1710" s="1">
        <v>56.4946875334594</v>
      </c>
    </row>
    <row r="1711" ht="15.75" customHeight="1">
      <c r="A1711" s="1" t="s">
        <v>0</v>
      </c>
      <c r="B1711" s="4">
        <v>43886.84850694444</v>
      </c>
      <c r="C1711" s="1">
        <v>56.5046875334594</v>
      </c>
    </row>
    <row r="1712" ht="15.75" customHeight="1">
      <c r="A1712" s="1" t="s">
        <v>0</v>
      </c>
      <c r="B1712" s="4">
        <v>43886.84921296296</v>
      </c>
      <c r="C1712" s="1">
        <v>56.5246875334594</v>
      </c>
    </row>
    <row r="1713" ht="15.75" customHeight="1">
      <c r="A1713" s="1" t="s">
        <v>0</v>
      </c>
      <c r="B1713" s="4">
        <v>43886.84991898148</v>
      </c>
      <c r="C1713" s="1">
        <v>56.5346875334594</v>
      </c>
    </row>
    <row r="1714" ht="15.75" customHeight="1">
      <c r="A1714" s="1" t="s">
        <v>0</v>
      </c>
      <c r="B1714" s="4">
        <v>43886.850625</v>
      </c>
      <c r="C1714" s="1">
        <v>56.5546875334594</v>
      </c>
    </row>
    <row r="1715" ht="15.75" customHeight="1">
      <c r="A1715" s="1" t="s">
        <v>0</v>
      </c>
      <c r="B1715" s="4">
        <v>43886.851331018515</v>
      </c>
      <c r="C1715" s="1">
        <v>56.5946875334594</v>
      </c>
    </row>
    <row r="1716" ht="15.75" customHeight="1">
      <c r="A1716" s="1" t="s">
        <v>0</v>
      </c>
      <c r="B1716" s="4">
        <v>43886.85203703704</v>
      </c>
      <c r="C1716" s="1">
        <v>56.6146875334594</v>
      </c>
    </row>
    <row r="1717" ht="15.75" customHeight="1">
      <c r="A1717" s="1" t="s">
        <v>0</v>
      </c>
      <c r="B1717" s="4">
        <v>43886.852743055555</v>
      </c>
      <c r="C1717" s="1">
        <v>56.6346875334594</v>
      </c>
    </row>
    <row r="1718" ht="15.75" customHeight="1">
      <c r="A1718" s="1" t="s">
        <v>0</v>
      </c>
      <c r="B1718" s="4">
        <v>43886.85344907407</v>
      </c>
      <c r="C1718" s="1">
        <v>56.6746875334594</v>
      </c>
    </row>
    <row r="1719" ht="15.75" customHeight="1">
      <c r="A1719" s="1" t="s">
        <v>0</v>
      </c>
      <c r="B1719" s="4">
        <v>43886.854155092595</v>
      </c>
      <c r="C1719" s="1">
        <v>56.7146875334594</v>
      </c>
    </row>
    <row r="1720" ht="15.75" customHeight="1">
      <c r="A1720" s="1" t="s">
        <v>0</v>
      </c>
      <c r="B1720" s="4">
        <v>43886.85486111111</v>
      </c>
      <c r="C1720" s="1">
        <v>56.7446875334594</v>
      </c>
    </row>
    <row r="1721" ht="15.75" customHeight="1">
      <c r="A1721" s="1" t="s">
        <v>0</v>
      </c>
      <c r="B1721" s="4">
        <v>43886.85556712963</v>
      </c>
      <c r="C1721" s="1">
        <v>56.7846875334594</v>
      </c>
    </row>
    <row r="1722" ht="15.75" customHeight="1">
      <c r="A1722" s="1" t="s">
        <v>0</v>
      </c>
      <c r="B1722" s="4">
        <v>43886.85627314815</v>
      </c>
      <c r="C1722" s="1">
        <v>56.8146875334594</v>
      </c>
    </row>
    <row r="1723" ht="15.75" customHeight="1">
      <c r="A1723" s="1" t="s">
        <v>0</v>
      </c>
      <c r="B1723" s="4">
        <v>43886.85697916667</v>
      </c>
      <c r="C1723" s="1">
        <v>56.8546875334594</v>
      </c>
    </row>
    <row r="1724" ht="15.75" customHeight="1">
      <c r="A1724" s="1" t="s">
        <v>0</v>
      </c>
      <c r="B1724" s="4">
        <v>43886.85768518518</v>
      </c>
      <c r="C1724" s="1">
        <v>56.8946875334594</v>
      </c>
    </row>
    <row r="1725" ht="15.75" customHeight="1">
      <c r="A1725" s="1" t="s">
        <v>0</v>
      </c>
      <c r="B1725" s="4">
        <v>43886.85839120371</v>
      </c>
      <c r="C1725" s="1">
        <v>56.8946875334594</v>
      </c>
    </row>
    <row r="1726" ht="15.75" customHeight="1">
      <c r="A1726" s="1" t="s">
        <v>0</v>
      </c>
      <c r="B1726" s="4">
        <v>43886.85909722222</v>
      </c>
      <c r="C1726" s="1">
        <v>56.9246875334594</v>
      </c>
    </row>
    <row r="1727" ht="15.75" customHeight="1">
      <c r="A1727" s="1" t="s">
        <v>0</v>
      </c>
      <c r="B1727" s="4">
        <v>43886.85980324074</v>
      </c>
      <c r="C1727" s="1">
        <v>56.9646875334594</v>
      </c>
    </row>
    <row r="1728" ht="15.75" customHeight="1">
      <c r="A1728" s="1" t="s">
        <v>0</v>
      </c>
      <c r="B1728" s="4">
        <v>43886.86050925926</v>
      </c>
      <c r="C1728" s="1">
        <v>56.9946875334594</v>
      </c>
    </row>
    <row r="1729" ht="15.75" customHeight="1">
      <c r="A1729" s="1" t="s">
        <v>0</v>
      </c>
      <c r="B1729" s="4">
        <v>43886.86121527778</v>
      </c>
      <c r="C1729" s="1">
        <v>57.0046875334594</v>
      </c>
    </row>
    <row r="1730" ht="15.75" customHeight="1">
      <c r="A1730" s="1" t="s">
        <v>0</v>
      </c>
      <c r="B1730" s="4">
        <v>43886.861921296295</v>
      </c>
      <c r="C1730" s="1">
        <v>57.0446875334594</v>
      </c>
    </row>
    <row r="1731" ht="15.75" customHeight="1">
      <c r="A1731" s="1" t="s">
        <v>0</v>
      </c>
      <c r="B1731" s="4">
        <v>43886.86262731482</v>
      </c>
      <c r="C1731" s="1">
        <v>57.0546875334594</v>
      </c>
    </row>
    <row r="1732" ht="15.75" customHeight="1">
      <c r="A1732" s="1" t="s">
        <v>0</v>
      </c>
      <c r="B1732" s="4">
        <v>43886.863333333335</v>
      </c>
      <c r="C1732" s="1">
        <v>57.0746875334594</v>
      </c>
    </row>
    <row r="1733" ht="15.75" customHeight="1">
      <c r="A1733" s="1" t="s">
        <v>0</v>
      </c>
      <c r="B1733" s="4">
        <v>43886.86403935185</v>
      </c>
      <c r="C1733" s="1">
        <v>57.0946875334594</v>
      </c>
    </row>
    <row r="1734" ht="15.75" customHeight="1">
      <c r="A1734" s="1" t="s">
        <v>0</v>
      </c>
      <c r="B1734" s="4">
        <v>43886.8647337963</v>
      </c>
      <c r="C1734" s="1">
        <v>57.1046875334594</v>
      </c>
    </row>
    <row r="1735" ht="15.75" customHeight="1">
      <c r="A1735" s="1" t="s">
        <v>0</v>
      </c>
      <c r="B1735" s="4">
        <v>43886.865439814814</v>
      </c>
      <c r="C1735" s="1">
        <v>57.1346875334594</v>
      </c>
    </row>
    <row r="1736" ht="15.75" customHeight="1">
      <c r="A1736" s="1" t="s">
        <v>0</v>
      </c>
      <c r="B1736" s="4">
        <v>43886.86614583333</v>
      </c>
      <c r="C1736" s="1">
        <v>57.1746875334594</v>
      </c>
    </row>
    <row r="1737" ht="15.75" customHeight="1">
      <c r="A1737" s="1" t="s">
        <v>0</v>
      </c>
      <c r="B1737" s="4">
        <v>43886.86685185185</v>
      </c>
      <c r="C1737" s="1">
        <v>57.1946875334594</v>
      </c>
    </row>
    <row r="1738" ht="15.75" customHeight="1">
      <c r="A1738" s="1" t="s">
        <v>0</v>
      </c>
      <c r="B1738" s="4">
        <v>43886.86755787037</v>
      </c>
      <c r="C1738" s="1">
        <v>57.2046875334594</v>
      </c>
    </row>
    <row r="1739" ht="15.75" customHeight="1">
      <c r="A1739" s="1" t="s">
        <v>0</v>
      </c>
      <c r="B1739" s="4">
        <v>43886.868263888886</v>
      </c>
      <c r="C1739" s="1">
        <v>57.2346875334594</v>
      </c>
    </row>
    <row r="1740" ht="15.75" customHeight="1">
      <c r="A1740" s="1" t="s">
        <v>0</v>
      </c>
      <c r="B1740" s="4">
        <v>43886.86896990741</v>
      </c>
      <c r="C1740" s="1">
        <v>57.2646875334594</v>
      </c>
    </row>
    <row r="1741" ht="15.75" customHeight="1">
      <c r="A1741" s="1" t="s">
        <v>0</v>
      </c>
      <c r="B1741" s="4">
        <v>43886.869675925926</v>
      </c>
      <c r="C1741" s="1">
        <v>57.2846875334594</v>
      </c>
    </row>
    <row r="1742" ht="15.75" customHeight="1">
      <c r="A1742" s="1" t="s">
        <v>0</v>
      </c>
      <c r="B1742" s="4">
        <v>43886.87038194444</v>
      </c>
      <c r="C1742" s="1">
        <v>57.3446875334594</v>
      </c>
    </row>
    <row r="1743" ht="15.75" customHeight="1">
      <c r="A1743" s="1" t="s">
        <v>0</v>
      </c>
      <c r="B1743" s="4">
        <v>43886.871087962965</v>
      </c>
      <c r="C1743" s="1">
        <v>57.3646875334594</v>
      </c>
    </row>
    <row r="1744" ht="15.75" customHeight="1">
      <c r="A1744" s="1" t="s">
        <v>0</v>
      </c>
      <c r="B1744" s="4">
        <v>43886.87179398148</v>
      </c>
      <c r="C1744" s="1">
        <v>57.4046875334594</v>
      </c>
    </row>
    <row r="1745" ht="15.75" customHeight="1">
      <c r="A1745" s="1" t="s">
        <v>0</v>
      </c>
      <c r="B1745" s="4">
        <v>43886.8725</v>
      </c>
      <c r="C1745" s="1">
        <v>57.4146875334594</v>
      </c>
    </row>
    <row r="1746" ht="15.75" customHeight="1">
      <c r="A1746" s="1" t="s">
        <v>0</v>
      </c>
      <c r="B1746" s="4">
        <v>43886.87320601852</v>
      </c>
      <c r="C1746" s="1">
        <v>57.4546875334594</v>
      </c>
    </row>
    <row r="1747" ht="15.75" customHeight="1">
      <c r="A1747" s="1" t="s">
        <v>0</v>
      </c>
      <c r="B1747" s="4">
        <v>43886.87391203704</v>
      </c>
      <c r="C1747" s="1">
        <v>57.4746875334594</v>
      </c>
    </row>
    <row r="1748" ht="15.75" customHeight="1">
      <c r="A1748" s="1" t="s">
        <v>0</v>
      </c>
      <c r="B1748" s="4">
        <v>43886.87461805555</v>
      </c>
      <c r="C1748" s="1">
        <v>57.5146875334594</v>
      </c>
    </row>
    <row r="1749" ht="15.75" customHeight="1">
      <c r="A1749" s="1" t="s">
        <v>0</v>
      </c>
      <c r="B1749" s="4">
        <v>43886.87532407408</v>
      </c>
      <c r="C1749" s="1">
        <v>57.5346875334594</v>
      </c>
    </row>
    <row r="1750" ht="15.75" customHeight="1">
      <c r="A1750" s="1" t="s">
        <v>0</v>
      </c>
      <c r="B1750" s="4">
        <v>43886.87603009259</v>
      </c>
      <c r="C1750" s="1">
        <v>57.5746875334594</v>
      </c>
    </row>
    <row r="1751" ht="15.75" customHeight="1">
      <c r="A1751" s="1" t="s">
        <v>0</v>
      </c>
      <c r="B1751" s="4">
        <v>43886.87673611111</v>
      </c>
      <c r="C1751" s="1">
        <v>57.6046875334594</v>
      </c>
    </row>
    <row r="1752" ht="15.75" customHeight="1">
      <c r="A1752" s="1" t="s">
        <v>0</v>
      </c>
      <c r="B1752" s="4">
        <v>43886.87744212963</v>
      </c>
      <c r="C1752" s="1">
        <v>57.6246875334594</v>
      </c>
    </row>
    <row r="1753" ht="15.75" customHeight="1">
      <c r="A1753" s="1" t="s">
        <v>0</v>
      </c>
      <c r="B1753" s="4">
        <v>43886.87814814815</v>
      </c>
      <c r="C1753" s="1">
        <v>57.6746875334594</v>
      </c>
    </row>
    <row r="1754" ht="15.75" customHeight="1">
      <c r="A1754" s="1" t="s">
        <v>0</v>
      </c>
      <c r="B1754" s="4">
        <v>43886.878854166665</v>
      </c>
      <c r="C1754" s="1">
        <v>57.6946875334594</v>
      </c>
    </row>
    <row r="1755" ht="15.75" customHeight="1">
      <c r="A1755" s="1" t="s">
        <v>0</v>
      </c>
      <c r="B1755" s="4">
        <v>43886.87956018518</v>
      </c>
      <c r="C1755" s="1">
        <v>57.7146875334594</v>
      </c>
    </row>
    <row r="1756" ht="15.75" customHeight="1">
      <c r="A1756" s="1" t="s">
        <v>0</v>
      </c>
      <c r="B1756" s="4">
        <v>43886.880266203705</v>
      </c>
      <c r="C1756" s="1">
        <v>57.7546875334594</v>
      </c>
    </row>
    <row r="1757" ht="15.75" customHeight="1">
      <c r="A1757" s="1" t="s">
        <v>0</v>
      </c>
      <c r="B1757" s="4">
        <v>43886.88097222222</v>
      </c>
      <c r="C1757" s="1">
        <v>57.7746875334594</v>
      </c>
    </row>
    <row r="1758" ht="15.75" customHeight="1">
      <c r="A1758" s="1" t="s">
        <v>0</v>
      </c>
      <c r="B1758" s="4">
        <v>43886.88125</v>
      </c>
      <c r="C1758" s="1">
        <v>57.7946875334594</v>
      </c>
    </row>
    <row r="1759" ht="15.75" customHeight="1">
      <c r="A1759" s="1" t="s">
        <v>0</v>
      </c>
      <c r="B1759" s="4">
        <v>43886.88128472222</v>
      </c>
      <c r="C1759" s="1">
        <v>57.7946875334594</v>
      </c>
    </row>
    <row r="1760" ht="15.75" customHeight="1">
      <c r="A1760" s="1" t="s">
        <v>0</v>
      </c>
      <c r="B1760" s="4">
        <v>43886.881319444445</v>
      </c>
      <c r="C1760" s="1">
        <v>57.7946875334594</v>
      </c>
    </row>
    <row r="1761" ht="15.75" customHeight="1">
      <c r="A1761" s="1" t="s">
        <v>0</v>
      </c>
      <c r="B1761" s="4">
        <v>43886.88135416667</v>
      </c>
      <c r="C1761" s="1">
        <v>57.7946875334594</v>
      </c>
    </row>
    <row r="1762" ht="15.75" customHeight="1">
      <c r="A1762" s="1" t="s">
        <v>0</v>
      </c>
      <c r="B1762" s="4">
        <v>43886.88138888889</v>
      </c>
      <c r="C1762" s="1">
        <v>57.7946875334594</v>
      </c>
    </row>
    <row r="1763" ht="15.75" customHeight="1">
      <c r="A1763" s="1" t="s">
        <v>0</v>
      </c>
      <c r="B1763" s="4">
        <v>43886.881423611114</v>
      </c>
      <c r="C1763" s="1">
        <v>57.7946875334594</v>
      </c>
    </row>
    <row r="1764" ht="15.75" customHeight="1">
      <c r="A1764" s="1" t="s">
        <v>0</v>
      </c>
      <c r="B1764" s="4">
        <v>43886.88145833334</v>
      </c>
      <c r="C1764" s="1">
        <v>57.7946875334594</v>
      </c>
    </row>
    <row r="1765" ht="15.75" customHeight="1">
      <c r="A1765" s="1" t="s">
        <v>0</v>
      </c>
      <c r="B1765" s="4">
        <v>43886.88149305555</v>
      </c>
      <c r="C1765" s="1">
        <v>57.7946875334594</v>
      </c>
    </row>
    <row r="1766" ht="15.75" customHeight="1">
      <c r="A1766" s="1" t="s">
        <v>0</v>
      </c>
      <c r="B1766" s="4">
        <v>43886.881527777776</v>
      </c>
      <c r="C1766" s="1">
        <v>57.7946875334594</v>
      </c>
    </row>
    <row r="1767" ht="15.75" customHeight="1">
      <c r="A1767" s="1" t="s">
        <v>0</v>
      </c>
      <c r="B1767" s="4">
        <v>43886.8815625</v>
      </c>
      <c r="C1767" s="1">
        <v>57.7946875334594</v>
      </c>
    </row>
    <row r="1768" ht="15.75" customHeight="1">
      <c r="A1768" s="1" t="s">
        <v>0</v>
      </c>
      <c r="B1768" s="4">
        <v>43886.88159722222</v>
      </c>
      <c r="C1768" s="1">
        <v>57.7946875334594</v>
      </c>
    </row>
    <row r="1769" ht="15.75" customHeight="1">
      <c r="A1769" s="1" t="s">
        <v>0</v>
      </c>
      <c r="B1769" s="4">
        <v>43886.881631944445</v>
      </c>
      <c r="C1769" s="1">
        <v>57.8046875334594</v>
      </c>
    </row>
    <row r="1770" ht="15.75" customHeight="1">
      <c r="A1770" s="1" t="s">
        <v>0</v>
      </c>
      <c r="B1770" s="4">
        <v>43886.88166666667</v>
      </c>
      <c r="C1770" s="1">
        <v>57.8046875334594</v>
      </c>
    </row>
    <row r="1771" ht="15.75" customHeight="1">
      <c r="A1771" s="1" t="s">
        <v>0</v>
      </c>
      <c r="B1771" s="4">
        <v>43886.88170138889</v>
      </c>
      <c r="C1771" s="1">
        <v>57.8046875334594</v>
      </c>
    </row>
    <row r="1772" ht="15.75" customHeight="1">
      <c r="A1772" s="1" t="s">
        <v>0</v>
      </c>
      <c r="B1772" s="4">
        <v>43886.881736111114</v>
      </c>
      <c r="C1772" s="1">
        <v>57.8046875334594</v>
      </c>
    </row>
    <row r="1773" ht="15.75" customHeight="1">
      <c r="A1773" s="1" t="s">
        <v>0</v>
      </c>
      <c r="B1773" s="4">
        <v>43886.88177083333</v>
      </c>
      <c r="C1773" s="1">
        <v>57.8046875334594</v>
      </c>
    </row>
    <row r="1774" ht="15.75" customHeight="1">
      <c r="A1774" s="1" t="s">
        <v>0</v>
      </c>
      <c r="B1774" s="4">
        <v>43886.88180555555</v>
      </c>
      <c r="C1774" s="1">
        <v>57.8046875334594</v>
      </c>
    </row>
    <row r="1775" ht="15.75" customHeight="1">
      <c r="A1775" s="1" t="s">
        <v>0</v>
      </c>
      <c r="B1775" s="4">
        <v>43886.881840277776</v>
      </c>
      <c r="C1775" s="1">
        <v>57.8046875334594</v>
      </c>
    </row>
    <row r="1776" ht="15.75" customHeight="1">
      <c r="A1776" s="1" t="s">
        <v>0</v>
      </c>
      <c r="B1776" s="4">
        <v>43886.881875</v>
      </c>
      <c r="C1776" s="1">
        <v>57.8046875334594</v>
      </c>
    </row>
    <row r="1777" ht="15.75" customHeight="1">
      <c r="A1777" s="1" t="s">
        <v>0</v>
      </c>
      <c r="B1777" s="4">
        <v>43886.88190972222</v>
      </c>
      <c r="C1777" s="1">
        <v>57.8146875334594</v>
      </c>
    </row>
    <row r="1778" ht="15.75" customHeight="1">
      <c r="A1778" s="1" t="s">
        <v>0</v>
      </c>
      <c r="B1778" s="4">
        <v>43886.881944444445</v>
      </c>
      <c r="C1778" s="1">
        <v>57.8146875334594</v>
      </c>
    </row>
    <row r="1779" ht="15.75" customHeight="1">
      <c r="A1779" s="1" t="s">
        <v>0</v>
      </c>
      <c r="B1779" s="4">
        <v>43886.88197916667</v>
      </c>
      <c r="C1779" s="1">
        <v>57.8146875334594</v>
      </c>
    </row>
    <row r="1780" ht="15.75" customHeight="1">
      <c r="A1780" s="1" t="s">
        <v>0</v>
      </c>
      <c r="B1780" s="4">
        <v>43886.88201388889</v>
      </c>
      <c r="C1780" s="1">
        <v>57.8146875334594</v>
      </c>
    </row>
    <row r="1781" ht="15.75" customHeight="1">
      <c r="A1781" s="1" t="s">
        <v>0</v>
      </c>
      <c r="B1781" s="4">
        <v>43886.882048611114</v>
      </c>
      <c r="C1781" s="1">
        <v>57.7646875334594</v>
      </c>
    </row>
    <row r="1782" ht="15.75" customHeight="1">
      <c r="A1782" s="1" t="s">
        <v>0</v>
      </c>
      <c r="B1782" s="4">
        <v>43886.88208333333</v>
      </c>
      <c r="C1782" s="1">
        <v>57.7646875334594</v>
      </c>
    </row>
    <row r="1783" ht="15.75" customHeight="1">
      <c r="A1783" s="1" t="s">
        <v>0</v>
      </c>
      <c r="B1783" s="4">
        <v>43886.88211805555</v>
      </c>
      <c r="C1783" s="1">
        <v>57.7646875334594</v>
      </c>
    </row>
    <row r="1784" ht="15.75" customHeight="1">
      <c r="A1784" s="1" t="s">
        <v>0</v>
      </c>
      <c r="B1784" s="4">
        <v>43886.882152777776</v>
      </c>
      <c r="C1784" s="1">
        <v>57.7646875334594</v>
      </c>
    </row>
    <row r="1785" ht="15.75" customHeight="1">
      <c r="A1785" s="1" t="s">
        <v>0</v>
      </c>
      <c r="B1785" s="4">
        <v>43886.8821875</v>
      </c>
      <c r="C1785" s="1">
        <v>57.7346875334594</v>
      </c>
    </row>
    <row r="1786" ht="15.75" customHeight="1">
      <c r="A1786" s="1" t="s">
        <v>0</v>
      </c>
      <c r="B1786" s="4">
        <v>43886.88222222222</v>
      </c>
      <c r="C1786" s="1">
        <v>57.7346875334594</v>
      </c>
    </row>
    <row r="1787" ht="15.75" customHeight="1">
      <c r="A1787" s="1" t="s">
        <v>0</v>
      </c>
      <c r="B1787" s="4">
        <v>43886.882256944446</v>
      </c>
      <c r="C1787" s="1">
        <v>57.7346875334594</v>
      </c>
    </row>
    <row r="1788" ht="15.75" customHeight="1">
      <c r="A1788" s="1" t="s">
        <v>0</v>
      </c>
      <c r="B1788" s="4">
        <v>43886.88229166667</v>
      </c>
      <c r="C1788" s="1">
        <v>57.7346875334594</v>
      </c>
    </row>
    <row r="1789" ht="15.75" customHeight="1">
      <c r="A1789" s="1" t="s">
        <v>0</v>
      </c>
      <c r="B1789" s="4">
        <v>43886.88232638889</v>
      </c>
      <c r="C1789" s="1">
        <v>57.7246875334594</v>
      </c>
    </row>
    <row r="1790" ht="15.75" customHeight="1">
      <c r="A1790" s="1" t="s">
        <v>0</v>
      </c>
      <c r="B1790" s="4">
        <v>43886.882361111115</v>
      </c>
      <c r="C1790" s="1">
        <v>57.7246875334594</v>
      </c>
    </row>
    <row r="1791" ht="15.75" customHeight="1">
      <c r="A1791" s="1" t="s">
        <v>0</v>
      </c>
      <c r="B1791" s="4">
        <v>43886.88239583333</v>
      </c>
      <c r="C1791" s="1">
        <v>57.7246875334594</v>
      </c>
    </row>
    <row r="1792" ht="15.75" customHeight="1">
      <c r="A1792" s="1" t="s">
        <v>0</v>
      </c>
      <c r="B1792" s="4">
        <v>43886.88243055555</v>
      </c>
      <c r="C1792" s="1">
        <v>57.7246875334594</v>
      </c>
    </row>
    <row r="1793" ht="15.75" customHeight="1">
      <c r="A1793" s="1" t="s">
        <v>0</v>
      </c>
      <c r="B1793" s="4">
        <v>43886.88246527778</v>
      </c>
      <c r="C1793" s="1">
        <v>57.7246875334594</v>
      </c>
    </row>
    <row r="1794" ht="15.75" customHeight="1">
      <c r="A1794" s="1" t="s">
        <v>0</v>
      </c>
      <c r="B1794" s="4">
        <v>43886.8825</v>
      </c>
      <c r="C1794" s="1">
        <v>57.7246875334594</v>
      </c>
    </row>
    <row r="1795" ht="15.75" customHeight="1">
      <c r="A1795" s="1" t="s">
        <v>0</v>
      </c>
      <c r="B1795" s="4">
        <v>43886.88253472222</v>
      </c>
      <c r="C1795" s="1">
        <v>57.7246875334594</v>
      </c>
    </row>
    <row r="1796" ht="15.75" customHeight="1">
      <c r="A1796" s="1" t="s">
        <v>0</v>
      </c>
      <c r="B1796" s="4">
        <v>43886.882569444446</v>
      </c>
      <c r="C1796" s="1">
        <v>57.7246875334594</v>
      </c>
    </row>
    <row r="1797" ht="15.75" customHeight="1">
      <c r="A1797" s="1" t="s">
        <v>0</v>
      </c>
      <c r="B1797" s="4">
        <v>43886.88260416667</v>
      </c>
      <c r="C1797" s="1">
        <v>57.7246875334594</v>
      </c>
    </row>
    <row r="1798" ht="15.75" customHeight="1">
      <c r="A1798" s="1" t="s">
        <v>0</v>
      </c>
      <c r="B1798" s="4">
        <v>43886.88263888889</v>
      </c>
      <c r="C1798" s="1">
        <v>57.7046875334594</v>
      </c>
    </row>
    <row r="1799" ht="15.75" customHeight="1">
      <c r="A1799" s="1" t="s">
        <v>0</v>
      </c>
      <c r="B1799" s="4">
        <v>43886.88267361111</v>
      </c>
      <c r="C1799" s="1">
        <v>57.7046875334594</v>
      </c>
    </row>
    <row r="1800" ht="15.75" customHeight="1">
      <c r="A1800" s="1" t="s">
        <v>0</v>
      </c>
      <c r="B1800" s="4">
        <v>43886.88270833333</v>
      </c>
      <c r="C1800" s="1">
        <v>57.7046875334594</v>
      </c>
    </row>
    <row r="1801" ht="15.75" customHeight="1">
      <c r="A1801" s="1" t="s">
        <v>0</v>
      </c>
      <c r="B1801" s="4">
        <v>43886.882743055554</v>
      </c>
      <c r="C1801" s="1">
        <v>57.7046875334594</v>
      </c>
    </row>
    <row r="1802" ht="15.75" customHeight="1">
      <c r="A1802" s="1" t="s">
        <v>0</v>
      </c>
      <c r="B1802" s="4">
        <v>43886.88277777778</v>
      </c>
      <c r="C1802" s="1">
        <v>57.6946875334594</v>
      </c>
    </row>
    <row r="1803" ht="15.75" customHeight="1">
      <c r="A1803" s="1" t="s">
        <v>0</v>
      </c>
      <c r="B1803" s="4">
        <v>43886.8828125</v>
      </c>
      <c r="C1803" s="1">
        <v>57.6946875334594</v>
      </c>
    </row>
    <row r="1804" ht="15.75" customHeight="1">
      <c r="A1804" s="1" t="s">
        <v>0</v>
      </c>
      <c r="B1804" s="4">
        <v>43886.88284722222</v>
      </c>
      <c r="C1804" s="1">
        <v>57.6946875334594</v>
      </c>
    </row>
    <row r="1805" ht="15.75" customHeight="1">
      <c r="A1805" s="1" t="s">
        <v>0</v>
      </c>
      <c r="B1805" s="4">
        <v>43886.882881944446</v>
      </c>
      <c r="C1805" s="1">
        <v>57.6946875334594</v>
      </c>
    </row>
    <row r="1806" ht="15.75" customHeight="1">
      <c r="A1806" s="1" t="s">
        <v>0</v>
      </c>
      <c r="B1806" s="4">
        <v>43886.88291666667</v>
      </c>
      <c r="C1806" s="1">
        <v>57.6546875334594</v>
      </c>
    </row>
    <row r="1807" ht="15.75" customHeight="1">
      <c r="A1807" s="1" t="s">
        <v>0</v>
      </c>
      <c r="B1807" s="4">
        <v>43886.88295138889</v>
      </c>
      <c r="C1807" s="1">
        <v>57.6546875334594</v>
      </c>
    </row>
    <row r="1808" ht="15.75" customHeight="1">
      <c r="A1808" s="1" t="s">
        <v>0</v>
      </c>
      <c r="B1808" s="4">
        <v>43886.88298611111</v>
      </c>
      <c r="C1808" s="1">
        <v>57.6546875334594</v>
      </c>
    </row>
    <row r="1809" ht="15.75" customHeight="1">
      <c r="A1809" s="1" t="s">
        <v>0</v>
      </c>
      <c r="B1809" s="4">
        <v>43886.88302083333</v>
      </c>
      <c r="C1809" s="1">
        <v>57.6546875334594</v>
      </c>
    </row>
    <row r="1810" ht="15.75" customHeight="1">
      <c r="A1810" s="1" t="s">
        <v>0</v>
      </c>
      <c r="B1810" s="4">
        <v>43886.883055555554</v>
      </c>
      <c r="C1810" s="1">
        <v>57.6346875334594</v>
      </c>
    </row>
    <row r="1811" ht="15.75" customHeight="1">
      <c r="A1811" s="1" t="s">
        <v>0</v>
      </c>
      <c r="B1811" s="4">
        <v>43886.88309027778</v>
      </c>
      <c r="C1811" s="1">
        <v>57.6346875334594</v>
      </c>
    </row>
    <row r="1812" ht="15.75" customHeight="1">
      <c r="A1812" s="1" t="s">
        <v>0</v>
      </c>
      <c r="B1812" s="4">
        <v>43886.883125</v>
      </c>
      <c r="C1812" s="1">
        <v>57.6346875334594</v>
      </c>
    </row>
    <row r="1813" ht="15.75" customHeight="1">
      <c r="A1813" s="1" t="s">
        <v>0</v>
      </c>
      <c r="B1813" s="4">
        <v>43886.88315972222</v>
      </c>
      <c r="C1813" s="1">
        <v>57.6346875334594</v>
      </c>
    </row>
    <row r="1814" ht="15.75" customHeight="1">
      <c r="A1814" s="1" t="s">
        <v>0</v>
      </c>
      <c r="B1814" s="4">
        <v>43886.88319444445</v>
      </c>
      <c r="C1814" s="1">
        <v>57.5946875334594</v>
      </c>
    </row>
    <row r="1815" ht="15.75" customHeight="1">
      <c r="A1815" s="1" t="s">
        <v>0</v>
      </c>
      <c r="B1815" s="4">
        <v>43886.88322916667</v>
      </c>
      <c r="C1815" s="1">
        <v>57.5946875334594</v>
      </c>
    </row>
    <row r="1816" ht="15.75" customHeight="1">
      <c r="A1816" s="1" t="s">
        <v>0</v>
      </c>
      <c r="B1816" s="4">
        <v>43886.883935185186</v>
      </c>
      <c r="C1816" s="1">
        <v>57.5046875334594</v>
      </c>
    </row>
    <row r="1817" ht="15.75" customHeight="1">
      <c r="A1817" s="1" t="s">
        <v>0</v>
      </c>
      <c r="B1817" s="4">
        <v>43886.88462962963</v>
      </c>
      <c r="C1817" s="1">
        <v>57.4446875334594</v>
      </c>
    </row>
    <row r="1818" ht="15.75" customHeight="1">
      <c r="A1818" s="1" t="s">
        <v>0</v>
      </c>
      <c r="B1818" s="4">
        <v>43886.88533564815</v>
      </c>
      <c r="C1818" s="1">
        <v>57.3746875334594</v>
      </c>
    </row>
    <row r="1819" ht="15.75" customHeight="1">
      <c r="A1819" s="1" t="s">
        <v>0</v>
      </c>
      <c r="B1819" s="4">
        <v>43886.886041666665</v>
      </c>
      <c r="C1819" s="1">
        <v>57.3446875334594</v>
      </c>
    </row>
    <row r="1820" ht="15.75" customHeight="1">
      <c r="A1820" s="1" t="s">
        <v>0</v>
      </c>
      <c r="B1820" s="4">
        <v>43886.88674768519</v>
      </c>
      <c r="C1820" s="1">
        <v>57.3046875334594</v>
      </c>
    </row>
    <row r="1821" ht="15.75" customHeight="1">
      <c r="A1821" s="1" t="s">
        <v>0</v>
      </c>
      <c r="B1821" s="4">
        <v>43886.887453703705</v>
      </c>
      <c r="C1821" s="1">
        <v>57.2646875334594</v>
      </c>
    </row>
    <row r="1822" ht="15.75" customHeight="1">
      <c r="A1822" s="1" t="s">
        <v>0</v>
      </c>
      <c r="B1822" s="4">
        <v>43886.88815972222</v>
      </c>
      <c r="C1822" s="1">
        <v>57.2146875334594</v>
      </c>
    </row>
    <row r="1823" ht="15.75" customHeight="1">
      <c r="A1823" s="1" t="s">
        <v>0</v>
      </c>
      <c r="B1823" s="4">
        <v>43886.888865740744</v>
      </c>
      <c r="C1823" s="1">
        <v>57.1746875334594</v>
      </c>
    </row>
    <row r="1824" ht="15.75" customHeight="1">
      <c r="A1824" s="1" t="s">
        <v>0</v>
      </c>
      <c r="B1824" s="4">
        <v>43886.88957175926</v>
      </c>
      <c r="C1824" s="1">
        <v>57.1446875334594</v>
      </c>
    </row>
    <row r="1825" ht="15.75" customHeight="1">
      <c r="A1825" s="1" t="s">
        <v>0</v>
      </c>
      <c r="B1825" s="4">
        <v>43886.89027777778</v>
      </c>
      <c r="C1825" s="1">
        <v>57.1146875334594</v>
      </c>
    </row>
    <row r="1826" ht="15.75" customHeight="1">
      <c r="A1826" s="1" t="s">
        <v>0</v>
      </c>
      <c r="B1826" s="4">
        <v>43886.89098379629</v>
      </c>
      <c r="C1826" s="1">
        <v>57.0746875334594</v>
      </c>
    </row>
    <row r="1827" ht="15.75" customHeight="1">
      <c r="A1827" s="1" t="s">
        <v>0</v>
      </c>
      <c r="B1827" s="4">
        <v>43886.891689814816</v>
      </c>
      <c r="C1827" s="1">
        <v>57.0146875334594</v>
      </c>
    </row>
    <row r="1828" ht="15.75" customHeight="1">
      <c r="A1828" s="1" t="s">
        <v>0</v>
      </c>
      <c r="B1828" s="4">
        <v>43886.89239583333</v>
      </c>
      <c r="C1828" s="1">
        <v>56.9746875334594</v>
      </c>
    </row>
    <row r="1829" ht="15.75" customHeight="1">
      <c r="A1829" s="1" t="s">
        <v>0</v>
      </c>
      <c r="B1829" s="4">
        <v>43886.89310185185</v>
      </c>
      <c r="C1829" s="1">
        <v>56.9246875334594</v>
      </c>
    </row>
    <row r="1830" ht="15.75" customHeight="1">
      <c r="A1830" s="1" t="s">
        <v>0</v>
      </c>
      <c r="B1830" s="4">
        <v>43886.89380787037</v>
      </c>
      <c r="C1830" s="1">
        <v>56.8546875334594</v>
      </c>
    </row>
    <row r="1831" ht="15.75" customHeight="1">
      <c r="A1831" s="1" t="s">
        <v>0</v>
      </c>
      <c r="B1831" s="4">
        <v>43886.89451388889</v>
      </c>
      <c r="C1831" s="1">
        <v>56.7846875334594</v>
      </c>
    </row>
    <row r="1832" ht="15.75" customHeight="1">
      <c r="A1832" s="1" t="s">
        <v>0</v>
      </c>
      <c r="B1832" s="4">
        <v>43886.895219907405</v>
      </c>
      <c r="C1832" s="1">
        <v>56.7146875334594</v>
      </c>
    </row>
    <row r="1833" ht="15.75" customHeight="1">
      <c r="A1833" s="1" t="s">
        <v>0</v>
      </c>
      <c r="B1833" s="4">
        <v>43886.89592592593</v>
      </c>
      <c r="C1833" s="1">
        <v>56.6646875334594</v>
      </c>
    </row>
    <row r="1834" ht="15.75" customHeight="1">
      <c r="A1834" s="1" t="s">
        <v>0</v>
      </c>
      <c r="B1834" s="4">
        <v>43886.896631944444</v>
      </c>
      <c r="C1834" s="1">
        <v>56.5646875334594</v>
      </c>
    </row>
    <row r="1835" ht="15.75" customHeight="1">
      <c r="A1835" s="1" t="s">
        <v>0</v>
      </c>
      <c r="B1835" s="4">
        <v>43886.89733796296</v>
      </c>
      <c r="C1835" s="1">
        <v>56.5046875334594</v>
      </c>
    </row>
    <row r="1836" ht="15.75" customHeight="1">
      <c r="A1836" s="1" t="s">
        <v>0</v>
      </c>
      <c r="B1836" s="4">
        <v>43886.898043981484</v>
      </c>
      <c r="C1836" s="1">
        <v>56.4446875334594</v>
      </c>
    </row>
    <row r="1837" ht="15.75" customHeight="1">
      <c r="A1837" s="1" t="s">
        <v>0</v>
      </c>
      <c r="B1837" s="4">
        <v>43886.89875</v>
      </c>
      <c r="C1837" s="1">
        <v>56.3546875334594</v>
      </c>
    </row>
    <row r="1838" ht="15.75" customHeight="1">
      <c r="A1838" s="1" t="s">
        <v>0</v>
      </c>
      <c r="B1838" s="4">
        <v>43886.89945601852</v>
      </c>
      <c r="C1838" s="1">
        <v>56.2646875334594</v>
      </c>
    </row>
    <row r="1839" ht="15.75" customHeight="1">
      <c r="A1839" s="1" t="s">
        <v>0</v>
      </c>
      <c r="B1839" s="4">
        <v>43886.90016203704</v>
      </c>
      <c r="C1839" s="1">
        <v>56.1646875334594</v>
      </c>
    </row>
    <row r="1840" ht="15.75" customHeight="1">
      <c r="A1840" s="1" t="s">
        <v>0</v>
      </c>
      <c r="B1840" s="4">
        <v>43886.900868055556</v>
      </c>
      <c r="C1840" s="1">
        <v>56.0846875334594</v>
      </c>
    </row>
    <row r="1841" ht="15.75" customHeight="1">
      <c r="A1841" s="1" t="s">
        <v>0</v>
      </c>
      <c r="B1841" s="4">
        <v>43886.90157407407</v>
      </c>
      <c r="C1841" s="1">
        <v>55.9946875334594</v>
      </c>
    </row>
    <row r="1842" ht="15.75" customHeight="1">
      <c r="A1842" s="1" t="s">
        <v>0</v>
      </c>
      <c r="B1842" s="4">
        <v>43886.902280092596</v>
      </c>
      <c r="C1842" s="1">
        <v>55.9146875334594</v>
      </c>
    </row>
    <row r="1843" ht="15.75" customHeight="1">
      <c r="A1843" s="1" t="s">
        <v>0</v>
      </c>
      <c r="B1843" s="4">
        <v>43886.90298611111</v>
      </c>
      <c r="C1843" s="1">
        <v>55.8246875334594</v>
      </c>
    </row>
    <row r="1844" ht="15.75" customHeight="1">
      <c r="A1844" s="1" t="s">
        <v>0</v>
      </c>
      <c r="B1844" s="4">
        <v>43886.90369212963</v>
      </c>
      <c r="C1844" s="1">
        <v>55.7446875334594</v>
      </c>
    </row>
    <row r="1845" ht="15.75" customHeight="1">
      <c r="A1845" s="1" t="s">
        <v>0</v>
      </c>
      <c r="B1845" s="4">
        <v>43886.904398148145</v>
      </c>
      <c r="C1845" s="1">
        <v>55.6546875334594</v>
      </c>
    </row>
    <row r="1846" ht="15.75" customHeight="1">
      <c r="A1846" s="1" t="s">
        <v>0</v>
      </c>
      <c r="B1846" s="4">
        <v>43886.90509259259</v>
      </c>
      <c r="C1846" s="1">
        <v>55.5946875334594</v>
      </c>
    </row>
    <row r="1847" ht="15.75" customHeight="1">
      <c r="A1847" s="1" t="s">
        <v>0</v>
      </c>
      <c r="B1847" s="4">
        <v>43886.905798611115</v>
      </c>
      <c r="C1847" s="1">
        <v>55.4946875334594</v>
      </c>
    </row>
    <row r="1848" ht="15.75" customHeight="1">
      <c r="A1848" s="1" t="s">
        <v>0</v>
      </c>
      <c r="B1848" s="4">
        <v>43886.90650462963</v>
      </c>
      <c r="C1848" s="1">
        <v>55.4046875334594</v>
      </c>
    </row>
    <row r="1849" ht="15.75" customHeight="1">
      <c r="A1849" s="1" t="s">
        <v>0</v>
      </c>
      <c r="B1849" s="4">
        <v>43886.90721064815</v>
      </c>
      <c r="C1849" s="1">
        <v>55.3246875334594</v>
      </c>
    </row>
    <row r="1850" ht="15.75" customHeight="1">
      <c r="A1850" s="1" t="s">
        <v>0</v>
      </c>
      <c r="B1850" s="4">
        <v>43886.90791666666</v>
      </c>
      <c r="C1850" s="1">
        <v>55.2246875334594</v>
      </c>
    </row>
    <row r="1851" ht="15.75" customHeight="1">
      <c r="A1851" s="1" t="s">
        <v>0</v>
      </c>
      <c r="B1851" s="4">
        <v>43886.90862268519</v>
      </c>
      <c r="C1851" s="1">
        <v>55.1446875334594</v>
      </c>
    </row>
    <row r="1852" ht="15.75" customHeight="1">
      <c r="A1852" s="1" t="s">
        <v>0</v>
      </c>
      <c r="B1852" s="4">
        <v>43886.9093287037</v>
      </c>
      <c r="C1852" s="1">
        <v>55.0646875334594</v>
      </c>
    </row>
    <row r="1853" ht="15.75" customHeight="1">
      <c r="A1853" s="1" t="s">
        <v>0</v>
      </c>
      <c r="B1853" s="4">
        <v>43886.91003472222</v>
      </c>
      <c r="C1853" s="1">
        <v>54.9646875334594</v>
      </c>
    </row>
    <row r="1854" ht="15.75" customHeight="1">
      <c r="A1854" s="1" t="s">
        <v>0</v>
      </c>
      <c r="B1854" s="4">
        <v>43886.91074074074</v>
      </c>
      <c r="C1854" s="1">
        <v>54.8746875334594</v>
      </c>
    </row>
    <row r="1855" ht="15.75" customHeight="1">
      <c r="A1855" s="1" t="s">
        <v>0</v>
      </c>
      <c r="B1855" s="4">
        <v>43886.91144675926</v>
      </c>
      <c r="C1855" s="1">
        <v>54.8746875334594</v>
      </c>
    </row>
    <row r="1856" ht="15.75" customHeight="1">
      <c r="A1856" s="1" t="s">
        <v>0</v>
      </c>
      <c r="B1856" s="4">
        <v>43886.912152777775</v>
      </c>
      <c r="C1856" s="1">
        <v>54.9946875334594</v>
      </c>
    </row>
    <row r="1857" ht="15.75" customHeight="1">
      <c r="A1857" s="1" t="s">
        <v>0</v>
      </c>
      <c r="B1857" s="4">
        <v>43886.9128587963</v>
      </c>
      <c r="C1857" s="1">
        <v>55.1146875334594</v>
      </c>
    </row>
    <row r="1858" ht="15.75" customHeight="1">
      <c r="A1858" s="1" t="s">
        <v>0</v>
      </c>
      <c r="B1858" s="4">
        <v>43886.913564814815</v>
      </c>
      <c r="C1858" s="1">
        <v>55.2546875334594</v>
      </c>
    </row>
    <row r="1859" ht="15.75" customHeight="1">
      <c r="A1859" s="1" t="s">
        <v>0</v>
      </c>
      <c r="B1859" s="4">
        <v>43886.91427083333</v>
      </c>
      <c r="C1859" s="1">
        <v>55.3646875334594</v>
      </c>
    </row>
    <row r="1860" ht="15.75" customHeight="1">
      <c r="A1860" s="1" t="s">
        <v>0</v>
      </c>
      <c r="B1860" s="4">
        <v>43886.914976851855</v>
      </c>
      <c r="C1860" s="1">
        <v>55.4146875334594</v>
      </c>
    </row>
    <row r="1861" ht="15.75" customHeight="1">
      <c r="A1861" s="1" t="s">
        <v>0</v>
      </c>
      <c r="B1861" s="4">
        <v>43886.91568287037</v>
      </c>
      <c r="C1861" s="1">
        <v>55.4246875334594</v>
      </c>
    </row>
    <row r="1862" ht="15.75" customHeight="1">
      <c r="A1862" s="1" t="s">
        <v>0</v>
      </c>
      <c r="B1862" s="4">
        <v>43886.91638888889</v>
      </c>
      <c r="C1862" s="1">
        <v>55.4146875334594</v>
      </c>
    </row>
    <row r="1863" ht="15.75" customHeight="1">
      <c r="A1863" s="1" t="s">
        <v>0</v>
      </c>
      <c r="B1863" s="4">
        <v>43886.91709490741</v>
      </c>
      <c r="C1863" s="1">
        <v>55.3846875334594</v>
      </c>
    </row>
    <row r="1864" ht="15.75" customHeight="1">
      <c r="A1864" s="1" t="s">
        <v>0</v>
      </c>
      <c r="B1864" s="4">
        <v>43886.91780092593</v>
      </c>
      <c r="C1864" s="1">
        <v>55.3846875334594</v>
      </c>
    </row>
    <row r="1865" ht="15.75" customHeight="1">
      <c r="A1865" s="1" t="s">
        <v>0</v>
      </c>
      <c r="B1865" s="4">
        <v>43886.91850694444</v>
      </c>
      <c r="C1865" s="1">
        <v>55.3546875334594</v>
      </c>
    </row>
    <row r="1866" ht="15.75" customHeight="1">
      <c r="A1866" s="1" t="s">
        <v>0</v>
      </c>
      <c r="B1866" s="4">
        <v>43886.91921296297</v>
      </c>
      <c r="C1866" s="1">
        <v>55.3546875334594</v>
      </c>
    </row>
    <row r="1867" ht="15.75" customHeight="1">
      <c r="A1867" s="1" t="s">
        <v>0</v>
      </c>
      <c r="B1867" s="4">
        <v>43886.91991898148</v>
      </c>
      <c r="C1867" s="1">
        <v>55.3546875334594</v>
      </c>
    </row>
    <row r="1868" ht="15.75" customHeight="1">
      <c r="A1868" s="1" t="s">
        <v>0</v>
      </c>
      <c r="B1868" s="4">
        <v>43886.920625</v>
      </c>
      <c r="C1868" s="1">
        <v>55.3546875334594</v>
      </c>
    </row>
    <row r="1869" ht="15.75" customHeight="1">
      <c r="A1869" s="1" t="s">
        <v>0</v>
      </c>
      <c r="B1869" s="4">
        <v>43886.921331018515</v>
      </c>
      <c r="C1869" s="1">
        <v>55.3446875334594</v>
      </c>
    </row>
    <row r="1870" ht="15.75" customHeight="1">
      <c r="A1870" s="1" t="s">
        <v>0</v>
      </c>
      <c r="B1870" s="4">
        <v>43886.92203703704</v>
      </c>
      <c r="C1870" s="1">
        <v>55.3346875334594</v>
      </c>
    </row>
    <row r="1871" ht="15.75" customHeight="1">
      <c r="A1871" s="1" t="s">
        <v>0</v>
      </c>
      <c r="B1871" s="4">
        <v>43886.922743055555</v>
      </c>
      <c r="C1871" s="1">
        <v>55.3246875334594</v>
      </c>
    </row>
    <row r="1872" ht="15.75" customHeight="1">
      <c r="A1872" s="1" t="s">
        <v>0</v>
      </c>
      <c r="B1872" s="4">
        <v>43886.92344907407</v>
      </c>
      <c r="C1872" s="1">
        <v>55.3346875334594</v>
      </c>
    </row>
    <row r="1873" ht="15.75" customHeight="1">
      <c r="A1873" s="1" t="s">
        <v>0</v>
      </c>
      <c r="B1873" s="4">
        <v>43886.924155092594</v>
      </c>
      <c r="C1873" s="1">
        <v>55.3446875334594</v>
      </c>
    </row>
    <row r="1874" ht="15.75" customHeight="1">
      <c r="A1874" s="1" t="s">
        <v>0</v>
      </c>
      <c r="B1874" s="4">
        <v>43886.924849537034</v>
      </c>
      <c r="C1874" s="1">
        <v>55.3546875334594</v>
      </c>
    </row>
    <row r="1875" ht="15.75" customHeight="1">
      <c r="A1875" s="1" t="s">
        <v>0</v>
      </c>
      <c r="B1875" s="4">
        <v>43886.92555555556</v>
      </c>
      <c r="C1875" s="1">
        <v>55.3746875334594</v>
      </c>
    </row>
    <row r="1876" ht="15.75" customHeight="1">
      <c r="A1876" s="1" t="s">
        <v>0</v>
      </c>
      <c r="B1876" s="4">
        <v>43886.92626157407</v>
      </c>
      <c r="C1876" s="1">
        <v>55.3746875334594</v>
      </c>
    </row>
    <row r="1877" ht="15.75" customHeight="1">
      <c r="A1877" s="1" t="s">
        <v>0</v>
      </c>
      <c r="B1877" s="4">
        <v>43886.92696759259</v>
      </c>
      <c r="C1877" s="1">
        <v>55.3846875334594</v>
      </c>
    </row>
    <row r="1878" ht="15.75" customHeight="1">
      <c r="A1878" s="1" t="s">
        <v>0</v>
      </c>
      <c r="B1878" s="4">
        <v>43886.92767361111</v>
      </c>
      <c r="C1878" s="1">
        <v>55.4246875334594</v>
      </c>
    </row>
    <row r="1879" ht="15.75" customHeight="1">
      <c r="A1879" s="1" t="s">
        <v>0</v>
      </c>
      <c r="B1879" s="4">
        <v>43886.92837962963</v>
      </c>
      <c r="C1879" s="1">
        <v>55.4246875334594</v>
      </c>
    </row>
    <row r="1880" ht="15.75" customHeight="1">
      <c r="A1880" s="1" t="s">
        <v>0</v>
      </c>
      <c r="B1880" s="4">
        <v>43886.929085648146</v>
      </c>
      <c r="C1880" s="1">
        <v>55.4346875334594</v>
      </c>
    </row>
    <row r="1881" ht="15.75" customHeight="1">
      <c r="A1881" s="1" t="s">
        <v>0</v>
      </c>
      <c r="B1881" s="4">
        <v>43886.92979166667</v>
      </c>
      <c r="C1881" s="1">
        <v>55.4246875334594</v>
      </c>
    </row>
    <row r="1882" ht="15.75" customHeight="1">
      <c r="A1882" s="1" t="s">
        <v>0</v>
      </c>
      <c r="B1882" s="4">
        <v>43886.930497685185</v>
      </c>
      <c r="C1882" s="1">
        <v>55.4146875334594</v>
      </c>
    </row>
    <row r="1883" ht="15.75" customHeight="1">
      <c r="A1883" s="1" t="s">
        <v>0</v>
      </c>
      <c r="B1883" s="4">
        <v>43886.9312037037</v>
      </c>
      <c r="C1883" s="1">
        <v>55.4046875334594</v>
      </c>
    </row>
    <row r="1884" ht="15.75" customHeight="1">
      <c r="A1884" s="1" t="s">
        <v>0</v>
      </c>
      <c r="B1884" s="4">
        <v>43886.931909722225</v>
      </c>
      <c r="C1884" s="1">
        <v>55.3946875334594</v>
      </c>
    </row>
    <row r="1885" ht="15.75" customHeight="1">
      <c r="A1885" s="1" t="s">
        <v>0</v>
      </c>
      <c r="B1885" s="4">
        <v>43886.93261574074</v>
      </c>
      <c r="C1885" s="1">
        <v>55.3946875334594</v>
      </c>
    </row>
    <row r="1886" ht="15.75" customHeight="1">
      <c r="A1886" s="1" t="s">
        <v>0</v>
      </c>
      <c r="B1886" s="4">
        <v>43886.93332175926</v>
      </c>
      <c r="C1886" s="1">
        <v>55.3846875334594</v>
      </c>
    </row>
    <row r="1887" ht="15.75" customHeight="1">
      <c r="A1887" s="1" t="s">
        <v>0</v>
      </c>
      <c r="B1887" s="4">
        <v>43886.93402777778</v>
      </c>
      <c r="C1887" s="1">
        <v>55.4346875334594</v>
      </c>
    </row>
    <row r="1888" ht="15.75" customHeight="1">
      <c r="A1888" s="1" t="s">
        <v>0</v>
      </c>
      <c r="B1888" s="4">
        <v>43886.9347337963</v>
      </c>
      <c r="C1888" s="1">
        <v>55.4446875334594</v>
      </c>
    </row>
    <row r="1889" ht="15.75" customHeight="1">
      <c r="A1889" s="1" t="s">
        <v>0</v>
      </c>
      <c r="B1889" s="4">
        <v>43886.93543981481</v>
      </c>
      <c r="C1889" s="1">
        <v>55.4746875334594</v>
      </c>
    </row>
    <row r="1890" ht="15.75" customHeight="1">
      <c r="A1890" s="1" t="s">
        <v>0</v>
      </c>
      <c r="B1890" s="4">
        <v>43886.93614583334</v>
      </c>
      <c r="C1890" s="1">
        <v>55.5346875334594</v>
      </c>
    </row>
    <row r="1891" ht="15.75" customHeight="1">
      <c r="A1891" s="1" t="s">
        <v>0</v>
      </c>
      <c r="B1891" s="4">
        <v>43886.93685185185</v>
      </c>
      <c r="C1891" s="1">
        <v>55.5746875334594</v>
      </c>
    </row>
    <row r="1892" ht="15.75" customHeight="1">
      <c r="A1892" s="1" t="s">
        <v>0</v>
      </c>
      <c r="B1892" s="4">
        <v>43886.93755787037</v>
      </c>
      <c r="C1892" s="1">
        <v>55.6446875334594</v>
      </c>
    </row>
    <row r="1893" ht="15.75" customHeight="1">
      <c r="A1893" s="1" t="s">
        <v>0</v>
      </c>
      <c r="B1893" s="4">
        <v>43886.938263888886</v>
      </c>
      <c r="C1893" s="1">
        <v>55.6746875334594</v>
      </c>
    </row>
    <row r="1894" ht="15.75" customHeight="1">
      <c r="A1894" s="1" t="s">
        <v>0</v>
      </c>
      <c r="B1894" s="4">
        <v>43886.93896990741</v>
      </c>
      <c r="C1894" s="1">
        <v>55.6646875334594</v>
      </c>
    </row>
    <row r="1895" ht="15.75" customHeight="1">
      <c r="A1895" s="1" t="s">
        <v>0</v>
      </c>
      <c r="B1895" s="4">
        <v>43886.939675925925</v>
      </c>
      <c r="C1895" s="1">
        <v>55.6446875334594</v>
      </c>
    </row>
    <row r="1896" ht="15.75" customHeight="1">
      <c r="A1896" s="1" t="s">
        <v>0</v>
      </c>
      <c r="B1896" s="4">
        <v>43886.94038194444</v>
      </c>
      <c r="C1896" s="1">
        <v>55.6046875334594</v>
      </c>
    </row>
    <row r="1897" ht="15.75" customHeight="1">
      <c r="A1897" s="1" t="s">
        <v>0</v>
      </c>
      <c r="B1897" s="4">
        <v>43886.941087962965</v>
      </c>
      <c r="C1897" s="1">
        <v>55.5646875334594</v>
      </c>
    </row>
    <row r="1898" ht="15.75" customHeight="1">
      <c r="A1898" s="1" t="s">
        <v>0</v>
      </c>
      <c r="B1898" s="4">
        <v>43886.94179398148</v>
      </c>
      <c r="C1898" s="1">
        <v>55.5346875334594</v>
      </c>
    </row>
    <row r="1899" ht="15.75" customHeight="1">
      <c r="A1899" s="1" t="s">
        <v>0</v>
      </c>
      <c r="B1899" s="4">
        <v>43886.9425</v>
      </c>
      <c r="C1899" s="1">
        <v>55.4946875334594</v>
      </c>
    </row>
    <row r="1900" ht="15.75" customHeight="1">
      <c r="A1900" s="1" t="s">
        <v>0</v>
      </c>
      <c r="B1900" s="4">
        <v>43886.94320601852</v>
      </c>
      <c r="C1900" s="1">
        <v>55.4646875334594</v>
      </c>
    </row>
    <row r="1901" ht="15.75" customHeight="1">
      <c r="A1901" s="1" t="s">
        <v>0</v>
      </c>
      <c r="B1901" s="4">
        <v>43886.94391203704</v>
      </c>
      <c r="C1901" s="1">
        <v>55.4146875334594</v>
      </c>
    </row>
    <row r="1902" ht="15.75" customHeight="1">
      <c r="A1902" s="1" t="s">
        <v>0</v>
      </c>
      <c r="B1902" s="4">
        <v>43886.94461805555</v>
      </c>
      <c r="C1902" s="1">
        <v>55.3746875334594</v>
      </c>
    </row>
    <row r="1903" ht="15.75" customHeight="1">
      <c r="A1903" s="1" t="s">
        <v>0</v>
      </c>
      <c r="B1903" s="4">
        <v>43886.9453125</v>
      </c>
      <c r="C1903" s="1">
        <v>55.3246875334594</v>
      </c>
    </row>
    <row r="1904" ht="15.75" customHeight="1">
      <c r="A1904" s="1" t="s">
        <v>0</v>
      </c>
      <c r="B1904" s="4">
        <v>43886.946018518516</v>
      </c>
      <c r="C1904" s="1">
        <v>55.3146875334594</v>
      </c>
    </row>
    <row r="1905" ht="15.75" customHeight="1">
      <c r="A1905" s="1" t="s">
        <v>0</v>
      </c>
      <c r="B1905" s="4">
        <v>43886.94672453704</v>
      </c>
      <c r="C1905" s="1">
        <v>55.2846875334594</v>
      </c>
    </row>
    <row r="1906" ht="15.75" customHeight="1">
      <c r="A1906" s="1" t="s">
        <v>0</v>
      </c>
      <c r="B1906" s="4">
        <v>43886.947430555556</v>
      </c>
      <c r="C1906" s="1">
        <v>55.2846875334594</v>
      </c>
    </row>
    <row r="1907" ht="15.75" customHeight="1">
      <c r="A1907" s="1" t="s">
        <v>0</v>
      </c>
      <c r="B1907" s="4">
        <v>43886.94813657407</v>
      </c>
      <c r="C1907" s="1">
        <v>55.2646875334594</v>
      </c>
    </row>
    <row r="1908" ht="15.75" customHeight="1">
      <c r="A1908" s="1" t="s">
        <v>0</v>
      </c>
      <c r="B1908" s="4">
        <v>43886.948842592596</v>
      </c>
      <c r="C1908" s="1">
        <v>55.2546875334594</v>
      </c>
    </row>
    <row r="1909" ht="15.75" customHeight="1">
      <c r="A1909" s="1" t="s">
        <v>0</v>
      </c>
      <c r="B1909" s="4">
        <v>43886.94954861111</v>
      </c>
      <c r="C1909" s="1">
        <v>55.2246875334594</v>
      </c>
    </row>
    <row r="1910" ht="15.75" customHeight="1">
      <c r="A1910" s="1" t="s">
        <v>0</v>
      </c>
      <c r="B1910" s="4">
        <v>43886.95025462963</v>
      </c>
      <c r="C1910" s="1">
        <v>55.2046875334594</v>
      </c>
    </row>
    <row r="1911" ht="15.75" customHeight="1">
      <c r="A1911" s="1" t="s">
        <v>0</v>
      </c>
      <c r="B1911" s="4">
        <v>43886.95096064815</v>
      </c>
      <c r="C1911" s="1">
        <v>55.1946875334594</v>
      </c>
    </row>
    <row r="1912" ht="15.75" customHeight="1">
      <c r="A1912" s="1" t="s">
        <v>0</v>
      </c>
      <c r="B1912" s="4">
        <v>43886.95166666667</v>
      </c>
      <c r="C1912" s="1">
        <v>55.1846875334594</v>
      </c>
    </row>
    <row r="1913" ht="15.75" customHeight="1">
      <c r="A1913" s="1" t="s">
        <v>0</v>
      </c>
      <c r="B1913" s="4">
        <v>43886.952372685184</v>
      </c>
      <c r="C1913" s="1">
        <v>55.1746875334594</v>
      </c>
    </row>
    <row r="1914" ht="15.75" customHeight="1">
      <c r="A1914" s="1" t="s">
        <v>0</v>
      </c>
      <c r="B1914" s="4">
        <v>43886.9530787037</v>
      </c>
      <c r="C1914" s="1">
        <v>55.1646875334594</v>
      </c>
    </row>
    <row r="1915" ht="15.75" customHeight="1">
      <c r="A1915" s="1" t="s">
        <v>0</v>
      </c>
      <c r="B1915" s="4">
        <v>43886.953784722224</v>
      </c>
      <c r="C1915" s="1">
        <v>55.1646875334594</v>
      </c>
    </row>
    <row r="1916" ht="15.75" customHeight="1">
      <c r="A1916" s="1" t="s">
        <v>0</v>
      </c>
      <c r="B1916" s="4">
        <v>43886.95449074074</v>
      </c>
      <c r="C1916" s="1">
        <v>55.1446875334594</v>
      </c>
    </row>
    <row r="1917" ht="15.75" customHeight="1">
      <c r="A1917" s="1" t="s">
        <v>0</v>
      </c>
      <c r="B1917" s="4">
        <v>43886.955196759256</v>
      </c>
      <c r="C1917" s="1">
        <v>55.1346875334594</v>
      </c>
    </row>
    <row r="1918" ht="15.75" customHeight="1">
      <c r="A1918" s="1" t="s">
        <v>0</v>
      </c>
      <c r="B1918" s="4">
        <v>43886.95590277778</v>
      </c>
      <c r="C1918" s="1">
        <v>55.1346875334594</v>
      </c>
    </row>
    <row r="1919" ht="15.75" customHeight="1">
      <c r="A1919" s="1" t="s">
        <v>0</v>
      </c>
      <c r="B1919" s="4">
        <v>43886.956608796296</v>
      </c>
      <c r="C1919" s="1">
        <v>55.1146875334594</v>
      </c>
    </row>
    <row r="1920" ht="15.75" customHeight="1">
      <c r="A1920" s="1" t="s">
        <v>0</v>
      </c>
      <c r="B1920" s="4">
        <v>43886.95731481481</v>
      </c>
      <c r="C1920" s="1">
        <v>55.1046875334594</v>
      </c>
    </row>
    <row r="1921" ht="15.75" customHeight="1">
      <c r="A1921" s="1" t="s">
        <v>0</v>
      </c>
      <c r="B1921" s="4">
        <v>43886.958020833335</v>
      </c>
      <c r="C1921" s="1">
        <v>55.1046875334594</v>
      </c>
    </row>
    <row r="1922" ht="15.75" customHeight="1">
      <c r="A1922" s="1" t="s">
        <v>0</v>
      </c>
      <c r="B1922" s="4">
        <v>43886.95872685185</v>
      </c>
      <c r="C1922" s="1">
        <v>55.1046875334594</v>
      </c>
    </row>
    <row r="1923" ht="15.75" customHeight="1">
      <c r="A1923" s="1" t="s">
        <v>0</v>
      </c>
      <c r="B1923" s="4">
        <v>43886.95943287037</v>
      </c>
      <c r="C1923" s="1">
        <v>55.0946875334594</v>
      </c>
    </row>
    <row r="1924" ht="15.75" customHeight="1">
      <c r="A1924" s="1" t="s">
        <v>0</v>
      </c>
      <c r="B1924" s="4">
        <v>43886.96013888889</v>
      </c>
      <c r="C1924" s="1">
        <v>55.0846875334594</v>
      </c>
    </row>
    <row r="1925" ht="15.75" customHeight="1">
      <c r="A1925" s="1" t="s">
        <v>0</v>
      </c>
      <c r="B1925" s="4">
        <v>43886.96084490741</v>
      </c>
      <c r="C1925" s="1">
        <v>55.0746875334594</v>
      </c>
    </row>
    <row r="1926" ht="15.75" customHeight="1">
      <c r="A1926" s="1" t="s">
        <v>0</v>
      </c>
      <c r="B1926" s="4">
        <v>43886.961550925924</v>
      </c>
      <c r="C1926" s="1">
        <v>55.0746875334594</v>
      </c>
    </row>
    <row r="1927" ht="15.75" customHeight="1">
      <c r="A1927" s="1" t="s">
        <v>0</v>
      </c>
      <c r="B1927" s="4">
        <v>43886.96225694445</v>
      </c>
      <c r="C1927" s="1">
        <v>55.0546875334594</v>
      </c>
    </row>
    <row r="1928" ht="15.75" customHeight="1">
      <c r="A1928" s="1" t="s">
        <v>0</v>
      </c>
      <c r="B1928" s="4">
        <v>43886.96296296296</v>
      </c>
      <c r="C1928" s="1">
        <v>55.0646875334594</v>
      </c>
    </row>
    <row r="1929" ht="15.75" customHeight="1">
      <c r="A1929" s="1" t="s">
        <v>0</v>
      </c>
      <c r="B1929" s="4">
        <v>43886.96366898148</v>
      </c>
      <c r="C1929" s="1">
        <v>55.0546875334594</v>
      </c>
    </row>
    <row r="1930" ht="15.75" customHeight="1">
      <c r="A1930" s="1" t="s">
        <v>0</v>
      </c>
      <c r="B1930" s="4">
        <v>43886.964375</v>
      </c>
      <c r="C1930" s="1">
        <v>55.0646875334594</v>
      </c>
    </row>
    <row r="1931" ht="15.75" customHeight="1">
      <c r="A1931" s="1" t="s">
        <v>0</v>
      </c>
      <c r="B1931" s="4">
        <v>43886.96508101852</v>
      </c>
      <c r="C1931" s="1">
        <v>55.0546875334594</v>
      </c>
    </row>
    <row r="1932" ht="15.75" customHeight="1">
      <c r="A1932" s="1" t="s">
        <v>0</v>
      </c>
      <c r="B1932" s="4">
        <v>43886.965775462966</v>
      </c>
      <c r="C1932" s="1">
        <v>55.0546875334594</v>
      </c>
    </row>
    <row r="1933" ht="15.75" customHeight="1">
      <c r="A1933" s="1" t="s">
        <v>0</v>
      </c>
      <c r="B1933" s="4">
        <v>43886.96648148148</v>
      </c>
      <c r="C1933" s="1">
        <v>55.0446875334594</v>
      </c>
    </row>
    <row r="1934" ht="15.75" customHeight="1">
      <c r="A1934" s="1" t="s">
        <v>0</v>
      </c>
      <c r="B1934" s="4">
        <v>43886.9671875</v>
      </c>
      <c r="C1934" s="1">
        <v>55.0446875334594</v>
      </c>
    </row>
    <row r="1935" ht="15.75" customHeight="1">
      <c r="A1935" s="1" t="s">
        <v>0</v>
      </c>
      <c r="B1935" s="4">
        <v>43886.96789351852</v>
      </c>
      <c r="C1935" s="1">
        <v>55.0446875334594</v>
      </c>
    </row>
    <row r="1936" ht="15.75" customHeight="1">
      <c r="A1936" s="1" t="s">
        <v>0</v>
      </c>
      <c r="B1936" s="4">
        <v>43886.96859953704</v>
      </c>
      <c r="C1936" s="1">
        <v>55.0346875334594</v>
      </c>
    </row>
    <row r="1937" ht="15.75" customHeight="1">
      <c r="A1937" s="1" t="s">
        <v>0</v>
      </c>
      <c r="B1937" s="4">
        <v>43886.969305555554</v>
      </c>
      <c r="C1937" s="1">
        <v>55.0346875334594</v>
      </c>
    </row>
    <row r="1938" ht="15.75" customHeight="1">
      <c r="A1938" s="1" t="s">
        <v>0</v>
      </c>
      <c r="B1938" s="4">
        <v>43886.97001157407</v>
      </c>
      <c r="C1938" s="1">
        <v>55.0246875334594</v>
      </c>
    </row>
    <row r="1939" ht="15.75" customHeight="1">
      <c r="A1939" s="1" t="s">
        <v>0</v>
      </c>
      <c r="B1939" s="4">
        <v>43886.970717592594</v>
      </c>
      <c r="C1939" s="1">
        <v>55.0346875334594</v>
      </c>
    </row>
    <row r="1940" ht="15.75" customHeight="1">
      <c r="A1940" s="1" t="s">
        <v>0</v>
      </c>
      <c r="B1940" s="4">
        <v>43886.97142361111</v>
      </c>
      <c r="C1940" s="1">
        <v>55.0246875334594</v>
      </c>
    </row>
    <row r="1941" ht="15.75" customHeight="1">
      <c r="A1941" s="1" t="s">
        <v>0</v>
      </c>
      <c r="B1941" s="4">
        <v>43886.97212962963</v>
      </c>
      <c r="C1941" s="1">
        <v>55.0146875334594</v>
      </c>
    </row>
    <row r="1942" ht="15.75" customHeight="1">
      <c r="A1942" s="1" t="s">
        <v>0</v>
      </c>
      <c r="B1942" s="4">
        <v>43886.97283564815</v>
      </c>
      <c r="C1942" s="1">
        <v>55.0246875334594</v>
      </c>
    </row>
    <row r="1943" ht="15.75" customHeight="1">
      <c r="A1943" s="1" t="s">
        <v>0</v>
      </c>
      <c r="B1943" s="4">
        <v>43886.973541666666</v>
      </c>
      <c r="C1943" s="1">
        <v>55.0146875334594</v>
      </c>
    </row>
    <row r="1944" ht="15.75" customHeight="1">
      <c r="A1944" s="1" t="s">
        <v>0</v>
      </c>
      <c r="B1944" s="4">
        <v>43886.97424768518</v>
      </c>
      <c r="C1944" s="1">
        <v>55.0046875334594</v>
      </c>
    </row>
    <row r="1945" ht="15.75" customHeight="1">
      <c r="A1945" s="1" t="s">
        <v>0</v>
      </c>
      <c r="B1945" s="4">
        <v>43886.974953703706</v>
      </c>
      <c r="C1945" s="1">
        <v>54.9946875334594</v>
      </c>
    </row>
    <row r="1946" ht="15.75" customHeight="1">
      <c r="A1946" s="1" t="s">
        <v>0</v>
      </c>
      <c r="B1946" s="4">
        <v>43886.97565972222</v>
      </c>
      <c r="C1946" s="1">
        <v>55.0146875334594</v>
      </c>
    </row>
    <row r="1947" ht="15.75" customHeight="1">
      <c r="A1947" s="1" t="s">
        <v>0</v>
      </c>
      <c r="B1947" s="4">
        <v>43886.97636574074</v>
      </c>
      <c r="C1947" s="1">
        <v>55.0146875334594</v>
      </c>
    </row>
    <row r="1948" ht="15.75" customHeight="1">
      <c r="A1948" s="1" t="s">
        <v>0</v>
      </c>
      <c r="B1948" s="4">
        <v>43886.97707175926</v>
      </c>
      <c r="C1948" s="1">
        <v>55.0046875334594</v>
      </c>
    </row>
    <row r="1949" ht="15.75" customHeight="1">
      <c r="A1949" s="1" t="s">
        <v>0</v>
      </c>
      <c r="B1949" s="4">
        <v>43886.97777777778</v>
      </c>
      <c r="C1949" s="1">
        <v>54.9946875334594</v>
      </c>
    </row>
    <row r="1950" ht="15.75" customHeight="1">
      <c r="A1950" s="1" t="s">
        <v>0</v>
      </c>
      <c r="B1950" s="4">
        <v>43886.978483796294</v>
      </c>
      <c r="C1950" s="1">
        <v>54.9946875334594</v>
      </c>
    </row>
    <row r="1951" ht="15.75" customHeight="1">
      <c r="A1951" s="1" t="s">
        <v>0</v>
      </c>
      <c r="B1951" s="4">
        <v>43886.97918981482</v>
      </c>
      <c r="C1951" s="1">
        <v>54.9846875334594</v>
      </c>
    </row>
    <row r="1952" ht="15.75" customHeight="1">
      <c r="A1952" s="1" t="s">
        <v>0</v>
      </c>
      <c r="B1952" s="4">
        <v>43886.979895833334</v>
      </c>
      <c r="C1952" s="1">
        <v>54.9746875334594</v>
      </c>
    </row>
    <row r="1953" ht="15.75" customHeight="1">
      <c r="A1953" s="1" t="s">
        <v>0</v>
      </c>
      <c r="B1953" s="4">
        <v>43886.98060185185</v>
      </c>
      <c r="C1953" s="1">
        <v>54.9646875334594</v>
      </c>
    </row>
    <row r="1954" ht="15.75" customHeight="1">
      <c r="A1954" s="1" t="s">
        <v>0</v>
      </c>
      <c r="B1954" s="4">
        <v>43886.981307870374</v>
      </c>
      <c r="C1954" s="1">
        <v>54.9646875334594</v>
      </c>
    </row>
    <row r="1955" ht="15.75" customHeight="1">
      <c r="A1955" s="1" t="s">
        <v>0</v>
      </c>
      <c r="B1955" s="4">
        <v>43886.98201388889</v>
      </c>
      <c r="C1955" s="1">
        <v>54.9546875334594</v>
      </c>
    </row>
    <row r="1956" ht="15.75" customHeight="1">
      <c r="A1956" s="1" t="s">
        <v>0</v>
      </c>
      <c r="B1956" s="4">
        <v>43886.982719907406</v>
      </c>
      <c r="C1956" s="1">
        <v>54.9546875334594</v>
      </c>
    </row>
    <row r="1957" ht="15.75" customHeight="1">
      <c r="A1957" s="1" t="s">
        <v>0</v>
      </c>
      <c r="B1957" s="4">
        <v>43886.98342592592</v>
      </c>
      <c r="C1957" s="1">
        <v>54.9646875334594</v>
      </c>
    </row>
    <row r="1958" ht="15.75" customHeight="1">
      <c r="A1958" s="1" t="s">
        <v>0</v>
      </c>
      <c r="B1958" s="4">
        <v>43886.984131944446</v>
      </c>
      <c r="C1958" s="1">
        <v>54.9446875334594</v>
      </c>
    </row>
    <row r="1959" ht="15.75" customHeight="1">
      <c r="A1959" s="1" t="s">
        <v>0</v>
      </c>
      <c r="B1959" s="4">
        <v>43886.98483796296</v>
      </c>
      <c r="C1959" s="1">
        <v>54.9446875334594</v>
      </c>
    </row>
    <row r="1960" ht="15.75" customHeight="1">
      <c r="A1960" s="1" t="s">
        <v>0</v>
      </c>
      <c r="B1960" s="4">
        <v>43886.98554398148</v>
      </c>
      <c r="C1960" s="1">
        <v>54.9346875334594</v>
      </c>
    </row>
    <row r="1961" ht="15.75" customHeight="1">
      <c r="A1961" s="1" t="s">
        <v>0</v>
      </c>
      <c r="B1961" s="4">
        <v>43886.986238425925</v>
      </c>
      <c r="C1961" s="1">
        <v>54.9246875334594</v>
      </c>
    </row>
    <row r="1962" ht="15.75" customHeight="1">
      <c r="A1962" s="1" t="s">
        <v>0</v>
      </c>
      <c r="B1962" s="4">
        <v>43886.98694444444</v>
      </c>
      <c r="C1962" s="1">
        <v>54.9046875334594</v>
      </c>
    </row>
    <row r="1963" ht="15.75" customHeight="1">
      <c r="A1963" s="1" t="s">
        <v>0</v>
      </c>
      <c r="B1963" s="4">
        <v>43886.987650462965</v>
      </c>
      <c r="C1963" s="1">
        <v>54.8946875334594</v>
      </c>
    </row>
    <row r="1964" ht="15.75" customHeight="1">
      <c r="A1964" s="1" t="s">
        <v>0</v>
      </c>
      <c r="B1964" s="4">
        <v>43886.98835648148</v>
      </c>
      <c r="C1964" s="1">
        <v>54.8946875334594</v>
      </c>
    </row>
    <row r="1965" ht="15.75" customHeight="1">
      <c r="A1965" s="1" t="s">
        <v>0</v>
      </c>
      <c r="B1965" s="4">
        <v>43886.9890625</v>
      </c>
      <c r="C1965" s="1">
        <v>54.8946875334594</v>
      </c>
    </row>
    <row r="1966" ht="15.75" customHeight="1">
      <c r="A1966" s="1" t="s">
        <v>0</v>
      </c>
      <c r="B1966" s="4">
        <v>43886.98976851852</v>
      </c>
      <c r="C1966" s="1">
        <v>54.8746875334594</v>
      </c>
    </row>
    <row r="1967" ht="15.75" customHeight="1">
      <c r="A1967" s="1" t="s">
        <v>0</v>
      </c>
      <c r="B1967" s="4">
        <v>43886.99047453704</v>
      </c>
      <c r="C1967" s="1">
        <v>54.8646875334594</v>
      </c>
    </row>
    <row r="1968" ht="15.75" customHeight="1">
      <c r="A1968" s="1" t="s">
        <v>0</v>
      </c>
      <c r="B1968" s="4">
        <v>43886.99118055555</v>
      </c>
      <c r="C1968" s="1">
        <v>54.8446875334594</v>
      </c>
    </row>
    <row r="1969" ht="15.75" customHeight="1">
      <c r="A1969" s="1" t="s">
        <v>0</v>
      </c>
      <c r="B1969" s="4">
        <v>43886.99188657408</v>
      </c>
      <c r="C1969" s="1">
        <v>54.8446875334594</v>
      </c>
    </row>
    <row r="1970" ht="15.75" customHeight="1">
      <c r="A1970" s="1" t="s">
        <v>0</v>
      </c>
      <c r="B1970" s="4">
        <v>43886.99259259259</v>
      </c>
      <c r="C1970" s="1">
        <v>54.8446875334594</v>
      </c>
    </row>
    <row r="1971" ht="15.75" customHeight="1">
      <c r="A1971" s="1" t="s">
        <v>0</v>
      </c>
      <c r="B1971" s="4">
        <v>43886.99329861111</v>
      </c>
      <c r="C1971" s="1">
        <v>54.8446875334594</v>
      </c>
    </row>
    <row r="1972" ht="15.75" customHeight="1">
      <c r="A1972" s="1" t="s">
        <v>0</v>
      </c>
      <c r="B1972" s="4">
        <v>43886.99400462963</v>
      </c>
      <c r="C1972" s="1">
        <v>54.8346875334594</v>
      </c>
    </row>
    <row r="1973" ht="15.75" customHeight="1">
      <c r="A1973" s="1" t="s">
        <v>0</v>
      </c>
      <c r="B1973" s="4">
        <v>43886.99471064815</v>
      </c>
      <c r="C1973" s="1">
        <v>54.8246875334594</v>
      </c>
    </row>
    <row r="1974" ht="15.75" customHeight="1">
      <c r="A1974" s="1" t="s">
        <v>0</v>
      </c>
      <c r="B1974" s="4">
        <v>43886.995416666665</v>
      </c>
      <c r="C1974" s="1">
        <v>54.8246875334594</v>
      </c>
    </row>
    <row r="1975" ht="15.75" customHeight="1">
      <c r="A1975" s="1" t="s">
        <v>0</v>
      </c>
      <c r="B1975" s="4">
        <v>43886.99612268519</v>
      </c>
      <c r="C1975" s="1">
        <v>54.8046875334594</v>
      </c>
    </row>
    <row r="1976" ht="15.75" customHeight="1">
      <c r="A1976" s="1" t="s">
        <v>0</v>
      </c>
      <c r="B1976" s="4">
        <v>43886.996828703705</v>
      </c>
      <c r="C1976" s="1">
        <v>54.7946875334594</v>
      </c>
    </row>
    <row r="1977" ht="15.75" customHeight="1">
      <c r="A1977" s="1" t="s">
        <v>0</v>
      </c>
      <c r="B1977" s="4">
        <v>43886.99753472222</v>
      </c>
      <c r="C1977" s="1">
        <v>54.7946875334594</v>
      </c>
    </row>
    <row r="1978" ht="15.75" customHeight="1">
      <c r="A1978" s="1" t="s">
        <v>0</v>
      </c>
      <c r="B1978" s="4">
        <v>43886.99760416667</v>
      </c>
      <c r="C1978" s="1">
        <v>54.7846875334594</v>
      </c>
    </row>
    <row r="1979" ht="15.75" customHeight="1">
      <c r="A1979" s="1" t="s">
        <v>0</v>
      </c>
      <c r="B1979" s="4">
        <v>43886.99763888889</v>
      </c>
      <c r="C1979" s="1">
        <v>54.7846875334594</v>
      </c>
    </row>
    <row r="1980" ht="15.75" customHeight="1">
      <c r="A1980" s="1" t="s">
        <v>0</v>
      </c>
      <c r="B1980" s="4">
        <v>43886.99767361111</v>
      </c>
      <c r="C1980" s="1">
        <v>54.7846875334594</v>
      </c>
    </row>
    <row r="1981" ht="15.75" customHeight="1">
      <c r="A1981" s="1" t="s">
        <v>0</v>
      </c>
      <c r="B1981" s="4">
        <v>43886.997708333336</v>
      </c>
      <c r="C1981" s="1">
        <v>54.7746875334594</v>
      </c>
    </row>
    <row r="1982" ht="15.75" customHeight="1">
      <c r="A1982" s="1" t="s">
        <v>0</v>
      </c>
      <c r="B1982" s="4">
        <v>43886.99774305556</v>
      </c>
      <c r="C1982" s="1">
        <v>54.7746875334594</v>
      </c>
    </row>
    <row r="1983" ht="15.75" customHeight="1">
      <c r="A1983" s="1" t="s">
        <v>0</v>
      </c>
      <c r="B1983" s="4">
        <v>43886.997777777775</v>
      </c>
      <c r="C1983" s="1">
        <v>54.7746875334594</v>
      </c>
    </row>
    <row r="1984" ht="15.75" customHeight="1">
      <c r="A1984" s="1" t="s">
        <v>0</v>
      </c>
      <c r="B1984" s="4">
        <v>43886.9978125</v>
      </c>
      <c r="C1984" s="1">
        <v>54.7746875334594</v>
      </c>
    </row>
    <row r="1985" ht="15.75" customHeight="1">
      <c r="A1985" s="1" t="s">
        <v>0</v>
      </c>
      <c r="B1985" s="4">
        <v>43886.99784722222</v>
      </c>
      <c r="C1985" s="1">
        <v>54.7746875334594</v>
      </c>
    </row>
    <row r="1986" ht="15.75" customHeight="1">
      <c r="A1986" s="1" t="s">
        <v>0</v>
      </c>
      <c r="B1986" s="4">
        <v>43886.997881944444</v>
      </c>
      <c r="C1986" s="1">
        <v>54.7746875334594</v>
      </c>
    </row>
    <row r="1987" ht="15.75" customHeight="1">
      <c r="A1987" s="1" t="s">
        <v>0</v>
      </c>
      <c r="B1987" s="4">
        <v>43886.99791666667</v>
      </c>
      <c r="C1987" s="1">
        <v>54.7746875334594</v>
      </c>
    </row>
    <row r="1988" ht="15.75" customHeight="1">
      <c r="A1988" s="1" t="s">
        <v>0</v>
      </c>
      <c r="B1988" s="4">
        <v>43886.99795138889</v>
      </c>
      <c r="C1988" s="1">
        <v>54.7746875334594</v>
      </c>
    </row>
    <row r="1989" ht="15.75" customHeight="1">
      <c r="A1989" s="1" t="s">
        <v>0</v>
      </c>
      <c r="B1989" s="4">
        <v>43886.99798611111</v>
      </c>
      <c r="C1989" s="1">
        <v>54.7746875334594</v>
      </c>
    </row>
    <row r="1990" ht="15.75" customHeight="1">
      <c r="A1990" s="1" t="s">
        <v>0</v>
      </c>
      <c r="B1990" s="4">
        <v>43886.998020833336</v>
      </c>
      <c r="C1990" s="1">
        <v>54.7846875334594</v>
      </c>
    </row>
    <row r="1991" ht="15.75" customHeight="1">
      <c r="A1991" s="1" t="s">
        <v>0</v>
      </c>
      <c r="B1991" s="4">
        <v>43886.99805555555</v>
      </c>
      <c r="C1991" s="1">
        <v>54.7846875334594</v>
      </c>
    </row>
    <row r="1992" ht="15.75" customHeight="1">
      <c r="A1992" s="1" t="s">
        <v>0</v>
      </c>
      <c r="B1992" s="4">
        <v>43886.998090277775</v>
      </c>
      <c r="C1992" s="1">
        <v>54.7846875334594</v>
      </c>
    </row>
    <row r="1993" ht="15.75" customHeight="1">
      <c r="A1993" s="1" t="s">
        <v>0</v>
      </c>
      <c r="B1993" s="4">
        <v>43886.998125</v>
      </c>
      <c r="C1993" s="1">
        <v>54.7846875334594</v>
      </c>
    </row>
    <row r="1994" ht="15.75" customHeight="1">
      <c r="A1994" s="1" t="s">
        <v>0</v>
      </c>
      <c r="B1994" s="4">
        <v>43886.998136574075</v>
      </c>
      <c r="C1994" s="1">
        <v>54.7946875334594</v>
      </c>
    </row>
    <row r="1995" ht="15.75" customHeight="1">
      <c r="A1995" s="1" t="s">
        <v>0</v>
      </c>
      <c r="B1995" s="4">
        <v>43886.99815972222</v>
      </c>
      <c r="C1995" s="1">
        <v>54.7946875334594</v>
      </c>
    </row>
    <row r="1996" ht="15.75" customHeight="1">
      <c r="A1996" s="1" t="s">
        <v>0</v>
      </c>
      <c r="B1996" s="4">
        <v>43886.998194444444</v>
      </c>
      <c r="C1996" s="1">
        <v>54.7946875334594</v>
      </c>
    </row>
    <row r="1997" ht="15.75" customHeight="1">
      <c r="A1997" s="1" t="s">
        <v>0</v>
      </c>
      <c r="B1997" s="4">
        <v>43886.99822916667</v>
      </c>
      <c r="C1997" s="1">
        <v>54.7946875334594</v>
      </c>
    </row>
    <row r="1998" ht="15.75" customHeight="1">
      <c r="A1998" s="1" t="s">
        <v>0</v>
      </c>
      <c r="B1998" s="4">
        <v>43886.99826388889</v>
      </c>
      <c r="C1998" s="1">
        <v>54.7946875334594</v>
      </c>
    </row>
    <row r="1999" ht="15.75" customHeight="1">
      <c r="A1999" s="1" t="s">
        <v>0</v>
      </c>
      <c r="B1999" s="4">
        <v>43886.99832175926</v>
      </c>
      <c r="C1999" s="1">
        <v>54.7846875334594</v>
      </c>
    </row>
    <row r="2000" ht="15.75" customHeight="1">
      <c r="A2000" s="1" t="s">
        <v>0</v>
      </c>
      <c r="B2000" s="4">
        <v>43886.99835648148</v>
      </c>
      <c r="C2000" s="1">
        <v>54.7846875334594</v>
      </c>
    </row>
    <row r="2001" ht="15.75" customHeight="1">
      <c r="A2001" s="1" t="s">
        <v>0</v>
      </c>
      <c r="B2001" s="4">
        <v>43886.998391203706</v>
      </c>
      <c r="C2001" s="1">
        <v>54.7846875334594</v>
      </c>
    </row>
    <row r="2002" ht="15.75" customHeight="1">
      <c r="A2002" s="1" t="s">
        <v>0</v>
      </c>
      <c r="B2002" s="4">
        <v>43886.99842592593</v>
      </c>
      <c r="C2002" s="1">
        <v>54.7846875334594</v>
      </c>
    </row>
    <row r="2003" ht="15.75" customHeight="1">
      <c r="A2003" s="1" t="s">
        <v>0</v>
      </c>
      <c r="B2003" s="4">
        <v>43886.998460648145</v>
      </c>
      <c r="C2003" s="1">
        <v>54.7846875334594</v>
      </c>
    </row>
    <row r="2004" ht="15.75" customHeight="1">
      <c r="A2004" s="1" t="s">
        <v>0</v>
      </c>
      <c r="B2004" s="4">
        <v>43886.99849537037</v>
      </c>
      <c r="C2004" s="1">
        <v>54.7846875334594</v>
      </c>
    </row>
    <row r="2005" ht="15.75" customHeight="1">
      <c r="A2005" s="1" t="s">
        <v>0</v>
      </c>
      <c r="B2005" s="4">
        <v>43886.99853009259</v>
      </c>
      <c r="C2005" s="1">
        <v>54.7846875334594</v>
      </c>
    </row>
    <row r="2006" ht="15.75" customHeight="1">
      <c r="A2006" s="1" t="s">
        <v>0</v>
      </c>
      <c r="B2006" s="4">
        <v>43886.998564814814</v>
      </c>
      <c r="C2006" s="1">
        <v>54.7846875334594</v>
      </c>
    </row>
    <row r="2007" ht="15.75" customHeight="1">
      <c r="A2007" s="1" t="s">
        <v>0</v>
      </c>
      <c r="B2007" s="4">
        <v>43886.99859953704</v>
      </c>
      <c r="C2007" s="1">
        <v>54.7846875334594</v>
      </c>
    </row>
    <row r="2008" ht="15.75" customHeight="1">
      <c r="A2008" s="1" t="s">
        <v>0</v>
      </c>
      <c r="B2008" s="4">
        <v>43886.99863425926</v>
      </c>
      <c r="C2008" s="1">
        <v>54.7846875334594</v>
      </c>
    </row>
    <row r="2009" ht="15.75" customHeight="1">
      <c r="A2009" s="1" t="s">
        <v>0</v>
      </c>
      <c r="B2009" s="4">
        <v>43886.99866898148</v>
      </c>
      <c r="C2009" s="1">
        <v>54.7846875334594</v>
      </c>
    </row>
    <row r="2010" ht="15.75" customHeight="1">
      <c r="A2010" s="1" t="s">
        <v>0</v>
      </c>
      <c r="B2010" s="4">
        <v>43886.998703703706</v>
      </c>
      <c r="C2010" s="1">
        <v>54.7846875334594</v>
      </c>
    </row>
    <row r="2011" ht="15.75" customHeight="1">
      <c r="A2011" s="1" t="s">
        <v>0</v>
      </c>
      <c r="B2011" s="4">
        <v>43886.99873842593</v>
      </c>
      <c r="C2011" s="1">
        <v>54.7846875334594</v>
      </c>
    </row>
    <row r="2012" ht="15.75" customHeight="1">
      <c r="A2012" s="1" t="s">
        <v>0</v>
      </c>
      <c r="B2012" s="4">
        <v>43886.998773148145</v>
      </c>
      <c r="C2012" s="1">
        <v>54.7846875334594</v>
      </c>
    </row>
    <row r="2013" ht="15.75" customHeight="1">
      <c r="A2013" s="1" t="s">
        <v>0</v>
      </c>
      <c r="B2013" s="4">
        <v>43886.99880787037</v>
      </c>
      <c r="C2013" s="1">
        <v>54.7846875334594</v>
      </c>
    </row>
    <row r="2014" ht="15.75" customHeight="1">
      <c r="A2014" s="1" t="s">
        <v>0</v>
      </c>
      <c r="B2014" s="4">
        <v>43886.99884259259</v>
      </c>
      <c r="C2014" s="1">
        <v>54.7846875334594</v>
      </c>
    </row>
    <row r="2015" ht="15.75" customHeight="1">
      <c r="A2015" s="1" t="s">
        <v>0</v>
      </c>
      <c r="B2015" s="4">
        <v>43886.998877314814</v>
      </c>
      <c r="C2015" s="1">
        <v>54.7846875334594</v>
      </c>
    </row>
    <row r="2016" ht="15.75" customHeight="1">
      <c r="A2016" s="1" t="s">
        <v>0</v>
      </c>
      <c r="B2016" s="4">
        <v>43886.99891203704</v>
      </c>
      <c r="C2016" s="1">
        <v>54.7846875334594</v>
      </c>
    </row>
    <row r="2017" ht="15.75" customHeight="1">
      <c r="A2017" s="1" t="s">
        <v>0</v>
      </c>
      <c r="B2017" s="4">
        <v>43886.99894675926</v>
      </c>
      <c r="C2017" s="1">
        <v>54.7846875334594</v>
      </c>
    </row>
    <row r="2018" ht="15.75" customHeight="1">
      <c r="A2018" s="1" t="s">
        <v>0</v>
      </c>
      <c r="B2018" s="4">
        <v>43886.99965277778</v>
      </c>
      <c r="C2018" s="1">
        <v>54.7646875334594</v>
      </c>
    </row>
    <row r="2019" ht="15.75" customHeight="1">
      <c r="A2019" s="1" t="s">
        <v>0</v>
      </c>
      <c r="B2019" s="4">
        <v>43886.999710648146</v>
      </c>
      <c r="C2019" s="1">
        <v>54.7646875334594</v>
      </c>
    </row>
    <row r="2020" ht="15.75" customHeight="1">
      <c r="A2020" s="1" t="s">
        <v>0</v>
      </c>
      <c r="B2020" s="4">
        <v>43886.99974537037</v>
      </c>
      <c r="C2020" s="1">
        <v>54.7646875334594</v>
      </c>
    </row>
    <row r="2021" ht="15.75" customHeight="1">
      <c r="A2021" s="1" t="s">
        <v>0</v>
      </c>
      <c r="B2021" s="4">
        <v>43886.99980324074</v>
      </c>
      <c r="C2021" s="1">
        <v>54.7646875334594</v>
      </c>
    </row>
    <row r="2022" ht="15.75" customHeight="1">
      <c r="A2022" s="1" t="s">
        <v>0</v>
      </c>
      <c r="B2022" s="4">
        <v>43886.99983796296</v>
      </c>
      <c r="C2022" s="1">
        <v>54.7646875334594</v>
      </c>
    </row>
    <row r="2023" ht="15.75" customHeight="1">
      <c r="A2023" s="1" t="s">
        <v>0</v>
      </c>
      <c r="B2023" s="4">
        <v>43886.999872685185</v>
      </c>
      <c r="C2023" s="1">
        <v>54.7646875334594</v>
      </c>
    </row>
    <row r="2024" ht="15.75" customHeight="1">
      <c r="A2024" s="1" t="s">
        <v>0</v>
      </c>
      <c r="B2024" s="4">
        <v>43886.99990740741</v>
      </c>
      <c r="C2024" s="1">
        <v>54.7646875334594</v>
      </c>
    </row>
    <row r="2025" ht="15.75" customHeight="1">
      <c r="A2025" s="1" t="s">
        <v>0</v>
      </c>
      <c r="B2025" s="4">
        <v>43886.99994212963</v>
      </c>
      <c r="C2025" s="1">
        <v>54.7646875334594</v>
      </c>
    </row>
    <row r="2026" ht="15.75" customHeight="1">
      <c r="A2026" s="1" t="s">
        <v>0</v>
      </c>
      <c r="B2026" s="4">
        <v>43886.999976851854</v>
      </c>
      <c r="C2026" s="1">
        <v>54.7646875334594</v>
      </c>
    </row>
    <row r="2027" ht="15.75" customHeight="1">
      <c r="A2027" s="1" t="s">
        <v>0</v>
      </c>
      <c r="B2027" s="4">
        <v>43887.00001157408</v>
      </c>
      <c r="C2027" s="1">
        <v>54.7646875334594</v>
      </c>
    </row>
    <row r="2028" ht="15.75" customHeight="1">
      <c r="A2028" s="1" t="s">
        <v>0</v>
      </c>
      <c r="B2028" s="4">
        <v>43887.0000462963</v>
      </c>
      <c r="C2028" s="1">
        <v>54.7646875334594</v>
      </c>
    </row>
    <row r="2029" ht="15.75" customHeight="1">
      <c r="A2029" s="1" t="s">
        <v>0</v>
      </c>
      <c r="B2029" s="4">
        <v>43887.000081018516</v>
      </c>
      <c r="C2029" s="1">
        <v>54.7646875334594</v>
      </c>
    </row>
    <row r="2030" ht="15.75" customHeight="1">
      <c r="A2030" s="1" t="s">
        <v>0</v>
      </c>
      <c r="B2030" s="4">
        <v>43887.00011574074</v>
      </c>
      <c r="C2030" s="1">
        <v>54.7646875334594</v>
      </c>
    </row>
    <row r="2031" ht="15.75" customHeight="1">
      <c r="A2031" s="1" t="s">
        <v>0</v>
      </c>
      <c r="B2031" s="4">
        <v>43887.00015046296</v>
      </c>
      <c r="C2031" s="1">
        <v>54.7746875334594</v>
      </c>
    </row>
    <row r="2032" ht="15.75" customHeight="1">
      <c r="A2032" s="1" t="s">
        <v>0</v>
      </c>
      <c r="B2032" s="4">
        <v>43887.000185185185</v>
      </c>
      <c r="C2032" s="1">
        <v>54.7746875334594</v>
      </c>
    </row>
    <row r="2033" ht="15.75" customHeight="1">
      <c r="A2033" s="1" t="s">
        <v>0</v>
      </c>
      <c r="B2033" s="4">
        <v>43887.00021990741</v>
      </c>
      <c r="C2033" s="1">
        <v>54.7746875334594</v>
      </c>
    </row>
    <row r="2034" ht="15.75" customHeight="1">
      <c r="A2034" s="1" t="s">
        <v>0</v>
      </c>
      <c r="B2034" s="4">
        <v>43887.00025462963</v>
      </c>
      <c r="C2034" s="1">
        <v>54.7746875334594</v>
      </c>
    </row>
    <row r="2035" ht="15.75" customHeight="1">
      <c r="A2035" s="1" t="s">
        <v>0</v>
      </c>
      <c r="B2035" s="4">
        <v>43887.000289351854</v>
      </c>
      <c r="C2035" s="1">
        <v>54.7746875334594</v>
      </c>
    </row>
    <row r="2036" ht="15.75" customHeight="1">
      <c r="A2036" s="1" t="s">
        <v>0</v>
      </c>
      <c r="B2036" s="4">
        <v>43887.00032407408</v>
      </c>
      <c r="C2036" s="1">
        <v>54.7746875334594</v>
      </c>
    </row>
    <row r="2037" ht="15.75" customHeight="1">
      <c r="A2037" s="1" t="s">
        <v>0</v>
      </c>
      <c r="B2037" s="4">
        <v>43887.00035879629</v>
      </c>
      <c r="C2037" s="1">
        <v>54.7746875334594</v>
      </c>
    </row>
    <row r="2038" ht="15.75" customHeight="1">
      <c r="A2038" s="1" t="s">
        <v>0</v>
      </c>
      <c r="B2038" s="4">
        <v>43887.000393518516</v>
      </c>
      <c r="C2038" s="1">
        <v>54.7746875334594</v>
      </c>
    </row>
    <row r="2039" ht="15.75" customHeight="1">
      <c r="A2039" s="1" t="s">
        <v>0</v>
      </c>
      <c r="B2039" s="4">
        <v>43887.00042824074</v>
      </c>
      <c r="C2039" s="1">
        <v>54.8046875334594</v>
      </c>
    </row>
    <row r="2040" ht="15.75" customHeight="1">
      <c r="A2040" s="1" t="s">
        <v>0</v>
      </c>
      <c r="B2040" s="4">
        <v>43887.00046296296</v>
      </c>
      <c r="C2040" s="1">
        <v>54.8046875334594</v>
      </c>
    </row>
    <row r="2041" ht="15.75" customHeight="1">
      <c r="A2041" s="1" t="s">
        <v>0</v>
      </c>
      <c r="B2041" s="4">
        <v>43887.000497685185</v>
      </c>
      <c r="C2041" s="1">
        <v>54.8046875334594</v>
      </c>
    </row>
    <row r="2042" ht="15.75" customHeight="1">
      <c r="A2042" s="1" t="s">
        <v>0</v>
      </c>
      <c r="B2042" s="4">
        <v>43887.00053240741</v>
      </c>
      <c r="C2042" s="1">
        <v>54.8046875334594</v>
      </c>
    </row>
    <row r="2043" ht="15.75" customHeight="1">
      <c r="A2043" s="1" t="s">
        <v>0</v>
      </c>
      <c r="B2043" s="4">
        <v>43887.00056712963</v>
      </c>
      <c r="C2043" s="1">
        <v>54.8046875334594</v>
      </c>
    </row>
    <row r="2044" ht="15.75" customHeight="1">
      <c r="A2044" s="1" t="s">
        <v>0</v>
      </c>
      <c r="B2044" s="4">
        <v>43887.000601851854</v>
      </c>
      <c r="C2044" s="1">
        <v>54.8146875334594</v>
      </c>
    </row>
    <row r="2045" ht="15.75" customHeight="1">
      <c r="A2045" s="1" t="s">
        <v>0</v>
      </c>
      <c r="B2045" s="4">
        <v>43887.00063657408</v>
      </c>
      <c r="C2045" s="1">
        <v>54.8146875334594</v>
      </c>
    </row>
    <row r="2046" ht="15.75" customHeight="1">
      <c r="A2046" s="1" t="s">
        <v>0</v>
      </c>
      <c r="B2046" s="4">
        <v>43887.00067129629</v>
      </c>
      <c r="C2046" s="1">
        <v>54.8146875334594</v>
      </c>
    </row>
    <row r="2047" ht="15.75" customHeight="1">
      <c r="A2047" s="1" t="s">
        <v>0</v>
      </c>
      <c r="B2047" s="4">
        <v>43887.000706018516</v>
      </c>
      <c r="C2047" s="1">
        <v>54.8146875334594</v>
      </c>
    </row>
    <row r="2048" ht="15.75" customHeight="1">
      <c r="A2048" s="1" t="s">
        <v>0</v>
      </c>
      <c r="B2048" s="4">
        <v>43887.00074074074</v>
      </c>
      <c r="C2048" s="1">
        <v>54.8346875334594</v>
      </c>
    </row>
    <row r="2049" ht="15.75" customHeight="1">
      <c r="A2049" s="1" t="s">
        <v>0</v>
      </c>
      <c r="B2049" s="4">
        <v>43887.00077546296</v>
      </c>
      <c r="C2049" s="1">
        <v>54.8346875334594</v>
      </c>
    </row>
    <row r="2050" ht="15.75" customHeight="1">
      <c r="A2050" s="1" t="s">
        <v>0</v>
      </c>
      <c r="B2050" s="4">
        <v>43887.000810185185</v>
      </c>
      <c r="C2050" s="1">
        <v>54.8346875334594</v>
      </c>
    </row>
    <row r="2051" ht="15.75" customHeight="1">
      <c r="A2051" s="1" t="s">
        <v>0</v>
      </c>
      <c r="B2051" s="4">
        <v>43887.00084490741</v>
      </c>
      <c r="C2051" s="1">
        <v>54.8346875334594</v>
      </c>
    </row>
    <row r="2052" ht="15.75" customHeight="1">
      <c r="A2052" s="1" t="s">
        <v>0</v>
      </c>
      <c r="B2052" s="4">
        <v>43887.00087962963</v>
      </c>
      <c r="C2052" s="1">
        <v>54.8546875334594</v>
      </c>
    </row>
    <row r="2053" ht="15.75" customHeight="1">
      <c r="A2053" s="1" t="s">
        <v>0</v>
      </c>
      <c r="B2053" s="4">
        <v>43887.000914351855</v>
      </c>
      <c r="C2053" s="1">
        <v>54.8546875334594</v>
      </c>
    </row>
    <row r="2054" ht="15.75" customHeight="1">
      <c r="A2054" s="1" t="s">
        <v>0</v>
      </c>
      <c r="B2054" s="4">
        <v>43887.00094907408</v>
      </c>
      <c r="C2054" s="1">
        <v>54.8546875334594</v>
      </c>
    </row>
    <row r="2055" ht="15.75" customHeight="1">
      <c r="A2055" s="1" t="s">
        <v>0</v>
      </c>
      <c r="B2055" s="4">
        <v>43887.00098379629</v>
      </c>
      <c r="C2055" s="1">
        <v>54.8546875334594</v>
      </c>
    </row>
    <row r="2056" ht="15.75" customHeight="1">
      <c r="A2056" s="1" t="s">
        <v>0</v>
      </c>
      <c r="B2056" s="4">
        <v>43887.00101851852</v>
      </c>
      <c r="C2056" s="1">
        <v>54.8646875334594</v>
      </c>
    </row>
    <row r="2057" ht="15.75" customHeight="1">
      <c r="A2057" s="1" t="s">
        <v>0</v>
      </c>
      <c r="B2057" s="4">
        <v>43887.00105324074</v>
      </c>
      <c r="C2057" s="1">
        <v>54.8646875334594</v>
      </c>
    </row>
    <row r="2058" ht="15.75" customHeight="1">
      <c r="A2058" s="1" t="s">
        <v>0</v>
      </c>
      <c r="B2058" s="4">
        <v>43887.001759259256</v>
      </c>
      <c r="C2058" s="1">
        <v>54.8946875334594</v>
      </c>
    </row>
    <row r="2059" ht="15.75" customHeight="1">
      <c r="A2059" s="1" t="s">
        <v>0</v>
      </c>
      <c r="B2059" s="4">
        <v>43887.00246527778</v>
      </c>
      <c r="C2059" s="1">
        <v>54.8946875334594</v>
      </c>
    </row>
    <row r="2060" ht="15.75" customHeight="1">
      <c r="A2060" s="1" t="s">
        <v>0</v>
      </c>
      <c r="B2060" s="4">
        <v>43887.003171296295</v>
      </c>
      <c r="C2060" s="1">
        <v>54.8946875334594</v>
      </c>
    </row>
    <row r="2061" ht="15.75" customHeight="1">
      <c r="A2061" s="1" t="s">
        <v>0</v>
      </c>
      <c r="B2061" s="4">
        <v>43887.00387731481</v>
      </c>
      <c r="C2061" s="1">
        <v>54.8946875334594</v>
      </c>
    </row>
    <row r="2062" ht="15.75" customHeight="1">
      <c r="A2062" s="1" t="s">
        <v>0</v>
      </c>
      <c r="B2062" s="4">
        <v>43887.004583333335</v>
      </c>
      <c r="C2062" s="1">
        <v>54.8846875334594</v>
      </c>
    </row>
    <row r="2063" ht="15.75" customHeight="1">
      <c r="A2063" s="1" t="s">
        <v>0</v>
      </c>
      <c r="B2063" s="4">
        <v>43887.00528935185</v>
      </c>
      <c r="C2063" s="1">
        <v>54.8846875334594</v>
      </c>
    </row>
    <row r="2064" ht="15.75" customHeight="1">
      <c r="A2064" s="1" t="s">
        <v>0</v>
      </c>
      <c r="B2064" s="4">
        <v>43887.0059837963</v>
      </c>
      <c r="C2064" s="1">
        <v>54.8846875334594</v>
      </c>
    </row>
    <row r="2065" ht="15.75" customHeight="1">
      <c r="A2065" s="1" t="s">
        <v>0</v>
      </c>
      <c r="B2065" s="4">
        <v>43887.006689814814</v>
      </c>
      <c r="C2065" s="1">
        <v>54.8946875334594</v>
      </c>
    </row>
    <row r="2066" ht="15.75" customHeight="1">
      <c r="A2066" s="1" t="s">
        <v>0</v>
      </c>
      <c r="B2066" s="4">
        <v>43887.00739583333</v>
      </c>
      <c r="C2066" s="1">
        <v>54.9046875334594</v>
      </c>
    </row>
    <row r="2067" ht="15.75" customHeight="1">
      <c r="A2067" s="1" t="s">
        <v>0</v>
      </c>
      <c r="B2067" s="4">
        <v>43887.008101851854</v>
      </c>
      <c r="C2067" s="1">
        <v>54.8846875334594</v>
      </c>
    </row>
    <row r="2068" ht="15.75" customHeight="1">
      <c r="A2068" s="1" t="s">
        <v>0</v>
      </c>
      <c r="B2068" s="4">
        <v>43887.00880787037</v>
      </c>
      <c r="C2068" s="1">
        <v>54.8946875334594</v>
      </c>
    </row>
    <row r="2069" ht="15.75" customHeight="1">
      <c r="A2069" s="1" t="s">
        <v>0</v>
      </c>
      <c r="B2069" s="4">
        <v>43887.00951388889</v>
      </c>
      <c r="C2069" s="1">
        <v>54.9146875334594</v>
      </c>
    </row>
    <row r="2070" ht="15.75" customHeight="1">
      <c r="A2070" s="1" t="s">
        <v>0</v>
      </c>
      <c r="B2070" s="4">
        <v>43887.01021990741</v>
      </c>
      <c r="C2070" s="1">
        <v>54.9146875334594</v>
      </c>
    </row>
    <row r="2071" ht="15.75" customHeight="1">
      <c r="A2071" s="1" t="s">
        <v>0</v>
      </c>
      <c r="B2071" s="4">
        <v>43887.010925925926</v>
      </c>
      <c r="C2071" s="1">
        <v>54.9146875334594</v>
      </c>
    </row>
    <row r="2072" ht="15.75" customHeight="1">
      <c r="A2072" s="1" t="s">
        <v>0</v>
      </c>
      <c r="B2072" s="4">
        <v>43887.01163194444</v>
      </c>
      <c r="C2072" s="1">
        <v>54.9146875334594</v>
      </c>
    </row>
    <row r="2073" ht="15.75" customHeight="1">
      <c r="A2073" s="1" t="s">
        <v>0</v>
      </c>
      <c r="B2073" s="4">
        <v>43887.012337962966</v>
      </c>
      <c r="C2073" s="1">
        <v>54.9246875334594</v>
      </c>
    </row>
    <row r="2074" ht="15.75" customHeight="1">
      <c r="A2074" s="1" t="s">
        <v>0</v>
      </c>
      <c r="B2074" s="4">
        <v>43887.01304398148</v>
      </c>
      <c r="C2074" s="1">
        <v>54.9546875334594</v>
      </c>
    </row>
    <row r="2075" ht="15.75" customHeight="1">
      <c r="A2075" s="1" t="s">
        <v>0</v>
      </c>
      <c r="B2075" s="4">
        <v>43887.01375</v>
      </c>
      <c r="C2075" s="1">
        <v>54.9746875334594</v>
      </c>
    </row>
    <row r="2076" ht="15.75" customHeight="1">
      <c r="A2076" s="1" t="s">
        <v>0</v>
      </c>
      <c r="B2076" s="4">
        <v>43887.01445601852</v>
      </c>
      <c r="C2076" s="1">
        <v>54.9846875334594</v>
      </c>
    </row>
    <row r="2077" ht="15.75" customHeight="1">
      <c r="A2077" s="1" t="s">
        <v>0</v>
      </c>
      <c r="B2077" s="4">
        <v>43887.01516203704</v>
      </c>
      <c r="C2077" s="1">
        <v>54.9946875334594</v>
      </c>
    </row>
    <row r="2078" ht="15.75" customHeight="1">
      <c r="A2078" s="1" t="s">
        <v>0</v>
      </c>
      <c r="B2078" s="4">
        <v>43887.015868055554</v>
      </c>
      <c r="C2078" s="1">
        <v>55.0146875334594</v>
      </c>
    </row>
    <row r="2079" ht="15.75" customHeight="1">
      <c r="A2079" s="1" t="s">
        <v>0</v>
      </c>
      <c r="B2079" s="4">
        <v>43887.01657407408</v>
      </c>
      <c r="C2079" s="1">
        <v>55.0546875334594</v>
      </c>
    </row>
    <row r="2080" ht="15.75" customHeight="1">
      <c r="A2080" s="1" t="s">
        <v>0</v>
      </c>
      <c r="B2080" s="4">
        <v>43887.017280092594</v>
      </c>
      <c r="C2080" s="1">
        <v>55.0646875334594</v>
      </c>
    </row>
    <row r="2081" ht="15.75" customHeight="1">
      <c r="A2081" s="1" t="s">
        <v>0</v>
      </c>
      <c r="B2081" s="4">
        <v>43887.01798611111</v>
      </c>
      <c r="C2081" s="1">
        <v>55.0946875334594</v>
      </c>
    </row>
    <row r="2082" ht="15.75" customHeight="1">
      <c r="A2082" s="1" t="s">
        <v>0</v>
      </c>
      <c r="B2082" s="4">
        <v>43887.018692129626</v>
      </c>
      <c r="C2082" s="1">
        <v>55.1146875334594</v>
      </c>
    </row>
    <row r="2083" ht="15.75" customHeight="1">
      <c r="A2083" s="1" t="s">
        <v>0</v>
      </c>
      <c r="B2083" s="4">
        <v>43887.01939814815</v>
      </c>
      <c r="C2083" s="1">
        <v>55.1646875334594</v>
      </c>
    </row>
    <row r="2084" ht="15.75" customHeight="1">
      <c r="A2084" s="1" t="s">
        <v>0</v>
      </c>
      <c r="B2084" s="4">
        <v>43887.020104166666</v>
      </c>
      <c r="C2084" s="1">
        <v>55.1946875334594</v>
      </c>
    </row>
    <row r="2085" ht="15.75" customHeight="1">
      <c r="A2085" s="1" t="s">
        <v>0</v>
      </c>
      <c r="B2085" s="4">
        <v>43887.02081018518</v>
      </c>
      <c r="C2085" s="1">
        <v>55.2246875334594</v>
      </c>
    </row>
    <row r="2086" ht="15.75" customHeight="1">
      <c r="A2086" s="1" t="s">
        <v>0</v>
      </c>
      <c r="B2086" s="4">
        <v>43887.021516203706</v>
      </c>
      <c r="C2086" s="1">
        <v>55.2546875334594</v>
      </c>
    </row>
    <row r="2087" ht="15.75" customHeight="1">
      <c r="A2087" s="1" t="s">
        <v>0</v>
      </c>
      <c r="B2087" s="4">
        <v>43887.02222222222</v>
      </c>
      <c r="C2087" s="1">
        <v>55.2746875334594</v>
      </c>
    </row>
    <row r="2088" ht="15.75" customHeight="1">
      <c r="A2088" s="1" t="s">
        <v>0</v>
      </c>
      <c r="B2088" s="4">
        <v>43887.02292824074</v>
      </c>
      <c r="C2088" s="1">
        <v>55.3046875334594</v>
      </c>
    </row>
    <row r="2089" ht="15.75" customHeight="1">
      <c r="A2089" s="1" t="s">
        <v>0</v>
      </c>
      <c r="B2089" s="4">
        <v>43887.02363425926</v>
      </c>
      <c r="C2089" s="1">
        <v>55.3146875334594</v>
      </c>
    </row>
    <row r="2090" ht="15.75" customHeight="1">
      <c r="A2090" s="1" t="s">
        <v>0</v>
      </c>
      <c r="B2090" s="4">
        <v>43887.02434027778</v>
      </c>
      <c r="C2090" s="1">
        <v>55.3346875334594</v>
      </c>
    </row>
    <row r="2091" ht="15.75" customHeight="1">
      <c r="A2091" s="1" t="s">
        <v>0</v>
      </c>
      <c r="B2091" s="4">
        <v>43887.025046296294</v>
      </c>
      <c r="C2091" s="1">
        <v>55.3646875334594</v>
      </c>
    </row>
    <row r="2092" ht="15.75" customHeight="1">
      <c r="A2092" s="1" t="s">
        <v>0</v>
      </c>
      <c r="B2092" s="4">
        <v>43887.02574074074</v>
      </c>
      <c r="C2092" s="1">
        <v>55.3846875334594</v>
      </c>
    </row>
    <row r="2093" ht="15.75" customHeight="1">
      <c r="A2093" s="1" t="s">
        <v>0</v>
      </c>
      <c r="B2093" s="4">
        <v>43887.02644675926</v>
      </c>
      <c r="C2093" s="1">
        <v>55.4146875334594</v>
      </c>
    </row>
    <row r="2094" ht="15.75" customHeight="1">
      <c r="A2094" s="1" t="s">
        <v>0</v>
      </c>
      <c r="B2094" s="4">
        <v>43887.02715277778</v>
      </c>
      <c r="C2094" s="1">
        <v>55.4446875334594</v>
      </c>
    </row>
    <row r="2095" ht="15.75" customHeight="1">
      <c r="A2095" s="1" t="s">
        <v>0</v>
      </c>
      <c r="B2095" s="4">
        <v>43887.0278587963</v>
      </c>
      <c r="C2095" s="1">
        <v>55.4846875334594</v>
      </c>
    </row>
    <row r="2096" ht="15.75" customHeight="1">
      <c r="A2096" s="1" t="s">
        <v>0</v>
      </c>
      <c r="B2096" s="4">
        <v>43887.02856481481</v>
      </c>
      <c r="C2096" s="1">
        <v>55.5346875334594</v>
      </c>
    </row>
    <row r="2097" ht="15.75" customHeight="1">
      <c r="A2097" s="1" t="s">
        <v>0</v>
      </c>
      <c r="B2097" s="4">
        <v>43887.029270833336</v>
      </c>
      <c r="C2097" s="1">
        <v>55.5746875334594</v>
      </c>
    </row>
    <row r="2098" ht="15.75" customHeight="1">
      <c r="A2098" s="1" t="s">
        <v>0</v>
      </c>
      <c r="B2098" s="4">
        <v>43887.02997685185</v>
      </c>
      <c r="C2098" s="1">
        <v>55.6246875334594</v>
      </c>
    </row>
    <row r="2099" ht="15.75" customHeight="1">
      <c r="A2099" s="1" t="s">
        <v>0</v>
      </c>
      <c r="B2099" s="4">
        <v>43887.03068287037</v>
      </c>
      <c r="C2099" s="1">
        <v>55.6646875334594</v>
      </c>
    </row>
    <row r="2100" ht="15.75" customHeight="1">
      <c r="A2100" s="1" t="s">
        <v>0</v>
      </c>
      <c r="B2100" s="4">
        <v>43887.03138888889</v>
      </c>
      <c r="C2100" s="1">
        <v>55.7046875334594</v>
      </c>
    </row>
    <row r="2101" ht="15.75" customHeight="1">
      <c r="A2101" s="1" t="s">
        <v>0</v>
      </c>
      <c r="B2101" s="4">
        <v>43887.03209490741</v>
      </c>
      <c r="C2101" s="1">
        <v>55.7446875334594</v>
      </c>
    </row>
    <row r="2102" ht="15.75" customHeight="1">
      <c r="A2102" s="1" t="s">
        <v>0</v>
      </c>
      <c r="B2102" s="4">
        <v>43887.032800925925</v>
      </c>
      <c r="C2102" s="1">
        <v>55.7846875334594</v>
      </c>
    </row>
    <row r="2103" ht="15.75" customHeight="1">
      <c r="A2103" s="1" t="s">
        <v>0</v>
      </c>
      <c r="B2103" s="4">
        <v>43887.03350694444</v>
      </c>
      <c r="C2103" s="1">
        <v>55.8246875334594</v>
      </c>
    </row>
    <row r="2104" ht="15.75" customHeight="1">
      <c r="A2104" s="1" t="s">
        <v>0</v>
      </c>
      <c r="B2104" s="4">
        <v>43887.034212962964</v>
      </c>
      <c r="C2104" s="1">
        <v>55.8646875334594</v>
      </c>
    </row>
    <row r="2105" ht="15.75" customHeight="1">
      <c r="A2105" s="1" t="s">
        <v>0</v>
      </c>
      <c r="B2105" s="4">
        <v>43887.03491898148</v>
      </c>
      <c r="C2105" s="1">
        <v>55.8946875334594</v>
      </c>
    </row>
    <row r="2106" ht="15.75" customHeight="1">
      <c r="A2106" s="1" t="s">
        <v>0</v>
      </c>
      <c r="B2106" s="4">
        <v>43887.035625</v>
      </c>
      <c r="C2106" s="1">
        <v>55.9446875334594</v>
      </c>
    </row>
    <row r="2107" ht="15.75" customHeight="1">
      <c r="A2107" s="1" t="s">
        <v>0</v>
      </c>
      <c r="B2107" s="4">
        <v>43887.03633101852</v>
      </c>
      <c r="C2107" s="1">
        <v>55.9746875334594</v>
      </c>
    </row>
    <row r="2108" ht="15.75" customHeight="1">
      <c r="A2108" s="1" t="s">
        <v>0</v>
      </c>
      <c r="B2108" s="4">
        <v>43887.03703703704</v>
      </c>
      <c r="C2108" s="1">
        <v>56.0146875334594</v>
      </c>
    </row>
    <row r="2109" ht="15.75" customHeight="1">
      <c r="A2109" s="1" t="s">
        <v>0</v>
      </c>
      <c r="B2109" s="4">
        <v>43887.03774305555</v>
      </c>
      <c r="C2109" s="1">
        <v>56.0646875334594</v>
      </c>
    </row>
    <row r="2110" ht="15.75" customHeight="1">
      <c r="A2110" s="1" t="s">
        <v>0</v>
      </c>
      <c r="B2110" s="4">
        <v>43887.038449074076</v>
      </c>
      <c r="C2110" s="1">
        <v>56.0746875334594</v>
      </c>
    </row>
    <row r="2111" ht="15.75" customHeight="1">
      <c r="A2111" s="1" t="s">
        <v>0</v>
      </c>
      <c r="B2111" s="4">
        <v>43887.03915509259</v>
      </c>
      <c r="C2111" s="1">
        <v>56.1146875334594</v>
      </c>
    </row>
    <row r="2112" ht="15.75" customHeight="1">
      <c r="A2112" s="1" t="s">
        <v>0</v>
      </c>
      <c r="B2112" s="4">
        <v>43887.03986111111</v>
      </c>
      <c r="C2112" s="1">
        <v>56.1546875334594</v>
      </c>
    </row>
    <row r="2113" ht="15.75" customHeight="1">
      <c r="A2113" s="1" t="s">
        <v>0</v>
      </c>
      <c r="B2113" s="4">
        <v>43887.04056712963</v>
      </c>
      <c r="C2113" s="1">
        <v>56.1746875334594</v>
      </c>
    </row>
    <row r="2114" ht="15.75" customHeight="1">
      <c r="A2114" s="1" t="s">
        <v>0</v>
      </c>
      <c r="B2114" s="4">
        <v>43887.04127314815</v>
      </c>
      <c r="C2114" s="1">
        <v>56.2046875334594</v>
      </c>
    </row>
    <row r="2115" ht="15.75" customHeight="1">
      <c r="A2115" s="1" t="s">
        <v>0</v>
      </c>
      <c r="B2115" s="4">
        <v>43887.041979166665</v>
      </c>
      <c r="C2115" s="1">
        <v>56.2346875334594</v>
      </c>
    </row>
    <row r="2116" ht="15.75" customHeight="1">
      <c r="A2116" s="1" t="s">
        <v>0</v>
      </c>
      <c r="B2116" s="4">
        <v>43887.04268518519</v>
      </c>
      <c r="C2116" s="1">
        <v>56.2746875334594</v>
      </c>
    </row>
    <row r="2117" ht="15.75" customHeight="1">
      <c r="A2117" s="1" t="s">
        <v>0</v>
      </c>
      <c r="B2117" s="4">
        <v>43887.043391203704</v>
      </c>
      <c r="C2117" s="1">
        <v>56.3046875334594</v>
      </c>
    </row>
    <row r="2118" ht="15.75" customHeight="1">
      <c r="A2118" s="1" t="s">
        <v>0</v>
      </c>
      <c r="B2118" s="4">
        <v>43887.04409722222</v>
      </c>
      <c r="C2118" s="1">
        <v>56.3446875334594</v>
      </c>
    </row>
    <row r="2119" ht="15.75" customHeight="1">
      <c r="A2119" s="1" t="s">
        <v>0</v>
      </c>
      <c r="B2119" s="4">
        <v>43887.044803240744</v>
      </c>
      <c r="C2119" s="1">
        <v>56.3746875334594</v>
      </c>
    </row>
    <row r="2120" ht="15.75" customHeight="1">
      <c r="A2120" s="1" t="s">
        <v>0</v>
      </c>
      <c r="B2120" s="4">
        <v>43887.04550925926</v>
      </c>
      <c r="C2120" s="1">
        <v>56.3946875334594</v>
      </c>
    </row>
    <row r="2121" ht="15.75" customHeight="1">
      <c r="A2121" s="1" t="s">
        <v>0</v>
      </c>
      <c r="B2121" s="4">
        <v>43887.04620370371</v>
      </c>
      <c r="C2121" s="1">
        <v>56.4346875334594</v>
      </c>
    </row>
    <row r="2122" ht="15.75" customHeight="1">
      <c r="A2122" s="1" t="s">
        <v>0</v>
      </c>
      <c r="B2122" s="4">
        <v>43887.04690972222</v>
      </c>
      <c r="C2122" s="1">
        <v>56.4646875334594</v>
      </c>
    </row>
    <row r="2123" ht="15.75" customHeight="1">
      <c r="A2123" s="1" t="s">
        <v>0</v>
      </c>
      <c r="B2123" s="4">
        <v>43887.04761574074</v>
      </c>
      <c r="C2123" s="1">
        <v>56.5046875334594</v>
      </c>
    </row>
    <row r="2124" ht="15.75" customHeight="1">
      <c r="A2124" s="1" t="s">
        <v>0</v>
      </c>
      <c r="B2124" s="4">
        <v>43887.04832175926</v>
      </c>
      <c r="C2124" s="1">
        <v>56.5346875334594</v>
      </c>
    </row>
    <row r="2125" ht="15.75" customHeight="1">
      <c r="A2125" s="1" t="s">
        <v>0</v>
      </c>
      <c r="B2125" s="4">
        <v>43887.04902777778</v>
      </c>
      <c r="C2125" s="1">
        <v>56.5746875334594</v>
      </c>
    </row>
    <row r="2126" ht="15.75" customHeight="1">
      <c r="A2126" s="1" t="s">
        <v>0</v>
      </c>
      <c r="B2126" s="4">
        <v>43887.049733796295</v>
      </c>
      <c r="C2126" s="1">
        <v>56.5946875334594</v>
      </c>
    </row>
    <row r="2127" ht="15.75" customHeight="1">
      <c r="A2127" s="1" t="s">
        <v>0</v>
      </c>
      <c r="B2127" s="4">
        <v>43887.05043981481</v>
      </c>
      <c r="C2127" s="1">
        <v>56.6146875334594</v>
      </c>
    </row>
    <row r="2128" ht="15.75" customHeight="1">
      <c r="A2128" s="1" t="s">
        <v>0</v>
      </c>
      <c r="B2128" s="4">
        <v>43887.051145833335</v>
      </c>
      <c r="C2128" s="1">
        <v>56.6446875334594</v>
      </c>
    </row>
    <row r="2129" ht="15.75" customHeight="1">
      <c r="A2129" s="1" t="s">
        <v>0</v>
      </c>
      <c r="B2129" s="4">
        <v>43887.05185185185</v>
      </c>
      <c r="C2129" s="1">
        <v>56.6946875334594</v>
      </c>
    </row>
    <row r="2130" ht="15.75" customHeight="1">
      <c r="A2130" s="1" t="s">
        <v>0</v>
      </c>
      <c r="B2130" s="4">
        <v>43887.05255787037</v>
      </c>
      <c r="C2130" s="1">
        <v>56.7246875334594</v>
      </c>
    </row>
    <row r="2131" ht="15.75" customHeight="1">
      <c r="A2131" s="1" t="s">
        <v>0</v>
      </c>
      <c r="B2131" s="4">
        <v>43887.05326388889</v>
      </c>
      <c r="C2131" s="1">
        <v>56.7446875334594</v>
      </c>
    </row>
    <row r="2132" ht="15.75" customHeight="1">
      <c r="A2132" s="1" t="s">
        <v>0</v>
      </c>
      <c r="B2132" s="4">
        <v>43887.05396990741</v>
      </c>
      <c r="C2132" s="1">
        <v>56.7846875334594</v>
      </c>
    </row>
    <row r="2133" ht="15.75" customHeight="1">
      <c r="A2133" s="1" t="s">
        <v>0</v>
      </c>
      <c r="B2133" s="4">
        <v>43887.05467592592</v>
      </c>
      <c r="C2133" s="1">
        <v>56.8346875334594</v>
      </c>
    </row>
    <row r="2134" ht="15.75" customHeight="1">
      <c r="A2134" s="1" t="s">
        <v>0</v>
      </c>
      <c r="B2134" s="4">
        <v>43887.05538194445</v>
      </c>
      <c r="C2134" s="1">
        <v>56.8646875334594</v>
      </c>
    </row>
    <row r="2135" ht="15.75" customHeight="1">
      <c r="A2135" s="1" t="s">
        <v>0</v>
      </c>
      <c r="B2135" s="4">
        <v>43887.05608796296</v>
      </c>
      <c r="C2135" s="1">
        <v>56.8946875334594</v>
      </c>
    </row>
    <row r="2136" ht="15.75" customHeight="1">
      <c r="A2136" s="1" t="s">
        <v>0</v>
      </c>
      <c r="B2136" s="4">
        <v>43887.05679398148</v>
      </c>
      <c r="C2136" s="1">
        <v>56.9046875334594</v>
      </c>
    </row>
    <row r="2137" ht="15.75" customHeight="1">
      <c r="A2137" s="1" t="s">
        <v>0</v>
      </c>
      <c r="B2137" s="4">
        <v>43887.0575</v>
      </c>
      <c r="C2137" s="1">
        <v>56.9446875334594</v>
      </c>
    </row>
    <row r="2138" ht="15.75" customHeight="1">
      <c r="A2138" s="1" t="s">
        <v>0</v>
      </c>
      <c r="B2138" s="4">
        <v>43887.05820601852</v>
      </c>
      <c r="C2138" s="1">
        <v>56.9746875334594</v>
      </c>
    </row>
    <row r="2139" ht="15.75" customHeight="1">
      <c r="A2139" s="1" t="s">
        <v>0</v>
      </c>
      <c r="B2139" s="4">
        <v>43887.058912037035</v>
      </c>
      <c r="C2139" s="1">
        <v>56.9946875334594</v>
      </c>
    </row>
    <row r="2140" ht="15.75" customHeight="1">
      <c r="A2140" s="1" t="s">
        <v>0</v>
      </c>
      <c r="B2140" s="4">
        <v>43887.05961805556</v>
      </c>
      <c r="C2140" s="1">
        <v>57.0246875334594</v>
      </c>
    </row>
    <row r="2141" ht="15.75" customHeight="1">
      <c r="A2141" s="1" t="s">
        <v>0</v>
      </c>
      <c r="B2141" s="4">
        <v>43887.060324074075</v>
      </c>
      <c r="C2141" s="1">
        <v>57.0346875334594</v>
      </c>
    </row>
    <row r="2142" ht="15.75" customHeight="1">
      <c r="A2142" s="1" t="s">
        <v>0</v>
      </c>
      <c r="B2142" s="4">
        <v>43887.06103009259</v>
      </c>
      <c r="C2142" s="1">
        <v>57.0646875334594</v>
      </c>
    </row>
    <row r="2143" ht="15.75" customHeight="1">
      <c r="A2143" s="1" t="s">
        <v>0</v>
      </c>
      <c r="B2143" s="4">
        <v>43887.061736111114</v>
      </c>
      <c r="C2143" s="1">
        <v>57.0846875334594</v>
      </c>
    </row>
    <row r="2144" ht="15.75" customHeight="1">
      <c r="A2144" s="1" t="s">
        <v>0</v>
      </c>
      <c r="B2144" s="4">
        <v>43887.06244212963</v>
      </c>
      <c r="C2144" s="1">
        <v>57.1146875334594</v>
      </c>
    </row>
    <row r="2145" ht="15.75" customHeight="1">
      <c r="A2145" s="1" t="s">
        <v>0</v>
      </c>
      <c r="B2145" s="4">
        <v>43887.06314814815</v>
      </c>
      <c r="C2145" s="1">
        <v>57.1346875334594</v>
      </c>
    </row>
    <row r="2146" ht="15.75" customHeight="1">
      <c r="A2146" s="1" t="s">
        <v>0</v>
      </c>
      <c r="B2146" s="4">
        <v>43887.06385416666</v>
      </c>
      <c r="C2146" s="1">
        <v>57.1646875334594</v>
      </c>
    </row>
    <row r="2147" ht="15.75" customHeight="1">
      <c r="A2147" s="1" t="s">
        <v>0</v>
      </c>
      <c r="B2147" s="4">
        <v>43887.06456018519</v>
      </c>
      <c r="C2147" s="1">
        <v>57.1846875334594</v>
      </c>
    </row>
    <row r="2148" ht="15.75" customHeight="1">
      <c r="A2148" s="1" t="s">
        <v>0</v>
      </c>
      <c r="B2148" s="4">
        <v>43887.0652662037</v>
      </c>
      <c r="C2148" s="1">
        <v>57.2146875334594</v>
      </c>
    </row>
    <row r="2149" ht="15.75" customHeight="1">
      <c r="A2149" s="1" t="s">
        <v>0</v>
      </c>
      <c r="B2149" s="4">
        <v>43887.06597222222</v>
      </c>
      <c r="C2149" s="1">
        <v>57.2546875334594</v>
      </c>
    </row>
    <row r="2150" ht="15.75" customHeight="1">
      <c r="A2150" s="1" t="s">
        <v>0</v>
      </c>
      <c r="B2150" s="4">
        <v>43887.066666666666</v>
      </c>
      <c r="C2150" s="1">
        <v>57.2846875334594</v>
      </c>
    </row>
    <row r="2151" ht="15.75" customHeight="1">
      <c r="A2151" s="1" t="s">
        <v>0</v>
      </c>
      <c r="B2151" s="4">
        <v>43887.06737268518</v>
      </c>
      <c r="C2151" s="1">
        <v>57.3246875334594</v>
      </c>
    </row>
    <row r="2152" ht="15.75" customHeight="1">
      <c r="A2152" s="1" t="s">
        <v>0</v>
      </c>
      <c r="B2152" s="4">
        <v>43887.068078703705</v>
      </c>
      <c r="C2152" s="1">
        <v>57.3446875334594</v>
      </c>
    </row>
    <row r="2153" ht="15.75" customHeight="1">
      <c r="A2153" s="1" t="s">
        <v>0</v>
      </c>
      <c r="B2153" s="4">
        <v>43887.06878472222</v>
      </c>
      <c r="C2153" s="1">
        <v>57.3846875334594</v>
      </c>
    </row>
    <row r="2154" ht="15.75" customHeight="1">
      <c r="A2154" s="1" t="s">
        <v>0</v>
      </c>
      <c r="B2154" s="4">
        <v>43887.06949074074</v>
      </c>
      <c r="C2154" s="1">
        <v>57.4046875334594</v>
      </c>
    </row>
    <row r="2155" ht="15.75" customHeight="1">
      <c r="A2155" s="1" t="s">
        <v>0</v>
      </c>
      <c r="B2155" s="4">
        <v>43887.07019675926</v>
      </c>
      <c r="C2155" s="1">
        <v>57.4246875334594</v>
      </c>
    </row>
    <row r="2156" ht="15.75" customHeight="1">
      <c r="A2156" s="1" t="s">
        <v>0</v>
      </c>
      <c r="B2156" s="4">
        <v>43887.07090277778</v>
      </c>
      <c r="C2156" s="1">
        <v>57.4846875334594</v>
      </c>
    </row>
    <row r="2157" ht="15.75" customHeight="1">
      <c r="A2157" s="1" t="s">
        <v>0</v>
      </c>
      <c r="B2157" s="4">
        <v>43887.071608796294</v>
      </c>
      <c r="C2157" s="1">
        <v>57.4846875334594</v>
      </c>
    </row>
    <row r="2158" ht="15.75" customHeight="1">
      <c r="A2158" s="1" t="s">
        <v>0</v>
      </c>
      <c r="B2158" s="4">
        <v>43887.07231481482</v>
      </c>
      <c r="C2158" s="1">
        <v>57.5246875334594</v>
      </c>
    </row>
    <row r="2159" ht="15.75" customHeight="1">
      <c r="A2159" s="1" t="s">
        <v>0</v>
      </c>
      <c r="B2159" s="4">
        <v>43887.07302083333</v>
      </c>
      <c r="C2159" s="1">
        <v>57.5546875334594</v>
      </c>
    </row>
    <row r="2160" ht="15.75" customHeight="1">
      <c r="A2160" s="1" t="s">
        <v>0</v>
      </c>
      <c r="B2160" s="4">
        <v>43887.07372685185</v>
      </c>
      <c r="C2160" s="1">
        <v>57.5946875334594</v>
      </c>
    </row>
    <row r="2161" ht="15.75" customHeight="1">
      <c r="A2161" s="1" t="s">
        <v>0</v>
      </c>
      <c r="B2161" s="4">
        <v>43887.07443287037</v>
      </c>
      <c r="C2161" s="1">
        <v>57.6146875334594</v>
      </c>
    </row>
    <row r="2162" ht="15.75" customHeight="1">
      <c r="A2162" s="1" t="s">
        <v>0</v>
      </c>
      <c r="B2162" s="4">
        <v>43887.07513888889</v>
      </c>
      <c r="C2162" s="1">
        <v>57.6346875334594</v>
      </c>
    </row>
    <row r="2163" ht="15.75" customHeight="1">
      <c r="A2163" s="1" t="s">
        <v>0</v>
      </c>
      <c r="B2163" s="4">
        <v>43887.075844907406</v>
      </c>
      <c r="C2163" s="1">
        <v>57.6646875334594</v>
      </c>
    </row>
    <row r="2164" ht="15.75" customHeight="1">
      <c r="A2164" s="1" t="s">
        <v>0</v>
      </c>
      <c r="B2164" s="4">
        <v>43887.07655092593</v>
      </c>
      <c r="C2164" s="1">
        <v>57.7046875334594</v>
      </c>
    </row>
    <row r="2165" ht="15.75" customHeight="1">
      <c r="A2165" s="1" t="s">
        <v>0</v>
      </c>
      <c r="B2165" s="4">
        <v>43887.077256944445</v>
      </c>
      <c r="C2165" s="1">
        <v>57.7246875334594</v>
      </c>
    </row>
    <row r="2166" ht="15.75" customHeight="1">
      <c r="A2166" s="1" t="s">
        <v>0</v>
      </c>
      <c r="B2166" s="4">
        <v>43887.07796296296</v>
      </c>
      <c r="C2166" s="1">
        <v>57.7646875334594</v>
      </c>
    </row>
    <row r="2167" ht="15.75" customHeight="1">
      <c r="A2167" s="1" t="s">
        <v>0</v>
      </c>
      <c r="B2167" s="4">
        <v>43887.07833333333</v>
      </c>
      <c r="C2167" s="1">
        <v>57.7946875334594</v>
      </c>
    </row>
    <row r="2168" ht="15.75" customHeight="1">
      <c r="A2168" s="1" t="s">
        <v>0</v>
      </c>
      <c r="B2168" s="4">
        <v>43887.078368055554</v>
      </c>
      <c r="C2168" s="1">
        <v>57.7946875334594</v>
      </c>
    </row>
    <row r="2169" ht="15.75" customHeight="1">
      <c r="A2169" s="1" t="s">
        <v>0</v>
      </c>
      <c r="B2169" s="4">
        <v>43887.07840277778</v>
      </c>
      <c r="C2169" s="1">
        <v>57.7946875334594</v>
      </c>
    </row>
    <row r="2170" ht="15.75" customHeight="1">
      <c r="A2170" s="1" t="s">
        <v>0</v>
      </c>
      <c r="B2170" s="4">
        <v>43887.0784375</v>
      </c>
      <c r="C2170" s="1">
        <v>57.7946875334594</v>
      </c>
    </row>
    <row r="2171" ht="15.75" customHeight="1">
      <c r="A2171" s="1" t="s">
        <v>0</v>
      </c>
      <c r="B2171" s="4">
        <v>43887.07847222222</v>
      </c>
      <c r="C2171" s="1">
        <v>57.7946875334594</v>
      </c>
    </row>
    <row r="2172" ht="15.75" customHeight="1">
      <c r="A2172" s="1" t="s">
        <v>0</v>
      </c>
      <c r="B2172" s="4">
        <v>43887.07850694445</v>
      </c>
      <c r="C2172" s="1">
        <v>57.7946875334594</v>
      </c>
    </row>
    <row r="2173" ht="15.75" customHeight="1">
      <c r="A2173" s="1" t="s">
        <v>0</v>
      </c>
      <c r="B2173" s="4">
        <v>43887.07854166667</v>
      </c>
      <c r="C2173" s="1">
        <v>57.7946875334594</v>
      </c>
    </row>
    <row r="2174" ht="15.75" customHeight="1">
      <c r="A2174" s="1" t="s">
        <v>0</v>
      </c>
      <c r="B2174" s="4">
        <v>43887.078576388885</v>
      </c>
      <c r="C2174" s="1">
        <v>57.7946875334594</v>
      </c>
    </row>
    <row r="2175" ht="15.75" customHeight="1">
      <c r="A2175" s="1" t="s">
        <v>0</v>
      </c>
      <c r="B2175" s="4">
        <v>43887.07861111111</v>
      </c>
      <c r="C2175" s="1">
        <v>57.7946875334594</v>
      </c>
    </row>
    <row r="2176" ht="15.75" customHeight="1">
      <c r="A2176" s="1" t="s">
        <v>0</v>
      </c>
      <c r="B2176" s="4">
        <v>43887.07864583333</v>
      </c>
      <c r="C2176" s="1">
        <v>57.7946875334594</v>
      </c>
    </row>
    <row r="2177" ht="15.75" customHeight="1">
      <c r="A2177" s="1" t="s">
        <v>0</v>
      </c>
      <c r="B2177" s="4">
        <v>43887.078680555554</v>
      </c>
      <c r="C2177" s="1">
        <v>57.7946875334594</v>
      </c>
    </row>
    <row r="2178" ht="15.75" customHeight="1">
      <c r="A2178" s="1" t="s">
        <v>0</v>
      </c>
      <c r="B2178" s="4">
        <v>43887.07871527778</v>
      </c>
      <c r="C2178" s="1">
        <v>57.7946875334594</v>
      </c>
    </row>
    <row r="2179" ht="15.75" customHeight="1">
      <c r="A2179" s="1" t="s">
        <v>0</v>
      </c>
      <c r="B2179" s="4">
        <v>43887.07875</v>
      </c>
      <c r="C2179" s="1">
        <v>57.7946875334594</v>
      </c>
    </row>
    <row r="2180" ht="15.75" customHeight="1">
      <c r="A2180" s="1" t="s">
        <v>0</v>
      </c>
      <c r="B2180" s="4">
        <v>43887.078784722224</v>
      </c>
      <c r="C2180" s="1">
        <v>57.7946875334594</v>
      </c>
    </row>
    <row r="2181" ht="15.75" customHeight="1">
      <c r="A2181" s="1" t="s">
        <v>0</v>
      </c>
      <c r="B2181" s="4">
        <v>43887.07881944445</v>
      </c>
      <c r="C2181" s="1">
        <v>57.7946875334594</v>
      </c>
    </row>
    <row r="2182" ht="15.75" customHeight="1">
      <c r="A2182" s="1" t="s">
        <v>0</v>
      </c>
      <c r="B2182" s="4">
        <v>43887.07885416667</v>
      </c>
      <c r="C2182" s="1">
        <v>57.7946875334594</v>
      </c>
    </row>
    <row r="2183" ht="15.75" customHeight="1">
      <c r="A2183" s="1" t="s">
        <v>0</v>
      </c>
      <c r="B2183" s="4">
        <v>43887.078888888886</v>
      </c>
      <c r="C2183" s="1">
        <v>57.7946875334594</v>
      </c>
    </row>
    <row r="2184" ht="15.75" customHeight="1">
      <c r="A2184" s="1" t="s">
        <v>0</v>
      </c>
      <c r="B2184" s="4">
        <v>43887.07892361111</v>
      </c>
      <c r="C2184" s="1">
        <v>57.7946875334594</v>
      </c>
    </row>
    <row r="2185" ht="15.75" customHeight="1">
      <c r="A2185" s="1" t="s">
        <v>0</v>
      </c>
      <c r="B2185" s="4">
        <v>43887.078935185185</v>
      </c>
      <c r="C2185" s="1">
        <v>57.7946875334594</v>
      </c>
    </row>
    <row r="2186" ht="15.75" customHeight="1">
      <c r="A2186" s="1" t="s">
        <v>0</v>
      </c>
      <c r="B2186" s="4">
        <v>43887.07895833333</v>
      </c>
      <c r="C2186" s="1">
        <v>57.7946875334594</v>
      </c>
    </row>
    <row r="2187" ht="15.75" customHeight="1">
      <c r="A2187" s="1" t="s">
        <v>0</v>
      </c>
      <c r="B2187" s="4">
        <v>43887.078993055555</v>
      </c>
      <c r="C2187" s="1">
        <v>57.8046875334594</v>
      </c>
    </row>
    <row r="2188" ht="15.75" customHeight="1">
      <c r="A2188" s="1" t="s">
        <v>0</v>
      </c>
      <c r="B2188" s="4">
        <v>43887.07902777778</v>
      </c>
      <c r="C2188" s="1">
        <v>57.8046875334594</v>
      </c>
    </row>
    <row r="2189" ht="15.75" customHeight="1">
      <c r="A2189" s="1" t="s">
        <v>0</v>
      </c>
      <c r="B2189" s="4">
        <v>43887.0790625</v>
      </c>
      <c r="C2189" s="1">
        <v>57.8046875334594</v>
      </c>
    </row>
    <row r="2190" ht="15.75" customHeight="1">
      <c r="A2190" s="1" t="s">
        <v>0</v>
      </c>
      <c r="B2190" s="4">
        <v>43887.079097222224</v>
      </c>
      <c r="C2190" s="1">
        <v>57.8046875334594</v>
      </c>
    </row>
    <row r="2191" ht="15.75" customHeight="1">
      <c r="A2191" s="1" t="s">
        <v>0</v>
      </c>
      <c r="B2191" s="4">
        <v>43887.07913194445</v>
      </c>
      <c r="C2191" s="1">
        <v>57.7946875334594</v>
      </c>
    </row>
    <row r="2192" ht="15.75" customHeight="1">
      <c r="A2192" s="1" t="s">
        <v>0</v>
      </c>
      <c r="B2192" s="4">
        <v>43887.07916666667</v>
      </c>
      <c r="C2192" s="1">
        <v>57.7946875334594</v>
      </c>
    </row>
    <row r="2193" ht="15.75" customHeight="1">
      <c r="A2193" s="1" t="s">
        <v>0</v>
      </c>
      <c r="B2193" s="4">
        <v>43887.079201388886</v>
      </c>
      <c r="C2193" s="1">
        <v>57.7946875334594</v>
      </c>
    </row>
    <row r="2194" ht="15.75" customHeight="1">
      <c r="A2194" s="1" t="s">
        <v>0</v>
      </c>
      <c r="B2194" s="4">
        <v>43887.07923611111</v>
      </c>
      <c r="C2194" s="1">
        <v>57.7946875334594</v>
      </c>
    </row>
    <row r="2195" ht="15.75" customHeight="1">
      <c r="A2195" s="1" t="s">
        <v>0</v>
      </c>
      <c r="B2195" s="4">
        <v>43887.07927083333</v>
      </c>
      <c r="C2195" s="1">
        <v>57.7846875334594</v>
      </c>
    </row>
    <row r="2196" ht="15.75" customHeight="1">
      <c r="A2196" s="1" t="s">
        <v>0</v>
      </c>
      <c r="B2196" s="4">
        <v>43887.079305555555</v>
      </c>
      <c r="C2196" s="1">
        <v>57.7846875334594</v>
      </c>
    </row>
    <row r="2197" ht="15.75" customHeight="1">
      <c r="A2197" s="1" t="s">
        <v>0</v>
      </c>
      <c r="B2197" s="4">
        <v>43887.07934027778</v>
      </c>
      <c r="C2197" s="1">
        <v>57.7846875334594</v>
      </c>
    </row>
    <row r="2198" ht="15.75" customHeight="1">
      <c r="A2198" s="1" t="s">
        <v>0</v>
      </c>
      <c r="B2198" s="4">
        <v>43887.079375</v>
      </c>
      <c r="C2198" s="1">
        <v>57.7846875334594</v>
      </c>
    </row>
    <row r="2199" ht="15.75" customHeight="1">
      <c r="A2199" s="1" t="s">
        <v>0</v>
      </c>
      <c r="B2199" s="4">
        <v>43887.079409722224</v>
      </c>
      <c r="C2199" s="1">
        <v>57.7846875334594</v>
      </c>
    </row>
    <row r="2200" ht="15.75" customHeight="1">
      <c r="A2200" s="1" t="s">
        <v>0</v>
      </c>
      <c r="B2200" s="4">
        <v>43887.07944444445</v>
      </c>
      <c r="C2200" s="1">
        <v>57.7446875334594</v>
      </c>
    </row>
    <row r="2201" ht="15.75" customHeight="1">
      <c r="A2201" s="1" t="s">
        <v>0</v>
      </c>
      <c r="B2201" s="4">
        <v>43887.07947916666</v>
      </c>
      <c r="C2201" s="1">
        <v>57.7446875334594</v>
      </c>
    </row>
    <row r="2202" ht="15.75" customHeight="1">
      <c r="A2202" s="1" t="s">
        <v>0</v>
      </c>
      <c r="B2202" s="4">
        <v>43887.079513888886</v>
      </c>
      <c r="C2202" s="1">
        <v>57.7446875334594</v>
      </c>
    </row>
    <row r="2203" ht="15.75" customHeight="1">
      <c r="A2203" s="1" t="s">
        <v>0</v>
      </c>
      <c r="B2203" s="4">
        <v>43887.07954861111</v>
      </c>
      <c r="C2203" s="1">
        <v>57.7446875334594</v>
      </c>
    </row>
    <row r="2204" ht="15.75" customHeight="1">
      <c r="A2204" s="1" t="s">
        <v>0</v>
      </c>
      <c r="B2204" s="4">
        <v>43887.07958333333</v>
      </c>
      <c r="C2204" s="1">
        <v>57.7246875334594</v>
      </c>
    </row>
    <row r="2205" ht="15.75" customHeight="1">
      <c r="A2205" s="1" t="s">
        <v>0</v>
      </c>
      <c r="B2205" s="4">
        <v>43887.079618055555</v>
      </c>
      <c r="C2205" s="1">
        <v>57.7246875334594</v>
      </c>
    </row>
    <row r="2206" ht="15.75" customHeight="1">
      <c r="A2206" s="1" t="s">
        <v>0</v>
      </c>
      <c r="B2206" s="4">
        <v>43887.07965277778</v>
      </c>
      <c r="C2206" s="1">
        <v>57.7246875334594</v>
      </c>
    </row>
    <row r="2207" ht="15.75" customHeight="1">
      <c r="A2207" s="1" t="s">
        <v>0</v>
      </c>
      <c r="B2207" s="4">
        <v>43887.0796875</v>
      </c>
      <c r="C2207" s="1">
        <v>57.7246875334594</v>
      </c>
    </row>
    <row r="2208" ht="15.75" customHeight="1">
      <c r="A2208" s="1" t="s">
        <v>0</v>
      </c>
      <c r="B2208" s="4">
        <v>43887.079722222225</v>
      </c>
      <c r="C2208" s="1">
        <v>57.6746875334594</v>
      </c>
    </row>
    <row r="2209" ht="15.75" customHeight="1">
      <c r="A2209" s="1" t="s">
        <v>0</v>
      </c>
      <c r="B2209" s="4">
        <v>43887.07975694445</v>
      </c>
      <c r="C2209" s="1">
        <v>57.6746875334594</v>
      </c>
    </row>
    <row r="2210" ht="15.75" customHeight="1">
      <c r="A2210" s="1" t="s">
        <v>0</v>
      </c>
      <c r="B2210" s="4">
        <v>43887.07979166666</v>
      </c>
      <c r="C2210" s="1">
        <v>57.6746875334594</v>
      </c>
    </row>
    <row r="2211" ht="15.75" customHeight="1">
      <c r="A2211" s="1" t="s">
        <v>0</v>
      </c>
      <c r="B2211" s="4">
        <v>43887.07982638889</v>
      </c>
      <c r="C2211" s="1">
        <v>57.6746875334594</v>
      </c>
    </row>
    <row r="2212" ht="15.75" customHeight="1">
      <c r="A2212" s="1" t="s">
        <v>0</v>
      </c>
      <c r="B2212" s="4">
        <v>43887.07986111111</v>
      </c>
      <c r="C2212" s="1">
        <v>57.6546875334594</v>
      </c>
    </row>
    <row r="2213" ht="15.75" customHeight="1">
      <c r="A2213" s="1" t="s">
        <v>0</v>
      </c>
      <c r="B2213" s="4">
        <v>43887.07989583333</v>
      </c>
      <c r="C2213" s="1">
        <v>57.6546875334594</v>
      </c>
    </row>
    <row r="2214" ht="15.75" customHeight="1">
      <c r="A2214" s="1" t="s">
        <v>0</v>
      </c>
      <c r="B2214" s="4">
        <v>43887.079930555556</v>
      </c>
      <c r="C2214" s="1">
        <v>57.6546875334594</v>
      </c>
    </row>
    <row r="2215" ht="15.75" customHeight="1">
      <c r="A2215" s="1" t="s">
        <v>0</v>
      </c>
      <c r="B2215" s="4">
        <v>43887.07996527778</v>
      </c>
      <c r="C2215" s="1">
        <v>57.6546875334594</v>
      </c>
    </row>
    <row r="2216" ht="15.75" customHeight="1">
      <c r="A2216" s="1" t="s">
        <v>0</v>
      </c>
      <c r="B2216" s="4">
        <v>43887.08</v>
      </c>
      <c r="C2216" s="1">
        <v>57.6346875334594</v>
      </c>
    </row>
    <row r="2217" ht="15.75" customHeight="1">
      <c r="A2217" s="1" t="s">
        <v>0</v>
      </c>
      <c r="B2217" s="4">
        <v>43887.080034722225</v>
      </c>
      <c r="C2217" s="1">
        <v>57.6346875334594</v>
      </c>
    </row>
    <row r="2218" ht="15.75" customHeight="1">
      <c r="A2218" s="1" t="s">
        <v>0</v>
      </c>
      <c r="B2218" s="4">
        <v>43887.08006944445</v>
      </c>
      <c r="C2218" s="1">
        <v>57.6346875334594</v>
      </c>
    </row>
    <row r="2219" ht="15.75" customHeight="1">
      <c r="A2219" s="1" t="s">
        <v>0</v>
      </c>
      <c r="B2219" s="4">
        <v>43887.080104166664</v>
      </c>
      <c r="C2219" s="1">
        <v>57.6346875334594</v>
      </c>
    </row>
    <row r="2220" ht="15.75" customHeight="1">
      <c r="A2220" s="1" t="s">
        <v>0</v>
      </c>
      <c r="B2220" s="4">
        <v>43887.08013888889</v>
      </c>
      <c r="C2220" s="1">
        <v>57.6246875334594</v>
      </c>
    </row>
    <row r="2221" ht="15.75" customHeight="1">
      <c r="A2221" s="1" t="s">
        <v>0</v>
      </c>
      <c r="B2221" s="4">
        <v>43887.08017361111</v>
      </c>
      <c r="C2221" s="1">
        <v>57.6246875334594</v>
      </c>
    </row>
    <row r="2222" ht="15.75" customHeight="1">
      <c r="A2222" s="1" t="s">
        <v>0</v>
      </c>
      <c r="B2222" s="4">
        <v>43887.08020833333</v>
      </c>
      <c r="C2222" s="1">
        <v>57.6246875334594</v>
      </c>
    </row>
    <row r="2223" ht="15.75" customHeight="1">
      <c r="A2223" s="1" t="s">
        <v>0</v>
      </c>
      <c r="B2223" s="4">
        <v>43887.080243055556</v>
      </c>
      <c r="C2223" s="1">
        <v>57.6246875334594</v>
      </c>
    </row>
    <row r="2224" ht="15.75" customHeight="1">
      <c r="A2224" s="1" t="s">
        <v>0</v>
      </c>
      <c r="B2224" s="4">
        <v>43887.08027777778</v>
      </c>
      <c r="C2224" s="1">
        <v>57.5946875334594</v>
      </c>
    </row>
    <row r="2225" ht="15.75" customHeight="1">
      <c r="A2225" s="1" t="s">
        <v>0</v>
      </c>
      <c r="B2225" s="4">
        <v>43887.0803125</v>
      </c>
      <c r="C2225" s="1">
        <v>57.5946875334594</v>
      </c>
    </row>
    <row r="2226" ht="15.75" customHeight="1">
      <c r="A2226" s="1" t="s">
        <v>0</v>
      </c>
      <c r="B2226" s="4">
        <v>43887.08101851852</v>
      </c>
      <c r="C2226" s="1">
        <v>57.4946875334594</v>
      </c>
    </row>
    <row r="2227" ht="15.75" customHeight="1">
      <c r="A2227" s="1" t="s">
        <v>0</v>
      </c>
      <c r="B2227" s="4">
        <v>43887.081724537034</v>
      </c>
      <c r="C2227" s="1">
        <v>57.4246875334594</v>
      </c>
    </row>
    <row r="2228" ht="15.75" customHeight="1">
      <c r="A2228" s="1" t="s">
        <v>0</v>
      </c>
      <c r="B2228" s="4">
        <v>43887.08243055556</v>
      </c>
      <c r="C2228" s="1">
        <v>57.3546875334594</v>
      </c>
    </row>
    <row r="2229" ht="15.75" customHeight="1">
      <c r="A2229" s="1" t="s">
        <v>0</v>
      </c>
      <c r="B2229" s="4">
        <v>43887.083136574074</v>
      </c>
      <c r="C2229" s="1">
        <v>57.2946875334594</v>
      </c>
    </row>
    <row r="2230" ht="15.75" customHeight="1">
      <c r="A2230" s="1" t="s">
        <v>0</v>
      </c>
      <c r="B2230" s="4">
        <v>43887.08384259259</v>
      </c>
      <c r="C2230" s="1">
        <v>57.2546875334594</v>
      </c>
    </row>
    <row r="2231" ht="15.75" customHeight="1">
      <c r="A2231" s="1" t="s">
        <v>0</v>
      </c>
      <c r="B2231" s="4">
        <v>43887.084548611114</v>
      </c>
      <c r="C2231" s="1">
        <v>57.1946875334594</v>
      </c>
    </row>
    <row r="2232" ht="15.75" customHeight="1">
      <c r="A2232" s="1" t="s">
        <v>0</v>
      </c>
      <c r="B2232" s="4">
        <v>43887.08525462963</v>
      </c>
      <c r="C2232" s="1">
        <v>57.1546875334594</v>
      </c>
    </row>
    <row r="2233" ht="15.75" customHeight="1">
      <c r="A2233" s="1" t="s">
        <v>0</v>
      </c>
      <c r="B2233" s="4">
        <v>43887.085960648146</v>
      </c>
      <c r="C2233" s="1">
        <v>57.0846875334594</v>
      </c>
    </row>
    <row r="2234" ht="15.75" customHeight="1">
      <c r="A2234" s="1" t="s">
        <v>0</v>
      </c>
      <c r="B2234" s="4">
        <v>43887.08665509259</v>
      </c>
      <c r="C2234" s="1">
        <v>57.0346875334594</v>
      </c>
    </row>
    <row r="2235" ht="15.75" customHeight="1">
      <c r="A2235" s="1" t="s">
        <v>0</v>
      </c>
      <c r="B2235" s="4">
        <v>43887.08736111111</v>
      </c>
      <c r="C2235" s="1">
        <v>56.9846875334594</v>
      </c>
    </row>
    <row r="2236" ht="15.75" customHeight="1">
      <c r="A2236" s="1" t="s">
        <v>0</v>
      </c>
      <c r="B2236" s="4">
        <v>43887.08806712963</v>
      </c>
      <c r="C2236" s="1">
        <v>56.9346875334594</v>
      </c>
    </row>
    <row r="2237" ht="15.75" customHeight="1">
      <c r="A2237" s="1" t="s">
        <v>0</v>
      </c>
      <c r="B2237" s="4">
        <v>43887.08877314815</v>
      </c>
      <c r="C2237" s="1">
        <v>56.8746875334594</v>
      </c>
    </row>
    <row r="2238" ht="15.75" customHeight="1">
      <c r="A2238" s="1" t="s">
        <v>0</v>
      </c>
      <c r="B2238" s="4">
        <v>43887.089479166665</v>
      </c>
      <c r="C2238" s="1">
        <v>56.8046875334594</v>
      </c>
    </row>
    <row r="2239" ht="15.75" customHeight="1">
      <c r="A2239" s="1" t="s">
        <v>0</v>
      </c>
      <c r="B2239" s="4">
        <v>43887.09018518519</v>
      </c>
      <c r="C2239" s="1">
        <v>56.7246875334594</v>
      </c>
    </row>
    <row r="2240" ht="15.75" customHeight="1">
      <c r="A2240" s="1" t="s">
        <v>0</v>
      </c>
      <c r="B2240" s="4">
        <v>43887.090891203705</v>
      </c>
      <c r="C2240" s="1">
        <v>56.6646875334594</v>
      </c>
    </row>
    <row r="2241" ht="15.75" customHeight="1">
      <c r="A2241" s="1" t="s">
        <v>0</v>
      </c>
      <c r="B2241" s="4">
        <v>43887.09159722222</v>
      </c>
      <c r="C2241" s="1">
        <v>56.6046875334594</v>
      </c>
    </row>
    <row r="2242" ht="15.75" customHeight="1">
      <c r="A2242" s="1" t="s">
        <v>0</v>
      </c>
      <c r="B2242" s="4">
        <v>43887.09230324074</v>
      </c>
      <c r="C2242" s="1">
        <v>56.5446875334594</v>
      </c>
    </row>
    <row r="2243" ht="15.75" customHeight="1">
      <c r="A2243" s="1" t="s">
        <v>0</v>
      </c>
      <c r="B2243" s="4">
        <v>43887.09300925926</v>
      </c>
      <c r="C2243" s="1">
        <v>56.4646875334594</v>
      </c>
    </row>
    <row r="2244" ht="15.75" customHeight="1">
      <c r="A2244" s="1" t="s">
        <v>0</v>
      </c>
      <c r="B2244" s="4">
        <v>43887.09371527778</v>
      </c>
      <c r="C2244" s="1">
        <v>56.3846875334594</v>
      </c>
    </row>
    <row r="2245" ht="15.75" customHeight="1">
      <c r="A2245" s="1" t="s">
        <v>0</v>
      </c>
      <c r="B2245" s="4">
        <v>43887.09442129629</v>
      </c>
      <c r="C2245" s="1">
        <v>56.3246875334594</v>
      </c>
    </row>
    <row r="2246" ht="15.75" customHeight="1">
      <c r="A2246" s="1" t="s">
        <v>0</v>
      </c>
      <c r="B2246" s="4">
        <v>43887.09512731482</v>
      </c>
      <c r="C2246" s="1">
        <v>56.2446875334594</v>
      </c>
    </row>
    <row r="2247" ht="15.75" customHeight="1">
      <c r="A2247" s="1" t="s">
        <v>0</v>
      </c>
      <c r="B2247" s="4">
        <v>43887.09583333333</v>
      </c>
      <c r="C2247" s="1">
        <v>56.1546875334594</v>
      </c>
    </row>
    <row r="2248" ht="15.75" customHeight="1">
      <c r="A2248" s="1" t="s">
        <v>0</v>
      </c>
      <c r="B2248" s="4">
        <v>43887.09653935185</v>
      </c>
      <c r="C2248" s="1">
        <v>56.0346875334594</v>
      </c>
    </row>
    <row r="2249" ht="15.75" customHeight="1">
      <c r="A2249" s="1" t="s">
        <v>0</v>
      </c>
      <c r="B2249" s="4">
        <v>43887.09724537037</v>
      </c>
      <c r="C2249" s="1">
        <v>55.9646875334594</v>
      </c>
    </row>
    <row r="2250" ht="15.75" customHeight="1">
      <c r="A2250" s="1" t="s">
        <v>0</v>
      </c>
      <c r="B2250" s="4">
        <v>43887.09795138889</v>
      </c>
      <c r="C2250" s="1">
        <v>55.9046875334594</v>
      </c>
    </row>
    <row r="2251" ht="15.75" customHeight="1">
      <c r="A2251" s="1" t="s">
        <v>0</v>
      </c>
      <c r="B2251" s="4">
        <v>43887.098657407405</v>
      </c>
      <c r="C2251" s="1">
        <v>55.8246875334594</v>
      </c>
    </row>
    <row r="2252" ht="15.75" customHeight="1">
      <c r="A2252" s="1" t="s">
        <v>0</v>
      </c>
      <c r="B2252" s="4">
        <v>43887.09936342593</v>
      </c>
      <c r="C2252" s="1">
        <v>55.7146875334594</v>
      </c>
    </row>
    <row r="2253" ht="15.75" customHeight="1">
      <c r="A2253" s="1" t="s">
        <v>0</v>
      </c>
      <c r="B2253" s="4">
        <v>43887.100069444445</v>
      </c>
      <c r="C2253" s="1">
        <v>55.6446875334594</v>
      </c>
    </row>
    <row r="2254" ht="15.75" customHeight="1">
      <c r="A2254" s="1" t="s">
        <v>0</v>
      </c>
      <c r="B2254" s="4">
        <v>43887.10077546296</v>
      </c>
      <c r="C2254" s="1">
        <v>55.5746875334594</v>
      </c>
    </row>
    <row r="2255" ht="15.75" customHeight="1">
      <c r="A2255" s="1" t="s">
        <v>0</v>
      </c>
      <c r="B2255" s="4">
        <v>43887.101481481484</v>
      </c>
      <c r="C2255" s="1">
        <v>55.4946875334594</v>
      </c>
    </row>
    <row r="2256" ht="15.75" customHeight="1">
      <c r="A2256" s="1" t="s">
        <v>0</v>
      </c>
      <c r="B2256" s="4">
        <v>43887.1021875</v>
      </c>
      <c r="C2256" s="1">
        <v>55.3946875334594</v>
      </c>
    </row>
    <row r="2257" ht="15.75" customHeight="1">
      <c r="A2257" s="1" t="s">
        <v>0</v>
      </c>
      <c r="B2257" s="4">
        <v>43887.10289351852</v>
      </c>
      <c r="C2257" s="1">
        <v>55.3046875334594</v>
      </c>
    </row>
    <row r="2258" ht="15.75" customHeight="1">
      <c r="A2258" s="1" t="s">
        <v>0</v>
      </c>
      <c r="B2258" s="4">
        <v>43887.10359953704</v>
      </c>
      <c r="C2258" s="1">
        <v>55.2046875334594</v>
      </c>
    </row>
    <row r="2259" ht="15.75" customHeight="1">
      <c r="A2259" s="1" t="s">
        <v>0</v>
      </c>
      <c r="B2259" s="4">
        <v>43887.10430555556</v>
      </c>
      <c r="C2259" s="1">
        <v>55.1246875334594</v>
      </c>
    </row>
    <row r="2260" ht="15.75" customHeight="1">
      <c r="A2260" s="1" t="s">
        <v>0</v>
      </c>
      <c r="B2260" s="4">
        <v>43887.10501157407</v>
      </c>
      <c r="C2260" s="1">
        <v>55.0146875334594</v>
      </c>
    </row>
    <row r="2261" ht="15.75" customHeight="1">
      <c r="A2261" s="1" t="s">
        <v>0</v>
      </c>
      <c r="B2261" s="4">
        <v>43887.105717592596</v>
      </c>
      <c r="C2261" s="1">
        <v>54.9546875334594</v>
      </c>
    </row>
    <row r="2262" ht="15.75" customHeight="1">
      <c r="A2262" s="1" t="s">
        <v>0</v>
      </c>
      <c r="B2262" s="4">
        <v>43887.106412037036</v>
      </c>
      <c r="C2262" s="1">
        <v>54.9146875334594</v>
      </c>
    </row>
    <row r="2263" ht="15.75" customHeight="1">
      <c r="A2263" s="1" t="s">
        <v>0</v>
      </c>
      <c r="B2263" s="4">
        <v>43887.10710648148</v>
      </c>
      <c r="C2263" s="1">
        <v>54.7846875334594</v>
      </c>
    </row>
    <row r="2264" ht="15.75" customHeight="1">
      <c r="A2264" s="1" t="s">
        <v>0</v>
      </c>
      <c r="B2264" s="4">
        <v>43887.107141203705</v>
      </c>
      <c r="C2264" s="1">
        <v>54.7846875334594</v>
      </c>
    </row>
    <row r="2265" ht="15.75" customHeight="1">
      <c r="A2265" s="1" t="s">
        <v>0</v>
      </c>
      <c r="B2265" s="4">
        <v>43887.10717592593</v>
      </c>
      <c r="C2265" s="1">
        <v>54.7846875334594</v>
      </c>
    </row>
    <row r="2266" ht="15.75" customHeight="1">
      <c r="A2266" s="1" t="s">
        <v>0</v>
      </c>
      <c r="B2266" s="4">
        <v>43887.10721064815</v>
      </c>
      <c r="C2266" s="1">
        <v>54.7746875334594</v>
      </c>
    </row>
    <row r="2267" ht="15.75" customHeight="1">
      <c r="A2267" s="1" t="s">
        <v>0</v>
      </c>
      <c r="B2267" s="4">
        <v>43887.10724537037</v>
      </c>
      <c r="C2267" s="1">
        <v>54.7746875334594</v>
      </c>
    </row>
    <row r="2268" ht="15.75" customHeight="1">
      <c r="A2268" s="1" t="s">
        <v>0</v>
      </c>
      <c r="B2268" s="4">
        <v>43887.10728009259</v>
      </c>
      <c r="C2268" s="1">
        <v>54.7746875334594</v>
      </c>
    </row>
    <row r="2269" ht="15.75" customHeight="1">
      <c r="A2269" s="1" t="s">
        <v>0</v>
      </c>
      <c r="B2269" s="4">
        <v>43887.10731481481</v>
      </c>
      <c r="C2269" s="1">
        <v>54.7746875334594</v>
      </c>
    </row>
    <row r="2270" ht="15.75" customHeight="1">
      <c r="A2270" s="1" t="s">
        <v>0</v>
      </c>
      <c r="B2270" s="4">
        <v>43887.10734953704</v>
      </c>
      <c r="C2270" s="1">
        <v>54.7646875334594</v>
      </c>
    </row>
    <row r="2271" ht="15.75" customHeight="1">
      <c r="A2271" s="1" t="s">
        <v>0</v>
      </c>
      <c r="B2271" s="4">
        <v>43887.10738425926</v>
      </c>
      <c r="C2271" s="1">
        <v>54.7646875334594</v>
      </c>
    </row>
    <row r="2272" ht="15.75" customHeight="1">
      <c r="A2272" s="1" t="s">
        <v>0</v>
      </c>
      <c r="B2272" s="4">
        <v>43887.10741898148</v>
      </c>
      <c r="C2272" s="1">
        <v>54.7646875334594</v>
      </c>
    </row>
    <row r="2273" ht="15.75" customHeight="1">
      <c r="A2273" s="1" t="s">
        <v>0</v>
      </c>
      <c r="B2273" s="4">
        <v>43887.107453703706</v>
      </c>
      <c r="C2273" s="1">
        <v>54.7646875334594</v>
      </c>
    </row>
    <row r="2274" ht="15.75" customHeight="1">
      <c r="A2274" s="1" t="s">
        <v>0</v>
      </c>
      <c r="B2274" s="4">
        <v>43887.10748842593</v>
      </c>
      <c r="C2274" s="1">
        <v>54.7646875334594</v>
      </c>
    </row>
    <row r="2275" ht="15.75" customHeight="1">
      <c r="A2275" s="1" t="s">
        <v>0</v>
      </c>
      <c r="B2275" s="4">
        <v>43887.107523148145</v>
      </c>
      <c r="C2275" s="1">
        <v>54.7646875334594</v>
      </c>
    </row>
    <row r="2276" ht="15.75" customHeight="1">
      <c r="A2276" s="1" t="s">
        <v>0</v>
      </c>
      <c r="B2276" s="4">
        <v>43887.10755787037</v>
      </c>
      <c r="C2276" s="1">
        <v>54.7646875334594</v>
      </c>
    </row>
    <row r="2277" ht="15.75" customHeight="1">
      <c r="A2277" s="1" t="s">
        <v>0</v>
      </c>
      <c r="B2277" s="4">
        <v>43887.10759259259</v>
      </c>
      <c r="C2277" s="1">
        <v>54.7646875334594</v>
      </c>
    </row>
    <row r="2278" ht="15.75" customHeight="1">
      <c r="A2278" s="1" t="s">
        <v>0</v>
      </c>
      <c r="B2278" s="4">
        <v>43887.107627314814</v>
      </c>
      <c r="C2278" s="1">
        <v>54.7646875334594</v>
      </c>
    </row>
    <row r="2279" ht="15.75" customHeight="1">
      <c r="A2279" s="1" t="s">
        <v>0</v>
      </c>
      <c r="B2279" s="4">
        <v>43887.10766203704</v>
      </c>
      <c r="C2279" s="1">
        <v>54.7646875334594</v>
      </c>
    </row>
    <row r="2280" ht="15.75" customHeight="1">
      <c r="A2280" s="1" t="s">
        <v>0</v>
      </c>
      <c r="B2280" s="4">
        <v>43887.10769675926</v>
      </c>
      <c r="C2280" s="1">
        <v>54.7646875334594</v>
      </c>
    </row>
    <row r="2281" ht="15.75" customHeight="1">
      <c r="A2281" s="1" t="s">
        <v>0</v>
      </c>
      <c r="B2281" s="4">
        <v>43887.10773148148</v>
      </c>
      <c r="C2281" s="1">
        <v>54.7646875334594</v>
      </c>
    </row>
    <row r="2282" ht="15.75" customHeight="1">
      <c r="A2282" s="1" t="s">
        <v>0</v>
      </c>
      <c r="B2282" s="4">
        <v>43887.107766203706</v>
      </c>
      <c r="C2282" s="1">
        <v>54.7646875334594</v>
      </c>
    </row>
    <row r="2283" ht="15.75" customHeight="1">
      <c r="A2283" s="1" t="s">
        <v>0</v>
      </c>
      <c r="B2283" s="4">
        <v>43887.10780092593</v>
      </c>
      <c r="C2283" s="1">
        <v>54.7646875334594</v>
      </c>
    </row>
    <row r="2284" ht="15.75" customHeight="1">
      <c r="A2284" s="1" t="s">
        <v>0</v>
      </c>
      <c r="B2284" s="4">
        <v>43887.107835648145</v>
      </c>
      <c r="C2284" s="1">
        <v>54.7646875334594</v>
      </c>
    </row>
    <row r="2285" ht="15.75" customHeight="1">
      <c r="A2285" s="1" t="s">
        <v>0</v>
      </c>
      <c r="B2285" s="4">
        <v>43887.10787037037</v>
      </c>
      <c r="C2285" s="1">
        <v>54.7646875334594</v>
      </c>
    </row>
    <row r="2286" ht="15.75" customHeight="1">
      <c r="A2286" s="1" t="s">
        <v>0</v>
      </c>
      <c r="B2286" s="4">
        <v>43887.10790509259</v>
      </c>
      <c r="C2286" s="1">
        <v>54.7646875334594</v>
      </c>
    </row>
    <row r="2287" ht="15.75" customHeight="1">
      <c r="A2287" s="1" t="s">
        <v>0</v>
      </c>
      <c r="B2287" s="4">
        <v>43887.107939814814</v>
      </c>
      <c r="C2287" s="1">
        <v>54.7846875334594</v>
      </c>
    </row>
    <row r="2288" ht="15.75" customHeight="1">
      <c r="A2288" s="1" t="s">
        <v>0</v>
      </c>
      <c r="B2288" s="4">
        <v>43887.10797453704</v>
      </c>
      <c r="C2288" s="1">
        <v>54.7846875334594</v>
      </c>
    </row>
    <row r="2289" ht="15.75" customHeight="1">
      <c r="A2289" s="1" t="s">
        <v>0</v>
      </c>
      <c r="B2289" s="4">
        <v>43887.10800925926</v>
      </c>
      <c r="C2289" s="1">
        <v>54.7846875334594</v>
      </c>
    </row>
    <row r="2290" ht="15.75" customHeight="1">
      <c r="A2290" s="1" t="s">
        <v>0</v>
      </c>
      <c r="B2290" s="4">
        <v>43887.10804398148</v>
      </c>
      <c r="C2290" s="1">
        <v>54.7846875334594</v>
      </c>
    </row>
    <row r="2291" ht="15.75" customHeight="1">
      <c r="A2291" s="1" t="s">
        <v>0</v>
      </c>
      <c r="B2291" s="4">
        <v>43887.10806712963</v>
      </c>
      <c r="C2291" s="1">
        <v>54.7946875334594</v>
      </c>
    </row>
    <row r="2292" ht="15.75" customHeight="1">
      <c r="A2292" s="1" t="s">
        <v>0</v>
      </c>
      <c r="B2292" s="4">
        <v>43887.108078703706</v>
      </c>
      <c r="C2292" s="1">
        <v>54.7946875334594</v>
      </c>
    </row>
    <row r="2293" ht="15.75" customHeight="1">
      <c r="A2293" s="1" t="s">
        <v>0</v>
      </c>
      <c r="B2293" s="4">
        <v>43887.10811342593</v>
      </c>
      <c r="C2293" s="1">
        <v>54.7946875334594</v>
      </c>
    </row>
    <row r="2294" ht="15.75" customHeight="1">
      <c r="A2294" s="1" t="s">
        <v>0</v>
      </c>
      <c r="B2294" s="4">
        <v>43887.108148148145</v>
      </c>
      <c r="C2294" s="1">
        <v>54.7946875334594</v>
      </c>
    </row>
    <row r="2295" ht="15.75" customHeight="1">
      <c r="A2295" s="1" t="s">
        <v>0</v>
      </c>
      <c r="B2295" s="4">
        <v>43887.10818287037</v>
      </c>
      <c r="C2295" s="1">
        <v>54.7946875334594</v>
      </c>
    </row>
    <row r="2296" ht="15.75" customHeight="1">
      <c r="A2296" s="1" t="s">
        <v>0</v>
      </c>
      <c r="B2296" s="4">
        <v>43887.10821759259</v>
      </c>
      <c r="C2296" s="1">
        <v>54.8146875334594</v>
      </c>
    </row>
    <row r="2297" ht="15.75" customHeight="1">
      <c r="A2297" s="1" t="s">
        <v>0</v>
      </c>
      <c r="B2297" s="4">
        <v>43887.108252314814</v>
      </c>
      <c r="C2297" s="1">
        <v>54.8146875334594</v>
      </c>
    </row>
    <row r="2298" ht="15.75" customHeight="1">
      <c r="A2298" s="1" t="s">
        <v>0</v>
      </c>
      <c r="B2298" s="4">
        <v>43887.10828703704</v>
      </c>
      <c r="C2298" s="1">
        <v>54.8146875334594</v>
      </c>
    </row>
    <row r="2299" ht="15.75" customHeight="1">
      <c r="A2299" s="1" t="s">
        <v>0</v>
      </c>
      <c r="B2299" s="4">
        <v>43887.10832175926</v>
      </c>
      <c r="C2299" s="1">
        <v>54.8146875334594</v>
      </c>
    </row>
    <row r="2300" ht="15.75" customHeight="1">
      <c r="A2300" s="1" t="s">
        <v>0</v>
      </c>
      <c r="B2300" s="4">
        <v>43887.10835648148</v>
      </c>
      <c r="C2300" s="1">
        <v>54.8246875334594</v>
      </c>
    </row>
    <row r="2301" ht="15.75" customHeight="1">
      <c r="A2301" s="1" t="s">
        <v>0</v>
      </c>
      <c r="B2301" s="4">
        <v>43887.10839120371</v>
      </c>
      <c r="C2301" s="1">
        <v>54.8246875334594</v>
      </c>
    </row>
    <row r="2302" ht="15.75" customHeight="1">
      <c r="A2302" s="1" t="s">
        <v>0</v>
      </c>
      <c r="B2302" s="4">
        <v>43887.10842592592</v>
      </c>
      <c r="C2302" s="1">
        <v>54.8246875334594</v>
      </c>
    </row>
    <row r="2303" ht="15.75" customHeight="1">
      <c r="A2303" s="1" t="s">
        <v>0</v>
      </c>
      <c r="B2303" s="4">
        <v>43887.108460648145</v>
      </c>
      <c r="C2303" s="1">
        <v>54.8246875334594</v>
      </c>
    </row>
    <row r="2304" ht="15.75" customHeight="1">
      <c r="A2304" s="1" t="s">
        <v>0</v>
      </c>
      <c r="B2304" s="4">
        <v>43887.10916666667</v>
      </c>
      <c r="C2304" s="1">
        <v>54.9146875334594</v>
      </c>
    </row>
    <row r="2305" ht="15.75" customHeight="1">
      <c r="A2305" s="1" t="s">
        <v>0</v>
      </c>
      <c r="B2305" s="4">
        <v>43887.109872685185</v>
      </c>
      <c r="C2305" s="1">
        <v>54.9746875334594</v>
      </c>
    </row>
    <row r="2306" ht="15.75" customHeight="1">
      <c r="A2306" s="1" t="s">
        <v>0</v>
      </c>
      <c r="B2306" s="4">
        <v>43887.1105787037</v>
      </c>
      <c r="C2306" s="1">
        <v>55.0646875334594</v>
      </c>
    </row>
    <row r="2307" ht="15.75" customHeight="1">
      <c r="A2307" s="1" t="s">
        <v>0</v>
      </c>
      <c r="B2307" s="4">
        <v>43887.111284722225</v>
      </c>
      <c r="C2307" s="1">
        <v>55.1146875334594</v>
      </c>
    </row>
    <row r="2308" ht="15.75" customHeight="1">
      <c r="A2308" s="1" t="s">
        <v>0</v>
      </c>
      <c r="B2308" s="4">
        <v>43887.11199074074</v>
      </c>
      <c r="C2308" s="1">
        <v>55.1746875334594</v>
      </c>
    </row>
    <row r="2309" ht="15.75" customHeight="1">
      <c r="A2309" s="1" t="s">
        <v>0</v>
      </c>
      <c r="B2309" s="4">
        <v>43887.11269675926</v>
      </c>
      <c r="C2309" s="1">
        <v>55.2746875334594</v>
      </c>
    </row>
    <row r="2310" ht="15.75" customHeight="1">
      <c r="A2310" s="1" t="s">
        <v>0</v>
      </c>
      <c r="B2310" s="4">
        <v>43887.11340277778</v>
      </c>
      <c r="C2310" s="1">
        <v>55.3046875334594</v>
      </c>
    </row>
    <row r="2311" ht="15.75" customHeight="1">
      <c r="A2311" s="1" t="s">
        <v>0</v>
      </c>
      <c r="B2311" s="4">
        <v>43887.1141087963</v>
      </c>
      <c r="C2311" s="1">
        <v>55.3546875334594</v>
      </c>
    </row>
    <row r="2312" ht="15.75" customHeight="1">
      <c r="A2312" s="1" t="s">
        <v>0</v>
      </c>
      <c r="B2312" s="4">
        <v>43887.11481481481</v>
      </c>
      <c r="C2312" s="1">
        <v>55.3846875334594</v>
      </c>
    </row>
    <row r="2313" ht="15.75" customHeight="1">
      <c r="A2313" s="1" t="s">
        <v>0</v>
      </c>
      <c r="B2313" s="4">
        <v>43887.11552083334</v>
      </c>
      <c r="C2313" s="1">
        <v>55.4146875334594</v>
      </c>
    </row>
    <row r="2314" ht="15.75" customHeight="1">
      <c r="A2314" s="1" t="s">
        <v>0</v>
      </c>
      <c r="B2314" s="4">
        <v>43887.11622685185</v>
      </c>
      <c r="C2314" s="1">
        <v>55.4346875334594</v>
      </c>
    </row>
    <row r="2315" ht="15.75" customHeight="1">
      <c r="A2315" s="1" t="s">
        <v>0</v>
      </c>
      <c r="B2315" s="4">
        <v>43887.11693287037</v>
      </c>
      <c r="C2315" s="1">
        <v>55.4646875334594</v>
      </c>
    </row>
    <row r="2316" ht="15.75" customHeight="1">
      <c r="A2316" s="1" t="s">
        <v>0</v>
      </c>
      <c r="B2316" s="4">
        <v>43887.117638888885</v>
      </c>
      <c r="C2316" s="1">
        <v>55.4946875334594</v>
      </c>
    </row>
    <row r="2317" ht="15.75" customHeight="1">
      <c r="A2317" s="1" t="s">
        <v>0</v>
      </c>
      <c r="B2317" s="4">
        <v>43887.11834490741</v>
      </c>
      <c r="C2317" s="1">
        <v>55.5146875334594</v>
      </c>
    </row>
    <row r="2318" ht="15.75" customHeight="1">
      <c r="A2318" s="1" t="s">
        <v>0</v>
      </c>
      <c r="B2318" s="4">
        <v>43887.119050925925</v>
      </c>
      <c r="C2318" s="1">
        <v>55.5346875334594</v>
      </c>
    </row>
    <row r="2319" ht="15.75" customHeight="1">
      <c r="A2319" s="1" t="s">
        <v>0</v>
      </c>
      <c r="B2319" s="4">
        <v>43887.11975694444</v>
      </c>
      <c r="C2319" s="1">
        <v>55.5446875334594</v>
      </c>
    </row>
    <row r="2320" ht="15.75" customHeight="1">
      <c r="A2320" s="1" t="s">
        <v>0</v>
      </c>
      <c r="B2320" s="4">
        <v>43887.120462962965</v>
      </c>
      <c r="C2320" s="1">
        <v>55.5446875334594</v>
      </c>
    </row>
    <row r="2321" ht="15.75" customHeight="1">
      <c r="A2321" s="1" t="s">
        <v>0</v>
      </c>
      <c r="B2321" s="4">
        <v>43887.12116898148</v>
      </c>
      <c r="C2321" s="1">
        <v>55.5446875334594</v>
      </c>
    </row>
    <row r="2322" ht="15.75" customHeight="1">
      <c r="A2322" s="1" t="s">
        <v>0</v>
      </c>
      <c r="B2322" s="4">
        <v>43887.121875</v>
      </c>
      <c r="C2322" s="1">
        <v>55.5546875334594</v>
      </c>
    </row>
    <row r="2323" ht="15.75" customHeight="1">
      <c r="A2323" s="1" t="s">
        <v>0</v>
      </c>
      <c r="B2323" s="4">
        <v>43887.12258101852</v>
      </c>
      <c r="C2323" s="1">
        <v>55.5846875334594</v>
      </c>
    </row>
    <row r="2324" ht="15.75" customHeight="1">
      <c r="A2324" s="1" t="s">
        <v>0</v>
      </c>
      <c r="B2324" s="4">
        <v>43887.12328703704</v>
      </c>
      <c r="C2324" s="1">
        <v>55.6146875334594</v>
      </c>
    </row>
    <row r="2325" ht="15.75" customHeight="1">
      <c r="A2325" s="1" t="s">
        <v>0</v>
      </c>
      <c r="B2325" s="4">
        <v>43887.12399305555</v>
      </c>
      <c r="C2325" s="1">
        <v>55.6346875334594</v>
      </c>
    </row>
    <row r="2326" ht="15.75" customHeight="1">
      <c r="A2326" s="1" t="s">
        <v>0</v>
      </c>
      <c r="B2326" s="4">
        <v>43887.12469907408</v>
      </c>
      <c r="C2326" s="1">
        <v>55.6246875334594</v>
      </c>
    </row>
    <row r="2327" ht="15.75" customHeight="1">
      <c r="A2327" s="1" t="s">
        <v>0</v>
      </c>
      <c r="B2327" s="4">
        <v>43887.12540509259</v>
      </c>
      <c r="C2327" s="1">
        <v>55.6546875334594</v>
      </c>
    </row>
    <row r="2328" ht="15.75" customHeight="1">
      <c r="A2328" s="1" t="s">
        <v>0</v>
      </c>
      <c r="B2328" s="4">
        <v>43887.12611111111</v>
      </c>
      <c r="C2328" s="1">
        <v>55.6446875334594</v>
      </c>
    </row>
    <row r="2329" ht="15.75" customHeight="1">
      <c r="A2329" s="1" t="s">
        <v>0</v>
      </c>
      <c r="B2329" s="4">
        <v>43887.126805555556</v>
      </c>
      <c r="C2329" s="1">
        <v>55.6446875334594</v>
      </c>
    </row>
    <row r="2330" ht="15.75" customHeight="1">
      <c r="A2330" s="1" t="s">
        <v>0</v>
      </c>
      <c r="B2330" s="4">
        <v>43887.12751157407</v>
      </c>
      <c r="C2330" s="1">
        <v>55.6646875334594</v>
      </c>
    </row>
    <row r="2331" ht="15.75" customHeight="1">
      <c r="A2331" s="1" t="s">
        <v>0</v>
      </c>
      <c r="B2331" s="4">
        <v>43887.128217592595</v>
      </c>
      <c r="C2331" s="1">
        <v>55.7146875334594</v>
      </c>
    </row>
    <row r="2332" ht="15.75" customHeight="1">
      <c r="A2332" s="1" t="s">
        <v>0</v>
      </c>
      <c r="B2332" s="4">
        <v>43887.12892361111</v>
      </c>
      <c r="C2332" s="1">
        <v>55.7546875334594</v>
      </c>
    </row>
    <row r="2333" ht="15.75" customHeight="1">
      <c r="A2333" s="1" t="s">
        <v>0</v>
      </c>
      <c r="B2333" s="4">
        <v>43887.12962962963</v>
      </c>
      <c r="C2333" s="1">
        <v>55.7746875334594</v>
      </c>
    </row>
    <row r="2334" ht="15.75" customHeight="1">
      <c r="A2334" s="1" t="s">
        <v>0</v>
      </c>
      <c r="B2334" s="4">
        <v>43887.13033564815</v>
      </c>
      <c r="C2334" s="1">
        <v>55.7846875334594</v>
      </c>
    </row>
    <row r="2335" ht="15.75" customHeight="1">
      <c r="A2335" s="1" t="s">
        <v>0</v>
      </c>
      <c r="B2335" s="4">
        <v>43887.13104166667</v>
      </c>
      <c r="C2335" s="1">
        <v>55.7546875334594</v>
      </c>
    </row>
    <row r="2336" ht="15.75" customHeight="1">
      <c r="A2336" s="1" t="s">
        <v>0</v>
      </c>
      <c r="B2336" s="4">
        <v>43887.131747685184</v>
      </c>
      <c r="C2336" s="1">
        <v>55.7346875334594</v>
      </c>
    </row>
    <row r="2337" ht="15.75" customHeight="1">
      <c r="A2337" s="1" t="s">
        <v>0</v>
      </c>
      <c r="B2337" s="4">
        <v>43887.13245370371</v>
      </c>
      <c r="C2337" s="1">
        <v>55.6946875334594</v>
      </c>
    </row>
    <row r="2338" ht="15.75" customHeight="1">
      <c r="A2338" s="1" t="s">
        <v>0</v>
      </c>
      <c r="B2338" s="4">
        <v>43887.13315972222</v>
      </c>
      <c r="C2338" s="1">
        <v>55.6946875334594</v>
      </c>
    </row>
    <row r="2339" ht="15.75" customHeight="1">
      <c r="A2339" s="1" t="s">
        <v>0</v>
      </c>
      <c r="B2339" s="4">
        <v>43887.13386574074</v>
      </c>
      <c r="C2339" s="1">
        <v>55.6846875334594</v>
      </c>
    </row>
    <row r="2340" ht="15.75" customHeight="1">
      <c r="A2340" s="1" t="s">
        <v>0</v>
      </c>
      <c r="B2340" s="4">
        <v>43887.134571759256</v>
      </c>
      <c r="C2340" s="1">
        <v>55.6546875334594</v>
      </c>
    </row>
    <row r="2341" ht="15.75" customHeight="1">
      <c r="A2341" s="1" t="s">
        <v>0</v>
      </c>
      <c r="B2341" s="4">
        <v>43887.13527777778</v>
      </c>
      <c r="C2341" s="1">
        <v>55.6046875334594</v>
      </c>
    </row>
    <row r="2342" ht="15.75" customHeight="1">
      <c r="A2342" s="1" t="s">
        <v>0</v>
      </c>
      <c r="B2342" s="4">
        <v>43887.135983796295</v>
      </c>
      <c r="C2342" s="1">
        <v>55.5846875334594</v>
      </c>
    </row>
    <row r="2343" ht="15.75" customHeight="1">
      <c r="A2343" s="1" t="s">
        <v>0</v>
      </c>
      <c r="B2343" s="4">
        <v>43887.13668981481</v>
      </c>
      <c r="C2343" s="1">
        <v>55.5546875334594</v>
      </c>
    </row>
    <row r="2344" ht="15.75" customHeight="1">
      <c r="A2344" s="1" t="s">
        <v>0</v>
      </c>
      <c r="B2344" s="4">
        <v>43887.137395833335</v>
      </c>
      <c r="C2344" s="1">
        <v>55.5246875334594</v>
      </c>
    </row>
    <row r="2345" ht="15.75" customHeight="1">
      <c r="A2345" s="1" t="s">
        <v>0</v>
      </c>
      <c r="B2345" s="4">
        <v>43887.13810185185</v>
      </c>
      <c r="C2345" s="1">
        <v>55.4946875334594</v>
      </c>
    </row>
    <row r="2346" ht="15.75" customHeight="1">
      <c r="A2346" s="1" t="s">
        <v>0</v>
      </c>
      <c r="B2346" s="4">
        <v>43887.13880787037</v>
      </c>
      <c r="C2346" s="1">
        <v>55.4746875334594</v>
      </c>
    </row>
    <row r="2347" ht="15.75" customHeight="1">
      <c r="A2347" s="1" t="s">
        <v>0</v>
      </c>
      <c r="B2347" s="4">
        <v>43887.13951388889</v>
      </c>
      <c r="C2347" s="1">
        <v>55.4446875334594</v>
      </c>
    </row>
    <row r="2348" ht="15.75" customHeight="1">
      <c r="A2348" s="1" t="s">
        <v>0</v>
      </c>
      <c r="B2348" s="4">
        <v>43887.14021990741</v>
      </c>
      <c r="C2348" s="1">
        <v>55.4346875334594</v>
      </c>
    </row>
    <row r="2349" ht="15.75" customHeight="1">
      <c r="A2349" s="1" t="s">
        <v>0</v>
      </c>
      <c r="B2349" s="4">
        <v>43887.14092592592</v>
      </c>
      <c r="C2349" s="1">
        <v>55.4146875334594</v>
      </c>
    </row>
    <row r="2350" ht="15.75" customHeight="1">
      <c r="A2350" s="1" t="s">
        <v>0</v>
      </c>
      <c r="B2350" s="4">
        <v>43887.14163194445</v>
      </c>
      <c r="C2350" s="1">
        <v>55.4046875334594</v>
      </c>
    </row>
    <row r="2351" ht="15.75" customHeight="1">
      <c r="A2351" s="1" t="s">
        <v>0</v>
      </c>
      <c r="B2351" s="4">
        <v>43887.14233796296</v>
      </c>
      <c r="C2351" s="1">
        <v>55.3846875334594</v>
      </c>
    </row>
    <row r="2352" ht="15.75" customHeight="1">
      <c r="A2352" s="1" t="s">
        <v>0</v>
      </c>
      <c r="B2352" s="4">
        <v>43887.14304398148</v>
      </c>
      <c r="C2352" s="1">
        <v>55.3746875334594</v>
      </c>
    </row>
    <row r="2353" ht="15.75" customHeight="1">
      <c r="A2353" s="1" t="s">
        <v>0</v>
      </c>
      <c r="B2353" s="4">
        <v>43887.14375</v>
      </c>
      <c r="C2353" s="1">
        <v>55.3646875334594</v>
      </c>
    </row>
    <row r="2354" ht="15.75" customHeight="1">
      <c r="A2354" s="1" t="s">
        <v>0</v>
      </c>
      <c r="B2354" s="4">
        <v>43887.14445601852</v>
      </c>
      <c r="C2354" s="1">
        <v>55.3546875334594</v>
      </c>
    </row>
    <row r="2355" ht="15.75" customHeight="1">
      <c r="A2355" s="1" t="s">
        <v>0</v>
      </c>
      <c r="B2355" s="4">
        <v>43887.145162037035</v>
      </c>
      <c r="C2355" s="1">
        <v>55.3246875334594</v>
      </c>
    </row>
    <row r="2356" ht="15.75" customHeight="1">
      <c r="A2356" s="1" t="s">
        <v>0</v>
      </c>
      <c r="B2356" s="4">
        <v>43887.14586805556</v>
      </c>
      <c r="C2356" s="1">
        <v>55.3446875334594</v>
      </c>
    </row>
    <row r="2357" ht="15.75" customHeight="1">
      <c r="A2357" s="1" t="s">
        <v>0</v>
      </c>
      <c r="B2357" s="4">
        <v>43887.146574074075</v>
      </c>
      <c r="C2357" s="1">
        <v>55.3346875334594</v>
      </c>
    </row>
    <row r="2358" ht="15.75" customHeight="1">
      <c r="A2358" s="1" t="s">
        <v>0</v>
      </c>
      <c r="B2358" s="4">
        <v>43887.14726851852</v>
      </c>
      <c r="C2358" s="1">
        <v>55.3146875334594</v>
      </c>
    </row>
    <row r="2359" ht="15.75" customHeight="1">
      <c r="A2359" s="1" t="s">
        <v>0</v>
      </c>
      <c r="B2359" s="4">
        <v>43887.14797453704</v>
      </c>
      <c r="C2359" s="1">
        <v>55.3246875334594</v>
      </c>
    </row>
    <row r="2360" ht="15.75" customHeight="1">
      <c r="A2360" s="1" t="s">
        <v>0</v>
      </c>
      <c r="B2360" s="4">
        <v>43887.148680555554</v>
      </c>
      <c r="C2360" s="1">
        <v>55.3146875334594</v>
      </c>
    </row>
    <row r="2361" ht="15.75" customHeight="1">
      <c r="A2361" s="1" t="s">
        <v>0</v>
      </c>
      <c r="B2361" s="4">
        <v>43887.14938657408</v>
      </c>
      <c r="C2361" s="1">
        <v>55.2946875334594</v>
      </c>
    </row>
    <row r="2362" ht="15.75" customHeight="1">
      <c r="A2362" s="1" t="s">
        <v>0</v>
      </c>
      <c r="B2362" s="4">
        <v>43887.150092592594</v>
      </c>
      <c r="C2362" s="1">
        <v>55.2946875334594</v>
      </c>
    </row>
    <row r="2363" ht="15.75" customHeight="1">
      <c r="A2363" s="1" t="s">
        <v>0</v>
      </c>
      <c r="B2363" s="4">
        <v>43887.15079861111</v>
      </c>
      <c r="C2363" s="1">
        <v>55.2946875334594</v>
      </c>
    </row>
    <row r="2364" ht="15.75" customHeight="1">
      <c r="A2364" s="1" t="s">
        <v>0</v>
      </c>
      <c r="B2364" s="4">
        <v>43887.151504629626</v>
      </c>
      <c r="C2364" s="1">
        <v>55.2746875334594</v>
      </c>
    </row>
    <row r="2365" ht="15.75" customHeight="1">
      <c r="A2365" s="1" t="s">
        <v>0</v>
      </c>
      <c r="B2365" s="4">
        <v>43887.15221064815</v>
      </c>
      <c r="C2365" s="1">
        <v>55.2646875334594</v>
      </c>
    </row>
    <row r="2366" ht="15.75" customHeight="1">
      <c r="A2366" s="1" t="s">
        <v>0</v>
      </c>
      <c r="B2366" s="4">
        <v>43887.152916666666</v>
      </c>
      <c r="C2366" s="1">
        <v>55.2746875334594</v>
      </c>
    </row>
    <row r="2367" ht="15.75" customHeight="1">
      <c r="A2367" s="1" t="s">
        <v>0</v>
      </c>
      <c r="B2367" s="4">
        <v>43887.15362268518</v>
      </c>
      <c r="C2367" s="1">
        <v>55.2546875334594</v>
      </c>
    </row>
    <row r="2368" ht="15.75" customHeight="1">
      <c r="A2368" s="1" t="s">
        <v>0</v>
      </c>
      <c r="B2368" s="4">
        <v>43887.154328703706</v>
      </c>
      <c r="C2368" s="1">
        <v>55.2546875334594</v>
      </c>
    </row>
    <row r="2369" ht="15.75" customHeight="1">
      <c r="A2369" s="1" t="s">
        <v>0</v>
      </c>
      <c r="B2369" s="4">
        <v>43887.15503472222</v>
      </c>
      <c r="C2369" s="1">
        <v>55.2346875334594</v>
      </c>
    </row>
    <row r="2370" ht="15.75" customHeight="1">
      <c r="A2370" s="1" t="s">
        <v>0</v>
      </c>
      <c r="B2370" s="4">
        <v>43887.15574074074</v>
      </c>
      <c r="C2370" s="1">
        <v>55.2346875334594</v>
      </c>
    </row>
    <row r="2371" ht="15.75" customHeight="1">
      <c r="A2371" s="1" t="s">
        <v>0</v>
      </c>
      <c r="B2371" s="4">
        <v>43887.15644675926</v>
      </c>
      <c r="C2371" s="1">
        <v>55.2346875334594</v>
      </c>
    </row>
    <row r="2372" ht="15.75" customHeight="1">
      <c r="A2372" s="1" t="s">
        <v>0</v>
      </c>
      <c r="B2372" s="4">
        <v>43887.15715277778</v>
      </c>
      <c r="C2372" s="1">
        <v>55.2246875334594</v>
      </c>
    </row>
    <row r="2373" ht="15.75" customHeight="1">
      <c r="A2373" s="1" t="s">
        <v>0</v>
      </c>
      <c r="B2373" s="4">
        <v>43887.157858796294</v>
      </c>
      <c r="C2373" s="1">
        <v>55.2146875334594</v>
      </c>
    </row>
    <row r="2374" ht="15.75" customHeight="1">
      <c r="A2374" s="1" t="s">
        <v>0</v>
      </c>
      <c r="B2374" s="4">
        <v>43887.15856481482</v>
      </c>
      <c r="C2374" s="1">
        <v>55.2046875334594</v>
      </c>
    </row>
    <row r="2375" ht="15.75" customHeight="1">
      <c r="A2375" s="1" t="s">
        <v>0</v>
      </c>
      <c r="B2375" s="4">
        <v>43887.159270833334</v>
      </c>
      <c r="C2375" s="1">
        <v>55.2146875334594</v>
      </c>
    </row>
    <row r="2376" ht="15.75" customHeight="1">
      <c r="A2376" s="1" t="s">
        <v>0</v>
      </c>
      <c r="B2376" s="4">
        <v>43887.15997685185</v>
      </c>
      <c r="C2376" s="1">
        <v>55.2046875334594</v>
      </c>
    </row>
    <row r="2377" ht="15.75" customHeight="1">
      <c r="A2377" s="1" t="s">
        <v>0</v>
      </c>
      <c r="B2377" s="4">
        <v>43887.16068287037</v>
      </c>
      <c r="C2377" s="1">
        <v>55.2046875334594</v>
      </c>
    </row>
    <row r="2378" ht="15.75" customHeight="1">
      <c r="A2378" s="1" t="s">
        <v>0</v>
      </c>
      <c r="B2378" s="4">
        <v>43887.16138888889</v>
      </c>
      <c r="C2378" s="1">
        <v>55.1946875334594</v>
      </c>
    </row>
    <row r="2379" ht="15.75" customHeight="1">
      <c r="A2379" s="1" t="s">
        <v>0</v>
      </c>
      <c r="B2379" s="4">
        <v>43887.162094907406</v>
      </c>
      <c r="C2379" s="1">
        <v>55.1846875334594</v>
      </c>
    </row>
    <row r="2380" ht="15.75" customHeight="1">
      <c r="A2380" s="1" t="s">
        <v>0</v>
      </c>
      <c r="B2380" s="4">
        <v>43887.16280092593</v>
      </c>
      <c r="C2380" s="1">
        <v>55.1946875334594</v>
      </c>
    </row>
    <row r="2381" ht="15.75" customHeight="1">
      <c r="A2381" s="1" t="s">
        <v>0</v>
      </c>
      <c r="B2381" s="4">
        <v>43887.163506944446</v>
      </c>
      <c r="C2381" s="1">
        <v>55.1846875334594</v>
      </c>
    </row>
    <row r="2382" ht="15.75" customHeight="1">
      <c r="A2382" s="1" t="s">
        <v>0</v>
      </c>
      <c r="B2382" s="4">
        <v>43887.16421296296</v>
      </c>
      <c r="C2382" s="1">
        <v>55.1746875334594</v>
      </c>
    </row>
    <row r="2383" ht="15.75" customHeight="1">
      <c r="A2383" s="1" t="s">
        <v>0</v>
      </c>
      <c r="B2383" s="4">
        <v>43887.16491898148</v>
      </c>
      <c r="C2383" s="1">
        <v>55.1746875334594</v>
      </c>
    </row>
    <row r="2384" ht="15.75" customHeight="1">
      <c r="A2384" s="1" t="s">
        <v>0</v>
      </c>
      <c r="B2384" s="4">
        <v>43887.165625</v>
      </c>
      <c r="C2384" s="1">
        <v>55.1646875334594</v>
      </c>
    </row>
    <row r="2385" ht="15.75" customHeight="1">
      <c r="A2385" s="1" t="s">
        <v>0</v>
      </c>
      <c r="B2385" s="4">
        <v>43887.16633101852</v>
      </c>
      <c r="C2385" s="1">
        <v>55.1646875334594</v>
      </c>
    </row>
    <row r="2386" ht="15.75" customHeight="1">
      <c r="A2386" s="1" t="s">
        <v>0</v>
      </c>
      <c r="B2386" s="4">
        <v>43887.167037037034</v>
      </c>
      <c r="C2386" s="1">
        <v>55.1546875334594</v>
      </c>
    </row>
    <row r="2387" ht="15.75" customHeight="1">
      <c r="A2387" s="1" t="s">
        <v>0</v>
      </c>
      <c r="B2387" s="4">
        <v>43887.16773148148</v>
      </c>
      <c r="C2387" s="1">
        <v>55.1446875334594</v>
      </c>
    </row>
    <row r="2388" ht="15.75" customHeight="1">
      <c r="A2388" s="1" t="s">
        <v>0</v>
      </c>
      <c r="B2388" s="4">
        <v>43887.1684375</v>
      </c>
      <c r="C2388" s="1">
        <v>55.1446875334594</v>
      </c>
    </row>
    <row r="2389" ht="15.75" customHeight="1">
      <c r="A2389" s="1" t="s">
        <v>0</v>
      </c>
      <c r="B2389" s="4">
        <v>43887.16914351852</v>
      </c>
      <c r="C2389" s="1">
        <v>55.1446875334594</v>
      </c>
    </row>
    <row r="2390" ht="15.75" customHeight="1">
      <c r="A2390" s="1" t="s">
        <v>0</v>
      </c>
      <c r="B2390" s="4">
        <v>43887.16984953704</v>
      </c>
      <c r="C2390" s="1">
        <v>55.1346875334594</v>
      </c>
    </row>
    <row r="2391" ht="15.75" customHeight="1">
      <c r="A2391" s="1" t="s">
        <v>0</v>
      </c>
      <c r="B2391" s="4">
        <v>43887.17055555555</v>
      </c>
      <c r="C2391" s="1">
        <v>55.1346875334594</v>
      </c>
    </row>
    <row r="2392" ht="15.75" customHeight="1">
      <c r="A2392" s="1" t="s">
        <v>0</v>
      </c>
      <c r="B2392" s="4">
        <v>43887.171261574076</v>
      </c>
      <c r="C2392" s="1">
        <v>55.1346875334594</v>
      </c>
    </row>
    <row r="2393" ht="15.75" customHeight="1">
      <c r="A2393" s="1" t="s">
        <v>0</v>
      </c>
      <c r="B2393" s="4">
        <v>43887.17196759259</v>
      </c>
      <c r="C2393" s="1">
        <v>55.1446875334594</v>
      </c>
    </row>
    <row r="2394" ht="15.75" customHeight="1">
      <c r="A2394" s="1" t="s">
        <v>0</v>
      </c>
      <c r="B2394" s="4">
        <v>43887.17267361111</v>
      </c>
      <c r="C2394" s="1">
        <v>55.1246875334594</v>
      </c>
    </row>
    <row r="2395" ht="15.75" customHeight="1">
      <c r="A2395" s="1" t="s">
        <v>0</v>
      </c>
      <c r="B2395" s="4">
        <v>43887.17337962963</v>
      </c>
      <c r="C2395" s="1">
        <v>55.1246875334594</v>
      </c>
    </row>
    <row r="2396" ht="15.75" customHeight="1">
      <c r="A2396" s="1" t="s">
        <v>0</v>
      </c>
      <c r="B2396" s="4">
        <v>43887.17408564815</v>
      </c>
      <c r="C2396" s="1">
        <v>55.1046875334594</v>
      </c>
    </row>
    <row r="2397" ht="15.75" customHeight="1">
      <c r="A2397" s="1" t="s">
        <v>0</v>
      </c>
      <c r="B2397" s="4">
        <v>43887.174791666665</v>
      </c>
      <c r="C2397" s="1">
        <v>55.0946875334594</v>
      </c>
    </row>
    <row r="2398" ht="15.75" customHeight="1">
      <c r="A2398" s="1" t="s">
        <v>0</v>
      </c>
      <c r="B2398" s="4">
        <v>43887.17549768519</v>
      </c>
      <c r="C2398" s="1">
        <v>55.0846875334594</v>
      </c>
    </row>
    <row r="2399" ht="15.75" customHeight="1">
      <c r="A2399" s="1" t="s">
        <v>0</v>
      </c>
      <c r="B2399" s="4">
        <v>43887.176203703704</v>
      </c>
      <c r="C2399" s="1">
        <v>55.0846875334594</v>
      </c>
    </row>
    <row r="2400" ht="15.75" customHeight="1">
      <c r="A2400" s="1" t="s">
        <v>0</v>
      </c>
      <c r="B2400" s="4">
        <v>43887.17690972222</v>
      </c>
      <c r="C2400" s="1">
        <v>55.0746875334594</v>
      </c>
    </row>
    <row r="2401" ht="15.75" customHeight="1">
      <c r="A2401" s="1" t="s">
        <v>0</v>
      </c>
      <c r="B2401" s="4">
        <v>43887.177615740744</v>
      </c>
      <c r="C2401" s="1">
        <v>55.0746875334594</v>
      </c>
    </row>
    <row r="2402" ht="15.75" customHeight="1">
      <c r="A2402" s="1" t="s">
        <v>0</v>
      </c>
      <c r="B2402" s="4">
        <v>43887.17832175926</v>
      </c>
      <c r="C2402" s="1">
        <v>55.0746875334594</v>
      </c>
    </row>
    <row r="2403" ht="15.75" customHeight="1">
      <c r="A2403" s="1" t="s">
        <v>0</v>
      </c>
      <c r="B2403" s="4">
        <v>43887.179027777776</v>
      </c>
      <c r="C2403" s="1">
        <v>55.0646875334594</v>
      </c>
    </row>
    <row r="2404" ht="15.75" customHeight="1">
      <c r="A2404" s="1" t="s">
        <v>0</v>
      </c>
      <c r="B2404" s="4">
        <v>43887.1797337963</v>
      </c>
      <c r="C2404" s="1">
        <v>55.0646875334594</v>
      </c>
    </row>
    <row r="2405" ht="15.75" customHeight="1">
      <c r="A2405" s="1" t="s">
        <v>0</v>
      </c>
      <c r="B2405" s="4">
        <v>43887.180439814816</v>
      </c>
      <c r="C2405" s="1">
        <v>55.0646875334594</v>
      </c>
    </row>
    <row r="2406" ht="15.75" customHeight="1">
      <c r="A2406" s="1" t="s">
        <v>0</v>
      </c>
      <c r="B2406" s="4">
        <v>43887.18114583333</v>
      </c>
      <c r="C2406" s="1">
        <v>55.0646875334594</v>
      </c>
    </row>
    <row r="2407" ht="15.75" customHeight="1">
      <c r="A2407" s="1" t="s">
        <v>0</v>
      </c>
      <c r="B2407" s="4">
        <v>43887.18185185185</v>
      </c>
      <c r="C2407" s="1">
        <v>55.0546875334594</v>
      </c>
    </row>
    <row r="2408" ht="15.75" customHeight="1">
      <c r="A2408" s="1" t="s">
        <v>0</v>
      </c>
      <c r="B2408" s="4">
        <v>43887.18255787037</v>
      </c>
      <c r="C2408" s="1">
        <v>55.0146875334594</v>
      </c>
    </row>
    <row r="2409" ht="15.75" customHeight="1">
      <c r="A2409" s="1" t="s">
        <v>0</v>
      </c>
      <c r="B2409" s="4">
        <v>43887.18326388889</v>
      </c>
      <c r="C2409" s="1">
        <v>55.0246875334594</v>
      </c>
    </row>
    <row r="2410" ht="15.75" customHeight="1">
      <c r="A2410" s="1" t="s">
        <v>0</v>
      </c>
      <c r="B2410" s="4">
        <v>43887.183969907404</v>
      </c>
      <c r="C2410" s="1">
        <v>54.9946875334594</v>
      </c>
    </row>
    <row r="2411" ht="15.75" customHeight="1">
      <c r="A2411" s="1" t="s">
        <v>0</v>
      </c>
      <c r="B2411" s="4">
        <v>43887.18467592593</v>
      </c>
      <c r="C2411" s="1">
        <v>54.9946875334594</v>
      </c>
    </row>
    <row r="2412" ht="15.75" customHeight="1">
      <c r="A2412" s="1" t="s">
        <v>0</v>
      </c>
      <c r="B2412" s="4">
        <v>43887.185381944444</v>
      </c>
      <c r="C2412" s="1">
        <v>54.9846875334594</v>
      </c>
    </row>
    <row r="2413" ht="15.75" customHeight="1">
      <c r="A2413" s="1" t="s">
        <v>0</v>
      </c>
      <c r="B2413" s="4">
        <v>43887.18608796296</v>
      </c>
      <c r="C2413" s="1">
        <v>54.9746875334594</v>
      </c>
    </row>
    <row r="2414" ht="15.75" customHeight="1">
      <c r="A2414" s="1" t="s">
        <v>0</v>
      </c>
      <c r="B2414" s="4">
        <v>43887.18678240741</v>
      </c>
      <c r="C2414" s="1">
        <v>54.9646875334594</v>
      </c>
    </row>
    <row r="2415" ht="15.75" customHeight="1">
      <c r="A2415" s="1" t="s">
        <v>0</v>
      </c>
      <c r="B2415" s="4">
        <v>43887.1875</v>
      </c>
      <c r="C2415" s="1">
        <v>54.9646875334594</v>
      </c>
    </row>
    <row r="2416" ht="15.75" customHeight="1">
      <c r="A2416" s="1" t="s">
        <v>0</v>
      </c>
      <c r="B2416" s="4">
        <v>43887.18819444445</v>
      </c>
      <c r="C2416" s="1">
        <v>54.9546875334594</v>
      </c>
    </row>
    <row r="2417" ht="15.75" customHeight="1">
      <c r="A2417" s="1" t="s">
        <v>0</v>
      </c>
      <c r="B2417" s="4">
        <v>43887.18890046296</v>
      </c>
      <c r="C2417" s="1">
        <v>54.9446875334594</v>
      </c>
    </row>
    <row r="2418" ht="15.75" customHeight="1">
      <c r="A2418" s="1" t="s">
        <v>0</v>
      </c>
      <c r="B2418" s="4">
        <v>43887.18960648148</v>
      </c>
      <c r="C2418" s="1">
        <v>54.9446875334594</v>
      </c>
    </row>
    <row r="2419" ht="15.75" customHeight="1">
      <c r="A2419" s="1" t="s">
        <v>0</v>
      </c>
      <c r="B2419" s="4">
        <v>43887.1903125</v>
      </c>
      <c r="C2419" s="1">
        <v>54.9046875334594</v>
      </c>
    </row>
    <row r="2420" ht="15.75" customHeight="1">
      <c r="A2420" s="1" t="s">
        <v>0</v>
      </c>
      <c r="B2420" s="4">
        <v>43887.19101851852</v>
      </c>
      <c r="C2420" s="1">
        <v>54.9146875334594</v>
      </c>
    </row>
    <row r="2421" ht="15.75" customHeight="1">
      <c r="A2421" s="1" t="s">
        <v>0</v>
      </c>
      <c r="B2421" s="4">
        <v>43887.191724537035</v>
      </c>
      <c r="C2421" s="1">
        <v>54.8946875334594</v>
      </c>
    </row>
    <row r="2422" ht="15.75" customHeight="1">
      <c r="A2422" s="1" t="s">
        <v>0</v>
      </c>
      <c r="B2422" s="4">
        <v>43887.19243055556</v>
      </c>
      <c r="C2422" s="1">
        <v>54.8846875334594</v>
      </c>
    </row>
    <row r="2423" ht="15.75" customHeight="1">
      <c r="A2423" s="1" t="s">
        <v>0</v>
      </c>
      <c r="B2423" s="4">
        <v>43887.193136574075</v>
      </c>
      <c r="C2423" s="1">
        <v>54.8846875334594</v>
      </c>
    </row>
    <row r="2424" ht="15.75" customHeight="1">
      <c r="A2424" s="1" t="s">
        <v>0</v>
      </c>
      <c r="B2424" s="4">
        <v>43887.19384259259</v>
      </c>
      <c r="C2424" s="1">
        <v>54.8846875334594</v>
      </c>
    </row>
    <row r="2425" ht="15.75" customHeight="1">
      <c r="A2425" s="1" t="s">
        <v>0</v>
      </c>
      <c r="B2425" s="4">
        <v>43887.194548611114</v>
      </c>
      <c r="C2425" s="1">
        <v>54.8746875334594</v>
      </c>
    </row>
    <row r="2426" ht="15.75" customHeight="1">
      <c r="A2426" s="1" t="s">
        <v>0</v>
      </c>
      <c r="B2426" s="4">
        <v>43887.19525462963</v>
      </c>
      <c r="C2426" s="1">
        <v>54.8746875334594</v>
      </c>
    </row>
    <row r="2427" ht="15.75" customHeight="1">
      <c r="A2427" s="1" t="s">
        <v>0</v>
      </c>
      <c r="B2427" s="4">
        <v>43887.19596064815</v>
      </c>
      <c r="C2427" s="1">
        <v>54.8746875334594</v>
      </c>
    </row>
    <row r="2428" ht="15.75" customHeight="1">
      <c r="A2428" s="1" t="s">
        <v>0</v>
      </c>
      <c r="B2428" s="4">
        <v>43887.19666666666</v>
      </c>
      <c r="C2428" s="1">
        <v>54.8846875334594</v>
      </c>
    </row>
    <row r="2429" ht="15.75" customHeight="1">
      <c r="A2429" s="1" t="s">
        <v>0</v>
      </c>
      <c r="B2429" s="4">
        <v>43887.19737268519</v>
      </c>
      <c r="C2429" s="1">
        <v>54.8846875334594</v>
      </c>
    </row>
    <row r="2430" ht="15.75" customHeight="1">
      <c r="A2430" s="1" t="s">
        <v>0</v>
      </c>
      <c r="B2430" s="4">
        <v>43887.1980787037</v>
      </c>
      <c r="C2430" s="1">
        <v>54.8846875334594</v>
      </c>
    </row>
    <row r="2431" ht="15.75" customHeight="1">
      <c r="A2431" s="1" t="s">
        <v>0</v>
      </c>
      <c r="B2431" s="4">
        <v>43887.19878472222</v>
      </c>
      <c r="C2431" s="1">
        <v>54.8946875334594</v>
      </c>
    </row>
    <row r="2432" ht="15.75" customHeight="1">
      <c r="A2432" s="1" t="s">
        <v>0</v>
      </c>
      <c r="B2432" s="4">
        <v>43887.19949074074</v>
      </c>
      <c r="C2432" s="1">
        <v>54.9046875334594</v>
      </c>
    </row>
    <row r="2433" ht="15.75" customHeight="1">
      <c r="A2433" s="1" t="s">
        <v>0</v>
      </c>
      <c r="B2433" s="4">
        <v>43887.20019675926</v>
      </c>
      <c r="C2433" s="1">
        <v>54.8946875334594</v>
      </c>
    </row>
    <row r="2434" ht="15.75" customHeight="1">
      <c r="A2434" s="1" t="s">
        <v>0</v>
      </c>
      <c r="B2434" s="4">
        <v>43887.200902777775</v>
      </c>
      <c r="C2434" s="1">
        <v>54.9046875334594</v>
      </c>
    </row>
    <row r="2435" ht="15.75" customHeight="1">
      <c r="A2435" s="1" t="s">
        <v>0</v>
      </c>
      <c r="B2435" s="4">
        <v>43887.2016087963</v>
      </c>
      <c r="C2435" s="1">
        <v>54.9346875334594</v>
      </c>
    </row>
    <row r="2436" ht="15.75" customHeight="1">
      <c r="A2436" s="1" t="s">
        <v>0</v>
      </c>
      <c r="B2436" s="4">
        <v>43887.202314814815</v>
      </c>
      <c r="C2436" s="1">
        <v>54.9446875334594</v>
      </c>
    </row>
    <row r="2437" ht="15.75" customHeight="1">
      <c r="A2437" s="1" t="s">
        <v>0</v>
      </c>
      <c r="B2437" s="4">
        <v>43887.20302083333</v>
      </c>
      <c r="C2437" s="1">
        <v>54.9646875334594</v>
      </c>
    </row>
    <row r="2438" ht="15.75" customHeight="1">
      <c r="A2438" s="1" t="s">
        <v>0</v>
      </c>
      <c r="B2438" s="4">
        <v>43887.203726851854</v>
      </c>
      <c r="C2438" s="1">
        <v>54.9546875334594</v>
      </c>
    </row>
    <row r="2439" ht="15.75" customHeight="1">
      <c r="A2439" s="1" t="s">
        <v>0</v>
      </c>
      <c r="B2439" s="4">
        <v>43887.20443287037</v>
      </c>
      <c r="C2439" s="1">
        <v>54.9546875334594</v>
      </c>
    </row>
    <row r="2440" ht="15.75" customHeight="1">
      <c r="A2440" s="1" t="s">
        <v>0</v>
      </c>
      <c r="B2440" s="4">
        <v>43887.20513888889</v>
      </c>
      <c r="C2440" s="1">
        <v>54.9646875334594</v>
      </c>
    </row>
    <row r="2441" ht="15.75" customHeight="1">
      <c r="A2441" s="1" t="s">
        <v>0</v>
      </c>
      <c r="B2441" s="4">
        <v>43887.20584490741</v>
      </c>
      <c r="C2441" s="1">
        <v>54.9646875334594</v>
      </c>
    </row>
    <row r="2442" ht="15.75" customHeight="1">
      <c r="A2442" s="1" t="s">
        <v>0</v>
      </c>
      <c r="B2442" s="4">
        <v>43887.20655092593</v>
      </c>
      <c r="C2442" s="1">
        <v>54.9846875334594</v>
      </c>
    </row>
    <row r="2443" ht="15.75" customHeight="1">
      <c r="A2443" s="1" t="s">
        <v>0</v>
      </c>
      <c r="B2443" s="4">
        <v>43887.20725694444</v>
      </c>
      <c r="C2443" s="1">
        <v>54.9946875334594</v>
      </c>
    </row>
    <row r="2444" ht="15.75" customHeight="1">
      <c r="A2444" s="1" t="s">
        <v>0</v>
      </c>
      <c r="B2444" s="4">
        <v>43887.20795138889</v>
      </c>
      <c r="C2444" s="1">
        <v>54.9846875334594</v>
      </c>
    </row>
    <row r="2445" ht="15.75" customHeight="1">
      <c r="A2445" s="1" t="s">
        <v>0</v>
      </c>
      <c r="B2445" s="4">
        <v>43887.208657407406</v>
      </c>
      <c r="C2445" s="1">
        <v>54.9946875334594</v>
      </c>
    </row>
    <row r="2446" ht="15.75" customHeight="1">
      <c r="A2446" s="1" t="s">
        <v>0</v>
      </c>
      <c r="B2446" s="4">
        <v>43887.20936342593</v>
      </c>
      <c r="C2446" s="1">
        <v>55.0046875334594</v>
      </c>
    </row>
    <row r="2447" ht="15.75" customHeight="1">
      <c r="A2447" s="1" t="s">
        <v>0</v>
      </c>
      <c r="B2447" s="4">
        <v>43887.210069444445</v>
      </c>
      <c r="C2447" s="1">
        <v>55.0246875334594</v>
      </c>
    </row>
    <row r="2448" ht="15.75" customHeight="1">
      <c r="A2448" s="1" t="s">
        <v>0</v>
      </c>
      <c r="B2448" s="4">
        <v>43887.21077546296</v>
      </c>
      <c r="C2448" s="1">
        <v>55.0346875334594</v>
      </c>
    </row>
    <row r="2449" ht="15.75" customHeight="1">
      <c r="A2449" s="1" t="s">
        <v>0</v>
      </c>
      <c r="B2449" s="4">
        <v>43887.211481481485</v>
      </c>
      <c r="C2449" s="1">
        <v>55.0346875334594</v>
      </c>
    </row>
    <row r="2450" ht="15.75" customHeight="1">
      <c r="A2450" s="1" t="s">
        <v>0</v>
      </c>
      <c r="B2450" s="4">
        <v>43887.2121875</v>
      </c>
      <c r="C2450" s="1">
        <v>55.0446875334594</v>
      </c>
    </row>
    <row r="2451" ht="15.75" customHeight="1">
      <c r="A2451" s="1" t="s">
        <v>0</v>
      </c>
      <c r="B2451" s="4">
        <v>43887.21289351852</v>
      </c>
      <c r="C2451" s="1">
        <v>55.0646875334594</v>
      </c>
    </row>
    <row r="2452" ht="15.75" customHeight="1">
      <c r="A2452" s="1" t="s">
        <v>0</v>
      </c>
      <c r="B2452" s="4">
        <v>43887.21359953703</v>
      </c>
      <c r="C2452" s="1">
        <v>55.0646875334594</v>
      </c>
    </row>
    <row r="2453" ht="15.75" customHeight="1">
      <c r="A2453" s="1" t="s">
        <v>0</v>
      </c>
      <c r="B2453" s="4">
        <v>43887.21430555556</v>
      </c>
      <c r="C2453" s="1">
        <v>55.0746875334594</v>
      </c>
    </row>
    <row r="2454" ht="15.75" customHeight="1">
      <c r="A2454" s="1" t="s">
        <v>0</v>
      </c>
      <c r="B2454" s="4">
        <v>43887.21501157407</v>
      </c>
      <c r="C2454" s="1">
        <v>55.0846875334594</v>
      </c>
    </row>
    <row r="2455" ht="15.75" customHeight="1">
      <c r="A2455" s="1" t="s">
        <v>0</v>
      </c>
      <c r="B2455" s="4">
        <v>43887.21571759259</v>
      </c>
      <c r="C2455" s="1">
        <v>55.0646875334594</v>
      </c>
    </row>
    <row r="2456" ht="15.75" customHeight="1">
      <c r="A2456" s="1" t="s">
        <v>0</v>
      </c>
      <c r="B2456" s="4">
        <v>43887.21642361111</v>
      </c>
      <c r="C2456" s="1">
        <v>55.0746875334594</v>
      </c>
    </row>
    <row r="2457" ht="15.75" customHeight="1">
      <c r="A2457" s="1" t="s">
        <v>0</v>
      </c>
      <c r="B2457" s="4">
        <v>43887.21712962963</v>
      </c>
      <c r="C2457" s="1">
        <v>55.0746875334594</v>
      </c>
    </row>
    <row r="2458" ht="15.75" customHeight="1">
      <c r="A2458" s="1" t="s">
        <v>0</v>
      </c>
      <c r="B2458" s="4">
        <v>43887.217835648145</v>
      </c>
      <c r="C2458" s="1">
        <v>55.0546875334594</v>
      </c>
    </row>
    <row r="2459" ht="15.75" customHeight="1">
      <c r="A2459" s="1" t="s">
        <v>0</v>
      </c>
      <c r="B2459" s="4">
        <v>43887.21854166667</v>
      </c>
      <c r="C2459" s="1">
        <v>55.0646875334594</v>
      </c>
    </row>
    <row r="2460" ht="15.75" customHeight="1">
      <c r="A2460" s="1" t="s">
        <v>0</v>
      </c>
      <c r="B2460" s="4">
        <v>43887.219247685185</v>
      </c>
      <c r="C2460" s="1">
        <v>55.0646875334594</v>
      </c>
    </row>
    <row r="2461" ht="15.75" customHeight="1">
      <c r="A2461" s="1" t="s">
        <v>0</v>
      </c>
      <c r="B2461" s="4">
        <v>43887.2199537037</v>
      </c>
      <c r="C2461" s="1">
        <v>55.0646875334594</v>
      </c>
    </row>
    <row r="2462" ht="15.75" customHeight="1">
      <c r="A2462" s="1" t="s">
        <v>0</v>
      </c>
      <c r="B2462" s="4">
        <v>43887.220659722225</v>
      </c>
      <c r="C2462" s="1">
        <v>55.0646875334594</v>
      </c>
    </row>
    <row r="2463" ht="15.75" customHeight="1">
      <c r="A2463" s="1" t="s">
        <v>0</v>
      </c>
      <c r="B2463" s="4">
        <v>43887.22136574074</v>
      </c>
      <c r="C2463" s="1">
        <v>55.0846875334594</v>
      </c>
    </row>
    <row r="2464" ht="15.75" customHeight="1">
      <c r="A2464" s="1" t="s">
        <v>0</v>
      </c>
      <c r="B2464" s="4">
        <v>43887.22207175926</v>
      </c>
      <c r="C2464" s="1">
        <v>55.0746875334594</v>
      </c>
    </row>
    <row r="2465" ht="15.75" customHeight="1">
      <c r="A2465" s="1" t="s">
        <v>0</v>
      </c>
      <c r="B2465" s="4">
        <v>43887.22277777778</v>
      </c>
      <c r="C2465" s="1">
        <v>55.0746875334594</v>
      </c>
    </row>
    <row r="2466" ht="15.75" customHeight="1">
      <c r="A2466" s="1" t="s">
        <v>0</v>
      </c>
      <c r="B2466" s="4">
        <v>43887.2234837963</v>
      </c>
      <c r="C2466" s="1">
        <v>55.0846875334594</v>
      </c>
    </row>
    <row r="2467" ht="15.75" customHeight="1">
      <c r="A2467" s="1" t="s">
        <v>0</v>
      </c>
      <c r="B2467" s="4">
        <v>43887.22418981481</v>
      </c>
      <c r="C2467" s="1">
        <v>55.0846875334594</v>
      </c>
    </row>
    <row r="2468" ht="15.75" customHeight="1">
      <c r="A2468" s="1" t="s">
        <v>0</v>
      </c>
      <c r="B2468" s="4">
        <v>43887.22489583334</v>
      </c>
      <c r="C2468" s="1">
        <v>55.1046875334594</v>
      </c>
    </row>
    <row r="2469" ht="15.75" customHeight="1">
      <c r="A2469" s="1" t="s">
        <v>0</v>
      </c>
      <c r="B2469" s="4">
        <v>43887.22560185185</v>
      </c>
      <c r="C2469" s="1">
        <v>55.0946875334594</v>
      </c>
    </row>
    <row r="2470" ht="15.75" customHeight="1">
      <c r="A2470" s="1" t="s">
        <v>0</v>
      </c>
      <c r="B2470" s="4">
        <v>43887.22630787037</v>
      </c>
      <c r="C2470" s="1">
        <v>55.0946875334594</v>
      </c>
    </row>
    <row r="2471" ht="15.75" customHeight="1">
      <c r="A2471" s="1" t="s">
        <v>0</v>
      </c>
      <c r="B2471" s="4">
        <v>43887.227013888885</v>
      </c>
      <c r="C2471" s="1">
        <v>55.0946875334594</v>
      </c>
    </row>
    <row r="2472" ht="15.75" customHeight="1">
      <c r="A2472" s="1" t="s">
        <v>0</v>
      </c>
      <c r="B2472" s="4">
        <v>43887.22770833333</v>
      </c>
      <c r="C2472" s="1">
        <v>55.0946875334594</v>
      </c>
    </row>
    <row r="2473" ht="15.75" customHeight="1">
      <c r="A2473" s="1" t="s">
        <v>0</v>
      </c>
      <c r="B2473" s="4">
        <v>43887.228414351855</v>
      </c>
      <c r="C2473" s="1">
        <v>55.0946875334594</v>
      </c>
    </row>
    <row r="2474" ht="15.75" customHeight="1">
      <c r="A2474" s="1" t="s">
        <v>0</v>
      </c>
      <c r="B2474" s="4">
        <v>43887.22912037037</v>
      </c>
      <c r="C2474" s="1">
        <v>55.0946875334594</v>
      </c>
    </row>
    <row r="2475" ht="15.75" customHeight="1">
      <c r="A2475" s="1" t="s">
        <v>0</v>
      </c>
      <c r="B2475" s="4">
        <v>43887.22982638889</v>
      </c>
      <c r="C2475" s="1">
        <v>55.0846875334594</v>
      </c>
    </row>
    <row r="2476" ht="15.75" customHeight="1">
      <c r="A2476" s="1" t="s">
        <v>0</v>
      </c>
      <c r="B2476" s="4">
        <v>43887.230532407404</v>
      </c>
      <c r="C2476" s="1">
        <v>55.0846875334594</v>
      </c>
    </row>
    <row r="2477" ht="15.75" customHeight="1">
      <c r="A2477" s="1" t="s">
        <v>0</v>
      </c>
      <c r="B2477" s="4">
        <v>43887.23123842593</v>
      </c>
      <c r="C2477" s="1">
        <v>55.1046875334594</v>
      </c>
    </row>
    <row r="2478" ht="15.75" customHeight="1">
      <c r="A2478" s="1" t="s">
        <v>0</v>
      </c>
      <c r="B2478" s="4">
        <v>43887.231944444444</v>
      </c>
      <c r="C2478" s="1">
        <v>55.0946875334594</v>
      </c>
    </row>
    <row r="2479" ht="15.75" customHeight="1">
      <c r="A2479" s="1" t="s">
        <v>0</v>
      </c>
      <c r="B2479" s="4">
        <v>43887.23265046296</v>
      </c>
      <c r="C2479" s="1">
        <v>55.0846875334594</v>
      </c>
    </row>
    <row r="2480" ht="15.75" customHeight="1">
      <c r="A2480" s="1" t="s">
        <v>0</v>
      </c>
      <c r="B2480" s="4">
        <v>43887.23335648148</v>
      </c>
      <c r="C2480" s="1">
        <v>55.0746875334594</v>
      </c>
    </row>
    <row r="2481" ht="15.75" customHeight="1">
      <c r="A2481" s="1" t="s">
        <v>0</v>
      </c>
      <c r="B2481" s="4">
        <v>43887.2340625</v>
      </c>
      <c r="C2481" s="1">
        <v>55.0646875334594</v>
      </c>
    </row>
    <row r="2482" ht="15.75" customHeight="1">
      <c r="A2482" s="1" t="s">
        <v>0</v>
      </c>
      <c r="B2482" s="4">
        <v>43887.234768518516</v>
      </c>
      <c r="C2482" s="1">
        <v>55.0546875334594</v>
      </c>
    </row>
    <row r="2483" ht="15.75" customHeight="1">
      <c r="A2483" s="1" t="s">
        <v>0</v>
      </c>
      <c r="B2483" s="4">
        <v>43887.23547453704</v>
      </c>
      <c r="C2483" s="1">
        <v>55.0446875334594</v>
      </c>
    </row>
    <row r="2484" ht="15.75" customHeight="1">
      <c r="A2484" s="1" t="s">
        <v>0</v>
      </c>
      <c r="B2484" s="4">
        <v>43887.236180555556</v>
      </c>
      <c r="C2484" s="1">
        <v>55.0446875334594</v>
      </c>
    </row>
    <row r="2485" ht="15.75" customHeight="1">
      <c r="A2485" s="1" t="s">
        <v>0</v>
      </c>
      <c r="B2485" s="4">
        <v>43887.23688657407</v>
      </c>
      <c r="C2485" s="1">
        <v>55.0346875334594</v>
      </c>
    </row>
    <row r="2486" ht="15.75" customHeight="1">
      <c r="A2486" s="1" t="s">
        <v>0</v>
      </c>
      <c r="B2486" s="4">
        <v>43887.237592592595</v>
      </c>
      <c r="C2486" s="1">
        <v>55.0346875334594</v>
      </c>
    </row>
    <row r="2487" ht="15.75" customHeight="1">
      <c r="A2487" s="1" t="s">
        <v>0</v>
      </c>
      <c r="B2487" s="4">
        <v>43887.23829861111</v>
      </c>
      <c r="C2487" s="1">
        <v>55.0346875334594</v>
      </c>
    </row>
    <row r="2488" ht="15.75" customHeight="1">
      <c r="A2488" s="1" t="s">
        <v>0</v>
      </c>
      <c r="B2488" s="4">
        <v>43887.23900462963</v>
      </c>
      <c r="C2488" s="1">
        <v>55.0246875334594</v>
      </c>
    </row>
    <row r="2489" ht="15.75" customHeight="1">
      <c r="A2489" s="1" t="s">
        <v>0</v>
      </c>
      <c r="B2489" s="4">
        <v>43887.23971064815</v>
      </c>
      <c r="C2489" s="1">
        <v>55.0246875334594</v>
      </c>
    </row>
    <row r="2490" ht="15.75" customHeight="1">
      <c r="A2490" s="1" t="s">
        <v>0</v>
      </c>
      <c r="B2490" s="4">
        <v>43887.24041666667</v>
      </c>
      <c r="C2490" s="1">
        <v>55.0046875334594</v>
      </c>
    </row>
    <row r="2491" ht="15.75" customHeight="1">
      <c r="A2491" s="1" t="s">
        <v>0</v>
      </c>
      <c r="B2491" s="4">
        <v>43887.241122685184</v>
      </c>
      <c r="C2491" s="1">
        <v>54.9846875334594</v>
      </c>
    </row>
    <row r="2492" ht="15.75" customHeight="1">
      <c r="A2492" s="1" t="s">
        <v>0</v>
      </c>
      <c r="B2492" s="4">
        <v>43887.24182870371</v>
      </c>
      <c r="C2492" s="1">
        <v>54.9746875334594</v>
      </c>
    </row>
    <row r="2493" ht="15.75" customHeight="1">
      <c r="A2493" s="1" t="s">
        <v>0</v>
      </c>
      <c r="B2493" s="4">
        <v>43887.24253472222</v>
      </c>
      <c r="C2493" s="1">
        <v>54.9746875334594</v>
      </c>
    </row>
    <row r="2494" ht="15.75" customHeight="1">
      <c r="A2494" s="1" t="s">
        <v>0</v>
      </c>
      <c r="B2494" s="4">
        <v>43887.24324074074</v>
      </c>
      <c r="C2494" s="1">
        <v>54.9546875334594</v>
      </c>
    </row>
    <row r="2495" ht="15.75" customHeight="1">
      <c r="A2495" s="1" t="s">
        <v>0</v>
      </c>
      <c r="B2495" s="4">
        <v>43887.243946759256</v>
      </c>
      <c r="C2495" s="1">
        <v>54.9546875334594</v>
      </c>
    </row>
    <row r="2496" ht="15.75" customHeight="1">
      <c r="A2496" s="1" t="s">
        <v>0</v>
      </c>
      <c r="B2496" s="4">
        <v>43887.24465277778</v>
      </c>
      <c r="C2496" s="1">
        <v>54.9446875334594</v>
      </c>
    </row>
    <row r="2497" ht="15.75" customHeight="1">
      <c r="A2497" s="1" t="s">
        <v>0</v>
      </c>
      <c r="B2497" s="4">
        <v>43887.245358796295</v>
      </c>
      <c r="C2497" s="1">
        <v>54.9246875334594</v>
      </c>
    </row>
    <row r="2498" ht="15.75" customHeight="1">
      <c r="A2498" s="1" t="s">
        <v>0</v>
      </c>
      <c r="B2498" s="4">
        <v>43887.24606481481</v>
      </c>
      <c r="C2498" s="1">
        <v>54.9246875334594</v>
      </c>
    </row>
    <row r="2499" ht="15.75" customHeight="1">
      <c r="A2499" s="1" t="s">
        <v>0</v>
      </c>
      <c r="B2499" s="4">
        <v>43887.246770833335</v>
      </c>
      <c r="C2499" s="1">
        <v>54.9246875334594</v>
      </c>
    </row>
    <row r="2500" ht="15.75" customHeight="1">
      <c r="A2500" s="1" t="s">
        <v>0</v>
      </c>
      <c r="B2500" s="4">
        <v>43887.24747685185</v>
      </c>
      <c r="C2500" s="1">
        <v>54.9246875334594</v>
      </c>
    </row>
    <row r="2501" ht="15.75" customHeight="1">
      <c r="A2501" s="1" t="s">
        <v>0</v>
      </c>
      <c r="B2501" s="4">
        <v>43887.2481712963</v>
      </c>
      <c r="C2501" s="1">
        <v>54.9046875334594</v>
      </c>
    </row>
    <row r="2502" ht="15.75" customHeight="1">
      <c r="A2502" s="1" t="s">
        <v>0</v>
      </c>
      <c r="B2502" s="4">
        <v>43887.248877314814</v>
      </c>
      <c r="C2502" s="1">
        <v>54.9046875334594</v>
      </c>
    </row>
    <row r="2503" ht="15.75" customHeight="1">
      <c r="A2503" s="1" t="s">
        <v>0</v>
      </c>
      <c r="B2503" s="4">
        <v>43887.24958333333</v>
      </c>
      <c r="C2503" s="1">
        <v>54.9046875334594</v>
      </c>
    </row>
    <row r="2504" ht="15.75" customHeight="1">
      <c r="A2504" s="1" t="s">
        <v>0</v>
      </c>
      <c r="B2504" s="4">
        <v>43887.250289351854</v>
      </c>
      <c r="C2504" s="1">
        <v>54.8946875334594</v>
      </c>
    </row>
    <row r="2505" ht="15.75" customHeight="1">
      <c r="A2505" s="1" t="s">
        <v>0</v>
      </c>
      <c r="B2505" s="4">
        <v>43887.25099537037</v>
      </c>
      <c r="C2505" s="1">
        <v>54.8946875334594</v>
      </c>
    </row>
    <row r="2506" ht="15.75" customHeight="1">
      <c r="A2506" s="1" t="s">
        <v>0</v>
      </c>
      <c r="B2506" s="4">
        <v>43887.25170138889</v>
      </c>
      <c r="C2506" s="1">
        <v>54.8846875334594</v>
      </c>
    </row>
    <row r="2507" ht="15.75" customHeight="1">
      <c r="A2507" s="1" t="s">
        <v>0</v>
      </c>
      <c r="B2507" s="4">
        <v>43887.25240740741</v>
      </c>
      <c r="C2507" s="1">
        <v>54.8846875334594</v>
      </c>
    </row>
    <row r="2508" ht="15.75" customHeight="1">
      <c r="A2508" s="1" t="s">
        <v>0</v>
      </c>
      <c r="B2508" s="4">
        <v>43887.253113425926</v>
      </c>
      <c r="C2508" s="1">
        <v>54.8646875334594</v>
      </c>
    </row>
    <row r="2509" ht="15.75" customHeight="1">
      <c r="A2509" s="1" t="s">
        <v>0</v>
      </c>
      <c r="B2509" s="4">
        <v>43887.25381944444</v>
      </c>
      <c r="C2509" s="1">
        <v>54.8646875334594</v>
      </c>
    </row>
    <row r="2510" ht="15.75" customHeight="1">
      <c r="A2510" s="1" t="s">
        <v>0</v>
      </c>
      <c r="B2510" s="4">
        <v>43887.254525462966</v>
      </c>
      <c r="C2510" s="1">
        <v>54.8446875334594</v>
      </c>
    </row>
    <row r="2511" ht="15.75" customHeight="1">
      <c r="A2511" s="1" t="s">
        <v>0</v>
      </c>
      <c r="B2511" s="4">
        <v>43887.25523148148</v>
      </c>
      <c r="C2511" s="1">
        <v>54.8146875334594</v>
      </c>
    </row>
    <row r="2512" ht="15.75" customHeight="1">
      <c r="A2512" s="1" t="s">
        <v>0</v>
      </c>
      <c r="B2512" s="4">
        <v>43887.2559375</v>
      </c>
      <c r="C2512" s="1">
        <v>54.8046875334594</v>
      </c>
    </row>
    <row r="2513" ht="15.75" customHeight="1">
      <c r="A2513" s="1" t="s">
        <v>0</v>
      </c>
      <c r="B2513" s="4">
        <v>43887.25664351852</v>
      </c>
      <c r="C2513" s="1">
        <v>54.8046875334594</v>
      </c>
    </row>
    <row r="2514" ht="15.75" customHeight="1">
      <c r="A2514" s="1" t="s">
        <v>0</v>
      </c>
      <c r="B2514" s="4">
        <v>43887.25734953704</v>
      </c>
      <c r="C2514" s="1">
        <v>54.8046875334594</v>
      </c>
    </row>
    <row r="2515" ht="15.75" customHeight="1">
      <c r="A2515" s="1" t="s">
        <v>0</v>
      </c>
      <c r="B2515" s="4">
        <v>43887.258055555554</v>
      </c>
      <c r="C2515" s="1">
        <v>54.8146875334594</v>
      </c>
    </row>
    <row r="2516" ht="15.75" customHeight="1">
      <c r="A2516" s="1" t="s">
        <v>0</v>
      </c>
      <c r="B2516" s="4">
        <v>43887.25876157408</v>
      </c>
      <c r="C2516" s="1">
        <v>54.8146875334594</v>
      </c>
    </row>
    <row r="2517" ht="15.75" customHeight="1">
      <c r="A2517" s="1" t="s">
        <v>0</v>
      </c>
      <c r="B2517" s="4">
        <v>43887.25918981482</v>
      </c>
      <c r="C2517" s="1">
        <v>54.7846875334594</v>
      </c>
    </row>
    <row r="2518" ht="15.75" customHeight="1">
      <c r="A2518" s="1" t="s">
        <v>0</v>
      </c>
      <c r="B2518" s="4">
        <v>43887.25922453704</v>
      </c>
      <c r="C2518" s="1">
        <v>54.7846875334594</v>
      </c>
    </row>
    <row r="2519" ht="15.75" customHeight="1">
      <c r="A2519" s="1" t="s">
        <v>0</v>
      </c>
      <c r="B2519" s="4">
        <v>43887.25925925926</v>
      </c>
      <c r="C2519" s="1">
        <v>54.7846875334594</v>
      </c>
    </row>
    <row r="2520" ht="15.75" customHeight="1">
      <c r="A2520" s="1" t="s">
        <v>0</v>
      </c>
      <c r="B2520" s="4">
        <v>43887.25929398148</v>
      </c>
      <c r="C2520" s="1">
        <v>54.7846875334594</v>
      </c>
    </row>
    <row r="2521" ht="15.75" customHeight="1">
      <c r="A2521" s="1" t="s">
        <v>0</v>
      </c>
      <c r="B2521" s="4">
        <v>43887.2593287037</v>
      </c>
      <c r="C2521" s="1">
        <v>54.7846875334594</v>
      </c>
    </row>
    <row r="2522" ht="15.75" customHeight="1">
      <c r="A2522" s="1" t="s">
        <v>0</v>
      </c>
      <c r="B2522" s="4">
        <v>43887.259363425925</v>
      </c>
      <c r="C2522" s="1">
        <v>54.7846875334594</v>
      </c>
    </row>
    <row r="2523" ht="15.75" customHeight="1">
      <c r="A2523" s="1" t="s">
        <v>0</v>
      </c>
      <c r="B2523" s="4">
        <v>43887.25939814815</v>
      </c>
      <c r="C2523" s="1">
        <v>54.7846875334594</v>
      </c>
    </row>
    <row r="2524" ht="15.75" customHeight="1">
      <c r="A2524" s="1" t="s">
        <v>0</v>
      </c>
      <c r="B2524" s="4">
        <v>43887.25943287037</v>
      </c>
      <c r="C2524" s="1">
        <v>54.7846875334594</v>
      </c>
    </row>
    <row r="2525" ht="15.75" customHeight="1">
      <c r="A2525" s="1" t="s">
        <v>0</v>
      </c>
      <c r="B2525" s="4">
        <v>43887.259467592594</v>
      </c>
      <c r="C2525" s="1">
        <v>54.7846875334594</v>
      </c>
    </row>
    <row r="2526" ht="15.75" customHeight="1">
      <c r="A2526" s="1" t="s">
        <v>0</v>
      </c>
      <c r="B2526" s="4">
        <v>43887.25950231482</v>
      </c>
      <c r="C2526" s="1">
        <v>54.7846875334594</v>
      </c>
    </row>
    <row r="2527" ht="15.75" customHeight="1">
      <c r="A2527" s="1" t="s">
        <v>0</v>
      </c>
      <c r="B2527" s="4">
        <v>43887.25953703704</v>
      </c>
      <c r="C2527" s="1">
        <v>54.7846875334594</v>
      </c>
    </row>
    <row r="2528" ht="15.75" customHeight="1">
      <c r="A2528" s="1" t="s">
        <v>0</v>
      </c>
      <c r="B2528" s="4">
        <v>43887.259571759256</v>
      </c>
      <c r="C2528" s="1">
        <v>54.7846875334594</v>
      </c>
    </row>
    <row r="2529" ht="15.75" customHeight="1">
      <c r="A2529" s="1" t="s">
        <v>0</v>
      </c>
      <c r="B2529" s="4">
        <v>43887.25960648148</v>
      </c>
      <c r="C2529" s="1">
        <v>54.7846875334594</v>
      </c>
    </row>
    <row r="2530" ht="15.75" customHeight="1">
      <c r="A2530" s="1" t="s">
        <v>0</v>
      </c>
      <c r="B2530" s="4">
        <v>43887.2596412037</v>
      </c>
      <c r="C2530" s="1">
        <v>54.7846875334594</v>
      </c>
    </row>
    <row r="2531" ht="15.75" customHeight="1">
      <c r="A2531" s="1" t="s">
        <v>0</v>
      </c>
      <c r="B2531" s="4">
        <v>43887.259675925925</v>
      </c>
      <c r="C2531" s="1">
        <v>54.7846875334594</v>
      </c>
    </row>
    <row r="2532" ht="15.75" customHeight="1">
      <c r="A2532" s="1" t="s">
        <v>0</v>
      </c>
      <c r="B2532" s="4">
        <v>43887.25971064815</v>
      </c>
      <c r="C2532" s="1">
        <v>54.7846875334594</v>
      </c>
    </row>
    <row r="2533" ht="15.75" customHeight="1">
      <c r="A2533" s="1" t="s">
        <v>0</v>
      </c>
      <c r="B2533" s="4">
        <v>43887.25974537037</v>
      </c>
      <c r="C2533" s="1">
        <v>54.7846875334594</v>
      </c>
    </row>
    <row r="2534" ht="15.75" customHeight="1">
      <c r="A2534" s="1" t="s">
        <v>0</v>
      </c>
      <c r="B2534" s="4">
        <v>43887.259780092594</v>
      </c>
      <c r="C2534" s="1">
        <v>54.7846875334594</v>
      </c>
    </row>
    <row r="2535" ht="15.75" customHeight="1">
      <c r="A2535" s="1" t="s">
        <v>0</v>
      </c>
      <c r="B2535" s="4">
        <v>43887.25981481482</v>
      </c>
      <c r="C2535" s="1">
        <v>54.7846875334594</v>
      </c>
    </row>
    <row r="2536" ht="15.75" customHeight="1">
      <c r="A2536" s="1" t="s">
        <v>0</v>
      </c>
      <c r="B2536" s="4">
        <v>43887.25984953704</v>
      </c>
      <c r="C2536" s="1">
        <v>54.7846875334594</v>
      </c>
    </row>
    <row r="2537" ht="15.75" customHeight="1">
      <c r="A2537" s="1" t="s">
        <v>0</v>
      </c>
      <c r="B2537" s="4">
        <v>43887.259884259256</v>
      </c>
      <c r="C2537" s="1">
        <v>54.7846875334594</v>
      </c>
    </row>
    <row r="2538" ht="15.75" customHeight="1">
      <c r="A2538" s="1" t="s">
        <v>0</v>
      </c>
      <c r="B2538" s="4">
        <v>43887.25991898148</v>
      </c>
      <c r="C2538" s="1">
        <v>54.7846875334594</v>
      </c>
    </row>
    <row r="2539" ht="15.75" customHeight="1">
      <c r="A2539" s="1" t="s">
        <v>0</v>
      </c>
      <c r="B2539" s="4">
        <v>43887.2599537037</v>
      </c>
      <c r="C2539" s="1">
        <v>54.7846875334594</v>
      </c>
    </row>
    <row r="2540" ht="15.75" customHeight="1">
      <c r="A2540" s="1" t="s">
        <v>0</v>
      </c>
      <c r="B2540" s="4">
        <v>43887.259988425925</v>
      </c>
      <c r="C2540" s="1">
        <v>54.7846875334594</v>
      </c>
    </row>
    <row r="2541" ht="15.75" customHeight="1">
      <c r="A2541" s="1" t="s">
        <v>0</v>
      </c>
      <c r="B2541" s="4">
        <v>43887.26002314815</v>
      </c>
      <c r="C2541" s="1">
        <v>54.7846875334594</v>
      </c>
    </row>
    <row r="2542" ht="15.75" customHeight="1">
      <c r="A2542" s="1" t="s">
        <v>0</v>
      </c>
      <c r="B2542" s="4">
        <v>43887.26005787037</v>
      </c>
      <c r="C2542" s="1">
        <v>54.7846875334594</v>
      </c>
    </row>
    <row r="2543" ht="15.75" customHeight="1">
      <c r="A2543" s="1" t="s">
        <v>0</v>
      </c>
      <c r="B2543" s="4">
        <v>43887.260092592594</v>
      </c>
      <c r="C2543" s="1">
        <v>54.7846875334594</v>
      </c>
    </row>
    <row r="2544" ht="15.75" customHeight="1">
      <c r="A2544" s="1" t="s">
        <v>0</v>
      </c>
      <c r="B2544" s="4">
        <v>43887.26012731482</v>
      </c>
      <c r="C2544" s="1">
        <v>54.7846875334594</v>
      </c>
    </row>
    <row r="2545" ht="15.75" customHeight="1">
      <c r="A2545" s="1" t="s">
        <v>0</v>
      </c>
      <c r="B2545" s="4">
        <v>43887.26016203704</v>
      </c>
      <c r="C2545" s="1">
        <v>54.7846875334594</v>
      </c>
    </row>
    <row r="2546" ht="15.75" customHeight="1">
      <c r="A2546" s="1" t="s">
        <v>0</v>
      </c>
      <c r="B2546" s="4">
        <v>43887.260196759256</v>
      </c>
      <c r="C2546" s="1">
        <v>54.7846875334594</v>
      </c>
    </row>
    <row r="2547" ht="15.75" customHeight="1">
      <c r="A2547" s="1" t="s">
        <v>0</v>
      </c>
      <c r="B2547" s="4">
        <v>43887.26023148148</v>
      </c>
      <c r="C2547" s="1">
        <v>54.7846875334594</v>
      </c>
    </row>
    <row r="2548" ht="15.75" customHeight="1">
      <c r="A2548" s="1" t="s">
        <v>0</v>
      </c>
      <c r="B2548" s="4">
        <v>43887.2602662037</v>
      </c>
      <c r="C2548" s="1">
        <v>54.7846875334594</v>
      </c>
    </row>
    <row r="2549" ht="15.75" customHeight="1">
      <c r="A2549" s="1" t="s">
        <v>0</v>
      </c>
      <c r="B2549" s="4">
        <v>43887.260300925926</v>
      </c>
      <c r="C2549" s="1">
        <v>54.7846875334594</v>
      </c>
    </row>
    <row r="2550" ht="15.75" customHeight="1">
      <c r="A2550" s="1" t="s">
        <v>0</v>
      </c>
      <c r="B2550" s="4">
        <v>43887.26033564815</v>
      </c>
      <c r="C2550" s="1">
        <v>54.7846875334594</v>
      </c>
    </row>
    <row r="2551" ht="15.75" customHeight="1">
      <c r="A2551" s="1" t="s">
        <v>0</v>
      </c>
      <c r="B2551" s="4">
        <v>43887.26037037037</v>
      </c>
      <c r="C2551" s="1">
        <v>54.7846875334594</v>
      </c>
    </row>
    <row r="2552" ht="15.75" customHeight="1">
      <c r="A2552" s="1" t="s">
        <v>0</v>
      </c>
      <c r="B2552" s="4">
        <v>43887.260405092595</v>
      </c>
      <c r="C2552" s="1">
        <v>54.7846875334594</v>
      </c>
    </row>
    <row r="2553" ht="15.75" customHeight="1">
      <c r="A2553" s="1" t="s">
        <v>0</v>
      </c>
      <c r="B2553" s="4">
        <v>43887.26043981482</v>
      </c>
      <c r="C2553" s="1">
        <v>54.7846875334594</v>
      </c>
    </row>
    <row r="2554" ht="15.75" customHeight="1">
      <c r="A2554" s="1" t="s">
        <v>0</v>
      </c>
      <c r="B2554" s="4">
        <v>43887.26047453703</v>
      </c>
      <c r="C2554" s="1">
        <v>54.7846875334594</v>
      </c>
    </row>
    <row r="2555" ht="15.75" customHeight="1">
      <c r="A2555" s="1" t="s">
        <v>0</v>
      </c>
      <c r="B2555" s="4">
        <v>43887.26050925926</v>
      </c>
      <c r="C2555" s="1">
        <v>54.7846875334594</v>
      </c>
    </row>
    <row r="2556" ht="15.75" customHeight="1">
      <c r="A2556" s="1" t="s">
        <v>0</v>
      </c>
      <c r="B2556" s="4">
        <v>43887.2605787037</v>
      </c>
      <c r="C2556" s="1">
        <v>54.7846875334594</v>
      </c>
    </row>
    <row r="2557" ht="15.75" customHeight="1">
      <c r="A2557" s="1" t="s">
        <v>0</v>
      </c>
      <c r="B2557" s="4">
        <v>43887.260613425926</v>
      </c>
      <c r="C2557" s="1">
        <v>54.7746875334594</v>
      </c>
    </row>
    <row r="2558" ht="15.75" customHeight="1">
      <c r="A2558" s="1" t="s">
        <v>0</v>
      </c>
      <c r="B2558" s="4">
        <v>43887.260671296295</v>
      </c>
      <c r="C2558" s="1">
        <v>54.7746875334594</v>
      </c>
    </row>
    <row r="2559" ht="15.75" customHeight="1">
      <c r="A2559" s="1" t="s">
        <v>0</v>
      </c>
      <c r="B2559" s="4">
        <v>43887.26070601852</v>
      </c>
      <c r="C2559" s="1">
        <v>54.7746875334594</v>
      </c>
    </row>
    <row r="2560" ht="15.75" customHeight="1">
      <c r="A2560" s="1" t="s">
        <v>0</v>
      </c>
      <c r="B2560" s="4">
        <v>43887.26074074074</v>
      </c>
      <c r="C2560" s="1">
        <v>54.7746875334594</v>
      </c>
    </row>
    <row r="2561" ht="15.75" customHeight="1">
      <c r="A2561" s="1" t="s">
        <v>0</v>
      </c>
      <c r="B2561" s="4">
        <v>43887.260775462964</v>
      </c>
      <c r="C2561" s="1">
        <v>54.7746875334594</v>
      </c>
    </row>
    <row r="2562" ht="15.75" customHeight="1">
      <c r="A2562" s="1" t="s">
        <v>0</v>
      </c>
      <c r="B2562" s="4">
        <v>43887.26081018519</v>
      </c>
      <c r="C2562" s="1">
        <v>54.7746875334594</v>
      </c>
    </row>
    <row r="2563" ht="15.75" customHeight="1">
      <c r="A2563" s="1" t="s">
        <v>0</v>
      </c>
      <c r="B2563" s="4">
        <v>43887.26084490741</v>
      </c>
      <c r="C2563" s="1">
        <v>54.7746875334594</v>
      </c>
    </row>
    <row r="2564" ht="15.75" customHeight="1">
      <c r="A2564" s="1" t="s">
        <v>0</v>
      </c>
      <c r="B2564" s="4">
        <v>43887.260879629626</v>
      </c>
      <c r="C2564" s="1">
        <v>54.7946875334594</v>
      </c>
    </row>
    <row r="2565" ht="15.75" customHeight="1">
      <c r="A2565" s="1" t="s">
        <v>0</v>
      </c>
      <c r="B2565" s="4">
        <v>43887.26091435185</v>
      </c>
      <c r="C2565" s="1">
        <v>54.7946875334594</v>
      </c>
    </row>
    <row r="2566" ht="15.75" customHeight="1">
      <c r="A2566" s="1" t="s">
        <v>0</v>
      </c>
      <c r="B2566" s="4">
        <v>43887.26094907407</v>
      </c>
      <c r="C2566" s="1">
        <v>54.7946875334594</v>
      </c>
    </row>
    <row r="2567" ht="15.75" customHeight="1">
      <c r="A2567" s="1" t="s">
        <v>0</v>
      </c>
      <c r="B2567" s="4">
        <v>43887.260983796295</v>
      </c>
      <c r="C2567" s="1">
        <v>54.7946875334594</v>
      </c>
    </row>
    <row r="2568" ht="15.75" customHeight="1">
      <c r="A2568" s="1" t="s">
        <v>0</v>
      </c>
      <c r="B2568" s="4">
        <v>43887.26101851852</v>
      </c>
      <c r="C2568" s="1">
        <v>54.8046875334594</v>
      </c>
    </row>
    <row r="2569" ht="15.75" customHeight="1">
      <c r="A2569" s="1" t="s">
        <v>0</v>
      </c>
      <c r="B2569" s="4">
        <v>43887.26105324074</v>
      </c>
      <c r="C2569" s="1">
        <v>54.8046875334594</v>
      </c>
    </row>
    <row r="2570" ht="15.75" customHeight="1">
      <c r="A2570" s="1" t="s">
        <v>0</v>
      </c>
      <c r="B2570" s="4">
        <v>43887.261087962965</v>
      </c>
      <c r="C2570" s="1">
        <v>54.8046875334594</v>
      </c>
    </row>
    <row r="2571" ht="15.75" customHeight="1">
      <c r="A2571" s="1" t="s">
        <v>0</v>
      </c>
      <c r="B2571" s="4">
        <v>43887.26112268519</v>
      </c>
      <c r="C2571" s="1">
        <v>54.8046875334594</v>
      </c>
    </row>
    <row r="2572" ht="15.75" customHeight="1">
      <c r="A2572" s="1" t="s">
        <v>0</v>
      </c>
      <c r="B2572" s="4">
        <v>43887.26115740741</v>
      </c>
      <c r="C2572" s="1">
        <v>54.8046875334594</v>
      </c>
    </row>
    <row r="2573" ht="15.75" customHeight="1">
      <c r="A2573" s="1" t="s">
        <v>0</v>
      </c>
      <c r="B2573" s="4">
        <v>43887.26119212963</v>
      </c>
      <c r="C2573" s="1">
        <v>54.8346875334594</v>
      </c>
    </row>
    <row r="2574" ht="15.75" customHeight="1">
      <c r="A2574" s="1" t="s">
        <v>0</v>
      </c>
      <c r="B2574" s="4">
        <v>43887.26122685185</v>
      </c>
      <c r="C2574" s="1">
        <v>54.8346875334594</v>
      </c>
    </row>
    <row r="2575" ht="15.75" customHeight="1">
      <c r="A2575" s="1" t="s">
        <v>0</v>
      </c>
      <c r="B2575" s="4">
        <v>43887.26126157407</v>
      </c>
      <c r="C2575" s="1">
        <v>54.8346875334594</v>
      </c>
    </row>
    <row r="2576" ht="15.75" customHeight="1">
      <c r="A2576" s="1" t="s">
        <v>0</v>
      </c>
      <c r="B2576" s="4">
        <v>43887.261296296296</v>
      </c>
      <c r="C2576" s="1">
        <v>54.8346875334594</v>
      </c>
    </row>
    <row r="2577" ht="15.75" customHeight="1">
      <c r="A2577" s="1" t="s">
        <v>0</v>
      </c>
      <c r="B2577" s="4">
        <v>43887.26133101852</v>
      </c>
      <c r="C2577" s="1">
        <v>54.8546875334594</v>
      </c>
    </row>
    <row r="2578" ht="15.75" customHeight="1">
      <c r="A2578" s="1" t="s">
        <v>0</v>
      </c>
      <c r="B2578" s="4">
        <v>43887.26136574074</v>
      </c>
      <c r="C2578" s="1">
        <v>54.8546875334594</v>
      </c>
    </row>
    <row r="2579" ht="15.75" customHeight="1">
      <c r="A2579" s="1" t="s">
        <v>0</v>
      </c>
      <c r="B2579" s="4">
        <v>43887.261400462965</v>
      </c>
      <c r="C2579" s="1">
        <v>54.8546875334594</v>
      </c>
    </row>
    <row r="2580" ht="15.75" customHeight="1">
      <c r="A2580" s="1" t="s">
        <v>0</v>
      </c>
      <c r="B2580" s="4">
        <v>43887.26143518519</v>
      </c>
      <c r="C2580" s="1">
        <v>54.8546875334594</v>
      </c>
    </row>
    <row r="2581" ht="15.75" customHeight="1">
      <c r="A2581" s="1" t="s">
        <v>0</v>
      </c>
      <c r="B2581" s="4">
        <v>43887.261469907404</v>
      </c>
      <c r="C2581" s="1">
        <v>54.8646875334594</v>
      </c>
    </row>
    <row r="2582" ht="15.75" customHeight="1">
      <c r="A2582" s="1" t="s">
        <v>0</v>
      </c>
      <c r="B2582" s="4">
        <v>43887.26150462963</v>
      </c>
      <c r="C2582" s="1">
        <v>54.8646875334594</v>
      </c>
    </row>
    <row r="2583" ht="15.75" customHeight="1">
      <c r="A2583" s="1" t="s">
        <v>0</v>
      </c>
      <c r="B2583" s="4">
        <v>43887.26153935185</v>
      </c>
      <c r="C2583" s="1">
        <v>54.8646875334594</v>
      </c>
    </row>
    <row r="2584" ht="15.75" customHeight="1">
      <c r="A2584" s="1" t="s">
        <v>0</v>
      </c>
      <c r="B2584" s="4">
        <v>43887.26157407407</v>
      </c>
      <c r="C2584" s="1">
        <v>54.8646875334594</v>
      </c>
    </row>
    <row r="2585" ht="15.75" customHeight="1">
      <c r="A2585" s="1" t="s">
        <v>0</v>
      </c>
      <c r="B2585" s="4">
        <v>43887.261608796296</v>
      </c>
      <c r="C2585" s="1">
        <v>54.8946875334594</v>
      </c>
    </row>
    <row r="2586" ht="15.75" customHeight="1">
      <c r="A2586" s="1" t="s">
        <v>0</v>
      </c>
      <c r="B2586" s="4">
        <v>43887.26164351852</v>
      </c>
      <c r="C2586" s="1">
        <v>54.8946875334594</v>
      </c>
    </row>
    <row r="2587" ht="15.75" customHeight="1">
      <c r="A2587" s="1" t="s">
        <v>0</v>
      </c>
      <c r="B2587" s="4">
        <v>43887.26167824074</v>
      </c>
      <c r="C2587" s="1">
        <v>54.8946875334594</v>
      </c>
    </row>
    <row r="2588" ht="15.75" customHeight="1">
      <c r="A2588" s="1" t="s">
        <v>0</v>
      </c>
      <c r="B2588" s="4">
        <v>43887.261712962965</v>
      </c>
      <c r="C2588" s="1">
        <v>54.8946875334594</v>
      </c>
    </row>
    <row r="2589" ht="15.75" customHeight="1">
      <c r="A2589" s="1" t="s">
        <v>0</v>
      </c>
      <c r="B2589" s="4">
        <v>43887.26174768519</v>
      </c>
      <c r="C2589" s="1">
        <v>54.9146875334594</v>
      </c>
    </row>
    <row r="2590" ht="15.75" customHeight="1">
      <c r="A2590" s="1" t="s">
        <v>0</v>
      </c>
      <c r="B2590" s="4">
        <v>43887.261782407404</v>
      </c>
      <c r="C2590" s="1">
        <v>54.9146875334594</v>
      </c>
    </row>
    <row r="2591" ht="15.75" customHeight="1">
      <c r="A2591" s="1" t="s">
        <v>0</v>
      </c>
      <c r="B2591" s="4">
        <v>43887.26181712963</v>
      </c>
      <c r="C2591" s="1">
        <v>54.9146875334594</v>
      </c>
    </row>
    <row r="2592" ht="15.75" customHeight="1">
      <c r="A2592" s="1" t="s">
        <v>0</v>
      </c>
      <c r="B2592" s="4">
        <v>43887.26185185185</v>
      </c>
      <c r="C2592" s="1">
        <v>54.9146875334594</v>
      </c>
    </row>
    <row r="2593" ht="15.75" customHeight="1">
      <c r="A2593" s="1" t="s">
        <v>0</v>
      </c>
      <c r="B2593" s="4">
        <v>43887.26188657407</v>
      </c>
      <c r="C2593" s="1">
        <v>54.9246875334594</v>
      </c>
    </row>
    <row r="2594" ht="15.75" customHeight="1">
      <c r="A2594" s="1" t="s">
        <v>0</v>
      </c>
      <c r="B2594" s="4">
        <v>43887.261921296296</v>
      </c>
      <c r="C2594" s="1">
        <v>54.9246875334594</v>
      </c>
    </row>
    <row r="2595" ht="15.75" customHeight="1">
      <c r="A2595" s="1" t="s">
        <v>0</v>
      </c>
      <c r="B2595" s="4">
        <v>43887.26262731481</v>
      </c>
      <c r="C2595" s="1">
        <v>54.9446875334594</v>
      </c>
    </row>
    <row r="2596" ht="15.75" customHeight="1">
      <c r="A2596" s="1" t="s">
        <v>0</v>
      </c>
      <c r="B2596" s="4">
        <v>43887.263333333336</v>
      </c>
      <c r="C2596" s="1">
        <v>54.9846875334594</v>
      </c>
    </row>
    <row r="2597" ht="15.75" customHeight="1">
      <c r="A2597" s="1" t="s">
        <v>0</v>
      </c>
      <c r="B2597" s="4">
        <v>43887.26403935185</v>
      </c>
      <c r="C2597" s="1">
        <v>55.0046875334594</v>
      </c>
    </row>
    <row r="2598" ht="15.75" customHeight="1">
      <c r="A2598" s="1" t="s">
        <v>0</v>
      </c>
      <c r="B2598" s="4">
        <v>43887.26474537037</v>
      </c>
      <c r="C2598" s="1">
        <v>55.0046875334594</v>
      </c>
    </row>
    <row r="2599" ht="15.75" customHeight="1">
      <c r="A2599" s="1" t="s">
        <v>0</v>
      </c>
      <c r="B2599" s="4">
        <v>43887.26545138889</v>
      </c>
      <c r="C2599" s="1">
        <v>55.0046875334594</v>
      </c>
    </row>
    <row r="2600" ht="15.75" customHeight="1">
      <c r="A2600" s="1" t="s">
        <v>0</v>
      </c>
      <c r="B2600" s="4">
        <v>43887.26615740741</v>
      </c>
      <c r="C2600" s="1">
        <v>55.0146875334594</v>
      </c>
    </row>
    <row r="2601" ht="15.75" customHeight="1">
      <c r="A2601" s="1" t="s">
        <v>0</v>
      </c>
      <c r="B2601" s="4">
        <v>43887.266863425924</v>
      </c>
      <c r="C2601" s="1">
        <v>55.0246875334594</v>
      </c>
    </row>
    <row r="2602" ht="15.75" customHeight="1">
      <c r="A2602" s="1" t="s">
        <v>0</v>
      </c>
      <c r="B2602" s="4">
        <v>43887.26755787037</v>
      </c>
      <c r="C2602" s="1">
        <v>55.0346875334594</v>
      </c>
    </row>
    <row r="2603" ht="15.75" customHeight="1">
      <c r="A2603" s="1" t="s">
        <v>0</v>
      </c>
      <c r="B2603" s="4">
        <v>43887.26826388889</v>
      </c>
      <c r="C2603" s="1">
        <v>55.0446875334594</v>
      </c>
    </row>
    <row r="2604" ht="15.75" customHeight="1">
      <c r="A2604" s="1" t="s">
        <v>0</v>
      </c>
      <c r="B2604" s="4">
        <v>43887.26896990741</v>
      </c>
      <c r="C2604" s="1">
        <v>55.0446875334594</v>
      </c>
    </row>
    <row r="2605" ht="15.75" customHeight="1">
      <c r="A2605" s="1" t="s">
        <v>0</v>
      </c>
      <c r="B2605" s="4">
        <v>43887.26967592593</v>
      </c>
      <c r="C2605" s="1">
        <v>55.0446875334594</v>
      </c>
    </row>
    <row r="2606" ht="15.75" customHeight="1">
      <c r="A2606" s="1" t="s">
        <v>0</v>
      </c>
      <c r="B2606" s="4">
        <v>43887.27038194444</v>
      </c>
      <c r="C2606" s="1">
        <v>55.0246875334594</v>
      </c>
    </row>
    <row r="2607" ht="15.75" customHeight="1">
      <c r="A2607" s="1" t="s">
        <v>0</v>
      </c>
      <c r="B2607" s="4">
        <v>43887.27108796296</v>
      </c>
      <c r="C2607" s="1">
        <v>55.0446875334594</v>
      </c>
    </row>
    <row r="2608" ht="15.75" customHeight="1">
      <c r="A2608" s="1" t="s">
        <v>0</v>
      </c>
      <c r="B2608" s="4">
        <v>43887.27179398148</v>
      </c>
      <c r="C2608" s="1">
        <v>55.0246875334594</v>
      </c>
    </row>
    <row r="2609" ht="15.75" customHeight="1">
      <c r="A2609" s="1" t="s">
        <v>0</v>
      </c>
      <c r="B2609" s="4">
        <v>43887.2725</v>
      </c>
      <c r="C2609" s="1">
        <v>55.0146875334594</v>
      </c>
    </row>
    <row r="2610" ht="15.75" customHeight="1">
      <c r="A2610" s="1" t="s">
        <v>0</v>
      </c>
      <c r="B2610" s="4">
        <v>43887.273206018515</v>
      </c>
      <c r="C2610" s="1">
        <v>55.0046875334594</v>
      </c>
    </row>
    <row r="2611" ht="15.75" customHeight="1">
      <c r="A2611" s="1" t="s">
        <v>0</v>
      </c>
      <c r="B2611" s="4">
        <v>43887.27391203704</v>
      </c>
      <c r="C2611" s="1">
        <v>54.9746875334594</v>
      </c>
    </row>
    <row r="2612" ht="15.75" customHeight="1">
      <c r="A2612" s="1" t="s">
        <v>0</v>
      </c>
      <c r="B2612" s="4">
        <v>43887.274618055555</v>
      </c>
      <c r="C2612" s="1">
        <v>54.9646875334594</v>
      </c>
    </row>
    <row r="2613" ht="15.75" customHeight="1">
      <c r="A2613" s="1" t="s">
        <v>0</v>
      </c>
      <c r="B2613" s="4">
        <v>43887.27532407407</v>
      </c>
      <c r="C2613" s="1">
        <v>54.9646875334594</v>
      </c>
    </row>
    <row r="2614" ht="15.75" customHeight="1">
      <c r="A2614" s="1" t="s">
        <v>0</v>
      </c>
      <c r="B2614" s="4">
        <v>43887.276030092595</v>
      </c>
      <c r="C2614" s="1">
        <v>54.9546875334594</v>
      </c>
    </row>
    <row r="2615" ht="15.75" customHeight="1">
      <c r="A2615" s="1" t="s">
        <v>0</v>
      </c>
      <c r="B2615" s="4">
        <v>43887.27673611111</v>
      </c>
      <c r="C2615" s="1">
        <v>54.9346875334594</v>
      </c>
    </row>
    <row r="2616" ht="15.75" customHeight="1">
      <c r="A2616" s="1" t="s">
        <v>0</v>
      </c>
      <c r="B2616" s="4">
        <v>43887.27744212963</v>
      </c>
      <c r="C2616" s="1">
        <v>54.9446875334594</v>
      </c>
    </row>
    <row r="2617" ht="15.75" customHeight="1">
      <c r="A2617" s="1" t="s">
        <v>0</v>
      </c>
      <c r="B2617" s="4">
        <v>43887.27814814815</v>
      </c>
      <c r="C2617" s="1">
        <v>54.8946875334594</v>
      </c>
    </row>
    <row r="2618" ht="15.75" customHeight="1">
      <c r="A2618" s="1" t="s">
        <v>0</v>
      </c>
      <c r="B2618" s="4">
        <v>43887.27885416667</v>
      </c>
      <c r="C2618" s="1">
        <v>54.9246875334594</v>
      </c>
    </row>
    <row r="2619" ht="15.75" customHeight="1">
      <c r="A2619" s="1" t="s">
        <v>0</v>
      </c>
      <c r="B2619" s="4">
        <v>43887.27956018518</v>
      </c>
      <c r="C2619" s="1">
        <v>54.9446875334594</v>
      </c>
    </row>
    <row r="2620" ht="15.75" customHeight="1">
      <c r="A2620" s="1" t="s">
        <v>0</v>
      </c>
      <c r="B2620" s="4">
        <v>43887.28026620371</v>
      </c>
      <c r="C2620" s="1">
        <v>54.9646875334594</v>
      </c>
    </row>
    <row r="2621" ht="15.75" customHeight="1">
      <c r="A2621" s="1" t="s">
        <v>0</v>
      </c>
      <c r="B2621" s="4">
        <v>43887.28097222222</v>
      </c>
      <c r="C2621" s="1">
        <v>54.9746875334594</v>
      </c>
    </row>
    <row r="2622" ht="15.75" customHeight="1">
      <c r="A2622" s="1" t="s">
        <v>0</v>
      </c>
      <c r="B2622" s="4">
        <v>43887.28167824074</v>
      </c>
      <c r="C2622" s="1">
        <v>55.0146875334594</v>
      </c>
    </row>
    <row r="2623" ht="15.75" customHeight="1">
      <c r="A2623" s="1" t="s">
        <v>0</v>
      </c>
      <c r="B2623" s="4">
        <v>43887.28238425926</v>
      </c>
      <c r="C2623" s="1">
        <v>55.0346875334594</v>
      </c>
    </row>
    <row r="2624" ht="15.75" customHeight="1">
      <c r="A2624" s="1" t="s">
        <v>0</v>
      </c>
      <c r="B2624" s="4">
        <v>43887.28309027778</v>
      </c>
      <c r="C2624" s="1">
        <v>55.0646875334594</v>
      </c>
    </row>
    <row r="2625" ht="15.75" customHeight="1">
      <c r="A2625" s="1" t="s">
        <v>0</v>
      </c>
      <c r="B2625" s="4">
        <v>43887.283796296295</v>
      </c>
      <c r="C2625" s="1">
        <v>55.0846875334594</v>
      </c>
    </row>
    <row r="2626" ht="15.75" customHeight="1">
      <c r="A2626" s="1" t="s">
        <v>0</v>
      </c>
      <c r="B2626" s="4">
        <v>43887.28450231482</v>
      </c>
      <c r="C2626" s="1">
        <v>55.1246875334594</v>
      </c>
    </row>
    <row r="2627" ht="15.75" customHeight="1">
      <c r="A2627" s="1" t="s">
        <v>0</v>
      </c>
      <c r="B2627" s="4">
        <v>43887.285208333335</v>
      </c>
      <c r="C2627" s="1">
        <v>55.1346875334594</v>
      </c>
    </row>
    <row r="2628" ht="15.75" customHeight="1">
      <c r="A2628" s="1" t="s">
        <v>0</v>
      </c>
      <c r="B2628" s="4">
        <v>43887.28591435185</v>
      </c>
      <c r="C2628" s="1">
        <v>55.1746875334594</v>
      </c>
    </row>
    <row r="2629" ht="15.75" customHeight="1">
      <c r="A2629" s="1" t="s">
        <v>0</v>
      </c>
      <c r="B2629" s="4">
        <v>43887.28662037037</v>
      </c>
      <c r="C2629" s="1">
        <v>55.2046875334594</v>
      </c>
    </row>
    <row r="2630" ht="15.75" customHeight="1">
      <c r="A2630" s="1" t="s">
        <v>0</v>
      </c>
      <c r="B2630" s="4">
        <v>43887.28732638889</v>
      </c>
      <c r="C2630" s="1">
        <v>55.2546875334594</v>
      </c>
    </row>
    <row r="2631" ht="15.75" customHeight="1">
      <c r="A2631" s="1" t="s">
        <v>0</v>
      </c>
      <c r="B2631" s="4">
        <v>43887.28802083333</v>
      </c>
      <c r="C2631" s="1">
        <v>55.2846875334594</v>
      </c>
    </row>
    <row r="2632" ht="15.75" customHeight="1">
      <c r="A2632" s="1" t="s">
        <v>0</v>
      </c>
      <c r="B2632" s="4">
        <v>43887.28872685185</v>
      </c>
      <c r="C2632" s="1">
        <v>55.3246875334594</v>
      </c>
    </row>
    <row r="2633" ht="15.75" customHeight="1">
      <c r="A2633" s="1" t="s">
        <v>0</v>
      </c>
      <c r="B2633" s="4">
        <v>43887.28943287037</v>
      </c>
      <c r="C2633" s="1">
        <v>55.3546875334594</v>
      </c>
    </row>
    <row r="2634" ht="15.75" customHeight="1">
      <c r="A2634" s="1" t="s">
        <v>0</v>
      </c>
      <c r="B2634" s="4">
        <v>43887.290138888886</v>
      </c>
      <c r="C2634" s="1">
        <v>55.3846875334594</v>
      </c>
    </row>
    <row r="2635" ht="15.75" customHeight="1">
      <c r="A2635" s="1" t="s">
        <v>0</v>
      </c>
      <c r="B2635" s="4">
        <v>43887.29084490741</v>
      </c>
      <c r="C2635" s="1">
        <v>55.4146875334594</v>
      </c>
    </row>
    <row r="2636" ht="15.75" customHeight="1">
      <c r="A2636" s="1" t="s">
        <v>0</v>
      </c>
      <c r="B2636" s="4">
        <v>43887.291550925926</v>
      </c>
      <c r="C2636" s="1">
        <v>55.4646875334594</v>
      </c>
    </row>
    <row r="2637" ht="15.75" customHeight="1">
      <c r="A2637" s="1" t="s">
        <v>0</v>
      </c>
      <c r="B2637" s="4">
        <v>43887.29225694444</v>
      </c>
      <c r="C2637" s="1">
        <v>55.4646875334594</v>
      </c>
    </row>
    <row r="2638" ht="15.75" customHeight="1">
      <c r="A2638" s="1" t="s">
        <v>0</v>
      </c>
      <c r="B2638" s="4">
        <v>43887.292962962965</v>
      </c>
      <c r="C2638" s="1">
        <v>55.5246875334594</v>
      </c>
    </row>
    <row r="2639" ht="15.75" customHeight="1">
      <c r="A2639" s="1" t="s">
        <v>0</v>
      </c>
      <c r="B2639" s="4">
        <v>43887.29366898148</v>
      </c>
      <c r="C2639" s="1">
        <v>55.5746875334594</v>
      </c>
    </row>
    <row r="2640" ht="15.75" customHeight="1">
      <c r="A2640" s="1" t="s">
        <v>0</v>
      </c>
      <c r="B2640" s="4">
        <v>43887.294375</v>
      </c>
      <c r="C2640" s="1">
        <v>55.6146875334594</v>
      </c>
    </row>
    <row r="2641" ht="15.75" customHeight="1">
      <c r="A2641" s="1" t="s">
        <v>0</v>
      </c>
      <c r="B2641" s="4">
        <v>43887.29508101852</v>
      </c>
      <c r="C2641" s="1">
        <v>55.6546875334594</v>
      </c>
    </row>
    <row r="2642" ht="15.75" customHeight="1">
      <c r="A2642" s="1" t="s">
        <v>0</v>
      </c>
      <c r="B2642" s="4">
        <v>43887.29578703704</v>
      </c>
      <c r="C2642" s="1">
        <v>55.6746875334594</v>
      </c>
    </row>
    <row r="2643" ht="15.75" customHeight="1">
      <c r="A2643" s="1" t="s">
        <v>0</v>
      </c>
      <c r="B2643" s="4">
        <v>43887.29649305555</v>
      </c>
      <c r="C2643" s="1">
        <v>55.7146875334594</v>
      </c>
    </row>
    <row r="2644" ht="15.75" customHeight="1">
      <c r="A2644" s="1" t="s">
        <v>0</v>
      </c>
      <c r="B2644" s="4">
        <v>43887.29719907408</v>
      </c>
      <c r="C2644" s="1">
        <v>55.7446875334594</v>
      </c>
    </row>
    <row r="2645" ht="15.75" customHeight="1">
      <c r="A2645" s="1" t="s">
        <v>0</v>
      </c>
      <c r="B2645" s="4">
        <v>43887.29790509259</v>
      </c>
      <c r="C2645" s="1">
        <v>55.7846875334594</v>
      </c>
    </row>
    <row r="2646" ht="15.75" customHeight="1">
      <c r="A2646" s="1" t="s">
        <v>0</v>
      </c>
      <c r="B2646" s="4">
        <v>43887.29861111111</v>
      </c>
      <c r="C2646" s="1">
        <v>55.8146875334594</v>
      </c>
    </row>
    <row r="2647" ht="15.75" customHeight="1">
      <c r="A2647" s="1" t="s">
        <v>0</v>
      </c>
      <c r="B2647" s="4">
        <v>43887.29931712963</v>
      </c>
      <c r="C2647" s="1">
        <v>55.8546875334594</v>
      </c>
    </row>
    <row r="2648" ht="15.75" customHeight="1">
      <c r="A2648" s="1" t="s">
        <v>0</v>
      </c>
      <c r="B2648" s="4">
        <v>43887.30002314815</v>
      </c>
      <c r="C2648" s="1">
        <v>55.8746875334594</v>
      </c>
    </row>
    <row r="2649" ht="15.75" customHeight="1">
      <c r="A2649" s="1" t="s">
        <v>0</v>
      </c>
      <c r="B2649" s="4">
        <v>43887.300729166665</v>
      </c>
      <c r="C2649" s="1">
        <v>55.9146875334594</v>
      </c>
    </row>
    <row r="2650" ht="15.75" customHeight="1">
      <c r="A2650" s="1" t="s">
        <v>0</v>
      </c>
      <c r="B2650" s="4">
        <v>43887.30143518518</v>
      </c>
      <c r="C2650" s="1">
        <v>55.9546875334594</v>
      </c>
    </row>
    <row r="2651" ht="15.75" customHeight="1">
      <c r="A2651" s="1" t="s">
        <v>0</v>
      </c>
      <c r="B2651" s="4">
        <v>43887.302141203705</v>
      </c>
      <c r="C2651" s="1">
        <v>55.9746875334594</v>
      </c>
    </row>
    <row r="2652" ht="15.75" customHeight="1">
      <c r="A2652" s="1" t="s">
        <v>0</v>
      </c>
      <c r="B2652" s="4">
        <v>43887.30284722222</v>
      </c>
      <c r="C2652" s="1">
        <v>56.0146875334594</v>
      </c>
    </row>
    <row r="2653" ht="15.75" customHeight="1">
      <c r="A2653" s="1" t="s">
        <v>0</v>
      </c>
      <c r="B2653" s="4">
        <v>43887.30355324074</v>
      </c>
      <c r="C2653" s="1">
        <v>56.0446875334594</v>
      </c>
    </row>
    <row r="2654" ht="15.75" customHeight="1">
      <c r="A2654" s="1" t="s">
        <v>0</v>
      </c>
      <c r="B2654" s="4">
        <v>43887.30425925926</v>
      </c>
      <c r="C2654" s="1">
        <v>56.0846875334594</v>
      </c>
    </row>
    <row r="2655" ht="15.75" customHeight="1">
      <c r="A2655" s="1" t="s">
        <v>0</v>
      </c>
      <c r="B2655" s="4">
        <v>43887.30496527778</v>
      </c>
      <c r="C2655" s="1">
        <v>56.1046875334594</v>
      </c>
    </row>
    <row r="2656" ht="15.75" customHeight="1">
      <c r="A2656" s="1" t="s">
        <v>0</v>
      </c>
      <c r="B2656" s="4">
        <v>43887.30567129629</v>
      </c>
      <c r="C2656" s="1">
        <v>56.1446875334594</v>
      </c>
    </row>
    <row r="2657" ht="15.75" customHeight="1">
      <c r="A2657" s="1" t="s">
        <v>0</v>
      </c>
      <c r="B2657" s="4">
        <v>43887.30637731482</v>
      </c>
      <c r="C2657" s="1">
        <v>56.1746875334594</v>
      </c>
    </row>
    <row r="2658" ht="15.75" customHeight="1">
      <c r="A2658" s="1" t="s">
        <v>0</v>
      </c>
      <c r="B2658" s="4">
        <v>43887.30708333333</v>
      </c>
      <c r="C2658" s="1">
        <v>56.2146875334594</v>
      </c>
    </row>
    <row r="2659" ht="15.75" customHeight="1">
      <c r="A2659" s="1" t="s">
        <v>0</v>
      </c>
      <c r="B2659" s="4">
        <v>43887.30778935185</v>
      </c>
      <c r="C2659" s="1">
        <v>56.2346875334594</v>
      </c>
    </row>
    <row r="2660" ht="15.75" customHeight="1">
      <c r="A2660" s="1" t="s">
        <v>0</v>
      </c>
      <c r="B2660" s="4">
        <v>43887.30849537037</v>
      </c>
      <c r="C2660" s="1">
        <v>56.2746875334594</v>
      </c>
    </row>
    <row r="2661" ht="15.75" customHeight="1">
      <c r="A2661" s="1" t="s">
        <v>0</v>
      </c>
      <c r="B2661" s="4">
        <v>43887.30918981481</v>
      </c>
      <c r="C2661" s="1">
        <v>56.3046875334594</v>
      </c>
    </row>
    <row r="2662" ht="15.75" customHeight="1">
      <c r="A2662" s="1" t="s">
        <v>0</v>
      </c>
      <c r="B2662" s="4">
        <v>43887.309895833336</v>
      </c>
      <c r="C2662" s="1">
        <v>56.3446875334594</v>
      </c>
    </row>
    <row r="2663" ht="15.75" customHeight="1">
      <c r="A2663" s="1" t="s">
        <v>0</v>
      </c>
      <c r="B2663" s="4">
        <v>43887.31060185185</v>
      </c>
      <c r="C2663" s="1">
        <v>56.3546875334594</v>
      </c>
    </row>
    <row r="2664" ht="15.75" customHeight="1">
      <c r="A2664" s="1" t="s">
        <v>0</v>
      </c>
      <c r="B2664" s="4">
        <v>43887.31130787037</v>
      </c>
      <c r="C2664" s="1">
        <v>56.3846875334594</v>
      </c>
    </row>
    <row r="2665" ht="15.75" customHeight="1">
      <c r="A2665" s="1" t="s">
        <v>0</v>
      </c>
      <c r="B2665" s="4">
        <v>43887.31201388889</v>
      </c>
      <c r="C2665" s="1">
        <v>56.4246875334594</v>
      </c>
    </row>
    <row r="2666" ht="15.75" customHeight="1">
      <c r="A2666" s="1" t="s">
        <v>0</v>
      </c>
      <c r="B2666" s="4">
        <v>43887.31271990741</v>
      </c>
      <c r="C2666" s="1">
        <v>56.4646875334594</v>
      </c>
    </row>
    <row r="2667" ht="15.75" customHeight="1">
      <c r="A2667" s="1" t="s">
        <v>0</v>
      </c>
      <c r="B2667" s="4">
        <v>43887.313425925924</v>
      </c>
      <c r="C2667" s="1">
        <v>56.4946875334594</v>
      </c>
    </row>
    <row r="2668" ht="15.75" customHeight="1">
      <c r="A2668" s="1" t="s">
        <v>0</v>
      </c>
      <c r="B2668" s="4">
        <v>43887.31413194445</v>
      </c>
      <c r="C2668" s="1">
        <v>56.5246875334594</v>
      </c>
    </row>
    <row r="2669" ht="15.75" customHeight="1">
      <c r="A2669" s="1" t="s">
        <v>0</v>
      </c>
      <c r="B2669" s="4">
        <v>43887.314837962964</v>
      </c>
      <c r="C2669" s="1">
        <v>56.5546875334594</v>
      </c>
    </row>
    <row r="2670" ht="15.75" customHeight="1">
      <c r="A2670" s="1" t="s">
        <v>0</v>
      </c>
      <c r="B2670" s="4">
        <v>43887.31554398148</v>
      </c>
      <c r="C2670" s="1">
        <v>56.5746875334594</v>
      </c>
    </row>
    <row r="2671" ht="15.75" customHeight="1">
      <c r="A2671" s="1" t="s">
        <v>0</v>
      </c>
      <c r="B2671" s="4">
        <v>43887.31625</v>
      </c>
      <c r="C2671" s="1">
        <v>56.6346875334594</v>
      </c>
    </row>
    <row r="2672" ht="15.75" customHeight="1">
      <c r="A2672" s="1" t="s">
        <v>0</v>
      </c>
      <c r="B2672" s="4">
        <v>43887.31695601852</v>
      </c>
      <c r="C2672" s="1">
        <v>56.6546875334594</v>
      </c>
    </row>
    <row r="2673" ht="15.75" customHeight="1">
      <c r="A2673" s="1" t="s">
        <v>0</v>
      </c>
      <c r="B2673" s="4">
        <v>43887.317662037036</v>
      </c>
      <c r="C2673" s="1">
        <v>56.6846875334594</v>
      </c>
    </row>
    <row r="2674" ht="15.75" customHeight="1">
      <c r="A2674" s="1" t="s">
        <v>0</v>
      </c>
      <c r="B2674" s="4">
        <v>43887.31836805555</v>
      </c>
      <c r="C2674" s="1">
        <v>56.7246875334594</v>
      </c>
    </row>
    <row r="2675" ht="15.75" customHeight="1">
      <c r="A2675" s="1" t="s">
        <v>0</v>
      </c>
      <c r="B2675" s="4">
        <v>43887.319074074076</v>
      </c>
      <c r="C2675" s="1">
        <v>56.7646875334594</v>
      </c>
    </row>
    <row r="2676" ht="15.75" customHeight="1">
      <c r="A2676" s="1" t="s">
        <v>0</v>
      </c>
      <c r="B2676" s="4">
        <v>43887.31978009259</v>
      </c>
      <c r="C2676" s="1">
        <v>56.7946875334594</v>
      </c>
    </row>
    <row r="2677" ht="15.75" customHeight="1">
      <c r="A2677" s="1" t="s">
        <v>0</v>
      </c>
      <c r="B2677" s="4">
        <v>43887.32048611111</v>
      </c>
      <c r="C2677" s="1">
        <v>56.8246875334594</v>
      </c>
    </row>
    <row r="2678" ht="15.75" customHeight="1">
      <c r="A2678" s="1" t="s">
        <v>0</v>
      </c>
      <c r="B2678" s="4">
        <v>43887.32119212963</v>
      </c>
      <c r="C2678" s="1">
        <v>56.8546875334594</v>
      </c>
    </row>
    <row r="2679" ht="15.75" customHeight="1">
      <c r="A2679" s="1" t="s">
        <v>0</v>
      </c>
      <c r="B2679" s="4">
        <v>43887.32189814815</v>
      </c>
      <c r="C2679" s="1">
        <v>56.8946875334594</v>
      </c>
    </row>
    <row r="2680" ht="15.75" customHeight="1">
      <c r="A2680" s="1" t="s">
        <v>0</v>
      </c>
      <c r="B2680" s="4">
        <v>43887.322604166664</v>
      </c>
      <c r="C2680" s="1">
        <v>56.9246875334594</v>
      </c>
    </row>
    <row r="2681" ht="15.75" customHeight="1">
      <c r="A2681" s="1" t="s">
        <v>0</v>
      </c>
      <c r="B2681" s="4">
        <v>43887.32331018519</v>
      </c>
      <c r="C2681" s="1">
        <v>56.9546875334594</v>
      </c>
    </row>
    <row r="2682" ht="15.75" customHeight="1">
      <c r="A2682" s="1" t="s">
        <v>0</v>
      </c>
      <c r="B2682" s="4">
        <v>43887.324016203704</v>
      </c>
      <c r="C2682" s="1">
        <v>56.9946875334594</v>
      </c>
    </row>
    <row r="2683" ht="15.75" customHeight="1">
      <c r="A2683" s="1" t="s">
        <v>0</v>
      </c>
      <c r="B2683" s="4">
        <v>43887.32472222222</v>
      </c>
      <c r="C2683" s="1">
        <v>57.0146875334594</v>
      </c>
    </row>
    <row r="2684" ht="15.75" customHeight="1">
      <c r="A2684" s="1" t="s">
        <v>0</v>
      </c>
      <c r="B2684" s="4">
        <v>43887.32542824074</v>
      </c>
      <c r="C2684" s="1">
        <v>57.0646875334594</v>
      </c>
    </row>
    <row r="2685" ht="15.75" customHeight="1">
      <c r="A2685" s="1" t="s">
        <v>0</v>
      </c>
      <c r="B2685" s="4">
        <v>43887.32613425926</v>
      </c>
      <c r="C2685" s="1">
        <v>57.0846875334594</v>
      </c>
    </row>
    <row r="2686" ht="15.75" customHeight="1">
      <c r="A2686" s="1" t="s">
        <v>0</v>
      </c>
      <c r="B2686" s="4">
        <v>43887.326840277776</v>
      </c>
      <c r="C2686" s="1">
        <v>57.1046875334594</v>
      </c>
    </row>
    <row r="2687" ht="15.75" customHeight="1">
      <c r="A2687" s="1" t="s">
        <v>0</v>
      </c>
      <c r="B2687" s="4">
        <v>43887.3275462963</v>
      </c>
      <c r="C2687" s="1">
        <v>57.1646875334594</v>
      </c>
    </row>
    <row r="2688" ht="15.75" customHeight="1">
      <c r="A2688" s="1" t="s">
        <v>0</v>
      </c>
      <c r="B2688" s="4">
        <v>43887.328252314815</v>
      </c>
      <c r="C2688" s="1">
        <v>57.1946875334594</v>
      </c>
    </row>
    <row r="2689" ht="15.75" customHeight="1">
      <c r="A2689" s="1" t="s">
        <v>0</v>
      </c>
      <c r="B2689" s="4">
        <v>43887.32894675926</v>
      </c>
      <c r="C2689" s="1">
        <v>57.2046875334594</v>
      </c>
    </row>
    <row r="2690" ht="15.75" customHeight="1">
      <c r="A2690" s="1" t="s">
        <v>0</v>
      </c>
      <c r="B2690" s="4">
        <v>43887.32965277778</v>
      </c>
      <c r="C2690" s="1">
        <v>57.2546875334594</v>
      </c>
    </row>
    <row r="2691" ht="15.75" customHeight="1">
      <c r="A2691" s="1" t="s">
        <v>0</v>
      </c>
      <c r="B2691" s="4">
        <v>43887.330358796295</v>
      </c>
      <c r="C2691" s="1">
        <v>57.2846875334594</v>
      </c>
    </row>
    <row r="2692" ht="15.75" customHeight="1">
      <c r="A2692" s="1" t="s">
        <v>0</v>
      </c>
      <c r="B2692" s="4">
        <v>43887.33106481482</v>
      </c>
      <c r="C2692" s="1">
        <v>57.3246875334594</v>
      </c>
    </row>
    <row r="2693" ht="15.75" customHeight="1">
      <c r="A2693" s="1" t="s">
        <v>0</v>
      </c>
      <c r="B2693" s="4">
        <v>43887.331770833334</v>
      </c>
      <c r="C2693" s="1">
        <v>57.3546875334594</v>
      </c>
    </row>
    <row r="2694" ht="15.75" customHeight="1">
      <c r="A2694" s="1" t="s">
        <v>0</v>
      </c>
      <c r="B2694" s="4">
        <v>43887.33247685185</v>
      </c>
      <c r="C2694" s="1">
        <v>57.3846875334594</v>
      </c>
    </row>
    <row r="2695" ht="15.75" customHeight="1">
      <c r="A2695" s="1" t="s">
        <v>0</v>
      </c>
      <c r="B2695" s="4">
        <v>43887.333182870374</v>
      </c>
      <c r="C2695" s="1">
        <v>57.4346875334594</v>
      </c>
    </row>
    <row r="2696" ht="15.75" customHeight="1">
      <c r="A2696" s="1" t="s">
        <v>0</v>
      </c>
      <c r="B2696" s="4">
        <v>43887.33388888889</v>
      </c>
      <c r="C2696" s="1">
        <v>57.4746875334594</v>
      </c>
    </row>
    <row r="2697" ht="15.75" customHeight="1">
      <c r="A2697" s="1" t="s">
        <v>0</v>
      </c>
      <c r="B2697" s="4">
        <v>43887.33459490741</v>
      </c>
      <c r="C2697" s="1">
        <v>57.5046875334594</v>
      </c>
    </row>
    <row r="2698" ht="15.75" customHeight="1">
      <c r="A2698" s="1" t="s">
        <v>0</v>
      </c>
      <c r="B2698" s="4">
        <v>43887.33530092592</v>
      </c>
      <c r="C2698" s="1">
        <v>57.5346875334594</v>
      </c>
    </row>
    <row r="2699" ht="15.75" customHeight="1">
      <c r="A2699" s="1" t="s">
        <v>0</v>
      </c>
      <c r="B2699" s="4">
        <v>43887.336006944446</v>
      </c>
      <c r="C2699" s="1">
        <v>57.5746875334594</v>
      </c>
    </row>
    <row r="2700" ht="15.75" customHeight="1">
      <c r="A2700" s="1" t="s">
        <v>0</v>
      </c>
      <c r="B2700" s="4">
        <v>43887.33671296296</v>
      </c>
      <c r="C2700" s="1">
        <v>57.6046875334594</v>
      </c>
    </row>
    <row r="2701" ht="15.75" customHeight="1">
      <c r="A2701" s="1" t="s">
        <v>0</v>
      </c>
      <c r="B2701" s="4">
        <v>43887.33741898148</v>
      </c>
      <c r="C2701" s="1">
        <v>57.6346875334594</v>
      </c>
    </row>
    <row r="2702" ht="15.75" customHeight="1">
      <c r="A2702" s="1" t="s">
        <v>0</v>
      </c>
      <c r="B2702" s="4">
        <v>43887.338125</v>
      </c>
      <c r="C2702" s="1">
        <v>57.6546875334594</v>
      </c>
    </row>
    <row r="2703" ht="15.75" customHeight="1">
      <c r="A2703" s="1" t="s">
        <v>0</v>
      </c>
      <c r="B2703" s="4">
        <v>43887.33883101852</v>
      </c>
      <c r="C2703" s="1">
        <v>57.6946875334594</v>
      </c>
    </row>
    <row r="2704" ht="15.75" customHeight="1">
      <c r="A2704" s="1" t="s">
        <v>0</v>
      </c>
      <c r="B2704" s="4">
        <v>43887.339537037034</v>
      </c>
      <c r="C2704" s="1">
        <v>57.7246875334594</v>
      </c>
    </row>
    <row r="2705" ht="15.75" customHeight="1">
      <c r="A2705" s="1" t="s">
        <v>0</v>
      </c>
      <c r="B2705" s="4">
        <v>43887.34024305556</v>
      </c>
      <c r="C2705" s="1">
        <v>57.7446875334594</v>
      </c>
    </row>
    <row r="2706" ht="15.75" customHeight="1">
      <c r="A2706" s="1" t="s">
        <v>0</v>
      </c>
      <c r="B2706" s="4">
        <v>43887.340949074074</v>
      </c>
      <c r="C2706" s="1">
        <v>57.7546875334594</v>
      </c>
    </row>
    <row r="2707" ht="15.75" customHeight="1">
      <c r="A2707" s="1" t="s">
        <v>0</v>
      </c>
      <c r="B2707" s="4">
        <v>43887.34165509259</v>
      </c>
      <c r="C2707" s="1">
        <v>57.7846875334594</v>
      </c>
    </row>
    <row r="2708" ht="15.75" customHeight="1">
      <c r="A2708" s="1" t="s">
        <v>0</v>
      </c>
      <c r="B2708" s="4">
        <v>43887.34179398148</v>
      </c>
      <c r="C2708" s="1">
        <v>57.7946875334594</v>
      </c>
    </row>
    <row r="2709" ht="15.75" customHeight="1">
      <c r="A2709" s="1" t="s">
        <v>0</v>
      </c>
      <c r="B2709" s="4">
        <v>43887.341828703706</v>
      </c>
      <c r="C2709" s="1">
        <v>57.7946875334594</v>
      </c>
    </row>
    <row r="2710" ht="15.75" customHeight="1">
      <c r="A2710" s="1" t="s">
        <v>0</v>
      </c>
      <c r="B2710" s="4">
        <v>43887.34186342593</v>
      </c>
      <c r="C2710" s="1">
        <v>57.7946875334594</v>
      </c>
    </row>
    <row r="2711" ht="15.75" customHeight="1">
      <c r="A2711" s="1" t="s">
        <v>0</v>
      </c>
      <c r="B2711" s="4">
        <v>43887.341898148145</v>
      </c>
      <c r="C2711" s="1">
        <v>57.7946875334594</v>
      </c>
    </row>
    <row r="2712" ht="15.75" customHeight="1">
      <c r="A2712" s="1" t="s">
        <v>0</v>
      </c>
      <c r="B2712" s="4">
        <v>43887.34193287037</v>
      </c>
      <c r="C2712" s="1">
        <v>57.7946875334594</v>
      </c>
    </row>
    <row r="2713" ht="15.75" customHeight="1">
      <c r="A2713" s="1" t="s">
        <v>0</v>
      </c>
      <c r="B2713" s="4">
        <v>43887.34196759259</v>
      </c>
      <c r="C2713" s="1">
        <v>57.7946875334594</v>
      </c>
    </row>
    <row r="2714" ht="15.75" customHeight="1">
      <c r="A2714" s="1" t="s">
        <v>0</v>
      </c>
      <c r="B2714" s="4">
        <v>43887.342002314814</v>
      </c>
      <c r="C2714" s="1">
        <v>57.7946875334594</v>
      </c>
    </row>
    <row r="2715" ht="15.75" customHeight="1">
      <c r="A2715" s="1" t="s">
        <v>0</v>
      </c>
      <c r="B2715" s="4">
        <v>43887.34203703704</v>
      </c>
      <c r="C2715" s="1">
        <v>57.8046875334594</v>
      </c>
    </row>
    <row r="2716" ht="15.75" customHeight="1">
      <c r="A2716" s="1" t="s">
        <v>0</v>
      </c>
      <c r="B2716" s="4">
        <v>43887.34207175926</v>
      </c>
      <c r="C2716" s="1">
        <v>57.8046875334594</v>
      </c>
    </row>
    <row r="2717" ht="15.75" customHeight="1">
      <c r="A2717" s="1" t="s">
        <v>0</v>
      </c>
      <c r="B2717" s="4">
        <v>43887.34210648148</v>
      </c>
      <c r="C2717" s="1">
        <v>57.8046875334594</v>
      </c>
    </row>
    <row r="2718" ht="15.75" customHeight="1">
      <c r="A2718" s="1" t="s">
        <v>0</v>
      </c>
      <c r="B2718" s="4">
        <v>43887.342141203706</v>
      </c>
      <c r="C2718" s="1">
        <v>57.8046875334594</v>
      </c>
    </row>
    <row r="2719" ht="15.75" customHeight="1">
      <c r="A2719" s="1" t="s">
        <v>0</v>
      </c>
      <c r="B2719" s="4">
        <v>43887.34217592593</v>
      </c>
      <c r="C2719" s="1">
        <v>57.8146875334594</v>
      </c>
    </row>
    <row r="2720" ht="15.75" customHeight="1">
      <c r="A2720" s="1" t="s">
        <v>0</v>
      </c>
      <c r="B2720" s="4">
        <v>43887.342210648145</v>
      </c>
      <c r="C2720" s="1">
        <v>57.8146875334594</v>
      </c>
    </row>
    <row r="2721" ht="15.75" customHeight="1">
      <c r="A2721" s="1" t="s">
        <v>0</v>
      </c>
      <c r="B2721" s="4">
        <v>43887.34224537037</v>
      </c>
      <c r="C2721" s="1">
        <v>57.8146875334594</v>
      </c>
    </row>
    <row r="2722" ht="15.75" customHeight="1">
      <c r="A2722" s="1" t="s">
        <v>0</v>
      </c>
      <c r="B2722" s="4">
        <v>43887.34228009259</v>
      </c>
      <c r="C2722" s="1">
        <v>57.8146875334594</v>
      </c>
    </row>
    <row r="2723" ht="15.75" customHeight="1">
      <c r="A2723" s="1" t="s">
        <v>0</v>
      </c>
      <c r="B2723" s="4">
        <v>43887.342314814814</v>
      </c>
      <c r="C2723" s="1">
        <v>57.8246875334594</v>
      </c>
    </row>
    <row r="2724" ht="15.75" customHeight="1">
      <c r="A2724" s="1" t="s">
        <v>0</v>
      </c>
      <c r="B2724" s="4">
        <v>43887.34234953704</v>
      </c>
      <c r="C2724" s="1">
        <v>57.8246875334594</v>
      </c>
    </row>
    <row r="2725" ht="15.75" customHeight="1">
      <c r="A2725" s="1" t="s">
        <v>0</v>
      </c>
      <c r="B2725" s="4">
        <v>43887.34238425926</v>
      </c>
      <c r="C2725" s="1">
        <v>57.8246875334594</v>
      </c>
    </row>
    <row r="2726" ht="15.75" customHeight="1">
      <c r="A2726" s="1" t="s">
        <v>0</v>
      </c>
      <c r="B2726" s="4">
        <v>43887.34241898148</v>
      </c>
      <c r="C2726" s="1">
        <v>57.8246875334594</v>
      </c>
    </row>
    <row r="2727" ht="15.75" customHeight="1">
      <c r="A2727" s="1" t="s">
        <v>0</v>
      </c>
      <c r="B2727" s="4">
        <v>43887.342453703706</v>
      </c>
      <c r="C2727" s="1">
        <v>57.8246875334594</v>
      </c>
    </row>
    <row r="2728" ht="15.75" customHeight="1">
      <c r="A2728" s="1" t="s">
        <v>0</v>
      </c>
      <c r="B2728" s="4">
        <v>43887.34248842593</v>
      </c>
      <c r="C2728" s="1">
        <v>57.8246875334594</v>
      </c>
    </row>
    <row r="2729" ht="15.75" customHeight="1">
      <c r="A2729" s="1" t="s">
        <v>0</v>
      </c>
      <c r="B2729" s="4">
        <v>43887.342523148145</v>
      </c>
      <c r="C2729" s="1">
        <v>57.8246875334594</v>
      </c>
    </row>
    <row r="2730" ht="15.75" customHeight="1">
      <c r="A2730" s="1" t="s">
        <v>0</v>
      </c>
      <c r="B2730" s="4">
        <v>43887.34255787037</v>
      </c>
      <c r="C2730" s="1">
        <v>57.8246875334594</v>
      </c>
    </row>
    <row r="2731" ht="15.75" customHeight="1">
      <c r="A2731" s="1" t="s">
        <v>0</v>
      </c>
      <c r="B2731" s="4">
        <v>43887.34259259259</v>
      </c>
      <c r="C2731" s="1">
        <v>57.8146875334594</v>
      </c>
    </row>
    <row r="2732" ht="15.75" customHeight="1">
      <c r="A2732" s="1" t="s">
        <v>0</v>
      </c>
      <c r="B2732" s="4">
        <v>43887.342627314814</v>
      </c>
      <c r="C2732" s="1">
        <v>57.8146875334594</v>
      </c>
    </row>
    <row r="2733" ht="15.75" customHeight="1">
      <c r="A2733" s="1" t="s">
        <v>0</v>
      </c>
      <c r="B2733" s="4">
        <v>43887.34266203704</v>
      </c>
      <c r="C2733" s="1">
        <v>57.8146875334594</v>
      </c>
    </row>
    <row r="2734" ht="15.75" customHeight="1">
      <c r="A2734" s="1" t="s">
        <v>0</v>
      </c>
      <c r="B2734" s="4">
        <v>43887.34269675926</v>
      </c>
      <c r="C2734" s="1">
        <v>57.8146875334594</v>
      </c>
    </row>
    <row r="2735" ht="15.75" customHeight="1">
      <c r="A2735" s="1" t="s">
        <v>0</v>
      </c>
      <c r="B2735" s="4">
        <v>43887.34273148148</v>
      </c>
      <c r="C2735" s="1">
        <v>57.8146875334594</v>
      </c>
    </row>
    <row r="2736" ht="15.75" customHeight="1">
      <c r="A2736" s="1" t="s">
        <v>0</v>
      </c>
      <c r="B2736" s="4">
        <v>43887.34276620371</v>
      </c>
      <c r="C2736" s="1">
        <v>57.8146875334594</v>
      </c>
    </row>
    <row r="2737" ht="15.75" customHeight="1">
      <c r="A2737" s="1" t="s">
        <v>0</v>
      </c>
      <c r="B2737" s="4">
        <v>43887.34280092592</v>
      </c>
      <c r="C2737" s="1">
        <v>57.8146875334594</v>
      </c>
    </row>
    <row r="2738" ht="15.75" customHeight="1">
      <c r="A2738" s="1" t="s">
        <v>0</v>
      </c>
      <c r="B2738" s="4">
        <v>43887.342835648145</v>
      </c>
      <c r="C2738" s="1">
        <v>57.8146875334594</v>
      </c>
    </row>
    <row r="2739" ht="15.75" customHeight="1">
      <c r="A2739" s="1" t="s">
        <v>0</v>
      </c>
      <c r="B2739" s="4">
        <v>43887.34287037037</v>
      </c>
      <c r="C2739" s="1">
        <v>57.7746875334594</v>
      </c>
    </row>
    <row r="2740" ht="15.75" customHeight="1">
      <c r="A2740" s="1" t="s">
        <v>0</v>
      </c>
      <c r="B2740" s="4">
        <v>43887.34290509259</v>
      </c>
      <c r="C2740" s="1">
        <v>57.7746875334594</v>
      </c>
    </row>
    <row r="2741" ht="15.75" customHeight="1">
      <c r="A2741" s="1" t="s">
        <v>0</v>
      </c>
      <c r="B2741" s="4">
        <v>43887.342939814815</v>
      </c>
      <c r="C2741" s="1">
        <v>57.7746875334594</v>
      </c>
    </row>
    <row r="2742" ht="15.75" customHeight="1">
      <c r="A2742" s="1" t="s">
        <v>0</v>
      </c>
      <c r="B2742" s="4">
        <v>43887.34297453704</v>
      </c>
      <c r="C2742" s="1">
        <v>57.7746875334594</v>
      </c>
    </row>
    <row r="2743" ht="15.75" customHeight="1">
      <c r="A2743" s="1" t="s">
        <v>0</v>
      </c>
      <c r="B2743" s="4">
        <v>43887.34300925926</v>
      </c>
      <c r="C2743" s="1">
        <v>57.7746875334594</v>
      </c>
    </row>
    <row r="2744" ht="15.75" customHeight="1">
      <c r="A2744" s="1" t="s">
        <v>0</v>
      </c>
      <c r="B2744" s="4">
        <v>43887.343043981484</v>
      </c>
      <c r="C2744" s="1">
        <v>57.7246875334594</v>
      </c>
    </row>
    <row r="2745" ht="15.75" customHeight="1">
      <c r="A2745" s="1" t="s">
        <v>0</v>
      </c>
      <c r="B2745" s="4">
        <v>43887.34307870371</v>
      </c>
      <c r="C2745" s="1">
        <v>57.7246875334594</v>
      </c>
    </row>
    <row r="2746" ht="15.75" customHeight="1">
      <c r="A2746" s="1" t="s">
        <v>0</v>
      </c>
      <c r="B2746" s="4">
        <v>43887.34311342592</v>
      </c>
      <c r="C2746" s="1">
        <v>57.7246875334594</v>
      </c>
    </row>
    <row r="2747" ht="15.75" customHeight="1">
      <c r="A2747" s="1" t="s">
        <v>0</v>
      </c>
      <c r="B2747" s="4">
        <v>43887.343148148146</v>
      </c>
      <c r="C2747" s="1">
        <v>57.7246875334594</v>
      </c>
    </row>
    <row r="2748" ht="15.75" customHeight="1">
      <c r="A2748" s="1" t="s">
        <v>0</v>
      </c>
      <c r="B2748" s="4">
        <v>43887.34318287037</v>
      </c>
      <c r="C2748" s="1">
        <v>57.6946875334594</v>
      </c>
    </row>
    <row r="2749" ht="15.75" customHeight="1">
      <c r="A2749" s="1" t="s">
        <v>0</v>
      </c>
      <c r="B2749" s="4">
        <v>43887.34321759259</v>
      </c>
      <c r="C2749" s="1">
        <v>57.6946875334594</v>
      </c>
    </row>
    <row r="2750" ht="15.75" customHeight="1">
      <c r="A2750" s="1" t="s">
        <v>0</v>
      </c>
      <c r="B2750" s="4">
        <v>43887.343252314815</v>
      </c>
      <c r="C2750" s="1">
        <v>57.6946875334594</v>
      </c>
    </row>
    <row r="2751" ht="15.75" customHeight="1">
      <c r="A2751" s="1" t="s">
        <v>0</v>
      </c>
      <c r="B2751" s="4">
        <v>43887.34328703704</v>
      </c>
      <c r="C2751" s="1">
        <v>57.6946875334594</v>
      </c>
    </row>
    <row r="2752" ht="15.75" customHeight="1">
      <c r="A2752" s="1" t="s">
        <v>0</v>
      </c>
      <c r="B2752" s="4">
        <v>43887.34332175926</v>
      </c>
      <c r="C2752" s="1">
        <v>57.6546875334594</v>
      </c>
    </row>
    <row r="2753" ht="15.75" customHeight="1">
      <c r="A2753" s="1" t="s">
        <v>0</v>
      </c>
      <c r="B2753" s="4">
        <v>43887.343356481484</v>
      </c>
      <c r="C2753" s="1">
        <v>57.6546875334594</v>
      </c>
    </row>
    <row r="2754" ht="15.75" customHeight="1">
      <c r="A2754" s="1" t="s">
        <v>0</v>
      </c>
      <c r="B2754" s="4">
        <v>43887.34339120371</v>
      </c>
      <c r="C2754" s="1">
        <v>57.6546875334594</v>
      </c>
    </row>
    <row r="2755" ht="15.75" customHeight="1">
      <c r="A2755" s="1" t="s">
        <v>0</v>
      </c>
      <c r="B2755" s="4">
        <v>43887.34342592592</v>
      </c>
      <c r="C2755" s="1">
        <v>57.6546875334594</v>
      </c>
    </row>
    <row r="2756" ht="15.75" customHeight="1">
      <c r="A2756" s="1" t="s">
        <v>0</v>
      </c>
      <c r="B2756" s="4">
        <v>43887.343460648146</v>
      </c>
      <c r="C2756" s="1">
        <v>57.6346875334594</v>
      </c>
    </row>
    <row r="2757" ht="15.75" customHeight="1">
      <c r="A2757" s="1" t="s">
        <v>0</v>
      </c>
      <c r="B2757" s="4">
        <v>43887.34349537037</v>
      </c>
      <c r="C2757" s="1">
        <v>57.6346875334594</v>
      </c>
    </row>
    <row r="2758" ht="15.75" customHeight="1">
      <c r="A2758" s="1" t="s">
        <v>0</v>
      </c>
      <c r="B2758" s="4">
        <v>43887.34353009259</v>
      </c>
      <c r="C2758" s="1">
        <v>57.6346875334594</v>
      </c>
    </row>
    <row r="2759" ht="15.75" customHeight="1">
      <c r="A2759" s="1" t="s">
        <v>0</v>
      </c>
      <c r="B2759" s="4">
        <v>43887.343564814815</v>
      </c>
      <c r="C2759" s="1">
        <v>57.6346875334594</v>
      </c>
    </row>
    <row r="2760" ht="15.75" customHeight="1">
      <c r="A2760" s="1" t="s">
        <v>0</v>
      </c>
      <c r="B2760" s="4">
        <v>43887.34359953704</v>
      </c>
      <c r="C2760" s="1">
        <v>57.6046875334594</v>
      </c>
    </row>
    <row r="2761" ht="15.75" customHeight="1">
      <c r="A2761" s="1" t="s">
        <v>0</v>
      </c>
      <c r="B2761" s="4">
        <v>43887.34363425926</v>
      </c>
      <c r="C2761" s="1">
        <v>57.6046875334594</v>
      </c>
    </row>
    <row r="2762" ht="15.75" customHeight="1">
      <c r="A2762" s="1" t="s">
        <v>0</v>
      </c>
      <c r="B2762" s="4">
        <v>43887.343668981484</v>
      </c>
      <c r="C2762" s="1">
        <v>57.6046875334594</v>
      </c>
    </row>
    <row r="2763" ht="15.75" customHeight="1">
      <c r="A2763" s="1" t="s">
        <v>0</v>
      </c>
      <c r="B2763" s="4">
        <v>43887.3437037037</v>
      </c>
      <c r="C2763" s="1">
        <v>57.6046875334594</v>
      </c>
    </row>
    <row r="2764" ht="15.75" customHeight="1">
      <c r="A2764" s="1" t="s">
        <v>0</v>
      </c>
      <c r="B2764" s="4">
        <v>43887.34373842592</v>
      </c>
      <c r="C2764" s="1">
        <v>57.5846875334594</v>
      </c>
    </row>
    <row r="2765" ht="15.75" customHeight="1">
      <c r="A2765" s="1" t="s">
        <v>0</v>
      </c>
      <c r="B2765" s="4">
        <v>43887.343773148146</v>
      </c>
      <c r="C2765" s="1">
        <v>57.5846875334594</v>
      </c>
    </row>
    <row r="2766" ht="15.75" customHeight="1">
      <c r="A2766" s="1" t="s">
        <v>0</v>
      </c>
      <c r="B2766" s="4">
        <v>43887.34447916667</v>
      </c>
      <c r="C2766" s="1">
        <v>57.5046875334594</v>
      </c>
    </row>
    <row r="2767" ht="15.75" customHeight="1">
      <c r="A2767" s="1" t="s">
        <v>0</v>
      </c>
      <c r="B2767" s="4">
        <v>43887.345185185186</v>
      </c>
      <c r="C2767" s="1">
        <v>57.4246875334594</v>
      </c>
    </row>
    <row r="2768" ht="15.75" customHeight="1">
      <c r="A2768" s="1" t="s">
        <v>0</v>
      </c>
      <c r="B2768" s="4">
        <v>43887.3458912037</v>
      </c>
      <c r="C2768" s="1">
        <v>57.3546875334594</v>
      </c>
    </row>
    <row r="2769" ht="15.75" customHeight="1">
      <c r="A2769" s="1" t="s">
        <v>0</v>
      </c>
      <c r="B2769" s="4">
        <v>43887.346597222226</v>
      </c>
      <c r="C2769" s="1">
        <v>57.3046875334594</v>
      </c>
    </row>
    <row r="2770" ht="15.75" customHeight="1">
      <c r="A2770" s="1" t="s">
        <v>0</v>
      </c>
      <c r="B2770" s="4">
        <v>43887.34730324074</v>
      </c>
      <c r="C2770" s="1">
        <v>57.2846875334594</v>
      </c>
    </row>
    <row r="2771" ht="15.75" customHeight="1">
      <c r="A2771" s="1" t="s">
        <v>0</v>
      </c>
      <c r="B2771" s="4">
        <v>43887.34799768519</v>
      </c>
      <c r="C2771" s="1">
        <v>57.2246875334594</v>
      </c>
    </row>
    <row r="2772" ht="15.75" customHeight="1">
      <c r="A2772" s="1" t="s">
        <v>0</v>
      </c>
      <c r="B2772" s="4">
        <v>43887.348703703705</v>
      </c>
      <c r="C2772" s="1">
        <v>57.1746875334594</v>
      </c>
    </row>
    <row r="2773" ht="15.75" customHeight="1">
      <c r="A2773" s="1" t="s">
        <v>0</v>
      </c>
      <c r="B2773" s="4">
        <v>43887.34940972222</v>
      </c>
      <c r="C2773" s="1">
        <v>57.1246875334594</v>
      </c>
    </row>
    <row r="2774" ht="15.75" customHeight="1">
      <c r="A2774" s="1" t="s">
        <v>0</v>
      </c>
      <c r="B2774" s="4">
        <v>43887.35011574074</v>
      </c>
      <c r="C2774" s="1">
        <v>57.0746875334594</v>
      </c>
    </row>
    <row r="2775" ht="15.75" customHeight="1">
      <c r="A2775" s="1" t="s">
        <v>0</v>
      </c>
      <c r="B2775" s="4">
        <v>43887.35082175926</v>
      </c>
      <c r="C2775" s="1">
        <v>57.0046875334594</v>
      </c>
    </row>
    <row r="2776" ht="15.75" customHeight="1">
      <c r="A2776" s="1" t="s">
        <v>0</v>
      </c>
      <c r="B2776" s="4">
        <v>43887.35152777778</v>
      </c>
      <c r="C2776" s="1">
        <v>56.9446875334594</v>
      </c>
    </row>
    <row r="2777" ht="15.75" customHeight="1">
      <c r="A2777" s="1" t="s">
        <v>0</v>
      </c>
      <c r="B2777" s="4">
        <v>43887.35223379629</v>
      </c>
      <c r="C2777" s="1">
        <v>56.8646875334594</v>
      </c>
    </row>
    <row r="2778" ht="15.75" customHeight="1">
      <c r="A2778" s="1" t="s">
        <v>0</v>
      </c>
      <c r="B2778" s="4">
        <v>43887.35293981482</v>
      </c>
      <c r="C2778" s="1">
        <v>56.8046875334594</v>
      </c>
    </row>
    <row r="2779" ht="15.75" customHeight="1">
      <c r="A2779" s="1" t="s">
        <v>0</v>
      </c>
      <c r="B2779" s="4">
        <v>43887.35364583333</v>
      </c>
      <c r="C2779" s="1">
        <v>56.7046875334594</v>
      </c>
    </row>
    <row r="2780" ht="15.75" customHeight="1">
      <c r="A2780" s="1" t="s">
        <v>0</v>
      </c>
      <c r="B2780" s="4">
        <v>43887.35435185185</v>
      </c>
      <c r="C2780" s="1">
        <v>56.6646875334594</v>
      </c>
    </row>
    <row r="2781" ht="15.75" customHeight="1">
      <c r="A2781" s="1" t="s">
        <v>0</v>
      </c>
      <c r="B2781" s="4">
        <v>43887.35505787037</v>
      </c>
      <c r="C2781" s="1">
        <v>56.5946875334594</v>
      </c>
    </row>
    <row r="2782" ht="15.75" customHeight="1">
      <c r="A2782" s="1" t="s">
        <v>0</v>
      </c>
      <c r="B2782" s="4">
        <v>43887.35576388889</v>
      </c>
      <c r="C2782" s="1">
        <v>56.4946875334594</v>
      </c>
    </row>
    <row r="2783" ht="15.75" customHeight="1">
      <c r="A2783" s="1" t="s">
        <v>0</v>
      </c>
      <c r="B2783" s="4">
        <v>43887.356469907405</v>
      </c>
      <c r="C2783" s="1">
        <v>56.4146875334594</v>
      </c>
    </row>
    <row r="2784" ht="15.75" customHeight="1">
      <c r="A2784" s="1" t="s">
        <v>0</v>
      </c>
      <c r="B2784" s="4">
        <v>43887.35717592593</v>
      </c>
      <c r="C2784" s="1">
        <v>56.3346875334594</v>
      </c>
    </row>
    <row r="2785" ht="15.75" customHeight="1">
      <c r="A2785" s="1" t="s">
        <v>0</v>
      </c>
      <c r="B2785" s="4">
        <v>43887.357881944445</v>
      </c>
      <c r="C2785" s="1">
        <v>56.2546875334594</v>
      </c>
    </row>
    <row r="2786" ht="15.75" customHeight="1">
      <c r="A2786" s="1" t="s">
        <v>0</v>
      </c>
      <c r="B2786" s="4">
        <v>43887.35858796296</v>
      </c>
      <c r="C2786" s="1">
        <v>56.1646875334594</v>
      </c>
    </row>
    <row r="2787" ht="15.75" customHeight="1">
      <c r="A2787" s="1" t="s">
        <v>0</v>
      </c>
      <c r="B2787" s="4">
        <v>43887.359293981484</v>
      </c>
      <c r="C2787" s="1">
        <v>56.0546875334594</v>
      </c>
    </row>
    <row r="2788" ht="15.75" customHeight="1">
      <c r="A2788" s="1" t="s">
        <v>0</v>
      </c>
      <c r="B2788" s="4">
        <v>43887.36</v>
      </c>
      <c r="C2788" s="1">
        <v>55.9846875334594</v>
      </c>
    </row>
    <row r="2789" ht="15.75" customHeight="1">
      <c r="A2789" s="1" t="s">
        <v>0</v>
      </c>
      <c r="B2789" s="4">
        <v>43887.36070601852</v>
      </c>
      <c r="C2789" s="1">
        <v>55.9046875334594</v>
      </c>
    </row>
    <row r="2790" ht="15.75" customHeight="1">
      <c r="A2790" s="1" t="s">
        <v>0</v>
      </c>
      <c r="B2790" s="4">
        <v>43887.36141203704</v>
      </c>
      <c r="C2790" s="1">
        <v>55.8246875334594</v>
      </c>
    </row>
    <row r="2791" ht="15.75" customHeight="1">
      <c r="A2791" s="1" t="s">
        <v>0</v>
      </c>
      <c r="B2791" s="4">
        <v>43887.36211805556</v>
      </c>
      <c r="C2791" s="1">
        <v>55.7346875334594</v>
      </c>
    </row>
    <row r="2792" ht="15.75" customHeight="1">
      <c r="A2792" s="1" t="s">
        <v>0</v>
      </c>
      <c r="B2792" s="4">
        <v>43887.36282407407</v>
      </c>
      <c r="C2792" s="1">
        <v>55.6446875334594</v>
      </c>
    </row>
    <row r="2793" ht="15.75" customHeight="1">
      <c r="A2793" s="1" t="s">
        <v>0</v>
      </c>
      <c r="B2793" s="4">
        <v>43887.363530092596</v>
      </c>
      <c r="C2793" s="1">
        <v>55.5746875334594</v>
      </c>
    </row>
    <row r="2794" ht="15.75" customHeight="1">
      <c r="A2794" s="1" t="s">
        <v>0</v>
      </c>
      <c r="B2794" s="4">
        <v>43887.36423611111</v>
      </c>
      <c r="C2794" s="1">
        <v>55.4946875334594</v>
      </c>
    </row>
    <row r="2795" ht="15.75" customHeight="1">
      <c r="A2795" s="1" t="s">
        <v>0</v>
      </c>
      <c r="B2795" s="4">
        <v>43887.36494212963</v>
      </c>
      <c r="C2795" s="1">
        <v>55.3946875334594</v>
      </c>
    </row>
    <row r="2796" ht="15.75" customHeight="1">
      <c r="A2796" s="1" t="s">
        <v>0</v>
      </c>
      <c r="B2796" s="4">
        <v>43887.365648148145</v>
      </c>
      <c r="C2796" s="1">
        <v>55.3246875334594</v>
      </c>
    </row>
    <row r="2797" ht="15.75" customHeight="1">
      <c r="A2797" s="1" t="s">
        <v>0</v>
      </c>
      <c r="B2797" s="4">
        <v>43887.36635416667</v>
      </c>
      <c r="C2797" s="1">
        <v>55.2246875334594</v>
      </c>
    </row>
    <row r="2798" ht="15.75" customHeight="1">
      <c r="A2798" s="1" t="s">
        <v>0</v>
      </c>
      <c r="B2798" s="4">
        <v>43887.367060185185</v>
      </c>
      <c r="C2798" s="1">
        <v>55.1446875334594</v>
      </c>
    </row>
    <row r="2799" ht="15.75" customHeight="1">
      <c r="A2799" s="1" t="s">
        <v>0</v>
      </c>
      <c r="B2799" s="4">
        <v>43887.3677662037</v>
      </c>
      <c r="C2799" s="1">
        <v>55.0546875334594</v>
      </c>
    </row>
    <row r="2800" ht="15.75" customHeight="1">
      <c r="A2800" s="1" t="s">
        <v>0</v>
      </c>
      <c r="B2800" s="4">
        <v>43887.36846064815</v>
      </c>
      <c r="C2800" s="1">
        <v>54.9546875334594</v>
      </c>
    </row>
    <row r="2801" ht="15.75" customHeight="1">
      <c r="A2801" s="1" t="s">
        <v>0</v>
      </c>
      <c r="B2801" s="4">
        <v>43887.369166666664</v>
      </c>
      <c r="C2801" s="1">
        <v>54.8546875334594</v>
      </c>
    </row>
    <row r="2802" ht="15.75" customHeight="1">
      <c r="A2802" s="1" t="s">
        <v>0</v>
      </c>
      <c r="B2802" s="4">
        <v>43887.36969907407</v>
      </c>
      <c r="C2802" s="1">
        <v>54.7646875334594</v>
      </c>
    </row>
    <row r="2803" ht="15.75" customHeight="1">
      <c r="A2803" s="1" t="s">
        <v>0</v>
      </c>
      <c r="B2803" s="4">
        <v>43887.369733796295</v>
      </c>
      <c r="C2803" s="1">
        <v>54.7646875334594</v>
      </c>
    </row>
    <row r="2804" ht="15.75" customHeight="1">
      <c r="A2804" s="1" t="s">
        <v>0</v>
      </c>
      <c r="B2804" s="4">
        <v>43887.36976851852</v>
      </c>
      <c r="C2804" s="1">
        <v>54.7646875334594</v>
      </c>
    </row>
    <row r="2805" ht="15.75" customHeight="1">
      <c r="A2805" s="1" t="s">
        <v>0</v>
      </c>
      <c r="B2805" s="4">
        <v>43887.36980324074</v>
      </c>
      <c r="C2805" s="1">
        <v>54.7646875334594</v>
      </c>
    </row>
    <row r="2806" ht="15.75" customHeight="1">
      <c r="A2806" s="1" t="s">
        <v>0</v>
      </c>
      <c r="B2806" s="4">
        <v>43887.369837962964</v>
      </c>
      <c r="C2806" s="1">
        <v>54.7446875334594</v>
      </c>
    </row>
    <row r="2807" ht="15.75" customHeight="1">
      <c r="A2807" s="1" t="s">
        <v>0</v>
      </c>
      <c r="B2807" s="4">
        <v>43887.36987268519</v>
      </c>
      <c r="C2807" s="1">
        <v>54.7446875334594</v>
      </c>
    </row>
    <row r="2808" ht="15.75" customHeight="1">
      <c r="A2808" s="1" t="s">
        <v>0</v>
      </c>
      <c r="B2808" s="4">
        <v>43887.36990740741</v>
      </c>
      <c r="C2808" s="1">
        <v>54.7446875334594</v>
      </c>
    </row>
    <row r="2809" ht="15.75" customHeight="1">
      <c r="A2809" s="1" t="s">
        <v>0</v>
      </c>
      <c r="B2809" s="4">
        <v>43887.369942129626</v>
      </c>
      <c r="C2809" s="1">
        <v>54.7446875334594</v>
      </c>
    </row>
    <row r="2810" ht="15.75" customHeight="1">
      <c r="A2810" s="1" t="s">
        <v>0</v>
      </c>
      <c r="B2810" s="4">
        <v>43887.36997685185</v>
      </c>
      <c r="C2810" s="1">
        <v>54.7146875334594</v>
      </c>
    </row>
    <row r="2811" ht="15.75" customHeight="1">
      <c r="A2811" s="1" t="s">
        <v>0</v>
      </c>
      <c r="B2811" s="4">
        <v>43887.37001157407</v>
      </c>
      <c r="C2811" s="1">
        <v>54.7146875334594</v>
      </c>
    </row>
    <row r="2812" ht="15.75" customHeight="1">
      <c r="A2812" s="1" t="s">
        <v>0</v>
      </c>
      <c r="B2812" s="4">
        <v>43887.370046296295</v>
      </c>
      <c r="C2812" s="1">
        <v>54.7146875334594</v>
      </c>
    </row>
    <row r="2813" ht="15.75" customHeight="1">
      <c r="A2813" s="1" t="s">
        <v>0</v>
      </c>
      <c r="B2813" s="4">
        <v>43887.37008101852</v>
      </c>
      <c r="C2813" s="1">
        <v>54.7146875334594</v>
      </c>
    </row>
    <row r="2814" ht="15.75" customHeight="1">
      <c r="A2814" s="1" t="s">
        <v>0</v>
      </c>
      <c r="B2814" s="4">
        <v>43887.37011574074</v>
      </c>
      <c r="C2814" s="1">
        <v>54.7046875334594</v>
      </c>
    </row>
    <row r="2815" ht="15.75" customHeight="1">
      <c r="A2815" s="1" t="s">
        <v>0</v>
      </c>
      <c r="B2815" s="4">
        <v>43887.370150462964</v>
      </c>
      <c r="C2815" s="1">
        <v>54.7046875334594</v>
      </c>
    </row>
    <row r="2816" ht="15.75" customHeight="1">
      <c r="A2816" s="1" t="s">
        <v>0</v>
      </c>
      <c r="B2816" s="4">
        <v>43887.37018518519</v>
      </c>
      <c r="C2816" s="1">
        <v>54.7046875334594</v>
      </c>
    </row>
    <row r="2817" ht="15.75" customHeight="1">
      <c r="A2817" s="1" t="s">
        <v>0</v>
      </c>
      <c r="B2817" s="4">
        <v>43887.37021990741</v>
      </c>
      <c r="C2817" s="1">
        <v>54.7046875334594</v>
      </c>
    </row>
    <row r="2818" ht="15.75" customHeight="1">
      <c r="A2818" s="1" t="s">
        <v>0</v>
      </c>
      <c r="B2818" s="4">
        <v>43887.370254629626</v>
      </c>
      <c r="C2818" s="1">
        <v>54.6846875334594</v>
      </c>
    </row>
    <row r="2819" ht="15.75" customHeight="1">
      <c r="A2819" s="1" t="s">
        <v>0</v>
      </c>
      <c r="B2819" s="4">
        <v>43887.37028935185</v>
      </c>
      <c r="C2819" s="1">
        <v>54.6846875334594</v>
      </c>
    </row>
    <row r="2820" ht="15.75" customHeight="1">
      <c r="A2820" s="1" t="s">
        <v>0</v>
      </c>
      <c r="B2820" s="4">
        <v>43887.37032407407</v>
      </c>
      <c r="C2820" s="1">
        <v>54.6846875334594</v>
      </c>
    </row>
    <row r="2821" ht="15.75" customHeight="1">
      <c r="A2821" s="1" t="s">
        <v>0</v>
      </c>
      <c r="B2821" s="4">
        <v>43887.370358796295</v>
      </c>
      <c r="C2821" s="1">
        <v>54.6846875334594</v>
      </c>
    </row>
    <row r="2822" ht="15.75" customHeight="1">
      <c r="A2822" s="1" t="s">
        <v>0</v>
      </c>
      <c r="B2822" s="4">
        <v>43887.37039351852</v>
      </c>
      <c r="C2822" s="1">
        <v>54.6546875334594</v>
      </c>
    </row>
    <row r="2823" ht="15.75" customHeight="1">
      <c r="A2823" s="1" t="s">
        <v>0</v>
      </c>
      <c r="B2823" s="4">
        <v>43887.37042824074</v>
      </c>
      <c r="C2823" s="1">
        <v>54.6546875334594</v>
      </c>
    </row>
    <row r="2824" ht="15.75" customHeight="1">
      <c r="A2824" s="1" t="s">
        <v>0</v>
      </c>
      <c r="B2824" s="4">
        <v>43887.370462962965</v>
      </c>
      <c r="C2824" s="1">
        <v>54.6546875334594</v>
      </c>
    </row>
    <row r="2825" ht="15.75" customHeight="1">
      <c r="A2825" s="1" t="s">
        <v>0</v>
      </c>
      <c r="B2825" s="4">
        <v>43887.37049768519</v>
      </c>
      <c r="C2825" s="1">
        <v>54.6546875334594</v>
      </c>
    </row>
    <row r="2826" ht="15.75" customHeight="1">
      <c r="A2826" s="1" t="s">
        <v>0</v>
      </c>
      <c r="B2826" s="4">
        <v>43887.37053240741</v>
      </c>
      <c r="C2826" s="1">
        <v>54.6446875334594</v>
      </c>
    </row>
    <row r="2827" ht="15.75" customHeight="1">
      <c r="A2827" s="1" t="s">
        <v>0</v>
      </c>
      <c r="B2827" s="4">
        <v>43887.37056712963</v>
      </c>
      <c r="C2827" s="1">
        <v>54.6446875334594</v>
      </c>
    </row>
    <row r="2828" ht="15.75" customHeight="1">
      <c r="A2828" s="1" t="s">
        <v>0</v>
      </c>
      <c r="B2828" s="4">
        <v>43887.37060185185</v>
      </c>
      <c r="C2828" s="1">
        <v>54.6446875334594</v>
      </c>
    </row>
    <row r="2829" ht="15.75" customHeight="1">
      <c r="A2829" s="1" t="s">
        <v>0</v>
      </c>
      <c r="B2829" s="4">
        <v>43887.37063657407</v>
      </c>
      <c r="C2829" s="1">
        <v>54.6446875334594</v>
      </c>
    </row>
    <row r="2830" ht="15.75" customHeight="1">
      <c r="A2830" s="1" t="s">
        <v>0</v>
      </c>
      <c r="B2830" s="4">
        <v>43887.370671296296</v>
      </c>
      <c r="C2830" s="1">
        <v>54.6446875334594</v>
      </c>
    </row>
    <row r="2831" ht="15.75" customHeight="1">
      <c r="A2831" s="1" t="s">
        <v>0</v>
      </c>
      <c r="B2831" s="4">
        <v>43887.37070601852</v>
      </c>
      <c r="C2831" s="1">
        <v>54.6446875334594</v>
      </c>
    </row>
    <row r="2832" ht="15.75" customHeight="1">
      <c r="A2832" s="1" t="s">
        <v>0</v>
      </c>
      <c r="B2832" s="4">
        <v>43887.37074074074</v>
      </c>
      <c r="C2832" s="1">
        <v>54.6446875334594</v>
      </c>
    </row>
    <row r="2833" ht="15.75" customHeight="1">
      <c r="A2833" s="1" t="s">
        <v>0</v>
      </c>
      <c r="B2833" s="4">
        <v>43887.370775462965</v>
      </c>
      <c r="C2833" s="1">
        <v>54.6446875334594</v>
      </c>
    </row>
    <row r="2834" ht="15.75" customHeight="1">
      <c r="A2834" s="1" t="s">
        <v>0</v>
      </c>
      <c r="B2834" s="4">
        <v>43887.37081018519</v>
      </c>
      <c r="C2834" s="1">
        <v>54.6446875334594</v>
      </c>
    </row>
    <row r="2835" ht="15.75" customHeight="1">
      <c r="A2835" s="1" t="s">
        <v>0</v>
      </c>
      <c r="B2835" s="4">
        <v>43887.370844907404</v>
      </c>
      <c r="C2835" s="1">
        <v>54.6146875334594</v>
      </c>
    </row>
    <row r="2836" ht="15.75" customHeight="1">
      <c r="A2836" s="1" t="s">
        <v>0</v>
      </c>
      <c r="B2836" s="4">
        <v>43887.37087962963</v>
      </c>
      <c r="C2836" s="1">
        <v>54.6146875334594</v>
      </c>
    </row>
    <row r="2837" ht="15.75" customHeight="1">
      <c r="A2837" s="1" t="s">
        <v>0</v>
      </c>
      <c r="B2837" s="4">
        <v>43887.37091435185</v>
      </c>
      <c r="C2837" s="1">
        <v>54.6146875334594</v>
      </c>
    </row>
    <row r="2838" ht="15.75" customHeight="1">
      <c r="A2838" s="1" t="s">
        <v>0</v>
      </c>
      <c r="B2838" s="4">
        <v>43887.37094907407</v>
      </c>
      <c r="C2838" s="1">
        <v>54.6146875334594</v>
      </c>
    </row>
    <row r="2839" ht="15.75" customHeight="1">
      <c r="A2839" s="1" t="s">
        <v>0</v>
      </c>
      <c r="B2839" s="4">
        <v>43887.370983796296</v>
      </c>
      <c r="C2839" s="1">
        <v>54.5946875334594</v>
      </c>
    </row>
    <row r="2840" ht="15.75" customHeight="1">
      <c r="A2840" s="1" t="s">
        <v>0</v>
      </c>
      <c r="B2840" s="4">
        <v>43887.37101851852</v>
      </c>
      <c r="C2840" s="1">
        <v>54.5946875334594</v>
      </c>
    </row>
    <row r="2841" ht="15.75" customHeight="1">
      <c r="A2841" s="1" t="s">
        <v>0</v>
      </c>
      <c r="B2841" s="4">
        <v>43887.371087962965</v>
      </c>
      <c r="C2841" s="1">
        <v>54.5946875334594</v>
      </c>
    </row>
    <row r="2842" ht="15.75" customHeight="1">
      <c r="A2842" s="1" t="s">
        <v>0</v>
      </c>
      <c r="B2842" s="4">
        <v>43887.37112268519</v>
      </c>
      <c r="C2842" s="1">
        <v>54.5846875334594</v>
      </c>
    </row>
    <row r="2843" ht="15.75" customHeight="1">
      <c r="A2843" s="1" t="s">
        <v>0</v>
      </c>
      <c r="B2843" s="4">
        <v>43887.37118055556</v>
      </c>
      <c r="C2843" s="1">
        <v>54.5846875334594</v>
      </c>
    </row>
    <row r="2844" ht="15.75" customHeight="1">
      <c r="A2844" s="1" t="s">
        <v>0</v>
      </c>
      <c r="B2844" s="4">
        <v>43887.37121527778</v>
      </c>
      <c r="C2844" s="1">
        <v>54.5846875334594</v>
      </c>
    </row>
    <row r="2845" ht="15.75" customHeight="1">
      <c r="A2845" s="1" t="s">
        <v>0</v>
      </c>
      <c r="B2845" s="4">
        <v>43887.37125</v>
      </c>
      <c r="C2845" s="1">
        <v>54.5446875334594</v>
      </c>
    </row>
    <row r="2846" ht="15.75" customHeight="1">
      <c r="A2846" s="1" t="s">
        <v>0</v>
      </c>
      <c r="B2846" s="4">
        <v>43887.37128472222</v>
      </c>
      <c r="C2846" s="1">
        <v>54.5446875334594</v>
      </c>
    </row>
    <row r="2847" ht="15.75" customHeight="1">
      <c r="A2847" s="1" t="s">
        <v>0</v>
      </c>
      <c r="B2847" s="4">
        <v>43887.37131944444</v>
      </c>
      <c r="C2847" s="1">
        <v>54.5446875334594</v>
      </c>
    </row>
    <row r="2848" ht="15.75" customHeight="1">
      <c r="A2848" s="1" t="s">
        <v>0</v>
      </c>
      <c r="B2848" s="4">
        <v>43887.371354166666</v>
      </c>
      <c r="C2848" s="1">
        <v>54.5446875334594</v>
      </c>
    </row>
    <row r="2849" ht="15.75" customHeight="1">
      <c r="A2849" s="1" t="s">
        <v>0</v>
      </c>
      <c r="B2849" s="4">
        <v>43887.37138888889</v>
      </c>
      <c r="C2849" s="1">
        <v>54.5446875334594</v>
      </c>
    </row>
    <row r="2850" ht="15.75" customHeight="1">
      <c r="A2850" s="1" t="s">
        <v>0</v>
      </c>
      <c r="B2850" s="4">
        <v>43887.37142361111</v>
      </c>
      <c r="C2850" s="1">
        <v>54.5446875334594</v>
      </c>
    </row>
    <row r="2851" ht="15.75" customHeight="1">
      <c r="A2851" s="1" t="s">
        <v>0</v>
      </c>
      <c r="B2851" s="4">
        <v>43887.371458333335</v>
      </c>
      <c r="C2851" s="1">
        <v>54.5446875334594</v>
      </c>
    </row>
    <row r="2852" ht="15.75" customHeight="1">
      <c r="A2852" s="1" t="s">
        <v>0</v>
      </c>
      <c r="B2852" s="4">
        <v>43887.37149305556</v>
      </c>
      <c r="C2852" s="1">
        <v>54.5446875334594</v>
      </c>
    </row>
    <row r="2853" ht="15.75" customHeight="1">
      <c r="A2853" s="1" t="s">
        <v>0</v>
      </c>
      <c r="B2853" s="4">
        <v>43887.37152777778</v>
      </c>
      <c r="C2853" s="1">
        <v>54.5146875334594</v>
      </c>
    </row>
    <row r="2854" ht="15.75" customHeight="1">
      <c r="A2854" s="1" t="s">
        <v>0</v>
      </c>
      <c r="B2854" s="4">
        <v>43887.3715625</v>
      </c>
      <c r="C2854" s="1">
        <v>54.5146875334594</v>
      </c>
    </row>
    <row r="2855" ht="15.75" customHeight="1">
      <c r="A2855" s="1" t="s">
        <v>0</v>
      </c>
      <c r="B2855" s="4">
        <v>43887.37159722222</v>
      </c>
      <c r="C2855" s="1">
        <v>54.5146875334594</v>
      </c>
    </row>
    <row r="2856" ht="15.75" customHeight="1">
      <c r="A2856" s="1" t="s">
        <v>0</v>
      </c>
      <c r="B2856" s="4">
        <v>43887.37163194444</v>
      </c>
      <c r="C2856" s="1">
        <v>54.5146875334594</v>
      </c>
    </row>
    <row r="2857" ht="15.75" customHeight="1">
      <c r="A2857" s="1" t="s">
        <v>0</v>
      </c>
      <c r="B2857" s="4">
        <v>43887.371666666666</v>
      </c>
      <c r="C2857" s="1">
        <v>54.5146875334594</v>
      </c>
    </row>
    <row r="2858" ht="15.75" customHeight="1">
      <c r="A2858" s="1" t="s">
        <v>0</v>
      </c>
      <c r="B2858" s="4">
        <v>43887.37170138889</v>
      </c>
      <c r="C2858" s="1">
        <v>54.5246875334594</v>
      </c>
    </row>
    <row r="2859" ht="15.75" customHeight="1">
      <c r="A2859" s="1" t="s">
        <v>0</v>
      </c>
      <c r="B2859" s="4">
        <v>43887.37173611111</v>
      </c>
      <c r="C2859" s="1">
        <v>54.5246875334594</v>
      </c>
    </row>
    <row r="2860" ht="15.75" customHeight="1">
      <c r="A2860" s="1" t="s">
        <v>0</v>
      </c>
      <c r="B2860" s="4">
        <v>43887.371770833335</v>
      </c>
      <c r="C2860" s="1">
        <v>54.5246875334594</v>
      </c>
    </row>
    <row r="2861" ht="15.75" customHeight="1">
      <c r="A2861" s="1" t="s">
        <v>0</v>
      </c>
      <c r="B2861" s="4">
        <v>43887.37180555556</v>
      </c>
      <c r="C2861" s="1">
        <v>54.5246875334594</v>
      </c>
    </row>
    <row r="2862" ht="15.75" customHeight="1">
      <c r="A2862" s="1" t="s">
        <v>0</v>
      </c>
      <c r="B2862" s="4">
        <v>43887.37184027778</v>
      </c>
      <c r="C2862" s="1">
        <v>54.5246875334594</v>
      </c>
    </row>
    <row r="2863" ht="15.75" customHeight="1">
      <c r="A2863" s="1" t="s">
        <v>0</v>
      </c>
      <c r="B2863" s="4">
        <v>43887.371875</v>
      </c>
      <c r="C2863" s="1">
        <v>54.5246875334594</v>
      </c>
    </row>
    <row r="2864" ht="15.75" customHeight="1">
      <c r="A2864" s="1" t="s">
        <v>0</v>
      </c>
      <c r="B2864" s="4">
        <v>43887.37190972222</v>
      </c>
      <c r="C2864" s="1">
        <v>54.5246875334594</v>
      </c>
    </row>
    <row r="2865" ht="15.75" customHeight="1">
      <c r="A2865" s="1" t="s">
        <v>0</v>
      </c>
      <c r="B2865" s="4">
        <v>43887.37194444444</v>
      </c>
      <c r="C2865" s="1">
        <v>54.5246875334594</v>
      </c>
    </row>
    <row r="2866" ht="15.75" customHeight="1">
      <c r="A2866" s="1" t="s">
        <v>0</v>
      </c>
      <c r="B2866" s="4">
        <v>43887.371979166666</v>
      </c>
      <c r="C2866" s="1">
        <v>54.5346875334594</v>
      </c>
    </row>
    <row r="2867" ht="15.75" customHeight="1">
      <c r="A2867" s="1" t="s">
        <v>0</v>
      </c>
      <c r="B2867" s="4">
        <v>43887.37201388889</v>
      </c>
      <c r="C2867" s="1">
        <v>54.5346875334594</v>
      </c>
    </row>
    <row r="2868" ht="15.75" customHeight="1">
      <c r="A2868" s="1" t="s">
        <v>0</v>
      </c>
      <c r="B2868" s="4">
        <v>43887.37204861111</v>
      </c>
      <c r="C2868" s="1">
        <v>54.5346875334594</v>
      </c>
    </row>
    <row r="2869" ht="15.75" customHeight="1">
      <c r="A2869" s="1" t="s">
        <v>0</v>
      </c>
      <c r="B2869" s="4">
        <v>43887.372083333335</v>
      </c>
      <c r="C2869" s="1">
        <v>54.5346875334594</v>
      </c>
    </row>
    <row r="2870" ht="15.75" customHeight="1">
      <c r="A2870" s="1" t="s">
        <v>0</v>
      </c>
      <c r="B2870" s="4">
        <v>43887.37211805556</v>
      </c>
      <c r="C2870" s="1">
        <v>54.5346875334594</v>
      </c>
    </row>
    <row r="2871" ht="15.75" customHeight="1">
      <c r="A2871" s="1" t="s">
        <v>0</v>
      </c>
      <c r="B2871" s="4">
        <v>43887.372152777774</v>
      </c>
      <c r="C2871" s="1">
        <v>54.5346875334594</v>
      </c>
    </row>
    <row r="2872" ht="15.75" customHeight="1">
      <c r="A2872" s="1" t="s">
        <v>0</v>
      </c>
      <c r="B2872" s="4">
        <v>43887.3721875</v>
      </c>
      <c r="C2872" s="1">
        <v>54.5346875334594</v>
      </c>
    </row>
    <row r="2873" ht="15.75" customHeight="1">
      <c r="A2873" s="1" t="s">
        <v>0</v>
      </c>
      <c r="B2873" s="4">
        <v>43887.37222222222</v>
      </c>
      <c r="C2873" s="1">
        <v>54.5346875334594</v>
      </c>
    </row>
    <row r="2874" ht="15.75" customHeight="1">
      <c r="A2874" s="1" t="s">
        <v>0</v>
      </c>
      <c r="B2874" s="4">
        <v>43887.37225694444</v>
      </c>
      <c r="C2874" s="1">
        <v>54.5546875334594</v>
      </c>
    </row>
    <row r="2875" ht="15.75" customHeight="1">
      <c r="A2875" s="1" t="s">
        <v>0</v>
      </c>
      <c r="B2875" s="4">
        <v>43887.37229166667</v>
      </c>
      <c r="C2875" s="1">
        <v>54.5546875334594</v>
      </c>
    </row>
    <row r="2876" ht="15.75" customHeight="1">
      <c r="A2876" s="1" t="s">
        <v>0</v>
      </c>
      <c r="B2876" s="4">
        <v>43887.37232638889</v>
      </c>
      <c r="C2876" s="1">
        <v>54.5546875334594</v>
      </c>
    </row>
    <row r="2877" ht="15.75" customHeight="1">
      <c r="A2877" s="1" t="s">
        <v>0</v>
      </c>
      <c r="B2877" s="4">
        <v>43887.37236111111</v>
      </c>
      <c r="C2877" s="1">
        <v>54.5546875334594</v>
      </c>
    </row>
    <row r="2878" ht="15.75" customHeight="1">
      <c r="A2878" s="1" t="s">
        <v>0</v>
      </c>
      <c r="B2878" s="4">
        <v>43887.372395833336</v>
      </c>
      <c r="C2878" s="1">
        <v>54.5646875334594</v>
      </c>
    </row>
    <row r="2879" ht="15.75" customHeight="1">
      <c r="A2879" s="1" t="s">
        <v>0</v>
      </c>
      <c r="B2879" s="4">
        <v>43887.37243055556</v>
      </c>
      <c r="C2879" s="1">
        <v>54.5646875334594</v>
      </c>
    </row>
    <row r="2880" ht="15.75" customHeight="1">
      <c r="A2880" s="1" t="s">
        <v>0</v>
      </c>
      <c r="B2880" s="4">
        <v>43887.373136574075</v>
      </c>
      <c r="C2880" s="1">
        <v>54.6246875334594</v>
      </c>
    </row>
    <row r="2881" ht="15.75" customHeight="1">
      <c r="A2881" s="1" t="s">
        <v>0</v>
      </c>
      <c r="B2881" s="4">
        <v>43887.37384259259</v>
      </c>
      <c r="C2881" s="1">
        <v>54.6646875334594</v>
      </c>
    </row>
    <row r="2882" ht="15.75" customHeight="1">
      <c r="A2882" s="1" t="s">
        <v>0</v>
      </c>
      <c r="B2882" s="4">
        <v>43887.374548611115</v>
      </c>
      <c r="C2882" s="1">
        <v>54.6646875334594</v>
      </c>
    </row>
    <row r="2883" ht="15.75" customHeight="1">
      <c r="A2883" s="1" t="s">
        <v>0</v>
      </c>
      <c r="B2883" s="4">
        <v>43887.37525462963</v>
      </c>
      <c r="C2883" s="1">
        <v>54.6746875334594</v>
      </c>
    </row>
    <row r="2884" ht="15.75" customHeight="1">
      <c r="A2884" s="1" t="s">
        <v>0</v>
      </c>
      <c r="B2884" s="4">
        <v>43887.37596064815</v>
      </c>
      <c r="C2884" s="1">
        <v>54.6846875334594</v>
      </c>
    </row>
    <row r="2885" ht="15.75" customHeight="1">
      <c r="A2885" s="1" t="s">
        <v>0</v>
      </c>
      <c r="B2885" s="4">
        <v>43887.37666666666</v>
      </c>
      <c r="C2885" s="1">
        <v>54.6846875334594</v>
      </c>
    </row>
    <row r="2886" ht="15.75" customHeight="1">
      <c r="A2886" s="1" t="s">
        <v>0</v>
      </c>
      <c r="B2886" s="4">
        <v>43887.37737268519</v>
      </c>
      <c r="C2886" s="1">
        <v>54.7146875334594</v>
      </c>
    </row>
    <row r="2887" ht="15.75" customHeight="1">
      <c r="A2887" s="1" t="s">
        <v>0</v>
      </c>
      <c r="B2887" s="4">
        <v>43887.3780787037</v>
      </c>
      <c r="C2887" s="1">
        <v>54.7146875334594</v>
      </c>
    </row>
    <row r="2888" ht="15.75" customHeight="1">
      <c r="A2888" s="1" t="s">
        <v>0</v>
      </c>
      <c r="B2888" s="4">
        <v>43887.37878472222</v>
      </c>
      <c r="C2888" s="1">
        <v>54.7146875334594</v>
      </c>
    </row>
    <row r="2889" ht="15.75" customHeight="1">
      <c r="A2889" s="1" t="s">
        <v>0</v>
      </c>
      <c r="B2889" s="4">
        <v>43887.37949074074</v>
      </c>
      <c r="C2889" s="1">
        <v>54.7046875334594</v>
      </c>
    </row>
    <row r="2890" ht="15.75" customHeight="1">
      <c r="A2890" s="1" t="s">
        <v>0</v>
      </c>
      <c r="B2890" s="4">
        <v>43887.38019675926</v>
      </c>
      <c r="C2890" s="1">
        <v>54.7146875334594</v>
      </c>
    </row>
    <row r="2891" ht="15.75" customHeight="1">
      <c r="A2891" s="1" t="s">
        <v>0</v>
      </c>
      <c r="B2891" s="4">
        <v>43887.380902777775</v>
      </c>
      <c r="C2891" s="1">
        <v>54.7146875334594</v>
      </c>
    </row>
    <row r="2892" ht="15.75" customHeight="1">
      <c r="A2892" s="1" t="s">
        <v>0</v>
      </c>
      <c r="B2892" s="4">
        <v>43887.3816087963</v>
      </c>
      <c r="C2892" s="1">
        <v>54.7146875334594</v>
      </c>
    </row>
    <row r="2893" ht="15.75" customHeight="1">
      <c r="A2893" s="1" t="s">
        <v>0</v>
      </c>
      <c r="B2893" s="4">
        <v>43887.382314814815</v>
      </c>
      <c r="C2893" s="1">
        <v>54.7146875334594</v>
      </c>
    </row>
    <row r="2894" ht="15.75" customHeight="1">
      <c r="A2894" s="1" t="s">
        <v>0</v>
      </c>
      <c r="B2894" s="4">
        <v>43887.38302083333</v>
      </c>
      <c r="C2894" s="1">
        <v>54.7046875334594</v>
      </c>
    </row>
    <row r="2895" ht="15.75" customHeight="1">
      <c r="A2895" s="1" t="s">
        <v>0</v>
      </c>
      <c r="B2895" s="4">
        <v>43887.383726851855</v>
      </c>
      <c r="C2895" s="1">
        <v>54.6946875334594</v>
      </c>
    </row>
    <row r="2896" ht="15.75" customHeight="1">
      <c r="A2896" s="1" t="s">
        <v>0</v>
      </c>
      <c r="B2896" s="4">
        <v>43887.38443287037</v>
      </c>
      <c r="C2896" s="1">
        <v>54.6846875334594</v>
      </c>
    </row>
    <row r="2897" ht="15.75" customHeight="1">
      <c r="A2897" s="1" t="s">
        <v>0</v>
      </c>
      <c r="B2897" s="4">
        <v>43887.38513888889</v>
      </c>
      <c r="C2897" s="1">
        <v>54.6846875334594</v>
      </c>
    </row>
    <row r="2898" ht="15.75" customHeight="1">
      <c r="A2898" s="1" t="s">
        <v>0</v>
      </c>
      <c r="B2898" s="4">
        <v>43887.38584490741</v>
      </c>
      <c r="C2898" s="1">
        <v>54.6846875334594</v>
      </c>
    </row>
    <row r="2899" ht="15.75" customHeight="1">
      <c r="A2899" s="1" t="s">
        <v>0</v>
      </c>
      <c r="B2899" s="4">
        <v>43887.38655092593</v>
      </c>
      <c r="C2899" s="1">
        <v>54.6846875334594</v>
      </c>
    </row>
    <row r="2900" ht="15.75" customHeight="1">
      <c r="A2900" s="1" t="s">
        <v>0</v>
      </c>
      <c r="B2900" s="4">
        <v>43887.38725694444</v>
      </c>
      <c r="C2900" s="1">
        <v>54.6746875334594</v>
      </c>
    </row>
    <row r="2901" ht="15.75" customHeight="1">
      <c r="A2901" s="1" t="s">
        <v>0</v>
      </c>
      <c r="B2901" s="4">
        <v>43887.38796296297</v>
      </c>
      <c r="C2901" s="1">
        <v>54.6946875334594</v>
      </c>
    </row>
    <row r="2902" ht="15.75" customHeight="1">
      <c r="A2902" s="1" t="s">
        <v>0</v>
      </c>
      <c r="B2902" s="4">
        <v>43887.38866898148</v>
      </c>
      <c r="C2902" s="1">
        <v>54.7046875334594</v>
      </c>
    </row>
    <row r="2903" ht="15.75" customHeight="1">
      <c r="A2903" s="1" t="s">
        <v>0</v>
      </c>
      <c r="B2903" s="4">
        <v>43887.38936342593</v>
      </c>
      <c r="C2903" s="1">
        <v>54.7346875334594</v>
      </c>
    </row>
    <row r="2904" ht="15.75" customHeight="1">
      <c r="A2904" s="1" t="s">
        <v>0</v>
      </c>
      <c r="B2904" s="4">
        <v>43887.390069444446</v>
      </c>
      <c r="C2904" s="1">
        <v>54.7646875334594</v>
      </c>
    </row>
    <row r="2905" ht="15.75" customHeight="1">
      <c r="A2905" s="1" t="s">
        <v>0</v>
      </c>
      <c r="B2905" s="4">
        <v>43887.39077546296</v>
      </c>
      <c r="C2905" s="1">
        <v>54.7746875334594</v>
      </c>
    </row>
    <row r="2906" ht="15.75" customHeight="1">
      <c r="A2906" s="1" t="s">
        <v>0</v>
      </c>
      <c r="B2906" s="4">
        <v>43887.39148148148</v>
      </c>
      <c r="C2906" s="1">
        <v>54.8146875334594</v>
      </c>
    </row>
    <row r="2907" ht="15.75" customHeight="1">
      <c r="A2907" s="1" t="s">
        <v>0</v>
      </c>
      <c r="B2907" s="4">
        <v>43887.3921875</v>
      </c>
      <c r="C2907" s="1">
        <v>54.8346875334594</v>
      </c>
    </row>
    <row r="2908" ht="15.75" customHeight="1">
      <c r="A2908" s="1" t="s">
        <v>0</v>
      </c>
      <c r="B2908" s="4">
        <v>43887.39289351852</v>
      </c>
      <c r="C2908" s="1">
        <v>54.8446875334594</v>
      </c>
    </row>
    <row r="2909" ht="15.75" customHeight="1">
      <c r="A2909" s="1" t="s">
        <v>0</v>
      </c>
      <c r="B2909" s="4">
        <v>43887.393599537034</v>
      </c>
      <c r="C2909" s="1">
        <v>54.8746875334594</v>
      </c>
    </row>
    <row r="2910" ht="15.75" customHeight="1">
      <c r="A2910" s="1" t="s">
        <v>0</v>
      </c>
      <c r="B2910" s="4">
        <v>43887.39430555556</v>
      </c>
      <c r="C2910" s="1">
        <v>54.8946875334594</v>
      </c>
    </row>
    <row r="2911" ht="15.75" customHeight="1">
      <c r="A2911" s="1" t="s">
        <v>0</v>
      </c>
      <c r="B2911" s="4">
        <v>43887.39501157407</v>
      </c>
      <c r="C2911" s="1">
        <v>54.9246875334594</v>
      </c>
    </row>
    <row r="2912" ht="15.75" customHeight="1">
      <c r="A2912" s="1" t="s">
        <v>0</v>
      </c>
      <c r="B2912" s="4">
        <v>43887.39571759259</v>
      </c>
      <c r="C2912" s="1">
        <v>54.9446875334594</v>
      </c>
    </row>
    <row r="2913" ht="15.75" customHeight="1">
      <c r="A2913" s="1" t="s">
        <v>0</v>
      </c>
      <c r="B2913" s="4">
        <v>43887.39642361111</v>
      </c>
      <c r="C2913" s="1">
        <v>54.9746875334594</v>
      </c>
    </row>
    <row r="2914" ht="15.75" customHeight="1">
      <c r="A2914" s="1" t="s">
        <v>0</v>
      </c>
      <c r="B2914" s="4">
        <v>43887.39712962963</v>
      </c>
      <c r="C2914" s="1">
        <v>54.9946875334594</v>
      </c>
    </row>
    <row r="2915" ht="15.75" customHeight="1">
      <c r="A2915" s="1" t="s">
        <v>0</v>
      </c>
      <c r="B2915" s="4">
        <v>43887.397835648146</v>
      </c>
      <c r="C2915" s="1">
        <v>55.0246875334594</v>
      </c>
    </row>
    <row r="2916" ht="15.75" customHeight="1">
      <c r="A2916" s="1" t="s">
        <v>0</v>
      </c>
      <c r="B2916" s="4">
        <v>43887.39854166667</v>
      </c>
      <c r="C2916" s="1">
        <v>55.0346875334594</v>
      </c>
    </row>
    <row r="2917" ht="15.75" customHeight="1">
      <c r="A2917" s="1" t="s">
        <v>0</v>
      </c>
      <c r="B2917" s="4">
        <v>43887.399247685185</v>
      </c>
      <c r="C2917" s="1">
        <v>55.0546875334594</v>
      </c>
    </row>
    <row r="2918" ht="15.75" customHeight="1">
      <c r="A2918" s="1" t="s">
        <v>0</v>
      </c>
      <c r="B2918" s="4">
        <v>43887.3999537037</v>
      </c>
      <c r="C2918" s="1">
        <v>55.0846875334594</v>
      </c>
    </row>
    <row r="2919" ht="15.75" customHeight="1">
      <c r="A2919" s="1" t="s">
        <v>0</v>
      </c>
      <c r="B2919" s="4">
        <v>43887.400659722225</v>
      </c>
      <c r="C2919" s="1">
        <v>55.1146875334594</v>
      </c>
    </row>
    <row r="2920" ht="15.75" customHeight="1">
      <c r="A2920" s="1" t="s">
        <v>0</v>
      </c>
      <c r="B2920" s="4">
        <v>43887.40136574074</v>
      </c>
      <c r="C2920" s="1">
        <v>55.1346875334594</v>
      </c>
    </row>
    <row r="2921" ht="15.75" customHeight="1">
      <c r="A2921" s="1" t="s">
        <v>0</v>
      </c>
      <c r="B2921" s="4">
        <v>43887.40207175926</v>
      </c>
      <c r="C2921" s="1">
        <v>55.1646875334594</v>
      </c>
    </row>
    <row r="2922" ht="15.75" customHeight="1">
      <c r="A2922" s="1" t="s">
        <v>0</v>
      </c>
      <c r="B2922" s="4">
        <v>43887.40277777778</v>
      </c>
      <c r="C2922" s="1">
        <v>55.2046875334594</v>
      </c>
    </row>
    <row r="2923" ht="15.75" customHeight="1">
      <c r="A2923" s="1" t="s">
        <v>0</v>
      </c>
      <c r="B2923" s="4">
        <v>43887.4034837963</v>
      </c>
      <c r="C2923" s="1">
        <v>55.2446875334594</v>
      </c>
    </row>
    <row r="2924" ht="15.75" customHeight="1">
      <c r="A2924" s="1" t="s">
        <v>0</v>
      </c>
      <c r="B2924" s="4">
        <v>43887.40418981481</v>
      </c>
      <c r="C2924" s="1">
        <v>55.2846875334594</v>
      </c>
    </row>
    <row r="2925" ht="15.75" customHeight="1">
      <c r="A2925" s="1" t="s">
        <v>0</v>
      </c>
      <c r="B2925" s="4">
        <v>43887.40489583334</v>
      </c>
      <c r="C2925" s="1">
        <v>55.3046875334594</v>
      </c>
    </row>
    <row r="2926" ht="15.75" customHeight="1">
      <c r="A2926" s="1" t="s">
        <v>0</v>
      </c>
      <c r="B2926" s="4">
        <v>43887.40560185185</v>
      </c>
      <c r="C2926" s="1">
        <v>55.3346875334594</v>
      </c>
    </row>
    <row r="2927" ht="15.75" customHeight="1">
      <c r="A2927" s="1" t="s">
        <v>0</v>
      </c>
      <c r="B2927" s="4">
        <v>43887.40630787037</v>
      </c>
      <c r="C2927" s="1">
        <v>55.3646875334594</v>
      </c>
    </row>
    <row r="2928" ht="15.75" customHeight="1">
      <c r="A2928" s="1" t="s">
        <v>0</v>
      </c>
      <c r="B2928" s="4">
        <v>43887.407013888886</v>
      </c>
      <c r="C2928" s="1">
        <v>55.4046875334594</v>
      </c>
    </row>
    <row r="2929" ht="15.75" customHeight="1">
      <c r="A2929" s="1" t="s">
        <v>0</v>
      </c>
      <c r="B2929" s="4">
        <v>43887.40771990741</v>
      </c>
      <c r="C2929" s="1">
        <v>55.4346875334594</v>
      </c>
    </row>
    <row r="2930" ht="15.75" customHeight="1">
      <c r="A2930" s="1" t="s">
        <v>0</v>
      </c>
      <c r="B2930" s="4">
        <v>43887.408425925925</v>
      </c>
      <c r="C2930" s="1">
        <v>55.4846875334594</v>
      </c>
    </row>
    <row r="2931" ht="15.75" customHeight="1">
      <c r="A2931" s="1" t="s">
        <v>0</v>
      </c>
      <c r="B2931" s="4">
        <v>43887.40913194444</v>
      </c>
      <c r="C2931" s="1">
        <v>55.5146875334594</v>
      </c>
    </row>
    <row r="2932" ht="15.75" customHeight="1">
      <c r="A2932" s="1" t="s">
        <v>0</v>
      </c>
      <c r="B2932" s="4">
        <v>43887.40982638889</v>
      </c>
      <c r="C2932" s="1">
        <v>55.5546875334594</v>
      </c>
    </row>
    <row r="2933" ht="15.75" customHeight="1">
      <c r="A2933" s="1" t="s">
        <v>0</v>
      </c>
      <c r="B2933" s="4">
        <v>43887.410532407404</v>
      </c>
      <c r="C2933" s="1">
        <v>55.5946875334594</v>
      </c>
    </row>
    <row r="2934" ht="15.75" customHeight="1">
      <c r="A2934" s="1" t="s">
        <v>0</v>
      </c>
      <c r="B2934" s="4">
        <v>43887.41123842593</v>
      </c>
      <c r="C2934" s="1">
        <v>55.6246875334594</v>
      </c>
    </row>
    <row r="2935" ht="15.75" customHeight="1">
      <c r="A2935" s="1" t="s">
        <v>0</v>
      </c>
      <c r="B2935" s="4">
        <v>43887.411944444444</v>
      </c>
      <c r="C2935" s="1">
        <v>55.6446875334594</v>
      </c>
    </row>
    <row r="2936" ht="15.75" customHeight="1">
      <c r="A2936" s="1" t="s">
        <v>0</v>
      </c>
      <c r="B2936" s="4">
        <v>43887.41265046296</v>
      </c>
      <c r="C2936" s="1">
        <v>55.6846875334594</v>
      </c>
    </row>
    <row r="2937" ht="15.75" customHeight="1">
      <c r="A2937" s="1" t="s">
        <v>0</v>
      </c>
      <c r="B2937" s="4">
        <v>43887.413356481484</v>
      </c>
      <c r="C2937" s="1">
        <v>55.7246875334594</v>
      </c>
    </row>
    <row r="2938" ht="15.75" customHeight="1">
      <c r="A2938" s="1" t="s">
        <v>0</v>
      </c>
      <c r="B2938" s="4">
        <v>43887.4140625</v>
      </c>
      <c r="C2938" s="1">
        <v>55.7446875334594</v>
      </c>
    </row>
    <row r="2939" ht="15.75" customHeight="1">
      <c r="A2939" s="1" t="s">
        <v>0</v>
      </c>
      <c r="B2939" s="4">
        <v>43887.414768518516</v>
      </c>
      <c r="C2939" s="1">
        <v>55.7946875334594</v>
      </c>
    </row>
    <row r="2940" ht="15.75" customHeight="1">
      <c r="A2940" s="1" t="s">
        <v>0</v>
      </c>
      <c r="B2940" s="4">
        <v>43887.41547453704</v>
      </c>
      <c r="C2940" s="1">
        <v>55.8246875334594</v>
      </c>
    </row>
    <row r="2941" ht="15.75" customHeight="1">
      <c r="A2941" s="1" t="s">
        <v>0</v>
      </c>
      <c r="B2941" s="4">
        <v>43887.416180555556</v>
      </c>
      <c r="C2941" s="1">
        <v>55.8646875334594</v>
      </c>
    </row>
    <row r="2942" ht="15.75" customHeight="1">
      <c r="A2942" s="1" t="s">
        <v>0</v>
      </c>
      <c r="B2942" s="4">
        <v>43887.41688657407</v>
      </c>
      <c r="C2942" s="1">
        <v>55.8846875334594</v>
      </c>
    </row>
    <row r="2943" ht="15.75" customHeight="1">
      <c r="A2943" s="1" t="s">
        <v>0</v>
      </c>
      <c r="B2943" s="4">
        <v>43887.417592592596</v>
      </c>
      <c r="C2943" s="1">
        <v>55.9246875334594</v>
      </c>
    </row>
    <row r="2944" ht="15.75" customHeight="1">
      <c r="A2944" s="1" t="s">
        <v>0</v>
      </c>
      <c r="B2944" s="4">
        <v>43887.41829861111</v>
      </c>
      <c r="C2944" s="1">
        <v>55.9546875334594</v>
      </c>
    </row>
    <row r="2945" ht="15.75" customHeight="1">
      <c r="A2945" s="1" t="s">
        <v>0</v>
      </c>
      <c r="B2945" s="4">
        <v>43887.41900462963</v>
      </c>
      <c r="C2945" s="1">
        <v>55.9846875334594</v>
      </c>
    </row>
    <row r="2946" ht="15.75" customHeight="1">
      <c r="A2946" s="1" t="s">
        <v>0</v>
      </c>
      <c r="B2946" s="4">
        <v>43887.41971064815</v>
      </c>
      <c r="C2946" s="1">
        <v>56.0246875334594</v>
      </c>
    </row>
    <row r="2947" ht="15.75" customHeight="1">
      <c r="A2947" s="1" t="s">
        <v>0</v>
      </c>
      <c r="B2947" s="4">
        <v>43887.42041666667</v>
      </c>
      <c r="C2947" s="1">
        <v>56.0446875334594</v>
      </c>
    </row>
    <row r="2948" ht="15.75" customHeight="1">
      <c r="A2948" s="1" t="s">
        <v>0</v>
      </c>
      <c r="B2948" s="4">
        <v>43887.421122685184</v>
      </c>
      <c r="C2948" s="1">
        <v>56.0746875334594</v>
      </c>
    </row>
    <row r="2949" ht="15.75" customHeight="1">
      <c r="A2949" s="1" t="s">
        <v>0</v>
      </c>
      <c r="B2949" s="4">
        <v>43887.4218287037</v>
      </c>
      <c r="C2949" s="1">
        <v>56.1146875334594</v>
      </c>
    </row>
    <row r="2950" ht="15.75" customHeight="1">
      <c r="A2950" s="1" t="s">
        <v>0</v>
      </c>
      <c r="B2950" s="4">
        <v>43887.422534722224</v>
      </c>
      <c r="C2950" s="1">
        <v>56.1446875334594</v>
      </c>
    </row>
    <row r="2951" ht="15.75" customHeight="1">
      <c r="A2951" s="1" t="s">
        <v>0</v>
      </c>
      <c r="B2951" s="4">
        <v>43887.42324074074</v>
      </c>
      <c r="C2951" s="1">
        <v>56.1646875334594</v>
      </c>
    </row>
    <row r="2952" ht="15.75" customHeight="1">
      <c r="A2952" s="1" t="s">
        <v>0</v>
      </c>
      <c r="B2952" s="4">
        <v>43887.423946759256</v>
      </c>
      <c r="C2952" s="1">
        <v>56.1946875334594</v>
      </c>
    </row>
    <row r="2953" ht="15.75" customHeight="1">
      <c r="A2953" s="1" t="s">
        <v>0</v>
      </c>
      <c r="B2953" s="4">
        <v>43887.42465277778</v>
      </c>
      <c r="C2953" s="1">
        <v>56.2346875334594</v>
      </c>
    </row>
    <row r="2954" ht="15.75" customHeight="1">
      <c r="A2954" s="1" t="s">
        <v>0</v>
      </c>
      <c r="B2954" s="4">
        <v>43887.425358796296</v>
      </c>
      <c r="C2954" s="1">
        <v>56.2646875334594</v>
      </c>
    </row>
    <row r="2955" ht="15.75" customHeight="1">
      <c r="A2955" s="1" t="s">
        <v>0</v>
      </c>
      <c r="B2955" s="4">
        <v>43887.42606481481</v>
      </c>
      <c r="C2955" s="1">
        <v>56.3046875334594</v>
      </c>
    </row>
    <row r="2956" ht="15.75" customHeight="1">
      <c r="A2956" s="1" t="s">
        <v>0</v>
      </c>
      <c r="B2956" s="4">
        <v>43887.426770833335</v>
      </c>
      <c r="C2956" s="1">
        <v>56.3246875334594</v>
      </c>
    </row>
    <row r="2957" ht="15.75" customHeight="1">
      <c r="A2957" s="1" t="s">
        <v>0</v>
      </c>
      <c r="B2957" s="4">
        <v>43887.42747685185</v>
      </c>
      <c r="C2957" s="1">
        <v>56.3646875334594</v>
      </c>
    </row>
    <row r="2958" ht="15.75" customHeight="1">
      <c r="A2958" s="1" t="s">
        <v>0</v>
      </c>
      <c r="B2958" s="4">
        <v>43887.42818287037</v>
      </c>
      <c r="C2958" s="1">
        <v>56.4046875334594</v>
      </c>
    </row>
    <row r="2959" ht="15.75" customHeight="1">
      <c r="A2959" s="1" t="s">
        <v>0</v>
      </c>
      <c r="B2959" s="4">
        <v>43887.428877314815</v>
      </c>
      <c r="C2959" s="1">
        <v>56.4246875334594</v>
      </c>
    </row>
    <row r="2960" ht="15.75" customHeight="1">
      <c r="A2960" s="1" t="s">
        <v>0</v>
      </c>
      <c r="B2960" s="4">
        <v>43887.42958333333</v>
      </c>
      <c r="C2960" s="1">
        <v>56.4446875334594</v>
      </c>
    </row>
    <row r="2961" ht="15.75" customHeight="1">
      <c r="A2961" s="1" t="s">
        <v>0</v>
      </c>
      <c r="B2961" s="4">
        <v>43887.430289351854</v>
      </c>
      <c r="C2961" s="1">
        <v>56.4946875334594</v>
      </c>
    </row>
    <row r="2962" ht="15.75" customHeight="1">
      <c r="A2962" s="1" t="s">
        <v>0</v>
      </c>
      <c r="B2962" s="4">
        <v>43887.43099537037</v>
      </c>
      <c r="C2962" s="1">
        <v>56.5046875334594</v>
      </c>
    </row>
    <row r="2963" ht="15.75" customHeight="1">
      <c r="A2963" s="1" t="s">
        <v>0</v>
      </c>
      <c r="B2963" s="4">
        <v>43887.43170138889</v>
      </c>
      <c r="C2963" s="1">
        <v>56.5346875334594</v>
      </c>
    </row>
    <row r="2964" ht="15.75" customHeight="1">
      <c r="A2964" s="1" t="s">
        <v>0</v>
      </c>
      <c r="B2964" s="4">
        <v>43887.43240740741</v>
      </c>
      <c r="C2964" s="1">
        <v>56.5646875334594</v>
      </c>
    </row>
    <row r="2965" ht="15.75" customHeight="1">
      <c r="A2965" s="1" t="s">
        <v>0</v>
      </c>
      <c r="B2965" s="4">
        <v>43887.43311342593</v>
      </c>
      <c r="C2965" s="1">
        <v>56.5846875334594</v>
      </c>
    </row>
    <row r="2966" ht="15.75" customHeight="1">
      <c r="A2966" s="1" t="s">
        <v>0</v>
      </c>
      <c r="B2966" s="4">
        <v>43887.43381944444</v>
      </c>
      <c r="C2966" s="1">
        <v>56.6246875334594</v>
      </c>
    </row>
    <row r="2967" ht="15.75" customHeight="1">
      <c r="A2967" s="1" t="s">
        <v>0</v>
      </c>
      <c r="B2967" s="4">
        <v>43887.434525462966</v>
      </c>
      <c r="C2967" s="1">
        <v>56.6646875334594</v>
      </c>
    </row>
    <row r="2968" ht="15.75" customHeight="1">
      <c r="A2968" s="1" t="s">
        <v>0</v>
      </c>
      <c r="B2968" s="4">
        <v>43887.43523148148</v>
      </c>
      <c r="C2968" s="1">
        <v>56.6846875334594</v>
      </c>
    </row>
    <row r="2969" ht="15.75" customHeight="1">
      <c r="A2969" s="1" t="s">
        <v>0</v>
      </c>
      <c r="B2969" s="4">
        <v>43887.4359375</v>
      </c>
      <c r="C2969" s="1">
        <v>56.6946875334594</v>
      </c>
    </row>
    <row r="2970" ht="15.75" customHeight="1">
      <c r="A2970" s="1" t="s">
        <v>0</v>
      </c>
      <c r="B2970" s="4">
        <v>43887.43664351852</v>
      </c>
      <c r="C2970" s="1">
        <v>56.7246875334594</v>
      </c>
    </row>
    <row r="2971" ht="15.75" customHeight="1">
      <c r="A2971" s="1" t="s">
        <v>0</v>
      </c>
      <c r="B2971" s="4">
        <v>43887.43734953704</v>
      </c>
      <c r="C2971" s="1">
        <v>56.7446875334594</v>
      </c>
    </row>
    <row r="2972" ht="15.75" customHeight="1">
      <c r="A2972" s="1" t="s">
        <v>0</v>
      </c>
      <c r="B2972" s="4">
        <v>43887.438055555554</v>
      </c>
      <c r="C2972" s="1">
        <v>56.7646875334594</v>
      </c>
    </row>
    <row r="2973" ht="15.75" customHeight="1">
      <c r="A2973" s="1" t="s">
        <v>0</v>
      </c>
      <c r="B2973" s="4">
        <v>43887.43876157407</v>
      </c>
      <c r="C2973" s="1">
        <v>56.8046875334594</v>
      </c>
    </row>
    <row r="2974" ht="15.75" customHeight="1">
      <c r="A2974" s="1" t="s">
        <v>0</v>
      </c>
      <c r="B2974" s="4">
        <v>43887.439467592594</v>
      </c>
      <c r="C2974" s="1">
        <v>56.8046875334594</v>
      </c>
    </row>
    <row r="2975" ht="15.75" customHeight="1">
      <c r="A2975" s="1" t="s">
        <v>0</v>
      </c>
      <c r="B2975" s="4">
        <v>43887.44017361111</v>
      </c>
      <c r="C2975" s="1">
        <v>56.8646875334594</v>
      </c>
    </row>
    <row r="2976" ht="15.75" customHeight="1">
      <c r="A2976" s="1" t="s">
        <v>0</v>
      </c>
      <c r="B2976" s="4">
        <v>43887.44087962963</v>
      </c>
      <c r="C2976" s="1">
        <v>56.8846875334594</v>
      </c>
    </row>
    <row r="2977" ht="15.75" customHeight="1">
      <c r="A2977" s="1" t="s">
        <v>0</v>
      </c>
      <c r="B2977" s="4">
        <v>43887.44158564815</v>
      </c>
      <c r="C2977" s="1">
        <v>56.9146875334594</v>
      </c>
    </row>
    <row r="2978" ht="15.75" customHeight="1">
      <c r="A2978" s="1" t="s">
        <v>0</v>
      </c>
      <c r="B2978" s="4">
        <v>43887.442291666666</v>
      </c>
      <c r="C2978" s="1">
        <v>56.9446875334594</v>
      </c>
    </row>
    <row r="2979" ht="15.75" customHeight="1">
      <c r="A2979" s="1" t="s">
        <v>0</v>
      </c>
      <c r="B2979" s="4">
        <v>43887.44299768518</v>
      </c>
      <c r="C2979" s="1">
        <v>56.9746875334594</v>
      </c>
    </row>
    <row r="2980" ht="15.75" customHeight="1">
      <c r="A2980" s="1" t="s">
        <v>0</v>
      </c>
      <c r="B2980" s="4">
        <v>43887.443703703706</v>
      </c>
      <c r="C2980" s="1">
        <v>57.0046875334594</v>
      </c>
    </row>
    <row r="2981" ht="15.75" customHeight="1">
      <c r="A2981" s="1" t="s">
        <v>0</v>
      </c>
      <c r="B2981" s="4">
        <v>43887.44440972222</v>
      </c>
      <c r="C2981" s="1">
        <v>57.0346875334594</v>
      </c>
    </row>
    <row r="2982" ht="15.75" customHeight="1">
      <c r="A2982" s="1" t="s">
        <v>0</v>
      </c>
      <c r="B2982" s="4">
        <v>43887.44511574074</v>
      </c>
      <c r="C2982" s="1">
        <v>57.0646875334594</v>
      </c>
    </row>
    <row r="2983" ht="15.75" customHeight="1">
      <c r="A2983" s="1" t="s">
        <v>0</v>
      </c>
      <c r="B2983" s="4">
        <v>43887.44582175926</v>
      </c>
      <c r="C2983" s="1">
        <v>57.1046875334594</v>
      </c>
    </row>
    <row r="2984" ht="15.75" customHeight="1">
      <c r="A2984" s="1" t="s">
        <v>0</v>
      </c>
      <c r="B2984" s="4">
        <v>43887.44652777778</v>
      </c>
      <c r="C2984" s="1">
        <v>57.1446875334594</v>
      </c>
    </row>
    <row r="2985" ht="15.75" customHeight="1">
      <c r="A2985" s="1" t="s">
        <v>0</v>
      </c>
      <c r="B2985" s="4">
        <v>43887.447233796294</v>
      </c>
      <c r="C2985" s="1">
        <v>57.1546875334594</v>
      </c>
    </row>
    <row r="2986" ht="15.75" customHeight="1">
      <c r="A2986" s="1" t="s">
        <v>0</v>
      </c>
      <c r="B2986" s="4">
        <v>43887.44793981482</v>
      </c>
      <c r="C2986" s="1">
        <v>57.1946875334594</v>
      </c>
    </row>
    <row r="2987" ht="15.75" customHeight="1">
      <c r="A2987" s="1" t="s">
        <v>0</v>
      </c>
      <c r="B2987" s="4">
        <v>43887.448645833334</v>
      </c>
      <c r="C2987" s="1">
        <v>57.2246875334594</v>
      </c>
    </row>
    <row r="2988" ht="15.75" customHeight="1">
      <c r="A2988" s="1" t="s">
        <v>0</v>
      </c>
      <c r="B2988" s="4">
        <v>43887.44934027778</v>
      </c>
      <c r="C2988" s="1">
        <v>57.2346875334594</v>
      </c>
    </row>
    <row r="2989" ht="15.75" customHeight="1">
      <c r="A2989" s="1" t="s">
        <v>0</v>
      </c>
      <c r="B2989" s="4">
        <v>43887.4500462963</v>
      </c>
      <c r="C2989" s="1">
        <v>57.2846875334594</v>
      </c>
    </row>
    <row r="2990" ht="15.75" customHeight="1">
      <c r="A2990" s="1" t="s">
        <v>0</v>
      </c>
      <c r="B2990" s="4">
        <v>43887.45075231481</v>
      </c>
      <c r="C2990" s="1">
        <v>57.3146875334594</v>
      </c>
    </row>
    <row r="2991" ht="15.75" customHeight="1">
      <c r="A2991" s="1" t="s">
        <v>0</v>
      </c>
      <c r="B2991" s="4">
        <v>43887.45145833334</v>
      </c>
      <c r="C2991" s="1">
        <v>57.3546875334594</v>
      </c>
    </row>
    <row r="2992" ht="15.75" customHeight="1">
      <c r="A2992" s="1" t="s">
        <v>0</v>
      </c>
      <c r="B2992" s="4">
        <v>43887.45216435185</v>
      </c>
      <c r="C2992" s="1">
        <v>57.3846875334594</v>
      </c>
    </row>
    <row r="2993" ht="15.75" customHeight="1">
      <c r="A2993" s="1" t="s">
        <v>0</v>
      </c>
      <c r="B2993" s="4">
        <v>43887.45287037037</v>
      </c>
      <c r="C2993" s="1">
        <v>57.4146875334594</v>
      </c>
    </row>
    <row r="2994" ht="15.75" customHeight="1">
      <c r="A2994" s="1" t="s">
        <v>0</v>
      </c>
      <c r="B2994" s="4">
        <v>43887.453576388885</v>
      </c>
      <c r="C2994" s="1">
        <v>57.4446875334594</v>
      </c>
    </row>
    <row r="2995" ht="15.75" customHeight="1">
      <c r="A2995" s="1" t="s">
        <v>0</v>
      </c>
      <c r="B2995" s="4">
        <v>43887.45428240741</v>
      </c>
      <c r="C2995" s="1">
        <v>57.4746875334594</v>
      </c>
    </row>
    <row r="2996" ht="15.75" customHeight="1">
      <c r="A2996" s="1" t="s">
        <v>0</v>
      </c>
      <c r="B2996" s="4">
        <v>43887.454988425925</v>
      </c>
      <c r="C2996" s="1">
        <v>57.5146875334594</v>
      </c>
    </row>
    <row r="2997" ht="15.75" customHeight="1">
      <c r="A2997" s="1" t="s">
        <v>0</v>
      </c>
      <c r="B2997" s="4">
        <v>43887.45569444444</v>
      </c>
      <c r="C2997" s="1">
        <v>57.5546875334594</v>
      </c>
    </row>
    <row r="2998" ht="15.75" customHeight="1">
      <c r="A2998" s="1" t="s">
        <v>0</v>
      </c>
      <c r="B2998" s="4">
        <v>43887.456400462965</v>
      </c>
      <c r="C2998" s="1">
        <v>57.5746875334594</v>
      </c>
    </row>
    <row r="2999" ht="15.75" customHeight="1">
      <c r="A2999" s="1" t="s">
        <v>0</v>
      </c>
      <c r="B2999" s="4">
        <v>43887.45710648148</v>
      </c>
      <c r="C2999" s="1">
        <v>57.6146875334594</v>
      </c>
    </row>
    <row r="3000" ht="15.75" customHeight="1">
      <c r="A3000" s="1" t="s">
        <v>0</v>
      </c>
      <c r="B3000" s="4">
        <v>43887.4578125</v>
      </c>
      <c r="C3000" s="1">
        <v>57.6346875334594</v>
      </c>
    </row>
    <row r="3001" ht="15.75" customHeight="1">
      <c r="A3001" s="1" t="s">
        <v>0</v>
      </c>
      <c r="B3001" s="4">
        <v>43887.45851851852</v>
      </c>
      <c r="C3001" s="1">
        <v>57.6446875334594</v>
      </c>
    </row>
    <row r="3002" ht="15.75" customHeight="1">
      <c r="A3002" s="1" t="s">
        <v>0</v>
      </c>
      <c r="B3002" s="4">
        <v>43887.45922453704</v>
      </c>
      <c r="C3002" s="1">
        <v>57.6846875334594</v>
      </c>
    </row>
    <row r="3003" ht="15.75" customHeight="1">
      <c r="A3003" s="1" t="s">
        <v>0</v>
      </c>
      <c r="B3003" s="4">
        <v>43887.45993055555</v>
      </c>
      <c r="C3003" s="1">
        <v>57.7046875334594</v>
      </c>
    </row>
    <row r="3004" ht="15.75" customHeight="1">
      <c r="A3004" s="1" t="s">
        <v>0</v>
      </c>
      <c r="B3004" s="4">
        <v>43887.46063657408</v>
      </c>
      <c r="C3004" s="1">
        <v>57.7446875334594</v>
      </c>
    </row>
    <row r="3005" ht="15.75" customHeight="1">
      <c r="A3005" s="1" t="s">
        <v>0</v>
      </c>
      <c r="B3005" s="4">
        <v>43887.46134259259</v>
      </c>
      <c r="C3005" s="1">
        <v>57.7846875334594</v>
      </c>
    </row>
    <row r="3006" ht="15.75" customHeight="1">
      <c r="A3006" s="1" t="s">
        <v>0</v>
      </c>
      <c r="B3006" s="4">
        <v>43887.46204861111</v>
      </c>
      <c r="C3006" s="1">
        <v>57.7946875334594</v>
      </c>
    </row>
    <row r="3007" ht="15.75" customHeight="1">
      <c r="A3007" s="1" t="s">
        <v>0</v>
      </c>
      <c r="B3007" s="4">
        <v>43887.46208333333</v>
      </c>
      <c r="C3007" s="1">
        <v>57.7946875334594</v>
      </c>
    </row>
    <row r="3008" ht="15.75" customHeight="1">
      <c r="A3008" s="1" t="s">
        <v>0</v>
      </c>
      <c r="B3008" s="4">
        <v>43887.462118055555</v>
      </c>
      <c r="C3008" s="1">
        <v>57.7946875334594</v>
      </c>
    </row>
    <row r="3009" ht="15.75" customHeight="1">
      <c r="A3009" s="1" t="s">
        <v>0</v>
      </c>
      <c r="B3009" s="4">
        <v>43887.46215277778</v>
      </c>
      <c r="C3009" s="1">
        <v>57.8046875334594</v>
      </c>
    </row>
    <row r="3010" ht="15.75" customHeight="1">
      <c r="A3010" s="1" t="s">
        <v>0</v>
      </c>
      <c r="B3010" s="4">
        <v>43887.4621875</v>
      </c>
      <c r="C3010" s="1">
        <v>57.8046875334594</v>
      </c>
    </row>
    <row r="3011" ht="15.75" customHeight="1">
      <c r="A3011" s="1" t="s">
        <v>0</v>
      </c>
      <c r="B3011" s="4">
        <v>43887.462222222224</v>
      </c>
      <c r="C3011" s="1">
        <v>57.8046875334594</v>
      </c>
    </row>
    <row r="3012" ht="15.75" customHeight="1">
      <c r="A3012" s="1" t="s">
        <v>0</v>
      </c>
      <c r="B3012" s="4">
        <v>43887.46225694445</v>
      </c>
      <c r="C3012" s="1">
        <v>57.8046875334594</v>
      </c>
    </row>
    <row r="3013" ht="15.75" customHeight="1">
      <c r="A3013" s="1" t="s">
        <v>0</v>
      </c>
      <c r="B3013" s="4">
        <v>43887.46229166666</v>
      </c>
      <c r="C3013" s="1">
        <v>57.8046875334594</v>
      </c>
    </row>
    <row r="3014" ht="15.75" customHeight="1">
      <c r="A3014" s="1" t="s">
        <v>0</v>
      </c>
      <c r="B3014" s="4">
        <v>43887.462326388886</v>
      </c>
      <c r="C3014" s="1">
        <v>57.8046875334594</v>
      </c>
    </row>
    <row r="3015" ht="15.75" customHeight="1">
      <c r="A3015" s="1" t="s">
        <v>0</v>
      </c>
      <c r="B3015" s="4">
        <v>43887.46236111111</v>
      </c>
      <c r="C3015" s="1">
        <v>57.8046875334594</v>
      </c>
    </row>
    <row r="3016" ht="15.75" customHeight="1">
      <c r="A3016" s="1" t="s">
        <v>0</v>
      </c>
      <c r="B3016" s="4">
        <v>43887.46239583333</v>
      </c>
      <c r="C3016" s="1">
        <v>57.8046875334594</v>
      </c>
    </row>
    <row r="3017" ht="15.75" customHeight="1">
      <c r="A3017" s="1" t="s">
        <v>0</v>
      </c>
      <c r="B3017" s="4">
        <v>43887.462430555555</v>
      </c>
      <c r="C3017" s="1">
        <v>57.8046875334594</v>
      </c>
    </row>
    <row r="3018" ht="15.75" customHeight="1">
      <c r="A3018" s="1" t="s">
        <v>0</v>
      </c>
      <c r="B3018" s="4">
        <v>43887.46246527778</v>
      </c>
      <c r="C3018" s="1">
        <v>57.8046875334594</v>
      </c>
    </row>
    <row r="3019" ht="15.75" customHeight="1">
      <c r="A3019" s="1" t="s">
        <v>0</v>
      </c>
      <c r="B3019" s="4">
        <v>43887.4625</v>
      </c>
      <c r="C3019" s="1">
        <v>57.8046875334594</v>
      </c>
    </row>
    <row r="3020" ht="15.75" customHeight="1">
      <c r="A3020" s="1" t="s">
        <v>0</v>
      </c>
      <c r="B3020" s="4">
        <v>43887.462534722225</v>
      </c>
      <c r="C3020" s="1">
        <v>57.8046875334594</v>
      </c>
    </row>
    <row r="3021" ht="15.75" customHeight="1">
      <c r="A3021" s="1" t="s">
        <v>0</v>
      </c>
      <c r="B3021" s="4">
        <v>43887.46256944445</v>
      </c>
      <c r="C3021" s="1">
        <v>57.8146875334594</v>
      </c>
    </row>
    <row r="3022" ht="15.75" customHeight="1">
      <c r="A3022" s="1" t="s">
        <v>0</v>
      </c>
      <c r="B3022" s="4">
        <v>43887.46260416666</v>
      </c>
      <c r="C3022" s="1">
        <v>57.8146875334594</v>
      </c>
    </row>
    <row r="3023" ht="15.75" customHeight="1">
      <c r="A3023" s="1" t="s">
        <v>0</v>
      </c>
      <c r="B3023" s="4">
        <v>43887.46263888889</v>
      </c>
      <c r="C3023" s="1">
        <v>57.8146875334594</v>
      </c>
    </row>
    <row r="3024" ht="15.75" customHeight="1">
      <c r="A3024" s="1" t="s">
        <v>0</v>
      </c>
      <c r="B3024" s="4">
        <v>43887.46266203704</v>
      </c>
      <c r="C3024" s="1">
        <v>57.8146875334594</v>
      </c>
    </row>
    <row r="3025" ht="15.75" customHeight="1">
      <c r="A3025" s="1" t="s">
        <v>0</v>
      </c>
      <c r="B3025" s="4">
        <v>43887.46267361111</v>
      </c>
      <c r="C3025" s="1">
        <v>57.8146875334594</v>
      </c>
    </row>
    <row r="3026" ht="15.75" customHeight="1">
      <c r="A3026" s="1" t="s">
        <v>0</v>
      </c>
      <c r="B3026" s="4">
        <v>43887.46270833333</v>
      </c>
      <c r="C3026" s="1">
        <v>57.7646875334594</v>
      </c>
    </row>
    <row r="3027" ht="15.75" customHeight="1">
      <c r="A3027" s="1" t="s">
        <v>0</v>
      </c>
      <c r="B3027" s="4">
        <v>43887.462743055556</v>
      </c>
      <c r="C3027" s="1">
        <v>57.7646875334594</v>
      </c>
    </row>
    <row r="3028" ht="15.75" customHeight="1">
      <c r="A3028" s="1" t="s">
        <v>0</v>
      </c>
      <c r="B3028" s="4">
        <v>43887.46277777778</v>
      </c>
      <c r="C3028" s="1">
        <v>57.7646875334594</v>
      </c>
    </row>
    <row r="3029" ht="15.75" customHeight="1">
      <c r="A3029" s="1" t="s">
        <v>0</v>
      </c>
      <c r="B3029" s="4">
        <v>43887.4628125</v>
      </c>
      <c r="C3029" s="1">
        <v>57.7646875334594</v>
      </c>
    </row>
    <row r="3030" ht="15.75" customHeight="1">
      <c r="A3030" s="1" t="s">
        <v>0</v>
      </c>
      <c r="B3030" s="4">
        <v>43887.462847222225</v>
      </c>
      <c r="C3030" s="1">
        <v>57.7446875334594</v>
      </c>
    </row>
    <row r="3031" ht="15.75" customHeight="1">
      <c r="A3031" s="1" t="s">
        <v>0</v>
      </c>
      <c r="B3031" s="4">
        <v>43887.46288194445</v>
      </c>
      <c r="C3031" s="1">
        <v>57.7446875334594</v>
      </c>
    </row>
    <row r="3032" ht="15.75" customHeight="1">
      <c r="A3032" s="1" t="s">
        <v>0</v>
      </c>
      <c r="B3032" s="4">
        <v>43887.462916666664</v>
      </c>
      <c r="C3032" s="1">
        <v>57.7446875334594</v>
      </c>
    </row>
    <row r="3033" ht="15.75" customHeight="1">
      <c r="A3033" s="1" t="s">
        <v>0</v>
      </c>
      <c r="B3033" s="4">
        <v>43887.46295138889</v>
      </c>
      <c r="C3033" s="1">
        <v>57.7446875334594</v>
      </c>
    </row>
    <row r="3034" ht="15.75" customHeight="1">
      <c r="A3034" s="1" t="s">
        <v>0</v>
      </c>
      <c r="B3034" s="4">
        <v>43887.46298611111</v>
      </c>
      <c r="C3034" s="1">
        <v>57.7246875334594</v>
      </c>
    </row>
    <row r="3035" ht="15.75" customHeight="1">
      <c r="A3035" s="1" t="s">
        <v>0</v>
      </c>
      <c r="B3035" s="4">
        <v>43887.46302083333</v>
      </c>
      <c r="C3035" s="1">
        <v>57.7246875334594</v>
      </c>
    </row>
    <row r="3036" ht="15.75" customHeight="1">
      <c r="A3036" s="1" t="s">
        <v>0</v>
      </c>
      <c r="B3036" s="4">
        <v>43887.463055555556</v>
      </c>
      <c r="C3036" s="1">
        <v>57.7246875334594</v>
      </c>
    </row>
    <row r="3037" ht="15.75" customHeight="1">
      <c r="A3037" s="1" t="s">
        <v>0</v>
      </c>
      <c r="B3037" s="4">
        <v>43887.46309027778</v>
      </c>
      <c r="C3037" s="1">
        <v>57.7246875334594</v>
      </c>
    </row>
    <row r="3038" ht="15.75" customHeight="1">
      <c r="A3038" s="1" t="s">
        <v>0</v>
      </c>
      <c r="B3038" s="4">
        <v>43887.463125</v>
      </c>
      <c r="C3038" s="1">
        <v>57.7246875334594</v>
      </c>
    </row>
    <row r="3039" ht="15.75" customHeight="1">
      <c r="A3039" s="1" t="s">
        <v>0</v>
      </c>
      <c r="B3039" s="4">
        <v>43887.463159722225</v>
      </c>
      <c r="C3039" s="1">
        <v>57.7246875334594</v>
      </c>
    </row>
    <row r="3040" ht="15.75" customHeight="1">
      <c r="A3040" s="1" t="s">
        <v>0</v>
      </c>
      <c r="B3040" s="4">
        <v>43887.46319444444</v>
      </c>
      <c r="C3040" s="1">
        <v>57.7246875334594</v>
      </c>
    </row>
    <row r="3041" ht="15.75" customHeight="1">
      <c r="A3041" s="1" t="s">
        <v>0</v>
      </c>
      <c r="B3041" s="4">
        <v>43887.463229166664</v>
      </c>
      <c r="C3041" s="1">
        <v>57.7246875334594</v>
      </c>
    </row>
    <row r="3042" ht="15.75" customHeight="1">
      <c r="A3042" s="1" t="s">
        <v>0</v>
      </c>
      <c r="B3042" s="4">
        <v>43887.46326388889</v>
      </c>
      <c r="C3042" s="1">
        <v>57.7246875334594</v>
      </c>
    </row>
    <row r="3043" ht="15.75" customHeight="1">
      <c r="A3043" s="1" t="s">
        <v>0</v>
      </c>
      <c r="B3043" s="4">
        <v>43887.46329861111</v>
      </c>
      <c r="C3043" s="1">
        <v>57.6746875334594</v>
      </c>
    </row>
    <row r="3044" ht="15.75" customHeight="1">
      <c r="A3044" s="1" t="s">
        <v>0</v>
      </c>
      <c r="B3044" s="4">
        <v>43887.46333333333</v>
      </c>
      <c r="C3044" s="1">
        <v>57.6746875334594</v>
      </c>
    </row>
    <row r="3045" ht="15.75" customHeight="1">
      <c r="A3045" s="1" t="s">
        <v>0</v>
      </c>
      <c r="B3045" s="4">
        <v>43887.463368055556</v>
      </c>
      <c r="C3045" s="1">
        <v>57.6746875334594</v>
      </c>
    </row>
    <row r="3046" ht="15.75" customHeight="1">
      <c r="A3046" s="1" t="s">
        <v>0</v>
      </c>
      <c r="B3046" s="4">
        <v>43887.46340277778</v>
      </c>
      <c r="C3046" s="1">
        <v>57.6746875334594</v>
      </c>
    </row>
    <row r="3047" ht="15.75" customHeight="1">
      <c r="A3047" s="1" t="s">
        <v>0</v>
      </c>
      <c r="B3047" s="4">
        <v>43887.4634375</v>
      </c>
      <c r="C3047" s="1">
        <v>57.6446875334594</v>
      </c>
    </row>
    <row r="3048" ht="15.75" customHeight="1">
      <c r="A3048" s="1" t="s">
        <v>0</v>
      </c>
      <c r="B3048" s="4">
        <v>43887.463472222225</v>
      </c>
      <c r="C3048" s="1">
        <v>57.6446875334594</v>
      </c>
    </row>
    <row r="3049" ht="15.75" customHeight="1">
      <c r="A3049" s="1" t="s">
        <v>0</v>
      </c>
      <c r="B3049" s="4">
        <v>43887.46350694444</v>
      </c>
      <c r="C3049" s="1">
        <v>57.6446875334594</v>
      </c>
    </row>
    <row r="3050" ht="15.75" customHeight="1">
      <c r="A3050" s="1" t="s">
        <v>0</v>
      </c>
      <c r="B3050" s="4">
        <v>43887.463541666664</v>
      </c>
      <c r="C3050" s="1">
        <v>57.6446875334594</v>
      </c>
    </row>
    <row r="3051" ht="15.75" customHeight="1">
      <c r="A3051" s="1" t="s">
        <v>0</v>
      </c>
      <c r="B3051" s="4">
        <v>43887.46357638889</v>
      </c>
      <c r="C3051" s="1">
        <v>57.6046875334594</v>
      </c>
    </row>
    <row r="3052" ht="15.75" customHeight="1">
      <c r="A3052" s="1" t="s">
        <v>0</v>
      </c>
      <c r="B3052" s="4">
        <v>43887.46361111111</v>
      </c>
      <c r="C3052" s="1">
        <v>57.6046875334594</v>
      </c>
    </row>
    <row r="3053" ht="15.75" customHeight="1">
      <c r="A3053" s="1" t="s">
        <v>0</v>
      </c>
      <c r="B3053" s="4">
        <v>43887.46364583333</v>
      </c>
      <c r="C3053" s="1">
        <v>57.6046875334594</v>
      </c>
    </row>
    <row r="3054" ht="15.75" customHeight="1">
      <c r="A3054" s="1" t="s">
        <v>0</v>
      </c>
      <c r="B3054" s="4">
        <v>43887.46368055556</v>
      </c>
      <c r="C3054" s="1">
        <v>57.6046875334594</v>
      </c>
    </row>
    <row r="3055" ht="15.75" customHeight="1">
      <c r="A3055" s="1" t="s">
        <v>0</v>
      </c>
      <c r="B3055" s="4">
        <v>43887.46371527778</v>
      </c>
      <c r="C3055" s="1">
        <v>57.5846875334594</v>
      </c>
    </row>
    <row r="3056" ht="15.75" customHeight="1">
      <c r="A3056" s="1" t="s">
        <v>0</v>
      </c>
      <c r="B3056" s="4">
        <v>43887.46375</v>
      </c>
      <c r="C3056" s="1">
        <v>57.5846875334594</v>
      </c>
    </row>
    <row r="3057" ht="15.75" customHeight="1">
      <c r="A3057" s="1" t="s">
        <v>0</v>
      </c>
      <c r="B3057" s="4">
        <v>43887.463784722226</v>
      </c>
      <c r="C3057" s="1">
        <v>57.5846875334594</v>
      </c>
    </row>
    <row r="3058" ht="15.75" customHeight="1">
      <c r="A3058" s="1" t="s">
        <v>0</v>
      </c>
      <c r="B3058" s="4">
        <v>43887.46381944444</v>
      </c>
      <c r="C3058" s="1">
        <v>57.5846875334594</v>
      </c>
    </row>
    <row r="3059" ht="15.75" customHeight="1">
      <c r="A3059" s="1" t="s">
        <v>0</v>
      </c>
      <c r="B3059" s="4">
        <v>43887.463854166665</v>
      </c>
      <c r="C3059" s="1">
        <v>57.5546875334594</v>
      </c>
    </row>
    <row r="3060" ht="15.75" customHeight="1">
      <c r="A3060" s="1" t="s">
        <v>0</v>
      </c>
      <c r="B3060" s="4">
        <v>43887.46388888889</v>
      </c>
      <c r="C3060" s="1">
        <v>57.5546875334594</v>
      </c>
    </row>
    <row r="3061" ht="15.75" customHeight="1">
      <c r="A3061" s="1" t="s">
        <v>0</v>
      </c>
      <c r="B3061" s="4">
        <v>43887.46392361111</v>
      </c>
      <c r="C3061" s="1">
        <v>57.5546875334594</v>
      </c>
    </row>
    <row r="3062" ht="15.75" customHeight="1">
      <c r="A3062" s="1" t="s">
        <v>0</v>
      </c>
      <c r="B3062" s="4">
        <v>43887.463958333334</v>
      </c>
      <c r="C3062" s="1">
        <v>57.5546875334594</v>
      </c>
    </row>
    <row r="3063" ht="15.75" customHeight="1">
      <c r="A3063" s="1" t="s">
        <v>0</v>
      </c>
      <c r="B3063" s="4">
        <v>43887.46399305556</v>
      </c>
      <c r="C3063" s="1">
        <v>57.5346875334594</v>
      </c>
    </row>
    <row r="3064" ht="15.75" customHeight="1">
      <c r="A3064" s="1" t="s">
        <v>0</v>
      </c>
      <c r="B3064" s="4">
        <v>43887.46402777778</v>
      </c>
      <c r="C3064" s="1">
        <v>57.5346875334594</v>
      </c>
    </row>
    <row r="3065" ht="15.75" customHeight="1">
      <c r="A3065" s="1" t="s">
        <v>0</v>
      </c>
      <c r="B3065" s="4">
        <v>43887.464733796296</v>
      </c>
      <c r="C3065" s="1">
        <v>57.3946875334594</v>
      </c>
    </row>
    <row r="3066" ht="15.75" customHeight="1">
      <c r="A3066" s="1" t="s">
        <v>0</v>
      </c>
      <c r="B3066" s="4">
        <v>43887.46543981481</v>
      </c>
      <c r="C3066" s="1">
        <v>57.2746875334594</v>
      </c>
    </row>
    <row r="3067" ht="15.75" customHeight="1">
      <c r="A3067" s="1" t="s">
        <v>0</v>
      </c>
      <c r="B3067" s="4">
        <v>43887.466145833336</v>
      </c>
      <c r="C3067" s="1">
        <v>57.1746875334594</v>
      </c>
    </row>
    <row r="3068" ht="15.75" customHeight="1">
      <c r="A3068" s="1" t="s">
        <v>0</v>
      </c>
      <c r="B3068" s="4">
        <v>43887.46685185185</v>
      </c>
      <c r="C3068" s="1">
        <v>57.0946875334594</v>
      </c>
    </row>
    <row r="3069" ht="15.75" customHeight="1">
      <c r="A3069" s="1" t="s">
        <v>0</v>
      </c>
      <c r="B3069" s="4">
        <v>43887.46755787037</v>
      </c>
      <c r="C3069" s="1">
        <v>57.0046875334594</v>
      </c>
    </row>
    <row r="3070" ht="15.75" customHeight="1">
      <c r="A3070" s="1" t="s">
        <v>0</v>
      </c>
      <c r="B3070" s="4">
        <v>43887.46826388889</v>
      </c>
      <c r="C3070" s="1">
        <v>56.9446875334594</v>
      </c>
    </row>
    <row r="3071" ht="15.75" customHeight="1">
      <c r="A3071" s="1" t="s">
        <v>0</v>
      </c>
      <c r="B3071" s="4">
        <v>43887.46896990741</v>
      </c>
      <c r="C3071" s="1">
        <v>56.8546875334594</v>
      </c>
    </row>
    <row r="3072" ht="15.75" customHeight="1">
      <c r="A3072" s="1" t="s">
        <v>0</v>
      </c>
      <c r="B3072" s="4">
        <v>43887.469664351855</v>
      </c>
      <c r="C3072" s="1">
        <v>56.7346875334594</v>
      </c>
    </row>
    <row r="3073" ht="15.75" customHeight="1">
      <c r="A3073" s="1" t="s">
        <v>0</v>
      </c>
      <c r="B3073" s="4">
        <v>43887.47037037037</v>
      </c>
      <c r="C3073" s="1">
        <v>56.6646875334594</v>
      </c>
    </row>
    <row r="3074" ht="15.75" customHeight="1">
      <c r="A3074" s="1" t="s">
        <v>0</v>
      </c>
      <c r="B3074" s="4">
        <v>43887.47107638889</v>
      </c>
      <c r="C3074" s="1">
        <v>56.5846875334594</v>
      </c>
    </row>
    <row r="3075" ht="15.75" customHeight="1">
      <c r="A3075" s="1" t="s">
        <v>0</v>
      </c>
      <c r="B3075" s="4">
        <v>43887.47178240741</v>
      </c>
      <c r="C3075" s="1">
        <v>56.4846875334594</v>
      </c>
    </row>
    <row r="3076" ht="15.75" customHeight="1">
      <c r="A3076" s="1" t="s">
        <v>0</v>
      </c>
      <c r="B3076" s="4">
        <v>43887.47248842593</v>
      </c>
      <c r="C3076" s="1">
        <v>56.4046875334594</v>
      </c>
    </row>
    <row r="3077" ht="15.75" customHeight="1">
      <c r="A3077" s="1" t="s">
        <v>0</v>
      </c>
      <c r="B3077" s="4">
        <v>43887.47319444444</v>
      </c>
      <c r="C3077" s="1">
        <v>56.3246875334594</v>
      </c>
    </row>
    <row r="3078" ht="15.75" customHeight="1">
      <c r="A3078" s="1" t="s">
        <v>0</v>
      </c>
      <c r="B3078" s="4">
        <v>43887.47390046297</v>
      </c>
      <c r="C3078" s="1">
        <v>56.2146875334594</v>
      </c>
    </row>
    <row r="3079" ht="15.75" customHeight="1">
      <c r="A3079" s="1" t="s">
        <v>0</v>
      </c>
      <c r="B3079" s="4">
        <v>43887.47460648148</v>
      </c>
      <c r="C3079" s="1">
        <v>56.1246875334594</v>
      </c>
    </row>
    <row r="3080" ht="15.75" customHeight="1">
      <c r="A3080" s="1" t="s">
        <v>0</v>
      </c>
      <c r="B3080" s="4">
        <v>43887.4753125</v>
      </c>
      <c r="C3080" s="1">
        <v>56.0646875334594</v>
      </c>
    </row>
    <row r="3081" ht="15.75" customHeight="1">
      <c r="A3081" s="1" t="s">
        <v>0</v>
      </c>
      <c r="B3081" s="4">
        <v>43887.476018518515</v>
      </c>
      <c r="C3081" s="1">
        <v>55.9546875334594</v>
      </c>
    </row>
    <row r="3082" ht="15.75" customHeight="1">
      <c r="A3082" s="1" t="s">
        <v>0</v>
      </c>
      <c r="B3082" s="4">
        <v>43887.47672453704</v>
      </c>
      <c r="C3082" s="1">
        <v>55.8646875334594</v>
      </c>
    </row>
    <row r="3083" ht="15.75" customHeight="1">
      <c r="A3083" s="1" t="s">
        <v>0</v>
      </c>
      <c r="B3083" s="4">
        <v>43887.477430555555</v>
      </c>
      <c r="C3083" s="1">
        <v>55.7746875334594</v>
      </c>
    </row>
    <row r="3084" ht="15.75" customHeight="1">
      <c r="A3084" s="1" t="s">
        <v>0</v>
      </c>
      <c r="B3084" s="4">
        <v>43887.47813657407</v>
      </c>
      <c r="C3084" s="1">
        <v>55.6946875334594</v>
      </c>
    </row>
    <row r="3085" ht="15.75" customHeight="1">
      <c r="A3085" s="1" t="s">
        <v>0</v>
      </c>
      <c r="B3085" s="4">
        <v>43887.478842592594</v>
      </c>
      <c r="C3085" s="1">
        <v>55.5946875334594</v>
      </c>
    </row>
    <row r="3086" ht="15.75" customHeight="1">
      <c r="A3086" s="1" t="s">
        <v>0</v>
      </c>
      <c r="B3086" s="4">
        <v>43887.47954861111</v>
      </c>
      <c r="C3086" s="1">
        <v>55.5346875334594</v>
      </c>
    </row>
    <row r="3087" ht="15.75" customHeight="1">
      <c r="A3087" s="1" t="s">
        <v>0</v>
      </c>
      <c r="B3087" s="4">
        <v>43887.48025462963</v>
      </c>
      <c r="C3087" s="1">
        <v>55.4346875334594</v>
      </c>
    </row>
    <row r="3088" ht="15.75" customHeight="1">
      <c r="A3088" s="1" t="s">
        <v>0</v>
      </c>
      <c r="B3088" s="4">
        <v>43887.48096064815</v>
      </c>
      <c r="C3088" s="1">
        <v>55.3346875334594</v>
      </c>
    </row>
    <row r="3089" ht="15.75" customHeight="1">
      <c r="A3089" s="1" t="s">
        <v>0</v>
      </c>
      <c r="B3089" s="4">
        <v>43887.48166666667</v>
      </c>
      <c r="C3089" s="1">
        <v>55.2246875334594</v>
      </c>
    </row>
    <row r="3090" ht="15.75" customHeight="1">
      <c r="A3090" s="1" t="s">
        <v>0</v>
      </c>
      <c r="B3090" s="4">
        <v>43887.48237268518</v>
      </c>
      <c r="C3090" s="1">
        <v>55.1446875334594</v>
      </c>
    </row>
    <row r="3091" ht="15.75" customHeight="1">
      <c r="A3091" s="1" t="s">
        <v>0</v>
      </c>
      <c r="B3091" s="4">
        <v>43887.483078703706</v>
      </c>
      <c r="C3091" s="1">
        <v>54.9246875334594</v>
      </c>
    </row>
    <row r="3092" ht="15.75" customHeight="1">
      <c r="A3092" s="1" t="s">
        <v>0</v>
      </c>
      <c r="B3092" s="4">
        <v>43887.48378472222</v>
      </c>
      <c r="C3092" s="1">
        <v>55.0046875334594</v>
      </c>
    </row>
    <row r="3093" ht="15.75" customHeight="1">
      <c r="A3093" s="1" t="s">
        <v>0</v>
      </c>
      <c r="B3093" s="4">
        <v>43887.48449074074</v>
      </c>
      <c r="C3093" s="1">
        <v>55.1146875334594</v>
      </c>
    </row>
    <row r="3094" ht="15.75" customHeight="1">
      <c r="A3094" s="1" t="s">
        <v>0</v>
      </c>
      <c r="B3094" s="4">
        <v>43887.48519675926</v>
      </c>
      <c r="C3094" s="1">
        <v>55.2546875334594</v>
      </c>
    </row>
    <row r="3095" ht="15.75" customHeight="1">
      <c r="A3095" s="1" t="s">
        <v>0</v>
      </c>
      <c r="B3095" s="4">
        <v>43887.48590277778</v>
      </c>
      <c r="C3095" s="1">
        <v>55.3646875334594</v>
      </c>
    </row>
    <row r="3096" ht="15.75" customHeight="1">
      <c r="A3096" s="1" t="s">
        <v>0</v>
      </c>
      <c r="B3096" s="4">
        <v>43887.486608796295</v>
      </c>
      <c r="C3096" s="1">
        <v>55.5146875334594</v>
      </c>
    </row>
    <row r="3097" ht="15.75" customHeight="1">
      <c r="A3097" s="1" t="s">
        <v>0</v>
      </c>
      <c r="B3097" s="4">
        <v>43887.48731481482</v>
      </c>
      <c r="C3097" s="1">
        <v>55.5746875334594</v>
      </c>
    </row>
    <row r="3098" ht="15.75" customHeight="1">
      <c r="A3098" s="1" t="s">
        <v>0</v>
      </c>
      <c r="B3098" s="4">
        <v>43887.488020833334</v>
      </c>
      <c r="C3098" s="1">
        <v>55.6446875334594</v>
      </c>
    </row>
    <row r="3099" ht="15.75" customHeight="1">
      <c r="A3099" s="1" t="s">
        <v>0</v>
      </c>
      <c r="B3099" s="4">
        <v>43887.48872685185</v>
      </c>
      <c r="C3099" s="1">
        <v>55.7146875334594</v>
      </c>
    </row>
    <row r="3100" ht="15.75" customHeight="1">
      <c r="A3100" s="1" t="s">
        <v>0</v>
      </c>
      <c r="B3100" s="4">
        <v>43887.489432870374</v>
      </c>
      <c r="C3100" s="1">
        <v>55.7446875334594</v>
      </c>
    </row>
    <row r="3101" ht="15.75" customHeight="1">
      <c r="A3101" s="1" t="s">
        <v>0</v>
      </c>
      <c r="B3101" s="4">
        <v>43887.49012731481</v>
      </c>
      <c r="C3101" s="1">
        <v>55.8146875334594</v>
      </c>
    </row>
    <row r="3102" ht="15.75" customHeight="1">
      <c r="A3102" s="1" t="s">
        <v>0</v>
      </c>
      <c r="B3102" s="4">
        <v>43887.49083333334</v>
      </c>
      <c r="C3102" s="1">
        <v>55.8646875334594</v>
      </c>
    </row>
    <row r="3103" ht="15.75" customHeight="1">
      <c r="A3103" s="1" t="s">
        <v>0</v>
      </c>
      <c r="B3103" s="4">
        <v>43887.49153935185</v>
      </c>
      <c r="C3103" s="1">
        <v>55.9046875334594</v>
      </c>
    </row>
    <row r="3104" ht="15.75" customHeight="1">
      <c r="A3104" s="1" t="s">
        <v>0</v>
      </c>
      <c r="B3104" s="4">
        <v>43887.49224537037</v>
      </c>
      <c r="C3104" s="1">
        <v>55.9146875334594</v>
      </c>
    </row>
    <row r="3105" ht="15.75" customHeight="1">
      <c r="A3105" s="1" t="s">
        <v>0</v>
      </c>
      <c r="B3105" s="4">
        <v>43887.492951388886</v>
      </c>
      <c r="C3105" s="1">
        <v>55.9046875334594</v>
      </c>
    </row>
    <row r="3106" ht="15.75" customHeight="1">
      <c r="A3106" s="1" t="s">
        <v>0</v>
      </c>
      <c r="B3106" s="4">
        <v>43887.49365740741</v>
      </c>
      <c r="C3106" s="1">
        <v>55.8746875334594</v>
      </c>
    </row>
    <row r="3107" ht="15.75" customHeight="1">
      <c r="A3107" s="1" t="s">
        <v>0</v>
      </c>
      <c r="B3107" s="4">
        <v>43887.494363425925</v>
      </c>
      <c r="C3107" s="1">
        <v>55.8546875334594</v>
      </c>
    </row>
    <row r="3108" ht="15.75" customHeight="1">
      <c r="A3108" s="1" t="s">
        <v>0</v>
      </c>
      <c r="B3108" s="4">
        <v>43887.49506944444</v>
      </c>
      <c r="C3108" s="1">
        <v>55.8246875334594</v>
      </c>
    </row>
    <row r="3109" ht="15.75" customHeight="1">
      <c r="A3109" s="1" t="s">
        <v>0</v>
      </c>
      <c r="B3109" s="4">
        <v>43887.495775462965</v>
      </c>
      <c r="C3109" s="1">
        <v>55.8146875334594</v>
      </c>
    </row>
    <row r="3110" ht="15.75" customHeight="1">
      <c r="A3110" s="1" t="s">
        <v>0</v>
      </c>
      <c r="B3110" s="4">
        <v>43887.49648148148</v>
      </c>
      <c r="C3110" s="1">
        <v>55.7946875334594</v>
      </c>
    </row>
    <row r="3111" ht="15.75" customHeight="1">
      <c r="A3111" s="1" t="s">
        <v>0</v>
      </c>
      <c r="B3111" s="4">
        <v>43887.4971875</v>
      </c>
      <c r="C3111" s="1">
        <v>55.7746875334594</v>
      </c>
    </row>
    <row r="3112" ht="15.75" customHeight="1">
      <c r="A3112" s="1" t="s">
        <v>0</v>
      </c>
      <c r="B3112" s="4">
        <v>43887.49789351852</v>
      </c>
      <c r="C3112" s="1">
        <v>55.7546875334594</v>
      </c>
    </row>
    <row r="3113" ht="15.75" customHeight="1">
      <c r="A3113" s="1" t="s">
        <v>0</v>
      </c>
      <c r="B3113" s="4">
        <v>43887.49859953704</v>
      </c>
      <c r="C3113" s="1">
        <v>55.7446875334594</v>
      </c>
    </row>
    <row r="3114" ht="15.75" customHeight="1">
      <c r="A3114" s="1" t="s">
        <v>0</v>
      </c>
      <c r="B3114" s="4">
        <v>43887.49930555555</v>
      </c>
      <c r="C3114" s="1">
        <v>55.7146875334594</v>
      </c>
    </row>
    <row r="3115" ht="15.75" customHeight="1">
      <c r="A3115" s="1" t="s">
        <v>0</v>
      </c>
      <c r="B3115" s="4">
        <v>43887.50001157408</v>
      </c>
      <c r="C3115" s="1">
        <v>55.6746875334594</v>
      </c>
    </row>
    <row r="3116" ht="15.75" customHeight="1">
      <c r="A3116" s="1" t="s">
        <v>0</v>
      </c>
      <c r="B3116" s="4">
        <v>43887.50071759259</v>
      </c>
      <c r="C3116" s="1">
        <v>55.6446875334594</v>
      </c>
    </row>
    <row r="3117" ht="15.75" customHeight="1">
      <c r="A3117" s="1" t="s">
        <v>0</v>
      </c>
      <c r="B3117" s="4">
        <v>43887.50142361111</v>
      </c>
      <c r="C3117" s="1">
        <v>55.6146875334594</v>
      </c>
    </row>
    <row r="3118" ht="15.75" customHeight="1">
      <c r="A3118" s="1" t="s">
        <v>0</v>
      </c>
      <c r="B3118" s="4">
        <v>43887.50212962963</v>
      </c>
      <c r="C3118" s="1">
        <v>55.5946875334594</v>
      </c>
    </row>
    <row r="3119" ht="15.75" customHeight="1">
      <c r="A3119" s="1" t="s">
        <v>0</v>
      </c>
      <c r="B3119" s="4">
        <v>43887.50283564815</v>
      </c>
      <c r="C3119" s="1">
        <v>55.5746875334594</v>
      </c>
    </row>
    <row r="3120" ht="15.75" customHeight="1">
      <c r="A3120" s="1" t="s">
        <v>0</v>
      </c>
      <c r="B3120" s="4">
        <v>43887.503541666665</v>
      </c>
      <c r="C3120" s="1">
        <v>55.5446875334594</v>
      </c>
    </row>
    <row r="3121" ht="15.75" customHeight="1">
      <c r="A3121" s="1" t="s">
        <v>0</v>
      </c>
      <c r="B3121" s="4">
        <v>43887.50424768519</v>
      </c>
      <c r="C3121" s="1">
        <v>55.5246875334594</v>
      </c>
    </row>
    <row r="3122" ht="15.75" customHeight="1">
      <c r="A3122" s="1" t="s">
        <v>0</v>
      </c>
      <c r="B3122" s="4">
        <v>43887.504953703705</v>
      </c>
      <c r="C3122" s="1">
        <v>55.4946875334594</v>
      </c>
    </row>
    <row r="3123" ht="15.75" customHeight="1">
      <c r="A3123" s="1" t="s">
        <v>0</v>
      </c>
      <c r="B3123" s="4">
        <v>43887.50565972222</v>
      </c>
      <c r="C3123" s="1">
        <v>55.4846875334594</v>
      </c>
    </row>
    <row r="3124" ht="15.75" customHeight="1">
      <c r="A3124" s="1" t="s">
        <v>0</v>
      </c>
      <c r="B3124" s="4">
        <v>43887.50636574074</v>
      </c>
      <c r="C3124" s="1">
        <v>55.4546875334594</v>
      </c>
    </row>
    <row r="3125" ht="15.75" customHeight="1">
      <c r="A3125" s="1" t="s">
        <v>0</v>
      </c>
      <c r="B3125" s="4">
        <v>43887.50707175926</v>
      </c>
      <c r="C3125" s="1">
        <v>55.4546875334594</v>
      </c>
    </row>
    <row r="3126" ht="15.75" customHeight="1">
      <c r="A3126" s="1" t="s">
        <v>0</v>
      </c>
      <c r="B3126" s="4">
        <v>43887.50777777778</v>
      </c>
      <c r="C3126" s="1">
        <v>55.4346875334594</v>
      </c>
    </row>
    <row r="3127" ht="15.75" customHeight="1">
      <c r="A3127" s="1" t="s">
        <v>0</v>
      </c>
      <c r="B3127" s="4">
        <v>43887.50848379629</v>
      </c>
      <c r="C3127" s="1">
        <v>55.4446875334594</v>
      </c>
    </row>
    <row r="3128" ht="15.75" customHeight="1">
      <c r="A3128" s="1" t="s">
        <v>0</v>
      </c>
      <c r="B3128" s="4">
        <v>43887.50918981482</v>
      </c>
      <c r="C3128" s="1">
        <v>55.4446875334594</v>
      </c>
    </row>
    <row r="3129" ht="15.75" customHeight="1">
      <c r="A3129" s="1" t="s">
        <v>0</v>
      </c>
      <c r="B3129" s="4">
        <v>43887.50989583333</v>
      </c>
      <c r="C3129" s="1">
        <v>55.4646875334594</v>
      </c>
    </row>
    <row r="3130" ht="15.75" customHeight="1">
      <c r="A3130" s="1" t="s">
        <v>0</v>
      </c>
      <c r="B3130" s="4">
        <v>43887.51059027778</v>
      </c>
      <c r="C3130" s="1">
        <v>55.5046875334594</v>
      </c>
    </row>
    <row r="3131" ht="15.75" customHeight="1">
      <c r="A3131" s="1" t="s">
        <v>0</v>
      </c>
      <c r="B3131" s="4">
        <v>43887.511296296296</v>
      </c>
      <c r="C3131" s="1">
        <v>55.5246875334594</v>
      </c>
    </row>
    <row r="3132" ht="15.75" customHeight="1">
      <c r="A3132" s="1" t="s">
        <v>0</v>
      </c>
      <c r="B3132" s="4">
        <v>43887.51200231481</v>
      </c>
      <c r="C3132" s="1">
        <v>55.5346875334594</v>
      </c>
    </row>
    <row r="3133" ht="15.75" customHeight="1">
      <c r="A3133" s="1" t="s">
        <v>0</v>
      </c>
      <c r="B3133" s="4">
        <v>43887.512708333335</v>
      </c>
      <c r="C3133" s="1">
        <v>55.5646875334594</v>
      </c>
    </row>
    <row r="3134" ht="15.75" customHeight="1">
      <c r="A3134" s="1" t="s">
        <v>0</v>
      </c>
      <c r="B3134" s="4">
        <v>43887.51341435185</v>
      </c>
      <c r="C3134" s="1">
        <v>55.5846875334594</v>
      </c>
    </row>
    <row r="3135" ht="15.75" customHeight="1">
      <c r="A3135" s="1" t="s">
        <v>0</v>
      </c>
      <c r="B3135" s="4">
        <v>43887.51412037037</v>
      </c>
      <c r="C3135" s="1">
        <v>55.6046875334594</v>
      </c>
    </row>
    <row r="3136" ht="15.75" customHeight="1">
      <c r="A3136" s="1" t="s">
        <v>0</v>
      </c>
      <c r="B3136" s="4">
        <v>43887.51482638889</v>
      </c>
      <c r="C3136" s="1">
        <v>55.6146875334594</v>
      </c>
    </row>
    <row r="3137" ht="15.75" customHeight="1">
      <c r="A3137" s="1" t="s">
        <v>0</v>
      </c>
      <c r="B3137" s="4">
        <v>43887.51553240741</v>
      </c>
      <c r="C3137" s="1">
        <v>55.6146875334594</v>
      </c>
    </row>
    <row r="3138" ht="15.75" customHeight="1">
      <c r="A3138" s="1" t="s">
        <v>0</v>
      </c>
      <c r="B3138" s="4">
        <v>43887.516238425924</v>
      </c>
      <c r="C3138" s="1">
        <v>55.6246875334594</v>
      </c>
    </row>
    <row r="3139" ht="15.75" customHeight="1">
      <c r="A3139" s="1" t="s">
        <v>0</v>
      </c>
      <c r="B3139" s="4">
        <v>43887.51694444445</v>
      </c>
      <c r="C3139" s="1">
        <v>55.6546875334594</v>
      </c>
    </row>
    <row r="3140" ht="15.75" customHeight="1">
      <c r="A3140" s="1" t="s">
        <v>0</v>
      </c>
      <c r="B3140" s="4">
        <v>43887.51765046296</v>
      </c>
      <c r="C3140" s="1">
        <v>55.6946875334594</v>
      </c>
    </row>
    <row r="3141" ht="15.75" customHeight="1">
      <c r="A3141" s="1" t="s">
        <v>0</v>
      </c>
      <c r="B3141" s="4">
        <v>43887.51835648148</v>
      </c>
      <c r="C3141" s="1">
        <v>55.7146875334594</v>
      </c>
    </row>
    <row r="3142" ht="15.75" customHeight="1">
      <c r="A3142" s="1" t="s">
        <v>0</v>
      </c>
      <c r="B3142" s="4">
        <v>43887.5190625</v>
      </c>
      <c r="C3142" s="1">
        <v>55.7146875334594</v>
      </c>
    </row>
    <row r="3143" ht="15.75" customHeight="1">
      <c r="A3143" s="1" t="s">
        <v>0</v>
      </c>
      <c r="B3143" s="4">
        <v>43887.51976851852</v>
      </c>
      <c r="C3143" s="1">
        <v>55.7146875334594</v>
      </c>
    </row>
    <row r="3144" ht="15.75" customHeight="1">
      <c r="A3144" s="1" t="s">
        <v>0</v>
      </c>
      <c r="B3144" s="4">
        <v>43887.520474537036</v>
      </c>
      <c r="C3144" s="1">
        <v>55.7246875334594</v>
      </c>
    </row>
    <row r="3145" ht="15.75" customHeight="1">
      <c r="A3145" s="1" t="s">
        <v>0</v>
      </c>
      <c r="B3145" s="4">
        <v>43887.52118055556</v>
      </c>
      <c r="C3145" s="1">
        <v>55.7246875334594</v>
      </c>
    </row>
    <row r="3146" ht="15.75" customHeight="1">
      <c r="A3146" s="1" t="s">
        <v>0</v>
      </c>
      <c r="B3146" s="4">
        <v>43887.521886574075</v>
      </c>
      <c r="C3146" s="1">
        <v>55.7446875334594</v>
      </c>
    </row>
    <row r="3147" ht="15.75" customHeight="1">
      <c r="A3147" s="1" t="s">
        <v>0</v>
      </c>
      <c r="B3147" s="4">
        <v>43887.52259259259</v>
      </c>
      <c r="C3147" s="1">
        <v>55.7746875334594</v>
      </c>
    </row>
    <row r="3148" ht="15.75" customHeight="1">
      <c r="A3148" s="1" t="s">
        <v>0</v>
      </c>
      <c r="B3148" s="4">
        <v>43887.52329861111</v>
      </c>
      <c r="C3148" s="1">
        <v>55.8046875334594</v>
      </c>
    </row>
    <row r="3149" ht="15.75" customHeight="1">
      <c r="A3149" s="1" t="s">
        <v>0</v>
      </c>
      <c r="B3149" s="4">
        <v>43887.52400462963</v>
      </c>
      <c r="C3149" s="1">
        <v>55.8446875334594</v>
      </c>
    </row>
    <row r="3150" ht="15.75" customHeight="1">
      <c r="A3150" s="1" t="s">
        <v>0</v>
      </c>
      <c r="B3150" s="4">
        <v>43887.52471064815</v>
      </c>
      <c r="C3150" s="1">
        <v>55.8946875334594</v>
      </c>
    </row>
    <row r="3151" ht="15.75" customHeight="1">
      <c r="A3151" s="1" t="s">
        <v>0</v>
      </c>
      <c r="B3151" s="4">
        <v>43887.525416666664</v>
      </c>
      <c r="C3151" s="1">
        <v>55.9246875334594</v>
      </c>
    </row>
    <row r="3152" ht="15.75" customHeight="1">
      <c r="A3152" s="1" t="s">
        <v>0</v>
      </c>
      <c r="B3152" s="4">
        <v>43887.52612268519</v>
      </c>
      <c r="C3152" s="1">
        <v>55.9546875334594</v>
      </c>
    </row>
    <row r="3153" ht="15.75" customHeight="1">
      <c r="A3153" s="1" t="s">
        <v>0</v>
      </c>
      <c r="B3153" s="4">
        <v>43887.5268287037</v>
      </c>
      <c r="C3153" s="1">
        <v>55.9646875334594</v>
      </c>
    </row>
    <row r="3154" ht="15.75" customHeight="1">
      <c r="A3154" s="1" t="s">
        <v>0</v>
      </c>
      <c r="B3154" s="4">
        <v>43887.52753472222</v>
      </c>
      <c r="C3154" s="1">
        <v>55.9846875334594</v>
      </c>
    </row>
    <row r="3155" ht="15.75" customHeight="1">
      <c r="A3155" s="1" t="s">
        <v>0</v>
      </c>
      <c r="B3155" s="4">
        <v>43887.52824074074</v>
      </c>
      <c r="C3155" s="1">
        <v>55.9846875334594</v>
      </c>
    </row>
    <row r="3156" ht="15.75" customHeight="1">
      <c r="A3156" s="1" t="s">
        <v>0</v>
      </c>
      <c r="B3156" s="4">
        <v>43887.52894675926</v>
      </c>
      <c r="C3156" s="1">
        <v>55.9546875334594</v>
      </c>
    </row>
    <row r="3157" ht="15.75" customHeight="1">
      <c r="A3157" s="1" t="s">
        <v>0</v>
      </c>
      <c r="B3157" s="4">
        <v>43887.529641203706</v>
      </c>
      <c r="C3157" s="1">
        <v>55.9246875334594</v>
      </c>
    </row>
    <row r="3158" ht="15.75" customHeight="1">
      <c r="A3158" s="1" t="s">
        <v>0</v>
      </c>
      <c r="B3158" s="4">
        <v>43887.5303587963</v>
      </c>
      <c r="C3158" s="1">
        <v>55.9146875334594</v>
      </c>
    </row>
    <row r="3159" ht="15.75" customHeight="1">
      <c r="A3159" s="1" t="s">
        <v>0</v>
      </c>
      <c r="B3159" s="4">
        <v>43887.53105324074</v>
      </c>
      <c r="C3159" s="1">
        <v>55.9046875334594</v>
      </c>
    </row>
    <row r="3160" ht="15.75" customHeight="1">
      <c r="A3160" s="1" t="s">
        <v>0</v>
      </c>
      <c r="B3160" s="4">
        <v>43887.53175925926</v>
      </c>
      <c r="C3160" s="1">
        <v>55.8746875334594</v>
      </c>
    </row>
    <row r="3161" ht="15.75" customHeight="1">
      <c r="A3161" s="1" t="s">
        <v>0</v>
      </c>
      <c r="B3161" s="4">
        <v>43887.53246527778</v>
      </c>
      <c r="C3161" s="1">
        <v>55.8546875334594</v>
      </c>
    </row>
    <row r="3162" ht="15.75" customHeight="1">
      <c r="A3162" s="1" t="s">
        <v>0</v>
      </c>
      <c r="B3162" s="4">
        <v>43887.533171296294</v>
      </c>
      <c r="C3162" s="1">
        <v>55.8146875334594</v>
      </c>
    </row>
    <row r="3163" ht="15.75" customHeight="1">
      <c r="A3163" s="1" t="s">
        <v>0</v>
      </c>
      <c r="B3163" s="4">
        <v>43887.53387731482</v>
      </c>
      <c r="C3163" s="1">
        <v>55.7046875334594</v>
      </c>
    </row>
    <row r="3164" ht="15.75" customHeight="1">
      <c r="A3164" s="1" t="s">
        <v>0</v>
      </c>
      <c r="B3164" s="4">
        <v>43887.534583333334</v>
      </c>
      <c r="C3164" s="1">
        <v>55.7346875334594</v>
      </c>
    </row>
    <row r="3165" ht="15.75" customHeight="1">
      <c r="A3165" s="1" t="s">
        <v>0</v>
      </c>
      <c r="B3165" s="4">
        <v>43887.53528935185</v>
      </c>
      <c r="C3165" s="1">
        <v>55.7446875334594</v>
      </c>
    </row>
    <row r="3166" ht="15.75" customHeight="1">
      <c r="A3166" s="1" t="s">
        <v>0</v>
      </c>
      <c r="B3166" s="4">
        <v>43887.535995370374</v>
      </c>
      <c r="C3166" s="1">
        <v>55.7446875334594</v>
      </c>
    </row>
    <row r="3167" ht="15.75" customHeight="1">
      <c r="A3167" s="1" t="s">
        <v>0</v>
      </c>
      <c r="B3167" s="4">
        <v>43887.53670138889</v>
      </c>
      <c r="C3167" s="1">
        <v>55.7446875334594</v>
      </c>
    </row>
    <row r="3168" ht="15.75" customHeight="1">
      <c r="A3168" s="1" t="s">
        <v>0</v>
      </c>
      <c r="B3168" s="4">
        <v>43887.537407407406</v>
      </c>
      <c r="C3168" s="1">
        <v>55.7146875334594</v>
      </c>
    </row>
    <row r="3169" ht="15.75" customHeight="1">
      <c r="A3169" s="1" t="s">
        <v>0</v>
      </c>
      <c r="B3169" s="4">
        <v>43887.53811342592</v>
      </c>
      <c r="C3169" s="1">
        <v>55.6946875334594</v>
      </c>
    </row>
    <row r="3170" ht="15.75" customHeight="1">
      <c r="A3170" s="1" t="s">
        <v>0</v>
      </c>
      <c r="B3170" s="4">
        <v>43887.538819444446</v>
      </c>
      <c r="C3170" s="1">
        <v>55.6946875334594</v>
      </c>
    </row>
    <row r="3171" ht="15.75" customHeight="1">
      <c r="A3171" s="1" t="s">
        <v>0</v>
      </c>
      <c r="B3171" s="4">
        <v>43887.53952546296</v>
      </c>
      <c r="C3171" s="1">
        <v>55.6846875334594</v>
      </c>
    </row>
    <row r="3172" ht="15.75" customHeight="1">
      <c r="A3172" s="1" t="s">
        <v>0</v>
      </c>
      <c r="B3172" s="4">
        <v>43887.54023148148</v>
      </c>
      <c r="C3172" s="1">
        <v>55.6646875334594</v>
      </c>
    </row>
    <row r="3173" ht="15.75" customHeight="1">
      <c r="A3173" s="1" t="s">
        <v>0</v>
      </c>
      <c r="B3173" s="4">
        <v>43887.5409375</v>
      </c>
      <c r="C3173" s="1">
        <v>55.6546875334594</v>
      </c>
    </row>
    <row r="3174" ht="15.75" customHeight="1">
      <c r="A3174" s="1" t="s">
        <v>0</v>
      </c>
      <c r="B3174" s="4">
        <v>43887.54164351852</v>
      </c>
      <c r="C3174" s="1">
        <v>55.6546875334594</v>
      </c>
    </row>
    <row r="3175" ht="15.75" customHeight="1">
      <c r="A3175" s="1" t="s">
        <v>0</v>
      </c>
      <c r="B3175" s="4">
        <v>43887.542349537034</v>
      </c>
      <c r="C3175" s="1">
        <v>55.6546875334594</v>
      </c>
    </row>
    <row r="3176" ht="15.75" customHeight="1">
      <c r="A3176" s="1" t="s">
        <v>0</v>
      </c>
      <c r="B3176" s="4">
        <v>43887.54305555556</v>
      </c>
      <c r="C3176" s="1">
        <v>55.6046875334594</v>
      </c>
    </row>
    <row r="3177" ht="15.75" customHeight="1">
      <c r="A3177" s="1" t="s">
        <v>0</v>
      </c>
      <c r="B3177" s="4">
        <v>43887.543761574074</v>
      </c>
      <c r="C3177" s="1">
        <v>55.6146875334594</v>
      </c>
    </row>
    <row r="3178" ht="15.75" customHeight="1">
      <c r="A3178" s="1" t="s">
        <v>0</v>
      </c>
      <c r="B3178" s="4">
        <v>43887.54446759259</v>
      </c>
      <c r="C3178" s="1">
        <v>55.6246875334594</v>
      </c>
    </row>
    <row r="3179" ht="15.75" customHeight="1">
      <c r="A3179" s="1" t="s">
        <v>0</v>
      </c>
      <c r="B3179" s="4">
        <v>43887.54517361111</v>
      </c>
      <c r="C3179" s="1">
        <v>55.6046875334594</v>
      </c>
    </row>
    <row r="3180" ht="15.75" customHeight="1">
      <c r="A3180" s="1" t="s">
        <v>0</v>
      </c>
      <c r="B3180" s="4">
        <v>43887.54587962963</v>
      </c>
      <c r="C3180" s="1">
        <v>55.6046875334594</v>
      </c>
    </row>
    <row r="3181" ht="15.75" customHeight="1">
      <c r="A3181" s="1" t="s">
        <v>0</v>
      </c>
      <c r="B3181" s="4">
        <v>43887.546585648146</v>
      </c>
      <c r="C3181" s="1">
        <v>55.5746875334594</v>
      </c>
    </row>
    <row r="3182" ht="15.75" customHeight="1">
      <c r="A3182" s="1" t="s">
        <v>0</v>
      </c>
      <c r="B3182" s="4">
        <v>43887.54729166667</v>
      </c>
      <c r="C3182" s="1">
        <v>55.5946875334594</v>
      </c>
    </row>
    <row r="3183" ht="15.75" customHeight="1">
      <c r="A3183" s="1" t="s">
        <v>0</v>
      </c>
      <c r="B3183" s="4">
        <v>43887.547997685186</v>
      </c>
      <c r="C3183" s="1">
        <v>55.5846875334594</v>
      </c>
    </row>
    <row r="3184" ht="15.75" customHeight="1">
      <c r="A3184" s="1" t="s">
        <v>0</v>
      </c>
      <c r="B3184" s="4">
        <v>43887.5487037037</v>
      </c>
      <c r="C3184" s="1">
        <v>55.5846875334594</v>
      </c>
    </row>
    <row r="3185" ht="15.75" customHeight="1">
      <c r="A3185" s="1" t="s">
        <v>0</v>
      </c>
      <c r="B3185" s="4">
        <v>43887.549409722225</v>
      </c>
      <c r="C3185" s="1">
        <v>55.5746875334594</v>
      </c>
    </row>
    <row r="3186" ht="15.75" customHeight="1">
      <c r="A3186" s="1" t="s">
        <v>0</v>
      </c>
      <c r="B3186" s="4">
        <v>43887.550104166665</v>
      </c>
      <c r="C3186" s="1">
        <v>55.5746875334594</v>
      </c>
    </row>
    <row r="3187" ht="15.75" customHeight="1">
      <c r="A3187" s="1" t="s">
        <v>0</v>
      </c>
      <c r="B3187" s="4">
        <v>43887.55081018519</v>
      </c>
      <c r="C3187" s="1">
        <v>55.5846875334594</v>
      </c>
    </row>
    <row r="3188" ht="15.75" customHeight="1">
      <c r="A3188" s="1" t="s">
        <v>0</v>
      </c>
      <c r="B3188" s="4">
        <v>43887.55152777778</v>
      </c>
      <c r="C3188" s="1">
        <v>55.5946875334594</v>
      </c>
    </row>
    <row r="3189" ht="15.75" customHeight="1">
      <c r="A3189" s="1" t="s">
        <v>0</v>
      </c>
      <c r="B3189" s="4">
        <v>43887.55222222222</v>
      </c>
      <c r="C3189" s="1">
        <v>55.5846875334594</v>
      </c>
    </row>
    <row r="3190" ht="15.75" customHeight="1">
      <c r="A3190" s="1" t="s">
        <v>0</v>
      </c>
      <c r="B3190" s="4">
        <v>43887.552928240744</v>
      </c>
      <c r="C3190" s="1">
        <v>55.5746875334594</v>
      </c>
    </row>
    <row r="3191" ht="15.75" customHeight="1">
      <c r="A3191" s="1" t="s">
        <v>0</v>
      </c>
      <c r="B3191" s="4">
        <v>43887.55363425926</v>
      </c>
      <c r="C3191" s="1">
        <v>55.5646875334594</v>
      </c>
    </row>
    <row r="3192" ht="15.75" customHeight="1">
      <c r="A3192" s="1" t="s">
        <v>0</v>
      </c>
      <c r="B3192" s="4">
        <v>43887.55434027778</v>
      </c>
      <c r="C3192" s="1">
        <v>55.5546875334594</v>
      </c>
    </row>
    <row r="3193" ht="15.75" customHeight="1">
      <c r="A3193" s="1" t="s">
        <v>0</v>
      </c>
      <c r="B3193" s="4">
        <v>43887.55504629629</v>
      </c>
      <c r="C3193" s="1">
        <v>55.5646875334594</v>
      </c>
    </row>
    <row r="3194" ht="15.75" customHeight="1">
      <c r="A3194" s="1" t="s">
        <v>0</v>
      </c>
      <c r="B3194" s="4">
        <v>43887.555752314816</v>
      </c>
      <c r="C3194" s="1">
        <v>55.5646875334594</v>
      </c>
    </row>
    <row r="3195" ht="15.75" customHeight="1">
      <c r="A3195" s="1" t="s">
        <v>0</v>
      </c>
      <c r="B3195" s="4">
        <v>43887.55645833333</v>
      </c>
      <c r="C3195" s="1">
        <v>55.5646875334594</v>
      </c>
    </row>
    <row r="3196" ht="15.75" customHeight="1">
      <c r="A3196" s="1" t="s">
        <v>0</v>
      </c>
      <c r="B3196" s="4">
        <v>43887.55716435185</v>
      </c>
      <c r="C3196" s="1">
        <v>55.5646875334594</v>
      </c>
    </row>
    <row r="3197" ht="15.75" customHeight="1">
      <c r="A3197" s="1" t="s">
        <v>0</v>
      </c>
      <c r="B3197" s="4">
        <v>43887.55787037037</v>
      </c>
      <c r="C3197" s="1">
        <v>55.5646875334594</v>
      </c>
    </row>
    <row r="3198" ht="15.75" customHeight="1">
      <c r="A3198" s="1" t="s">
        <v>0</v>
      </c>
      <c r="B3198" s="4">
        <v>43887.55857638889</v>
      </c>
      <c r="C3198" s="1">
        <v>55.5646875334594</v>
      </c>
    </row>
    <row r="3199" ht="15.75" customHeight="1">
      <c r="A3199" s="1" t="s">
        <v>0</v>
      </c>
      <c r="B3199" s="4">
        <v>43887.559282407405</v>
      </c>
      <c r="C3199" s="1">
        <v>55.5446875334594</v>
      </c>
    </row>
    <row r="3200" ht="15.75" customHeight="1">
      <c r="A3200" s="1" t="s">
        <v>0</v>
      </c>
      <c r="B3200" s="4">
        <v>43887.55998842593</v>
      </c>
      <c r="C3200" s="1">
        <v>55.5346875334594</v>
      </c>
    </row>
    <row r="3201" ht="15.75" customHeight="1">
      <c r="A3201" s="1" t="s">
        <v>0</v>
      </c>
      <c r="B3201" s="4">
        <v>43887.560694444444</v>
      </c>
      <c r="C3201" s="1">
        <v>55.5146875334594</v>
      </c>
    </row>
    <row r="3202" ht="15.75" customHeight="1">
      <c r="A3202" s="1" t="s">
        <v>0</v>
      </c>
      <c r="B3202" s="4">
        <v>43887.56140046296</v>
      </c>
      <c r="C3202" s="1">
        <v>55.5146875334594</v>
      </c>
    </row>
    <row r="3203" ht="15.75" customHeight="1">
      <c r="A3203" s="1" t="s">
        <v>0</v>
      </c>
      <c r="B3203" s="4">
        <v>43887.562106481484</v>
      </c>
      <c r="C3203" s="1">
        <v>55.5046875334594</v>
      </c>
    </row>
    <row r="3204" ht="15.75" customHeight="1">
      <c r="A3204" s="1" t="s">
        <v>0</v>
      </c>
      <c r="B3204" s="4">
        <v>43887.5628125</v>
      </c>
      <c r="C3204" s="1">
        <v>55.5146875334594</v>
      </c>
    </row>
    <row r="3205" ht="15.75" customHeight="1">
      <c r="A3205" s="1" t="s">
        <v>0</v>
      </c>
      <c r="B3205" s="4">
        <v>43887.56351851852</v>
      </c>
      <c r="C3205" s="1">
        <v>55.4846875334594</v>
      </c>
    </row>
    <row r="3206" ht="15.75" customHeight="1">
      <c r="A3206" s="1" t="s">
        <v>0</v>
      </c>
      <c r="B3206" s="4">
        <v>43887.56422453704</v>
      </c>
      <c r="C3206" s="1">
        <v>55.4846875334594</v>
      </c>
    </row>
    <row r="3207" ht="15.75" customHeight="1">
      <c r="A3207" s="1" t="s">
        <v>0</v>
      </c>
      <c r="B3207" s="4">
        <v>43887.564930555556</v>
      </c>
      <c r="C3207" s="1">
        <v>55.4746875334594</v>
      </c>
    </row>
    <row r="3208" ht="15.75" customHeight="1">
      <c r="A3208" s="1" t="s">
        <v>0</v>
      </c>
      <c r="B3208" s="4">
        <v>43887.56563657407</v>
      </c>
      <c r="C3208" s="1">
        <v>55.4846875334594</v>
      </c>
    </row>
    <row r="3209" ht="15.75" customHeight="1">
      <c r="A3209" s="1" t="s">
        <v>0</v>
      </c>
      <c r="B3209" s="4">
        <v>43887.566342592596</v>
      </c>
      <c r="C3209" s="1">
        <v>55.4646875334594</v>
      </c>
    </row>
    <row r="3210" ht="15.75" customHeight="1">
      <c r="A3210" s="1" t="s">
        <v>0</v>
      </c>
      <c r="B3210" s="4">
        <v>43887.56704861111</v>
      </c>
      <c r="C3210" s="1">
        <v>55.4646875334594</v>
      </c>
    </row>
    <row r="3211" ht="15.75" customHeight="1">
      <c r="A3211" s="1" t="s">
        <v>0</v>
      </c>
      <c r="B3211" s="4">
        <v>43887.56775462963</v>
      </c>
      <c r="C3211" s="1">
        <v>55.4646875334594</v>
      </c>
    </row>
    <row r="3212" ht="15.75" customHeight="1">
      <c r="A3212" s="1" t="s">
        <v>0</v>
      </c>
      <c r="B3212" s="4">
        <v>43887.568460648145</v>
      </c>
      <c r="C3212" s="1">
        <v>55.4446875334594</v>
      </c>
    </row>
    <row r="3213" ht="15.75" customHeight="1">
      <c r="A3213" s="1" t="s">
        <v>0</v>
      </c>
      <c r="B3213" s="4">
        <v>43887.56916666667</v>
      </c>
      <c r="C3213" s="1">
        <v>55.4346875334594</v>
      </c>
    </row>
    <row r="3214" ht="15.75" customHeight="1">
      <c r="A3214" s="1" t="s">
        <v>0</v>
      </c>
      <c r="B3214" s="4">
        <v>43887.569872685184</v>
      </c>
      <c r="C3214" s="1">
        <v>55.4446875334594</v>
      </c>
    </row>
    <row r="3215" ht="15.75" customHeight="1">
      <c r="A3215" s="1" t="s">
        <v>0</v>
      </c>
      <c r="B3215" s="4">
        <v>43887.57056712963</v>
      </c>
      <c r="C3215" s="1">
        <v>55.4346875334594</v>
      </c>
    </row>
    <row r="3216" ht="15.75" customHeight="1">
      <c r="A3216" s="1" t="s">
        <v>0</v>
      </c>
      <c r="B3216" s="4">
        <v>43887.57127314815</v>
      </c>
      <c r="C3216" s="1">
        <v>55.4246875334594</v>
      </c>
    </row>
    <row r="3217" ht="15.75" customHeight="1">
      <c r="A3217" s="1" t="s">
        <v>0</v>
      </c>
      <c r="B3217" s="4">
        <v>43887.57197916666</v>
      </c>
      <c r="C3217" s="1">
        <v>55.3946875334594</v>
      </c>
    </row>
    <row r="3218" ht="15.75" customHeight="1">
      <c r="A3218" s="1" t="s">
        <v>0</v>
      </c>
      <c r="B3218" s="4">
        <v>43887.57268518519</v>
      </c>
      <c r="C3218" s="1">
        <v>55.4046875334594</v>
      </c>
    </row>
    <row r="3219" ht="15.75" customHeight="1">
      <c r="A3219" s="1" t="s">
        <v>0</v>
      </c>
      <c r="B3219" s="4">
        <v>43887.5733912037</v>
      </c>
      <c r="C3219" s="1">
        <v>55.3946875334594</v>
      </c>
    </row>
    <row r="3220" ht="15.75" customHeight="1">
      <c r="A3220" s="1" t="s">
        <v>0</v>
      </c>
      <c r="B3220" s="4">
        <v>43887.57409722222</v>
      </c>
      <c r="C3220" s="1">
        <v>55.3646875334594</v>
      </c>
    </row>
    <row r="3221" ht="15.75" customHeight="1">
      <c r="A3221" s="1" t="s">
        <v>0</v>
      </c>
      <c r="B3221" s="4">
        <v>43887.57480324074</v>
      </c>
      <c r="C3221" s="1">
        <v>55.3646875334594</v>
      </c>
    </row>
    <row r="3222" ht="15.75" customHeight="1">
      <c r="A3222" s="1" t="s">
        <v>0</v>
      </c>
      <c r="B3222" s="4">
        <v>43887.57550925926</v>
      </c>
      <c r="C3222" s="1">
        <v>55.3446875334594</v>
      </c>
    </row>
    <row r="3223" ht="15.75" customHeight="1">
      <c r="A3223" s="1" t="s">
        <v>0</v>
      </c>
      <c r="B3223" s="4">
        <v>43887.576215277775</v>
      </c>
      <c r="C3223" s="1">
        <v>55.3246875334594</v>
      </c>
    </row>
    <row r="3224" ht="15.75" customHeight="1">
      <c r="A3224" s="1" t="s">
        <v>0</v>
      </c>
      <c r="B3224" s="4">
        <v>43887.5769212963</v>
      </c>
      <c r="C3224" s="1">
        <v>55.3446875334594</v>
      </c>
    </row>
    <row r="3225" ht="15.75" customHeight="1">
      <c r="A3225" s="1" t="s">
        <v>0</v>
      </c>
      <c r="B3225" s="4">
        <v>43887.577627314815</v>
      </c>
      <c r="C3225" s="1">
        <v>55.3146875334594</v>
      </c>
    </row>
    <row r="3226" ht="15.75" customHeight="1">
      <c r="A3226" s="1" t="s">
        <v>0</v>
      </c>
      <c r="B3226" s="4">
        <v>43887.57833333333</v>
      </c>
      <c r="C3226" s="1">
        <v>55.3446875334594</v>
      </c>
    </row>
    <row r="3227" ht="15.75" customHeight="1">
      <c r="A3227" s="1" t="s">
        <v>0</v>
      </c>
      <c r="B3227" s="4">
        <v>43887.579039351855</v>
      </c>
      <c r="C3227" s="1">
        <v>55.3346875334594</v>
      </c>
    </row>
    <row r="3228" ht="15.75" customHeight="1">
      <c r="A3228" s="1" t="s">
        <v>0</v>
      </c>
      <c r="B3228" s="4">
        <v>43887.57974537037</v>
      </c>
      <c r="C3228" s="1">
        <v>55.3346875334594</v>
      </c>
    </row>
    <row r="3229" ht="15.75" customHeight="1">
      <c r="A3229" s="1" t="s">
        <v>0</v>
      </c>
      <c r="B3229" s="4">
        <v>43887.58045138889</v>
      </c>
      <c r="C3229" s="1">
        <v>55.3346875334594</v>
      </c>
    </row>
    <row r="3230" ht="15.75" customHeight="1">
      <c r="A3230" s="1" t="s">
        <v>0</v>
      </c>
      <c r="B3230" s="4">
        <v>43887.58115740741</v>
      </c>
      <c r="C3230" s="1">
        <v>55.3146875334594</v>
      </c>
    </row>
    <row r="3231" ht="15.75" customHeight="1">
      <c r="A3231" s="1" t="s">
        <v>0</v>
      </c>
      <c r="B3231" s="4">
        <v>43887.58186342593</v>
      </c>
      <c r="C3231" s="1">
        <v>55.3246875334594</v>
      </c>
    </row>
    <row r="3232" ht="15.75" customHeight="1">
      <c r="A3232" s="1" t="s">
        <v>0</v>
      </c>
      <c r="B3232" s="4">
        <v>43887.58256944444</v>
      </c>
      <c r="C3232" s="1">
        <v>55.3246875334594</v>
      </c>
    </row>
    <row r="3233" ht="15.75" customHeight="1">
      <c r="A3233" s="1" t="s">
        <v>0</v>
      </c>
      <c r="B3233" s="4">
        <v>43887.58327546297</v>
      </c>
      <c r="C3233" s="1">
        <v>55.3346875334594</v>
      </c>
    </row>
    <row r="3234" ht="15.75" customHeight="1">
      <c r="A3234" s="1" t="s">
        <v>0</v>
      </c>
      <c r="B3234" s="4">
        <v>43887.58398148148</v>
      </c>
      <c r="C3234" s="1">
        <v>55.3146875334594</v>
      </c>
    </row>
    <row r="3235" ht="15.75" customHeight="1">
      <c r="A3235" s="1" t="s">
        <v>0</v>
      </c>
      <c r="B3235" s="4">
        <v>43887.5846875</v>
      </c>
      <c r="C3235" s="1">
        <v>55.3246875334594</v>
      </c>
    </row>
    <row r="3236" ht="15.75" customHeight="1">
      <c r="A3236" s="1" t="s">
        <v>0</v>
      </c>
      <c r="B3236" s="4">
        <v>43887.585393518515</v>
      </c>
      <c r="C3236" s="1">
        <v>55.3446875334594</v>
      </c>
    </row>
    <row r="3237" ht="15.75" customHeight="1">
      <c r="A3237" s="1" t="s">
        <v>0</v>
      </c>
      <c r="B3237" s="4">
        <v>43887.58609953704</v>
      </c>
      <c r="C3237" s="1">
        <v>55.3546875334594</v>
      </c>
    </row>
    <row r="3238" ht="15.75" customHeight="1">
      <c r="A3238" s="1" t="s">
        <v>0</v>
      </c>
      <c r="B3238" s="4">
        <v>43887.586805555555</v>
      </c>
      <c r="C3238" s="1">
        <v>55.3446875334594</v>
      </c>
    </row>
    <row r="3239" ht="15.75" customHeight="1">
      <c r="A3239" s="1" t="s">
        <v>0</v>
      </c>
      <c r="B3239" s="4">
        <v>43887.58751157407</v>
      </c>
      <c r="C3239" s="1">
        <v>55.3446875334594</v>
      </c>
    </row>
    <row r="3240" ht="15.75" customHeight="1">
      <c r="A3240" s="1" t="s">
        <v>0</v>
      </c>
      <c r="B3240" s="4">
        <v>43887.588217592594</v>
      </c>
      <c r="C3240" s="1">
        <v>55.3446875334594</v>
      </c>
    </row>
    <row r="3241" ht="15.75" customHeight="1">
      <c r="A3241" s="1" t="s">
        <v>0</v>
      </c>
      <c r="B3241" s="4">
        <v>43887.58892361111</v>
      </c>
      <c r="C3241" s="1">
        <v>55.3446875334594</v>
      </c>
    </row>
    <row r="3242" ht="15.75" customHeight="1">
      <c r="A3242" s="1" t="s">
        <v>0</v>
      </c>
      <c r="B3242" s="4">
        <v>43887.58962962963</v>
      </c>
      <c r="C3242" s="1">
        <v>55.3346875334594</v>
      </c>
    </row>
    <row r="3243" ht="15.75" customHeight="1">
      <c r="A3243" s="1" t="s">
        <v>0</v>
      </c>
      <c r="B3243" s="4">
        <v>43887.59032407407</v>
      </c>
      <c r="C3243" s="1">
        <v>55.3246875334594</v>
      </c>
    </row>
    <row r="3244" ht="15.75" customHeight="1">
      <c r="A3244" s="1" t="s">
        <v>0</v>
      </c>
      <c r="B3244" s="4">
        <v>43887.59103009259</v>
      </c>
      <c r="C3244" s="1">
        <v>55.3246875334594</v>
      </c>
    </row>
    <row r="3245" ht="15.75" customHeight="1">
      <c r="A3245" s="1" t="s">
        <v>0</v>
      </c>
      <c r="B3245" s="4">
        <v>43887.59173611111</v>
      </c>
      <c r="C3245" s="1">
        <v>55.3046875334594</v>
      </c>
    </row>
    <row r="3246" ht="15.75" customHeight="1">
      <c r="A3246" s="1" t="s">
        <v>0</v>
      </c>
      <c r="B3246" s="4">
        <v>43887.59244212963</v>
      </c>
      <c r="C3246" s="1">
        <v>55.3046875334594</v>
      </c>
    </row>
    <row r="3247" ht="15.75" customHeight="1">
      <c r="A3247" s="1" t="s">
        <v>0</v>
      </c>
      <c r="B3247" s="4">
        <v>43887.593148148146</v>
      </c>
      <c r="C3247" s="1">
        <v>55.3146875334594</v>
      </c>
    </row>
    <row r="3248" ht="15.75" customHeight="1">
      <c r="A3248" s="1" t="s">
        <v>0</v>
      </c>
      <c r="B3248" s="4">
        <v>43887.59385416667</v>
      </c>
      <c r="C3248" s="1">
        <v>55.3246875334594</v>
      </c>
    </row>
    <row r="3249" ht="15.75" customHeight="1">
      <c r="A3249" s="1" t="s">
        <v>0</v>
      </c>
      <c r="B3249" s="4">
        <v>43887.594560185185</v>
      </c>
      <c r="C3249" s="1">
        <v>55.3346875334594</v>
      </c>
    </row>
    <row r="3250" ht="15.75" customHeight="1">
      <c r="A3250" s="1" t="s">
        <v>0</v>
      </c>
      <c r="B3250" s="4">
        <v>43887.5952662037</v>
      </c>
      <c r="C3250" s="1">
        <v>55.3146875334594</v>
      </c>
    </row>
    <row r="3251" ht="15.75" customHeight="1">
      <c r="A3251" s="1" t="s">
        <v>0</v>
      </c>
      <c r="B3251" s="4">
        <v>43887.595972222225</v>
      </c>
      <c r="C3251" s="1">
        <v>55.3246875334594</v>
      </c>
    </row>
    <row r="3252" ht="15.75" customHeight="1">
      <c r="A3252" s="1" t="s">
        <v>0</v>
      </c>
      <c r="B3252" s="4">
        <v>43887.59667824074</v>
      </c>
      <c r="C3252" s="1">
        <v>55.3046875334594</v>
      </c>
    </row>
    <row r="3253" ht="15.75" customHeight="1">
      <c r="A3253" s="1" t="s">
        <v>0</v>
      </c>
      <c r="B3253" s="4">
        <v>43887.59738425926</v>
      </c>
      <c r="C3253" s="1">
        <v>55.3046875334594</v>
      </c>
    </row>
    <row r="3254" ht="15.75" customHeight="1">
      <c r="A3254" s="1" t="s">
        <v>0</v>
      </c>
      <c r="B3254" s="4">
        <v>43887.59809027778</v>
      </c>
      <c r="C3254" s="1">
        <v>55.2946875334594</v>
      </c>
    </row>
    <row r="3255" ht="15.75" customHeight="1">
      <c r="A3255" s="1" t="s">
        <v>0</v>
      </c>
      <c r="B3255" s="4">
        <v>43887.5987962963</v>
      </c>
      <c r="C3255" s="1">
        <v>55.2946875334594</v>
      </c>
    </row>
    <row r="3256" ht="15.75" customHeight="1">
      <c r="A3256" s="1" t="s">
        <v>0</v>
      </c>
      <c r="B3256" s="4">
        <v>43887.59950231481</v>
      </c>
      <c r="C3256" s="1">
        <v>55.2746875334594</v>
      </c>
    </row>
    <row r="3257" ht="15.75" customHeight="1">
      <c r="A3257" s="1" t="s">
        <v>0</v>
      </c>
      <c r="B3257" s="4">
        <v>43887.60020833334</v>
      </c>
      <c r="C3257" s="1">
        <v>55.2846875334594</v>
      </c>
    </row>
    <row r="3258" ht="15.75" customHeight="1">
      <c r="A3258" s="1" t="s">
        <v>0</v>
      </c>
      <c r="B3258" s="4">
        <v>43887.60091435185</v>
      </c>
      <c r="C3258" s="1">
        <v>55.2746875334594</v>
      </c>
    </row>
    <row r="3259" ht="15.75" customHeight="1">
      <c r="A3259" s="1" t="s">
        <v>0</v>
      </c>
      <c r="B3259" s="4">
        <v>43887.60162037037</v>
      </c>
      <c r="C3259" s="1">
        <v>55.2846875334594</v>
      </c>
    </row>
    <row r="3260" ht="15.75" customHeight="1">
      <c r="A3260" s="1" t="s">
        <v>0</v>
      </c>
      <c r="B3260" s="4">
        <v>43887.602326388886</v>
      </c>
      <c r="C3260" s="1">
        <v>55.2746875334594</v>
      </c>
    </row>
    <row r="3261" ht="15.75" customHeight="1">
      <c r="A3261" s="1" t="s">
        <v>0</v>
      </c>
      <c r="B3261" s="4">
        <v>43887.60303240741</v>
      </c>
      <c r="C3261" s="1">
        <v>55.2846875334594</v>
      </c>
    </row>
    <row r="3262" ht="15.75" customHeight="1">
      <c r="A3262" s="1" t="s">
        <v>0</v>
      </c>
      <c r="B3262" s="4">
        <v>43887.603738425925</v>
      </c>
      <c r="C3262" s="1">
        <v>55.2746875334594</v>
      </c>
    </row>
    <row r="3263" ht="15.75" customHeight="1">
      <c r="A3263" s="1" t="s">
        <v>0</v>
      </c>
      <c r="B3263" s="4">
        <v>43887.60444444444</v>
      </c>
      <c r="C3263" s="1">
        <v>55.2646875334594</v>
      </c>
    </row>
    <row r="3264" ht="15.75" customHeight="1">
      <c r="A3264" s="1" t="s">
        <v>0</v>
      </c>
      <c r="B3264" s="4">
        <v>43887.605150462965</v>
      </c>
      <c r="C3264" s="1">
        <v>55.2546875334594</v>
      </c>
    </row>
    <row r="3265" ht="15.75" customHeight="1">
      <c r="A3265" s="1" t="s">
        <v>0</v>
      </c>
      <c r="B3265" s="4">
        <v>43887.60585648148</v>
      </c>
      <c r="C3265" s="1">
        <v>55.2346875334594</v>
      </c>
    </row>
    <row r="3266" ht="15.75" customHeight="1">
      <c r="A3266" s="1" t="s">
        <v>0</v>
      </c>
      <c r="B3266" s="4">
        <v>43887.6065625</v>
      </c>
      <c r="C3266" s="1">
        <v>55.2346875334594</v>
      </c>
    </row>
    <row r="3267" ht="15.75" customHeight="1">
      <c r="A3267" s="1" t="s">
        <v>0</v>
      </c>
      <c r="B3267" s="4">
        <v>43887.60726851852</v>
      </c>
      <c r="C3267" s="1">
        <v>55.2046875334594</v>
      </c>
    </row>
    <row r="3268" ht="15.75" customHeight="1">
      <c r="A3268" s="1" t="s">
        <v>0</v>
      </c>
      <c r="B3268" s="4">
        <v>43887.60797453704</v>
      </c>
      <c r="C3268" s="1">
        <v>55.2046875334594</v>
      </c>
    </row>
    <row r="3269" ht="15.75" customHeight="1">
      <c r="A3269" s="1" t="s">
        <v>0</v>
      </c>
      <c r="B3269" s="4">
        <v>43887.60868055555</v>
      </c>
      <c r="C3269" s="1">
        <v>55.2146875334594</v>
      </c>
    </row>
    <row r="3270" ht="15.75" customHeight="1">
      <c r="A3270" s="1" t="s">
        <v>0</v>
      </c>
      <c r="B3270" s="4">
        <v>43887.60938657408</v>
      </c>
      <c r="C3270" s="1">
        <v>55.2146875334594</v>
      </c>
    </row>
    <row r="3271" ht="15.75" customHeight="1">
      <c r="A3271" s="1" t="s">
        <v>0</v>
      </c>
      <c r="B3271" s="4">
        <v>43887.61009259259</v>
      </c>
      <c r="C3271" s="1">
        <v>55.2146875334594</v>
      </c>
    </row>
    <row r="3272" ht="15.75" customHeight="1">
      <c r="A3272" s="1" t="s">
        <v>0</v>
      </c>
      <c r="B3272" s="4">
        <v>43887.61078703704</v>
      </c>
      <c r="C3272" s="1">
        <v>55.2146875334594</v>
      </c>
    </row>
    <row r="3273" ht="15.75" customHeight="1">
      <c r="A3273" s="1" t="s">
        <v>0</v>
      </c>
      <c r="B3273" s="4">
        <v>43887.611493055556</v>
      </c>
      <c r="C3273" s="1">
        <v>55.1746875334594</v>
      </c>
    </row>
    <row r="3274" ht="15.75" customHeight="1">
      <c r="A3274" s="1" t="s">
        <v>0</v>
      </c>
      <c r="B3274" s="4">
        <v>43887.61219907407</v>
      </c>
      <c r="C3274" s="1">
        <v>55.1846875334594</v>
      </c>
    </row>
    <row r="3275" ht="15.75" customHeight="1">
      <c r="A3275" s="1" t="s">
        <v>0</v>
      </c>
      <c r="B3275" s="4">
        <v>43887.612905092596</v>
      </c>
      <c r="C3275" s="1">
        <v>55.2046875334594</v>
      </c>
    </row>
    <row r="3276" ht="15.75" customHeight="1">
      <c r="A3276" s="1" t="s">
        <v>0</v>
      </c>
      <c r="B3276" s="4">
        <v>43887.61361111111</v>
      </c>
      <c r="C3276" s="1">
        <v>55.1946875334594</v>
      </c>
    </row>
    <row r="3277" ht="15.75" customHeight="1">
      <c r="A3277" s="1" t="s">
        <v>0</v>
      </c>
      <c r="B3277" s="4">
        <v>43887.61431712963</v>
      </c>
      <c r="C3277" s="1">
        <v>55.1946875334594</v>
      </c>
    </row>
    <row r="3278" ht="15.75" customHeight="1">
      <c r="A3278" s="1" t="s">
        <v>0</v>
      </c>
      <c r="B3278" s="4">
        <v>43887.61502314815</v>
      </c>
      <c r="C3278" s="1">
        <v>55.1946875334594</v>
      </c>
    </row>
    <row r="3279" ht="15.75" customHeight="1">
      <c r="A3279" s="1" t="s">
        <v>0</v>
      </c>
      <c r="B3279" s="4">
        <v>43887.61572916667</v>
      </c>
      <c r="C3279" s="1">
        <v>55.1946875334594</v>
      </c>
    </row>
    <row r="3280" ht="15.75" customHeight="1">
      <c r="A3280" s="1" t="s">
        <v>0</v>
      </c>
      <c r="B3280" s="4">
        <v>43887.616435185184</v>
      </c>
      <c r="C3280" s="1">
        <v>55.1846875334594</v>
      </c>
    </row>
    <row r="3281" ht="15.75" customHeight="1">
      <c r="A3281" s="1" t="s">
        <v>0</v>
      </c>
      <c r="B3281" s="4">
        <v>43887.6171412037</v>
      </c>
      <c r="C3281" s="1">
        <v>55.1946875334594</v>
      </c>
    </row>
    <row r="3282" ht="15.75" customHeight="1">
      <c r="A3282" s="1" t="s">
        <v>0</v>
      </c>
      <c r="B3282" s="4">
        <v>43887.617847222224</v>
      </c>
      <c r="C3282" s="1">
        <v>55.1746875334594</v>
      </c>
    </row>
    <row r="3283" ht="15.75" customHeight="1">
      <c r="A3283" s="1" t="s">
        <v>0</v>
      </c>
      <c r="B3283" s="4">
        <v>43887.61855324074</v>
      </c>
      <c r="C3283" s="1">
        <v>55.1646875334594</v>
      </c>
    </row>
    <row r="3284" ht="15.75" customHeight="1">
      <c r="A3284" s="1" t="s">
        <v>0</v>
      </c>
      <c r="B3284" s="4">
        <v>43887.619259259256</v>
      </c>
      <c r="C3284" s="1">
        <v>55.1646875334594</v>
      </c>
    </row>
    <row r="3285" ht="15.75" customHeight="1">
      <c r="A3285" s="1" t="s">
        <v>0</v>
      </c>
      <c r="B3285" s="4">
        <v>43887.61996527778</v>
      </c>
      <c r="C3285" s="1">
        <v>55.1546875334594</v>
      </c>
    </row>
    <row r="3286" ht="15.75" customHeight="1">
      <c r="A3286" s="1" t="s">
        <v>0</v>
      </c>
      <c r="B3286" s="4">
        <v>43887.620671296296</v>
      </c>
      <c r="C3286" s="1">
        <v>55.1446875334594</v>
      </c>
    </row>
    <row r="3287" ht="15.75" customHeight="1">
      <c r="A3287" s="1" t="s">
        <v>0</v>
      </c>
      <c r="B3287" s="4">
        <v>43887.62137731481</v>
      </c>
      <c r="C3287" s="1">
        <v>55.1446875334594</v>
      </c>
    </row>
    <row r="3288" ht="15.75" customHeight="1">
      <c r="A3288" s="1" t="s">
        <v>0</v>
      </c>
      <c r="B3288" s="4">
        <v>43887.622083333335</v>
      </c>
      <c r="C3288" s="1">
        <v>55.1446875334594</v>
      </c>
    </row>
    <row r="3289" ht="15.75" customHeight="1">
      <c r="A3289" s="1" t="s">
        <v>0</v>
      </c>
      <c r="B3289" s="4">
        <v>43887.62278935185</v>
      </c>
      <c r="C3289" s="1">
        <v>55.1446875334594</v>
      </c>
    </row>
    <row r="3290" ht="15.75" customHeight="1">
      <c r="A3290" s="1" t="s">
        <v>0</v>
      </c>
      <c r="B3290" s="4">
        <v>43887.62349537037</v>
      </c>
      <c r="C3290" s="1">
        <v>55.1446875334594</v>
      </c>
    </row>
    <row r="3291" ht="15.75" customHeight="1">
      <c r="A3291" s="1" t="s">
        <v>0</v>
      </c>
      <c r="B3291" s="4">
        <v>43887.62420138889</v>
      </c>
      <c r="C3291" s="1">
        <v>55.1446875334594</v>
      </c>
    </row>
    <row r="3292" ht="15.75" customHeight="1">
      <c r="A3292" s="1" t="s">
        <v>0</v>
      </c>
      <c r="B3292" s="4">
        <v>43887.62490740741</v>
      </c>
      <c r="C3292" s="1">
        <v>55.1246875334594</v>
      </c>
    </row>
    <row r="3293" ht="15.75" customHeight="1">
      <c r="A3293" s="1" t="s">
        <v>0</v>
      </c>
      <c r="B3293" s="4">
        <v>43887.625613425924</v>
      </c>
      <c r="C3293" s="1">
        <v>55.1346875334594</v>
      </c>
    </row>
    <row r="3294" ht="15.75" customHeight="1">
      <c r="A3294" s="1" t="s">
        <v>0</v>
      </c>
      <c r="B3294" s="4">
        <v>43887.62631944445</v>
      </c>
      <c r="C3294" s="1">
        <v>55.1146875334594</v>
      </c>
    </row>
    <row r="3295" ht="15.75" customHeight="1">
      <c r="A3295" s="1" t="s">
        <v>0</v>
      </c>
      <c r="B3295" s="4">
        <v>43887.62702546296</v>
      </c>
      <c r="C3295" s="1">
        <v>55.1046875334594</v>
      </c>
    </row>
    <row r="3296" ht="15.75" customHeight="1">
      <c r="A3296" s="1" t="s">
        <v>0</v>
      </c>
      <c r="B3296" s="4">
        <v>43887.62773148148</v>
      </c>
      <c r="C3296" s="1">
        <v>55.0946875334594</v>
      </c>
    </row>
    <row r="3297" ht="15.75" customHeight="1">
      <c r="A3297" s="1" t="s">
        <v>0</v>
      </c>
      <c r="B3297" s="4">
        <v>43887.6284375</v>
      </c>
      <c r="C3297" s="1">
        <v>55.0946875334594</v>
      </c>
    </row>
    <row r="3298" ht="15.75" customHeight="1">
      <c r="A3298" s="1" t="s">
        <v>0</v>
      </c>
      <c r="B3298" s="4">
        <v>43887.62914351852</v>
      </c>
      <c r="C3298" s="1">
        <v>55.0846875334594</v>
      </c>
    </row>
    <row r="3299" ht="15.75" customHeight="1">
      <c r="A3299" s="1" t="s">
        <v>0</v>
      </c>
      <c r="B3299" s="4">
        <v>43887.629849537036</v>
      </c>
      <c r="C3299" s="1">
        <v>55.0846875334594</v>
      </c>
    </row>
    <row r="3300" ht="15.75" customHeight="1">
      <c r="A3300" s="1" t="s">
        <v>0</v>
      </c>
      <c r="B3300" s="4">
        <v>43887.63055555556</v>
      </c>
      <c r="C3300" s="1">
        <v>55.0746875334594</v>
      </c>
    </row>
    <row r="3301" ht="15.75" customHeight="1">
      <c r="A3301" s="1" t="s">
        <v>0</v>
      </c>
      <c r="B3301" s="4">
        <v>43887.63125</v>
      </c>
      <c r="C3301" s="1">
        <v>55.0746875334594</v>
      </c>
    </row>
    <row r="3302" ht="15.75" customHeight="1">
      <c r="A3302" s="1" t="s">
        <v>0</v>
      </c>
      <c r="B3302" s="4">
        <v>43887.63195601852</v>
      </c>
      <c r="C3302" s="1">
        <v>55.0946875334594</v>
      </c>
    </row>
    <row r="3303" ht="15.75" customHeight="1">
      <c r="A3303" s="1" t="s">
        <v>0</v>
      </c>
      <c r="B3303" s="4">
        <v>43887.63266203704</v>
      </c>
      <c r="C3303" s="1">
        <v>55.0846875334594</v>
      </c>
    </row>
    <row r="3304" ht="15.75" customHeight="1">
      <c r="A3304" s="1" t="s">
        <v>0</v>
      </c>
      <c r="B3304" s="4">
        <v>43887.633368055554</v>
      </c>
      <c r="C3304" s="1">
        <v>55.0746875334594</v>
      </c>
    </row>
    <row r="3305" ht="15.75" customHeight="1">
      <c r="A3305" s="1" t="s">
        <v>0</v>
      </c>
      <c r="B3305" s="4">
        <v>43887.63407407407</v>
      </c>
      <c r="C3305" s="1">
        <v>55.0646875334594</v>
      </c>
    </row>
    <row r="3306" ht="15.75" customHeight="1">
      <c r="A3306" s="1" t="s">
        <v>0</v>
      </c>
      <c r="B3306" s="4">
        <v>43887.634780092594</v>
      </c>
      <c r="C3306" s="1">
        <v>55.0646875334594</v>
      </c>
    </row>
    <row r="3307" ht="15.75" customHeight="1">
      <c r="A3307" s="1" t="s">
        <v>0</v>
      </c>
      <c r="B3307" s="4">
        <v>43887.63548611111</v>
      </c>
      <c r="C3307" s="1">
        <v>55.0546875334594</v>
      </c>
    </row>
    <row r="3308" ht="15.75" customHeight="1">
      <c r="A3308" s="1" t="s">
        <v>0</v>
      </c>
      <c r="B3308" s="4">
        <v>43887.63619212963</v>
      </c>
      <c r="C3308" s="1">
        <v>55.0646875334594</v>
      </c>
    </row>
    <row r="3309" ht="15.75" customHeight="1">
      <c r="A3309" s="1" t="s">
        <v>0</v>
      </c>
      <c r="B3309" s="4">
        <v>43887.63689814815</v>
      </c>
      <c r="C3309" s="1">
        <v>55.0546875334594</v>
      </c>
    </row>
    <row r="3310" ht="15.75" customHeight="1">
      <c r="A3310" s="1" t="s">
        <v>0</v>
      </c>
      <c r="B3310" s="4">
        <v>43887.637604166666</v>
      </c>
      <c r="C3310" s="1">
        <v>55.0346875334594</v>
      </c>
    </row>
    <row r="3311" ht="15.75" customHeight="1">
      <c r="A3311" s="1" t="s">
        <v>0</v>
      </c>
      <c r="B3311" s="4">
        <v>43887.63831018518</v>
      </c>
      <c r="C3311" s="1">
        <v>55.0046875334594</v>
      </c>
    </row>
    <row r="3312" ht="15.75" customHeight="1">
      <c r="A3312" s="1" t="s">
        <v>0</v>
      </c>
      <c r="B3312" s="4">
        <v>43887.639016203706</v>
      </c>
      <c r="C3312" s="1">
        <v>55.0146875334594</v>
      </c>
    </row>
    <row r="3313" ht="15.75" customHeight="1">
      <c r="A3313" s="1" t="s">
        <v>0</v>
      </c>
      <c r="B3313" s="4">
        <v>43887.63972222222</v>
      </c>
      <c r="C3313" s="1">
        <v>55.0146875334594</v>
      </c>
    </row>
    <row r="3314" ht="15.75" customHeight="1">
      <c r="A3314" s="1" t="s">
        <v>0</v>
      </c>
      <c r="B3314" s="4">
        <v>43887.64042824074</v>
      </c>
      <c r="C3314" s="1">
        <v>55.0246875334594</v>
      </c>
    </row>
    <row r="3315" ht="15.75" customHeight="1">
      <c r="A3315" s="1" t="s">
        <v>0</v>
      </c>
      <c r="B3315" s="4">
        <v>43887.64113425926</v>
      </c>
      <c r="C3315" s="1">
        <v>55.0246875334594</v>
      </c>
    </row>
    <row r="3316" ht="15.75" customHeight="1">
      <c r="A3316" s="1" t="s">
        <v>0</v>
      </c>
      <c r="B3316" s="4">
        <v>43887.64184027778</v>
      </c>
      <c r="C3316" s="1">
        <v>55.0146875334594</v>
      </c>
    </row>
    <row r="3317" ht="15.75" customHeight="1">
      <c r="A3317" s="1" t="s">
        <v>0</v>
      </c>
      <c r="B3317" s="4">
        <v>43887.642546296294</v>
      </c>
      <c r="C3317" s="1">
        <v>55.0346875334594</v>
      </c>
    </row>
    <row r="3318" ht="15.75" customHeight="1">
      <c r="A3318" s="1" t="s">
        <v>0</v>
      </c>
      <c r="B3318" s="4">
        <v>43887.64325231482</v>
      </c>
      <c r="C3318" s="1">
        <v>55.0146875334594</v>
      </c>
    </row>
    <row r="3319" ht="15.75" customHeight="1">
      <c r="A3319" s="1" t="s">
        <v>0</v>
      </c>
      <c r="B3319" s="4">
        <v>43887.643958333334</v>
      </c>
      <c r="C3319" s="1">
        <v>55.0146875334594</v>
      </c>
    </row>
    <row r="3320" ht="15.75" customHeight="1">
      <c r="A3320" s="1" t="s">
        <v>0</v>
      </c>
      <c r="B3320" s="4">
        <v>43887.64466435185</v>
      </c>
      <c r="C3320" s="1">
        <v>55.0146875334594</v>
      </c>
    </row>
    <row r="3321" ht="15.75" customHeight="1">
      <c r="A3321" s="1" t="s">
        <v>0</v>
      </c>
      <c r="B3321" s="4">
        <v>43887.645370370374</v>
      </c>
      <c r="C3321" s="1">
        <v>55.0146875334594</v>
      </c>
    </row>
    <row r="3322" ht="15.75" customHeight="1">
      <c r="A3322" s="1" t="s">
        <v>0</v>
      </c>
      <c r="B3322" s="4">
        <v>43887.64607638889</v>
      </c>
      <c r="C3322" s="1">
        <v>55.0146875334594</v>
      </c>
    </row>
    <row r="3323" ht="15.75" customHeight="1">
      <c r="A3323" s="1" t="s">
        <v>0</v>
      </c>
      <c r="B3323" s="4">
        <v>43887.646782407406</v>
      </c>
      <c r="C3323" s="1">
        <v>55.0246875334594</v>
      </c>
    </row>
    <row r="3324" ht="15.75" customHeight="1">
      <c r="A3324" s="1" t="s">
        <v>0</v>
      </c>
      <c r="B3324" s="4">
        <v>43887.64748842592</v>
      </c>
      <c r="C3324" s="1">
        <v>55.0146875334594</v>
      </c>
    </row>
    <row r="3325" ht="15.75" customHeight="1">
      <c r="A3325" s="1" t="s">
        <v>0</v>
      </c>
      <c r="B3325" s="4">
        <v>43887.648194444446</v>
      </c>
      <c r="C3325" s="1">
        <v>55.0246875334594</v>
      </c>
    </row>
    <row r="3326" ht="15.75" customHeight="1">
      <c r="A3326" s="1" t="s">
        <v>0</v>
      </c>
      <c r="B3326" s="4">
        <v>43887.64890046296</v>
      </c>
      <c r="C3326" s="1">
        <v>55.0046875334594</v>
      </c>
    </row>
    <row r="3327" ht="15.75" customHeight="1">
      <c r="A3327" s="1" t="s">
        <v>0</v>
      </c>
      <c r="B3327" s="4">
        <v>43887.64960648148</v>
      </c>
      <c r="C3327" s="1">
        <v>55.0146875334594</v>
      </c>
    </row>
    <row r="3328" ht="15.75" customHeight="1">
      <c r="A3328" s="1" t="s">
        <v>0</v>
      </c>
      <c r="B3328" s="4">
        <v>43887.6503125</v>
      </c>
      <c r="C3328" s="1">
        <v>55.0246875334594</v>
      </c>
    </row>
    <row r="3329" ht="15.75" customHeight="1">
      <c r="A3329" s="1" t="s">
        <v>0</v>
      </c>
      <c r="B3329" s="4">
        <v>43887.65100694444</v>
      </c>
      <c r="C3329" s="1">
        <v>55.0246875334594</v>
      </c>
    </row>
    <row r="3330" ht="15.75" customHeight="1">
      <c r="A3330" s="1" t="s">
        <v>0</v>
      </c>
      <c r="B3330" s="4">
        <v>43887.651712962965</v>
      </c>
      <c r="C3330" s="1">
        <v>55.0346875334594</v>
      </c>
    </row>
    <row r="3331" ht="15.75" customHeight="1">
      <c r="A3331" s="1" t="s">
        <v>0</v>
      </c>
      <c r="B3331" s="4">
        <v>43887.65241898148</v>
      </c>
      <c r="C3331" s="1">
        <v>55.0246875334594</v>
      </c>
    </row>
    <row r="3332" ht="15.75" customHeight="1">
      <c r="A3332" s="1" t="s">
        <v>0</v>
      </c>
      <c r="B3332" s="4">
        <v>43887.653125</v>
      </c>
      <c r="C3332" s="1">
        <v>55.0246875334594</v>
      </c>
    </row>
    <row r="3333" ht="15.75" customHeight="1">
      <c r="A3333" s="1" t="s">
        <v>0</v>
      </c>
      <c r="B3333" s="4">
        <v>43887.65383101852</v>
      </c>
      <c r="C3333" s="1">
        <v>55.0046875334594</v>
      </c>
    </row>
    <row r="3334" ht="15.75" customHeight="1">
      <c r="A3334" s="1" t="s">
        <v>0</v>
      </c>
      <c r="B3334" s="4">
        <v>43887.65453703704</v>
      </c>
      <c r="C3334" s="1">
        <v>55.0146875334594</v>
      </c>
    </row>
    <row r="3335" ht="15.75" customHeight="1">
      <c r="A3335" s="1" t="s">
        <v>0</v>
      </c>
      <c r="B3335" s="4">
        <v>43887.65524305555</v>
      </c>
      <c r="C3335" s="1">
        <v>55.0246875334594</v>
      </c>
    </row>
    <row r="3336" ht="15.75" customHeight="1">
      <c r="A3336" s="1" t="s">
        <v>0</v>
      </c>
      <c r="B3336" s="4">
        <v>43887.65594907408</v>
      </c>
      <c r="C3336" s="1">
        <v>55.0246875334594</v>
      </c>
    </row>
    <row r="3337" ht="15.75" customHeight="1">
      <c r="A3337" s="1" t="s">
        <v>0</v>
      </c>
      <c r="B3337" s="4">
        <v>43887.65665509259</v>
      </c>
      <c r="C3337" s="1">
        <v>55.0246875334594</v>
      </c>
    </row>
    <row r="3338" ht="15.75" customHeight="1">
      <c r="A3338" s="1" t="s">
        <v>0</v>
      </c>
      <c r="B3338" s="4">
        <v>43887.65736111111</v>
      </c>
      <c r="C3338" s="1">
        <v>55.0246875334594</v>
      </c>
    </row>
    <row r="3339" ht="15.75" customHeight="1">
      <c r="A3339" s="1" t="s">
        <v>0</v>
      </c>
      <c r="B3339" s="4">
        <v>43887.65806712963</v>
      </c>
      <c r="C3339" s="1">
        <v>55.0146875334594</v>
      </c>
    </row>
    <row r="3340" ht="15.75" customHeight="1">
      <c r="A3340" s="1" t="s">
        <v>0</v>
      </c>
      <c r="B3340" s="4">
        <v>43887.65877314815</v>
      </c>
      <c r="C3340" s="1">
        <v>55.0146875334594</v>
      </c>
    </row>
    <row r="3341" ht="15.75" customHeight="1">
      <c r="A3341" s="1" t="s">
        <v>0</v>
      </c>
      <c r="B3341" s="4">
        <v>43887.659479166665</v>
      </c>
      <c r="C3341" s="1">
        <v>55.0146875334594</v>
      </c>
    </row>
    <row r="3342" ht="15.75" customHeight="1">
      <c r="A3342" s="1" t="s">
        <v>0</v>
      </c>
      <c r="B3342" s="4">
        <v>43887.66018518519</v>
      </c>
      <c r="C3342" s="1">
        <v>55.0146875334594</v>
      </c>
    </row>
    <row r="3343" ht="15.75" customHeight="1">
      <c r="A3343" s="1" t="s">
        <v>0</v>
      </c>
      <c r="B3343" s="4">
        <v>43887.660891203705</v>
      </c>
      <c r="C3343" s="1">
        <v>55.0146875334594</v>
      </c>
    </row>
    <row r="3344" ht="15.75" customHeight="1">
      <c r="A3344" s="1" t="s">
        <v>0</v>
      </c>
      <c r="B3344" s="4">
        <v>43887.66159722222</v>
      </c>
      <c r="C3344" s="1">
        <v>55.0046875334594</v>
      </c>
    </row>
    <row r="3345" ht="15.75" customHeight="1">
      <c r="A3345" s="1" t="s">
        <v>0</v>
      </c>
      <c r="B3345" s="4">
        <v>43887.662303240744</v>
      </c>
      <c r="C3345" s="1">
        <v>55.0046875334594</v>
      </c>
    </row>
    <row r="3346" ht="15.75" customHeight="1">
      <c r="A3346" s="1" t="s">
        <v>0</v>
      </c>
      <c r="B3346" s="4">
        <v>43887.66300925926</v>
      </c>
      <c r="C3346" s="1">
        <v>54.9846875334594</v>
      </c>
    </row>
    <row r="3347" ht="15.75" customHeight="1">
      <c r="A3347" s="1" t="s">
        <v>0</v>
      </c>
      <c r="B3347" s="4">
        <v>43887.66371527778</v>
      </c>
      <c r="C3347" s="1">
        <v>54.9746875334594</v>
      </c>
    </row>
    <row r="3348" ht="15.75" customHeight="1">
      <c r="A3348" s="1" t="s">
        <v>0</v>
      </c>
      <c r="B3348" s="4">
        <v>43887.66442129629</v>
      </c>
      <c r="C3348" s="1">
        <v>54.9746875334594</v>
      </c>
    </row>
    <row r="3349" ht="15.75" customHeight="1">
      <c r="A3349" s="1" t="s">
        <v>0</v>
      </c>
      <c r="B3349" s="4">
        <v>43887.665127314816</v>
      </c>
      <c r="C3349" s="1">
        <v>54.9546875334594</v>
      </c>
    </row>
    <row r="3350" ht="15.75" customHeight="1">
      <c r="A3350" s="1" t="s">
        <v>0</v>
      </c>
      <c r="B3350" s="4">
        <v>43887.66583333333</v>
      </c>
      <c r="C3350" s="1">
        <v>54.9746875334594</v>
      </c>
    </row>
    <row r="3351" ht="15.75" customHeight="1">
      <c r="A3351" s="1" t="s">
        <v>0</v>
      </c>
      <c r="B3351" s="4">
        <v>43887.66653935185</v>
      </c>
      <c r="C3351" s="1">
        <v>54.9746875334594</v>
      </c>
    </row>
    <row r="3352" ht="15.75" customHeight="1">
      <c r="A3352" s="1" t="s">
        <v>0</v>
      </c>
      <c r="B3352" s="4">
        <v>43887.66724537037</v>
      </c>
      <c r="C3352" s="1">
        <v>54.9846875334594</v>
      </c>
    </row>
    <row r="3353" ht="15.75" customHeight="1">
      <c r="A3353" s="1" t="s">
        <v>0</v>
      </c>
      <c r="B3353" s="4">
        <v>43887.66795138889</v>
      </c>
      <c r="C3353" s="1">
        <v>54.9846875334594</v>
      </c>
    </row>
    <row r="3354" ht="15.75" customHeight="1">
      <c r="A3354" s="1" t="s">
        <v>0</v>
      </c>
      <c r="B3354" s="4">
        <v>43887.668657407405</v>
      </c>
      <c r="C3354" s="1">
        <v>55.0146875334594</v>
      </c>
    </row>
    <row r="3355" ht="15.75" customHeight="1">
      <c r="A3355" s="1" t="s">
        <v>0</v>
      </c>
      <c r="B3355" s="4">
        <v>43887.66936342593</v>
      </c>
      <c r="C3355" s="1">
        <v>55.0246875334594</v>
      </c>
    </row>
    <row r="3356" ht="15.75" customHeight="1">
      <c r="A3356" s="1" t="s">
        <v>0</v>
      </c>
      <c r="B3356" s="4">
        <v>43887.670069444444</v>
      </c>
      <c r="C3356" s="1">
        <v>55.0446875334594</v>
      </c>
    </row>
    <row r="3357" ht="15.75" customHeight="1">
      <c r="A3357" s="1" t="s">
        <v>0</v>
      </c>
      <c r="B3357" s="4">
        <v>43887.67077546296</v>
      </c>
      <c r="C3357" s="1">
        <v>55.0646875334594</v>
      </c>
    </row>
    <row r="3358" ht="15.75" customHeight="1">
      <c r="A3358" s="1" t="s">
        <v>0</v>
      </c>
      <c r="B3358" s="4">
        <v>43887.67146990741</v>
      </c>
      <c r="C3358" s="1">
        <v>55.0546875334594</v>
      </c>
    </row>
    <row r="3359" ht="15.75" customHeight="1">
      <c r="A3359" s="1" t="s">
        <v>0</v>
      </c>
      <c r="B3359" s="4">
        <v>43887.67217592592</v>
      </c>
      <c r="C3359" s="1">
        <v>55.0546875334594</v>
      </c>
    </row>
    <row r="3360" ht="15.75" customHeight="1">
      <c r="A3360" s="1" t="s">
        <v>0</v>
      </c>
      <c r="B3360" s="4">
        <v>43887.67288194445</v>
      </c>
      <c r="C3360" s="1">
        <v>55.0546875334594</v>
      </c>
    </row>
    <row r="3361" ht="15.75" customHeight="1">
      <c r="A3361" s="1" t="s">
        <v>0</v>
      </c>
      <c r="B3361" s="4">
        <v>43887.67358796296</v>
      </c>
      <c r="C3361" s="1">
        <v>55.0446875334594</v>
      </c>
    </row>
    <row r="3362" ht="15.75" customHeight="1">
      <c r="A3362" s="1" t="s">
        <v>0</v>
      </c>
      <c r="B3362" s="4">
        <v>43887.67429398148</v>
      </c>
      <c r="C3362" s="1">
        <v>55.0546875334594</v>
      </c>
    </row>
    <row r="3363" ht="15.75" customHeight="1">
      <c r="A3363" s="1" t="s">
        <v>0</v>
      </c>
      <c r="B3363" s="4">
        <v>43887.675</v>
      </c>
      <c r="C3363" s="1">
        <v>55.0446875334594</v>
      </c>
    </row>
    <row r="3364" ht="15.75" customHeight="1">
      <c r="A3364" s="1" t="s">
        <v>0</v>
      </c>
      <c r="B3364" s="4">
        <v>43887.67570601852</v>
      </c>
      <c r="C3364" s="1">
        <v>55.0446875334594</v>
      </c>
    </row>
    <row r="3365" ht="15.75" customHeight="1">
      <c r="A3365" s="1" t="s">
        <v>0</v>
      </c>
      <c r="B3365" s="4">
        <v>43887.676412037035</v>
      </c>
      <c r="C3365" s="1">
        <v>55.0046875334594</v>
      </c>
    </row>
    <row r="3366" ht="15.75" customHeight="1">
      <c r="A3366" s="1" t="s">
        <v>0</v>
      </c>
      <c r="B3366" s="4">
        <v>43887.67711805556</v>
      </c>
      <c r="C3366" s="1">
        <v>55.0246875334594</v>
      </c>
    </row>
    <row r="3367" ht="15.75" customHeight="1">
      <c r="A3367" s="1" t="s">
        <v>0</v>
      </c>
      <c r="B3367" s="4">
        <v>43887.677824074075</v>
      </c>
      <c r="C3367" s="1">
        <v>55.0446875334594</v>
      </c>
    </row>
    <row r="3368" ht="15.75" customHeight="1">
      <c r="A3368" s="1" t="s">
        <v>0</v>
      </c>
      <c r="B3368" s="4">
        <v>43887.67853009259</v>
      </c>
      <c r="C3368" s="1">
        <v>55.0346875334594</v>
      </c>
    </row>
    <row r="3369" ht="15.75" customHeight="1">
      <c r="A3369" s="1" t="s">
        <v>0</v>
      </c>
      <c r="B3369" s="4">
        <v>43887.679236111115</v>
      </c>
      <c r="C3369" s="1">
        <v>55.0446875334594</v>
      </c>
    </row>
    <row r="3370" ht="15.75" customHeight="1">
      <c r="A3370" s="1" t="s">
        <v>0</v>
      </c>
      <c r="B3370" s="4">
        <v>43887.67994212963</v>
      </c>
      <c r="C3370" s="1">
        <v>55.0646875334594</v>
      </c>
    </row>
    <row r="3371" ht="15.75" customHeight="1">
      <c r="A3371" s="1" t="s">
        <v>0</v>
      </c>
      <c r="B3371" s="4">
        <v>43887.68064814815</v>
      </c>
      <c r="C3371" s="1">
        <v>55.0746875334594</v>
      </c>
    </row>
    <row r="3372" ht="15.75" customHeight="1">
      <c r="A3372" s="1" t="s">
        <v>0</v>
      </c>
      <c r="B3372" s="4">
        <v>43887.68135416666</v>
      </c>
      <c r="C3372" s="1">
        <v>55.0746875334594</v>
      </c>
    </row>
    <row r="3373" ht="15.75" customHeight="1">
      <c r="A3373" s="1" t="s">
        <v>0</v>
      </c>
      <c r="B3373" s="4">
        <v>43887.68206018519</v>
      </c>
      <c r="C3373" s="1">
        <v>55.0746875334594</v>
      </c>
    </row>
    <row r="3374" ht="15.75" customHeight="1">
      <c r="A3374" s="1" t="s">
        <v>0</v>
      </c>
      <c r="B3374" s="4">
        <v>43887.6827662037</v>
      </c>
      <c r="C3374" s="1">
        <v>55.0746875334594</v>
      </c>
    </row>
    <row r="3375" ht="15.75" customHeight="1">
      <c r="A3375" s="1" t="s">
        <v>0</v>
      </c>
      <c r="B3375" s="4">
        <v>43887.68347222222</v>
      </c>
      <c r="C3375" s="1">
        <v>55.0746875334594</v>
      </c>
    </row>
    <row r="3376" ht="15.75" customHeight="1">
      <c r="A3376" s="1" t="s">
        <v>0</v>
      </c>
      <c r="B3376" s="4">
        <v>43887.68417824074</v>
      </c>
      <c r="C3376" s="1">
        <v>55.0646875334594</v>
      </c>
    </row>
    <row r="3377" ht="15.75" customHeight="1">
      <c r="A3377" s="1" t="s">
        <v>0</v>
      </c>
      <c r="B3377" s="4">
        <v>43887.68488425926</v>
      </c>
      <c r="C3377" s="1">
        <v>55.0746875334594</v>
      </c>
    </row>
    <row r="3378" ht="15.75" customHeight="1">
      <c r="A3378" s="1" t="s">
        <v>0</v>
      </c>
      <c r="B3378" s="4">
        <v>43887.685590277775</v>
      </c>
      <c r="C3378" s="1">
        <v>55.0746875334594</v>
      </c>
    </row>
    <row r="3379" ht="15.75" customHeight="1">
      <c r="A3379" s="1" t="s">
        <v>0</v>
      </c>
      <c r="B3379" s="4">
        <v>43887.6862962963</v>
      </c>
      <c r="C3379" s="1">
        <v>55.0846875334594</v>
      </c>
    </row>
    <row r="3380" ht="15.75" customHeight="1">
      <c r="A3380" s="1" t="s">
        <v>0</v>
      </c>
      <c r="B3380" s="4">
        <v>43887.687002314815</v>
      </c>
      <c r="C3380" s="1">
        <v>55.0846875334594</v>
      </c>
    </row>
    <row r="3381" ht="15.75" customHeight="1">
      <c r="A3381" s="1" t="s">
        <v>0</v>
      </c>
      <c r="B3381" s="4">
        <v>43887.68770833333</v>
      </c>
      <c r="C3381" s="1">
        <v>55.0746875334594</v>
      </c>
    </row>
    <row r="3382" ht="15.75" customHeight="1">
      <c r="A3382" s="1" t="s">
        <v>0</v>
      </c>
      <c r="B3382" s="4">
        <v>43887.688414351855</v>
      </c>
      <c r="C3382" s="1">
        <v>55.0946875334594</v>
      </c>
    </row>
    <row r="3383" ht="15.75" customHeight="1">
      <c r="A3383" s="1" t="s">
        <v>0</v>
      </c>
      <c r="B3383" s="4">
        <v>43887.68912037037</v>
      </c>
      <c r="C3383" s="1">
        <v>55.0946875334594</v>
      </c>
    </row>
    <row r="3384" ht="15.75" customHeight="1">
      <c r="A3384" s="1" t="s">
        <v>0</v>
      </c>
      <c r="B3384" s="4">
        <v>43887.68982638889</v>
      </c>
      <c r="C3384" s="1">
        <v>55.0946875334594</v>
      </c>
    </row>
    <row r="3385" ht="15.75" customHeight="1">
      <c r="A3385" s="1" t="s">
        <v>0</v>
      </c>
      <c r="B3385" s="4">
        <v>43887.69053240741</v>
      </c>
      <c r="C3385" s="1">
        <v>55.0646875334594</v>
      </c>
    </row>
    <row r="3386" ht="15.75" customHeight="1">
      <c r="A3386" s="1" t="s">
        <v>0</v>
      </c>
      <c r="B3386" s="4">
        <v>43887.69123842593</v>
      </c>
      <c r="C3386" s="1">
        <v>55.0646875334594</v>
      </c>
    </row>
    <row r="3387" ht="15.75" customHeight="1">
      <c r="A3387" s="1" t="s">
        <v>0</v>
      </c>
      <c r="B3387" s="4">
        <v>43887.69193287037</v>
      </c>
      <c r="C3387" s="1">
        <v>55.0646875334594</v>
      </c>
    </row>
    <row r="3388" ht="15.75" customHeight="1">
      <c r="A3388" s="1" t="s">
        <v>0</v>
      </c>
      <c r="B3388" s="4">
        <v>43887.69263888889</v>
      </c>
      <c r="C3388" s="1">
        <v>55.0546875334594</v>
      </c>
    </row>
    <row r="3389" ht="15.75" customHeight="1">
      <c r="A3389" s="1" t="s">
        <v>0</v>
      </c>
      <c r="B3389" s="4">
        <v>43887.693344907406</v>
      </c>
      <c r="C3389" s="1">
        <v>55.0546875334594</v>
      </c>
    </row>
    <row r="3390" ht="15.75" customHeight="1">
      <c r="A3390" s="1" t="s">
        <v>0</v>
      </c>
      <c r="B3390" s="4">
        <v>43887.69405092593</v>
      </c>
      <c r="C3390" s="1">
        <v>55.0546875334594</v>
      </c>
    </row>
    <row r="3391" ht="15.75" customHeight="1">
      <c r="A3391" s="1" t="s">
        <v>0</v>
      </c>
      <c r="B3391" s="4">
        <v>43887.694756944446</v>
      </c>
      <c r="C3391" s="1">
        <v>55.0446875334594</v>
      </c>
    </row>
    <row r="3392" ht="15.75" customHeight="1">
      <c r="A3392" s="1" t="s">
        <v>0</v>
      </c>
      <c r="B3392" s="4">
        <v>43887.69546296296</v>
      </c>
      <c r="C3392" s="1">
        <v>55.0146875334594</v>
      </c>
    </row>
    <row r="3393" ht="15.75" customHeight="1">
      <c r="A3393" s="1" t="s">
        <v>0</v>
      </c>
      <c r="B3393" s="4">
        <v>43887.69616898148</v>
      </c>
      <c r="C3393" s="1">
        <v>55.0146875334594</v>
      </c>
    </row>
    <row r="3394" ht="15.75" customHeight="1">
      <c r="A3394" s="1" t="s">
        <v>0</v>
      </c>
      <c r="B3394" s="4">
        <v>43887.696875</v>
      </c>
      <c r="C3394" s="1">
        <v>55.0246875334594</v>
      </c>
    </row>
    <row r="3395" ht="15.75" customHeight="1">
      <c r="A3395" s="1" t="s">
        <v>0</v>
      </c>
      <c r="B3395" s="4">
        <v>43887.69758101852</v>
      </c>
      <c r="C3395" s="1">
        <v>55.0146875334594</v>
      </c>
    </row>
    <row r="3396" ht="15.75" customHeight="1">
      <c r="A3396" s="1" t="s">
        <v>0</v>
      </c>
      <c r="B3396" s="4">
        <v>43887.698287037034</v>
      </c>
      <c r="C3396" s="1">
        <v>55.0046875334594</v>
      </c>
    </row>
    <row r="3397" ht="15.75" customHeight="1">
      <c r="A3397" s="1" t="s">
        <v>0</v>
      </c>
      <c r="B3397" s="4">
        <v>43887.69899305556</v>
      </c>
      <c r="C3397" s="1">
        <v>54.9946875334594</v>
      </c>
    </row>
    <row r="3398" ht="15.75" customHeight="1">
      <c r="A3398" s="1" t="s">
        <v>0</v>
      </c>
      <c r="B3398" s="4">
        <v>43887.69969907407</v>
      </c>
      <c r="C3398" s="1">
        <v>54.9946875334594</v>
      </c>
    </row>
    <row r="3399" ht="15.75" customHeight="1">
      <c r="A3399" s="1" t="s">
        <v>0</v>
      </c>
      <c r="B3399" s="4">
        <v>43887.70040509259</v>
      </c>
      <c r="C3399" s="1">
        <v>54.9846875334594</v>
      </c>
    </row>
    <row r="3400" ht="15.75" customHeight="1">
      <c r="A3400" s="1" t="s">
        <v>0</v>
      </c>
      <c r="B3400" s="4">
        <v>43887.70111111111</v>
      </c>
      <c r="C3400" s="1">
        <v>54.9946875334594</v>
      </c>
    </row>
    <row r="3401" ht="15.75" customHeight="1">
      <c r="A3401" s="1" t="s">
        <v>0</v>
      </c>
      <c r="B3401" s="4">
        <v>43887.70181712963</v>
      </c>
      <c r="C3401" s="1">
        <v>54.9946875334594</v>
      </c>
    </row>
    <row r="3402" ht="15.75" customHeight="1">
      <c r="A3402" s="1" t="s">
        <v>0</v>
      </c>
      <c r="B3402" s="4">
        <v>43887.702523148146</v>
      </c>
      <c r="C3402" s="1">
        <v>54.9946875334594</v>
      </c>
    </row>
    <row r="3403" ht="15.75" customHeight="1">
      <c r="A3403" s="1" t="s">
        <v>0</v>
      </c>
      <c r="B3403" s="4">
        <v>43887.70322916667</v>
      </c>
      <c r="C3403" s="1">
        <v>54.9846875334594</v>
      </c>
    </row>
    <row r="3404" ht="15.75" customHeight="1">
      <c r="A3404" s="1" t="s">
        <v>0</v>
      </c>
      <c r="B3404" s="4">
        <v>43887.703935185185</v>
      </c>
      <c r="C3404" s="1">
        <v>54.9946875334594</v>
      </c>
    </row>
    <row r="3405" ht="15.75" customHeight="1">
      <c r="A3405" s="1" t="s">
        <v>0</v>
      </c>
      <c r="B3405" s="4">
        <v>43887.7046412037</v>
      </c>
      <c r="C3405" s="1">
        <v>54.9846875334594</v>
      </c>
    </row>
    <row r="3406" ht="15.75" customHeight="1">
      <c r="A3406" s="1" t="s">
        <v>0</v>
      </c>
      <c r="B3406" s="4">
        <v>43887.705347222225</v>
      </c>
      <c r="C3406" s="1">
        <v>54.9546875334594</v>
      </c>
    </row>
    <row r="3407" ht="15.75" customHeight="1">
      <c r="A3407" s="1" t="s">
        <v>0</v>
      </c>
      <c r="B3407" s="4">
        <v>43887.70605324074</v>
      </c>
      <c r="C3407" s="1">
        <v>54.9546875334594</v>
      </c>
    </row>
    <row r="3408" ht="15.75" customHeight="1">
      <c r="A3408" s="1" t="s">
        <v>0</v>
      </c>
      <c r="B3408" s="4">
        <v>43887.70675925926</v>
      </c>
      <c r="C3408" s="1">
        <v>54.9546875334594</v>
      </c>
    </row>
    <row r="3409" ht="15.75" customHeight="1">
      <c r="A3409" s="1" t="s">
        <v>0</v>
      </c>
      <c r="B3409" s="4">
        <v>43887.70746527778</v>
      </c>
      <c r="C3409" s="1">
        <v>54.9546875334594</v>
      </c>
    </row>
    <row r="3410" ht="15.75" customHeight="1">
      <c r="A3410" s="1" t="s">
        <v>0</v>
      </c>
      <c r="B3410" s="4">
        <v>43887.7081712963</v>
      </c>
      <c r="C3410" s="1">
        <v>54.9346875334594</v>
      </c>
    </row>
    <row r="3411" ht="15.75" customHeight="1">
      <c r="A3411" s="1" t="s">
        <v>0</v>
      </c>
      <c r="B3411" s="4">
        <v>43887.70887731481</v>
      </c>
      <c r="C3411" s="1">
        <v>54.9246875334594</v>
      </c>
    </row>
    <row r="3412" ht="15.75" customHeight="1">
      <c r="A3412" s="1" t="s">
        <v>0</v>
      </c>
      <c r="B3412" s="4">
        <v>43887.70958333334</v>
      </c>
      <c r="C3412" s="1">
        <v>54.9146875334594</v>
      </c>
    </row>
    <row r="3413" ht="15.75" customHeight="1">
      <c r="A3413" s="1" t="s">
        <v>0</v>
      </c>
      <c r="B3413" s="4">
        <v>43887.71028935185</v>
      </c>
      <c r="C3413" s="1">
        <v>54.9146875334594</v>
      </c>
    </row>
    <row r="3414" ht="15.75" customHeight="1">
      <c r="A3414" s="1" t="s">
        <v>0</v>
      </c>
      <c r="B3414" s="4">
        <v>43887.71099537037</v>
      </c>
      <c r="C3414" s="1">
        <v>54.9146875334594</v>
      </c>
    </row>
    <row r="3415" ht="15.75" customHeight="1">
      <c r="A3415" s="1" t="s">
        <v>0</v>
      </c>
      <c r="B3415" s="4">
        <v>43887.711701388886</v>
      </c>
      <c r="C3415" s="1">
        <v>54.8946875334594</v>
      </c>
    </row>
    <row r="3416" ht="15.75" customHeight="1">
      <c r="A3416" s="1" t="s">
        <v>0</v>
      </c>
      <c r="B3416" s="4">
        <v>43887.71239583333</v>
      </c>
      <c r="C3416" s="1">
        <v>54.9046875334594</v>
      </c>
    </row>
    <row r="3417" ht="15.75" customHeight="1">
      <c r="A3417" s="1" t="s">
        <v>0</v>
      </c>
      <c r="B3417" s="4">
        <v>43887.71310185185</v>
      </c>
      <c r="C3417" s="1">
        <v>54.9046875334594</v>
      </c>
    </row>
    <row r="3418" ht="15.75" customHeight="1">
      <c r="A3418" s="1" t="s">
        <v>0</v>
      </c>
      <c r="B3418" s="4">
        <v>43887.71380787037</v>
      </c>
      <c r="C3418" s="1">
        <v>54.9246875334594</v>
      </c>
    </row>
    <row r="3419" ht="15.75" customHeight="1">
      <c r="A3419" s="1" t="s">
        <v>0</v>
      </c>
      <c r="B3419" s="4">
        <v>43887.71451388889</v>
      </c>
      <c r="C3419" s="1">
        <v>54.9246875334594</v>
      </c>
    </row>
    <row r="3420" ht="15.75" customHeight="1">
      <c r="A3420" s="1" t="s">
        <v>0</v>
      </c>
      <c r="B3420" s="4">
        <v>43887.715219907404</v>
      </c>
      <c r="C3420" s="1">
        <v>54.9146875334594</v>
      </c>
    </row>
    <row r="3421" ht="15.75" customHeight="1">
      <c r="A3421" s="1" t="s">
        <v>0</v>
      </c>
      <c r="B3421" s="4">
        <v>43887.71592592593</v>
      </c>
      <c r="C3421" s="1">
        <v>54.8846875334594</v>
      </c>
    </row>
    <row r="3422" ht="15.75" customHeight="1">
      <c r="A3422" s="1" t="s">
        <v>0</v>
      </c>
      <c r="B3422" s="4">
        <v>43887.716631944444</v>
      </c>
      <c r="C3422" s="1">
        <v>54.8946875334594</v>
      </c>
    </row>
    <row r="3423" ht="15.75" customHeight="1">
      <c r="A3423" s="1" t="s">
        <v>0</v>
      </c>
      <c r="B3423" s="4">
        <v>43887.71733796296</v>
      </c>
      <c r="C3423" s="1">
        <v>54.8846875334594</v>
      </c>
    </row>
    <row r="3424" ht="15.75" customHeight="1">
      <c r="A3424" s="1" t="s">
        <v>0</v>
      </c>
      <c r="B3424" s="4">
        <v>43887.718043981484</v>
      </c>
      <c r="C3424" s="1">
        <v>54.8846875334594</v>
      </c>
    </row>
    <row r="3425" ht="15.75" customHeight="1">
      <c r="A3425" s="1" t="s">
        <v>0</v>
      </c>
      <c r="B3425" s="4">
        <v>43887.71875</v>
      </c>
      <c r="C3425" s="1">
        <v>54.8646875334594</v>
      </c>
    </row>
    <row r="3426" ht="15.75" customHeight="1">
      <c r="A3426" s="1" t="s">
        <v>0</v>
      </c>
      <c r="B3426" s="4">
        <v>43887.719456018516</v>
      </c>
      <c r="C3426" s="1">
        <v>54.8646875334594</v>
      </c>
    </row>
    <row r="3427" ht="15.75" customHeight="1">
      <c r="A3427" s="1" t="s">
        <v>0</v>
      </c>
      <c r="B3427" s="4">
        <v>43887.72016203704</v>
      </c>
      <c r="C3427" s="1">
        <v>54.8546875334594</v>
      </c>
    </row>
    <row r="3428" ht="15.75" customHeight="1">
      <c r="A3428" s="1" t="s">
        <v>0</v>
      </c>
      <c r="B3428" s="4">
        <v>43887.720868055556</v>
      </c>
      <c r="C3428" s="1">
        <v>54.8546875334594</v>
      </c>
    </row>
    <row r="3429" ht="15.75" customHeight="1">
      <c r="A3429" s="1" t="s">
        <v>0</v>
      </c>
      <c r="B3429" s="4">
        <v>43887.72157407407</v>
      </c>
      <c r="C3429" s="1">
        <v>54.8546875334594</v>
      </c>
    </row>
    <row r="3430" ht="15.75" customHeight="1">
      <c r="A3430" s="1" t="s">
        <v>0</v>
      </c>
      <c r="B3430" s="4">
        <v>43887.722280092596</v>
      </c>
      <c r="C3430" s="1">
        <v>54.8646875334594</v>
      </c>
    </row>
    <row r="3431" ht="15.75" customHeight="1">
      <c r="A3431" s="1" t="s">
        <v>0</v>
      </c>
      <c r="B3431" s="4">
        <v>43887.72298611111</v>
      </c>
      <c r="C3431" s="1">
        <v>54.8646875334594</v>
      </c>
    </row>
    <row r="3432" ht="15.75" customHeight="1">
      <c r="A3432" s="1" t="s">
        <v>0</v>
      </c>
      <c r="B3432" s="4">
        <v>43887.72369212963</v>
      </c>
      <c r="C3432" s="1">
        <v>54.8446875334594</v>
      </c>
    </row>
    <row r="3433" ht="15.75" customHeight="1">
      <c r="A3433" s="1" t="s">
        <v>0</v>
      </c>
      <c r="B3433" s="4">
        <v>43887.72439814815</v>
      </c>
      <c r="C3433" s="1">
        <v>54.8646875334594</v>
      </c>
    </row>
    <row r="3434" ht="15.75" customHeight="1">
      <c r="A3434" s="1" t="s">
        <v>0</v>
      </c>
      <c r="B3434" s="4">
        <v>43887.72510416667</v>
      </c>
      <c r="C3434" s="1">
        <v>54.8646875334594</v>
      </c>
    </row>
    <row r="3435" ht="15.75" customHeight="1">
      <c r="A3435" s="1" t="s">
        <v>0</v>
      </c>
      <c r="B3435" s="4">
        <v>43887.725810185184</v>
      </c>
      <c r="C3435" s="1">
        <v>54.8546875334594</v>
      </c>
    </row>
    <row r="3436" ht="15.75" customHeight="1">
      <c r="A3436" s="1" t="s">
        <v>0</v>
      </c>
      <c r="B3436" s="4">
        <v>43887.7265162037</v>
      </c>
      <c r="C3436" s="1">
        <v>54.8446875334594</v>
      </c>
    </row>
    <row r="3437" ht="15.75" customHeight="1">
      <c r="A3437" s="1" t="s">
        <v>0</v>
      </c>
      <c r="B3437" s="4">
        <v>43887.727222222224</v>
      </c>
      <c r="C3437" s="1">
        <v>54.8546875334594</v>
      </c>
    </row>
    <row r="3438" ht="15.75" customHeight="1">
      <c r="A3438" s="1" t="s">
        <v>0</v>
      </c>
      <c r="B3438" s="4">
        <v>43887.72792824074</v>
      </c>
      <c r="C3438" s="1">
        <v>54.8446875334594</v>
      </c>
    </row>
    <row r="3439" ht="15.75" customHeight="1">
      <c r="A3439" s="1" t="s">
        <v>0</v>
      </c>
      <c r="B3439" s="4">
        <v>43887.728634259256</v>
      </c>
      <c r="C3439" s="1">
        <v>54.8446875334594</v>
      </c>
    </row>
    <row r="3440" ht="15.75" customHeight="1">
      <c r="A3440" s="1" t="s">
        <v>0</v>
      </c>
      <c r="B3440" s="4">
        <v>43887.72934027778</v>
      </c>
      <c r="C3440" s="1">
        <v>54.8546875334594</v>
      </c>
    </row>
    <row r="3441" ht="15.75" customHeight="1">
      <c r="A3441" s="1" t="s">
        <v>0</v>
      </c>
      <c r="B3441" s="4">
        <v>43887.730046296296</v>
      </c>
      <c r="C3441" s="1">
        <v>54.8646875334594</v>
      </c>
    </row>
    <row r="3442" ht="15.75" customHeight="1">
      <c r="A3442" s="1" t="s">
        <v>0</v>
      </c>
      <c r="B3442" s="4">
        <v>43887.73075231481</v>
      </c>
      <c r="C3442" s="1">
        <v>54.8646875334594</v>
      </c>
    </row>
    <row r="3443" ht="15.75" customHeight="1">
      <c r="A3443" s="1" t="s">
        <v>0</v>
      </c>
      <c r="B3443" s="4">
        <v>43887.73144675926</v>
      </c>
      <c r="C3443" s="1">
        <v>54.8646875334594</v>
      </c>
    </row>
    <row r="3444" ht="15.75" customHeight="1">
      <c r="A3444" s="1" t="s">
        <v>0</v>
      </c>
      <c r="B3444" s="4">
        <v>43887.732152777775</v>
      </c>
      <c r="C3444" s="1">
        <v>54.8546875334594</v>
      </c>
    </row>
    <row r="3445" ht="15.75" customHeight="1">
      <c r="A3445" s="1" t="s">
        <v>0</v>
      </c>
      <c r="B3445" s="4">
        <v>43887.7328587963</v>
      </c>
      <c r="C3445" s="1">
        <v>54.8646875334594</v>
      </c>
    </row>
    <row r="3446" ht="15.75" customHeight="1">
      <c r="A3446" s="1" t="s">
        <v>0</v>
      </c>
      <c r="B3446" s="4">
        <v>43887.733564814815</v>
      </c>
      <c r="C3446" s="1">
        <v>54.8346875334594</v>
      </c>
    </row>
    <row r="3447" ht="15.75" customHeight="1">
      <c r="A3447" s="1" t="s">
        <v>0</v>
      </c>
      <c r="B3447" s="4">
        <v>43887.73427083333</v>
      </c>
      <c r="C3447" s="1">
        <v>54.8246875334594</v>
      </c>
    </row>
    <row r="3448" ht="15.75" customHeight="1">
      <c r="A3448" s="1" t="s">
        <v>0</v>
      </c>
      <c r="B3448" s="4">
        <v>43887.734976851854</v>
      </c>
      <c r="C3448" s="1">
        <v>54.8246875334594</v>
      </c>
    </row>
    <row r="3449" ht="15.75" customHeight="1">
      <c r="A3449" s="1" t="s">
        <v>0</v>
      </c>
      <c r="B3449" s="4">
        <v>43887.73568287037</v>
      </c>
      <c r="C3449" s="1">
        <v>54.8246875334594</v>
      </c>
    </row>
    <row r="3450" ht="15.75" customHeight="1">
      <c r="A3450" s="1" t="s">
        <v>0</v>
      </c>
      <c r="B3450" s="4">
        <v>43887.73638888889</v>
      </c>
      <c r="C3450" s="1">
        <v>54.8346875334594</v>
      </c>
    </row>
    <row r="3451" ht="15.75" customHeight="1">
      <c r="A3451" s="1" t="s">
        <v>0</v>
      </c>
      <c r="B3451" s="4">
        <v>43887.73709490741</v>
      </c>
      <c r="C3451" s="1">
        <v>54.8146875334594</v>
      </c>
    </row>
    <row r="3452" ht="15.75" customHeight="1">
      <c r="A3452" s="1" t="s">
        <v>0</v>
      </c>
      <c r="B3452" s="4">
        <v>43887.73780092593</v>
      </c>
      <c r="C3452" s="1">
        <v>54.8346875334594</v>
      </c>
    </row>
    <row r="3453" ht="15.75" customHeight="1">
      <c r="A3453" s="1" t="s">
        <v>0</v>
      </c>
      <c r="B3453" s="4">
        <v>43887.73850694444</v>
      </c>
      <c r="C3453" s="1">
        <v>54.8146875334594</v>
      </c>
    </row>
    <row r="3454" ht="15.75" customHeight="1">
      <c r="A3454" s="1" t="s">
        <v>0</v>
      </c>
      <c r="B3454" s="4">
        <v>43887.739212962966</v>
      </c>
      <c r="C3454" s="1">
        <v>54.8046875334594</v>
      </c>
    </row>
    <row r="3455" ht="15.75" customHeight="1">
      <c r="A3455" s="1" t="s">
        <v>0</v>
      </c>
      <c r="B3455" s="4">
        <v>43887.73991898148</v>
      </c>
      <c r="C3455" s="1">
        <v>54.8146875334594</v>
      </c>
    </row>
    <row r="3456" ht="15.75" customHeight="1">
      <c r="A3456" s="1" t="s">
        <v>0</v>
      </c>
      <c r="B3456" s="4">
        <v>43887.740625</v>
      </c>
      <c r="C3456" s="1">
        <v>54.8146875334594</v>
      </c>
    </row>
    <row r="3457" ht="15.75" customHeight="1">
      <c r="A3457" s="1" t="s">
        <v>0</v>
      </c>
      <c r="B3457" s="4">
        <v>43887.74133101852</v>
      </c>
      <c r="C3457" s="1">
        <v>54.8146875334594</v>
      </c>
    </row>
    <row r="3458" ht="15.75" customHeight="1">
      <c r="A3458" s="1" t="s">
        <v>0</v>
      </c>
      <c r="B3458" s="4">
        <v>43887.74203703704</v>
      </c>
      <c r="C3458" s="1">
        <v>54.8146875334594</v>
      </c>
    </row>
    <row r="3459" ht="15.75" customHeight="1">
      <c r="A3459" s="1" t="s">
        <v>0</v>
      </c>
      <c r="B3459" s="4">
        <v>43887.742743055554</v>
      </c>
      <c r="C3459" s="1">
        <v>54.8146875334594</v>
      </c>
    </row>
    <row r="3460" ht="15.75" customHeight="1">
      <c r="A3460" s="1" t="s">
        <v>0</v>
      </c>
      <c r="B3460" s="4">
        <v>43887.74344907407</v>
      </c>
      <c r="C3460" s="1">
        <v>54.8246875334594</v>
      </c>
    </row>
    <row r="3461" ht="15.75" customHeight="1">
      <c r="A3461" s="1" t="s">
        <v>0</v>
      </c>
      <c r="B3461" s="4">
        <v>43887.744155092594</v>
      </c>
      <c r="C3461" s="1">
        <v>54.8146875334594</v>
      </c>
    </row>
    <row r="3462" ht="15.75" customHeight="1">
      <c r="A3462" s="1" t="s">
        <v>0</v>
      </c>
      <c r="B3462" s="4">
        <v>43887.74486111111</v>
      </c>
      <c r="C3462" s="1">
        <v>54.7946875334594</v>
      </c>
    </row>
    <row r="3463" ht="15.75" customHeight="1">
      <c r="A3463" s="1" t="s">
        <v>0</v>
      </c>
      <c r="B3463" s="4">
        <v>43887.74556712963</v>
      </c>
      <c r="C3463" s="1">
        <v>54.8046875334594</v>
      </c>
    </row>
    <row r="3464" ht="15.75" customHeight="1">
      <c r="A3464" s="1" t="s">
        <v>0</v>
      </c>
      <c r="B3464" s="4">
        <v>43887.74627314815</v>
      </c>
      <c r="C3464" s="1">
        <v>54.8046875334594</v>
      </c>
    </row>
    <row r="3465" ht="15.75" customHeight="1">
      <c r="A3465" s="1" t="s">
        <v>0</v>
      </c>
      <c r="B3465" s="4">
        <v>43887.74675925926</v>
      </c>
      <c r="C3465" s="1">
        <v>54.7846875334594</v>
      </c>
    </row>
    <row r="3466" ht="15.75" customHeight="1">
      <c r="A3466" s="1" t="s">
        <v>0</v>
      </c>
      <c r="B3466" s="4">
        <v>43887.74679398148</v>
      </c>
      <c r="C3466" s="1">
        <v>54.7846875334594</v>
      </c>
    </row>
    <row r="3467" ht="15.75" customHeight="1">
      <c r="A3467" s="1" t="s">
        <v>0</v>
      </c>
      <c r="B3467" s="4">
        <v>43887.746828703705</v>
      </c>
      <c r="C3467" s="1">
        <v>54.7846875334594</v>
      </c>
    </row>
    <row r="3468" ht="15.75" customHeight="1">
      <c r="A3468" s="1" t="s">
        <v>0</v>
      </c>
      <c r="B3468" s="4">
        <v>43887.74686342593</v>
      </c>
      <c r="C3468" s="1">
        <v>54.7846875334594</v>
      </c>
    </row>
    <row r="3469" ht="15.75" customHeight="1">
      <c r="A3469" s="1" t="s">
        <v>0</v>
      </c>
      <c r="B3469" s="4">
        <v>43887.74689814815</v>
      </c>
      <c r="C3469" s="1">
        <v>54.7746875334594</v>
      </c>
    </row>
    <row r="3470" ht="15.75" customHeight="1">
      <c r="A3470" s="1" t="s">
        <v>0</v>
      </c>
      <c r="B3470" s="4">
        <v>43887.746932870374</v>
      </c>
      <c r="C3470" s="1">
        <v>54.7746875334594</v>
      </c>
    </row>
    <row r="3471" ht="15.75" customHeight="1">
      <c r="A3471" s="1" t="s">
        <v>0</v>
      </c>
      <c r="B3471" s="4">
        <v>43887.74696759259</v>
      </c>
      <c r="C3471" s="1">
        <v>54.7746875334594</v>
      </c>
    </row>
    <row r="3472" ht="15.75" customHeight="1">
      <c r="A3472" s="1" t="s">
        <v>0</v>
      </c>
      <c r="B3472" s="4">
        <v>43887.74700231481</v>
      </c>
      <c r="C3472" s="1">
        <v>54.7746875334594</v>
      </c>
    </row>
    <row r="3473" ht="15.75" customHeight="1">
      <c r="A3473" s="1" t="s">
        <v>0</v>
      </c>
      <c r="B3473" s="4">
        <v>43887.747037037036</v>
      </c>
      <c r="C3473" s="1">
        <v>54.7846875334594</v>
      </c>
    </row>
    <row r="3474" ht="15.75" customHeight="1">
      <c r="A3474" s="1" t="s">
        <v>0</v>
      </c>
      <c r="B3474" s="4">
        <v>43887.74707175926</v>
      </c>
      <c r="C3474" s="1">
        <v>54.7846875334594</v>
      </c>
    </row>
    <row r="3475" ht="15.75" customHeight="1">
      <c r="A3475" s="1" t="s">
        <v>0</v>
      </c>
      <c r="B3475" s="4">
        <v>43887.74710648148</v>
      </c>
      <c r="C3475" s="1">
        <v>54.7846875334594</v>
      </c>
    </row>
    <row r="3476" ht="15.75" customHeight="1">
      <c r="A3476" s="1" t="s">
        <v>0</v>
      </c>
      <c r="B3476" s="4">
        <v>43887.747141203705</v>
      </c>
      <c r="C3476" s="1">
        <v>54.7846875334594</v>
      </c>
    </row>
    <row r="3477" ht="15.75" customHeight="1">
      <c r="A3477" s="1" t="s">
        <v>0</v>
      </c>
      <c r="B3477" s="4">
        <v>43887.74717592593</v>
      </c>
      <c r="C3477" s="1">
        <v>54.7846875334594</v>
      </c>
    </row>
    <row r="3478" ht="15.75" customHeight="1">
      <c r="A3478" s="1" t="s">
        <v>0</v>
      </c>
      <c r="B3478" s="4">
        <v>43887.74721064815</v>
      </c>
      <c r="C3478" s="1">
        <v>54.7846875334594</v>
      </c>
    </row>
    <row r="3479" ht="15.75" customHeight="1">
      <c r="A3479" s="1" t="s">
        <v>0</v>
      </c>
      <c r="B3479" s="4">
        <v>43887.747245370374</v>
      </c>
      <c r="C3479" s="1">
        <v>54.7846875334594</v>
      </c>
    </row>
    <row r="3480" ht="15.75" customHeight="1">
      <c r="A3480" s="1" t="s">
        <v>0</v>
      </c>
      <c r="B3480" s="4">
        <v>43887.74728009259</v>
      </c>
      <c r="C3480" s="1">
        <v>54.7846875334594</v>
      </c>
    </row>
    <row r="3481" ht="15.75" customHeight="1">
      <c r="A3481" s="1" t="s">
        <v>0</v>
      </c>
      <c r="B3481" s="4">
        <v>43887.74731481481</v>
      </c>
      <c r="C3481" s="1">
        <v>54.7846875334594</v>
      </c>
    </row>
    <row r="3482" ht="15.75" customHeight="1">
      <c r="A3482" s="1" t="s">
        <v>0</v>
      </c>
      <c r="B3482" s="4">
        <v>43887.747349537036</v>
      </c>
      <c r="C3482" s="1">
        <v>54.7846875334594</v>
      </c>
    </row>
    <row r="3483" ht="15.75" customHeight="1">
      <c r="A3483" s="1" t="s">
        <v>0</v>
      </c>
      <c r="B3483" s="4">
        <v>43887.74738425926</v>
      </c>
      <c r="C3483" s="1">
        <v>54.7846875334594</v>
      </c>
    </row>
    <row r="3484" ht="15.75" customHeight="1">
      <c r="A3484" s="1" t="s">
        <v>0</v>
      </c>
      <c r="B3484" s="4">
        <v>43887.74741898148</v>
      </c>
      <c r="C3484" s="1">
        <v>54.7846875334594</v>
      </c>
    </row>
    <row r="3485" ht="15.75" customHeight="1">
      <c r="A3485" s="1" t="s">
        <v>0</v>
      </c>
      <c r="B3485" s="4">
        <v>43887.747453703705</v>
      </c>
      <c r="C3485" s="1">
        <v>54.7846875334594</v>
      </c>
    </row>
    <row r="3486" ht="15.75" customHeight="1">
      <c r="A3486" s="1" t="s">
        <v>0</v>
      </c>
      <c r="B3486" s="4">
        <v>43887.74748842593</v>
      </c>
      <c r="C3486" s="1">
        <v>54.7846875334594</v>
      </c>
    </row>
    <row r="3487" ht="15.75" customHeight="1">
      <c r="A3487" s="1" t="s">
        <v>0</v>
      </c>
      <c r="B3487" s="4">
        <v>43887.74752314815</v>
      </c>
      <c r="C3487" s="1">
        <v>54.7846875334594</v>
      </c>
    </row>
    <row r="3488" ht="15.75" customHeight="1">
      <c r="A3488" s="1" t="s">
        <v>0</v>
      </c>
      <c r="B3488" s="4">
        <v>43887.74755787037</v>
      </c>
      <c r="C3488" s="1">
        <v>54.7846875334594</v>
      </c>
    </row>
    <row r="3489" ht="15.75" customHeight="1">
      <c r="A3489" s="1" t="s">
        <v>0</v>
      </c>
      <c r="B3489" s="4">
        <v>43887.74759259259</v>
      </c>
      <c r="C3489" s="1">
        <v>54.7846875334594</v>
      </c>
    </row>
    <row r="3490" ht="15.75" customHeight="1">
      <c r="A3490" s="1" t="s">
        <v>0</v>
      </c>
      <c r="B3490" s="4">
        <v>43887.74762731481</v>
      </c>
      <c r="C3490" s="1">
        <v>54.7846875334594</v>
      </c>
    </row>
    <row r="3491" ht="15.75" customHeight="1">
      <c r="A3491" s="1" t="s">
        <v>0</v>
      </c>
      <c r="B3491" s="4">
        <v>43887.747662037036</v>
      </c>
      <c r="C3491" s="1">
        <v>54.7846875334594</v>
      </c>
    </row>
    <row r="3492" ht="15.75" customHeight="1">
      <c r="A3492" s="1" t="s">
        <v>0</v>
      </c>
      <c r="B3492" s="4">
        <v>43887.74769675926</v>
      </c>
      <c r="C3492" s="1">
        <v>54.7846875334594</v>
      </c>
    </row>
    <row r="3493" ht="15.75" customHeight="1">
      <c r="A3493" s="1" t="s">
        <v>0</v>
      </c>
      <c r="B3493" s="4">
        <v>43887.74773148148</v>
      </c>
      <c r="C3493" s="1">
        <v>54.7846875334594</v>
      </c>
    </row>
    <row r="3494" ht="15.75" customHeight="1">
      <c r="A3494" s="1" t="s">
        <v>0</v>
      </c>
      <c r="B3494" s="4">
        <v>43887.747766203705</v>
      </c>
      <c r="C3494" s="1">
        <v>54.7846875334594</v>
      </c>
    </row>
    <row r="3495" ht="15.75" customHeight="1">
      <c r="A3495" s="1" t="s">
        <v>0</v>
      </c>
      <c r="B3495" s="4">
        <v>43887.74780092593</v>
      </c>
      <c r="C3495" s="1">
        <v>54.7846875334594</v>
      </c>
    </row>
    <row r="3496" ht="15.75" customHeight="1">
      <c r="A3496" s="1" t="s">
        <v>0</v>
      </c>
      <c r="B3496" s="4">
        <v>43887.74783564815</v>
      </c>
      <c r="C3496" s="1">
        <v>54.7846875334594</v>
      </c>
    </row>
    <row r="3497" ht="15.75" customHeight="1">
      <c r="A3497" s="1" t="s">
        <v>0</v>
      </c>
      <c r="B3497" s="4">
        <v>43887.74787037037</v>
      </c>
      <c r="C3497" s="1">
        <v>54.7846875334594</v>
      </c>
    </row>
    <row r="3498" ht="15.75" customHeight="1">
      <c r="A3498" s="1" t="s">
        <v>0</v>
      </c>
      <c r="B3498" s="4">
        <v>43887.74790509259</v>
      </c>
      <c r="C3498" s="1">
        <v>54.7746875334594</v>
      </c>
    </row>
    <row r="3499" ht="15.75" customHeight="1">
      <c r="A3499" s="1" t="s">
        <v>0</v>
      </c>
      <c r="B3499" s="4">
        <v>43887.74793981481</v>
      </c>
      <c r="C3499" s="1">
        <v>54.7746875334594</v>
      </c>
    </row>
    <row r="3500" ht="15.75" customHeight="1">
      <c r="A3500" s="1" t="s">
        <v>0</v>
      </c>
      <c r="B3500" s="4">
        <v>43887.74797453704</v>
      </c>
      <c r="C3500" s="1">
        <v>54.7746875334594</v>
      </c>
    </row>
    <row r="3501" ht="15.75" customHeight="1">
      <c r="A3501" s="1" t="s">
        <v>0</v>
      </c>
      <c r="B3501" s="4">
        <v>43887.74800925926</v>
      </c>
      <c r="C3501" s="1">
        <v>54.7746875334594</v>
      </c>
    </row>
    <row r="3502" ht="15.75" customHeight="1">
      <c r="A3502" s="1" t="s">
        <v>0</v>
      </c>
      <c r="B3502" s="4">
        <v>43887.74804398148</v>
      </c>
      <c r="C3502" s="1">
        <v>54.7646875334594</v>
      </c>
    </row>
    <row r="3503" ht="15.75" customHeight="1">
      <c r="A3503" s="1" t="s">
        <v>0</v>
      </c>
      <c r="B3503" s="4">
        <v>43887.748078703706</v>
      </c>
      <c r="C3503" s="1">
        <v>54.7646875334594</v>
      </c>
    </row>
    <row r="3504" ht="15.75" customHeight="1">
      <c r="A3504" s="1" t="s">
        <v>0</v>
      </c>
      <c r="B3504" s="4">
        <v>43887.748148148145</v>
      </c>
      <c r="C3504" s="1">
        <v>54.7646875334594</v>
      </c>
    </row>
    <row r="3505" ht="15.75" customHeight="1">
      <c r="A3505" s="1" t="s">
        <v>0</v>
      </c>
      <c r="B3505" s="4">
        <v>43887.74818287037</v>
      </c>
      <c r="C3505" s="1">
        <v>54.7746875334594</v>
      </c>
    </row>
    <row r="3506" ht="15.75" customHeight="1">
      <c r="A3506" s="1" t="s">
        <v>0</v>
      </c>
      <c r="B3506" s="4">
        <v>43887.748240740744</v>
      </c>
      <c r="C3506" s="1">
        <v>54.7746875334594</v>
      </c>
    </row>
    <row r="3507" ht="15.75" customHeight="1">
      <c r="A3507" s="1" t="s">
        <v>0</v>
      </c>
      <c r="B3507" s="4">
        <v>43887.74827546296</v>
      </c>
      <c r="C3507" s="1">
        <v>54.7746875334594</v>
      </c>
    </row>
    <row r="3508" ht="15.75" customHeight="1">
      <c r="A3508" s="1" t="s">
        <v>0</v>
      </c>
      <c r="B3508" s="4">
        <v>43887.74831018518</v>
      </c>
      <c r="C3508" s="1">
        <v>54.8146875334594</v>
      </c>
    </row>
    <row r="3509" ht="15.75" customHeight="1">
      <c r="A3509" s="1" t="s">
        <v>0</v>
      </c>
      <c r="B3509" s="4">
        <v>43887.748344907406</v>
      </c>
      <c r="C3509" s="1">
        <v>54.8146875334594</v>
      </c>
    </row>
    <row r="3510" ht="15.75" customHeight="1">
      <c r="A3510" s="1" t="s">
        <v>0</v>
      </c>
      <c r="B3510" s="4">
        <v>43887.74837962963</v>
      </c>
      <c r="C3510" s="1">
        <v>54.8146875334594</v>
      </c>
    </row>
    <row r="3511" ht="15.75" customHeight="1">
      <c r="A3511" s="1" t="s">
        <v>0</v>
      </c>
      <c r="B3511" s="4">
        <v>43887.74841435185</v>
      </c>
      <c r="C3511" s="1">
        <v>54.8146875334594</v>
      </c>
    </row>
    <row r="3512" ht="15.75" customHeight="1">
      <c r="A3512" s="1" t="s">
        <v>0</v>
      </c>
      <c r="B3512" s="4">
        <v>43887.748449074075</v>
      </c>
      <c r="C3512" s="1">
        <v>54.8346875334594</v>
      </c>
    </row>
    <row r="3513" ht="15.75" customHeight="1">
      <c r="A3513" s="1" t="s">
        <v>0</v>
      </c>
      <c r="B3513" s="4">
        <v>43887.7484837963</v>
      </c>
      <c r="C3513" s="1">
        <v>54.8346875334594</v>
      </c>
    </row>
    <row r="3514" ht="15.75" customHeight="1">
      <c r="A3514" s="1" t="s">
        <v>0</v>
      </c>
      <c r="B3514" s="4">
        <v>43887.74851851852</v>
      </c>
      <c r="C3514" s="1">
        <v>54.8346875334594</v>
      </c>
    </row>
    <row r="3515" ht="15.75" customHeight="1">
      <c r="A3515" s="1" t="s">
        <v>0</v>
      </c>
      <c r="B3515" s="4">
        <v>43887.74855324074</v>
      </c>
      <c r="C3515" s="1">
        <v>54.8346875334594</v>
      </c>
    </row>
    <row r="3516" ht="15.75" customHeight="1">
      <c r="A3516" s="1" t="s">
        <v>0</v>
      </c>
      <c r="B3516" s="4">
        <v>43887.74858796296</v>
      </c>
      <c r="C3516" s="1">
        <v>54.8346875334594</v>
      </c>
    </row>
    <row r="3517" ht="15.75" customHeight="1">
      <c r="A3517" s="1" t="s">
        <v>0</v>
      </c>
      <c r="B3517" s="4">
        <v>43887.74862268518</v>
      </c>
      <c r="C3517" s="1">
        <v>54.7946875334594</v>
      </c>
    </row>
    <row r="3518" ht="15.75" customHeight="1">
      <c r="A3518" s="1" t="s">
        <v>0</v>
      </c>
      <c r="B3518" s="4">
        <v>43887.74865740741</v>
      </c>
      <c r="C3518" s="1">
        <v>54.7946875334594</v>
      </c>
    </row>
    <row r="3519" ht="15.75" customHeight="1">
      <c r="A3519" s="1" t="s">
        <v>0</v>
      </c>
      <c r="B3519" s="4">
        <v>43887.74869212963</v>
      </c>
      <c r="C3519" s="1">
        <v>54.7946875334594</v>
      </c>
    </row>
    <row r="3520" ht="15.75" customHeight="1">
      <c r="A3520" s="1" t="s">
        <v>0</v>
      </c>
      <c r="B3520" s="4">
        <v>43887.74872685185</v>
      </c>
      <c r="C3520" s="1">
        <v>54.7946875334594</v>
      </c>
    </row>
    <row r="3521" ht="15.75" customHeight="1">
      <c r="A3521" s="1" t="s">
        <v>0</v>
      </c>
      <c r="B3521" s="4">
        <v>43887.748761574076</v>
      </c>
      <c r="C3521" s="1">
        <v>54.7746875334594</v>
      </c>
    </row>
    <row r="3522" ht="15.75" customHeight="1">
      <c r="A3522" s="1" t="s">
        <v>0</v>
      </c>
      <c r="B3522" s="4">
        <v>43887.7487962963</v>
      </c>
      <c r="C3522" s="1">
        <v>54.7746875334594</v>
      </c>
    </row>
    <row r="3523" ht="15.75" customHeight="1">
      <c r="A3523" s="1" t="s">
        <v>0</v>
      </c>
      <c r="B3523" s="4">
        <v>43887.74883101852</v>
      </c>
      <c r="C3523" s="1">
        <v>54.7746875334594</v>
      </c>
    </row>
    <row r="3524" ht="15.75" customHeight="1">
      <c r="A3524" s="1" t="s">
        <v>0</v>
      </c>
      <c r="B3524" s="4">
        <v>43887.74886574074</v>
      </c>
      <c r="C3524" s="1">
        <v>54.7746875334594</v>
      </c>
    </row>
    <row r="3525" ht="15.75" customHeight="1">
      <c r="A3525" s="1" t="s">
        <v>0</v>
      </c>
      <c r="B3525" s="4">
        <v>43887.74890046296</v>
      </c>
      <c r="C3525" s="1">
        <v>54.7946875334594</v>
      </c>
    </row>
    <row r="3526" ht="15.75" customHeight="1">
      <c r="A3526" s="1" t="s">
        <v>0</v>
      </c>
      <c r="B3526" s="4">
        <v>43887.748935185184</v>
      </c>
      <c r="C3526" s="1">
        <v>54.7946875334594</v>
      </c>
    </row>
    <row r="3527" ht="15.75" customHeight="1">
      <c r="A3527" s="1" t="s">
        <v>0</v>
      </c>
      <c r="B3527" s="4">
        <v>43887.74896990741</v>
      </c>
      <c r="C3527" s="1">
        <v>54.7946875334594</v>
      </c>
    </row>
    <row r="3528" ht="15.75" customHeight="1">
      <c r="A3528" s="1" t="s">
        <v>0</v>
      </c>
      <c r="B3528" s="4">
        <v>43887.74900462963</v>
      </c>
      <c r="C3528" s="1">
        <v>54.7946875334594</v>
      </c>
    </row>
    <row r="3529" ht="15.75" customHeight="1">
      <c r="A3529" s="1" t="s">
        <v>0</v>
      </c>
      <c r="B3529" s="4">
        <v>43887.74903935185</v>
      </c>
      <c r="C3529" s="1">
        <v>54.8046875334594</v>
      </c>
    </row>
    <row r="3530" ht="15.75" customHeight="1">
      <c r="A3530" s="1" t="s">
        <v>0</v>
      </c>
      <c r="B3530" s="4">
        <v>43887.749074074076</v>
      </c>
      <c r="C3530" s="1">
        <v>54.8046875334594</v>
      </c>
    </row>
    <row r="3531" ht="15.75" customHeight="1">
      <c r="A3531" s="1" t="s">
        <v>0</v>
      </c>
      <c r="B3531" s="4">
        <v>43887.7491087963</v>
      </c>
      <c r="C3531" s="1">
        <v>54.8046875334594</v>
      </c>
    </row>
    <row r="3532" ht="15.75" customHeight="1">
      <c r="A3532" s="1" t="s">
        <v>0</v>
      </c>
      <c r="B3532" s="4">
        <v>43887.74914351852</v>
      </c>
      <c r="C3532" s="1">
        <v>54.8046875334594</v>
      </c>
    </row>
    <row r="3533" ht="15.75" customHeight="1">
      <c r="A3533" s="1" t="s">
        <v>0</v>
      </c>
      <c r="B3533" s="4">
        <v>43887.74917824074</v>
      </c>
      <c r="C3533" s="1">
        <v>54.8346875334594</v>
      </c>
    </row>
    <row r="3534" ht="15.75" customHeight="1">
      <c r="A3534" s="1" t="s">
        <v>0</v>
      </c>
      <c r="B3534" s="4">
        <v>43887.74921296296</v>
      </c>
      <c r="C3534" s="1">
        <v>54.8346875334594</v>
      </c>
    </row>
    <row r="3535" ht="15.75" customHeight="1">
      <c r="A3535" s="1" t="s">
        <v>0</v>
      </c>
      <c r="B3535" s="4">
        <v>43887.749247685184</v>
      </c>
      <c r="C3535" s="1">
        <v>54.8346875334594</v>
      </c>
    </row>
    <row r="3536" ht="15.75" customHeight="1">
      <c r="A3536" s="1" t="s">
        <v>0</v>
      </c>
      <c r="B3536" s="4">
        <v>43887.74928240741</v>
      </c>
      <c r="C3536" s="1">
        <v>54.8346875334594</v>
      </c>
    </row>
    <row r="3537" ht="15.75" customHeight="1">
      <c r="A3537" s="1" t="s">
        <v>0</v>
      </c>
      <c r="B3537" s="4">
        <v>43887.74931712963</v>
      </c>
      <c r="C3537" s="1">
        <v>54.8446875334594</v>
      </c>
    </row>
    <row r="3538" ht="15.75" customHeight="1">
      <c r="A3538" s="1" t="s">
        <v>0</v>
      </c>
      <c r="B3538" s="4">
        <v>43887.74935185185</v>
      </c>
      <c r="C3538" s="1">
        <v>54.8446875334594</v>
      </c>
    </row>
    <row r="3539" ht="15.75" customHeight="1">
      <c r="A3539" s="1" t="s">
        <v>0</v>
      </c>
      <c r="B3539" s="4">
        <v>43887.749386574076</v>
      </c>
      <c r="C3539" s="1">
        <v>54.8446875334594</v>
      </c>
    </row>
    <row r="3540" ht="15.75" customHeight="1">
      <c r="A3540" s="1" t="s">
        <v>0</v>
      </c>
      <c r="B3540" s="4">
        <v>43887.7494212963</v>
      </c>
      <c r="C3540" s="1">
        <v>54.8446875334594</v>
      </c>
    </row>
    <row r="3541" ht="15.75" customHeight="1">
      <c r="A3541" s="1" t="s">
        <v>0</v>
      </c>
      <c r="B3541" s="4">
        <v>43887.749456018515</v>
      </c>
      <c r="C3541" s="1">
        <v>54.8546875334594</v>
      </c>
    </row>
    <row r="3542" ht="15.75" customHeight="1">
      <c r="A3542" s="1" t="s">
        <v>0</v>
      </c>
      <c r="B3542" s="4">
        <v>43887.74949074074</v>
      </c>
      <c r="C3542" s="1">
        <v>54.8546875334594</v>
      </c>
    </row>
    <row r="3543" ht="15.75" customHeight="1">
      <c r="A3543" s="1" t="s">
        <v>0</v>
      </c>
      <c r="B3543" s="4">
        <v>43887.75019675926</v>
      </c>
      <c r="C3543" s="1">
        <v>54.9446875334594</v>
      </c>
    </row>
    <row r="3544" ht="15.75" customHeight="1">
      <c r="A3544" s="1" t="s">
        <v>0</v>
      </c>
      <c r="B3544" s="4">
        <v>43887.75090277778</v>
      </c>
      <c r="C3544" s="1">
        <v>54.9446875334594</v>
      </c>
    </row>
    <row r="3545" ht="15.75" customHeight="1">
      <c r="A3545" s="1" t="s">
        <v>0</v>
      </c>
      <c r="B3545" s="4">
        <v>43887.751597222225</v>
      </c>
      <c r="C3545" s="1">
        <v>54.9646875334594</v>
      </c>
    </row>
    <row r="3546" ht="15.75" customHeight="1">
      <c r="A3546" s="1" t="s">
        <v>0</v>
      </c>
      <c r="B3546" s="4">
        <v>43887.75230324074</v>
      </c>
      <c r="C3546" s="1">
        <v>54.9646875334594</v>
      </c>
    </row>
    <row r="3547" ht="15.75" customHeight="1">
      <c r="A3547" s="1" t="s">
        <v>0</v>
      </c>
      <c r="B3547" s="4">
        <v>43887.75300925926</v>
      </c>
      <c r="C3547" s="1">
        <v>54.9746875334594</v>
      </c>
    </row>
    <row r="3548" ht="15.75" customHeight="1">
      <c r="A3548" s="1" t="s">
        <v>0</v>
      </c>
      <c r="B3548" s="4">
        <v>43887.75371527778</v>
      </c>
      <c r="C3548" s="1">
        <v>54.9646875334594</v>
      </c>
    </row>
    <row r="3549" ht="15.75" customHeight="1">
      <c r="A3549" s="1" t="s">
        <v>0</v>
      </c>
      <c r="B3549" s="4">
        <v>43887.7544212963</v>
      </c>
      <c r="C3549" s="1">
        <v>54.9246875334594</v>
      </c>
    </row>
    <row r="3550" ht="15.75" customHeight="1">
      <c r="A3550" s="1" t="s">
        <v>0</v>
      </c>
      <c r="B3550" s="4">
        <v>43887.75512731481</v>
      </c>
      <c r="C3550" s="1">
        <v>54.9146875334594</v>
      </c>
    </row>
    <row r="3551" ht="15.75" customHeight="1">
      <c r="A3551" s="1" t="s">
        <v>0</v>
      </c>
      <c r="B3551" s="4">
        <v>43887.755833333336</v>
      </c>
      <c r="C3551" s="1">
        <v>54.8746875334594</v>
      </c>
    </row>
    <row r="3552" ht="15.75" customHeight="1">
      <c r="A3552" s="1" t="s">
        <v>0</v>
      </c>
      <c r="B3552" s="4">
        <v>43887.75653935185</v>
      </c>
      <c r="C3552" s="1">
        <v>54.8446875334594</v>
      </c>
    </row>
    <row r="3553" ht="15.75" customHeight="1">
      <c r="A3553" s="1" t="s">
        <v>0</v>
      </c>
      <c r="B3553" s="4">
        <v>43887.75724537037</v>
      </c>
      <c r="C3553" s="1">
        <v>54.8346875334594</v>
      </c>
    </row>
    <row r="3554" ht="15.75" customHeight="1">
      <c r="A3554" s="1" t="s">
        <v>0</v>
      </c>
      <c r="B3554" s="4">
        <v>43887.75795138889</v>
      </c>
      <c r="C3554" s="1">
        <v>54.8146875334594</v>
      </c>
    </row>
    <row r="3555" ht="15.75" customHeight="1">
      <c r="A3555" s="1" t="s">
        <v>0</v>
      </c>
      <c r="B3555" s="4">
        <v>43887.75865740741</v>
      </c>
      <c r="C3555" s="1">
        <v>54.8146875334594</v>
      </c>
    </row>
    <row r="3556" ht="15.75" customHeight="1">
      <c r="A3556" s="1" t="s">
        <v>0</v>
      </c>
      <c r="B3556" s="4">
        <v>43887.759363425925</v>
      </c>
      <c r="C3556" s="1">
        <v>54.7646875334594</v>
      </c>
    </row>
    <row r="3557" ht="15.75" customHeight="1">
      <c r="A3557" s="1" t="s">
        <v>0</v>
      </c>
      <c r="B3557" s="4">
        <v>43887.76006944444</v>
      </c>
      <c r="C3557" s="1">
        <v>54.7246875334594</v>
      </c>
    </row>
    <row r="3558" ht="15.75" customHeight="1">
      <c r="A3558" s="1" t="s">
        <v>0</v>
      </c>
      <c r="B3558" s="4">
        <v>43887.760775462964</v>
      </c>
      <c r="C3558" s="1">
        <v>54.6646875334594</v>
      </c>
    </row>
    <row r="3559" ht="15.75" customHeight="1">
      <c r="A3559" s="1" t="s">
        <v>0</v>
      </c>
      <c r="B3559" s="4">
        <v>43887.76148148148</v>
      </c>
      <c r="C3559" s="1">
        <v>54.6246875334594</v>
      </c>
    </row>
    <row r="3560" ht="15.75" customHeight="1">
      <c r="A3560" s="1" t="s">
        <v>0</v>
      </c>
      <c r="B3560" s="4">
        <v>43887.7621875</v>
      </c>
      <c r="C3560" s="1">
        <v>54.5846875334594</v>
      </c>
    </row>
    <row r="3561" ht="15.75" customHeight="1">
      <c r="A3561" s="1" t="s">
        <v>0</v>
      </c>
      <c r="B3561" s="4">
        <v>43887.76289351852</v>
      </c>
      <c r="C3561" s="1">
        <v>54.5346875334594</v>
      </c>
    </row>
    <row r="3562" ht="15.75" customHeight="1">
      <c r="A3562" s="1" t="s">
        <v>0</v>
      </c>
      <c r="B3562" s="4">
        <v>43887.76359953704</v>
      </c>
      <c r="C3562" s="1">
        <v>54.4946875334594</v>
      </c>
    </row>
    <row r="3563" ht="15.75" customHeight="1">
      <c r="A3563" s="1" t="s">
        <v>0</v>
      </c>
      <c r="B3563" s="4">
        <v>43887.76430555555</v>
      </c>
      <c r="C3563" s="1">
        <v>54.4646875334594</v>
      </c>
    </row>
    <row r="3564" ht="15.75" customHeight="1">
      <c r="A3564" s="1" t="s">
        <v>0</v>
      </c>
      <c r="B3564" s="4">
        <v>43887.765011574076</v>
      </c>
      <c r="C3564" s="1">
        <v>54.4646875334594</v>
      </c>
    </row>
    <row r="3565" ht="15.75" customHeight="1">
      <c r="A3565" s="1" t="s">
        <v>0</v>
      </c>
      <c r="B3565" s="4">
        <v>43887.76571759259</v>
      </c>
      <c r="C3565" s="1">
        <v>54.4746875334594</v>
      </c>
    </row>
    <row r="3566" ht="15.75" customHeight="1">
      <c r="A3566" s="1" t="s">
        <v>0</v>
      </c>
      <c r="B3566" s="4">
        <v>43887.76642361111</v>
      </c>
      <c r="C3566" s="1">
        <v>54.5046875334594</v>
      </c>
    </row>
    <row r="3567" ht="15.75" customHeight="1">
      <c r="A3567" s="1" t="s">
        <v>0</v>
      </c>
      <c r="B3567" s="4">
        <v>43887.76712962963</v>
      </c>
      <c r="C3567" s="1">
        <v>54.5546875334594</v>
      </c>
    </row>
    <row r="3568" ht="15.75" customHeight="1">
      <c r="A3568" s="1" t="s">
        <v>0</v>
      </c>
      <c r="B3568" s="4">
        <v>43887.76783564815</v>
      </c>
      <c r="C3568" s="1">
        <v>54.5746875334594</v>
      </c>
    </row>
    <row r="3569" ht="15.75" customHeight="1">
      <c r="A3569" s="1" t="s">
        <v>0</v>
      </c>
      <c r="B3569" s="4">
        <v>43887.768541666665</v>
      </c>
      <c r="C3569" s="1">
        <v>54.6046875334594</v>
      </c>
    </row>
    <row r="3570" ht="15.75" customHeight="1">
      <c r="A3570" s="1" t="s">
        <v>0</v>
      </c>
      <c r="B3570" s="4">
        <v>43887.76924768519</v>
      </c>
      <c r="C3570" s="1">
        <v>54.6546875334594</v>
      </c>
    </row>
    <row r="3571" ht="15.75" customHeight="1">
      <c r="A3571" s="1" t="s">
        <v>0</v>
      </c>
      <c r="B3571" s="4">
        <v>43887.769953703704</v>
      </c>
      <c r="C3571" s="1">
        <v>54.6746875334594</v>
      </c>
    </row>
    <row r="3572" ht="15.75" customHeight="1">
      <c r="A3572" s="1" t="s">
        <v>0</v>
      </c>
      <c r="B3572" s="4">
        <v>43887.77065972222</v>
      </c>
      <c r="C3572" s="1">
        <v>54.7246875334594</v>
      </c>
    </row>
    <row r="3573" ht="15.75" customHeight="1">
      <c r="A3573" s="1" t="s">
        <v>0</v>
      </c>
      <c r="B3573" s="4">
        <v>43887.771365740744</v>
      </c>
      <c r="C3573" s="1">
        <v>54.7546875334594</v>
      </c>
    </row>
    <row r="3574" ht="15.75" customHeight="1">
      <c r="A3574" s="1" t="s">
        <v>0</v>
      </c>
      <c r="B3574" s="4">
        <v>43887.77206018518</v>
      </c>
      <c r="C3574" s="1">
        <v>54.7846875334594</v>
      </c>
    </row>
    <row r="3575" ht="15.75" customHeight="1">
      <c r="A3575" s="1" t="s">
        <v>0</v>
      </c>
      <c r="B3575" s="4">
        <v>43887.77276620371</v>
      </c>
      <c r="C3575" s="1">
        <v>54.8246875334594</v>
      </c>
    </row>
    <row r="3576" ht="15.75" customHeight="1">
      <c r="A3576" s="1" t="s">
        <v>0</v>
      </c>
      <c r="B3576" s="4">
        <v>43887.77347222222</v>
      </c>
      <c r="C3576" s="1">
        <v>54.8546875334594</v>
      </c>
    </row>
    <row r="3577" ht="15.75" customHeight="1">
      <c r="A3577" s="1" t="s">
        <v>0</v>
      </c>
      <c r="B3577" s="4">
        <v>43887.77417824074</v>
      </c>
      <c r="C3577" s="1">
        <v>54.9046875334594</v>
      </c>
    </row>
    <row r="3578" ht="15.75" customHeight="1">
      <c r="A3578" s="1" t="s">
        <v>0</v>
      </c>
      <c r="B3578" s="4">
        <v>43887.77488425926</v>
      </c>
      <c r="C3578" s="1">
        <v>54.9346875334594</v>
      </c>
    </row>
    <row r="3579" ht="15.75" customHeight="1">
      <c r="A3579" s="1" t="s">
        <v>0</v>
      </c>
      <c r="B3579" s="4">
        <v>43887.77559027778</v>
      </c>
      <c r="C3579" s="1">
        <v>54.9646875334594</v>
      </c>
    </row>
    <row r="3580" ht="15.75" customHeight="1">
      <c r="A3580" s="1" t="s">
        <v>0</v>
      </c>
      <c r="B3580" s="4">
        <v>43887.776296296295</v>
      </c>
      <c r="C3580" s="1">
        <v>55.0146875334594</v>
      </c>
    </row>
    <row r="3581" ht="15.75" customHeight="1">
      <c r="A3581" s="1" t="s">
        <v>0</v>
      </c>
      <c r="B3581" s="4">
        <v>43887.77700231481</v>
      </c>
      <c r="C3581" s="1">
        <v>55.0446875334594</v>
      </c>
    </row>
    <row r="3582" ht="15.75" customHeight="1">
      <c r="A3582" s="1" t="s">
        <v>0</v>
      </c>
      <c r="B3582" s="4">
        <v>43887.777708333335</v>
      </c>
      <c r="C3582" s="1">
        <v>55.0546875334594</v>
      </c>
    </row>
    <row r="3583" ht="15.75" customHeight="1">
      <c r="A3583" s="1" t="s">
        <v>0</v>
      </c>
      <c r="B3583" s="4">
        <v>43887.77841435185</v>
      </c>
      <c r="C3583" s="1">
        <v>55.0846875334594</v>
      </c>
    </row>
    <row r="3584" ht="15.75" customHeight="1">
      <c r="A3584" s="1" t="s">
        <v>0</v>
      </c>
      <c r="B3584" s="4">
        <v>43887.77912037037</v>
      </c>
      <c r="C3584" s="1">
        <v>55.0846875334594</v>
      </c>
    </row>
    <row r="3585" ht="15.75" customHeight="1">
      <c r="A3585" s="1" t="s">
        <v>0</v>
      </c>
      <c r="B3585" s="4">
        <v>43887.77982638889</v>
      </c>
      <c r="C3585" s="1">
        <v>55.1346875334594</v>
      </c>
    </row>
    <row r="3586" ht="15.75" customHeight="1">
      <c r="A3586" s="1" t="s">
        <v>0</v>
      </c>
      <c r="B3586" s="4">
        <v>43887.78053240741</v>
      </c>
      <c r="C3586" s="1">
        <v>55.1746875334594</v>
      </c>
    </row>
    <row r="3587" ht="15.75" customHeight="1">
      <c r="A3587" s="1" t="s">
        <v>0</v>
      </c>
      <c r="B3587" s="4">
        <v>43887.78123842592</v>
      </c>
      <c r="C3587" s="1">
        <v>55.2046875334594</v>
      </c>
    </row>
    <row r="3588" ht="15.75" customHeight="1">
      <c r="A3588" s="1" t="s">
        <v>0</v>
      </c>
      <c r="B3588" s="4">
        <v>43887.78194444445</v>
      </c>
      <c r="C3588" s="1">
        <v>55.2446875334594</v>
      </c>
    </row>
    <row r="3589" ht="15.75" customHeight="1">
      <c r="A3589" s="1" t="s">
        <v>0</v>
      </c>
      <c r="B3589" s="4">
        <v>43887.78265046296</v>
      </c>
      <c r="C3589" s="1">
        <v>55.2846875334594</v>
      </c>
    </row>
    <row r="3590" ht="15.75" customHeight="1">
      <c r="A3590" s="1" t="s">
        <v>0</v>
      </c>
      <c r="B3590" s="4">
        <v>43887.78335648148</v>
      </c>
      <c r="C3590" s="1">
        <v>55.3146875334594</v>
      </c>
    </row>
    <row r="3591" ht="15.75" customHeight="1">
      <c r="A3591" s="1" t="s">
        <v>0</v>
      </c>
      <c r="B3591" s="4">
        <v>43887.7840625</v>
      </c>
      <c r="C3591" s="1">
        <v>55.3546875334594</v>
      </c>
    </row>
    <row r="3592" ht="15.75" customHeight="1">
      <c r="A3592" s="1" t="s">
        <v>0</v>
      </c>
      <c r="B3592" s="4">
        <v>43887.78476851852</v>
      </c>
      <c r="C3592" s="1">
        <v>55.3846875334594</v>
      </c>
    </row>
    <row r="3593" ht="15.75" customHeight="1">
      <c r="A3593" s="1" t="s">
        <v>0</v>
      </c>
      <c r="B3593" s="4">
        <v>43887.785474537035</v>
      </c>
      <c r="C3593" s="1">
        <v>55.4146875334594</v>
      </c>
    </row>
    <row r="3594" ht="15.75" customHeight="1">
      <c r="A3594" s="1" t="s">
        <v>0</v>
      </c>
      <c r="B3594" s="4">
        <v>43887.78618055556</v>
      </c>
      <c r="C3594" s="1">
        <v>55.4446875334594</v>
      </c>
    </row>
    <row r="3595" ht="15.75" customHeight="1">
      <c r="A3595" s="1" t="s">
        <v>0</v>
      </c>
      <c r="B3595" s="4">
        <v>43887.786886574075</v>
      </c>
      <c r="C3595" s="1">
        <v>55.4846875334594</v>
      </c>
    </row>
    <row r="3596" ht="15.75" customHeight="1">
      <c r="A3596" s="1" t="s">
        <v>0</v>
      </c>
      <c r="B3596" s="4">
        <v>43887.78759259259</v>
      </c>
      <c r="C3596" s="1">
        <v>55.5046875334594</v>
      </c>
    </row>
    <row r="3597" ht="15.75" customHeight="1">
      <c r="A3597" s="1" t="s">
        <v>0</v>
      </c>
      <c r="B3597" s="4">
        <v>43887.788298611114</v>
      </c>
      <c r="C3597" s="1">
        <v>55.5446875334594</v>
      </c>
    </row>
    <row r="3598" ht="15.75" customHeight="1">
      <c r="A3598" s="1" t="s">
        <v>0</v>
      </c>
      <c r="B3598" s="4">
        <v>43887.78900462963</v>
      </c>
      <c r="C3598" s="1">
        <v>55.5646875334594</v>
      </c>
    </row>
    <row r="3599" ht="15.75" customHeight="1">
      <c r="A3599" s="1" t="s">
        <v>0</v>
      </c>
      <c r="B3599" s="4">
        <v>43887.78971064815</v>
      </c>
      <c r="C3599" s="1">
        <v>55.5846875334594</v>
      </c>
    </row>
    <row r="3600" ht="15.75" customHeight="1">
      <c r="A3600" s="1" t="s">
        <v>0</v>
      </c>
      <c r="B3600" s="4">
        <v>43887.79041666666</v>
      </c>
      <c r="C3600" s="1">
        <v>55.6046875334594</v>
      </c>
    </row>
    <row r="3601" ht="15.75" customHeight="1">
      <c r="A3601" s="1" t="s">
        <v>0</v>
      </c>
      <c r="B3601" s="4">
        <v>43887.79112268519</v>
      </c>
      <c r="C3601" s="1">
        <v>55.6346875334594</v>
      </c>
    </row>
    <row r="3602" ht="15.75" customHeight="1">
      <c r="A3602" s="1" t="s">
        <v>0</v>
      </c>
      <c r="B3602" s="4">
        <v>43887.7918287037</v>
      </c>
      <c r="C3602" s="1">
        <v>55.6646875334594</v>
      </c>
    </row>
    <row r="3603" ht="15.75" customHeight="1">
      <c r="A3603" s="1" t="s">
        <v>0</v>
      </c>
      <c r="B3603" s="4">
        <v>43887.79252314815</v>
      </c>
      <c r="C3603" s="1">
        <v>55.6846875334594</v>
      </c>
    </row>
    <row r="3604" ht="15.75" customHeight="1">
      <c r="A3604" s="1" t="s">
        <v>0</v>
      </c>
      <c r="B3604" s="4">
        <v>43887.793229166666</v>
      </c>
      <c r="C3604" s="1">
        <v>55.7046875334594</v>
      </c>
    </row>
    <row r="3605" ht="15.75" customHeight="1">
      <c r="A3605" s="1" t="s">
        <v>0</v>
      </c>
      <c r="B3605" s="4">
        <v>43887.79393518518</v>
      </c>
      <c r="C3605" s="1">
        <v>55.7446875334594</v>
      </c>
    </row>
    <row r="3606" ht="15.75" customHeight="1">
      <c r="A3606" s="1" t="s">
        <v>0</v>
      </c>
      <c r="B3606" s="4">
        <v>43887.794641203705</v>
      </c>
      <c r="C3606" s="1">
        <v>55.7746875334594</v>
      </c>
    </row>
    <row r="3607" ht="15.75" customHeight="1">
      <c r="A3607" s="1" t="s">
        <v>0</v>
      </c>
      <c r="B3607" s="4">
        <v>43887.79534722222</v>
      </c>
      <c r="C3607" s="1">
        <v>55.7946875334594</v>
      </c>
    </row>
    <row r="3608" ht="15.75" customHeight="1">
      <c r="A3608" s="1" t="s">
        <v>0</v>
      </c>
      <c r="B3608" s="4">
        <v>43887.79605324074</v>
      </c>
      <c r="C3608" s="1">
        <v>55.8246875334594</v>
      </c>
    </row>
    <row r="3609" ht="15.75" customHeight="1">
      <c r="A3609" s="1" t="s">
        <v>0</v>
      </c>
      <c r="B3609" s="4">
        <v>43887.79675925926</v>
      </c>
      <c r="C3609" s="1">
        <v>55.8446875334594</v>
      </c>
    </row>
    <row r="3610" ht="15.75" customHeight="1">
      <c r="A3610" s="1" t="s">
        <v>0</v>
      </c>
      <c r="B3610" s="4">
        <v>43887.79746527778</v>
      </c>
      <c r="C3610" s="1">
        <v>55.8646875334594</v>
      </c>
    </row>
    <row r="3611" ht="15.75" customHeight="1">
      <c r="A3611" s="1" t="s">
        <v>0</v>
      </c>
      <c r="B3611" s="4">
        <v>43887.798171296294</v>
      </c>
      <c r="C3611" s="1">
        <v>55.8846875334594</v>
      </c>
    </row>
    <row r="3612" ht="15.75" customHeight="1">
      <c r="A3612" s="1" t="s">
        <v>0</v>
      </c>
      <c r="B3612" s="4">
        <v>43887.79887731482</v>
      </c>
      <c r="C3612" s="1">
        <v>55.8946875334594</v>
      </c>
    </row>
    <row r="3613" ht="15.75" customHeight="1">
      <c r="A3613" s="1" t="s">
        <v>0</v>
      </c>
      <c r="B3613" s="4">
        <v>43887.79958333333</v>
      </c>
      <c r="C3613" s="1">
        <v>55.9346875334594</v>
      </c>
    </row>
    <row r="3614" ht="15.75" customHeight="1">
      <c r="A3614" s="1" t="s">
        <v>0</v>
      </c>
      <c r="B3614" s="4">
        <v>43887.80028935185</v>
      </c>
      <c r="C3614" s="1">
        <v>55.9646875334594</v>
      </c>
    </row>
    <row r="3615" ht="15.75" customHeight="1">
      <c r="A3615" s="1" t="s">
        <v>0</v>
      </c>
      <c r="B3615" s="4">
        <v>43887.80099537037</v>
      </c>
      <c r="C3615" s="1">
        <v>55.9946875334594</v>
      </c>
    </row>
    <row r="3616" ht="15.75" customHeight="1">
      <c r="A3616" s="1" t="s">
        <v>0</v>
      </c>
      <c r="B3616" s="4">
        <v>43887.80170138889</v>
      </c>
      <c r="C3616" s="1">
        <v>56.0046875334594</v>
      </c>
    </row>
    <row r="3617" ht="15.75" customHeight="1">
      <c r="A3617" s="1" t="s">
        <v>0</v>
      </c>
      <c r="B3617" s="4">
        <v>43887.802407407406</v>
      </c>
      <c r="C3617" s="1">
        <v>56.0446875334594</v>
      </c>
    </row>
    <row r="3618" ht="15.75" customHeight="1">
      <c r="A3618" s="1" t="s">
        <v>0</v>
      </c>
      <c r="B3618" s="4">
        <v>43887.80311342593</v>
      </c>
      <c r="C3618" s="1">
        <v>56.0846875334594</v>
      </c>
    </row>
    <row r="3619" ht="15.75" customHeight="1">
      <c r="A3619" s="1" t="s">
        <v>0</v>
      </c>
      <c r="B3619" s="4">
        <v>43887.803819444445</v>
      </c>
      <c r="C3619" s="1">
        <v>56.1146875334594</v>
      </c>
    </row>
    <row r="3620" ht="15.75" customHeight="1">
      <c r="A3620" s="1" t="s">
        <v>0</v>
      </c>
      <c r="B3620" s="4">
        <v>43887.80452546296</v>
      </c>
      <c r="C3620" s="1">
        <v>56.1346875334594</v>
      </c>
    </row>
    <row r="3621" ht="15.75" customHeight="1">
      <c r="A3621" s="1" t="s">
        <v>0</v>
      </c>
      <c r="B3621" s="4">
        <v>43887.805231481485</v>
      </c>
      <c r="C3621" s="1">
        <v>56.1646875334594</v>
      </c>
    </row>
    <row r="3622" ht="15.75" customHeight="1">
      <c r="A3622" s="1" t="s">
        <v>0</v>
      </c>
      <c r="B3622" s="4">
        <v>43887.8059375</v>
      </c>
      <c r="C3622" s="1">
        <v>56.2046875334594</v>
      </c>
    </row>
    <row r="3623" ht="15.75" customHeight="1">
      <c r="A3623" s="1" t="s">
        <v>0</v>
      </c>
      <c r="B3623" s="4">
        <v>43887.80664351852</v>
      </c>
      <c r="C3623" s="1">
        <v>56.2246875334594</v>
      </c>
    </row>
    <row r="3624" ht="15.75" customHeight="1">
      <c r="A3624" s="1" t="s">
        <v>0</v>
      </c>
      <c r="B3624" s="4">
        <v>43887.80734953703</v>
      </c>
      <c r="C3624" s="1">
        <v>56.2446875334594</v>
      </c>
    </row>
    <row r="3625" ht="15.75" customHeight="1">
      <c r="A3625" s="1" t="s">
        <v>0</v>
      </c>
      <c r="B3625" s="4">
        <v>43887.80805555556</v>
      </c>
      <c r="C3625" s="1">
        <v>56.2946875334594</v>
      </c>
    </row>
    <row r="3626" ht="15.75" customHeight="1">
      <c r="A3626" s="1" t="s">
        <v>0</v>
      </c>
      <c r="B3626" s="4">
        <v>43887.80876157407</v>
      </c>
      <c r="C3626" s="1">
        <v>56.3146875334594</v>
      </c>
    </row>
    <row r="3627" ht="15.75" customHeight="1">
      <c r="A3627" s="1" t="s">
        <v>0</v>
      </c>
      <c r="B3627" s="4">
        <v>43887.80946759259</v>
      </c>
      <c r="C3627" s="1">
        <v>56.3546875334594</v>
      </c>
    </row>
    <row r="3628" ht="15.75" customHeight="1">
      <c r="A3628" s="1" t="s">
        <v>0</v>
      </c>
      <c r="B3628" s="4">
        <v>43887.81017361111</v>
      </c>
      <c r="C3628" s="1">
        <v>56.3746875334594</v>
      </c>
    </row>
    <row r="3629" ht="15.75" customHeight="1">
      <c r="A3629" s="1" t="s">
        <v>0</v>
      </c>
      <c r="B3629" s="4">
        <v>43887.81087962963</v>
      </c>
      <c r="C3629" s="1">
        <v>56.4146875334594</v>
      </c>
    </row>
    <row r="3630" ht="15.75" customHeight="1">
      <c r="A3630" s="1" t="s">
        <v>0</v>
      </c>
      <c r="B3630" s="4">
        <v>43887.811585648145</v>
      </c>
      <c r="C3630" s="1">
        <v>56.4346875334594</v>
      </c>
    </row>
    <row r="3631" ht="15.75" customHeight="1">
      <c r="A3631" s="1" t="s">
        <v>0</v>
      </c>
      <c r="B3631" s="4">
        <v>43887.81228009259</v>
      </c>
      <c r="C3631" s="1">
        <v>56.4746875334594</v>
      </c>
    </row>
    <row r="3632" ht="15.75" customHeight="1">
      <c r="A3632" s="1" t="s">
        <v>0</v>
      </c>
      <c r="B3632" s="4">
        <v>43887.81298611111</v>
      </c>
      <c r="C3632" s="1">
        <v>56.4946875334594</v>
      </c>
    </row>
    <row r="3633" ht="15.75" customHeight="1">
      <c r="A3633" s="1" t="s">
        <v>0</v>
      </c>
      <c r="B3633" s="4">
        <v>43887.81369212963</v>
      </c>
      <c r="C3633" s="1">
        <v>56.5146875334594</v>
      </c>
    </row>
    <row r="3634" ht="15.75" customHeight="1">
      <c r="A3634" s="1" t="s">
        <v>0</v>
      </c>
      <c r="B3634" s="4">
        <v>43887.81439814815</v>
      </c>
      <c r="C3634" s="1">
        <v>56.5446875334594</v>
      </c>
    </row>
    <row r="3635" ht="15.75" customHeight="1">
      <c r="A3635" s="1" t="s">
        <v>0</v>
      </c>
      <c r="B3635" s="4">
        <v>43887.815104166664</v>
      </c>
      <c r="C3635" s="1">
        <v>56.5746875334594</v>
      </c>
    </row>
    <row r="3636" ht="15.75" customHeight="1">
      <c r="A3636" s="1" t="s">
        <v>0</v>
      </c>
      <c r="B3636" s="4">
        <v>43887.81581018519</v>
      </c>
      <c r="C3636" s="1">
        <v>56.5946875334594</v>
      </c>
    </row>
    <row r="3637" ht="15.75" customHeight="1">
      <c r="A3637" s="1" t="s">
        <v>0</v>
      </c>
      <c r="B3637" s="4">
        <v>43887.816516203704</v>
      </c>
      <c r="C3637" s="1">
        <v>56.6346875334594</v>
      </c>
    </row>
    <row r="3638" ht="15.75" customHeight="1">
      <c r="A3638" s="1" t="s">
        <v>0</v>
      </c>
      <c r="B3638" s="4">
        <v>43887.81722222222</v>
      </c>
      <c r="C3638" s="1">
        <v>56.6546875334594</v>
      </c>
    </row>
    <row r="3639" ht="15.75" customHeight="1">
      <c r="A3639" s="1" t="s">
        <v>0</v>
      </c>
      <c r="B3639" s="4">
        <v>43887.817928240744</v>
      </c>
      <c r="C3639" s="1">
        <v>56.6746875334594</v>
      </c>
    </row>
    <row r="3640" ht="15.75" customHeight="1">
      <c r="A3640" s="1" t="s">
        <v>0</v>
      </c>
      <c r="B3640" s="4">
        <v>43887.81863425926</v>
      </c>
      <c r="C3640" s="1">
        <v>56.7046875334594</v>
      </c>
    </row>
    <row r="3641" ht="15.75" customHeight="1">
      <c r="A3641" s="1" t="s">
        <v>0</v>
      </c>
      <c r="B3641" s="4">
        <v>43887.819340277776</v>
      </c>
      <c r="C3641" s="1">
        <v>56.7446875334594</v>
      </c>
    </row>
    <row r="3642" ht="15.75" customHeight="1">
      <c r="A3642" s="1" t="s">
        <v>0</v>
      </c>
      <c r="B3642" s="4">
        <v>43887.8200462963</v>
      </c>
      <c r="C3642" s="1">
        <v>56.7546875334594</v>
      </c>
    </row>
    <row r="3643" ht="15.75" customHeight="1">
      <c r="A3643" s="1" t="s">
        <v>0</v>
      </c>
      <c r="B3643" s="4">
        <v>43887.820752314816</v>
      </c>
      <c r="C3643" s="1">
        <v>56.7746875334594</v>
      </c>
    </row>
    <row r="3644" ht="15.75" customHeight="1">
      <c r="A3644" s="1" t="s">
        <v>0</v>
      </c>
      <c r="B3644" s="4">
        <v>43887.82145833333</v>
      </c>
      <c r="C3644" s="1">
        <v>56.8246875334594</v>
      </c>
    </row>
    <row r="3645" ht="15.75" customHeight="1">
      <c r="A3645" s="1" t="s">
        <v>0</v>
      </c>
      <c r="B3645" s="4">
        <v>43887.822164351855</v>
      </c>
      <c r="C3645" s="1">
        <v>56.8546875334594</v>
      </c>
    </row>
    <row r="3646" ht="15.75" customHeight="1">
      <c r="A3646" s="1" t="s">
        <v>0</v>
      </c>
      <c r="B3646" s="4">
        <v>43887.82287037037</v>
      </c>
      <c r="C3646" s="1">
        <v>56.8846875334594</v>
      </c>
    </row>
    <row r="3647" ht="15.75" customHeight="1">
      <c r="A3647" s="1" t="s">
        <v>0</v>
      </c>
      <c r="B3647" s="4">
        <v>43887.82357638889</v>
      </c>
      <c r="C3647" s="1">
        <v>56.9046875334594</v>
      </c>
    </row>
    <row r="3648" ht="15.75" customHeight="1">
      <c r="A3648" s="1" t="s">
        <v>0</v>
      </c>
      <c r="B3648" s="4">
        <v>43887.824282407404</v>
      </c>
      <c r="C3648" s="1">
        <v>56.9446875334594</v>
      </c>
    </row>
    <row r="3649" ht="15.75" customHeight="1">
      <c r="A3649" s="1" t="s">
        <v>0</v>
      </c>
      <c r="B3649" s="4">
        <v>43887.82498842593</v>
      </c>
      <c r="C3649" s="1">
        <v>56.9646875334594</v>
      </c>
    </row>
    <row r="3650" ht="15.75" customHeight="1">
      <c r="A3650" s="1" t="s">
        <v>0</v>
      </c>
      <c r="B3650" s="4">
        <v>43887.825694444444</v>
      </c>
      <c r="C3650" s="1">
        <v>56.9946875334594</v>
      </c>
    </row>
    <row r="3651" ht="15.75" customHeight="1">
      <c r="A3651" s="1" t="s">
        <v>0</v>
      </c>
      <c r="B3651" s="4">
        <v>43887.82640046296</v>
      </c>
      <c r="C3651" s="1">
        <v>57.0246875334594</v>
      </c>
    </row>
    <row r="3652" ht="15.75" customHeight="1">
      <c r="A3652" s="1" t="s">
        <v>0</v>
      </c>
      <c r="B3652" s="4">
        <v>43887.82710648148</v>
      </c>
      <c r="C3652" s="1">
        <v>57.0546875334594</v>
      </c>
    </row>
    <row r="3653" ht="15.75" customHeight="1">
      <c r="A3653" s="1" t="s">
        <v>0</v>
      </c>
      <c r="B3653" s="4">
        <v>43887.8278125</v>
      </c>
      <c r="C3653" s="1">
        <v>57.0746875334594</v>
      </c>
    </row>
    <row r="3654" ht="15.75" customHeight="1">
      <c r="A3654" s="1" t="s">
        <v>0</v>
      </c>
      <c r="B3654" s="4">
        <v>43887.828518518516</v>
      </c>
      <c r="C3654" s="1">
        <v>57.0946875334594</v>
      </c>
    </row>
    <row r="3655" ht="15.75" customHeight="1">
      <c r="A3655" s="1" t="s">
        <v>0</v>
      </c>
      <c r="B3655" s="4">
        <v>43887.82922453704</v>
      </c>
      <c r="C3655" s="1">
        <v>57.1346875334594</v>
      </c>
    </row>
    <row r="3656" ht="15.75" customHeight="1">
      <c r="A3656" s="1" t="s">
        <v>0</v>
      </c>
      <c r="B3656" s="4">
        <v>43887.829930555556</v>
      </c>
      <c r="C3656" s="1">
        <v>57.1546875334594</v>
      </c>
    </row>
    <row r="3657" ht="15.75" customHeight="1">
      <c r="A3657" s="1" t="s">
        <v>0</v>
      </c>
      <c r="B3657" s="4">
        <v>43887.83063657407</v>
      </c>
      <c r="C3657" s="1">
        <v>57.1846875334594</v>
      </c>
    </row>
    <row r="3658" ht="15.75" customHeight="1">
      <c r="A3658" s="1" t="s">
        <v>0</v>
      </c>
      <c r="B3658" s="4">
        <v>43887.831342592595</v>
      </c>
      <c r="C3658" s="1">
        <v>57.2146875334594</v>
      </c>
    </row>
    <row r="3659" ht="15.75" customHeight="1">
      <c r="A3659" s="1" t="s">
        <v>0</v>
      </c>
      <c r="B3659" s="4">
        <v>43887.83204861111</v>
      </c>
      <c r="C3659" s="1">
        <v>57.2446875334594</v>
      </c>
    </row>
    <row r="3660" ht="15.75" customHeight="1">
      <c r="A3660" s="1" t="s">
        <v>0</v>
      </c>
      <c r="B3660" s="4">
        <v>43887.83274305556</v>
      </c>
      <c r="C3660" s="1">
        <v>57.2746875334594</v>
      </c>
    </row>
    <row r="3661" ht="15.75" customHeight="1">
      <c r="A3661" s="1" t="s">
        <v>0</v>
      </c>
      <c r="B3661" s="4">
        <v>43887.833449074074</v>
      </c>
      <c r="C3661" s="1">
        <v>57.3046875334594</v>
      </c>
    </row>
    <row r="3662" ht="15.75" customHeight="1">
      <c r="A3662" s="1" t="s">
        <v>0</v>
      </c>
      <c r="B3662" s="4">
        <v>43887.83415509259</v>
      </c>
      <c r="C3662" s="1">
        <v>57.3446875334594</v>
      </c>
    </row>
    <row r="3663" ht="15.75" customHeight="1">
      <c r="A3663" s="1" t="s">
        <v>0</v>
      </c>
      <c r="B3663" s="4">
        <v>43887.834861111114</v>
      </c>
      <c r="C3663" s="1">
        <v>57.3746875334594</v>
      </c>
    </row>
    <row r="3664" ht="15.75" customHeight="1">
      <c r="A3664" s="1" t="s">
        <v>0</v>
      </c>
      <c r="B3664" s="4">
        <v>43887.83556712963</v>
      </c>
      <c r="C3664" s="1">
        <v>57.3946875334594</v>
      </c>
    </row>
    <row r="3665" ht="15.75" customHeight="1">
      <c r="A3665" s="1" t="s">
        <v>0</v>
      </c>
      <c r="B3665" s="4">
        <v>43887.83627314815</v>
      </c>
      <c r="C3665" s="1">
        <v>57.4446875334594</v>
      </c>
    </row>
    <row r="3666" ht="15.75" customHeight="1">
      <c r="A3666" s="1" t="s">
        <v>0</v>
      </c>
      <c r="B3666" s="4">
        <v>43887.83697916667</v>
      </c>
      <c r="C3666" s="1">
        <v>57.4546875334594</v>
      </c>
    </row>
    <row r="3667" ht="15.75" customHeight="1">
      <c r="A3667" s="1" t="s">
        <v>0</v>
      </c>
      <c r="B3667" s="4">
        <v>43887.837685185186</v>
      </c>
      <c r="C3667" s="1">
        <v>57.4846875334594</v>
      </c>
    </row>
    <row r="3668" ht="15.75" customHeight="1">
      <c r="A3668" s="1" t="s">
        <v>0</v>
      </c>
      <c r="B3668" s="4">
        <v>43887.8383912037</v>
      </c>
      <c r="C3668" s="1">
        <v>57.5246875334594</v>
      </c>
    </row>
    <row r="3669" ht="15.75" customHeight="1">
      <c r="A3669" s="1" t="s">
        <v>0</v>
      </c>
      <c r="B3669" s="4">
        <v>43887.83909722222</v>
      </c>
      <c r="C3669" s="1">
        <v>57.5546875334594</v>
      </c>
    </row>
    <row r="3670" ht="15.75" customHeight="1">
      <c r="A3670" s="1" t="s">
        <v>0</v>
      </c>
      <c r="B3670" s="4">
        <v>43887.83980324074</v>
      </c>
      <c r="C3670" s="1">
        <v>57.5946875334594</v>
      </c>
    </row>
    <row r="3671" ht="15.75" customHeight="1">
      <c r="A3671" s="1" t="s">
        <v>0</v>
      </c>
      <c r="B3671" s="4">
        <v>43887.84050925926</v>
      </c>
      <c r="C3671" s="1">
        <v>57.6246875334594</v>
      </c>
    </row>
    <row r="3672" ht="15.75" customHeight="1">
      <c r="A3672" s="1" t="s">
        <v>0</v>
      </c>
      <c r="B3672" s="4">
        <v>43887.841215277775</v>
      </c>
      <c r="C3672" s="1">
        <v>57.6546875334594</v>
      </c>
    </row>
    <row r="3673" ht="15.75" customHeight="1">
      <c r="A3673" s="1" t="s">
        <v>0</v>
      </c>
      <c r="B3673" s="4">
        <v>43887.8419212963</v>
      </c>
      <c r="C3673" s="1">
        <v>57.6846875334594</v>
      </c>
    </row>
    <row r="3674" ht="15.75" customHeight="1">
      <c r="A3674" s="1" t="s">
        <v>0</v>
      </c>
      <c r="B3674" s="4">
        <v>43887.842627314814</v>
      </c>
      <c r="C3674" s="1">
        <v>57.7146875334594</v>
      </c>
    </row>
    <row r="3675" ht="15.75" customHeight="1">
      <c r="A3675" s="1" t="s">
        <v>0</v>
      </c>
      <c r="B3675" s="4">
        <v>43887.84333333333</v>
      </c>
      <c r="C3675" s="1">
        <v>57.7446875334594</v>
      </c>
    </row>
    <row r="3676" ht="15.75" customHeight="1">
      <c r="A3676" s="1" t="s">
        <v>0</v>
      </c>
      <c r="B3676" s="4">
        <v>43887.844039351854</v>
      </c>
      <c r="C3676" s="1">
        <v>57.7646875334594</v>
      </c>
    </row>
    <row r="3677" ht="15.75" customHeight="1">
      <c r="A3677" s="1" t="s">
        <v>0</v>
      </c>
      <c r="B3677" s="4">
        <v>43887.84474537037</v>
      </c>
      <c r="C3677" s="1">
        <v>57.7846875334594</v>
      </c>
    </row>
    <row r="3678" ht="15.75" customHeight="1">
      <c r="A3678" s="1" t="s">
        <v>0</v>
      </c>
      <c r="B3678" s="4">
        <v>43887.844826388886</v>
      </c>
      <c r="C3678" s="1">
        <v>57.8046875334594</v>
      </c>
    </row>
    <row r="3679" ht="15.75" customHeight="1">
      <c r="A3679" s="1" t="s">
        <v>0</v>
      </c>
      <c r="B3679" s="4">
        <v>43887.84486111111</v>
      </c>
      <c r="C3679" s="1">
        <v>57.8046875334594</v>
      </c>
    </row>
    <row r="3680" ht="15.75" customHeight="1">
      <c r="A3680" s="1" t="s">
        <v>0</v>
      </c>
      <c r="B3680" s="4">
        <v>43887.84489583333</v>
      </c>
      <c r="C3680" s="1">
        <v>57.8046875334594</v>
      </c>
    </row>
    <row r="3681" ht="15.75" customHeight="1">
      <c r="A3681" s="1" t="s">
        <v>0</v>
      </c>
      <c r="B3681" s="4">
        <v>43887.844930555555</v>
      </c>
      <c r="C3681" s="1">
        <v>57.8046875334594</v>
      </c>
    </row>
    <row r="3682" ht="15.75" customHeight="1">
      <c r="A3682" s="1" t="s">
        <v>0</v>
      </c>
      <c r="B3682" s="4">
        <v>43887.84496527778</v>
      </c>
      <c r="C3682" s="1">
        <v>57.8046875334594</v>
      </c>
    </row>
    <row r="3683" ht="15.75" customHeight="1">
      <c r="A3683" s="1" t="s">
        <v>0</v>
      </c>
      <c r="B3683" s="4">
        <v>43887.845</v>
      </c>
      <c r="C3683" s="1">
        <v>57.8046875334594</v>
      </c>
    </row>
    <row r="3684" ht="15.75" customHeight="1">
      <c r="A3684" s="1" t="s">
        <v>0</v>
      </c>
      <c r="B3684" s="4">
        <v>43887.845034722224</v>
      </c>
      <c r="C3684" s="1">
        <v>57.8046875334594</v>
      </c>
    </row>
    <row r="3685" ht="15.75" customHeight="1">
      <c r="A3685" s="1" t="s">
        <v>0</v>
      </c>
      <c r="B3685" s="4">
        <v>43887.84506944445</v>
      </c>
      <c r="C3685" s="1">
        <v>57.8046875334594</v>
      </c>
    </row>
    <row r="3686" ht="15.75" customHeight="1">
      <c r="A3686" s="1" t="s">
        <v>0</v>
      </c>
      <c r="B3686" s="4">
        <v>43887.84510416666</v>
      </c>
      <c r="C3686" s="1">
        <v>57.8046875334594</v>
      </c>
    </row>
    <row r="3687" ht="15.75" customHeight="1">
      <c r="A3687" s="1" t="s">
        <v>0</v>
      </c>
      <c r="B3687" s="4">
        <v>43887.845138888886</v>
      </c>
      <c r="C3687" s="1">
        <v>57.8046875334594</v>
      </c>
    </row>
    <row r="3688" ht="15.75" customHeight="1">
      <c r="A3688" s="1" t="s">
        <v>0</v>
      </c>
      <c r="B3688" s="4">
        <v>43887.84517361111</v>
      </c>
      <c r="C3688" s="1">
        <v>57.8046875334594</v>
      </c>
    </row>
    <row r="3689" ht="15.75" customHeight="1">
      <c r="A3689" s="1" t="s">
        <v>0</v>
      </c>
      <c r="B3689" s="4">
        <v>43887.84520833333</v>
      </c>
      <c r="C3689" s="1">
        <v>57.8146875334594</v>
      </c>
    </row>
    <row r="3690" ht="15.75" customHeight="1">
      <c r="A3690" s="1" t="s">
        <v>0</v>
      </c>
      <c r="B3690" s="4">
        <v>43887.845243055555</v>
      </c>
      <c r="C3690" s="1">
        <v>57.8146875334594</v>
      </c>
    </row>
    <row r="3691" ht="15.75" customHeight="1">
      <c r="A3691" s="1" t="s">
        <v>0</v>
      </c>
      <c r="B3691" s="4">
        <v>43887.84527777778</v>
      </c>
      <c r="C3691" s="1">
        <v>57.8146875334594</v>
      </c>
    </row>
    <row r="3692" ht="15.75" customHeight="1">
      <c r="A3692" s="1" t="s">
        <v>0</v>
      </c>
      <c r="B3692" s="4">
        <v>43887.8453125</v>
      </c>
      <c r="C3692" s="1">
        <v>57.8146875334594</v>
      </c>
    </row>
    <row r="3693" ht="15.75" customHeight="1">
      <c r="A3693" s="1" t="s">
        <v>0</v>
      </c>
      <c r="B3693" s="4">
        <v>43887.845347222225</v>
      </c>
      <c r="C3693" s="1">
        <v>57.8246875334594</v>
      </c>
    </row>
    <row r="3694" ht="15.75" customHeight="1">
      <c r="A3694" s="1" t="s">
        <v>0</v>
      </c>
      <c r="B3694" s="4">
        <v>43887.84538194445</v>
      </c>
      <c r="C3694" s="1">
        <v>57.8246875334594</v>
      </c>
    </row>
    <row r="3695" ht="15.75" customHeight="1">
      <c r="A3695" s="1" t="s">
        <v>0</v>
      </c>
      <c r="B3695" s="4">
        <v>43887.84541666666</v>
      </c>
      <c r="C3695" s="1">
        <v>57.8246875334594</v>
      </c>
    </row>
    <row r="3696" ht="15.75" customHeight="1">
      <c r="A3696" s="1" t="s">
        <v>0</v>
      </c>
      <c r="B3696" s="4">
        <v>43887.84545138889</v>
      </c>
      <c r="C3696" s="1">
        <v>57.8246875334594</v>
      </c>
    </row>
    <row r="3697" ht="15.75" customHeight="1">
      <c r="A3697" s="1" t="s">
        <v>0</v>
      </c>
      <c r="B3697" s="4">
        <v>43887.84548611111</v>
      </c>
      <c r="C3697" s="1">
        <v>57.8246875334594</v>
      </c>
    </row>
    <row r="3698" ht="15.75" customHeight="1">
      <c r="A3698" s="1" t="s">
        <v>0</v>
      </c>
      <c r="B3698" s="4">
        <v>43887.84552083333</v>
      </c>
      <c r="C3698" s="1">
        <v>57.8246875334594</v>
      </c>
    </row>
    <row r="3699" ht="15.75" customHeight="1">
      <c r="A3699" s="1" t="s">
        <v>0</v>
      </c>
      <c r="B3699" s="4">
        <v>43887.845555555556</v>
      </c>
      <c r="C3699" s="1">
        <v>57.8246875334594</v>
      </c>
    </row>
    <row r="3700" ht="15.75" customHeight="1">
      <c r="A3700" s="1" t="s">
        <v>0</v>
      </c>
      <c r="B3700" s="4">
        <v>43887.84559027778</v>
      </c>
      <c r="C3700" s="1">
        <v>57.8246875334594</v>
      </c>
    </row>
    <row r="3701" ht="15.75" customHeight="1">
      <c r="A3701" s="1" t="s">
        <v>0</v>
      </c>
      <c r="B3701" s="4">
        <v>43887.845625</v>
      </c>
      <c r="C3701" s="1">
        <v>57.8346875334594</v>
      </c>
    </row>
    <row r="3702" ht="15.75" customHeight="1">
      <c r="A3702" s="1" t="s">
        <v>0</v>
      </c>
      <c r="B3702" s="4">
        <v>43887.845659722225</v>
      </c>
      <c r="C3702" s="1">
        <v>57.8346875334594</v>
      </c>
    </row>
    <row r="3703" ht="15.75" customHeight="1">
      <c r="A3703" s="1" t="s">
        <v>0</v>
      </c>
      <c r="B3703" s="4">
        <v>43887.84569444445</v>
      </c>
      <c r="C3703" s="1">
        <v>57.8346875334594</v>
      </c>
    </row>
    <row r="3704" ht="15.75" customHeight="1">
      <c r="A3704" s="1" t="s">
        <v>0</v>
      </c>
      <c r="B3704" s="4">
        <v>43887.845729166664</v>
      </c>
      <c r="C3704" s="1">
        <v>57.8346875334594</v>
      </c>
    </row>
    <row r="3705" ht="15.75" customHeight="1">
      <c r="A3705" s="1" t="s">
        <v>0</v>
      </c>
      <c r="B3705" s="4">
        <v>43887.84576388889</v>
      </c>
      <c r="C3705" s="1">
        <v>57.8046875334594</v>
      </c>
    </row>
    <row r="3706" ht="15.75" customHeight="1">
      <c r="A3706" s="1" t="s">
        <v>0</v>
      </c>
      <c r="B3706" s="4">
        <v>43887.84579861111</v>
      </c>
      <c r="C3706" s="1">
        <v>57.8046875334594</v>
      </c>
    </row>
    <row r="3707" ht="15.75" customHeight="1">
      <c r="A3707" s="1" t="s">
        <v>0</v>
      </c>
      <c r="B3707" s="4">
        <v>43887.84583333333</v>
      </c>
      <c r="C3707" s="1">
        <v>57.8046875334594</v>
      </c>
    </row>
    <row r="3708" ht="15.75" customHeight="1">
      <c r="A3708" s="1" t="s">
        <v>0</v>
      </c>
      <c r="B3708" s="4">
        <v>43887.845868055556</v>
      </c>
      <c r="C3708" s="1">
        <v>57.8046875334594</v>
      </c>
    </row>
    <row r="3709" ht="15.75" customHeight="1">
      <c r="A3709" s="1" t="s">
        <v>0</v>
      </c>
      <c r="B3709" s="4">
        <v>43887.84590277778</v>
      </c>
      <c r="C3709" s="1">
        <v>57.7846875334594</v>
      </c>
    </row>
    <row r="3710" ht="15.75" customHeight="1">
      <c r="A3710" s="1" t="s">
        <v>0</v>
      </c>
      <c r="B3710" s="4">
        <v>43887.8459375</v>
      </c>
      <c r="C3710" s="1">
        <v>57.7846875334594</v>
      </c>
    </row>
    <row r="3711" ht="15.75" customHeight="1">
      <c r="A3711" s="1" t="s">
        <v>0</v>
      </c>
      <c r="B3711" s="4">
        <v>43887.845972222225</v>
      </c>
      <c r="C3711" s="1">
        <v>57.7846875334594</v>
      </c>
    </row>
    <row r="3712" ht="15.75" customHeight="1">
      <c r="A3712" s="1" t="s">
        <v>0</v>
      </c>
      <c r="B3712" s="4">
        <v>43887.84600694444</v>
      </c>
      <c r="C3712" s="1">
        <v>57.7846875334594</v>
      </c>
    </row>
    <row r="3713" ht="15.75" customHeight="1">
      <c r="A3713" s="1" t="s">
        <v>0</v>
      </c>
      <c r="B3713" s="4">
        <v>43887.846041666664</v>
      </c>
      <c r="C3713" s="1">
        <v>57.7846875334594</v>
      </c>
    </row>
    <row r="3714" ht="15.75" customHeight="1">
      <c r="A3714" s="1" t="s">
        <v>0</v>
      </c>
      <c r="B3714" s="4">
        <v>43887.84607638889</v>
      </c>
      <c r="C3714" s="1">
        <v>57.7446875334594</v>
      </c>
    </row>
    <row r="3715" ht="15.75" customHeight="1">
      <c r="A3715" s="1" t="s">
        <v>0</v>
      </c>
      <c r="B3715" s="4">
        <v>43887.84611111111</v>
      </c>
      <c r="C3715" s="1">
        <v>57.7446875334594</v>
      </c>
    </row>
    <row r="3716" ht="15.75" customHeight="1">
      <c r="A3716" s="1" t="s">
        <v>0</v>
      </c>
      <c r="B3716" s="4">
        <v>43887.84614583333</v>
      </c>
      <c r="C3716" s="1">
        <v>57.7446875334594</v>
      </c>
    </row>
    <row r="3717" ht="15.75" customHeight="1">
      <c r="A3717" s="1" t="s">
        <v>0</v>
      </c>
      <c r="B3717" s="4">
        <v>43887.846180555556</v>
      </c>
      <c r="C3717" s="1">
        <v>57.7446875334594</v>
      </c>
    </row>
    <row r="3718" ht="15.75" customHeight="1">
      <c r="A3718" s="1" t="s">
        <v>0</v>
      </c>
      <c r="B3718" s="4">
        <v>43887.84621527778</v>
      </c>
      <c r="C3718" s="1">
        <v>57.7246875334594</v>
      </c>
    </row>
    <row r="3719" ht="15.75" customHeight="1">
      <c r="A3719" s="1" t="s">
        <v>0</v>
      </c>
      <c r="B3719" s="4">
        <v>43887.84625</v>
      </c>
      <c r="C3719" s="1">
        <v>57.7246875334594</v>
      </c>
    </row>
    <row r="3720" ht="15.75" customHeight="1">
      <c r="A3720" s="1" t="s">
        <v>0</v>
      </c>
      <c r="B3720" s="4">
        <v>43887.846284722225</v>
      </c>
      <c r="C3720" s="1">
        <v>57.7246875334594</v>
      </c>
    </row>
    <row r="3721" ht="15.75" customHeight="1">
      <c r="A3721" s="1" t="s">
        <v>0</v>
      </c>
      <c r="B3721" s="4">
        <v>43887.84631944444</v>
      </c>
      <c r="C3721" s="1">
        <v>57.7246875334594</v>
      </c>
    </row>
    <row r="3722" ht="15.75" customHeight="1">
      <c r="A3722" s="1" t="s">
        <v>0</v>
      </c>
      <c r="B3722" s="4">
        <v>43887.846354166664</v>
      </c>
      <c r="C3722" s="1">
        <v>57.6946875334594</v>
      </c>
    </row>
    <row r="3723" ht="15.75" customHeight="1">
      <c r="A3723" s="1" t="s">
        <v>0</v>
      </c>
      <c r="B3723" s="4">
        <v>43887.84638888889</v>
      </c>
      <c r="C3723" s="1">
        <v>57.6946875334594</v>
      </c>
    </row>
    <row r="3724" ht="15.75" customHeight="1">
      <c r="A3724" s="1" t="s">
        <v>0</v>
      </c>
      <c r="B3724" s="4">
        <v>43887.84642361111</v>
      </c>
      <c r="C3724" s="1">
        <v>57.6946875334594</v>
      </c>
    </row>
    <row r="3725" ht="15.75" customHeight="1">
      <c r="A3725" s="1" t="s">
        <v>0</v>
      </c>
      <c r="B3725" s="4">
        <v>43887.84645833333</v>
      </c>
      <c r="C3725" s="1">
        <v>57.6946875334594</v>
      </c>
    </row>
    <row r="3726" ht="15.75" customHeight="1">
      <c r="A3726" s="1" t="s">
        <v>0</v>
      </c>
      <c r="B3726" s="4">
        <v>43887.84649305556</v>
      </c>
      <c r="C3726" s="1">
        <v>57.6546875334594</v>
      </c>
    </row>
    <row r="3727" ht="15.75" customHeight="1">
      <c r="A3727" s="1" t="s">
        <v>0</v>
      </c>
      <c r="B3727" s="4">
        <v>43887.84652777778</v>
      </c>
      <c r="C3727" s="1">
        <v>57.6546875334594</v>
      </c>
    </row>
    <row r="3728" ht="15.75" customHeight="1">
      <c r="A3728" s="1" t="s">
        <v>0</v>
      </c>
      <c r="B3728" s="4">
        <v>43887.8465625</v>
      </c>
      <c r="C3728" s="1">
        <v>57.6546875334594</v>
      </c>
    </row>
    <row r="3729" ht="15.75" customHeight="1">
      <c r="A3729" s="1" t="s">
        <v>0</v>
      </c>
      <c r="B3729" s="4">
        <v>43887.846597222226</v>
      </c>
      <c r="C3729" s="1">
        <v>57.6546875334594</v>
      </c>
    </row>
    <row r="3730" ht="15.75" customHeight="1">
      <c r="A3730" s="1" t="s">
        <v>0</v>
      </c>
      <c r="B3730" s="4">
        <v>43887.84663194444</v>
      </c>
      <c r="C3730" s="1">
        <v>57.6346875334594</v>
      </c>
    </row>
    <row r="3731" ht="15.75" customHeight="1">
      <c r="A3731" s="1" t="s">
        <v>0</v>
      </c>
      <c r="B3731" s="4">
        <v>43887.846666666665</v>
      </c>
      <c r="C3731" s="1">
        <v>57.6346875334594</v>
      </c>
    </row>
    <row r="3732" ht="15.75" customHeight="1">
      <c r="A3732" s="1" t="s">
        <v>0</v>
      </c>
      <c r="B3732" s="4">
        <v>43887.84670138889</v>
      </c>
      <c r="C3732" s="1">
        <v>57.6346875334594</v>
      </c>
    </row>
    <row r="3733" ht="15.75" customHeight="1">
      <c r="A3733" s="1" t="s">
        <v>0</v>
      </c>
      <c r="B3733" s="4">
        <v>43887.84673611111</v>
      </c>
      <c r="C3733" s="1">
        <v>57.6346875334594</v>
      </c>
    </row>
    <row r="3734" ht="15.75" customHeight="1">
      <c r="A3734" s="1" t="s">
        <v>0</v>
      </c>
      <c r="B3734" s="4">
        <v>43887.846770833334</v>
      </c>
      <c r="C3734" s="1">
        <v>57.5946875334594</v>
      </c>
    </row>
    <row r="3735" ht="15.75" customHeight="1">
      <c r="A3735" s="1" t="s">
        <v>0</v>
      </c>
      <c r="B3735" s="4">
        <v>43887.84680555556</v>
      </c>
      <c r="C3735" s="1">
        <v>57.5946875334594</v>
      </c>
    </row>
    <row r="3736" ht="15.75" customHeight="1">
      <c r="A3736" s="1" t="s">
        <v>0</v>
      </c>
      <c r="B3736" s="4">
        <v>43887.84751157407</v>
      </c>
      <c r="C3736" s="1">
        <v>57.5046875334594</v>
      </c>
    </row>
    <row r="3737" ht="15.75" customHeight="1">
      <c r="A3737" s="1" t="s">
        <v>0</v>
      </c>
      <c r="B3737" s="4">
        <v>43887.84821759259</v>
      </c>
      <c r="C3737" s="1">
        <v>57.4046875334594</v>
      </c>
    </row>
    <row r="3738" ht="15.75" customHeight="1">
      <c r="A3738" s="1" t="s">
        <v>0</v>
      </c>
      <c r="B3738" s="4">
        <v>43887.84892361111</v>
      </c>
      <c r="C3738" s="1">
        <v>57.3446875334594</v>
      </c>
    </row>
    <row r="3739" ht="15.75" customHeight="1">
      <c r="A3739" s="1" t="s">
        <v>0</v>
      </c>
      <c r="B3739" s="4">
        <v>43887.84962962963</v>
      </c>
      <c r="C3739" s="1">
        <v>57.3046875334594</v>
      </c>
    </row>
    <row r="3740" ht="15.75" customHeight="1">
      <c r="A3740" s="1" t="s">
        <v>0</v>
      </c>
      <c r="B3740" s="4">
        <v>43887.850335648145</v>
      </c>
      <c r="C3740" s="1">
        <v>57.2346875334594</v>
      </c>
    </row>
    <row r="3741" ht="15.75" customHeight="1">
      <c r="A3741" s="1" t="s">
        <v>0</v>
      </c>
      <c r="B3741" s="4">
        <v>43887.85104166667</v>
      </c>
      <c r="C3741" s="1">
        <v>57.1846875334594</v>
      </c>
    </row>
    <row r="3742" ht="15.75" customHeight="1">
      <c r="A3742" s="1" t="s">
        <v>0</v>
      </c>
      <c r="B3742" s="4">
        <v>43887.851747685185</v>
      </c>
      <c r="C3742" s="1">
        <v>57.1346875334594</v>
      </c>
    </row>
    <row r="3743" ht="15.75" customHeight="1">
      <c r="A3743" s="1" t="s">
        <v>0</v>
      </c>
      <c r="B3743" s="4">
        <v>43887.8524537037</v>
      </c>
      <c r="C3743" s="1">
        <v>57.0846875334594</v>
      </c>
    </row>
    <row r="3744" ht="15.75" customHeight="1">
      <c r="A3744" s="1" t="s">
        <v>0</v>
      </c>
      <c r="B3744" s="4">
        <v>43887.85314814815</v>
      </c>
      <c r="C3744" s="1">
        <v>57.0246875334594</v>
      </c>
    </row>
    <row r="3745" ht="15.75" customHeight="1">
      <c r="A3745" s="1" t="s">
        <v>0</v>
      </c>
      <c r="B3745" s="4">
        <v>43887.853854166664</v>
      </c>
      <c r="C3745" s="1">
        <v>56.9546875334594</v>
      </c>
    </row>
    <row r="3746" ht="15.75" customHeight="1">
      <c r="A3746" s="1" t="s">
        <v>0</v>
      </c>
      <c r="B3746" s="4">
        <v>43887.85456018519</v>
      </c>
      <c r="C3746" s="1">
        <v>56.9146875334594</v>
      </c>
    </row>
    <row r="3747" ht="15.75" customHeight="1">
      <c r="A3747" s="1" t="s">
        <v>0</v>
      </c>
      <c r="B3747" s="4">
        <v>43887.855266203704</v>
      </c>
      <c r="C3747" s="1">
        <v>56.8446875334594</v>
      </c>
    </row>
    <row r="3748" ht="15.75" customHeight="1">
      <c r="A3748" s="1" t="s">
        <v>0</v>
      </c>
      <c r="B3748" s="4">
        <v>43887.85597222222</v>
      </c>
      <c r="C3748" s="1">
        <v>56.7546875334594</v>
      </c>
    </row>
    <row r="3749" ht="15.75" customHeight="1">
      <c r="A3749" s="1" t="s">
        <v>0</v>
      </c>
      <c r="B3749" s="4">
        <v>43887.85667824074</v>
      </c>
      <c r="C3749" s="1">
        <v>56.6946875334594</v>
      </c>
    </row>
    <row r="3750" ht="15.75" customHeight="1">
      <c r="A3750" s="1" t="s">
        <v>0</v>
      </c>
      <c r="B3750" s="4">
        <v>43887.85738425926</v>
      </c>
      <c r="C3750" s="1">
        <v>56.6146875334594</v>
      </c>
    </row>
    <row r="3751" ht="15.75" customHeight="1">
      <c r="A3751" s="1" t="s">
        <v>0</v>
      </c>
      <c r="B3751" s="4">
        <v>43887.858090277776</v>
      </c>
      <c r="C3751" s="1">
        <v>56.5246875334594</v>
      </c>
    </row>
    <row r="3752" ht="15.75" customHeight="1">
      <c r="A3752" s="1" t="s">
        <v>0</v>
      </c>
      <c r="B3752" s="4">
        <v>43887.8587962963</v>
      </c>
      <c r="C3752" s="1">
        <v>56.4446875334594</v>
      </c>
    </row>
    <row r="3753" ht="15.75" customHeight="1">
      <c r="A3753" s="1" t="s">
        <v>0</v>
      </c>
      <c r="B3753" s="4">
        <v>43887.859502314815</v>
      </c>
      <c r="C3753" s="1">
        <v>56.3446875334594</v>
      </c>
    </row>
    <row r="3754" ht="15.75" customHeight="1">
      <c r="A3754" s="1" t="s">
        <v>0</v>
      </c>
      <c r="B3754" s="4">
        <v>43887.86020833333</v>
      </c>
      <c r="C3754" s="1">
        <v>56.2546875334594</v>
      </c>
    </row>
    <row r="3755" ht="15.75" customHeight="1">
      <c r="A3755" s="1" t="s">
        <v>0</v>
      </c>
      <c r="B3755" s="4">
        <v>43887.860914351855</v>
      </c>
      <c r="C3755" s="1">
        <v>56.1646875334594</v>
      </c>
    </row>
    <row r="3756" ht="15.75" customHeight="1">
      <c r="A3756" s="1" t="s">
        <v>0</v>
      </c>
      <c r="B3756" s="4">
        <v>43887.86162037037</v>
      </c>
      <c r="C3756" s="1">
        <v>56.0846875334594</v>
      </c>
    </row>
    <row r="3757" ht="15.75" customHeight="1">
      <c r="A3757" s="1" t="s">
        <v>0</v>
      </c>
      <c r="B3757" s="4">
        <v>43887.86232638889</v>
      </c>
      <c r="C3757" s="1">
        <v>55.9946875334594</v>
      </c>
    </row>
    <row r="3758" ht="15.75" customHeight="1">
      <c r="A3758" s="1" t="s">
        <v>0</v>
      </c>
      <c r="B3758" s="4">
        <v>43887.863032407404</v>
      </c>
      <c r="C3758" s="1">
        <v>55.9046875334594</v>
      </c>
    </row>
    <row r="3759" ht="15.75" customHeight="1">
      <c r="A3759" s="1" t="s">
        <v>0</v>
      </c>
      <c r="B3759" s="4">
        <v>43887.86373842593</v>
      </c>
      <c r="C3759" s="1">
        <v>55.8246875334594</v>
      </c>
    </row>
    <row r="3760" ht="15.75" customHeight="1">
      <c r="A3760" s="1" t="s">
        <v>0</v>
      </c>
      <c r="B3760" s="4">
        <v>43887.86444444444</v>
      </c>
      <c r="C3760" s="1">
        <v>55.7446875334594</v>
      </c>
    </row>
    <row r="3761" ht="15.75" customHeight="1">
      <c r="A3761" s="1" t="s">
        <v>0</v>
      </c>
      <c r="B3761" s="4">
        <v>43887.86515046296</v>
      </c>
      <c r="C3761" s="1">
        <v>55.6846875334594</v>
      </c>
    </row>
    <row r="3762" ht="15.75" customHeight="1">
      <c r="A3762" s="1" t="s">
        <v>0</v>
      </c>
      <c r="B3762" s="4">
        <v>43887.86585648148</v>
      </c>
      <c r="C3762" s="1">
        <v>55.6046875334594</v>
      </c>
    </row>
    <row r="3763" ht="15.75" customHeight="1">
      <c r="A3763" s="1" t="s">
        <v>0</v>
      </c>
      <c r="B3763" s="4">
        <v>43887.8665625</v>
      </c>
      <c r="C3763" s="1">
        <v>55.5046875334594</v>
      </c>
    </row>
    <row r="3764" ht="15.75" customHeight="1">
      <c r="A3764" s="1" t="s">
        <v>0</v>
      </c>
      <c r="B3764" s="4">
        <v>43887.867268518516</v>
      </c>
      <c r="C3764" s="1">
        <v>55.4146875334594</v>
      </c>
    </row>
    <row r="3765" ht="15.75" customHeight="1">
      <c r="A3765" s="1" t="s">
        <v>0</v>
      </c>
      <c r="B3765" s="4">
        <v>43887.86797453704</v>
      </c>
      <c r="C3765" s="1">
        <v>55.3346875334594</v>
      </c>
    </row>
    <row r="3766" ht="15.75" customHeight="1">
      <c r="A3766" s="1" t="s">
        <v>0</v>
      </c>
      <c r="B3766" s="4">
        <v>43887.868680555555</v>
      </c>
      <c r="C3766" s="1">
        <v>55.2446875334594</v>
      </c>
    </row>
    <row r="3767" ht="15.75" customHeight="1">
      <c r="A3767" s="1" t="s">
        <v>0</v>
      </c>
      <c r="B3767" s="4">
        <v>43887.86938657407</v>
      </c>
      <c r="C3767" s="1">
        <v>55.1446875334594</v>
      </c>
    </row>
    <row r="3768" ht="15.75" customHeight="1">
      <c r="A3768" s="1" t="s">
        <v>0</v>
      </c>
      <c r="B3768" s="4">
        <v>43887.870092592595</v>
      </c>
      <c r="C3768" s="1">
        <v>55.0446875334594</v>
      </c>
    </row>
    <row r="3769" ht="15.75" customHeight="1">
      <c r="A3769" s="1" t="s">
        <v>0</v>
      </c>
      <c r="B3769" s="4">
        <v>43887.87079861111</v>
      </c>
      <c r="C3769" s="1">
        <v>54.9746875334594</v>
      </c>
    </row>
    <row r="3770" ht="15.75" customHeight="1">
      <c r="A3770" s="1" t="s">
        <v>0</v>
      </c>
      <c r="B3770" s="4">
        <v>43887.87150462963</v>
      </c>
      <c r="C3770" s="1">
        <v>54.9146875334594</v>
      </c>
    </row>
    <row r="3771" ht="15.75" customHeight="1">
      <c r="A3771" s="1" t="s">
        <v>0</v>
      </c>
      <c r="B3771" s="4">
        <v>43887.87221064815</v>
      </c>
      <c r="C3771" s="1">
        <v>54.7946875334594</v>
      </c>
    </row>
    <row r="3772" ht="15.75" customHeight="1">
      <c r="A3772" s="1" t="s">
        <v>0</v>
      </c>
      <c r="B3772" s="4">
        <v>43887.87226851852</v>
      </c>
      <c r="C3772" s="1">
        <v>54.7746875334594</v>
      </c>
    </row>
    <row r="3773" ht="15.75" customHeight="1">
      <c r="A3773" s="1" t="s">
        <v>0</v>
      </c>
      <c r="B3773" s="4">
        <v>43887.87230324074</v>
      </c>
      <c r="C3773" s="1">
        <v>54.7746875334594</v>
      </c>
    </row>
    <row r="3774" ht="15.75" customHeight="1">
      <c r="A3774" s="1" t="s">
        <v>0</v>
      </c>
      <c r="B3774" s="4">
        <v>43887.87233796297</v>
      </c>
      <c r="C3774" s="1">
        <v>54.7746875334594</v>
      </c>
    </row>
    <row r="3775" ht="15.75" customHeight="1">
      <c r="A3775" s="1" t="s">
        <v>0</v>
      </c>
      <c r="B3775" s="4">
        <v>43887.87237268518</v>
      </c>
      <c r="C3775" s="1">
        <v>54.7746875334594</v>
      </c>
    </row>
    <row r="3776" ht="15.75" customHeight="1">
      <c r="A3776" s="1" t="s">
        <v>0</v>
      </c>
      <c r="B3776" s="4">
        <v>43887.872407407405</v>
      </c>
      <c r="C3776" s="1">
        <v>54.7746875334594</v>
      </c>
    </row>
    <row r="3777" ht="15.75" customHeight="1">
      <c r="A3777" s="1" t="s">
        <v>0</v>
      </c>
      <c r="B3777" s="4">
        <v>43887.87244212963</v>
      </c>
      <c r="C3777" s="1">
        <v>54.7746875334594</v>
      </c>
    </row>
    <row r="3778" ht="15.75" customHeight="1">
      <c r="A3778" s="1" t="s">
        <v>0</v>
      </c>
      <c r="B3778" s="4">
        <v>43887.87247685185</v>
      </c>
      <c r="C3778" s="1">
        <v>54.7746875334594</v>
      </c>
    </row>
    <row r="3779" ht="15.75" customHeight="1">
      <c r="A3779" s="1" t="s">
        <v>0</v>
      </c>
      <c r="B3779" s="4">
        <v>43887.8725</v>
      </c>
      <c r="C3779" s="1">
        <v>54.7746875334594</v>
      </c>
    </row>
    <row r="3780" ht="15.75" customHeight="1">
      <c r="A3780" s="1" t="s">
        <v>0</v>
      </c>
      <c r="B3780" s="4">
        <v>43887.8725462963</v>
      </c>
      <c r="C3780" s="1">
        <v>54.7446875334594</v>
      </c>
    </row>
    <row r="3781" ht="15.75" customHeight="1">
      <c r="A3781" s="1" t="s">
        <v>0</v>
      </c>
      <c r="B3781" s="4">
        <v>43887.87258101852</v>
      </c>
      <c r="C3781" s="1">
        <v>54.7446875334594</v>
      </c>
    </row>
    <row r="3782" ht="15.75" customHeight="1">
      <c r="A3782" s="1" t="s">
        <v>0</v>
      </c>
      <c r="B3782" s="4">
        <v>43887.872615740744</v>
      </c>
      <c r="C3782" s="1">
        <v>54.7446875334594</v>
      </c>
    </row>
    <row r="3783" ht="15.75" customHeight="1">
      <c r="A3783" s="1" t="s">
        <v>0</v>
      </c>
      <c r="B3783" s="4">
        <v>43887.87265046296</v>
      </c>
      <c r="C3783" s="1">
        <v>54.7446875334594</v>
      </c>
    </row>
    <row r="3784" ht="15.75" customHeight="1">
      <c r="A3784" s="1" t="s">
        <v>0</v>
      </c>
      <c r="B3784" s="4">
        <v>43887.87268518518</v>
      </c>
      <c r="C3784" s="1">
        <v>54.7146875334594</v>
      </c>
    </row>
    <row r="3785" ht="15.75" customHeight="1">
      <c r="A3785" s="1" t="s">
        <v>0</v>
      </c>
      <c r="B3785" s="4">
        <v>43887.872719907406</v>
      </c>
      <c r="C3785" s="1">
        <v>54.7146875334594</v>
      </c>
    </row>
    <row r="3786" ht="15.75" customHeight="1">
      <c r="A3786" s="1" t="s">
        <v>0</v>
      </c>
      <c r="B3786" s="4">
        <v>43887.87275462963</v>
      </c>
      <c r="C3786" s="1">
        <v>54.7146875334594</v>
      </c>
    </row>
    <row r="3787" ht="15.75" customHeight="1">
      <c r="A3787" s="1" t="s">
        <v>0</v>
      </c>
      <c r="B3787" s="4">
        <v>43887.87278935185</v>
      </c>
      <c r="C3787" s="1">
        <v>54.7146875334594</v>
      </c>
    </row>
    <row r="3788" ht="15.75" customHeight="1">
      <c r="A3788" s="1" t="s">
        <v>0</v>
      </c>
      <c r="B3788" s="4">
        <v>43887.8728125</v>
      </c>
      <c r="C3788" s="1">
        <v>54.6946875334594</v>
      </c>
    </row>
    <row r="3789" ht="15.75" customHeight="1">
      <c r="A3789" s="1" t="s">
        <v>0</v>
      </c>
      <c r="B3789" s="4">
        <v>43887.87284722222</v>
      </c>
      <c r="C3789" s="1">
        <v>54.6946875334594</v>
      </c>
    </row>
    <row r="3790" ht="15.75" customHeight="1">
      <c r="A3790" s="1" t="s">
        <v>0</v>
      </c>
      <c r="B3790" s="4">
        <v>43887.87289351852</v>
      </c>
      <c r="C3790" s="1">
        <v>54.6946875334594</v>
      </c>
    </row>
    <row r="3791" ht="15.75" customHeight="1">
      <c r="A3791" s="1" t="s">
        <v>0</v>
      </c>
      <c r="B3791" s="4">
        <v>43887.872928240744</v>
      </c>
      <c r="C3791" s="1">
        <v>54.6946875334594</v>
      </c>
    </row>
    <row r="3792" ht="15.75" customHeight="1">
      <c r="A3792" s="1" t="s">
        <v>0</v>
      </c>
      <c r="B3792" s="4">
        <v>43887.87295138889</v>
      </c>
      <c r="C3792" s="1">
        <v>54.6646875334594</v>
      </c>
    </row>
    <row r="3793" ht="15.75" customHeight="1">
      <c r="A3793" s="1" t="s">
        <v>0</v>
      </c>
      <c r="B3793" s="4">
        <v>43887.87298611111</v>
      </c>
      <c r="C3793" s="1">
        <v>54.6646875334594</v>
      </c>
    </row>
    <row r="3794" ht="15.75" customHeight="1">
      <c r="A3794" s="1" t="s">
        <v>0</v>
      </c>
      <c r="B3794" s="4">
        <v>43887.873020833336</v>
      </c>
      <c r="C3794" s="1">
        <v>54.6646875334594</v>
      </c>
    </row>
    <row r="3795" ht="15.75" customHeight="1">
      <c r="A3795" s="1" t="s">
        <v>0</v>
      </c>
      <c r="B3795" s="4">
        <v>43887.87306712963</v>
      </c>
      <c r="C3795" s="1">
        <v>54.6646875334594</v>
      </c>
    </row>
    <row r="3796" ht="15.75" customHeight="1">
      <c r="A3796" s="1" t="s">
        <v>0</v>
      </c>
      <c r="B3796" s="4">
        <v>43887.873090277775</v>
      </c>
      <c r="C3796" s="1">
        <v>54.6546875334594</v>
      </c>
    </row>
    <row r="3797" ht="15.75" customHeight="1">
      <c r="A3797" s="1" t="s">
        <v>0</v>
      </c>
      <c r="B3797" s="4">
        <v>43887.873125</v>
      </c>
      <c r="C3797" s="1">
        <v>54.6546875334594</v>
      </c>
    </row>
    <row r="3798" ht="15.75" customHeight="1">
      <c r="A3798" s="1" t="s">
        <v>0</v>
      </c>
      <c r="B3798" s="4">
        <v>43887.87315972222</v>
      </c>
      <c r="C3798" s="1">
        <v>54.6546875334594</v>
      </c>
    </row>
    <row r="3799" ht="15.75" customHeight="1">
      <c r="A3799" s="1" t="s">
        <v>0</v>
      </c>
      <c r="B3799" s="4">
        <v>43887.873194444444</v>
      </c>
      <c r="C3799" s="1">
        <v>54.6546875334594</v>
      </c>
    </row>
    <row r="3800" ht="15.75" customHeight="1">
      <c r="A3800" s="1" t="s">
        <v>0</v>
      </c>
      <c r="B3800" s="4">
        <v>43887.87322916667</v>
      </c>
      <c r="C3800" s="1">
        <v>54.6346875334594</v>
      </c>
    </row>
    <row r="3801" ht="15.75" customHeight="1">
      <c r="A3801" s="1" t="s">
        <v>0</v>
      </c>
      <c r="B3801" s="4">
        <v>43887.87327546296</v>
      </c>
      <c r="C3801" s="1">
        <v>54.6346875334594</v>
      </c>
    </row>
    <row r="3802" ht="15.75" customHeight="1">
      <c r="A3802" s="1" t="s">
        <v>0</v>
      </c>
      <c r="B3802" s="4">
        <v>43887.87329861111</v>
      </c>
      <c r="C3802" s="1">
        <v>54.6346875334594</v>
      </c>
    </row>
    <row r="3803" ht="15.75" customHeight="1">
      <c r="A3803" s="1" t="s">
        <v>0</v>
      </c>
      <c r="B3803" s="4">
        <v>43887.87333333334</v>
      </c>
      <c r="C3803" s="1">
        <v>54.6346875334594</v>
      </c>
    </row>
    <row r="3804" ht="15.75" customHeight="1">
      <c r="A3804" s="1" t="s">
        <v>0</v>
      </c>
      <c r="B3804" s="4">
        <v>43887.87336805555</v>
      </c>
      <c r="C3804" s="1">
        <v>54.6246875334594</v>
      </c>
    </row>
    <row r="3805" ht="15.75" customHeight="1">
      <c r="A3805" s="1" t="s">
        <v>0</v>
      </c>
      <c r="B3805" s="4">
        <v>43887.873402777775</v>
      </c>
      <c r="C3805" s="1">
        <v>54.6246875334594</v>
      </c>
    </row>
    <row r="3806" ht="15.75" customHeight="1">
      <c r="A3806" s="1" t="s">
        <v>0</v>
      </c>
      <c r="B3806" s="4">
        <v>43887.8734375</v>
      </c>
      <c r="C3806" s="1">
        <v>54.6246875334594</v>
      </c>
    </row>
    <row r="3807" ht="15.75" customHeight="1">
      <c r="A3807" s="1" t="s">
        <v>0</v>
      </c>
      <c r="B3807" s="4">
        <v>43887.87347222222</v>
      </c>
      <c r="C3807" s="1">
        <v>54.6246875334594</v>
      </c>
    </row>
    <row r="3808" ht="15.75" customHeight="1">
      <c r="A3808" s="1" t="s">
        <v>0</v>
      </c>
      <c r="B3808" s="4">
        <v>43887.873506944445</v>
      </c>
      <c r="C3808" s="1">
        <v>54.6246875334594</v>
      </c>
    </row>
    <row r="3809" ht="15.75" customHeight="1">
      <c r="A3809" s="1" t="s">
        <v>0</v>
      </c>
      <c r="B3809" s="4">
        <v>43887.87354166667</v>
      </c>
      <c r="C3809" s="1">
        <v>54.5946875334594</v>
      </c>
    </row>
    <row r="3810" ht="15.75" customHeight="1">
      <c r="A3810" s="1" t="s">
        <v>0</v>
      </c>
      <c r="B3810" s="4">
        <v>43887.87357638889</v>
      </c>
      <c r="C3810" s="1">
        <v>54.5946875334594</v>
      </c>
    </row>
    <row r="3811" ht="15.75" customHeight="1">
      <c r="A3811" s="1" t="s">
        <v>0</v>
      </c>
      <c r="B3811" s="4">
        <v>43887.87364583334</v>
      </c>
      <c r="C3811" s="1">
        <v>54.5946875334594</v>
      </c>
    </row>
    <row r="3812" ht="15.75" customHeight="1">
      <c r="A3812" s="1" t="s">
        <v>0</v>
      </c>
      <c r="B3812" s="4">
        <v>43887.87368055555</v>
      </c>
      <c r="C3812" s="1">
        <v>54.5846875334594</v>
      </c>
    </row>
    <row r="3813" ht="15.75" customHeight="1">
      <c r="A3813" s="1" t="s">
        <v>0</v>
      </c>
      <c r="B3813" s="4">
        <v>43887.87373842593</v>
      </c>
      <c r="C3813" s="1">
        <v>54.5846875334594</v>
      </c>
    </row>
    <row r="3814" ht="15.75" customHeight="1">
      <c r="A3814" s="1" t="s">
        <v>0</v>
      </c>
      <c r="B3814" s="4">
        <v>43887.873773148145</v>
      </c>
      <c r="C3814" s="1">
        <v>54.5846875334594</v>
      </c>
    </row>
    <row r="3815" ht="15.75" customHeight="1">
      <c r="A3815" s="1" t="s">
        <v>0</v>
      </c>
      <c r="B3815" s="4">
        <v>43887.87380787037</v>
      </c>
      <c r="C3815" s="1">
        <v>54.5646875334594</v>
      </c>
    </row>
    <row r="3816" ht="15.75" customHeight="1">
      <c r="A3816" s="1" t="s">
        <v>0</v>
      </c>
      <c r="B3816" s="4">
        <v>43887.87384259259</v>
      </c>
      <c r="C3816" s="1">
        <v>54.5646875334594</v>
      </c>
    </row>
    <row r="3817" ht="15.75" customHeight="1">
      <c r="A3817" s="1" t="s">
        <v>0</v>
      </c>
      <c r="B3817" s="4">
        <v>43887.873877314814</v>
      </c>
      <c r="C3817" s="1">
        <v>54.5646875334594</v>
      </c>
    </row>
    <row r="3818" ht="15.75" customHeight="1">
      <c r="A3818" s="1" t="s">
        <v>0</v>
      </c>
      <c r="B3818" s="4">
        <v>43887.87391203704</v>
      </c>
      <c r="C3818" s="1">
        <v>54.5646875334594</v>
      </c>
    </row>
    <row r="3819" ht="15.75" customHeight="1">
      <c r="A3819" s="1" t="s">
        <v>0</v>
      </c>
      <c r="B3819" s="4">
        <v>43887.87394675926</v>
      </c>
      <c r="C3819" s="1">
        <v>54.5646875334594</v>
      </c>
    </row>
    <row r="3820" ht="15.75" customHeight="1">
      <c r="A3820" s="1" t="s">
        <v>0</v>
      </c>
      <c r="B3820" s="4">
        <v>43887.87398148148</v>
      </c>
      <c r="C3820" s="1">
        <v>54.5646875334594</v>
      </c>
    </row>
    <row r="3821" ht="15.75" customHeight="1">
      <c r="A3821" s="1" t="s">
        <v>0</v>
      </c>
      <c r="B3821" s="4">
        <v>43887.87401620371</v>
      </c>
      <c r="C3821" s="1">
        <v>54.5646875334594</v>
      </c>
    </row>
    <row r="3822" ht="15.75" customHeight="1">
      <c r="A3822" s="1" t="s">
        <v>0</v>
      </c>
      <c r="B3822" s="4">
        <v>43887.87405092592</v>
      </c>
      <c r="C3822" s="1">
        <v>54.5646875334594</v>
      </c>
    </row>
    <row r="3823" ht="15.75" customHeight="1">
      <c r="A3823" s="1" t="s">
        <v>0</v>
      </c>
      <c r="B3823" s="4">
        <v>43887.874085648145</v>
      </c>
      <c r="C3823" s="1">
        <v>54.5246875334594</v>
      </c>
    </row>
    <row r="3824" ht="15.75" customHeight="1">
      <c r="A3824" s="1" t="s">
        <v>0</v>
      </c>
      <c r="B3824" s="4">
        <v>43887.87412037037</v>
      </c>
      <c r="C3824" s="1">
        <v>54.5246875334594</v>
      </c>
    </row>
    <row r="3825" ht="15.75" customHeight="1">
      <c r="A3825" s="1" t="s">
        <v>0</v>
      </c>
      <c r="B3825" s="4">
        <v>43887.87415509259</v>
      </c>
      <c r="C3825" s="1">
        <v>54.5246875334594</v>
      </c>
    </row>
    <row r="3826" ht="15.75" customHeight="1">
      <c r="A3826" s="1" t="s">
        <v>0</v>
      </c>
      <c r="B3826" s="4">
        <v>43887.874189814815</v>
      </c>
      <c r="C3826" s="1">
        <v>54.5246875334594</v>
      </c>
    </row>
    <row r="3827" ht="15.75" customHeight="1">
      <c r="A3827" s="1" t="s">
        <v>0</v>
      </c>
      <c r="B3827" s="4">
        <v>43887.874236111114</v>
      </c>
      <c r="C3827" s="1">
        <v>54.5246875334594</v>
      </c>
    </row>
    <row r="3828" ht="15.75" customHeight="1">
      <c r="A3828" s="1" t="s">
        <v>0</v>
      </c>
      <c r="B3828" s="4">
        <v>43887.87425925926</v>
      </c>
      <c r="C3828" s="1">
        <v>54.5346875334594</v>
      </c>
    </row>
    <row r="3829" ht="15.75" customHeight="1">
      <c r="A3829" s="1" t="s">
        <v>0</v>
      </c>
      <c r="B3829" s="4">
        <v>43887.874293981484</v>
      </c>
      <c r="C3829" s="1">
        <v>54.5346875334594</v>
      </c>
    </row>
    <row r="3830" ht="15.75" customHeight="1">
      <c r="A3830" s="1" t="s">
        <v>0</v>
      </c>
      <c r="B3830" s="4">
        <v>43887.87432870371</v>
      </c>
      <c r="C3830" s="1">
        <v>54.5346875334594</v>
      </c>
    </row>
    <row r="3831" ht="15.75" customHeight="1">
      <c r="A3831" s="1" t="s">
        <v>0</v>
      </c>
      <c r="B3831" s="4">
        <v>43887.87436342592</v>
      </c>
      <c r="C3831" s="1">
        <v>54.5346875334594</v>
      </c>
    </row>
    <row r="3832" ht="15.75" customHeight="1">
      <c r="A3832" s="1" t="s">
        <v>0</v>
      </c>
      <c r="B3832" s="4">
        <v>43887.874398148146</v>
      </c>
      <c r="C3832" s="1">
        <v>54.5346875334594</v>
      </c>
    </row>
    <row r="3833" ht="15.75" customHeight="1">
      <c r="A3833" s="1" t="s">
        <v>0</v>
      </c>
      <c r="B3833" s="4">
        <v>43887.87443287037</v>
      </c>
      <c r="C3833" s="1">
        <v>54.5346875334594</v>
      </c>
    </row>
    <row r="3834" ht="15.75" customHeight="1">
      <c r="A3834" s="1" t="s">
        <v>0</v>
      </c>
      <c r="B3834" s="4">
        <v>43887.87446759259</v>
      </c>
      <c r="C3834" s="1">
        <v>54.5346875334594</v>
      </c>
    </row>
    <row r="3835" ht="15.75" customHeight="1">
      <c r="A3835" s="1" t="s">
        <v>0</v>
      </c>
      <c r="B3835" s="4">
        <v>43887.874502314815</v>
      </c>
      <c r="C3835" s="1">
        <v>54.5346875334594</v>
      </c>
    </row>
    <row r="3836" ht="15.75" customHeight="1">
      <c r="A3836" s="1" t="s">
        <v>0</v>
      </c>
      <c r="B3836" s="4">
        <v>43887.87453703704</v>
      </c>
      <c r="C3836" s="1">
        <v>54.5446875334594</v>
      </c>
    </row>
    <row r="3837" ht="15.75" customHeight="1">
      <c r="A3837" s="1" t="s">
        <v>0</v>
      </c>
      <c r="B3837" s="4">
        <v>43887.87457175926</v>
      </c>
      <c r="C3837" s="1">
        <v>54.5446875334594</v>
      </c>
    </row>
    <row r="3838" ht="15.75" customHeight="1">
      <c r="A3838" s="1" t="s">
        <v>0</v>
      </c>
      <c r="B3838" s="4">
        <v>43887.874606481484</v>
      </c>
      <c r="C3838" s="1">
        <v>54.5446875334594</v>
      </c>
    </row>
    <row r="3839" ht="15.75" customHeight="1">
      <c r="A3839" s="1" t="s">
        <v>0</v>
      </c>
      <c r="B3839" s="4">
        <v>43887.87464120371</v>
      </c>
      <c r="C3839" s="1">
        <v>54.5446875334594</v>
      </c>
    </row>
    <row r="3840" ht="15.75" customHeight="1">
      <c r="A3840" s="1" t="s">
        <v>0</v>
      </c>
      <c r="B3840" s="4">
        <v>43887.87467592592</v>
      </c>
      <c r="C3840" s="1">
        <v>54.5546875334594</v>
      </c>
    </row>
    <row r="3841" ht="15.75" customHeight="1">
      <c r="A3841" s="1" t="s">
        <v>0</v>
      </c>
      <c r="B3841" s="4">
        <v>43887.874710648146</v>
      </c>
      <c r="C3841" s="1">
        <v>54.5546875334594</v>
      </c>
    </row>
    <row r="3842" ht="15.75" customHeight="1">
      <c r="A3842" s="1" t="s">
        <v>0</v>
      </c>
      <c r="B3842" s="4">
        <v>43887.87474537037</v>
      </c>
      <c r="C3842" s="1">
        <v>54.5546875334594</v>
      </c>
    </row>
    <row r="3843" ht="15.75" customHeight="1">
      <c r="A3843" s="1" t="s">
        <v>0</v>
      </c>
      <c r="B3843" s="4">
        <v>43887.87478009259</v>
      </c>
      <c r="C3843" s="1">
        <v>54.5546875334594</v>
      </c>
    </row>
    <row r="3844" ht="15.75" customHeight="1">
      <c r="A3844" s="1" t="s">
        <v>0</v>
      </c>
      <c r="B3844" s="4">
        <v>43887.874814814815</v>
      </c>
      <c r="C3844" s="1">
        <v>54.5746875334594</v>
      </c>
    </row>
    <row r="3845" ht="15.75" customHeight="1">
      <c r="A3845" s="1" t="s">
        <v>0</v>
      </c>
      <c r="B3845" s="4">
        <v>43887.87484953704</v>
      </c>
      <c r="C3845" s="1">
        <v>54.5746875334594</v>
      </c>
    </row>
    <row r="3846" ht="15.75" customHeight="1">
      <c r="A3846" s="1" t="s">
        <v>0</v>
      </c>
      <c r="B3846" s="4">
        <v>43887.87488425926</v>
      </c>
      <c r="C3846" s="1">
        <v>54.5746875334594</v>
      </c>
    </row>
    <row r="3847" ht="15.75" customHeight="1">
      <c r="A3847" s="1" t="s">
        <v>0</v>
      </c>
      <c r="B3847" s="4">
        <v>43887.874918981484</v>
      </c>
      <c r="C3847" s="1">
        <v>54.5746875334594</v>
      </c>
    </row>
    <row r="3848" ht="15.75" customHeight="1">
      <c r="A3848" s="1" t="s">
        <v>0</v>
      </c>
      <c r="B3848" s="4">
        <v>43887.8749537037</v>
      </c>
      <c r="C3848" s="1">
        <v>54.5846875334594</v>
      </c>
    </row>
    <row r="3849" ht="15.75" customHeight="1">
      <c r="A3849" s="1" t="s">
        <v>0</v>
      </c>
      <c r="B3849" s="4">
        <v>43887.87498842592</v>
      </c>
      <c r="C3849" s="1">
        <v>54.5846875334594</v>
      </c>
    </row>
    <row r="3850" ht="15.75" customHeight="1">
      <c r="A3850" s="1" t="s">
        <v>0</v>
      </c>
      <c r="B3850" s="4">
        <v>43887.87569444445</v>
      </c>
      <c r="C3850" s="1">
        <v>54.6546875334594</v>
      </c>
    </row>
    <row r="3851" ht="15.75" customHeight="1">
      <c r="A3851" s="1" t="s">
        <v>0</v>
      </c>
      <c r="B3851" s="4">
        <v>43887.87640046296</v>
      </c>
      <c r="C3851" s="1">
        <v>54.7146875334594</v>
      </c>
    </row>
    <row r="3852" ht="15.75" customHeight="1">
      <c r="A3852" s="1" t="s">
        <v>0</v>
      </c>
      <c r="B3852" s="4">
        <v>43887.87710648148</v>
      </c>
      <c r="C3852" s="1">
        <v>54.7746875334594</v>
      </c>
    </row>
    <row r="3853" ht="15.75" customHeight="1">
      <c r="A3853" s="1" t="s">
        <v>0</v>
      </c>
      <c r="B3853" s="4">
        <v>43887.8778125</v>
      </c>
      <c r="C3853" s="1">
        <v>54.7946875334594</v>
      </c>
    </row>
    <row r="3854" ht="15.75" customHeight="1">
      <c r="A3854" s="1" t="s">
        <v>0</v>
      </c>
      <c r="B3854" s="4">
        <v>43887.87851851852</v>
      </c>
      <c r="C3854" s="1">
        <v>54.8246875334594</v>
      </c>
    </row>
    <row r="3855" ht="15.75" customHeight="1">
      <c r="A3855" s="1" t="s">
        <v>0</v>
      </c>
      <c r="B3855" s="4">
        <v>43887.879224537035</v>
      </c>
      <c r="C3855" s="1">
        <v>54.8446875334594</v>
      </c>
    </row>
    <row r="3856" ht="15.75" customHeight="1">
      <c r="A3856" s="1" t="s">
        <v>0</v>
      </c>
      <c r="B3856" s="4">
        <v>43887.87993055556</v>
      </c>
      <c r="C3856" s="1">
        <v>54.8746875334594</v>
      </c>
    </row>
    <row r="3857" ht="15.75" customHeight="1">
      <c r="A3857" s="1" t="s">
        <v>0</v>
      </c>
      <c r="B3857" s="4">
        <v>43887.880636574075</v>
      </c>
      <c r="C3857" s="1">
        <v>54.9146875334594</v>
      </c>
    </row>
    <row r="3858" ht="15.75" customHeight="1">
      <c r="A3858" s="1" t="s">
        <v>0</v>
      </c>
      <c r="B3858" s="4">
        <v>43887.88134259259</v>
      </c>
      <c r="C3858" s="1">
        <v>54.9246875334594</v>
      </c>
    </row>
    <row r="3859" ht="15.75" customHeight="1">
      <c r="A3859" s="1" t="s">
        <v>0</v>
      </c>
      <c r="B3859" s="4">
        <v>43887.882048611114</v>
      </c>
      <c r="C3859" s="1">
        <v>54.9446875334594</v>
      </c>
    </row>
    <row r="3860" ht="15.75" customHeight="1">
      <c r="A3860" s="1" t="s">
        <v>0</v>
      </c>
      <c r="B3860" s="4">
        <v>43887.88275462963</v>
      </c>
      <c r="C3860" s="1">
        <v>54.9546875334594</v>
      </c>
    </row>
    <row r="3861" ht="15.75" customHeight="1">
      <c r="A3861" s="1" t="s">
        <v>0</v>
      </c>
      <c r="B3861" s="4">
        <v>43887.88346064815</v>
      </c>
      <c r="C3861" s="1">
        <v>54.9446875334594</v>
      </c>
    </row>
    <row r="3862" ht="15.75" customHeight="1">
      <c r="A3862" s="1" t="s">
        <v>0</v>
      </c>
      <c r="B3862" s="4">
        <v>43887.88416666666</v>
      </c>
      <c r="C3862" s="1">
        <v>54.9646875334594</v>
      </c>
    </row>
    <row r="3863" ht="15.75" customHeight="1">
      <c r="A3863" s="1" t="s">
        <v>0</v>
      </c>
      <c r="B3863" s="4">
        <v>43887.88487268519</v>
      </c>
      <c r="C3863" s="1">
        <v>54.9646875334594</v>
      </c>
    </row>
    <row r="3864" ht="15.75" customHeight="1">
      <c r="A3864" s="1" t="s">
        <v>0</v>
      </c>
      <c r="B3864" s="4">
        <v>43887.8855787037</v>
      </c>
      <c r="C3864" s="1">
        <v>54.9746875334594</v>
      </c>
    </row>
    <row r="3865" ht="15.75" customHeight="1">
      <c r="A3865" s="1" t="s">
        <v>0</v>
      </c>
      <c r="B3865" s="4">
        <v>43887.88628472222</v>
      </c>
      <c r="C3865" s="1">
        <v>54.9646875334594</v>
      </c>
    </row>
    <row r="3866" ht="15.75" customHeight="1">
      <c r="A3866" s="1" t="s">
        <v>0</v>
      </c>
      <c r="B3866" s="4">
        <v>43887.88699074074</v>
      </c>
      <c r="C3866" s="1">
        <v>54.9446875334594</v>
      </c>
    </row>
    <row r="3867" ht="15.75" customHeight="1">
      <c r="A3867" s="1" t="s">
        <v>0</v>
      </c>
      <c r="B3867" s="4">
        <v>43887.88769675926</v>
      </c>
      <c r="C3867" s="1">
        <v>54.9546875334594</v>
      </c>
    </row>
    <row r="3868" ht="15.75" customHeight="1">
      <c r="A3868" s="1" t="s">
        <v>0</v>
      </c>
      <c r="B3868" s="4">
        <v>43887.888402777775</v>
      </c>
      <c r="C3868" s="1">
        <v>54.9746875334594</v>
      </c>
    </row>
    <row r="3869" ht="15.75" customHeight="1">
      <c r="A3869" s="1" t="s">
        <v>0</v>
      </c>
      <c r="B3869" s="4">
        <v>43887.8891087963</v>
      </c>
      <c r="C3869" s="1">
        <v>54.9846875334594</v>
      </c>
    </row>
    <row r="3870" ht="15.75" customHeight="1">
      <c r="A3870" s="1" t="s">
        <v>0</v>
      </c>
      <c r="B3870" s="4">
        <v>43887.889814814815</v>
      </c>
      <c r="C3870" s="1">
        <v>54.9846875334594</v>
      </c>
    </row>
    <row r="3871" ht="15.75" customHeight="1">
      <c r="A3871" s="1" t="s">
        <v>0</v>
      </c>
      <c r="B3871" s="4">
        <v>43887.89052083333</v>
      </c>
      <c r="C3871" s="1">
        <v>55.0046875334594</v>
      </c>
    </row>
    <row r="3872" ht="15.75" customHeight="1">
      <c r="A3872" s="1" t="s">
        <v>0</v>
      </c>
      <c r="B3872" s="4">
        <v>43887.891226851854</v>
      </c>
      <c r="C3872" s="1">
        <v>54.9846875334594</v>
      </c>
    </row>
    <row r="3873" ht="15.75" customHeight="1">
      <c r="A3873" s="1" t="s">
        <v>0</v>
      </c>
      <c r="B3873" s="4">
        <v>43887.89193287037</v>
      </c>
      <c r="C3873" s="1">
        <v>54.9646875334594</v>
      </c>
    </row>
    <row r="3874" ht="15.75" customHeight="1">
      <c r="A3874" s="1" t="s">
        <v>0</v>
      </c>
      <c r="B3874" s="4">
        <v>43887.89263888889</v>
      </c>
      <c r="C3874" s="1">
        <v>54.9846875334594</v>
      </c>
    </row>
    <row r="3875" ht="15.75" customHeight="1">
      <c r="A3875" s="1" t="s">
        <v>0</v>
      </c>
      <c r="B3875" s="4">
        <v>43887.89333333333</v>
      </c>
      <c r="C3875" s="1">
        <v>55.0146875334594</v>
      </c>
    </row>
    <row r="3876" ht="15.75" customHeight="1">
      <c r="A3876" s="1" t="s">
        <v>0</v>
      </c>
      <c r="B3876" s="4">
        <v>43887.89403935185</v>
      </c>
      <c r="C3876" s="1">
        <v>55.0546875334594</v>
      </c>
    </row>
    <row r="3877" ht="15.75" customHeight="1">
      <c r="A3877" s="1" t="s">
        <v>0</v>
      </c>
      <c r="B3877" s="4">
        <v>43887.89474537037</v>
      </c>
      <c r="C3877" s="1">
        <v>55.0846875334594</v>
      </c>
    </row>
    <row r="3878" ht="15.75" customHeight="1">
      <c r="A3878" s="1" t="s">
        <v>0</v>
      </c>
      <c r="B3878" s="4">
        <v>43887.89545138889</v>
      </c>
      <c r="C3878" s="1">
        <v>55.0846875334594</v>
      </c>
    </row>
    <row r="3879" ht="15.75" customHeight="1">
      <c r="A3879" s="1" t="s">
        <v>0</v>
      </c>
      <c r="B3879" s="4">
        <v>43887.896157407406</v>
      </c>
      <c r="C3879" s="1">
        <v>55.0646875334594</v>
      </c>
    </row>
    <row r="3880" ht="15.75" customHeight="1">
      <c r="A3880" s="1" t="s">
        <v>0</v>
      </c>
      <c r="B3880" s="4">
        <v>43887.89686342593</v>
      </c>
      <c r="C3880" s="1">
        <v>55.0646875334594</v>
      </c>
    </row>
    <row r="3881" ht="15.75" customHeight="1">
      <c r="A3881" s="1" t="s">
        <v>0</v>
      </c>
      <c r="B3881" s="4">
        <v>43887.897569444445</v>
      </c>
      <c r="C3881" s="1">
        <v>55.1046875334594</v>
      </c>
    </row>
    <row r="3882" ht="15.75" customHeight="1">
      <c r="A3882" s="1" t="s">
        <v>0</v>
      </c>
      <c r="B3882" s="4">
        <v>43887.89827546296</v>
      </c>
      <c r="C3882" s="1">
        <v>55.1646875334594</v>
      </c>
    </row>
    <row r="3883" ht="15.75" customHeight="1">
      <c r="A3883" s="1" t="s">
        <v>0</v>
      </c>
      <c r="B3883" s="4">
        <v>43887.898981481485</v>
      </c>
      <c r="C3883" s="1">
        <v>55.1846875334594</v>
      </c>
    </row>
    <row r="3884" ht="15.75" customHeight="1">
      <c r="A3884" s="1" t="s">
        <v>0</v>
      </c>
      <c r="B3884" s="4">
        <v>43887.8996875</v>
      </c>
      <c r="C3884" s="1">
        <v>55.1646875334594</v>
      </c>
    </row>
    <row r="3885" ht="15.75" customHeight="1">
      <c r="A3885" s="1" t="s">
        <v>0</v>
      </c>
      <c r="B3885" s="4">
        <v>43887.90039351852</v>
      </c>
      <c r="C3885" s="1">
        <v>55.1446875334594</v>
      </c>
    </row>
    <row r="3886" ht="15.75" customHeight="1">
      <c r="A3886" s="1" t="s">
        <v>0</v>
      </c>
      <c r="B3886" s="4">
        <v>43887.90109953703</v>
      </c>
      <c r="C3886" s="1">
        <v>55.1446875334594</v>
      </c>
    </row>
    <row r="3887" ht="15.75" customHeight="1">
      <c r="A3887" s="1" t="s">
        <v>0</v>
      </c>
      <c r="B3887" s="4">
        <v>43887.90180555556</v>
      </c>
      <c r="C3887" s="1">
        <v>55.1746875334594</v>
      </c>
    </row>
    <row r="3888" ht="15.75" customHeight="1">
      <c r="A3888" s="1" t="s">
        <v>0</v>
      </c>
      <c r="B3888" s="4">
        <v>43887.90251157407</v>
      </c>
      <c r="C3888" s="1">
        <v>55.1846875334594</v>
      </c>
    </row>
    <row r="3889" ht="15.75" customHeight="1">
      <c r="A3889" s="1" t="s">
        <v>0</v>
      </c>
      <c r="B3889" s="4">
        <v>43887.90321759259</v>
      </c>
      <c r="C3889" s="1">
        <v>55.2146875334594</v>
      </c>
    </row>
    <row r="3890" ht="15.75" customHeight="1">
      <c r="A3890" s="1" t="s">
        <v>0</v>
      </c>
      <c r="B3890" s="4">
        <v>43887.90392361111</v>
      </c>
      <c r="C3890" s="1">
        <v>55.2246875334594</v>
      </c>
    </row>
    <row r="3891" ht="15.75" customHeight="1">
      <c r="A3891" s="1" t="s">
        <v>0</v>
      </c>
      <c r="B3891" s="4">
        <v>43887.90462962963</v>
      </c>
      <c r="C3891" s="1">
        <v>55.2546875334594</v>
      </c>
    </row>
    <row r="3892" ht="15.75" customHeight="1">
      <c r="A3892" s="1" t="s">
        <v>0</v>
      </c>
      <c r="B3892" s="4">
        <v>43887.905335648145</v>
      </c>
      <c r="C3892" s="1">
        <v>55.2646875334594</v>
      </c>
    </row>
    <row r="3893" ht="15.75" customHeight="1">
      <c r="A3893" s="1" t="s">
        <v>0</v>
      </c>
      <c r="B3893" s="4">
        <v>43887.90604166667</v>
      </c>
      <c r="C3893" s="1">
        <v>55.2946875334594</v>
      </c>
    </row>
    <row r="3894" ht="15.75" customHeight="1">
      <c r="A3894" s="1" t="s">
        <v>0</v>
      </c>
      <c r="B3894" s="4">
        <v>43887.906747685185</v>
      </c>
      <c r="C3894" s="1">
        <v>55.3246875334594</v>
      </c>
    </row>
    <row r="3895" ht="15.75" customHeight="1">
      <c r="A3895" s="1" t="s">
        <v>0</v>
      </c>
      <c r="B3895" s="4">
        <v>43887.9074537037</v>
      </c>
      <c r="C3895" s="1">
        <v>55.3346875334594</v>
      </c>
    </row>
    <row r="3896" ht="15.75" customHeight="1">
      <c r="A3896" s="1" t="s">
        <v>0</v>
      </c>
      <c r="B3896" s="4">
        <v>43887.908159722225</v>
      </c>
      <c r="C3896" s="1">
        <v>55.3746875334594</v>
      </c>
    </row>
    <row r="3897" ht="15.75" customHeight="1">
      <c r="A3897" s="1" t="s">
        <v>0</v>
      </c>
      <c r="B3897" s="4">
        <v>43887.90886574074</v>
      </c>
      <c r="C3897" s="1">
        <v>55.3846875334594</v>
      </c>
    </row>
    <row r="3898" ht="15.75" customHeight="1">
      <c r="A3898" s="1" t="s">
        <v>0</v>
      </c>
      <c r="B3898" s="4">
        <v>43887.90957175926</v>
      </c>
      <c r="C3898" s="1">
        <v>55.4146875334594</v>
      </c>
    </row>
    <row r="3899" ht="15.75" customHeight="1">
      <c r="A3899" s="1" t="s">
        <v>0</v>
      </c>
      <c r="B3899" s="4">
        <v>43887.91027777778</v>
      </c>
      <c r="C3899" s="1">
        <v>55.4446875334594</v>
      </c>
    </row>
    <row r="3900" ht="15.75" customHeight="1">
      <c r="A3900" s="1" t="s">
        <v>0</v>
      </c>
      <c r="B3900" s="4">
        <v>43887.9109837963</v>
      </c>
      <c r="C3900" s="1">
        <v>55.4746875334594</v>
      </c>
    </row>
    <row r="3901" ht="15.75" customHeight="1">
      <c r="A3901" s="1" t="s">
        <v>0</v>
      </c>
      <c r="B3901" s="4">
        <v>43887.91168981481</v>
      </c>
      <c r="C3901" s="1">
        <v>55.4946875334594</v>
      </c>
    </row>
    <row r="3902" ht="15.75" customHeight="1">
      <c r="A3902" s="1" t="s">
        <v>0</v>
      </c>
      <c r="B3902" s="4">
        <v>43887.91239583334</v>
      </c>
      <c r="C3902" s="1">
        <v>55.5246875334594</v>
      </c>
    </row>
    <row r="3903" ht="15.75" customHeight="1">
      <c r="A3903" s="1" t="s">
        <v>0</v>
      </c>
      <c r="B3903" s="4">
        <v>43887.913090277776</v>
      </c>
      <c r="C3903" s="1">
        <v>55.5646875334594</v>
      </c>
    </row>
    <row r="3904" ht="15.75" customHeight="1">
      <c r="A3904" s="1" t="s">
        <v>0</v>
      </c>
      <c r="B3904" s="4">
        <v>43887.9137962963</v>
      </c>
      <c r="C3904" s="1">
        <v>55.5846875334594</v>
      </c>
    </row>
    <row r="3905" ht="15.75" customHeight="1">
      <c r="A3905" s="1" t="s">
        <v>0</v>
      </c>
      <c r="B3905" s="4">
        <v>43887.914502314816</v>
      </c>
      <c r="C3905" s="1">
        <v>55.6046875334594</v>
      </c>
    </row>
    <row r="3906" ht="15.75" customHeight="1">
      <c r="A3906" s="1" t="s">
        <v>0</v>
      </c>
      <c r="B3906" s="4">
        <v>43887.91520833333</v>
      </c>
      <c r="C3906" s="1">
        <v>55.6346875334594</v>
      </c>
    </row>
    <row r="3907" ht="15.75" customHeight="1">
      <c r="A3907" s="1" t="s">
        <v>0</v>
      </c>
      <c r="B3907" s="4">
        <v>43887.915914351855</v>
      </c>
      <c r="C3907" s="1">
        <v>55.6646875334594</v>
      </c>
    </row>
    <row r="3908" ht="15.75" customHeight="1">
      <c r="A3908" s="1" t="s">
        <v>0</v>
      </c>
      <c r="B3908" s="4">
        <v>43887.91662037037</v>
      </c>
      <c r="C3908" s="1">
        <v>55.6946875334594</v>
      </c>
    </row>
    <row r="3909" ht="15.75" customHeight="1">
      <c r="A3909" s="1" t="s">
        <v>0</v>
      </c>
      <c r="B3909" s="4">
        <v>43887.91732638889</v>
      </c>
      <c r="C3909" s="1">
        <v>55.7346875334594</v>
      </c>
    </row>
    <row r="3910" ht="15.75" customHeight="1">
      <c r="A3910" s="1" t="s">
        <v>0</v>
      </c>
      <c r="B3910" s="4">
        <v>43887.918032407404</v>
      </c>
      <c r="C3910" s="1">
        <v>55.7546875334594</v>
      </c>
    </row>
    <row r="3911" ht="15.75" customHeight="1">
      <c r="A3911" s="1" t="s">
        <v>0</v>
      </c>
      <c r="B3911" s="4">
        <v>43887.91873842593</v>
      </c>
      <c r="C3911" s="1">
        <v>55.7946875334594</v>
      </c>
    </row>
    <row r="3912" ht="15.75" customHeight="1">
      <c r="A3912" s="1" t="s">
        <v>0</v>
      </c>
      <c r="B3912" s="4">
        <v>43887.919444444444</v>
      </c>
      <c r="C3912" s="1">
        <v>55.8146875334594</v>
      </c>
    </row>
    <row r="3913" ht="15.75" customHeight="1">
      <c r="A3913" s="1" t="s">
        <v>0</v>
      </c>
      <c r="B3913" s="4">
        <v>43887.92015046296</v>
      </c>
      <c r="C3913" s="1">
        <v>55.8346875334594</v>
      </c>
    </row>
    <row r="3914" ht="15.75" customHeight="1">
      <c r="A3914" s="1" t="s">
        <v>0</v>
      </c>
      <c r="B3914" s="4">
        <v>43887.92085648148</v>
      </c>
      <c r="C3914" s="1">
        <v>55.8646875334594</v>
      </c>
    </row>
    <row r="3915" ht="15.75" customHeight="1">
      <c r="A3915" s="1" t="s">
        <v>0</v>
      </c>
      <c r="B3915" s="4">
        <v>43887.9215625</v>
      </c>
      <c r="C3915" s="1">
        <v>55.8946875334594</v>
      </c>
    </row>
    <row r="3916" ht="15.75" customHeight="1">
      <c r="A3916" s="1" t="s">
        <v>0</v>
      </c>
      <c r="B3916" s="4">
        <v>43887.922268518516</v>
      </c>
      <c r="C3916" s="1">
        <v>55.9346875334594</v>
      </c>
    </row>
    <row r="3917" ht="15.75" customHeight="1">
      <c r="A3917" s="1" t="s">
        <v>0</v>
      </c>
      <c r="B3917" s="4">
        <v>43887.92297453704</v>
      </c>
      <c r="C3917" s="1">
        <v>55.9646875334594</v>
      </c>
    </row>
    <row r="3918" ht="15.75" customHeight="1">
      <c r="A3918" s="1" t="s">
        <v>0</v>
      </c>
      <c r="B3918" s="4">
        <v>43887.923680555556</v>
      </c>
      <c r="C3918" s="1">
        <v>55.9746875334594</v>
      </c>
    </row>
    <row r="3919" ht="15.75" customHeight="1">
      <c r="A3919" s="1" t="s">
        <v>0</v>
      </c>
      <c r="B3919" s="4">
        <v>43887.92438657407</v>
      </c>
      <c r="C3919" s="1">
        <v>56.0146875334594</v>
      </c>
    </row>
    <row r="3920" ht="15.75" customHeight="1">
      <c r="A3920" s="1" t="s">
        <v>0</v>
      </c>
      <c r="B3920" s="4">
        <v>43887.925092592595</v>
      </c>
      <c r="C3920" s="1">
        <v>56.0546875334594</v>
      </c>
    </row>
    <row r="3921" ht="15.75" customHeight="1">
      <c r="A3921" s="1" t="s">
        <v>0</v>
      </c>
      <c r="B3921" s="4">
        <v>43887.92579861111</v>
      </c>
      <c r="C3921" s="1">
        <v>56.0746875334594</v>
      </c>
    </row>
    <row r="3922" ht="15.75" customHeight="1">
      <c r="A3922" s="1" t="s">
        <v>0</v>
      </c>
      <c r="B3922" s="4">
        <v>43887.92650462963</v>
      </c>
      <c r="C3922" s="1">
        <v>56.1146875334594</v>
      </c>
    </row>
    <row r="3923" ht="15.75" customHeight="1">
      <c r="A3923" s="1" t="s">
        <v>0</v>
      </c>
      <c r="B3923" s="4">
        <v>43887.92721064815</v>
      </c>
      <c r="C3923" s="1">
        <v>56.1246875334594</v>
      </c>
    </row>
    <row r="3924" ht="15.75" customHeight="1">
      <c r="A3924" s="1" t="s">
        <v>0</v>
      </c>
      <c r="B3924" s="4">
        <v>43887.92791666667</v>
      </c>
      <c r="C3924" s="1">
        <v>56.1546875334594</v>
      </c>
    </row>
    <row r="3925" ht="15.75" customHeight="1">
      <c r="A3925" s="1" t="s">
        <v>0</v>
      </c>
      <c r="B3925" s="4">
        <v>43887.928622685184</v>
      </c>
      <c r="C3925" s="1">
        <v>56.1846875334594</v>
      </c>
    </row>
    <row r="3926" ht="15.75" customHeight="1">
      <c r="A3926" s="1" t="s">
        <v>0</v>
      </c>
      <c r="B3926" s="4">
        <v>43887.92932870371</v>
      </c>
      <c r="C3926" s="1">
        <v>56.2146875334594</v>
      </c>
    </row>
    <row r="3927" ht="15.75" customHeight="1">
      <c r="A3927" s="1" t="s">
        <v>0</v>
      </c>
      <c r="B3927" s="4">
        <v>43887.93003472222</v>
      </c>
      <c r="C3927" s="1">
        <v>56.2246875334594</v>
      </c>
    </row>
    <row r="3928" ht="15.75" customHeight="1">
      <c r="A3928" s="1" t="s">
        <v>0</v>
      </c>
      <c r="B3928" s="4">
        <v>43887.93074074074</v>
      </c>
      <c r="C3928" s="1">
        <v>56.2546875334594</v>
      </c>
    </row>
    <row r="3929" ht="15.75" customHeight="1">
      <c r="A3929" s="1" t="s">
        <v>0</v>
      </c>
      <c r="B3929" s="4">
        <v>43887.931446759256</v>
      </c>
      <c r="C3929" s="1">
        <v>56.3046875334594</v>
      </c>
    </row>
    <row r="3930" ht="15.75" customHeight="1">
      <c r="A3930" s="1" t="s">
        <v>0</v>
      </c>
      <c r="B3930" s="4">
        <v>43887.93215277778</v>
      </c>
      <c r="C3930" s="1">
        <v>56.3446875334594</v>
      </c>
    </row>
    <row r="3931" ht="15.75" customHeight="1">
      <c r="A3931" s="1" t="s">
        <v>0</v>
      </c>
      <c r="B3931" s="4">
        <v>43887.932858796295</v>
      </c>
      <c r="C3931" s="1">
        <v>56.3746875334594</v>
      </c>
    </row>
    <row r="3932" ht="15.75" customHeight="1">
      <c r="A3932" s="1" t="s">
        <v>0</v>
      </c>
      <c r="B3932" s="4">
        <v>43887.93355324074</v>
      </c>
      <c r="C3932" s="1">
        <v>56.3846875334594</v>
      </c>
    </row>
    <row r="3933" ht="15.75" customHeight="1">
      <c r="A3933" s="1" t="s">
        <v>0</v>
      </c>
      <c r="B3933" s="4">
        <v>43887.93425925926</v>
      </c>
      <c r="C3933" s="1">
        <v>56.4346875334594</v>
      </c>
    </row>
    <row r="3934" ht="15.75" customHeight="1">
      <c r="A3934" s="1" t="s">
        <v>0</v>
      </c>
      <c r="B3934" s="4">
        <v>43887.934965277775</v>
      </c>
      <c r="C3934" s="1">
        <v>56.4546875334594</v>
      </c>
    </row>
    <row r="3935" ht="15.75" customHeight="1">
      <c r="A3935" s="1" t="s">
        <v>0</v>
      </c>
      <c r="B3935" s="4">
        <v>43887.9356712963</v>
      </c>
      <c r="C3935" s="1">
        <v>56.4946875334594</v>
      </c>
    </row>
    <row r="3936" ht="15.75" customHeight="1">
      <c r="A3936" s="1" t="s">
        <v>0</v>
      </c>
      <c r="B3936" s="4">
        <v>43887.936377314814</v>
      </c>
      <c r="C3936" s="1">
        <v>56.5146875334594</v>
      </c>
    </row>
    <row r="3937" ht="15.75" customHeight="1">
      <c r="A3937" s="1" t="s">
        <v>0</v>
      </c>
      <c r="B3937" s="4">
        <v>43887.93708333333</v>
      </c>
      <c r="C3937" s="1">
        <v>56.5446875334594</v>
      </c>
    </row>
    <row r="3938" ht="15.75" customHeight="1">
      <c r="A3938" s="1" t="s">
        <v>0</v>
      </c>
      <c r="B3938" s="4">
        <v>43887.937789351854</v>
      </c>
      <c r="C3938" s="1">
        <v>56.5846875334594</v>
      </c>
    </row>
    <row r="3939" ht="15.75" customHeight="1">
      <c r="A3939" s="1" t="s">
        <v>0</v>
      </c>
      <c r="B3939" s="4">
        <v>43887.93849537037</v>
      </c>
      <c r="C3939" s="1">
        <v>56.6246875334594</v>
      </c>
    </row>
    <row r="3940" ht="15.75" customHeight="1">
      <c r="A3940" s="1" t="s">
        <v>0</v>
      </c>
      <c r="B3940" s="4">
        <v>43887.93920138889</v>
      </c>
      <c r="C3940" s="1">
        <v>56.6546875334594</v>
      </c>
    </row>
    <row r="3941" ht="15.75" customHeight="1">
      <c r="A3941" s="1" t="s">
        <v>0</v>
      </c>
      <c r="B3941" s="4">
        <v>43887.93990740741</v>
      </c>
      <c r="C3941" s="1">
        <v>56.6746875334594</v>
      </c>
    </row>
    <row r="3942" ht="15.75" customHeight="1">
      <c r="A3942" s="1" t="s">
        <v>0</v>
      </c>
      <c r="B3942" s="4">
        <v>43887.940613425926</v>
      </c>
      <c r="C3942" s="1">
        <v>56.6946875334594</v>
      </c>
    </row>
    <row r="3943" ht="15.75" customHeight="1">
      <c r="A3943" s="1" t="s">
        <v>0</v>
      </c>
      <c r="B3943" s="4">
        <v>43887.94131944444</v>
      </c>
      <c r="C3943" s="1">
        <v>56.7346875334594</v>
      </c>
    </row>
    <row r="3944" ht="15.75" customHeight="1">
      <c r="A3944" s="1" t="s">
        <v>0</v>
      </c>
      <c r="B3944" s="4">
        <v>43887.942025462966</v>
      </c>
      <c r="C3944" s="1">
        <v>56.7646875334594</v>
      </c>
    </row>
    <row r="3945" ht="15.75" customHeight="1">
      <c r="A3945" s="1" t="s">
        <v>0</v>
      </c>
      <c r="B3945" s="4">
        <v>43887.94273148148</v>
      </c>
      <c r="C3945" s="1">
        <v>56.8146875334594</v>
      </c>
    </row>
    <row r="3946" ht="15.75" customHeight="1">
      <c r="A3946" s="1" t="s">
        <v>0</v>
      </c>
      <c r="B3946" s="4">
        <v>43887.9434375</v>
      </c>
      <c r="C3946" s="1">
        <v>56.8346875334594</v>
      </c>
    </row>
    <row r="3947" ht="15.75" customHeight="1">
      <c r="A3947" s="1" t="s">
        <v>0</v>
      </c>
      <c r="B3947" s="4">
        <v>43887.94414351852</v>
      </c>
      <c r="C3947" s="1">
        <v>56.8746875334594</v>
      </c>
    </row>
    <row r="3948" ht="15.75" customHeight="1">
      <c r="A3948" s="1" t="s">
        <v>0</v>
      </c>
      <c r="B3948" s="4">
        <v>43887.94484953704</v>
      </c>
      <c r="C3948" s="1">
        <v>56.8946875334594</v>
      </c>
    </row>
    <row r="3949" ht="15.75" customHeight="1">
      <c r="A3949" s="1" t="s">
        <v>0</v>
      </c>
      <c r="B3949" s="4">
        <v>43887.945555555554</v>
      </c>
      <c r="C3949" s="1">
        <v>56.9246875334594</v>
      </c>
    </row>
    <row r="3950" ht="15.75" customHeight="1">
      <c r="A3950" s="1" t="s">
        <v>0</v>
      </c>
      <c r="B3950" s="4">
        <v>43887.94626157408</v>
      </c>
      <c r="C3950" s="1">
        <v>56.9346875334594</v>
      </c>
    </row>
    <row r="3951" ht="15.75" customHeight="1">
      <c r="A3951" s="1" t="s">
        <v>0</v>
      </c>
      <c r="B3951" s="4">
        <v>43887.946967592594</v>
      </c>
      <c r="C3951" s="1">
        <v>56.9646875334594</v>
      </c>
    </row>
    <row r="3952" ht="15.75" customHeight="1">
      <c r="A3952" s="1" t="s">
        <v>0</v>
      </c>
      <c r="B3952" s="4">
        <v>43887.94767361111</v>
      </c>
      <c r="C3952" s="1">
        <v>57.0146875334594</v>
      </c>
    </row>
    <row r="3953" ht="15.75" customHeight="1">
      <c r="A3953" s="1" t="s">
        <v>0</v>
      </c>
      <c r="B3953" s="4">
        <v>43887.948379629626</v>
      </c>
      <c r="C3953" s="1">
        <v>57.0246875334594</v>
      </c>
    </row>
    <row r="3954" ht="15.75" customHeight="1">
      <c r="A3954" s="1" t="s">
        <v>0</v>
      </c>
      <c r="B3954" s="4">
        <v>43887.94908564815</v>
      </c>
      <c r="C3954" s="1">
        <v>57.0546875334594</v>
      </c>
    </row>
    <row r="3955" ht="15.75" customHeight="1">
      <c r="A3955" s="1" t="s">
        <v>0</v>
      </c>
      <c r="B3955" s="4">
        <v>43887.949791666666</v>
      </c>
      <c r="C3955" s="1">
        <v>57.0946875334594</v>
      </c>
    </row>
    <row r="3956" ht="15.75" customHeight="1">
      <c r="A3956" s="1" t="s">
        <v>0</v>
      </c>
      <c r="B3956" s="4">
        <v>43887.95049768518</v>
      </c>
      <c r="C3956" s="1">
        <v>57.1346875334594</v>
      </c>
    </row>
    <row r="3957" ht="15.75" customHeight="1">
      <c r="A3957" s="1" t="s">
        <v>0</v>
      </c>
      <c r="B3957" s="4">
        <v>43887.951203703706</v>
      </c>
      <c r="C3957" s="1">
        <v>57.1646875334594</v>
      </c>
    </row>
    <row r="3958" ht="15.75" customHeight="1">
      <c r="A3958" s="1" t="s">
        <v>0</v>
      </c>
      <c r="B3958" s="4">
        <v>43887.95190972222</v>
      </c>
      <c r="C3958" s="1">
        <v>57.1846875334594</v>
      </c>
    </row>
    <row r="3959" ht="15.75" customHeight="1">
      <c r="A3959" s="1" t="s">
        <v>0</v>
      </c>
      <c r="B3959" s="4">
        <v>43887.95261574074</v>
      </c>
      <c r="C3959" s="1">
        <v>57.2246875334594</v>
      </c>
    </row>
    <row r="3960" ht="15.75" customHeight="1">
      <c r="A3960" s="1" t="s">
        <v>0</v>
      </c>
      <c r="B3960" s="4">
        <v>43887.95332175926</v>
      </c>
      <c r="C3960" s="1">
        <v>57.2246875334594</v>
      </c>
    </row>
    <row r="3961" ht="15.75" customHeight="1">
      <c r="A3961" s="1" t="s">
        <v>0</v>
      </c>
      <c r="B3961" s="4">
        <v>43887.9540162037</v>
      </c>
      <c r="C3961" s="1">
        <v>57.2646875334594</v>
      </c>
    </row>
    <row r="3962" ht="15.75" customHeight="1">
      <c r="A3962" s="1" t="s">
        <v>0</v>
      </c>
      <c r="B3962" s="4">
        <v>43887.954722222225</v>
      </c>
      <c r="C3962" s="1">
        <v>57.3146875334594</v>
      </c>
    </row>
    <row r="3963" ht="15.75" customHeight="1">
      <c r="A3963" s="1" t="s">
        <v>0</v>
      </c>
      <c r="B3963" s="4">
        <v>43887.95542824074</v>
      </c>
      <c r="C3963" s="1">
        <v>57.3446875334594</v>
      </c>
    </row>
    <row r="3964" ht="15.75" customHeight="1">
      <c r="A3964" s="1" t="s">
        <v>0</v>
      </c>
      <c r="B3964" s="4">
        <v>43887.95613425926</v>
      </c>
      <c r="C3964" s="1">
        <v>57.3746875334594</v>
      </c>
    </row>
    <row r="3965" ht="15.75" customHeight="1">
      <c r="A3965" s="1" t="s">
        <v>0</v>
      </c>
      <c r="B3965" s="4">
        <v>43887.95684027778</v>
      </c>
      <c r="C3965" s="1">
        <v>57.4046875334594</v>
      </c>
    </row>
    <row r="3966" ht="15.75" customHeight="1">
      <c r="A3966" s="1" t="s">
        <v>0</v>
      </c>
      <c r="B3966" s="4">
        <v>43887.9575462963</v>
      </c>
      <c r="C3966" s="1">
        <v>57.4246875334594</v>
      </c>
    </row>
    <row r="3967" ht="15.75" customHeight="1">
      <c r="A3967" s="1" t="s">
        <v>0</v>
      </c>
      <c r="B3967" s="4">
        <v>43887.95825231481</v>
      </c>
      <c r="C3967" s="1">
        <v>57.4446875334594</v>
      </c>
    </row>
    <row r="3968" ht="15.75" customHeight="1">
      <c r="A3968" s="1" t="s">
        <v>0</v>
      </c>
      <c r="B3968" s="4">
        <v>43887.958958333336</v>
      </c>
      <c r="C3968" s="1">
        <v>57.4846875334594</v>
      </c>
    </row>
    <row r="3969" ht="15.75" customHeight="1">
      <c r="A3969" s="1" t="s">
        <v>0</v>
      </c>
      <c r="B3969" s="4">
        <v>43887.95966435185</v>
      </c>
      <c r="C3969" s="1">
        <v>57.5146875334594</v>
      </c>
    </row>
    <row r="3970" ht="15.75" customHeight="1">
      <c r="A3970" s="1" t="s">
        <v>0</v>
      </c>
      <c r="B3970" s="4">
        <v>43887.96037037037</v>
      </c>
      <c r="C3970" s="1">
        <v>57.5346875334594</v>
      </c>
    </row>
    <row r="3971" ht="15.75" customHeight="1">
      <c r="A3971" s="1" t="s">
        <v>0</v>
      </c>
      <c r="B3971" s="4">
        <v>43887.96107638889</v>
      </c>
      <c r="C3971" s="1">
        <v>57.5646875334594</v>
      </c>
    </row>
    <row r="3972" ht="15.75" customHeight="1">
      <c r="A3972" s="1" t="s">
        <v>0</v>
      </c>
      <c r="B3972" s="4">
        <v>43887.96178240741</v>
      </c>
      <c r="C3972" s="1">
        <v>57.5846875334594</v>
      </c>
    </row>
    <row r="3973" ht="15.75" customHeight="1">
      <c r="A3973" s="1" t="s">
        <v>0</v>
      </c>
      <c r="B3973" s="4">
        <v>43887.962488425925</v>
      </c>
      <c r="C3973" s="1">
        <v>57.6146875334594</v>
      </c>
    </row>
    <row r="3974" ht="15.75" customHeight="1">
      <c r="A3974" s="1" t="s">
        <v>0</v>
      </c>
      <c r="B3974" s="4">
        <v>43887.96319444444</v>
      </c>
      <c r="C3974" s="1">
        <v>57.6346875334594</v>
      </c>
    </row>
    <row r="3975" ht="15.75" customHeight="1">
      <c r="A3975" s="1" t="s">
        <v>0</v>
      </c>
      <c r="B3975" s="4">
        <v>43887.96388888889</v>
      </c>
      <c r="C3975" s="1">
        <v>57.6746875334594</v>
      </c>
    </row>
    <row r="3976" ht="15.75" customHeight="1">
      <c r="A3976" s="1" t="s">
        <v>0</v>
      </c>
      <c r="B3976" s="4">
        <v>43887.964594907404</v>
      </c>
      <c r="C3976" s="1">
        <v>57.7046875334594</v>
      </c>
    </row>
    <row r="3977" ht="15.75" customHeight="1">
      <c r="A3977" s="1" t="s">
        <v>0</v>
      </c>
      <c r="B3977" s="4">
        <v>43887.96530092593</v>
      </c>
      <c r="C3977" s="1">
        <v>57.7146875334594</v>
      </c>
    </row>
    <row r="3978" ht="15.75" customHeight="1">
      <c r="A3978" s="1" t="s">
        <v>0</v>
      </c>
      <c r="B3978" s="4">
        <v>43887.96600694444</v>
      </c>
      <c r="C3978" s="1">
        <v>57.7546875334594</v>
      </c>
    </row>
    <row r="3979" ht="15.75" customHeight="1">
      <c r="A3979" s="1" t="s">
        <v>0</v>
      </c>
      <c r="B3979" s="4">
        <v>43887.96671296296</v>
      </c>
      <c r="C3979" s="1">
        <v>57.7746875334594</v>
      </c>
    </row>
    <row r="3980" ht="15.75" customHeight="1">
      <c r="A3980" s="1" t="s">
        <v>0</v>
      </c>
      <c r="B3980" s="4">
        <v>43887.96730324074</v>
      </c>
      <c r="C3980" s="1">
        <v>57.7946875334594</v>
      </c>
    </row>
    <row r="3981" ht="15.75" customHeight="1">
      <c r="A3981" s="1" t="s">
        <v>0</v>
      </c>
      <c r="B3981" s="4">
        <v>43887.96733796296</v>
      </c>
      <c r="C3981" s="1">
        <v>57.7946875334594</v>
      </c>
    </row>
    <row r="3982" ht="15.75" customHeight="1">
      <c r="A3982" s="1" t="s">
        <v>0</v>
      </c>
      <c r="B3982" s="4">
        <v>43887.96737268518</v>
      </c>
      <c r="C3982" s="1">
        <v>57.7946875334594</v>
      </c>
    </row>
    <row r="3983" ht="15.75" customHeight="1">
      <c r="A3983" s="1" t="s">
        <v>0</v>
      </c>
      <c r="B3983" s="4">
        <v>43887.96740740741</v>
      </c>
      <c r="C3983" s="1">
        <v>57.7946875334594</v>
      </c>
    </row>
    <row r="3984" ht="15.75" customHeight="1">
      <c r="A3984" s="1" t="s">
        <v>0</v>
      </c>
      <c r="B3984" s="4">
        <v>43887.96744212963</v>
      </c>
      <c r="C3984" s="1">
        <v>57.7946875334594</v>
      </c>
    </row>
    <row r="3985" ht="15.75" customHeight="1">
      <c r="A3985" s="1" t="s">
        <v>0</v>
      </c>
      <c r="B3985" s="4">
        <v>43887.96747685185</v>
      </c>
      <c r="C3985" s="1">
        <v>57.7946875334594</v>
      </c>
    </row>
    <row r="3986" ht="15.75" customHeight="1">
      <c r="A3986" s="1" t="s">
        <v>0</v>
      </c>
      <c r="B3986" s="4">
        <v>43887.967511574076</v>
      </c>
      <c r="C3986" s="1">
        <v>57.8046875334594</v>
      </c>
    </row>
    <row r="3987" ht="15.75" customHeight="1">
      <c r="A3987" s="1" t="s">
        <v>0</v>
      </c>
      <c r="B3987" s="4">
        <v>43887.9675462963</v>
      </c>
      <c r="C3987" s="1">
        <v>57.8046875334594</v>
      </c>
    </row>
    <row r="3988" ht="15.75" customHeight="1">
      <c r="A3988" s="1" t="s">
        <v>0</v>
      </c>
      <c r="B3988" s="4">
        <v>43887.96758101852</v>
      </c>
      <c r="C3988" s="1">
        <v>57.8046875334594</v>
      </c>
    </row>
    <row r="3989" ht="15.75" customHeight="1">
      <c r="A3989" s="1" t="s">
        <v>0</v>
      </c>
      <c r="B3989" s="4">
        <v>43887.96761574074</v>
      </c>
      <c r="C3989" s="1">
        <v>57.8046875334594</v>
      </c>
    </row>
    <row r="3990" ht="15.75" customHeight="1">
      <c r="A3990" s="1" t="s">
        <v>0</v>
      </c>
      <c r="B3990" s="4">
        <v>43887.96765046296</v>
      </c>
      <c r="C3990" s="1">
        <v>57.8046875334594</v>
      </c>
    </row>
    <row r="3991" ht="15.75" customHeight="1">
      <c r="A3991" s="1" t="s">
        <v>0</v>
      </c>
      <c r="B3991" s="4">
        <v>43887.967685185184</v>
      </c>
      <c r="C3991" s="1">
        <v>57.8146875334594</v>
      </c>
    </row>
    <row r="3992" ht="15.75" customHeight="1">
      <c r="A3992" s="1" t="s">
        <v>0</v>
      </c>
      <c r="B3992" s="4">
        <v>43887.96771990741</v>
      </c>
      <c r="C3992" s="1">
        <v>57.8146875334594</v>
      </c>
    </row>
    <row r="3993" ht="15.75" customHeight="1">
      <c r="A3993" s="1" t="s">
        <v>0</v>
      </c>
      <c r="B3993" s="4">
        <v>43887.96775462963</v>
      </c>
      <c r="C3993" s="1">
        <v>57.8146875334594</v>
      </c>
    </row>
    <row r="3994" ht="15.75" customHeight="1">
      <c r="A3994" s="1" t="s">
        <v>0</v>
      </c>
      <c r="B3994" s="4">
        <v>43887.96778935185</v>
      </c>
      <c r="C3994" s="1">
        <v>57.8146875334594</v>
      </c>
    </row>
    <row r="3995" ht="15.75" customHeight="1">
      <c r="A3995" s="1" t="s">
        <v>0</v>
      </c>
      <c r="B3995" s="4">
        <v>43887.967824074076</v>
      </c>
      <c r="C3995" s="1">
        <v>57.8146875334594</v>
      </c>
    </row>
    <row r="3996" ht="15.75" customHeight="1">
      <c r="A3996" s="1" t="s">
        <v>0</v>
      </c>
      <c r="B3996" s="4">
        <v>43887.9678587963</v>
      </c>
      <c r="C3996" s="1">
        <v>57.8146875334594</v>
      </c>
    </row>
    <row r="3997" ht="15.75" customHeight="1">
      <c r="A3997" s="1" t="s">
        <v>0</v>
      </c>
      <c r="B3997" s="4">
        <v>43887.96789351852</v>
      </c>
      <c r="C3997" s="1">
        <v>57.8146875334594</v>
      </c>
    </row>
    <row r="3998" ht="15.75" customHeight="1">
      <c r="A3998" s="1" t="s">
        <v>0</v>
      </c>
      <c r="B3998" s="4">
        <v>43887.96791666667</v>
      </c>
      <c r="C3998" s="1">
        <v>57.8146875334594</v>
      </c>
    </row>
    <row r="3999" ht="15.75" customHeight="1">
      <c r="A3999" s="1" t="s">
        <v>0</v>
      </c>
      <c r="B3999" s="4">
        <v>43887.967939814815</v>
      </c>
      <c r="C3999" s="1">
        <v>57.7846875334594</v>
      </c>
    </row>
    <row r="4000" ht="15.75" customHeight="1">
      <c r="A4000" s="1" t="s">
        <v>0</v>
      </c>
      <c r="B4000" s="4">
        <v>43887.96797453704</v>
      </c>
      <c r="C4000" s="1">
        <v>57.7846875334594</v>
      </c>
    </row>
    <row r="4001" ht="15.75" customHeight="1">
      <c r="A4001" s="1" t="s">
        <v>0</v>
      </c>
      <c r="B4001" s="4">
        <v>43887.96800925926</v>
      </c>
      <c r="C4001" s="1">
        <v>57.7846875334594</v>
      </c>
    </row>
    <row r="4002" ht="15.75" customHeight="1">
      <c r="A4002" s="1" t="s">
        <v>0</v>
      </c>
      <c r="B4002" s="4">
        <v>43887.968043981484</v>
      </c>
      <c r="C4002" s="1">
        <v>57.7846875334594</v>
      </c>
    </row>
    <row r="4003" ht="15.75" customHeight="1">
      <c r="A4003" s="1" t="s">
        <v>0</v>
      </c>
      <c r="B4003" s="4">
        <v>43887.96807870371</v>
      </c>
      <c r="C4003" s="1">
        <v>57.7846875334594</v>
      </c>
    </row>
    <row r="4004" ht="15.75" customHeight="1">
      <c r="A4004" s="1" t="s">
        <v>0</v>
      </c>
      <c r="B4004" s="4">
        <v>43887.96811342592</v>
      </c>
      <c r="C4004" s="1">
        <v>57.7846875334594</v>
      </c>
    </row>
    <row r="4005" ht="15.75" customHeight="1">
      <c r="A4005" s="1" t="s">
        <v>0</v>
      </c>
      <c r="B4005" s="4">
        <v>43887.968148148146</v>
      </c>
      <c r="C4005" s="1">
        <v>57.7846875334594</v>
      </c>
    </row>
    <row r="4006" ht="15.75" customHeight="1">
      <c r="A4006" s="1" t="s">
        <v>0</v>
      </c>
      <c r="B4006" s="4">
        <v>43887.96818287037</v>
      </c>
      <c r="C4006" s="1">
        <v>57.7846875334594</v>
      </c>
    </row>
    <row r="4007" ht="15.75" customHeight="1">
      <c r="A4007" s="1" t="s">
        <v>0</v>
      </c>
      <c r="B4007" s="4">
        <v>43887.96821759259</v>
      </c>
      <c r="C4007" s="1">
        <v>57.7846875334594</v>
      </c>
    </row>
    <row r="4008" ht="15.75" customHeight="1">
      <c r="A4008" s="1" t="s">
        <v>0</v>
      </c>
      <c r="B4008" s="4">
        <v>43887.968252314815</v>
      </c>
      <c r="C4008" s="1">
        <v>57.7346875334594</v>
      </c>
    </row>
    <row r="4009" ht="15.75" customHeight="1">
      <c r="A4009" s="1" t="s">
        <v>0</v>
      </c>
      <c r="B4009" s="4">
        <v>43887.96828703704</v>
      </c>
      <c r="C4009" s="1">
        <v>57.7346875334594</v>
      </c>
    </row>
    <row r="4010" ht="15.75" customHeight="1">
      <c r="A4010" s="1" t="s">
        <v>0</v>
      </c>
      <c r="B4010" s="4">
        <v>43887.96832175926</v>
      </c>
      <c r="C4010" s="1">
        <v>57.7346875334594</v>
      </c>
    </row>
    <row r="4011" ht="15.75" customHeight="1">
      <c r="A4011" s="1" t="s">
        <v>0</v>
      </c>
      <c r="B4011" s="4">
        <v>43887.968356481484</v>
      </c>
      <c r="C4011" s="1">
        <v>57.7346875334594</v>
      </c>
    </row>
    <row r="4012" ht="15.75" customHeight="1">
      <c r="A4012" s="1" t="s">
        <v>0</v>
      </c>
      <c r="B4012" s="4">
        <v>43887.96839120371</v>
      </c>
      <c r="C4012" s="1">
        <v>57.7046875334594</v>
      </c>
    </row>
    <row r="4013" ht="15.75" customHeight="1">
      <c r="A4013" s="1" t="s">
        <v>0</v>
      </c>
      <c r="B4013" s="4">
        <v>43887.96842592592</v>
      </c>
      <c r="C4013" s="1">
        <v>57.7046875334594</v>
      </c>
    </row>
    <row r="4014" ht="15.75" customHeight="1">
      <c r="A4014" s="1" t="s">
        <v>0</v>
      </c>
      <c r="B4014" s="4">
        <v>43887.968460648146</v>
      </c>
      <c r="C4014" s="1">
        <v>57.7046875334594</v>
      </c>
    </row>
    <row r="4015" ht="15.75" customHeight="1">
      <c r="A4015" s="1" t="s">
        <v>0</v>
      </c>
      <c r="B4015" s="4">
        <v>43887.96849537037</v>
      </c>
      <c r="C4015" s="1">
        <v>57.7046875334594</v>
      </c>
    </row>
    <row r="4016" ht="15.75" customHeight="1">
      <c r="A4016" s="1" t="s">
        <v>0</v>
      </c>
      <c r="B4016" s="4">
        <v>43887.96853009259</v>
      </c>
      <c r="C4016" s="1">
        <v>57.6546875334594</v>
      </c>
    </row>
    <row r="4017" ht="15.75" customHeight="1">
      <c r="A4017" s="1" t="s">
        <v>0</v>
      </c>
      <c r="B4017" s="4">
        <v>43887.968564814815</v>
      </c>
      <c r="C4017" s="1">
        <v>57.6546875334594</v>
      </c>
    </row>
    <row r="4018" ht="15.75" customHeight="1">
      <c r="A4018" s="1" t="s">
        <v>0</v>
      </c>
      <c r="B4018" s="4">
        <v>43887.96859953704</v>
      </c>
      <c r="C4018" s="1">
        <v>57.6546875334594</v>
      </c>
    </row>
    <row r="4019" ht="15.75" customHeight="1">
      <c r="A4019" s="1" t="s">
        <v>0</v>
      </c>
      <c r="B4019" s="4">
        <v>43887.96863425926</v>
      </c>
      <c r="C4019" s="1">
        <v>57.6546875334594</v>
      </c>
    </row>
    <row r="4020" ht="15.75" customHeight="1">
      <c r="A4020" s="1" t="s">
        <v>0</v>
      </c>
      <c r="B4020" s="4">
        <v>43887.968668981484</v>
      </c>
      <c r="C4020" s="1">
        <v>57.6346875334594</v>
      </c>
    </row>
    <row r="4021" ht="15.75" customHeight="1">
      <c r="A4021" s="1" t="s">
        <v>0</v>
      </c>
      <c r="B4021" s="4">
        <v>43887.9687037037</v>
      </c>
      <c r="C4021" s="1">
        <v>57.6346875334594</v>
      </c>
    </row>
    <row r="4022" ht="15.75" customHeight="1">
      <c r="A4022" s="1" t="s">
        <v>0</v>
      </c>
      <c r="B4022" s="4">
        <v>43887.96873842592</v>
      </c>
      <c r="C4022" s="1">
        <v>57.6346875334594</v>
      </c>
    </row>
    <row r="4023" ht="15.75" customHeight="1">
      <c r="A4023" s="1" t="s">
        <v>0</v>
      </c>
      <c r="B4023" s="4">
        <v>43887.968773148146</v>
      </c>
      <c r="C4023" s="1">
        <v>57.6346875334594</v>
      </c>
    </row>
    <row r="4024" ht="15.75" customHeight="1">
      <c r="A4024" s="1" t="s">
        <v>0</v>
      </c>
      <c r="B4024" s="4">
        <v>43887.96880787037</v>
      </c>
      <c r="C4024" s="1">
        <v>57.5846875334594</v>
      </c>
    </row>
    <row r="4025" ht="15.75" customHeight="1">
      <c r="A4025" s="1" t="s">
        <v>0</v>
      </c>
      <c r="B4025" s="4">
        <v>43887.96884259259</v>
      </c>
      <c r="C4025" s="1">
        <v>57.5846875334594</v>
      </c>
    </row>
    <row r="4026" ht="15.75" customHeight="1">
      <c r="A4026" s="1" t="s">
        <v>0</v>
      </c>
      <c r="B4026" s="4">
        <v>43887.968877314815</v>
      </c>
      <c r="C4026" s="1">
        <v>57.5846875334594</v>
      </c>
    </row>
    <row r="4027" ht="15.75" customHeight="1">
      <c r="A4027" s="1" t="s">
        <v>0</v>
      </c>
      <c r="B4027" s="4">
        <v>43887.96891203704</v>
      </c>
      <c r="C4027" s="1">
        <v>57.5846875334594</v>
      </c>
    </row>
    <row r="4028" ht="15.75" customHeight="1">
      <c r="A4028" s="1" t="s">
        <v>0</v>
      </c>
      <c r="B4028" s="4">
        <v>43887.96894675926</v>
      </c>
      <c r="C4028" s="1">
        <v>57.5646875334594</v>
      </c>
    </row>
    <row r="4029" ht="15.75" customHeight="1">
      <c r="A4029" s="1" t="s">
        <v>0</v>
      </c>
      <c r="B4029" s="4">
        <v>43887.968981481485</v>
      </c>
      <c r="C4029" s="1">
        <v>57.5646875334594</v>
      </c>
    </row>
    <row r="4030" ht="15.75" customHeight="1">
      <c r="A4030" s="1" t="s">
        <v>0</v>
      </c>
      <c r="B4030" s="4">
        <v>43887.9690162037</v>
      </c>
      <c r="C4030" s="1">
        <v>57.5646875334594</v>
      </c>
    </row>
    <row r="4031" ht="15.75" customHeight="1">
      <c r="A4031" s="1" t="s">
        <v>0</v>
      </c>
      <c r="B4031" s="4">
        <v>43887.96905092592</v>
      </c>
      <c r="C4031" s="1">
        <v>57.5646875334594</v>
      </c>
    </row>
    <row r="4032" ht="15.75" customHeight="1">
      <c r="A4032" s="1" t="s">
        <v>0</v>
      </c>
      <c r="B4032" s="4">
        <v>43887.96908564815</v>
      </c>
      <c r="C4032" s="1">
        <v>57.5346875334594</v>
      </c>
    </row>
    <row r="4033" ht="15.75" customHeight="1">
      <c r="A4033" s="1" t="s">
        <v>0</v>
      </c>
      <c r="B4033" s="4">
        <v>43887.96912037037</v>
      </c>
      <c r="C4033" s="1">
        <v>57.5346875334594</v>
      </c>
    </row>
    <row r="4034" ht="15.75" customHeight="1">
      <c r="A4034" s="1" t="s">
        <v>0</v>
      </c>
      <c r="B4034" s="4">
        <v>43887.96915509259</v>
      </c>
      <c r="C4034" s="1">
        <v>57.5346875334594</v>
      </c>
    </row>
    <row r="4035" ht="15.75" customHeight="1">
      <c r="A4035" s="1" t="s">
        <v>0</v>
      </c>
      <c r="B4035" s="4">
        <v>43887.969189814816</v>
      </c>
      <c r="C4035" s="1">
        <v>57.5346875334594</v>
      </c>
    </row>
    <row r="4036" ht="15.75" customHeight="1">
      <c r="A4036" s="1" t="s">
        <v>0</v>
      </c>
      <c r="B4036" s="4">
        <v>43887.96922453704</v>
      </c>
      <c r="C4036" s="1">
        <v>57.5346875334594</v>
      </c>
    </row>
    <row r="4037" ht="15.75" customHeight="1">
      <c r="A4037" s="1" t="s">
        <v>0</v>
      </c>
      <c r="B4037" s="4">
        <v>43887.96925925926</v>
      </c>
      <c r="C4037" s="1">
        <v>57.4846875334594</v>
      </c>
    </row>
    <row r="4038" ht="15.75" customHeight="1">
      <c r="A4038" s="1" t="s">
        <v>0</v>
      </c>
      <c r="B4038" s="4">
        <v>43887.969293981485</v>
      </c>
      <c r="C4038" s="1">
        <v>57.4846875334594</v>
      </c>
    </row>
    <row r="4039" ht="15.75" customHeight="1">
      <c r="A4039" s="1" t="s">
        <v>0</v>
      </c>
      <c r="B4039" s="4">
        <v>43887.97</v>
      </c>
      <c r="C4039" s="1">
        <v>57.3746875334594</v>
      </c>
    </row>
    <row r="4040" ht="15.75" customHeight="1">
      <c r="A4040" s="1" t="s">
        <v>0</v>
      </c>
      <c r="B4040" s="4">
        <v>43887.97070601852</v>
      </c>
      <c r="C4040" s="1">
        <v>57.2446875334594</v>
      </c>
    </row>
    <row r="4041" ht="15.75" customHeight="1">
      <c r="A4041" s="1" t="s">
        <v>0</v>
      </c>
      <c r="B4041" s="4">
        <v>43887.97141203703</v>
      </c>
      <c r="C4041" s="1">
        <v>57.1446875334594</v>
      </c>
    </row>
    <row r="4042" ht="15.75" customHeight="1">
      <c r="A4042" s="1" t="s">
        <v>0</v>
      </c>
      <c r="B4042" s="4">
        <v>43887.97211805556</v>
      </c>
      <c r="C4042" s="1">
        <v>57.0846875334594</v>
      </c>
    </row>
    <row r="4043" ht="15.75" customHeight="1">
      <c r="A4043" s="1" t="s">
        <v>0</v>
      </c>
      <c r="B4043" s="4">
        <v>43887.97282407407</v>
      </c>
      <c r="C4043" s="1">
        <v>56.9746875334594</v>
      </c>
    </row>
    <row r="4044" ht="15.75" customHeight="1">
      <c r="A4044" s="1" t="s">
        <v>0</v>
      </c>
      <c r="B4044" s="4">
        <v>43887.97353009259</v>
      </c>
      <c r="C4044" s="1">
        <v>56.8846875334594</v>
      </c>
    </row>
    <row r="4045" ht="15.75" customHeight="1">
      <c r="A4045" s="1" t="s">
        <v>0</v>
      </c>
      <c r="B4045" s="4">
        <v>43887.97423611111</v>
      </c>
      <c r="C4045" s="1">
        <v>56.7946875334594</v>
      </c>
    </row>
    <row r="4046" ht="15.75" customHeight="1">
      <c r="A4046" s="1" t="s">
        <v>0</v>
      </c>
      <c r="B4046" s="4">
        <v>43887.97494212963</v>
      </c>
      <c r="C4046" s="1">
        <v>56.7046875334594</v>
      </c>
    </row>
    <row r="4047" ht="15.75" customHeight="1">
      <c r="A4047" s="1" t="s">
        <v>0</v>
      </c>
      <c r="B4047" s="4">
        <v>43887.975636574076</v>
      </c>
      <c r="C4047" s="1">
        <v>56.6146875334594</v>
      </c>
    </row>
    <row r="4048" ht="15.75" customHeight="1">
      <c r="A4048" s="1" t="s">
        <v>0</v>
      </c>
      <c r="B4048" s="4">
        <v>43887.97634259259</v>
      </c>
      <c r="C4048" s="1">
        <v>56.5246875334594</v>
      </c>
    </row>
    <row r="4049" ht="15.75" customHeight="1">
      <c r="A4049" s="1" t="s">
        <v>0</v>
      </c>
      <c r="B4049" s="4">
        <v>43887.97704861111</v>
      </c>
      <c r="C4049" s="1">
        <v>56.4346875334594</v>
      </c>
    </row>
    <row r="4050" ht="15.75" customHeight="1">
      <c r="A4050" s="1" t="s">
        <v>0</v>
      </c>
      <c r="B4050" s="4">
        <v>43887.97775462963</v>
      </c>
      <c r="C4050" s="1">
        <v>56.3446875334594</v>
      </c>
    </row>
    <row r="4051" ht="15.75" customHeight="1">
      <c r="A4051" s="1" t="s">
        <v>0</v>
      </c>
      <c r="B4051" s="4">
        <v>43887.97846064815</v>
      </c>
      <c r="C4051" s="1">
        <v>56.2746875334594</v>
      </c>
    </row>
    <row r="4052" ht="15.75" customHeight="1">
      <c r="A4052" s="1" t="s">
        <v>0</v>
      </c>
      <c r="B4052" s="4">
        <v>43887.979166666664</v>
      </c>
      <c r="C4052" s="1">
        <v>56.1746875334594</v>
      </c>
    </row>
    <row r="4053" ht="15.75" customHeight="1">
      <c r="A4053" s="1" t="s">
        <v>0</v>
      </c>
      <c r="B4053" s="4">
        <v>43887.97987268519</v>
      </c>
      <c r="C4053" s="1">
        <v>56.0746875334594</v>
      </c>
    </row>
    <row r="4054" ht="15.75" customHeight="1">
      <c r="A4054" s="1" t="s">
        <v>0</v>
      </c>
      <c r="B4054" s="4">
        <v>43887.980578703704</v>
      </c>
      <c r="C4054" s="1">
        <v>55.9746875334594</v>
      </c>
    </row>
    <row r="4055" ht="15.75" customHeight="1">
      <c r="A4055" s="1" t="s">
        <v>0</v>
      </c>
      <c r="B4055" s="4">
        <v>43887.98128472222</v>
      </c>
      <c r="C4055" s="1">
        <v>55.8846875334594</v>
      </c>
    </row>
    <row r="4056" ht="15.75" customHeight="1">
      <c r="A4056" s="1" t="s">
        <v>0</v>
      </c>
      <c r="B4056" s="4">
        <v>43887.981990740744</v>
      </c>
      <c r="C4056" s="1">
        <v>55.8046875334594</v>
      </c>
    </row>
    <row r="4057" ht="15.75" customHeight="1">
      <c r="A4057" s="1" t="s">
        <v>0</v>
      </c>
      <c r="B4057" s="4">
        <v>43887.98269675926</v>
      </c>
      <c r="C4057" s="1">
        <v>55.6946875334594</v>
      </c>
    </row>
    <row r="4058" ht="15.75" customHeight="1">
      <c r="A4058" s="1" t="s">
        <v>0</v>
      </c>
      <c r="B4058" s="4">
        <v>43887.983402777776</v>
      </c>
      <c r="C4058" s="1">
        <v>55.6146875334594</v>
      </c>
    </row>
    <row r="4059" ht="15.75" customHeight="1">
      <c r="A4059" s="1" t="s">
        <v>0</v>
      </c>
      <c r="B4059" s="4">
        <v>43887.9841087963</v>
      </c>
      <c r="C4059" s="1">
        <v>55.5246875334594</v>
      </c>
    </row>
    <row r="4060" ht="15.75" customHeight="1">
      <c r="A4060" s="1" t="s">
        <v>0</v>
      </c>
      <c r="B4060" s="4">
        <v>43887.984814814816</v>
      </c>
      <c r="C4060" s="1">
        <v>55.4446875334594</v>
      </c>
    </row>
    <row r="4061" ht="15.75" customHeight="1">
      <c r="A4061" s="1" t="s">
        <v>0</v>
      </c>
      <c r="B4061" s="4">
        <v>43887.98552083333</v>
      </c>
      <c r="C4061" s="1">
        <v>55.3746875334594</v>
      </c>
    </row>
    <row r="4062" ht="15.75" customHeight="1">
      <c r="A4062" s="1" t="s">
        <v>0</v>
      </c>
      <c r="B4062" s="4">
        <v>43887.986226851855</v>
      </c>
      <c r="C4062" s="1">
        <v>55.2746875334594</v>
      </c>
    </row>
    <row r="4063" ht="15.75" customHeight="1">
      <c r="A4063" s="1" t="s">
        <v>0</v>
      </c>
      <c r="B4063" s="4">
        <v>43887.98693287037</v>
      </c>
      <c r="C4063" s="1">
        <v>55.1646875334594</v>
      </c>
    </row>
    <row r="4064" ht="15.75" customHeight="1">
      <c r="A4064" s="1" t="s">
        <v>0</v>
      </c>
      <c r="B4064" s="4">
        <v>43887.98763888889</v>
      </c>
      <c r="C4064" s="1">
        <v>54.9946875334594</v>
      </c>
    </row>
    <row r="4065" ht="15.75" customHeight="1">
      <c r="A4065" s="1" t="s">
        <v>0</v>
      </c>
      <c r="B4065" s="4">
        <v>43887.988344907404</v>
      </c>
      <c r="C4065" s="1">
        <v>55.0946875334594</v>
      </c>
    </row>
    <row r="4066" ht="15.75" customHeight="1">
      <c r="A4066" s="1" t="s">
        <v>0</v>
      </c>
      <c r="B4066" s="4">
        <v>43887.98905092593</v>
      </c>
      <c r="C4066" s="1">
        <v>55.2446875334594</v>
      </c>
    </row>
    <row r="4067" ht="15.75" customHeight="1">
      <c r="A4067" s="1" t="s">
        <v>0</v>
      </c>
      <c r="B4067" s="4">
        <v>43887.989756944444</v>
      </c>
      <c r="C4067" s="1">
        <v>55.4146875334594</v>
      </c>
    </row>
    <row r="4068" ht="15.75" customHeight="1">
      <c r="A4068" s="1" t="s">
        <v>0</v>
      </c>
      <c r="B4068" s="4">
        <v>43887.99046296296</v>
      </c>
      <c r="C4068" s="1">
        <v>55.6046875334594</v>
      </c>
    </row>
    <row r="4069" ht="15.75" customHeight="1">
      <c r="A4069" s="1" t="s">
        <v>0</v>
      </c>
      <c r="B4069" s="4">
        <v>43887.99116898148</v>
      </c>
      <c r="C4069" s="1">
        <v>55.7946875334594</v>
      </c>
    </row>
    <row r="4070" ht="15.75" customHeight="1">
      <c r="A4070" s="1" t="s">
        <v>0</v>
      </c>
      <c r="B4070" s="4">
        <v>43887.991875</v>
      </c>
      <c r="C4070" s="1">
        <v>55.9046875334594</v>
      </c>
    </row>
    <row r="4071" ht="15.75" customHeight="1">
      <c r="A4071" s="1" t="s">
        <v>0</v>
      </c>
      <c r="B4071" s="4">
        <v>43887.992581018516</v>
      </c>
      <c r="C4071" s="1">
        <v>55.9146875334594</v>
      </c>
    </row>
    <row r="4072" ht="15.75" customHeight="1">
      <c r="A4072" s="1" t="s">
        <v>0</v>
      </c>
      <c r="B4072" s="4">
        <v>43887.99328703704</v>
      </c>
      <c r="C4072" s="1">
        <v>55.9046875334594</v>
      </c>
    </row>
    <row r="4073" ht="15.75" customHeight="1">
      <c r="A4073" s="1" t="s">
        <v>0</v>
      </c>
      <c r="B4073" s="4">
        <v>43887.993993055556</v>
      </c>
      <c r="C4073" s="1">
        <v>55.9146875334594</v>
      </c>
    </row>
    <row r="4074" ht="15.75" customHeight="1">
      <c r="A4074" s="1" t="s">
        <v>0</v>
      </c>
      <c r="B4074" s="4">
        <v>43887.99469907407</v>
      </c>
      <c r="C4074" s="1">
        <v>55.9046875334594</v>
      </c>
    </row>
    <row r="4075" ht="15.75" customHeight="1">
      <c r="A4075" s="1" t="s">
        <v>0</v>
      </c>
      <c r="B4075" s="4">
        <v>43887.995405092595</v>
      </c>
      <c r="C4075" s="1">
        <v>55.8746875334594</v>
      </c>
    </row>
    <row r="4076" ht="15.75" customHeight="1">
      <c r="A4076" s="1" t="s">
        <v>0</v>
      </c>
      <c r="B4076" s="4">
        <v>43887.996099537035</v>
      </c>
      <c r="C4076" s="1">
        <v>55.8546875334594</v>
      </c>
    </row>
    <row r="4077" ht="15.75" customHeight="1">
      <c r="A4077" s="1" t="s">
        <v>0</v>
      </c>
      <c r="B4077" s="4">
        <v>43887.99680555556</v>
      </c>
      <c r="C4077" s="1">
        <v>55.8546875334594</v>
      </c>
    </row>
    <row r="4078" ht="15.75" customHeight="1">
      <c r="A4078" s="1" t="s">
        <v>0</v>
      </c>
      <c r="B4078" s="4">
        <v>43887.997511574074</v>
      </c>
      <c r="C4078" s="1">
        <v>55.8446875334594</v>
      </c>
    </row>
    <row r="4079" ht="15.75" customHeight="1">
      <c r="A4079" s="1" t="s">
        <v>0</v>
      </c>
      <c r="B4079" s="4">
        <v>43887.99821759259</v>
      </c>
      <c r="C4079" s="1">
        <v>55.8146875334594</v>
      </c>
    </row>
    <row r="4080" ht="15.75" customHeight="1">
      <c r="A4080" s="1" t="s">
        <v>0</v>
      </c>
      <c r="B4080" s="4">
        <v>43887.998923611114</v>
      </c>
      <c r="C4080" s="1">
        <v>55.7946875334594</v>
      </c>
    </row>
    <row r="4081" ht="15.75" customHeight="1">
      <c r="A4081" s="1" t="s">
        <v>0</v>
      </c>
      <c r="B4081" s="4">
        <v>43887.99962962963</v>
      </c>
      <c r="C4081" s="1">
        <v>55.7446875334594</v>
      </c>
    </row>
    <row r="4082" ht="15.75" customHeight="1">
      <c r="A4082" s="1" t="s">
        <v>0</v>
      </c>
      <c r="B4082" s="4">
        <v>43888.00033564815</v>
      </c>
      <c r="C4082" s="1">
        <v>55.6946875334594</v>
      </c>
    </row>
    <row r="4083" ht="15.75" customHeight="1">
      <c r="A4083" s="1" t="s">
        <v>0</v>
      </c>
      <c r="B4083" s="4">
        <v>43888.00104166667</v>
      </c>
      <c r="C4083" s="1">
        <v>55.6546875334594</v>
      </c>
    </row>
    <row r="4084" ht="15.75" customHeight="1">
      <c r="A4084" s="1" t="s">
        <v>0</v>
      </c>
      <c r="B4084" s="4">
        <v>43888.001747685186</v>
      </c>
      <c r="C4084" s="1">
        <v>55.6046875334594</v>
      </c>
    </row>
    <row r="4085" ht="15.75" customHeight="1">
      <c r="A4085" s="1" t="s">
        <v>0</v>
      </c>
      <c r="B4085" s="4">
        <v>43888.0024537037</v>
      </c>
      <c r="C4085" s="1">
        <v>55.5646875334594</v>
      </c>
    </row>
    <row r="4086" ht="15.75" customHeight="1">
      <c r="A4086" s="1" t="s">
        <v>0</v>
      </c>
      <c r="B4086" s="4">
        <v>43888.00315972222</v>
      </c>
      <c r="C4086" s="1">
        <v>55.5546875334594</v>
      </c>
    </row>
    <row r="4087" ht="15.75" customHeight="1">
      <c r="A4087" s="1" t="s">
        <v>0</v>
      </c>
      <c r="B4087" s="4">
        <v>43888.00386574074</v>
      </c>
      <c r="C4087" s="1">
        <v>55.5146875334594</v>
      </c>
    </row>
    <row r="4088" ht="15.75" customHeight="1">
      <c r="A4088" s="1" t="s">
        <v>0</v>
      </c>
      <c r="B4088" s="4">
        <v>43888.00457175926</v>
      </c>
      <c r="C4088" s="1">
        <v>55.4946875334594</v>
      </c>
    </row>
    <row r="4089" ht="15.75" customHeight="1">
      <c r="A4089" s="1" t="s">
        <v>0</v>
      </c>
      <c r="B4089" s="4">
        <v>43888.005277777775</v>
      </c>
      <c r="C4089" s="1">
        <v>55.4646875334594</v>
      </c>
    </row>
    <row r="4090" ht="15.75" customHeight="1">
      <c r="A4090" s="1" t="s">
        <v>0</v>
      </c>
      <c r="B4090" s="4">
        <v>43888.0059837963</v>
      </c>
      <c r="C4090" s="1">
        <v>55.4746875334594</v>
      </c>
    </row>
    <row r="4091" ht="15.75" customHeight="1">
      <c r="A4091" s="1" t="s">
        <v>0</v>
      </c>
      <c r="B4091" s="4">
        <v>43888.006689814814</v>
      </c>
      <c r="C4091" s="1">
        <v>55.5146875334594</v>
      </c>
    </row>
    <row r="4092" ht="15.75" customHeight="1">
      <c r="A4092" s="1" t="s">
        <v>0</v>
      </c>
      <c r="B4092" s="4">
        <v>43888.00739583333</v>
      </c>
      <c r="C4092" s="1">
        <v>55.5346875334594</v>
      </c>
    </row>
    <row r="4093" ht="15.75" customHeight="1">
      <c r="A4093" s="1" t="s">
        <v>0</v>
      </c>
      <c r="B4093" s="4">
        <v>43888.008101851854</v>
      </c>
      <c r="C4093" s="1">
        <v>55.5346875334594</v>
      </c>
    </row>
    <row r="4094" ht="15.75" customHeight="1">
      <c r="A4094" s="1" t="s">
        <v>0</v>
      </c>
      <c r="B4094" s="4">
        <v>43888.00880787037</v>
      </c>
      <c r="C4094" s="1">
        <v>55.5246875334594</v>
      </c>
    </row>
    <row r="4095" ht="15.75" customHeight="1">
      <c r="A4095" s="1" t="s">
        <v>0</v>
      </c>
      <c r="B4095" s="4">
        <v>43888.00951388889</v>
      </c>
      <c r="C4095" s="1">
        <v>55.5246875334594</v>
      </c>
    </row>
    <row r="4096" ht="15.75" customHeight="1">
      <c r="A4096" s="1" t="s">
        <v>0</v>
      </c>
      <c r="B4096" s="4">
        <v>43888.01021990741</v>
      </c>
      <c r="C4096" s="1">
        <v>55.4946875334594</v>
      </c>
    </row>
    <row r="4097" ht="15.75" customHeight="1">
      <c r="A4097" s="1" t="s">
        <v>0</v>
      </c>
      <c r="B4097" s="4">
        <v>43888.010925925926</v>
      </c>
      <c r="C4097" s="1">
        <v>55.4846875334594</v>
      </c>
    </row>
    <row r="4098" ht="15.75" customHeight="1">
      <c r="A4098" s="1" t="s">
        <v>0</v>
      </c>
      <c r="B4098" s="4">
        <v>43888.01163194444</v>
      </c>
      <c r="C4098" s="1">
        <v>55.4846875334594</v>
      </c>
    </row>
    <row r="4099" ht="15.75" customHeight="1">
      <c r="A4099" s="1" t="s">
        <v>0</v>
      </c>
      <c r="B4099" s="4">
        <v>43888.012337962966</v>
      </c>
      <c r="C4099" s="1">
        <v>55.4746875334594</v>
      </c>
    </row>
    <row r="4100" ht="15.75" customHeight="1">
      <c r="A4100" s="1" t="s">
        <v>0</v>
      </c>
      <c r="B4100" s="4">
        <v>43888.01304398148</v>
      </c>
      <c r="C4100" s="1">
        <v>55.4646875334594</v>
      </c>
    </row>
    <row r="4101" ht="15.75" customHeight="1">
      <c r="A4101" s="1" t="s">
        <v>0</v>
      </c>
      <c r="B4101" s="4">
        <v>43888.01375</v>
      </c>
      <c r="C4101" s="1">
        <v>55.4446875334594</v>
      </c>
    </row>
    <row r="4102" ht="15.75" customHeight="1">
      <c r="A4102" s="1" t="s">
        <v>0</v>
      </c>
      <c r="B4102" s="4">
        <v>43888.01445601852</v>
      </c>
      <c r="C4102" s="1">
        <v>55.4446875334594</v>
      </c>
    </row>
    <row r="4103" ht="15.75" customHeight="1">
      <c r="A4103" s="1" t="s">
        <v>0</v>
      </c>
      <c r="B4103" s="4">
        <v>43888.01516203704</v>
      </c>
      <c r="C4103" s="1">
        <v>55.4446875334594</v>
      </c>
    </row>
    <row r="4104" ht="15.75" customHeight="1">
      <c r="A4104" s="1" t="s">
        <v>0</v>
      </c>
      <c r="B4104" s="4">
        <v>43888.015868055554</v>
      </c>
      <c r="C4104" s="1">
        <v>55.4446875334594</v>
      </c>
    </row>
    <row r="4105" ht="15.75" customHeight="1">
      <c r="A4105" s="1" t="s">
        <v>0</v>
      </c>
      <c r="B4105" s="4">
        <v>43888.0165625</v>
      </c>
      <c r="C4105" s="1">
        <v>55.4346875334594</v>
      </c>
    </row>
    <row r="4106" ht="15.75" customHeight="1">
      <c r="A4106" s="1" t="s">
        <v>0</v>
      </c>
      <c r="B4106" s="4">
        <v>43888.01726851852</v>
      </c>
      <c r="C4106" s="1">
        <v>55.4346875334594</v>
      </c>
    </row>
    <row r="4107" ht="15.75" customHeight="1">
      <c r="A4107" s="1" t="s">
        <v>0</v>
      </c>
      <c r="B4107" s="4">
        <v>43888.01797453704</v>
      </c>
      <c r="C4107" s="1">
        <v>55.4446875334594</v>
      </c>
    </row>
    <row r="4108" ht="15.75" customHeight="1">
      <c r="A4108" s="1" t="s">
        <v>0</v>
      </c>
      <c r="B4108" s="4">
        <v>43888.01868055556</v>
      </c>
      <c r="C4108" s="1">
        <v>55.4646875334594</v>
      </c>
    </row>
    <row r="4109" ht="15.75" customHeight="1">
      <c r="A4109" s="1" t="s">
        <v>0</v>
      </c>
      <c r="B4109" s="4">
        <v>43888.01938657407</v>
      </c>
      <c r="C4109" s="1">
        <v>55.4746875334594</v>
      </c>
    </row>
    <row r="4110" ht="15.75" customHeight="1">
      <c r="A4110" s="1" t="s">
        <v>0</v>
      </c>
      <c r="B4110" s="4">
        <v>43888.02009259259</v>
      </c>
      <c r="C4110" s="1">
        <v>55.4946875334594</v>
      </c>
    </row>
    <row r="4111" ht="15.75" customHeight="1">
      <c r="A4111" s="1" t="s">
        <v>0</v>
      </c>
      <c r="B4111" s="4">
        <v>43888.02079861111</v>
      </c>
      <c r="C4111" s="1">
        <v>55.5146875334594</v>
      </c>
    </row>
    <row r="4112" ht="15.75" customHeight="1">
      <c r="A4112" s="1" t="s">
        <v>0</v>
      </c>
      <c r="B4112" s="4">
        <v>43888.02150462963</v>
      </c>
      <c r="C4112" s="1">
        <v>55.5046875334594</v>
      </c>
    </row>
    <row r="4113" ht="15.75" customHeight="1">
      <c r="A4113" s="1" t="s">
        <v>0</v>
      </c>
      <c r="B4113" s="4">
        <v>43888.022210648145</v>
      </c>
      <c r="C4113" s="1">
        <v>55.5446875334594</v>
      </c>
    </row>
    <row r="4114" ht="15.75" customHeight="1">
      <c r="A4114" s="1" t="s">
        <v>0</v>
      </c>
      <c r="B4114" s="4">
        <v>43888.02291666667</v>
      </c>
      <c r="C4114" s="1">
        <v>55.5646875334594</v>
      </c>
    </row>
    <row r="4115" ht="15.75" customHeight="1">
      <c r="A4115" s="1" t="s">
        <v>0</v>
      </c>
      <c r="B4115" s="4">
        <v>43888.023622685185</v>
      </c>
      <c r="C4115" s="1">
        <v>55.5546875334594</v>
      </c>
    </row>
    <row r="4116" ht="15.75" customHeight="1">
      <c r="A4116" s="1" t="s">
        <v>0</v>
      </c>
      <c r="B4116" s="4">
        <v>43888.0243287037</v>
      </c>
      <c r="C4116" s="1">
        <v>55.5746875334594</v>
      </c>
    </row>
    <row r="4117" ht="15.75" customHeight="1">
      <c r="A4117" s="1" t="s">
        <v>0</v>
      </c>
      <c r="B4117" s="4">
        <v>43888.025034722225</v>
      </c>
      <c r="C4117" s="1">
        <v>55.5646875334594</v>
      </c>
    </row>
    <row r="4118" ht="15.75" customHeight="1">
      <c r="A4118" s="1" t="s">
        <v>0</v>
      </c>
      <c r="B4118" s="4">
        <v>43888.02574074074</v>
      </c>
      <c r="C4118" s="1">
        <v>55.5646875334594</v>
      </c>
    </row>
    <row r="4119" ht="15.75" customHeight="1">
      <c r="A4119" s="1" t="s">
        <v>0</v>
      </c>
      <c r="B4119" s="4">
        <v>43888.02644675926</v>
      </c>
      <c r="C4119" s="1">
        <v>55.5946875334594</v>
      </c>
    </row>
    <row r="4120" ht="15.75" customHeight="1">
      <c r="A4120" s="1" t="s">
        <v>0</v>
      </c>
      <c r="B4120" s="4">
        <v>43888.02715277778</v>
      </c>
      <c r="C4120" s="1">
        <v>55.6246875334594</v>
      </c>
    </row>
    <row r="4121" ht="15.75" customHeight="1">
      <c r="A4121" s="1" t="s">
        <v>0</v>
      </c>
      <c r="B4121" s="4">
        <v>43888.0278587963</v>
      </c>
      <c r="C4121" s="1">
        <v>55.6646875334594</v>
      </c>
    </row>
    <row r="4122" ht="15.75" customHeight="1">
      <c r="A4122" s="1" t="s">
        <v>0</v>
      </c>
      <c r="B4122" s="4">
        <v>43888.02856481481</v>
      </c>
      <c r="C4122" s="1">
        <v>55.7146875334594</v>
      </c>
    </row>
    <row r="4123" ht="15.75" customHeight="1">
      <c r="A4123" s="1" t="s">
        <v>0</v>
      </c>
      <c r="B4123" s="4">
        <v>43888.029270833336</v>
      </c>
      <c r="C4123" s="1">
        <v>55.7546875334594</v>
      </c>
    </row>
    <row r="4124" ht="15.75" customHeight="1">
      <c r="A4124" s="1" t="s">
        <v>0</v>
      </c>
      <c r="B4124" s="4">
        <v>43888.02997685185</v>
      </c>
      <c r="C4124" s="1">
        <v>55.8146875334594</v>
      </c>
    </row>
    <row r="4125" ht="15.75" customHeight="1">
      <c r="A4125" s="1" t="s">
        <v>0</v>
      </c>
      <c r="B4125" s="4">
        <v>43888.03068287037</v>
      </c>
      <c r="C4125" s="1">
        <v>55.8446875334594</v>
      </c>
    </row>
    <row r="4126" ht="15.75" customHeight="1">
      <c r="A4126" s="1" t="s">
        <v>0</v>
      </c>
      <c r="B4126" s="4">
        <v>43888.03138888889</v>
      </c>
      <c r="C4126" s="1">
        <v>55.8846875334594</v>
      </c>
    </row>
    <row r="4127" ht="15.75" customHeight="1">
      <c r="A4127" s="1" t="s">
        <v>0</v>
      </c>
      <c r="B4127" s="4">
        <v>43888.03209490741</v>
      </c>
      <c r="C4127" s="1">
        <v>55.8846875334594</v>
      </c>
    </row>
    <row r="4128" ht="15.75" customHeight="1">
      <c r="A4128" s="1" t="s">
        <v>0</v>
      </c>
      <c r="B4128" s="4">
        <v>43888.032800925925</v>
      </c>
      <c r="C4128" s="1">
        <v>55.9046875334594</v>
      </c>
    </row>
    <row r="4129" ht="15.75" customHeight="1">
      <c r="A4129" s="1" t="s">
        <v>0</v>
      </c>
      <c r="B4129" s="4">
        <v>43888.03350694444</v>
      </c>
      <c r="C4129" s="1">
        <v>55.8846875334594</v>
      </c>
    </row>
    <row r="4130" ht="15.75" customHeight="1">
      <c r="A4130" s="1" t="s">
        <v>0</v>
      </c>
      <c r="B4130" s="4">
        <v>43888.034212962964</v>
      </c>
      <c r="C4130" s="1">
        <v>55.8746875334594</v>
      </c>
    </row>
    <row r="4131" ht="15.75" customHeight="1">
      <c r="A4131" s="1" t="s">
        <v>0</v>
      </c>
      <c r="B4131" s="4">
        <v>43888.03491898148</v>
      </c>
      <c r="C4131" s="1">
        <v>55.8346875334594</v>
      </c>
    </row>
    <row r="4132" ht="15.75" customHeight="1">
      <c r="A4132" s="1" t="s">
        <v>0</v>
      </c>
      <c r="B4132" s="4">
        <v>43888.035625</v>
      </c>
      <c r="C4132" s="1">
        <v>55.8446875334594</v>
      </c>
    </row>
    <row r="4133" ht="15.75" customHeight="1">
      <c r="A4133" s="1" t="s">
        <v>0</v>
      </c>
      <c r="B4133" s="4">
        <v>43888.03631944444</v>
      </c>
      <c r="C4133" s="1">
        <v>55.8146875334594</v>
      </c>
    </row>
    <row r="4134" ht="15.75" customHeight="1">
      <c r="A4134" s="1" t="s">
        <v>0</v>
      </c>
      <c r="B4134" s="4">
        <v>43888.03702546296</v>
      </c>
      <c r="C4134" s="1">
        <v>55.7946875334594</v>
      </c>
    </row>
    <row r="4135" ht="15.75" customHeight="1">
      <c r="A4135" s="1" t="s">
        <v>0</v>
      </c>
      <c r="B4135" s="4">
        <v>43888.03773148148</v>
      </c>
      <c r="C4135" s="1">
        <v>55.7346875334594</v>
      </c>
    </row>
    <row r="4136" ht="15.75" customHeight="1">
      <c r="A4136" s="1" t="s">
        <v>0</v>
      </c>
      <c r="B4136" s="4">
        <v>43888.0384375</v>
      </c>
      <c r="C4136" s="1">
        <v>55.6946875334594</v>
      </c>
    </row>
    <row r="4137" ht="15.75" customHeight="1">
      <c r="A4137" s="1" t="s">
        <v>0</v>
      </c>
      <c r="B4137" s="4">
        <v>43888.039143518516</v>
      </c>
      <c r="C4137" s="1">
        <v>55.6246875334594</v>
      </c>
    </row>
    <row r="4138" ht="15.75" customHeight="1">
      <c r="A4138" s="1" t="s">
        <v>0</v>
      </c>
      <c r="B4138" s="4">
        <v>43888.03984953704</v>
      </c>
      <c r="C4138" s="1">
        <v>55.6546875334594</v>
      </c>
    </row>
    <row r="4139" ht="15.75" customHeight="1">
      <c r="A4139" s="1" t="s">
        <v>0</v>
      </c>
      <c r="B4139" s="4">
        <v>43888.040555555555</v>
      </c>
      <c r="C4139" s="1">
        <v>55.6446875334594</v>
      </c>
    </row>
    <row r="4140" ht="15.75" customHeight="1">
      <c r="A4140" s="1" t="s">
        <v>0</v>
      </c>
      <c r="B4140" s="4">
        <v>43888.04126157407</v>
      </c>
      <c r="C4140" s="1">
        <v>55.6446875334594</v>
      </c>
    </row>
    <row r="4141" ht="15.75" customHeight="1">
      <c r="A4141" s="1" t="s">
        <v>0</v>
      </c>
      <c r="B4141" s="4">
        <v>43888.041967592595</v>
      </c>
      <c r="C4141" s="1">
        <v>55.6646875334594</v>
      </c>
    </row>
    <row r="4142" ht="15.75" customHeight="1">
      <c r="A4142" s="1" t="s">
        <v>0</v>
      </c>
      <c r="B4142" s="4">
        <v>43888.04267361111</v>
      </c>
      <c r="C4142" s="1">
        <v>55.6346875334594</v>
      </c>
    </row>
    <row r="4143" ht="15.75" customHeight="1">
      <c r="A4143" s="1" t="s">
        <v>0</v>
      </c>
      <c r="B4143" s="4">
        <v>43888.04337962963</v>
      </c>
      <c r="C4143" s="1">
        <v>55.6246875334594</v>
      </c>
    </row>
    <row r="4144" ht="15.75" customHeight="1">
      <c r="A4144" s="1" t="s">
        <v>0</v>
      </c>
      <c r="B4144" s="4">
        <v>43888.04408564815</v>
      </c>
      <c r="C4144" s="1">
        <v>55.6246875334594</v>
      </c>
    </row>
    <row r="4145" ht="15.75" customHeight="1">
      <c r="A4145" s="1" t="s">
        <v>0</v>
      </c>
      <c r="B4145" s="4">
        <v>43888.04479166667</v>
      </c>
      <c r="C4145" s="1">
        <v>55.6446875334594</v>
      </c>
    </row>
    <row r="4146" ht="15.75" customHeight="1">
      <c r="A4146" s="1" t="s">
        <v>0</v>
      </c>
      <c r="B4146" s="4">
        <v>43888.04549768518</v>
      </c>
      <c r="C4146" s="1">
        <v>55.6246875334594</v>
      </c>
    </row>
    <row r="4147" ht="15.75" customHeight="1">
      <c r="A4147" s="1" t="s">
        <v>0</v>
      </c>
      <c r="B4147" s="4">
        <v>43888.04620370371</v>
      </c>
      <c r="C4147" s="1">
        <v>55.6446875334594</v>
      </c>
    </row>
    <row r="4148" ht="15.75" customHeight="1">
      <c r="A4148" s="1" t="s">
        <v>0</v>
      </c>
      <c r="B4148" s="4">
        <v>43888.04690972222</v>
      </c>
      <c r="C4148" s="1">
        <v>55.6446875334594</v>
      </c>
    </row>
    <row r="4149" ht="15.75" customHeight="1">
      <c r="A4149" s="1" t="s">
        <v>0</v>
      </c>
      <c r="B4149" s="4">
        <v>43888.04761574074</v>
      </c>
      <c r="C4149" s="1">
        <v>55.6446875334594</v>
      </c>
    </row>
    <row r="4150" ht="15.75" customHeight="1">
      <c r="A4150" s="1" t="s">
        <v>0</v>
      </c>
      <c r="B4150" s="4">
        <v>43888.04832175926</v>
      </c>
      <c r="C4150" s="1">
        <v>55.6346875334594</v>
      </c>
    </row>
    <row r="4151" ht="15.75" customHeight="1">
      <c r="A4151" s="1" t="s">
        <v>0</v>
      </c>
      <c r="B4151" s="4">
        <v>43888.04902777778</v>
      </c>
      <c r="C4151" s="1">
        <v>55.6346875334594</v>
      </c>
    </row>
    <row r="4152" ht="15.75" customHeight="1">
      <c r="A4152" s="1" t="s">
        <v>0</v>
      </c>
      <c r="B4152" s="4">
        <v>43888.049733796295</v>
      </c>
      <c r="C4152" s="1">
        <v>55.6346875334594</v>
      </c>
    </row>
    <row r="4153" ht="15.75" customHeight="1">
      <c r="A4153" s="1" t="s">
        <v>0</v>
      </c>
      <c r="B4153" s="4">
        <v>43888.05043981481</v>
      </c>
      <c r="C4153" s="1">
        <v>55.6046875334594</v>
      </c>
    </row>
    <row r="4154" ht="15.75" customHeight="1">
      <c r="A4154" s="1" t="s">
        <v>0</v>
      </c>
      <c r="B4154" s="4">
        <v>43888.051145833335</v>
      </c>
      <c r="C4154" s="1">
        <v>55.6046875334594</v>
      </c>
    </row>
    <row r="4155" ht="15.75" customHeight="1">
      <c r="A4155" s="1" t="s">
        <v>0</v>
      </c>
      <c r="B4155" s="4">
        <v>43888.05185185185</v>
      </c>
      <c r="C4155" s="1">
        <v>55.5946875334594</v>
      </c>
    </row>
    <row r="4156" ht="15.75" customHeight="1">
      <c r="A4156" s="1" t="s">
        <v>0</v>
      </c>
      <c r="B4156" s="4">
        <v>43888.05255787037</v>
      </c>
      <c r="C4156" s="1">
        <v>55.5746875334594</v>
      </c>
    </row>
    <row r="4157" ht="15.75" customHeight="1">
      <c r="A4157" s="1" t="s">
        <v>0</v>
      </c>
      <c r="B4157" s="4">
        <v>43888.05326388889</v>
      </c>
      <c r="C4157" s="1">
        <v>55.5646875334594</v>
      </c>
    </row>
    <row r="4158" ht="15.75" customHeight="1">
      <c r="A4158" s="1" t="s">
        <v>0</v>
      </c>
      <c r="B4158" s="4">
        <v>43888.05396990741</v>
      </c>
      <c r="C4158" s="1">
        <v>55.5446875334594</v>
      </c>
    </row>
    <row r="4159" ht="15.75" customHeight="1">
      <c r="A4159" s="1" t="s">
        <v>0</v>
      </c>
      <c r="B4159" s="4">
        <v>43888.05467592592</v>
      </c>
      <c r="C4159" s="1">
        <v>55.5546875334594</v>
      </c>
    </row>
    <row r="4160" ht="15.75" customHeight="1">
      <c r="A4160" s="1" t="s">
        <v>0</v>
      </c>
      <c r="B4160" s="4">
        <v>43888.05538194445</v>
      </c>
      <c r="C4160" s="1">
        <v>55.5446875334594</v>
      </c>
    </row>
    <row r="4161" ht="15.75" customHeight="1">
      <c r="A4161" s="1" t="s">
        <v>0</v>
      </c>
      <c r="B4161" s="4">
        <v>43888.056076388886</v>
      </c>
      <c r="C4161" s="1">
        <v>55.5346875334594</v>
      </c>
    </row>
    <row r="4162" ht="15.75" customHeight="1">
      <c r="A4162" s="1" t="s">
        <v>0</v>
      </c>
      <c r="B4162" s="4">
        <v>43888.05678240741</v>
      </c>
      <c r="C4162" s="1">
        <v>55.5446875334594</v>
      </c>
    </row>
    <row r="4163" ht="15.75" customHeight="1">
      <c r="A4163" s="1" t="s">
        <v>0</v>
      </c>
      <c r="B4163" s="4">
        <v>43888.057488425926</v>
      </c>
      <c r="C4163" s="1">
        <v>55.5246875334594</v>
      </c>
    </row>
    <row r="4164" ht="15.75" customHeight="1">
      <c r="A4164" s="1" t="s">
        <v>0</v>
      </c>
      <c r="B4164" s="4">
        <v>43888.05819444444</v>
      </c>
      <c r="C4164" s="1">
        <v>55.5246875334594</v>
      </c>
    </row>
    <row r="4165" ht="15.75" customHeight="1">
      <c r="A4165" s="1" t="s">
        <v>0</v>
      </c>
      <c r="B4165" s="4">
        <v>43888.058900462966</v>
      </c>
      <c r="C4165" s="1">
        <v>55.5246875334594</v>
      </c>
    </row>
    <row r="4166" ht="15.75" customHeight="1">
      <c r="A4166" s="1" t="s">
        <v>0</v>
      </c>
      <c r="B4166" s="4">
        <v>43888.05960648148</v>
      </c>
      <c r="C4166" s="1">
        <v>55.4946875334594</v>
      </c>
    </row>
    <row r="4167" ht="15.75" customHeight="1">
      <c r="A4167" s="1" t="s">
        <v>0</v>
      </c>
      <c r="B4167" s="4">
        <v>43888.0603125</v>
      </c>
      <c r="C4167" s="1">
        <v>55.4946875334594</v>
      </c>
    </row>
    <row r="4168" ht="15.75" customHeight="1">
      <c r="A4168" s="1" t="s">
        <v>0</v>
      </c>
      <c r="B4168" s="4">
        <v>43888.06101851852</v>
      </c>
      <c r="C4168" s="1">
        <v>55.4846875334594</v>
      </c>
    </row>
    <row r="4169" ht="15.75" customHeight="1">
      <c r="A4169" s="1" t="s">
        <v>0</v>
      </c>
      <c r="B4169" s="4">
        <v>43888.06172453704</v>
      </c>
      <c r="C4169" s="1">
        <v>55.4446875334594</v>
      </c>
    </row>
    <row r="4170" ht="15.75" customHeight="1">
      <c r="A4170" s="1" t="s">
        <v>0</v>
      </c>
      <c r="B4170" s="4">
        <v>43888.062430555554</v>
      </c>
      <c r="C4170" s="1">
        <v>55.4346875334594</v>
      </c>
    </row>
    <row r="4171" ht="15.75" customHeight="1">
      <c r="A4171" s="1" t="s">
        <v>0</v>
      </c>
      <c r="B4171" s="4">
        <v>43888.06313657408</v>
      </c>
      <c r="C4171" s="1">
        <v>55.4246875334594</v>
      </c>
    </row>
    <row r="4172" ht="15.75" customHeight="1">
      <c r="A4172" s="1" t="s">
        <v>0</v>
      </c>
      <c r="B4172" s="4">
        <v>43888.06384259259</v>
      </c>
      <c r="C4172" s="1">
        <v>55.3946875334594</v>
      </c>
    </row>
    <row r="4173" ht="15.75" customHeight="1">
      <c r="A4173" s="1" t="s">
        <v>0</v>
      </c>
      <c r="B4173" s="4">
        <v>43888.06454861111</v>
      </c>
      <c r="C4173" s="1">
        <v>55.3846875334594</v>
      </c>
    </row>
    <row r="4174" ht="15.75" customHeight="1">
      <c r="A4174" s="1" t="s">
        <v>0</v>
      </c>
      <c r="B4174" s="4">
        <v>43888.065254629626</v>
      </c>
      <c r="C4174" s="1">
        <v>55.3746875334594</v>
      </c>
    </row>
    <row r="4175" ht="15.75" customHeight="1">
      <c r="A4175" s="1" t="s">
        <v>0</v>
      </c>
      <c r="B4175" s="4">
        <v>43888.06596064815</v>
      </c>
      <c r="C4175" s="1">
        <v>55.3846875334594</v>
      </c>
    </row>
    <row r="4176" ht="15.75" customHeight="1">
      <c r="A4176" s="1" t="s">
        <v>0</v>
      </c>
      <c r="B4176" s="4">
        <v>43888.066666666666</v>
      </c>
      <c r="C4176" s="1">
        <v>55.3746875334594</v>
      </c>
    </row>
    <row r="4177" ht="15.75" customHeight="1">
      <c r="A4177" s="1" t="s">
        <v>0</v>
      </c>
      <c r="B4177" s="4">
        <v>43888.06737268518</v>
      </c>
      <c r="C4177" s="1">
        <v>55.3746875334594</v>
      </c>
    </row>
    <row r="4178" ht="15.75" customHeight="1">
      <c r="A4178" s="1" t="s">
        <v>0</v>
      </c>
      <c r="B4178" s="4">
        <v>43888.068078703705</v>
      </c>
      <c r="C4178" s="1">
        <v>55.3846875334594</v>
      </c>
    </row>
    <row r="4179" ht="15.75" customHeight="1">
      <c r="A4179" s="1" t="s">
        <v>0</v>
      </c>
      <c r="B4179" s="4">
        <v>43888.06878472222</v>
      </c>
      <c r="C4179" s="1">
        <v>55.4046875334594</v>
      </c>
    </row>
    <row r="4180" ht="15.75" customHeight="1">
      <c r="A4180" s="1" t="s">
        <v>0</v>
      </c>
      <c r="B4180" s="4">
        <v>43888.06949074074</v>
      </c>
      <c r="C4180" s="1">
        <v>55.4046875334594</v>
      </c>
    </row>
    <row r="4181" ht="15.75" customHeight="1">
      <c r="A4181" s="1" t="s">
        <v>0</v>
      </c>
      <c r="B4181" s="4">
        <v>43888.07019675926</v>
      </c>
      <c r="C4181" s="1">
        <v>55.3946875334594</v>
      </c>
    </row>
    <row r="4182" ht="15.75" customHeight="1">
      <c r="A4182" s="1" t="s">
        <v>0</v>
      </c>
      <c r="B4182" s="4">
        <v>43888.07090277778</v>
      </c>
      <c r="C4182" s="1">
        <v>55.4146875334594</v>
      </c>
    </row>
    <row r="4183" ht="15.75" customHeight="1">
      <c r="A4183" s="1" t="s">
        <v>0</v>
      </c>
      <c r="B4183" s="4">
        <v>43888.071608796294</v>
      </c>
      <c r="C4183" s="1">
        <v>55.4246875334594</v>
      </c>
    </row>
    <row r="4184" ht="15.75" customHeight="1">
      <c r="A4184" s="1" t="s">
        <v>0</v>
      </c>
      <c r="B4184" s="4">
        <v>43888.07231481482</v>
      </c>
      <c r="C4184" s="1">
        <v>55.4146875334594</v>
      </c>
    </row>
    <row r="4185" ht="15.75" customHeight="1">
      <c r="A4185" s="1" t="s">
        <v>0</v>
      </c>
      <c r="B4185" s="4">
        <v>43888.07302083333</v>
      </c>
      <c r="C4185" s="1">
        <v>55.4346875334594</v>
      </c>
    </row>
    <row r="4186" ht="15.75" customHeight="1">
      <c r="A4186" s="1" t="s">
        <v>0</v>
      </c>
      <c r="B4186" s="4">
        <v>43888.07372685185</v>
      </c>
      <c r="C4186" s="1">
        <v>55.4146875334594</v>
      </c>
    </row>
    <row r="4187" ht="15.75" customHeight="1">
      <c r="A4187" s="1" t="s">
        <v>0</v>
      </c>
      <c r="B4187" s="4">
        <v>43888.07443287037</v>
      </c>
      <c r="C4187" s="1">
        <v>55.3846875334594</v>
      </c>
    </row>
    <row r="4188" ht="15.75" customHeight="1">
      <c r="A4188" s="1" t="s">
        <v>0</v>
      </c>
      <c r="B4188" s="4">
        <v>43888.07513888889</v>
      </c>
      <c r="C4188" s="1">
        <v>55.3846875334594</v>
      </c>
    </row>
    <row r="4189" ht="15.75" customHeight="1">
      <c r="A4189" s="1" t="s">
        <v>0</v>
      </c>
      <c r="B4189" s="4">
        <v>43888.075844907406</v>
      </c>
      <c r="C4189" s="1">
        <v>55.3846875334594</v>
      </c>
    </row>
    <row r="4190" ht="15.75" customHeight="1">
      <c r="A4190" s="1" t="s">
        <v>0</v>
      </c>
      <c r="B4190" s="4">
        <v>43888.07653935185</v>
      </c>
      <c r="C4190" s="1">
        <v>55.3746875334594</v>
      </c>
    </row>
    <row r="4191" ht="15.75" customHeight="1">
      <c r="A4191" s="1" t="s">
        <v>0</v>
      </c>
      <c r="B4191" s="4">
        <v>43888.07724537037</v>
      </c>
      <c r="C4191" s="1">
        <v>55.3646875334594</v>
      </c>
    </row>
    <row r="4192" ht="15.75" customHeight="1">
      <c r="A4192" s="1" t="s">
        <v>0</v>
      </c>
      <c r="B4192" s="4">
        <v>43888.07795138889</v>
      </c>
      <c r="C4192" s="1">
        <v>55.3646875334594</v>
      </c>
    </row>
    <row r="4193" ht="15.75" customHeight="1">
      <c r="A4193" s="1" t="s">
        <v>0</v>
      </c>
      <c r="B4193" s="4">
        <v>43888.07865740741</v>
      </c>
      <c r="C4193" s="1">
        <v>55.3646875334594</v>
      </c>
    </row>
    <row r="4194" ht="15.75" customHeight="1">
      <c r="A4194" s="1" t="s">
        <v>0</v>
      </c>
      <c r="B4194" s="4">
        <v>43888.079363425924</v>
      </c>
      <c r="C4194" s="1">
        <v>55.3446875334594</v>
      </c>
    </row>
    <row r="4195" ht="15.75" customHeight="1">
      <c r="A4195" s="1" t="s">
        <v>0</v>
      </c>
      <c r="B4195" s="4">
        <v>43888.08006944445</v>
      </c>
      <c r="C4195" s="1">
        <v>55.3346875334594</v>
      </c>
    </row>
    <row r="4196" ht="15.75" customHeight="1">
      <c r="A4196" s="1" t="s">
        <v>0</v>
      </c>
      <c r="B4196" s="4">
        <v>43888.080775462964</v>
      </c>
      <c r="C4196" s="1">
        <v>55.3346875334594</v>
      </c>
    </row>
    <row r="4197" ht="15.75" customHeight="1">
      <c r="A4197" s="1" t="s">
        <v>0</v>
      </c>
      <c r="B4197" s="4">
        <v>43888.08148148148</v>
      </c>
      <c r="C4197" s="1">
        <v>55.3346875334594</v>
      </c>
    </row>
    <row r="4198" ht="15.75" customHeight="1">
      <c r="A4198" s="1" t="s">
        <v>0</v>
      </c>
      <c r="B4198" s="4">
        <v>43888.0821875</v>
      </c>
      <c r="C4198" s="1">
        <v>55.3246875334594</v>
      </c>
    </row>
    <row r="4199" ht="15.75" customHeight="1">
      <c r="A4199" s="1" t="s">
        <v>0</v>
      </c>
      <c r="B4199" s="4">
        <v>43888.08289351852</v>
      </c>
      <c r="C4199" s="1">
        <v>55.3346875334594</v>
      </c>
    </row>
    <row r="4200" ht="15.75" customHeight="1">
      <c r="A4200" s="1" t="s">
        <v>0</v>
      </c>
      <c r="B4200" s="4">
        <v>43888.083599537036</v>
      </c>
      <c r="C4200" s="1">
        <v>55.3346875334594</v>
      </c>
    </row>
    <row r="4201" ht="15.75" customHeight="1">
      <c r="A4201" s="1" t="s">
        <v>0</v>
      </c>
      <c r="B4201" s="4">
        <v>43888.08430555555</v>
      </c>
      <c r="C4201" s="1">
        <v>55.3146875334594</v>
      </c>
    </row>
    <row r="4202" ht="15.75" customHeight="1">
      <c r="A4202" s="1" t="s">
        <v>0</v>
      </c>
      <c r="B4202" s="4">
        <v>43888.085011574076</v>
      </c>
      <c r="C4202" s="1">
        <v>55.3046875334594</v>
      </c>
    </row>
    <row r="4203" ht="15.75" customHeight="1">
      <c r="A4203" s="1" t="s">
        <v>0</v>
      </c>
      <c r="B4203" s="4">
        <v>43888.08571759259</v>
      </c>
      <c r="C4203" s="1">
        <v>55.2846875334594</v>
      </c>
    </row>
    <row r="4204" ht="15.75" customHeight="1">
      <c r="A4204" s="1" t="s">
        <v>0</v>
      </c>
      <c r="B4204" s="4">
        <v>43888.08642361111</v>
      </c>
      <c r="C4204" s="1">
        <v>55.2746875334594</v>
      </c>
    </row>
    <row r="4205" ht="15.75" customHeight="1">
      <c r="A4205" s="1" t="s">
        <v>0</v>
      </c>
      <c r="B4205" s="4">
        <v>43888.08712962963</v>
      </c>
      <c r="C4205" s="1">
        <v>55.2746875334594</v>
      </c>
    </row>
    <row r="4206" ht="15.75" customHeight="1">
      <c r="A4206" s="1" t="s">
        <v>0</v>
      </c>
      <c r="B4206" s="4">
        <v>43888.08783564815</v>
      </c>
      <c r="C4206" s="1">
        <v>55.2646875334594</v>
      </c>
    </row>
    <row r="4207" ht="15.75" customHeight="1">
      <c r="A4207" s="1" t="s">
        <v>0</v>
      </c>
      <c r="B4207" s="4">
        <v>43888.088541666664</v>
      </c>
      <c r="C4207" s="1">
        <v>55.2446875334594</v>
      </c>
    </row>
    <row r="4208" ht="15.75" customHeight="1">
      <c r="A4208" s="1" t="s">
        <v>0</v>
      </c>
      <c r="B4208" s="4">
        <v>43888.08924768519</v>
      </c>
      <c r="C4208" s="1">
        <v>55.2646875334594</v>
      </c>
    </row>
    <row r="4209" ht="15.75" customHeight="1">
      <c r="A4209" s="1" t="s">
        <v>0</v>
      </c>
      <c r="B4209" s="4">
        <v>43888.089953703704</v>
      </c>
      <c r="C4209" s="1">
        <v>55.2446875334594</v>
      </c>
    </row>
    <row r="4210" ht="15.75" customHeight="1">
      <c r="A4210" s="1" t="s">
        <v>0</v>
      </c>
      <c r="B4210" s="4">
        <v>43888.09065972222</v>
      </c>
      <c r="C4210" s="1">
        <v>55.2446875334594</v>
      </c>
    </row>
    <row r="4211" ht="15.75" customHeight="1">
      <c r="A4211" s="1" t="s">
        <v>0</v>
      </c>
      <c r="B4211" s="4">
        <v>43888.091365740744</v>
      </c>
      <c r="C4211" s="1">
        <v>55.2346875334594</v>
      </c>
    </row>
    <row r="4212" ht="15.75" customHeight="1">
      <c r="A4212" s="1" t="s">
        <v>0</v>
      </c>
      <c r="B4212" s="4">
        <v>43888.09207175926</v>
      </c>
      <c r="C4212" s="1">
        <v>55.2646875334594</v>
      </c>
    </row>
    <row r="4213" ht="15.75" customHeight="1">
      <c r="A4213" s="1" t="s">
        <v>0</v>
      </c>
      <c r="B4213" s="4">
        <v>43888.092777777776</v>
      </c>
      <c r="C4213" s="1">
        <v>55.2546875334594</v>
      </c>
    </row>
    <row r="4214" ht="15.75" customHeight="1">
      <c r="A4214" s="1" t="s">
        <v>0</v>
      </c>
      <c r="B4214" s="4">
        <v>43888.0934837963</v>
      </c>
      <c r="C4214" s="1">
        <v>55.2646875334594</v>
      </c>
    </row>
    <row r="4215" ht="15.75" customHeight="1">
      <c r="A4215" s="1" t="s">
        <v>0</v>
      </c>
      <c r="B4215" s="4">
        <v>43888.094189814816</v>
      </c>
      <c r="C4215" s="1">
        <v>55.2546875334594</v>
      </c>
    </row>
    <row r="4216" ht="15.75" customHeight="1">
      <c r="A4216" s="1" t="s">
        <v>0</v>
      </c>
      <c r="B4216" s="4">
        <v>43888.09489583333</v>
      </c>
      <c r="C4216" s="1">
        <v>55.2646875334594</v>
      </c>
    </row>
    <row r="4217" ht="15.75" customHeight="1">
      <c r="A4217" s="1" t="s">
        <v>0</v>
      </c>
      <c r="B4217" s="4">
        <v>43888.095601851855</v>
      </c>
      <c r="C4217" s="1">
        <v>55.2246875334594</v>
      </c>
    </row>
    <row r="4218" ht="15.75" customHeight="1">
      <c r="A4218" s="1" t="s">
        <v>0</v>
      </c>
      <c r="B4218" s="4">
        <v>43888.09630787037</v>
      </c>
      <c r="C4218" s="1">
        <v>55.2246875334594</v>
      </c>
    </row>
    <row r="4219" ht="15.75" customHeight="1">
      <c r="A4219" s="1" t="s">
        <v>0</v>
      </c>
      <c r="B4219" s="4">
        <v>43888.09700231482</v>
      </c>
      <c r="C4219" s="1">
        <v>55.2646875334594</v>
      </c>
    </row>
    <row r="4220" ht="15.75" customHeight="1">
      <c r="A4220" s="1" t="s">
        <v>0</v>
      </c>
      <c r="B4220" s="4">
        <v>43888.097708333335</v>
      </c>
      <c r="C4220" s="1">
        <v>55.2346875334594</v>
      </c>
    </row>
    <row r="4221" ht="15.75" customHeight="1">
      <c r="A4221" s="1" t="s">
        <v>0</v>
      </c>
      <c r="B4221" s="4">
        <v>43888.09841435185</v>
      </c>
      <c r="C4221" s="1">
        <v>55.2246875334594</v>
      </c>
    </row>
    <row r="4222" ht="15.75" customHeight="1">
      <c r="A4222" s="1" t="s">
        <v>0</v>
      </c>
      <c r="B4222" s="4">
        <v>43888.09912037037</v>
      </c>
      <c r="C4222" s="1">
        <v>55.2246875334594</v>
      </c>
    </row>
    <row r="4223" ht="15.75" customHeight="1">
      <c r="A4223" s="1" t="s">
        <v>0</v>
      </c>
      <c r="B4223" s="4">
        <v>43888.09982638889</v>
      </c>
      <c r="C4223" s="1">
        <v>55.2246875334594</v>
      </c>
    </row>
    <row r="4224" ht="15.75" customHeight="1">
      <c r="A4224" s="1" t="s">
        <v>0</v>
      </c>
      <c r="B4224" s="4">
        <v>43888.10053240741</v>
      </c>
      <c r="C4224" s="1">
        <v>55.2146875334594</v>
      </c>
    </row>
    <row r="4225" ht="15.75" customHeight="1">
      <c r="A4225" s="1" t="s">
        <v>0</v>
      </c>
      <c r="B4225" s="4">
        <v>43888.10123842592</v>
      </c>
      <c r="C4225" s="1">
        <v>55.2246875334594</v>
      </c>
    </row>
    <row r="4226" ht="15.75" customHeight="1">
      <c r="A4226" s="1" t="s">
        <v>0</v>
      </c>
      <c r="B4226" s="4">
        <v>43888.10194444445</v>
      </c>
      <c r="C4226" s="1">
        <v>55.2246875334594</v>
      </c>
    </row>
    <row r="4227" ht="15.75" customHeight="1">
      <c r="A4227" s="1" t="s">
        <v>0</v>
      </c>
      <c r="B4227" s="4">
        <v>43888.10265046296</v>
      </c>
      <c r="C4227" s="1">
        <v>55.2246875334594</v>
      </c>
    </row>
    <row r="4228" ht="15.75" customHeight="1">
      <c r="A4228" s="1" t="s">
        <v>0</v>
      </c>
      <c r="B4228" s="4">
        <v>43888.10335648148</v>
      </c>
      <c r="C4228" s="1">
        <v>55.2146875334594</v>
      </c>
    </row>
    <row r="4229" ht="15.75" customHeight="1">
      <c r="A4229" s="1" t="s">
        <v>0</v>
      </c>
      <c r="B4229" s="4">
        <v>43888.1040625</v>
      </c>
      <c r="C4229" s="1">
        <v>55.2046875334594</v>
      </c>
    </row>
    <row r="4230" ht="15.75" customHeight="1">
      <c r="A4230" s="1" t="s">
        <v>0</v>
      </c>
      <c r="B4230" s="4">
        <v>43888.10476851852</v>
      </c>
      <c r="C4230" s="1">
        <v>55.2046875334594</v>
      </c>
    </row>
    <row r="4231" ht="15.75" customHeight="1">
      <c r="A4231" s="1" t="s">
        <v>0</v>
      </c>
      <c r="B4231" s="4">
        <v>43888.105474537035</v>
      </c>
      <c r="C4231" s="1">
        <v>55.2146875334594</v>
      </c>
    </row>
    <row r="4232" ht="15.75" customHeight="1">
      <c r="A4232" s="1" t="s">
        <v>0</v>
      </c>
      <c r="B4232" s="4">
        <v>43888.10618055556</v>
      </c>
      <c r="C4232" s="1">
        <v>55.1846875334594</v>
      </c>
    </row>
    <row r="4233" ht="15.75" customHeight="1">
      <c r="A4233" s="1" t="s">
        <v>0</v>
      </c>
      <c r="B4233" s="4">
        <v>43888.106886574074</v>
      </c>
      <c r="C4233" s="1">
        <v>55.1846875334594</v>
      </c>
    </row>
    <row r="4234" ht="15.75" customHeight="1">
      <c r="A4234" s="1" t="s">
        <v>0</v>
      </c>
      <c r="B4234" s="4">
        <v>43888.10759259259</v>
      </c>
      <c r="C4234" s="1">
        <v>55.1846875334594</v>
      </c>
    </row>
    <row r="4235" ht="15.75" customHeight="1">
      <c r="A4235" s="1" t="s">
        <v>0</v>
      </c>
      <c r="B4235" s="4">
        <v>43888.108298611114</v>
      </c>
      <c r="C4235" s="1">
        <v>55.1746875334594</v>
      </c>
    </row>
    <row r="4236" ht="15.75" customHeight="1">
      <c r="A4236" s="1" t="s">
        <v>0</v>
      </c>
      <c r="B4236" s="4">
        <v>43888.10900462963</v>
      </c>
      <c r="C4236" s="1">
        <v>55.1646875334594</v>
      </c>
    </row>
    <row r="4237" ht="15.75" customHeight="1">
      <c r="A4237" s="1" t="s">
        <v>0</v>
      </c>
      <c r="B4237" s="4">
        <v>43888.10971064815</v>
      </c>
      <c r="C4237" s="1">
        <v>55.1846875334594</v>
      </c>
    </row>
    <row r="4238" ht="15.75" customHeight="1">
      <c r="A4238" s="1" t="s">
        <v>0</v>
      </c>
      <c r="B4238" s="4">
        <v>43888.11041666667</v>
      </c>
      <c r="C4238" s="1">
        <v>55.1746875334594</v>
      </c>
    </row>
    <row r="4239" ht="15.75" customHeight="1">
      <c r="A4239" s="1" t="s">
        <v>0</v>
      </c>
      <c r="B4239" s="4">
        <v>43888.111122685186</v>
      </c>
      <c r="C4239" s="1">
        <v>55.1746875334594</v>
      </c>
    </row>
    <row r="4240" ht="15.75" customHeight="1">
      <c r="A4240" s="1" t="s">
        <v>0</v>
      </c>
      <c r="B4240" s="4">
        <v>43888.1118287037</v>
      </c>
      <c r="C4240" s="1">
        <v>55.1746875334594</v>
      </c>
    </row>
    <row r="4241" ht="15.75" customHeight="1">
      <c r="A4241" s="1" t="s">
        <v>0</v>
      </c>
      <c r="B4241" s="4">
        <v>43888.11253472222</v>
      </c>
      <c r="C4241" s="1">
        <v>55.1546875334594</v>
      </c>
    </row>
    <row r="4242" ht="15.75" customHeight="1">
      <c r="A4242" s="1" t="s">
        <v>0</v>
      </c>
      <c r="B4242" s="4">
        <v>43888.11324074074</v>
      </c>
      <c r="C4242" s="1">
        <v>55.1646875334594</v>
      </c>
    </row>
    <row r="4243" ht="15.75" customHeight="1">
      <c r="A4243" s="1" t="s">
        <v>0</v>
      </c>
      <c r="B4243" s="4">
        <v>43888.11394675926</v>
      </c>
      <c r="C4243" s="1">
        <v>55.1646875334594</v>
      </c>
    </row>
    <row r="4244" ht="15.75" customHeight="1">
      <c r="A4244" s="1" t="s">
        <v>0</v>
      </c>
      <c r="B4244" s="4">
        <v>43888.114652777775</v>
      </c>
      <c r="C4244" s="1">
        <v>55.1446875334594</v>
      </c>
    </row>
    <row r="4245" ht="15.75" customHeight="1">
      <c r="A4245" s="1" t="s">
        <v>0</v>
      </c>
      <c r="B4245" s="4">
        <v>43888.1153587963</v>
      </c>
      <c r="C4245" s="1">
        <v>55.1546875334594</v>
      </c>
    </row>
    <row r="4246" ht="15.75" customHeight="1">
      <c r="A4246" s="1" t="s">
        <v>0</v>
      </c>
      <c r="B4246" s="4">
        <v>43888.116064814814</v>
      </c>
      <c r="C4246" s="1">
        <v>55.1546875334594</v>
      </c>
    </row>
    <row r="4247" ht="15.75" customHeight="1">
      <c r="A4247" s="1" t="s">
        <v>0</v>
      </c>
      <c r="B4247" s="4">
        <v>43888.11677083333</v>
      </c>
      <c r="C4247" s="1">
        <v>55.1546875334594</v>
      </c>
    </row>
    <row r="4248" ht="15.75" customHeight="1">
      <c r="A4248" s="1" t="s">
        <v>0</v>
      </c>
      <c r="B4248" s="4">
        <v>43888.11746527778</v>
      </c>
      <c r="C4248" s="1">
        <v>55.1446875334594</v>
      </c>
    </row>
    <row r="4249" ht="15.75" customHeight="1">
      <c r="A4249" s="1" t="s">
        <v>0</v>
      </c>
      <c r="B4249" s="4">
        <v>43888.11817129629</v>
      </c>
      <c r="C4249" s="1">
        <v>55.1346875334594</v>
      </c>
    </row>
    <row r="4250" ht="15.75" customHeight="1">
      <c r="A4250" s="1" t="s">
        <v>0</v>
      </c>
      <c r="B4250" s="4">
        <v>43888.11887731482</v>
      </c>
      <c r="C4250" s="1">
        <v>55.1246875334594</v>
      </c>
    </row>
    <row r="4251" ht="15.75" customHeight="1">
      <c r="A4251" s="1" t="s">
        <v>0</v>
      </c>
      <c r="B4251" s="4">
        <v>43888.11958333333</v>
      </c>
      <c r="C4251" s="1">
        <v>55.1246875334594</v>
      </c>
    </row>
    <row r="4252" ht="15.75" customHeight="1">
      <c r="A4252" s="1" t="s">
        <v>0</v>
      </c>
      <c r="B4252" s="4">
        <v>43888.12028935185</v>
      </c>
      <c r="C4252" s="1">
        <v>55.1246875334594</v>
      </c>
    </row>
    <row r="4253" ht="15.75" customHeight="1">
      <c r="A4253" s="1" t="s">
        <v>0</v>
      </c>
      <c r="B4253" s="4">
        <v>43888.12099537037</v>
      </c>
      <c r="C4253" s="1">
        <v>55.1146875334594</v>
      </c>
    </row>
    <row r="4254" ht="15.75" customHeight="1">
      <c r="A4254" s="1" t="s">
        <v>0</v>
      </c>
      <c r="B4254" s="4">
        <v>43888.12170138889</v>
      </c>
      <c r="C4254" s="1">
        <v>55.1046875334594</v>
      </c>
    </row>
    <row r="4255" ht="15.75" customHeight="1">
      <c r="A4255" s="1" t="s">
        <v>0</v>
      </c>
      <c r="B4255" s="4">
        <v>43888.122407407405</v>
      </c>
      <c r="C4255" s="1">
        <v>55.1046875334594</v>
      </c>
    </row>
    <row r="4256" ht="15.75" customHeight="1">
      <c r="A4256" s="1" t="s">
        <v>0</v>
      </c>
      <c r="B4256" s="4">
        <v>43888.12311342593</v>
      </c>
      <c r="C4256" s="1">
        <v>55.1046875334594</v>
      </c>
    </row>
    <row r="4257" ht="15.75" customHeight="1">
      <c r="A4257" s="1" t="s">
        <v>0</v>
      </c>
      <c r="B4257" s="4">
        <v>43888.123819444445</v>
      </c>
      <c r="C4257" s="1">
        <v>55.0946875334594</v>
      </c>
    </row>
    <row r="4258" ht="15.75" customHeight="1">
      <c r="A4258" s="1" t="s">
        <v>0</v>
      </c>
      <c r="B4258" s="4">
        <v>43888.12452546296</v>
      </c>
      <c r="C4258" s="1">
        <v>55.1046875334594</v>
      </c>
    </row>
    <row r="4259" ht="15.75" customHeight="1">
      <c r="A4259" s="1" t="s">
        <v>0</v>
      </c>
      <c r="B4259" s="4">
        <v>43888.125231481485</v>
      </c>
      <c r="C4259" s="1">
        <v>55.1146875334594</v>
      </c>
    </row>
    <row r="4260" ht="15.75" customHeight="1">
      <c r="A4260" s="1" t="s">
        <v>0</v>
      </c>
      <c r="B4260" s="4">
        <v>43888.1259375</v>
      </c>
      <c r="C4260" s="1">
        <v>55.1046875334594</v>
      </c>
    </row>
    <row r="4261" ht="15.75" customHeight="1">
      <c r="A4261" s="1" t="s">
        <v>0</v>
      </c>
      <c r="B4261" s="4">
        <v>43888.12664351852</v>
      </c>
      <c r="C4261" s="1">
        <v>55.1046875334594</v>
      </c>
    </row>
    <row r="4262" ht="15.75" customHeight="1">
      <c r="A4262" s="1" t="s">
        <v>0</v>
      </c>
      <c r="B4262" s="4">
        <v>43888.12734953704</v>
      </c>
      <c r="C4262" s="1">
        <v>55.1246875334594</v>
      </c>
    </row>
    <row r="4263" ht="15.75" customHeight="1">
      <c r="A4263" s="1" t="s">
        <v>0</v>
      </c>
      <c r="B4263" s="4">
        <v>43888.12805555556</v>
      </c>
      <c r="C4263" s="1">
        <v>55.0846875334594</v>
      </c>
    </row>
    <row r="4264" ht="15.75" customHeight="1">
      <c r="A4264" s="1" t="s">
        <v>0</v>
      </c>
      <c r="B4264" s="4">
        <v>43888.12876157407</v>
      </c>
      <c r="C4264" s="1">
        <v>55.0946875334594</v>
      </c>
    </row>
    <row r="4265" ht="15.75" customHeight="1">
      <c r="A4265" s="1" t="s">
        <v>0</v>
      </c>
      <c r="B4265" s="4">
        <v>43888.12946759259</v>
      </c>
      <c r="C4265" s="1">
        <v>55.0946875334594</v>
      </c>
    </row>
    <row r="4266" ht="15.75" customHeight="1">
      <c r="A4266" s="1" t="s">
        <v>0</v>
      </c>
      <c r="B4266" s="4">
        <v>43888.13017361111</v>
      </c>
      <c r="C4266" s="1">
        <v>55.0846875334594</v>
      </c>
    </row>
    <row r="4267" ht="15.75" customHeight="1">
      <c r="A4267" s="1" t="s">
        <v>0</v>
      </c>
      <c r="B4267" s="4">
        <v>43888.13087962963</v>
      </c>
      <c r="C4267" s="1">
        <v>55.0646875334594</v>
      </c>
    </row>
    <row r="4268" ht="15.75" customHeight="1">
      <c r="A4268" s="1" t="s">
        <v>0</v>
      </c>
      <c r="B4268" s="4">
        <v>43888.131585648145</v>
      </c>
      <c r="C4268" s="1">
        <v>55.0646875334594</v>
      </c>
    </row>
    <row r="4269" ht="15.75" customHeight="1">
      <c r="A4269" s="1" t="s">
        <v>0</v>
      </c>
      <c r="B4269" s="4">
        <v>43888.13229166667</v>
      </c>
      <c r="C4269" s="1">
        <v>55.0646875334594</v>
      </c>
    </row>
    <row r="4270" ht="15.75" customHeight="1">
      <c r="A4270" s="1" t="s">
        <v>0</v>
      </c>
      <c r="B4270" s="4">
        <v>43888.132997685185</v>
      </c>
      <c r="C4270" s="1">
        <v>55.0646875334594</v>
      </c>
    </row>
    <row r="4271" ht="15.75" customHeight="1">
      <c r="A4271" s="1" t="s">
        <v>0</v>
      </c>
      <c r="B4271" s="4">
        <v>43888.1337037037</v>
      </c>
      <c r="C4271" s="1">
        <v>55.0646875334594</v>
      </c>
    </row>
    <row r="4272" ht="15.75" customHeight="1">
      <c r="A4272" s="1" t="s">
        <v>0</v>
      </c>
      <c r="B4272" s="4">
        <v>43888.134409722225</v>
      </c>
      <c r="C4272" s="1">
        <v>55.0746875334594</v>
      </c>
    </row>
    <row r="4273" ht="15.75" customHeight="1">
      <c r="A4273" s="1" t="s">
        <v>0</v>
      </c>
      <c r="B4273" s="4">
        <v>43888.13511574074</v>
      </c>
      <c r="C4273" s="1">
        <v>55.0746875334594</v>
      </c>
    </row>
    <row r="4274" ht="15.75" customHeight="1">
      <c r="A4274" s="1" t="s">
        <v>0</v>
      </c>
      <c r="B4274" s="4">
        <v>43888.13582175926</v>
      </c>
      <c r="C4274" s="1">
        <v>55.0646875334594</v>
      </c>
    </row>
    <row r="4275" ht="15.75" customHeight="1">
      <c r="A4275" s="1" t="s">
        <v>0</v>
      </c>
      <c r="B4275" s="4">
        <v>43888.13652777778</v>
      </c>
      <c r="C4275" s="1">
        <v>55.0646875334594</v>
      </c>
    </row>
    <row r="4276" ht="15.75" customHeight="1">
      <c r="A4276" s="1" t="s">
        <v>0</v>
      </c>
      <c r="B4276" s="4">
        <v>43888.13722222222</v>
      </c>
      <c r="C4276" s="1">
        <v>55.0546875334594</v>
      </c>
    </row>
    <row r="4277" ht="15.75" customHeight="1">
      <c r="A4277" s="1" t="s">
        <v>0</v>
      </c>
      <c r="B4277" s="4">
        <v>43888.13792824074</v>
      </c>
      <c r="C4277" s="1">
        <v>55.0546875334594</v>
      </c>
    </row>
    <row r="4278" ht="15.75" customHeight="1">
      <c r="A4278" s="1" t="s">
        <v>0</v>
      </c>
      <c r="B4278" s="4">
        <v>43888.13863425926</v>
      </c>
      <c r="C4278" s="1">
        <v>55.0546875334594</v>
      </c>
    </row>
    <row r="4279" ht="15.75" customHeight="1">
      <c r="A4279" s="1" t="s">
        <v>0</v>
      </c>
      <c r="B4279" s="4">
        <v>43888.139340277776</v>
      </c>
      <c r="C4279" s="1">
        <v>55.0446875334594</v>
      </c>
    </row>
    <row r="4280" ht="15.75" customHeight="1">
      <c r="A4280" s="1" t="s">
        <v>0</v>
      </c>
      <c r="B4280" s="4">
        <v>43888.1400462963</v>
      </c>
      <c r="C4280" s="1">
        <v>55.0346875334594</v>
      </c>
    </row>
    <row r="4281" ht="15.75" customHeight="1">
      <c r="A4281" s="1" t="s">
        <v>0</v>
      </c>
      <c r="B4281" s="4">
        <v>43888.140752314815</v>
      </c>
      <c r="C4281" s="1">
        <v>55.0046875334594</v>
      </c>
    </row>
    <row r="4282" ht="15.75" customHeight="1">
      <c r="A4282" s="1" t="s">
        <v>0</v>
      </c>
      <c r="B4282" s="4">
        <v>43888.14145833333</v>
      </c>
      <c r="C4282" s="1">
        <v>55.0146875334594</v>
      </c>
    </row>
    <row r="4283" ht="15.75" customHeight="1">
      <c r="A4283" s="1" t="s">
        <v>0</v>
      </c>
      <c r="B4283" s="4">
        <v>43888.142164351855</v>
      </c>
      <c r="C4283" s="1">
        <v>54.9946875334594</v>
      </c>
    </row>
    <row r="4284" ht="15.75" customHeight="1">
      <c r="A4284" s="1" t="s">
        <v>0</v>
      </c>
      <c r="B4284" s="4">
        <v>43888.14287037037</v>
      </c>
      <c r="C4284" s="1">
        <v>54.9946875334594</v>
      </c>
    </row>
    <row r="4285" ht="15.75" customHeight="1">
      <c r="A4285" s="1" t="s">
        <v>0</v>
      </c>
      <c r="B4285" s="4">
        <v>43888.14357638889</v>
      </c>
      <c r="C4285" s="1">
        <v>54.9946875334594</v>
      </c>
    </row>
    <row r="4286" ht="15.75" customHeight="1">
      <c r="A4286" s="1" t="s">
        <v>0</v>
      </c>
      <c r="B4286" s="4">
        <v>43888.144282407404</v>
      </c>
      <c r="C4286" s="1">
        <v>54.9946875334594</v>
      </c>
    </row>
    <row r="4287" ht="15.75" customHeight="1">
      <c r="A4287" s="1" t="s">
        <v>0</v>
      </c>
      <c r="B4287" s="4">
        <v>43888.14498842593</v>
      </c>
      <c r="C4287" s="1">
        <v>54.9946875334594</v>
      </c>
    </row>
    <row r="4288" ht="15.75" customHeight="1">
      <c r="A4288" s="1" t="s">
        <v>0</v>
      </c>
      <c r="B4288" s="4">
        <v>43888.14569444444</v>
      </c>
      <c r="C4288" s="1">
        <v>54.9946875334594</v>
      </c>
    </row>
    <row r="4289" ht="15.75" customHeight="1">
      <c r="A4289" s="1" t="s">
        <v>0</v>
      </c>
      <c r="B4289" s="4">
        <v>43888.14640046296</v>
      </c>
      <c r="C4289" s="1">
        <v>54.9846875334594</v>
      </c>
    </row>
    <row r="4290" ht="15.75" customHeight="1">
      <c r="A4290" s="1" t="s">
        <v>0</v>
      </c>
      <c r="B4290" s="4">
        <v>43888.14710648148</v>
      </c>
      <c r="C4290" s="1">
        <v>54.9846875334594</v>
      </c>
    </row>
    <row r="4291" ht="15.75" customHeight="1">
      <c r="A4291" s="1" t="s">
        <v>0</v>
      </c>
      <c r="B4291" s="4">
        <v>43888.1478125</v>
      </c>
      <c r="C4291" s="1">
        <v>54.9846875334594</v>
      </c>
    </row>
    <row r="4292" ht="15.75" customHeight="1">
      <c r="A4292" s="1" t="s">
        <v>0</v>
      </c>
      <c r="B4292" s="4">
        <v>43888.148518518516</v>
      </c>
      <c r="C4292" s="1">
        <v>54.9946875334594</v>
      </c>
    </row>
    <row r="4293" ht="15.75" customHeight="1">
      <c r="A4293" s="1" t="s">
        <v>0</v>
      </c>
      <c r="B4293" s="4">
        <v>43888.14922453704</v>
      </c>
      <c r="C4293" s="1">
        <v>54.9846875334594</v>
      </c>
    </row>
    <row r="4294" ht="15.75" customHeight="1">
      <c r="A4294" s="1" t="s">
        <v>0</v>
      </c>
      <c r="B4294" s="4">
        <v>43888.149930555555</v>
      </c>
      <c r="C4294" s="1">
        <v>54.9746875334594</v>
      </c>
    </row>
    <row r="4295" ht="15.75" customHeight="1">
      <c r="A4295" s="1" t="s">
        <v>0</v>
      </c>
      <c r="B4295" s="4">
        <v>43888.15063657407</v>
      </c>
      <c r="C4295" s="1">
        <v>54.9746875334594</v>
      </c>
    </row>
    <row r="4296" ht="15.75" customHeight="1">
      <c r="A4296" s="1" t="s">
        <v>0</v>
      </c>
      <c r="B4296" s="4">
        <v>43888.151342592595</v>
      </c>
      <c r="C4296" s="1">
        <v>54.9846875334594</v>
      </c>
    </row>
    <row r="4297" ht="15.75" customHeight="1">
      <c r="A4297" s="1" t="s">
        <v>0</v>
      </c>
      <c r="B4297" s="4">
        <v>43888.15204861111</v>
      </c>
      <c r="C4297" s="1">
        <v>54.9546875334594</v>
      </c>
    </row>
    <row r="4298" ht="15.75" customHeight="1">
      <c r="A4298" s="1" t="s">
        <v>0</v>
      </c>
      <c r="B4298" s="4">
        <v>43888.15275462963</v>
      </c>
      <c r="C4298" s="1">
        <v>54.9446875334594</v>
      </c>
    </row>
    <row r="4299" ht="15.75" customHeight="1">
      <c r="A4299" s="1" t="s">
        <v>0</v>
      </c>
      <c r="B4299" s="4">
        <v>43888.15346064815</v>
      </c>
      <c r="C4299" s="1">
        <v>54.9646875334594</v>
      </c>
    </row>
    <row r="4300" ht="15.75" customHeight="1">
      <c r="A4300" s="1" t="s">
        <v>0</v>
      </c>
      <c r="B4300" s="4">
        <v>43888.15416666667</v>
      </c>
      <c r="C4300" s="1">
        <v>54.9646875334594</v>
      </c>
    </row>
    <row r="4301" ht="15.75" customHeight="1">
      <c r="A4301" s="1" t="s">
        <v>0</v>
      </c>
      <c r="B4301" s="4">
        <v>43888.15487268518</v>
      </c>
      <c r="C4301" s="1">
        <v>54.9546875334594</v>
      </c>
    </row>
    <row r="4302" ht="15.75" customHeight="1">
      <c r="A4302" s="1" t="s">
        <v>0</v>
      </c>
      <c r="B4302" s="4">
        <v>43888.15557870371</v>
      </c>
      <c r="C4302" s="1">
        <v>54.9646875334594</v>
      </c>
    </row>
    <row r="4303" ht="15.75" customHeight="1">
      <c r="A4303" s="1" t="s">
        <v>0</v>
      </c>
      <c r="B4303" s="4">
        <v>43888.15628472222</v>
      </c>
      <c r="C4303" s="1">
        <v>54.9746875334594</v>
      </c>
    </row>
    <row r="4304" ht="15.75" customHeight="1">
      <c r="A4304" s="1" t="s">
        <v>0</v>
      </c>
      <c r="B4304" s="4">
        <v>43888.15697916667</v>
      </c>
      <c r="C4304" s="1">
        <v>54.9646875334594</v>
      </c>
    </row>
    <row r="4305" ht="15.75" customHeight="1">
      <c r="A4305" s="1" t="s">
        <v>0</v>
      </c>
      <c r="B4305" s="4">
        <v>43888.157685185186</v>
      </c>
      <c r="C4305" s="1">
        <v>54.9546875334594</v>
      </c>
    </row>
    <row r="4306" ht="15.75" customHeight="1">
      <c r="A4306" s="1" t="s">
        <v>0</v>
      </c>
      <c r="B4306" s="4">
        <v>43888.1583912037</v>
      </c>
      <c r="C4306" s="1">
        <v>54.9446875334594</v>
      </c>
    </row>
    <row r="4307" ht="15.75" customHeight="1">
      <c r="A4307" s="1" t="s">
        <v>0</v>
      </c>
      <c r="B4307" s="4">
        <v>43888.159097222226</v>
      </c>
      <c r="C4307" s="1">
        <v>54.9546875334594</v>
      </c>
    </row>
    <row r="4308" ht="15.75" customHeight="1">
      <c r="A4308" s="1" t="s">
        <v>0</v>
      </c>
      <c r="B4308" s="4">
        <v>43888.15980324074</v>
      </c>
      <c r="C4308" s="1">
        <v>54.9646875334594</v>
      </c>
    </row>
    <row r="4309" ht="15.75" customHeight="1">
      <c r="A4309" s="1" t="s">
        <v>0</v>
      </c>
      <c r="B4309" s="4">
        <v>43888.16050925926</v>
      </c>
      <c r="C4309" s="1">
        <v>54.9646875334594</v>
      </c>
    </row>
    <row r="4310" ht="15.75" customHeight="1">
      <c r="A4310" s="1" t="s">
        <v>0</v>
      </c>
      <c r="B4310" s="4">
        <v>43888.161215277774</v>
      </c>
      <c r="C4310" s="1">
        <v>54.9646875334594</v>
      </c>
    </row>
    <row r="4311" ht="15.75" customHeight="1">
      <c r="A4311" s="1" t="s">
        <v>0</v>
      </c>
      <c r="B4311" s="4">
        <v>43888.1619212963</v>
      </c>
      <c r="C4311" s="1">
        <v>54.9646875334594</v>
      </c>
    </row>
    <row r="4312" ht="15.75" customHeight="1">
      <c r="A4312" s="1" t="s">
        <v>0</v>
      </c>
      <c r="B4312" s="4">
        <v>43888.162627314814</v>
      </c>
      <c r="C4312" s="1">
        <v>54.9646875334594</v>
      </c>
    </row>
    <row r="4313" ht="15.75" customHeight="1">
      <c r="A4313" s="1" t="s">
        <v>0</v>
      </c>
      <c r="B4313" s="4">
        <v>43888.16333333333</v>
      </c>
      <c r="C4313" s="1">
        <v>54.9546875334594</v>
      </c>
    </row>
    <row r="4314" ht="15.75" customHeight="1">
      <c r="A4314" s="1" t="s">
        <v>0</v>
      </c>
      <c r="B4314" s="4">
        <v>43888.164039351854</v>
      </c>
      <c r="C4314" s="1">
        <v>54.9446875334594</v>
      </c>
    </row>
    <row r="4315" ht="15.75" customHeight="1">
      <c r="A4315" s="1" t="s">
        <v>0</v>
      </c>
      <c r="B4315" s="4">
        <v>43888.16474537037</v>
      </c>
      <c r="C4315" s="1">
        <v>54.9346875334594</v>
      </c>
    </row>
    <row r="4316" ht="15.75" customHeight="1">
      <c r="A4316" s="1" t="s">
        <v>0</v>
      </c>
      <c r="B4316" s="4">
        <v>43888.165451388886</v>
      </c>
      <c r="C4316" s="1">
        <v>54.9346875334594</v>
      </c>
    </row>
    <row r="4317" ht="15.75" customHeight="1">
      <c r="A4317" s="1" t="s">
        <v>0</v>
      </c>
      <c r="B4317" s="4">
        <v>43888.16615740741</v>
      </c>
      <c r="C4317" s="1">
        <v>54.9246875334594</v>
      </c>
    </row>
    <row r="4318" ht="15.75" customHeight="1">
      <c r="A4318" s="1" t="s">
        <v>0</v>
      </c>
      <c r="B4318" s="4">
        <v>43888.166863425926</v>
      </c>
      <c r="C4318" s="1">
        <v>54.9246875334594</v>
      </c>
    </row>
    <row r="4319" ht="15.75" customHeight="1">
      <c r="A4319" s="1" t="s">
        <v>0</v>
      </c>
      <c r="B4319" s="4">
        <v>43888.16756944444</v>
      </c>
      <c r="C4319" s="1">
        <v>54.9146875334594</v>
      </c>
    </row>
    <row r="4320" ht="15.75" customHeight="1">
      <c r="A4320" s="1" t="s">
        <v>0</v>
      </c>
      <c r="B4320" s="4">
        <v>43888.168275462966</v>
      </c>
      <c r="C4320" s="1">
        <v>54.9046875334594</v>
      </c>
    </row>
    <row r="4321" ht="15.75" customHeight="1">
      <c r="A4321" s="1" t="s">
        <v>0</v>
      </c>
      <c r="B4321" s="4">
        <v>43888.16898148148</v>
      </c>
      <c r="C4321" s="1">
        <v>54.9246875334594</v>
      </c>
    </row>
    <row r="4322" ht="15.75" customHeight="1">
      <c r="A4322" s="1" t="s">
        <v>0</v>
      </c>
      <c r="B4322" s="4">
        <v>43888.1696875</v>
      </c>
      <c r="C4322" s="1">
        <v>54.9246875334594</v>
      </c>
    </row>
    <row r="4323" ht="15.75" customHeight="1">
      <c r="A4323" s="1" t="s">
        <v>0</v>
      </c>
      <c r="B4323" s="4">
        <v>43888.17039351852</v>
      </c>
      <c r="C4323" s="1">
        <v>54.9146875334594</v>
      </c>
    </row>
    <row r="4324" ht="15.75" customHeight="1">
      <c r="A4324" s="1" t="s">
        <v>0</v>
      </c>
      <c r="B4324" s="4">
        <v>43888.17109953704</v>
      </c>
      <c r="C4324" s="1">
        <v>54.9146875334594</v>
      </c>
    </row>
    <row r="4325" ht="15.75" customHeight="1">
      <c r="A4325" s="1" t="s">
        <v>0</v>
      </c>
      <c r="B4325" s="4">
        <v>43888.171805555554</v>
      </c>
      <c r="C4325" s="1">
        <v>54.9146875334594</v>
      </c>
    </row>
    <row r="4326" ht="15.75" customHeight="1">
      <c r="A4326" s="1" t="s">
        <v>0</v>
      </c>
      <c r="B4326" s="4">
        <v>43888.17251157408</v>
      </c>
      <c r="C4326" s="1">
        <v>54.9046875334594</v>
      </c>
    </row>
    <row r="4327" ht="15.75" customHeight="1">
      <c r="A4327" s="1" t="s">
        <v>0</v>
      </c>
      <c r="B4327" s="4">
        <v>43888.17321759259</v>
      </c>
      <c r="C4327" s="1">
        <v>54.9046875334594</v>
      </c>
    </row>
    <row r="4328" ht="15.75" customHeight="1">
      <c r="A4328" s="1" t="s">
        <v>0</v>
      </c>
      <c r="B4328" s="4">
        <v>43888.17392361111</v>
      </c>
      <c r="C4328" s="1">
        <v>54.8946875334594</v>
      </c>
    </row>
    <row r="4329" ht="15.75" customHeight="1">
      <c r="A4329" s="1" t="s">
        <v>0</v>
      </c>
      <c r="B4329" s="4">
        <v>43888.174629629626</v>
      </c>
      <c r="C4329" s="1">
        <v>54.9046875334594</v>
      </c>
    </row>
    <row r="4330" ht="15.75" customHeight="1">
      <c r="A4330" s="1" t="s">
        <v>0</v>
      </c>
      <c r="B4330" s="4">
        <v>43888.17533564815</v>
      </c>
      <c r="C4330" s="1">
        <v>54.8846875334594</v>
      </c>
    </row>
    <row r="4331" ht="15.75" customHeight="1">
      <c r="A4331" s="1" t="s">
        <v>0</v>
      </c>
      <c r="B4331" s="4">
        <v>43888.176041666666</v>
      </c>
      <c r="C4331" s="1">
        <v>54.8846875334594</v>
      </c>
    </row>
    <row r="4332" ht="15.75" customHeight="1">
      <c r="A4332" s="1" t="s">
        <v>0</v>
      </c>
      <c r="B4332" s="4">
        <v>43888.17674768518</v>
      </c>
      <c r="C4332" s="1">
        <v>54.9046875334594</v>
      </c>
    </row>
    <row r="4333" ht="15.75" customHeight="1">
      <c r="A4333" s="1" t="s">
        <v>0</v>
      </c>
      <c r="B4333" s="4">
        <v>43888.17744212963</v>
      </c>
      <c r="C4333" s="1">
        <v>54.8646875334594</v>
      </c>
    </row>
    <row r="4334" ht="15.75" customHeight="1">
      <c r="A4334" s="1" t="s">
        <v>0</v>
      </c>
      <c r="B4334" s="4">
        <v>43888.178148148145</v>
      </c>
      <c r="C4334" s="1">
        <v>54.8646875334594</v>
      </c>
    </row>
    <row r="4335" ht="15.75" customHeight="1">
      <c r="A4335" s="1" t="s">
        <v>0</v>
      </c>
      <c r="B4335" s="4">
        <v>43888.17885416667</v>
      </c>
      <c r="C4335" s="1">
        <v>54.8646875334594</v>
      </c>
    </row>
    <row r="4336" ht="15.75" customHeight="1">
      <c r="A4336" s="1" t="s">
        <v>0</v>
      </c>
      <c r="B4336" s="4">
        <v>43888.179560185185</v>
      </c>
      <c r="C4336" s="1">
        <v>54.8446875334594</v>
      </c>
    </row>
    <row r="4337" ht="15.75" customHeight="1">
      <c r="A4337" s="1" t="s">
        <v>0</v>
      </c>
      <c r="B4337" s="4">
        <v>43888.1802662037</v>
      </c>
      <c r="C4337" s="1">
        <v>54.8246875334594</v>
      </c>
    </row>
    <row r="4338" ht="15.75" customHeight="1">
      <c r="A4338" s="1" t="s">
        <v>0</v>
      </c>
      <c r="B4338" s="4">
        <v>43888.180972222224</v>
      </c>
      <c r="C4338" s="1">
        <v>54.8346875334594</v>
      </c>
    </row>
    <row r="4339" ht="15.75" customHeight="1">
      <c r="A4339" s="1" t="s">
        <v>0</v>
      </c>
      <c r="B4339" s="4">
        <v>43888.18167824074</v>
      </c>
      <c r="C4339" s="1">
        <v>54.8346875334594</v>
      </c>
    </row>
    <row r="4340" ht="15.75" customHeight="1">
      <c r="A4340" s="1" t="s">
        <v>0</v>
      </c>
      <c r="B4340" s="4">
        <v>43888.18238425926</v>
      </c>
      <c r="C4340" s="1">
        <v>54.8146875334594</v>
      </c>
    </row>
    <row r="4341" ht="15.75" customHeight="1">
      <c r="A4341" s="1" t="s">
        <v>0</v>
      </c>
      <c r="B4341" s="4">
        <v>43888.18309027778</v>
      </c>
      <c r="C4341" s="1">
        <v>54.8246875334594</v>
      </c>
    </row>
    <row r="4342" ht="15.75" customHeight="1">
      <c r="A4342" s="1" t="s">
        <v>0</v>
      </c>
      <c r="B4342" s="4">
        <v>43888.183796296296</v>
      </c>
      <c r="C4342" s="1">
        <v>54.8146875334594</v>
      </c>
    </row>
    <row r="4343" ht="15.75" customHeight="1">
      <c r="A4343" s="1" t="s">
        <v>0</v>
      </c>
      <c r="B4343" s="4">
        <v>43888.18450231481</v>
      </c>
      <c r="C4343" s="1">
        <v>54.8246875334594</v>
      </c>
    </row>
    <row r="4344" ht="15.75" customHeight="1">
      <c r="A4344" s="1" t="s">
        <v>0</v>
      </c>
      <c r="B4344" s="4">
        <v>43888.185208333336</v>
      </c>
      <c r="C4344" s="1">
        <v>54.8346875334594</v>
      </c>
    </row>
    <row r="4345" ht="15.75" customHeight="1">
      <c r="A4345" s="1" t="s">
        <v>0</v>
      </c>
      <c r="B4345" s="4">
        <v>43888.18591435185</v>
      </c>
      <c r="C4345" s="1">
        <v>54.8246875334594</v>
      </c>
    </row>
    <row r="4346" ht="15.75" customHeight="1">
      <c r="A4346" s="1" t="s">
        <v>0</v>
      </c>
      <c r="B4346" s="4">
        <v>43888.18662037037</v>
      </c>
      <c r="C4346" s="1">
        <v>54.8246875334594</v>
      </c>
    </row>
    <row r="4347" ht="15.75" customHeight="1">
      <c r="A4347" s="1" t="s">
        <v>0</v>
      </c>
      <c r="B4347" s="4">
        <v>43888.18732638889</v>
      </c>
      <c r="C4347" s="1">
        <v>54.8146875334594</v>
      </c>
    </row>
    <row r="4348" ht="15.75" customHeight="1">
      <c r="A4348" s="1" t="s">
        <v>0</v>
      </c>
      <c r="B4348" s="4">
        <v>43888.18803240741</v>
      </c>
      <c r="C4348" s="1">
        <v>54.8246875334594</v>
      </c>
    </row>
    <row r="4349" ht="15.75" customHeight="1">
      <c r="A4349" s="1" t="s">
        <v>0</v>
      </c>
      <c r="B4349" s="4">
        <v>43888.188738425924</v>
      </c>
      <c r="C4349" s="1">
        <v>54.8246875334594</v>
      </c>
    </row>
    <row r="4350" ht="15.75" customHeight="1">
      <c r="A4350" s="1" t="s">
        <v>0</v>
      </c>
      <c r="B4350" s="4">
        <v>43888.18944444445</v>
      </c>
      <c r="C4350" s="1">
        <v>54.8146875334594</v>
      </c>
    </row>
    <row r="4351" ht="15.75" customHeight="1">
      <c r="A4351" s="1" t="s">
        <v>0</v>
      </c>
      <c r="B4351" s="4">
        <v>43888.190150462964</v>
      </c>
      <c r="C4351" s="1">
        <v>54.8246875334594</v>
      </c>
    </row>
    <row r="4352" ht="15.75" customHeight="1">
      <c r="A4352" s="1" t="s">
        <v>0</v>
      </c>
      <c r="B4352" s="4">
        <v>43888.19085648148</v>
      </c>
      <c r="C4352" s="1">
        <v>54.8246875334594</v>
      </c>
    </row>
    <row r="4353" ht="15.75" customHeight="1">
      <c r="A4353" s="1" t="s">
        <v>0</v>
      </c>
      <c r="B4353" s="4">
        <v>43888.1915625</v>
      </c>
      <c r="C4353" s="1">
        <v>54.8346875334594</v>
      </c>
    </row>
    <row r="4354" ht="15.75" customHeight="1">
      <c r="A4354" s="1" t="s">
        <v>0</v>
      </c>
      <c r="B4354" s="4">
        <v>43888.19226851852</v>
      </c>
      <c r="C4354" s="1">
        <v>54.8346875334594</v>
      </c>
    </row>
    <row r="4355" ht="15.75" customHeight="1">
      <c r="A4355" s="1" t="s">
        <v>0</v>
      </c>
      <c r="B4355" s="4">
        <v>43888.192974537036</v>
      </c>
      <c r="C4355" s="1">
        <v>54.8346875334594</v>
      </c>
    </row>
    <row r="4356" ht="15.75" customHeight="1">
      <c r="A4356" s="1" t="s">
        <v>0</v>
      </c>
      <c r="B4356" s="4">
        <v>43888.19368055555</v>
      </c>
      <c r="C4356" s="1">
        <v>54.8546875334594</v>
      </c>
    </row>
    <row r="4357" ht="15.75" customHeight="1">
      <c r="A4357" s="1" t="s">
        <v>0</v>
      </c>
      <c r="B4357" s="4">
        <v>43888.194386574076</v>
      </c>
      <c r="C4357" s="1">
        <v>54.8746875334594</v>
      </c>
    </row>
    <row r="4358" ht="15.75" customHeight="1">
      <c r="A4358" s="1" t="s">
        <v>0</v>
      </c>
      <c r="B4358" s="4">
        <v>43888.19509259259</v>
      </c>
      <c r="C4358" s="1">
        <v>54.8646875334594</v>
      </c>
    </row>
    <row r="4359" ht="15.75" customHeight="1">
      <c r="A4359" s="1" t="s">
        <v>0</v>
      </c>
      <c r="B4359" s="4">
        <v>43888.19579861111</v>
      </c>
      <c r="C4359" s="1">
        <v>54.8846875334594</v>
      </c>
    </row>
    <row r="4360" ht="15.75" customHeight="1">
      <c r="A4360" s="1" t="s">
        <v>0</v>
      </c>
      <c r="B4360" s="4">
        <v>43888.19650462963</v>
      </c>
      <c r="C4360" s="1">
        <v>54.8546875334594</v>
      </c>
    </row>
    <row r="4361" ht="15.75" customHeight="1">
      <c r="A4361" s="1" t="s">
        <v>0</v>
      </c>
      <c r="B4361" s="4">
        <v>43888.19719907407</v>
      </c>
      <c r="C4361" s="1">
        <v>54.8646875334594</v>
      </c>
    </row>
    <row r="4362" ht="15.75" customHeight="1">
      <c r="A4362" s="1" t="s">
        <v>0</v>
      </c>
      <c r="B4362" s="4">
        <v>43888.197905092595</v>
      </c>
      <c r="C4362" s="1">
        <v>54.8846875334594</v>
      </c>
    </row>
    <row r="4363" ht="15.75" customHeight="1">
      <c r="A4363" s="1" t="s">
        <v>0</v>
      </c>
      <c r="B4363" s="4">
        <v>43888.19861111111</v>
      </c>
      <c r="C4363" s="1">
        <v>54.8746875334594</v>
      </c>
    </row>
    <row r="4364" ht="15.75" customHeight="1">
      <c r="A4364" s="1" t="s">
        <v>0</v>
      </c>
      <c r="B4364" s="4">
        <v>43888.19931712963</v>
      </c>
      <c r="C4364" s="1">
        <v>54.8746875334594</v>
      </c>
    </row>
    <row r="4365" ht="15.75" customHeight="1">
      <c r="A4365" s="1" t="s">
        <v>0</v>
      </c>
      <c r="B4365" s="4">
        <v>43888.20002314815</v>
      </c>
      <c r="C4365" s="1">
        <v>54.8846875334594</v>
      </c>
    </row>
    <row r="4366" ht="15.75" customHeight="1">
      <c r="A4366" s="1" t="s">
        <v>0</v>
      </c>
      <c r="B4366" s="4">
        <v>43888.20072916667</v>
      </c>
      <c r="C4366" s="1">
        <v>54.8746875334594</v>
      </c>
    </row>
    <row r="4367" ht="15.75" customHeight="1">
      <c r="A4367" s="1" t="s">
        <v>0</v>
      </c>
      <c r="B4367" s="4">
        <v>43888.20143518518</v>
      </c>
      <c r="C4367" s="1">
        <v>54.8946875334594</v>
      </c>
    </row>
    <row r="4368" ht="15.75" customHeight="1">
      <c r="A4368" s="1" t="s">
        <v>0</v>
      </c>
      <c r="B4368" s="4">
        <v>43888.20214120371</v>
      </c>
      <c r="C4368" s="1">
        <v>54.9046875334594</v>
      </c>
    </row>
    <row r="4369" ht="15.75" customHeight="1">
      <c r="A4369" s="1" t="s">
        <v>0</v>
      </c>
      <c r="B4369" s="4">
        <v>43888.20284722222</v>
      </c>
      <c r="C4369" s="1">
        <v>54.9046875334594</v>
      </c>
    </row>
    <row r="4370" ht="15.75" customHeight="1">
      <c r="A4370" s="1" t="s">
        <v>0</v>
      </c>
      <c r="B4370" s="4">
        <v>43888.20355324074</v>
      </c>
      <c r="C4370" s="1">
        <v>54.8946875334594</v>
      </c>
    </row>
    <row r="4371" ht="15.75" customHeight="1">
      <c r="A4371" s="1" t="s">
        <v>0</v>
      </c>
      <c r="B4371" s="4">
        <v>43888.20425925926</v>
      </c>
      <c r="C4371" s="1">
        <v>54.9046875334594</v>
      </c>
    </row>
    <row r="4372" ht="15.75" customHeight="1">
      <c r="A4372" s="1" t="s">
        <v>0</v>
      </c>
      <c r="B4372" s="4">
        <v>43888.20496527778</v>
      </c>
      <c r="C4372" s="1">
        <v>54.8846875334594</v>
      </c>
    </row>
    <row r="4373" ht="15.75" customHeight="1">
      <c r="A4373" s="1" t="s">
        <v>0</v>
      </c>
      <c r="B4373" s="4">
        <v>43888.205671296295</v>
      </c>
      <c r="C4373" s="1">
        <v>54.8746875334594</v>
      </c>
    </row>
    <row r="4374" ht="15.75" customHeight="1">
      <c r="A4374" s="1" t="s">
        <v>0</v>
      </c>
      <c r="B4374" s="4">
        <v>43888.20637731482</v>
      </c>
      <c r="C4374" s="1">
        <v>54.8846875334594</v>
      </c>
    </row>
    <row r="4375" ht="15.75" customHeight="1">
      <c r="A4375" s="1" t="s">
        <v>0</v>
      </c>
      <c r="B4375" s="4">
        <v>43888.207083333335</v>
      </c>
      <c r="C4375" s="1">
        <v>54.8946875334594</v>
      </c>
    </row>
    <row r="4376" ht="15.75" customHeight="1">
      <c r="A4376" s="1" t="s">
        <v>0</v>
      </c>
      <c r="B4376" s="4">
        <v>43888.20778935185</v>
      </c>
      <c r="C4376" s="1">
        <v>54.8846875334594</v>
      </c>
    </row>
    <row r="4377" ht="15.75" customHeight="1">
      <c r="A4377" s="1" t="s">
        <v>0</v>
      </c>
      <c r="B4377" s="4">
        <v>43888.20849537037</v>
      </c>
      <c r="C4377" s="1">
        <v>54.8846875334594</v>
      </c>
    </row>
    <row r="4378" ht="15.75" customHeight="1">
      <c r="A4378" s="1" t="s">
        <v>0</v>
      </c>
      <c r="B4378" s="4">
        <v>43888.20920138889</v>
      </c>
      <c r="C4378" s="1">
        <v>54.8846875334594</v>
      </c>
    </row>
    <row r="4379" ht="15.75" customHeight="1">
      <c r="A4379" s="1" t="s">
        <v>0</v>
      </c>
      <c r="B4379" s="4">
        <v>43888.20990740741</v>
      </c>
      <c r="C4379" s="1">
        <v>54.8946875334594</v>
      </c>
    </row>
    <row r="4380" ht="15.75" customHeight="1">
      <c r="A4380" s="1" t="s">
        <v>0</v>
      </c>
      <c r="B4380" s="4">
        <v>43888.21061342592</v>
      </c>
      <c r="C4380" s="1">
        <v>54.8946875334594</v>
      </c>
    </row>
    <row r="4381" ht="15.75" customHeight="1">
      <c r="A4381" s="1" t="s">
        <v>0</v>
      </c>
      <c r="B4381" s="4">
        <v>43888.21131944445</v>
      </c>
      <c r="C4381" s="1">
        <v>54.8846875334594</v>
      </c>
    </row>
    <row r="4382" ht="15.75" customHeight="1">
      <c r="A4382" s="1" t="s">
        <v>0</v>
      </c>
      <c r="B4382" s="4">
        <v>43888.21202546296</v>
      </c>
      <c r="C4382" s="1">
        <v>54.8846875334594</v>
      </c>
    </row>
    <row r="4383" ht="15.75" customHeight="1">
      <c r="A4383" s="1" t="s">
        <v>0</v>
      </c>
      <c r="B4383" s="4">
        <v>43888.21273148148</v>
      </c>
      <c r="C4383" s="1">
        <v>54.9046875334594</v>
      </c>
    </row>
    <row r="4384" ht="15.75" customHeight="1">
      <c r="A4384" s="1" t="s">
        <v>0</v>
      </c>
      <c r="B4384" s="4">
        <v>43888.2134375</v>
      </c>
      <c r="C4384" s="1">
        <v>54.9146875334594</v>
      </c>
    </row>
    <row r="4385" ht="15.75" customHeight="1">
      <c r="A4385" s="1" t="s">
        <v>0</v>
      </c>
      <c r="B4385" s="4">
        <v>43888.21414351852</v>
      </c>
      <c r="C4385" s="1">
        <v>54.9046875334594</v>
      </c>
    </row>
    <row r="4386" ht="15.75" customHeight="1">
      <c r="A4386" s="1" t="s">
        <v>0</v>
      </c>
      <c r="B4386" s="4">
        <v>43888.214849537035</v>
      </c>
      <c r="C4386" s="1">
        <v>54.9046875334594</v>
      </c>
    </row>
    <row r="4387" ht="15.75" customHeight="1">
      <c r="A4387" s="1" t="s">
        <v>0</v>
      </c>
      <c r="B4387" s="4">
        <v>43888.21555555556</v>
      </c>
      <c r="C4387" s="1">
        <v>54.9046875334594</v>
      </c>
    </row>
    <row r="4388" ht="15.75" customHeight="1">
      <c r="A4388" s="1" t="s">
        <v>0</v>
      </c>
      <c r="B4388" s="4">
        <v>43888.216261574074</v>
      </c>
      <c r="C4388" s="1">
        <v>54.8946875334594</v>
      </c>
    </row>
    <row r="4389" ht="15.75" customHeight="1">
      <c r="A4389" s="1" t="s">
        <v>0</v>
      </c>
      <c r="B4389" s="4">
        <v>43888.21696759259</v>
      </c>
      <c r="C4389" s="1">
        <v>54.8746875334594</v>
      </c>
    </row>
    <row r="4390" ht="15.75" customHeight="1">
      <c r="A4390" s="1" t="s">
        <v>0</v>
      </c>
      <c r="B4390" s="4">
        <v>43888.21766203704</v>
      </c>
      <c r="C4390" s="1">
        <v>54.8746875334594</v>
      </c>
    </row>
    <row r="4391" ht="15.75" customHeight="1">
      <c r="A4391" s="1" t="s">
        <v>0</v>
      </c>
      <c r="B4391" s="4">
        <v>43888.21836805555</v>
      </c>
      <c r="C4391" s="1">
        <v>54.8846875334594</v>
      </c>
    </row>
    <row r="4392" ht="15.75" customHeight="1">
      <c r="A4392" s="1" t="s">
        <v>0</v>
      </c>
      <c r="B4392" s="4">
        <v>43888.21907407408</v>
      </c>
      <c r="C4392" s="1">
        <v>54.8846875334594</v>
      </c>
    </row>
    <row r="4393" ht="15.75" customHeight="1">
      <c r="A4393" s="1" t="s">
        <v>0</v>
      </c>
      <c r="B4393" s="4">
        <v>43888.21978009259</v>
      </c>
      <c r="C4393" s="1">
        <v>54.8846875334594</v>
      </c>
    </row>
    <row r="4394" ht="15.75" customHeight="1">
      <c r="A4394" s="1" t="s">
        <v>0</v>
      </c>
      <c r="B4394" s="4">
        <v>43888.22048611111</v>
      </c>
      <c r="C4394" s="1">
        <v>54.8746875334594</v>
      </c>
    </row>
    <row r="4395" ht="15.75" customHeight="1">
      <c r="A4395" s="1" t="s">
        <v>0</v>
      </c>
      <c r="B4395" s="4">
        <v>43888.22119212963</v>
      </c>
      <c r="C4395" s="1">
        <v>54.8746875334594</v>
      </c>
    </row>
    <row r="4396" ht="15.75" customHeight="1">
      <c r="A4396" s="1" t="s">
        <v>0</v>
      </c>
      <c r="B4396" s="4">
        <v>43888.22189814815</v>
      </c>
      <c r="C4396" s="1">
        <v>54.8746875334594</v>
      </c>
    </row>
    <row r="4397" ht="15.75" customHeight="1">
      <c r="A4397" s="1" t="s">
        <v>0</v>
      </c>
      <c r="B4397" s="4">
        <v>43888.222604166665</v>
      </c>
      <c r="C4397" s="1">
        <v>54.8746875334594</v>
      </c>
    </row>
    <row r="4398" ht="15.75" customHeight="1">
      <c r="A4398" s="1" t="s">
        <v>0</v>
      </c>
      <c r="B4398" s="4">
        <v>43888.22331018518</v>
      </c>
      <c r="C4398" s="1">
        <v>54.8646875334594</v>
      </c>
    </row>
    <row r="4399" ht="15.75" customHeight="1">
      <c r="A4399" s="1" t="s">
        <v>0</v>
      </c>
      <c r="B4399" s="4">
        <v>43888.224016203705</v>
      </c>
      <c r="C4399" s="1">
        <v>54.8846875334594</v>
      </c>
    </row>
    <row r="4400" ht="15.75" customHeight="1">
      <c r="A4400" s="1" t="s">
        <v>0</v>
      </c>
      <c r="B4400" s="4">
        <v>43888.22472222222</v>
      </c>
      <c r="C4400" s="1">
        <v>54.8646875334594</v>
      </c>
    </row>
    <row r="4401" ht="15.75" customHeight="1">
      <c r="A4401" s="1" t="s">
        <v>0</v>
      </c>
      <c r="B4401" s="4">
        <v>43888.22542824074</v>
      </c>
      <c r="C4401" s="1">
        <v>54.8546875334594</v>
      </c>
    </row>
    <row r="4402" ht="15.75" customHeight="1">
      <c r="A4402" s="1" t="s">
        <v>0</v>
      </c>
      <c r="B4402" s="4">
        <v>43888.22613425926</v>
      </c>
      <c r="C4402" s="1">
        <v>54.8646875334594</v>
      </c>
    </row>
    <row r="4403" ht="15.75" customHeight="1">
      <c r="A4403" s="1" t="s">
        <v>0</v>
      </c>
      <c r="B4403" s="4">
        <v>43888.22684027778</v>
      </c>
      <c r="C4403" s="1">
        <v>54.8546875334594</v>
      </c>
    </row>
    <row r="4404" ht="15.75" customHeight="1">
      <c r="A4404" s="1" t="s">
        <v>0</v>
      </c>
      <c r="B4404" s="4">
        <v>43888.22754629629</v>
      </c>
      <c r="C4404" s="1">
        <v>54.8446875334594</v>
      </c>
    </row>
    <row r="4405" ht="15.75" customHeight="1">
      <c r="A4405" s="1" t="s">
        <v>0</v>
      </c>
      <c r="B4405" s="4">
        <v>43888.22825231482</v>
      </c>
      <c r="C4405" s="1">
        <v>54.8646875334594</v>
      </c>
    </row>
    <row r="4406" ht="15.75" customHeight="1">
      <c r="A4406" s="1" t="s">
        <v>0</v>
      </c>
      <c r="B4406" s="4">
        <v>43888.22895833333</v>
      </c>
      <c r="C4406" s="1">
        <v>54.8446875334594</v>
      </c>
    </row>
    <row r="4407" ht="15.75" customHeight="1">
      <c r="A4407" s="1" t="s">
        <v>0</v>
      </c>
      <c r="B4407" s="4">
        <v>43888.22966435185</v>
      </c>
      <c r="C4407" s="1">
        <v>54.8546875334594</v>
      </c>
    </row>
    <row r="4408" ht="15.75" customHeight="1">
      <c r="A4408" s="1" t="s">
        <v>0</v>
      </c>
      <c r="B4408" s="4">
        <v>43888.23037037037</v>
      </c>
      <c r="C4408" s="1">
        <v>54.8646875334594</v>
      </c>
    </row>
    <row r="4409" ht="15.75" customHeight="1">
      <c r="A4409" s="1" t="s">
        <v>0</v>
      </c>
      <c r="B4409" s="4">
        <v>43888.23107638889</v>
      </c>
      <c r="C4409" s="1">
        <v>54.8646875334594</v>
      </c>
    </row>
    <row r="4410" ht="15.75" customHeight="1">
      <c r="A4410" s="1" t="s">
        <v>0</v>
      </c>
      <c r="B4410" s="4">
        <v>43888.231782407405</v>
      </c>
      <c r="C4410" s="1">
        <v>54.8746875334594</v>
      </c>
    </row>
    <row r="4411" ht="15.75" customHeight="1">
      <c r="A4411" s="1" t="s">
        <v>0</v>
      </c>
      <c r="B4411" s="4">
        <v>43888.23248842593</v>
      </c>
      <c r="C4411" s="1">
        <v>54.8746875334594</v>
      </c>
    </row>
    <row r="4412" ht="15.75" customHeight="1">
      <c r="A4412" s="1" t="s">
        <v>0</v>
      </c>
      <c r="B4412" s="4">
        <v>43888.233194444445</v>
      </c>
      <c r="C4412" s="1">
        <v>54.8846875334594</v>
      </c>
    </row>
    <row r="4413" ht="15.75" customHeight="1">
      <c r="A4413" s="1" t="s">
        <v>0</v>
      </c>
      <c r="B4413" s="4">
        <v>43888.23390046296</v>
      </c>
      <c r="C4413" s="1">
        <v>54.8846875334594</v>
      </c>
    </row>
    <row r="4414" ht="15.75" customHeight="1">
      <c r="A4414" s="1" t="s">
        <v>0</v>
      </c>
      <c r="B4414" s="4">
        <v>43888.234606481485</v>
      </c>
      <c r="C4414" s="1">
        <v>54.8646875334594</v>
      </c>
    </row>
    <row r="4415" ht="15.75" customHeight="1">
      <c r="A4415" s="1" t="s">
        <v>0</v>
      </c>
      <c r="B4415" s="4">
        <v>43888.2353125</v>
      </c>
      <c r="C4415" s="1">
        <v>54.8746875334594</v>
      </c>
    </row>
    <row r="4416" ht="15.75" customHeight="1">
      <c r="A4416" s="1" t="s">
        <v>0</v>
      </c>
      <c r="B4416" s="4">
        <v>43888.23601851852</v>
      </c>
      <c r="C4416" s="1">
        <v>54.8746875334594</v>
      </c>
    </row>
    <row r="4417" ht="15.75" customHeight="1">
      <c r="A4417" s="1" t="s">
        <v>0</v>
      </c>
      <c r="B4417" s="4">
        <v>43888.23672453704</v>
      </c>
      <c r="C4417" s="1">
        <v>54.8546875334594</v>
      </c>
    </row>
    <row r="4418" ht="15.75" customHeight="1">
      <c r="A4418" s="1" t="s">
        <v>0</v>
      </c>
      <c r="B4418" s="4">
        <v>43888.23743055556</v>
      </c>
      <c r="C4418" s="1">
        <v>54.8446875334594</v>
      </c>
    </row>
    <row r="4419" ht="15.75" customHeight="1">
      <c r="A4419" s="1" t="s">
        <v>0</v>
      </c>
      <c r="B4419" s="4">
        <v>43888.238125</v>
      </c>
      <c r="C4419" s="1">
        <v>54.8446875334594</v>
      </c>
    </row>
    <row r="4420" ht="15.75" customHeight="1">
      <c r="A4420" s="1" t="s">
        <v>0</v>
      </c>
      <c r="B4420" s="4">
        <v>43888.23883101852</v>
      </c>
      <c r="C4420" s="1">
        <v>54.8546875334594</v>
      </c>
    </row>
    <row r="4421" ht="15.75" customHeight="1">
      <c r="A4421" s="1" t="s">
        <v>0</v>
      </c>
      <c r="B4421" s="4">
        <v>43888.239537037036</v>
      </c>
      <c r="C4421" s="1">
        <v>54.8446875334594</v>
      </c>
    </row>
    <row r="4422" ht="15.75" customHeight="1">
      <c r="A4422" s="1" t="s">
        <v>0</v>
      </c>
      <c r="B4422" s="4">
        <v>43888.24024305555</v>
      </c>
      <c r="C4422" s="1">
        <v>54.8646875334594</v>
      </c>
    </row>
    <row r="4423" ht="15.75" customHeight="1">
      <c r="A4423" s="1" t="s">
        <v>0</v>
      </c>
      <c r="B4423" s="4">
        <v>43888.240949074076</v>
      </c>
      <c r="C4423" s="1">
        <v>54.8546875334594</v>
      </c>
    </row>
    <row r="4424" ht="15.75" customHeight="1">
      <c r="A4424" s="1" t="s">
        <v>0</v>
      </c>
      <c r="B4424" s="4">
        <v>43888.24165509259</v>
      </c>
      <c r="C4424" s="1">
        <v>54.8346875334594</v>
      </c>
    </row>
    <row r="4425" ht="15.75" customHeight="1">
      <c r="A4425" s="1" t="s">
        <v>0</v>
      </c>
      <c r="B4425" s="4">
        <v>43888.24236111111</v>
      </c>
      <c r="C4425" s="1">
        <v>54.8446875334594</v>
      </c>
    </row>
    <row r="4426" ht="15.75" customHeight="1">
      <c r="A4426" s="1" t="s">
        <v>0</v>
      </c>
      <c r="B4426" s="4">
        <v>43888.24306712963</v>
      </c>
      <c r="C4426" s="1">
        <v>54.8446875334594</v>
      </c>
    </row>
    <row r="4427" ht="15.75" customHeight="1">
      <c r="A4427" s="1" t="s">
        <v>0</v>
      </c>
      <c r="B4427" s="4">
        <v>43888.24377314815</v>
      </c>
      <c r="C4427" s="1">
        <v>54.8346875334594</v>
      </c>
    </row>
    <row r="4428" ht="15.75" customHeight="1">
      <c r="A4428" s="1" t="s">
        <v>0</v>
      </c>
      <c r="B4428" s="4">
        <v>43888.244479166664</v>
      </c>
      <c r="C4428" s="1">
        <v>54.8346875334594</v>
      </c>
    </row>
    <row r="4429" ht="15.75" customHeight="1">
      <c r="A4429" s="1" t="s">
        <v>0</v>
      </c>
      <c r="B4429" s="4">
        <v>43888.24518518519</v>
      </c>
      <c r="C4429" s="1">
        <v>54.8346875334594</v>
      </c>
    </row>
    <row r="4430" ht="15.75" customHeight="1">
      <c r="A4430" s="1" t="s">
        <v>0</v>
      </c>
      <c r="B4430" s="4">
        <v>43888.245891203704</v>
      </c>
      <c r="C4430" s="1">
        <v>54.8346875334594</v>
      </c>
    </row>
    <row r="4431" ht="15.75" customHeight="1">
      <c r="A4431" s="1" t="s">
        <v>0</v>
      </c>
      <c r="B4431" s="4">
        <v>43888.24659722222</v>
      </c>
      <c r="C4431" s="1">
        <v>54.8446875334594</v>
      </c>
    </row>
    <row r="4432" ht="15.75" customHeight="1">
      <c r="A4432" s="1" t="s">
        <v>0</v>
      </c>
      <c r="B4432" s="4">
        <v>43888.24730324074</v>
      </c>
      <c r="C4432" s="1">
        <v>54.8546875334594</v>
      </c>
    </row>
    <row r="4433" ht="15.75" customHeight="1">
      <c r="A4433" s="1" t="s">
        <v>0</v>
      </c>
      <c r="B4433" s="4">
        <v>43888.24800925926</v>
      </c>
      <c r="C4433" s="1">
        <v>54.8446875334594</v>
      </c>
    </row>
    <row r="4434" ht="15.75" customHeight="1">
      <c r="A4434" s="1" t="s">
        <v>0</v>
      </c>
      <c r="B4434" s="4">
        <v>43888.248715277776</v>
      </c>
      <c r="C4434" s="1">
        <v>54.8646875334594</v>
      </c>
    </row>
    <row r="4435" ht="15.75" customHeight="1">
      <c r="A4435" s="1" t="s">
        <v>0</v>
      </c>
      <c r="B4435" s="4">
        <v>43888.2494212963</v>
      </c>
      <c r="C4435" s="1">
        <v>54.8546875334594</v>
      </c>
    </row>
    <row r="4436" ht="15.75" customHeight="1">
      <c r="A4436" s="1" t="s">
        <v>0</v>
      </c>
      <c r="B4436" s="4">
        <v>43888.250127314815</v>
      </c>
      <c r="C4436" s="1">
        <v>54.8646875334594</v>
      </c>
    </row>
    <row r="4437" ht="15.75" customHeight="1">
      <c r="A4437" s="1" t="s">
        <v>0</v>
      </c>
      <c r="B4437" s="4">
        <v>43888.25083333333</v>
      </c>
      <c r="C4437" s="1">
        <v>54.8446875334594</v>
      </c>
    </row>
    <row r="4438" ht="15.75" customHeight="1">
      <c r="A4438" s="1" t="s">
        <v>0</v>
      </c>
      <c r="B4438" s="4">
        <v>43888.251539351855</v>
      </c>
      <c r="C4438" s="1">
        <v>54.8446875334594</v>
      </c>
    </row>
    <row r="4439" ht="15.75" customHeight="1">
      <c r="A4439" s="1" t="s">
        <v>0</v>
      </c>
      <c r="B4439" s="4">
        <v>43888.25224537037</v>
      </c>
      <c r="C4439" s="1">
        <v>54.8346875334594</v>
      </c>
    </row>
    <row r="4440" ht="15.75" customHeight="1">
      <c r="A4440" s="1" t="s">
        <v>0</v>
      </c>
      <c r="B4440" s="4">
        <v>43888.25295138889</v>
      </c>
      <c r="C4440" s="1">
        <v>54.8046875334594</v>
      </c>
    </row>
    <row r="4441" ht="15.75" customHeight="1">
      <c r="A4441" s="1" t="s">
        <v>0</v>
      </c>
      <c r="B4441" s="4">
        <v>43888.25320601852</v>
      </c>
      <c r="C4441" s="1">
        <v>54.7846875334594</v>
      </c>
    </row>
    <row r="4442" ht="15.75" customHeight="1">
      <c r="A4442" s="1" t="s">
        <v>0</v>
      </c>
      <c r="B4442" s="4">
        <v>43888.25324074074</v>
      </c>
      <c r="C4442" s="1">
        <v>54.7846875334594</v>
      </c>
    </row>
    <row r="4443" ht="15.75" customHeight="1">
      <c r="A4443" s="1" t="s">
        <v>0</v>
      </c>
      <c r="B4443" s="4">
        <v>43888.253275462965</v>
      </c>
      <c r="C4443" s="1">
        <v>54.7846875334594</v>
      </c>
    </row>
    <row r="4444" ht="15.75" customHeight="1">
      <c r="A4444" s="1" t="s">
        <v>0</v>
      </c>
      <c r="B4444" s="4">
        <v>43888.25331018519</v>
      </c>
      <c r="C4444" s="1">
        <v>54.7846875334594</v>
      </c>
    </row>
    <row r="4445" ht="15.75" customHeight="1">
      <c r="A4445" s="1" t="s">
        <v>0</v>
      </c>
      <c r="B4445" s="4">
        <v>43888.25334490741</v>
      </c>
      <c r="C4445" s="1">
        <v>54.7846875334594</v>
      </c>
    </row>
    <row r="4446" ht="15.75" customHeight="1">
      <c r="A4446" s="1" t="s">
        <v>0</v>
      </c>
      <c r="B4446" s="4">
        <v>43888.25337962963</v>
      </c>
      <c r="C4446" s="1">
        <v>54.7846875334594</v>
      </c>
    </row>
    <row r="4447" ht="15.75" customHeight="1">
      <c r="A4447" s="1" t="s">
        <v>0</v>
      </c>
      <c r="B4447" s="4">
        <v>43888.25341435185</v>
      </c>
      <c r="C4447" s="1">
        <v>54.7846875334594</v>
      </c>
    </row>
    <row r="4448" ht="15.75" customHeight="1">
      <c r="A4448" s="1" t="s">
        <v>0</v>
      </c>
      <c r="B4448" s="4">
        <v>43888.25344907407</v>
      </c>
      <c r="C4448" s="1">
        <v>54.7846875334594</v>
      </c>
    </row>
    <row r="4449" ht="15.75" customHeight="1">
      <c r="A4449" s="1" t="s">
        <v>0</v>
      </c>
      <c r="B4449" s="4">
        <v>43888.253483796296</v>
      </c>
      <c r="C4449" s="1">
        <v>54.7846875334594</v>
      </c>
    </row>
    <row r="4450" ht="15.75" customHeight="1">
      <c r="A4450" s="1" t="s">
        <v>0</v>
      </c>
      <c r="B4450" s="4">
        <v>43888.25351851852</v>
      </c>
      <c r="C4450" s="1">
        <v>54.7846875334594</v>
      </c>
    </row>
    <row r="4451" ht="15.75" customHeight="1">
      <c r="A4451" s="1" t="s">
        <v>0</v>
      </c>
      <c r="B4451" s="4">
        <v>43888.25355324074</v>
      </c>
      <c r="C4451" s="1">
        <v>54.7846875334594</v>
      </c>
    </row>
    <row r="4452" ht="15.75" customHeight="1">
      <c r="A4452" s="1" t="s">
        <v>0</v>
      </c>
      <c r="B4452" s="4">
        <v>43888.253587962965</v>
      </c>
      <c r="C4452" s="1">
        <v>54.7846875334594</v>
      </c>
    </row>
    <row r="4453" ht="15.75" customHeight="1">
      <c r="A4453" s="1" t="s">
        <v>0</v>
      </c>
      <c r="B4453" s="4">
        <v>43888.25362268519</v>
      </c>
      <c r="C4453" s="1">
        <v>54.7846875334594</v>
      </c>
    </row>
    <row r="4454" ht="15.75" customHeight="1">
      <c r="A4454" s="1" t="s">
        <v>0</v>
      </c>
      <c r="B4454" s="4">
        <v>43888.253657407404</v>
      </c>
      <c r="C4454" s="1">
        <v>54.7846875334594</v>
      </c>
    </row>
    <row r="4455" ht="15.75" customHeight="1">
      <c r="A4455" s="1" t="s">
        <v>0</v>
      </c>
      <c r="B4455" s="4">
        <v>43888.25369212963</v>
      </c>
      <c r="C4455" s="1">
        <v>54.7846875334594</v>
      </c>
    </row>
    <row r="4456" ht="15.75" customHeight="1">
      <c r="A4456" s="1" t="s">
        <v>0</v>
      </c>
      <c r="B4456" s="4">
        <v>43888.25372685185</v>
      </c>
      <c r="C4456" s="1">
        <v>54.7846875334594</v>
      </c>
    </row>
    <row r="4457" ht="15.75" customHeight="1">
      <c r="A4457" s="1" t="s">
        <v>0</v>
      </c>
      <c r="B4457" s="4">
        <v>43888.25376157407</v>
      </c>
      <c r="C4457" s="1">
        <v>54.7846875334594</v>
      </c>
    </row>
    <row r="4458" ht="15.75" customHeight="1">
      <c r="A4458" s="1" t="s">
        <v>0</v>
      </c>
      <c r="B4458" s="4">
        <v>43888.253796296296</v>
      </c>
      <c r="C4458" s="1">
        <v>54.7846875334594</v>
      </c>
    </row>
    <row r="4459" ht="15.75" customHeight="1">
      <c r="A4459" s="1" t="s">
        <v>0</v>
      </c>
      <c r="B4459" s="4">
        <v>43888.25383101852</v>
      </c>
      <c r="C4459" s="1">
        <v>54.7846875334594</v>
      </c>
    </row>
    <row r="4460" ht="15.75" customHeight="1">
      <c r="A4460" s="1" t="s">
        <v>0</v>
      </c>
      <c r="B4460" s="4">
        <v>43888.25386574074</v>
      </c>
      <c r="C4460" s="1">
        <v>54.7846875334594</v>
      </c>
    </row>
    <row r="4461" ht="15.75" customHeight="1">
      <c r="A4461" s="1" t="s">
        <v>0</v>
      </c>
      <c r="B4461" s="4">
        <v>43888.25388888889</v>
      </c>
      <c r="C4461" s="1">
        <v>54.7946875334594</v>
      </c>
    </row>
    <row r="4462" ht="15.75" customHeight="1">
      <c r="A4462" s="1" t="s">
        <v>0</v>
      </c>
      <c r="B4462" s="4">
        <v>43888.253900462965</v>
      </c>
      <c r="C4462" s="1">
        <v>54.7946875334594</v>
      </c>
    </row>
    <row r="4463" ht="15.75" customHeight="1">
      <c r="A4463" s="1" t="s">
        <v>0</v>
      </c>
      <c r="B4463" s="4">
        <v>43888.25393518519</v>
      </c>
      <c r="C4463" s="1">
        <v>54.7946875334594</v>
      </c>
    </row>
    <row r="4464" ht="15.75" customHeight="1">
      <c r="A4464" s="1" t="s">
        <v>0</v>
      </c>
      <c r="B4464" s="4">
        <v>43888.253969907404</v>
      </c>
      <c r="C4464" s="1">
        <v>54.7946875334594</v>
      </c>
    </row>
    <row r="4465" ht="15.75" customHeight="1">
      <c r="A4465" s="1" t="s">
        <v>0</v>
      </c>
      <c r="B4465" s="4">
        <v>43888.25400462963</v>
      </c>
      <c r="C4465" s="1">
        <v>54.7946875334594</v>
      </c>
    </row>
    <row r="4466" ht="15.75" customHeight="1">
      <c r="A4466" s="1" t="s">
        <v>0</v>
      </c>
      <c r="B4466" s="4">
        <v>43888.25403935185</v>
      </c>
      <c r="C4466" s="1">
        <v>54.8046875334594</v>
      </c>
    </row>
    <row r="4467" ht="15.75" customHeight="1">
      <c r="A4467" s="1" t="s">
        <v>0</v>
      </c>
      <c r="B4467" s="4">
        <v>43888.25407407407</v>
      </c>
      <c r="C4467" s="1">
        <v>54.8046875334594</v>
      </c>
    </row>
    <row r="4468" ht="15.75" customHeight="1">
      <c r="A4468" s="1" t="s">
        <v>0</v>
      </c>
      <c r="B4468" s="4">
        <v>43888.254108796296</v>
      </c>
      <c r="C4468" s="1">
        <v>54.8046875334594</v>
      </c>
    </row>
    <row r="4469" ht="15.75" customHeight="1">
      <c r="A4469" s="1" t="s">
        <v>0</v>
      </c>
      <c r="B4469" s="4">
        <v>43888.25414351852</v>
      </c>
      <c r="C4469" s="1">
        <v>54.8046875334594</v>
      </c>
    </row>
    <row r="4470" ht="15.75" customHeight="1">
      <c r="A4470" s="1" t="s">
        <v>0</v>
      </c>
      <c r="B4470" s="4">
        <v>43888.25417824074</v>
      </c>
      <c r="C4470" s="1">
        <v>54.7946875334594</v>
      </c>
    </row>
    <row r="4471" ht="15.75" customHeight="1">
      <c r="A4471" s="1" t="s">
        <v>0</v>
      </c>
      <c r="B4471" s="4">
        <v>43888.254212962966</v>
      </c>
      <c r="C4471" s="1">
        <v>54.7946875334594</v>
      </c>
    </row>
    <row r="4472" ht="15.75" customHeight="1">
      <c r="A4472" s="1" t="s">
        <v>0</v>
      </c>
      <c r="B4472" s="4">
        <v>43888.25424768519</v>
      </c>
      <c r="C4472" s="1">
        <v>54.7946875334594</v>
      </c>
    </row>
    <row r="4473" ht="15.75" customHeight="1">
      <c r="A4473" s="1" t="s">
        <v>0</v>
      </c>
      <c r="B4473" s="4">
        <v>43888.254282407404</v>
      </c>
      <c r="C4473" s="1">
        <v>54.7946875334594</v>
      </c>
    </row>
    <row r="4474" ht="15.75" customHeight="1">
      <c r="A4474" s="1" t="s">
        <v>0</v>
      </c>
      <c r="B4474" s="4">
        <v>43888.25431712963</v>
      </c>
      <c r="C4474" s="1">
        <v>54.7946875334594</v>
      </c>
    </row>
    <row r="4475" ht="15.75" customHeight="1">
      <c r="A4475" s="1" t="s">
        <v>0</v>
      </c>
      <c r="B4475" s="4">
        <v>43888.25435185185</v>
      </c>
      <c r="C4475" s="1">
        <v>54.7946875334594</v>
      </c>
    </row>
    <row r="4476" ht="15.75" customHeight="1">
      <c r="A4476" s="1" t="s">
        <v>0</v>
      </c>
      <c r="B4476" s="4">
        <v>43888.25438657407</v>
      </c>
      <c r="C4476" s="1">
        <v>54.7946875334594</v>
      </c>
    </row>
    <row r="4477" ht="15.75" customHeight="1">
      <c r="A4477" s="1" t="s">
        <v>0</v>
      </c>
      <c r="B4477" s="4">
        <v>43888.2544212963</v>
      </c>
      <c r="C4477" s="1">
        <v>54.7946875334594</v>
      </c>
    </row>
    <row r="4478" ht="15.75" customHeight="1">
      <c r="A4478" s="1" t="s">
        <v>0</v>
      </c>
      <c r="B4478" s="4">
        <v>43888.25445601852</v>
      </c>
      <c r="C4478" s="1">
        <v>54.7946875334594</v>
      </c>
    </row>
    <row r="4479" ht="15.75" customHeight="1">
      <c r="A4479" s="1" t="s">
        <v>0</v>
      </c>
      <c r="B4479" s="4">
        <v>43888.25449074074</v>
      </c>
      <c r="C4479" s="1">
        <v>54.8046875334594</v>
      </c>
    </row>
    <row r="4480" ht="15.75" customHeight="1">
      <c r="A4480" s="1" t="s">
        <v>0</v>
      </c>
      <c r="B4480" s="4">
        <v>43888.254525462966</v>
      </c>
      <c r="C4480" s="1">
        <v>54.8046875334594</v>
      </c>
    </row>
    <row r="4481" ht="15.75" customHeight="1">
      <c r="A4481" s="1" t="s">
        <v>0</v>
      </c>
      <c r="B4481" s="4">
        <v>43888.25456018518</v>
      </c>
      <c r="C4481" s="1">
        <v>54.8046875334594</v>
      </c>
    </row>
    <row r="4482" ht="15.75" customHeight="1">
      <c r="A4482" s="1" t="s">
        <v>0</v>
      </c>
      <c r="B4482" s="4">
        <v>43888.25509259259</v>
      </c>
      <c r="C4482" s="1">
        <v>54.7846875334594</v>
      </c>
    </row>
    <row r="4483" ht="15.75" customHeight="1">
      <c r="A4483" s="1" t="s">
        <v>0</v>
      </c>
      <c r="B4483" s="4">
        <v>43888.25512731481</v>
      </c>
      <c r="C4483" s="1">
        <v>54.7846875334594</v>
      </c>
    </row>
    <row r="4484" ht="15.75" customHeight="1">
      <c r="A4484" s="1" t="s">
        <v>0</v>
      </c>
      <c r="B4484" s="4">
        <v>43888.255162037036</v>
      </c>
      <c r="C4484" s="1">
        <v>54.7846875334594</v>
      </c>
    </row>
    <row r="4485" ht="15.75" customHeight="1">
      <c r="A4485" s="1" t="s">
        <v>0</v>
      </c>
      <c r="B4485" s="4">
        <v>43888.25519675926</v>
      </c>
      <c r="C4485" s="1">
        <v>54.7846875334594</v>
      </c>
    </row>
    <row r="4486" ht="15.75" customHeight="1">
      <c r="A4486" s="1" t="s">
        <v>0</v>
      </c>
      <c r="B4486" s="4">
        <v>43888.25523148148</v>
      </c>
      <c r="C4486" s="1">
        <v>54.7846875334594</v>
      </c>
    </row>
    <row r="4487" ht="15.75" customHeight="1">
      <c r="A4487" s="1" t="s">
        <v>0</v>
      </c>
      <c r="B4487" s="4">
        <v>43888.255266203705</v>
      </c>
      <c r="C4487" s="1">
        <v>54.7846875334594</v>
      </c>
    </row>
    <row r="4488" ht="15.75" customHeight="1">
      <c r="A4488" s="1" t="s">
        <v>0</v>
      </c>
      <c r="B4488" s="4">
        <v>43888.25530092593</v>
      </c>
      <c r="C4488" s="1">
        <v>54.7846875334594</v>
      </c>
    </row>
    <row r="4489" ht="15.75" customHeight="1">
      <c r="A4489" s="1" t="s">
        <v>0</v>
      </c>
      <c r="B4489" s="4">
        <v>43888.25533564815</v>
      </c>
      <c r="C4489" s="1">
        <v>54.7846875334594</v>
      </c>
    </row>
    <row r="4490" ht="15.75" customHeight="1">
      <c r="A4490" s="1" t="s">
        <v>0</v>
      </c>
      <c r="B4490" s="4">
        <v>43888.25537037037</v>
      </c>
      <c r="C4490" s="1">
        <v>54.7846875334594</v>
      </c>
    </row>
    <row r="4491" ht="15.75" customHeight="1">
      <c r="A4491" s="1" t="s">
        <v>0</v>
      </c>
      <c r="B4491" s="4">
        <v>43888.25540509259</v>
      </c>
      <c r="C4491" s="1">
        <v>54.7846875334594</v>
      </c>
    </row>
    <row r="4492" ht="15.75" customHeight="1">
      <c r="A4492" s="1" t="s">
        <v>0</v>
      </c>
      <c r="B4492" s="4">
        <v>43888.25543981481</v>
      </c>
      <c r="C4492" s="1">
        <v>54.7846875334594</v>
      </c>
    </row>
    <row r="4493" ht="15.75" customHeight="1">
      <c r="A4493" s="1" t="s">
        <v>0</v>
      </c>
      <c r="B4493" s="4">
        <v>43888.255474537036</v>
      </c>
      <c r="C4493" s="1">
        <v>54.7846875334594</v>
      </c>
    </row>
    <row r="4494" ht="15.75" customHeight="1">
      <c r="A4494" s="1" t="s">
        <v>0</v>
      </c>
      <c r="B4494" s="4">
        <v>43888.25548611111</v>
      </c>
      <c r="C4494" s="1">
        <v>54.7946875334594</v>
      </c>
    </row>
    <row r="4495" ht="15.75" customHeight="1">
      <c r="A4495" s="1" t="s">
        <v>0</v>
      </c>
      <c r="B4495" s="4">
        <v>43888.25550925926</v>
      </c>
      <c r="C4495" s="1">
        <v>54.7946875334594</v>
      </c>
    </row>
    <row r="4496" ht="15.75" customHeight="1">
      <c r="A4496" s="1" t="s">
        <v>0</v>
      </c>
      <c r="B4496" s="4">
        <v>43888.25554398148</v>
      </c>
      <c r="C4496" s="1">
        <v>54.7946875334594</v>
      </c>
    </row>
    <row r="4497" ht="15.75" customHeight="1">
      <c r="A4497" s="1" t="s">
        <v>0</v>
      </c>
      <c r="B4497" s="4">
        <v>43888.255578703705</v>
      </c>
      <c r="C4497" s="1">
        <v>54.7946875334594</v>
      </c>
    </row>
    <row r="4498" ht="15.75" customHeight="1">
      <c r="A4498" s="1" t="s">
        <v>0</v>
      </c>
      <c r="B4498" s="4">
        <v>43888.25561342593</v>
      </c>
      <c r="C4498" s="1">
        <v>54.7946875334594</v>
      </c>
    </row>
    <row r="4499" ht="15.75" customHeight="1">
      <c r="A4499" s="1" t="s">
        <v>0</v>
      </c>
      <c r="B4499" s="4">
        <v>43888.25564814815</v>
      </c>
      <c r="C4499" s="1">
        <v>54.7946875334594</v>
      </c>
    </row>
    <row r="4500" ht="15.75" customHeight="1">
      <c r="A4500" s="1" t="s">
        <v>0</v>
      </c>
      <c r="B4500" s="4">
        <v>43888.25568287037</v>
      </c>
      <c r="C4500" s="1">
        <v>54.7946875334594</v>
      </c>
    </row>
    <row r="4501" ht="15.75" customHeight="1">
      <c r="A4501" s="1" t="s">
        <v>0</v>
      </c>
      <c r="B4501" s="4">
        <v>43888.25571759259</v>
      </c>
      <c r="C4501" s="1">
        <v>54.7946875334594</v>
      </c>
    </row>
    <row r="4502" ht="15.75" customHeight="1">
      <c r="A4502" s="1" t="s">
        <v>0</v>
      </c>
      <c r="B4502" s="4">
        <v>43888.25575231481</v>
      </c>
      <c r="C4502" s="1">
        <v>54.7946875334594</v>
      </c>
    </row>
    <row r="4503" ht="15.75" customHeight="1">
      <c r="A4503" s="1" t="s">
        <v>0</v>
      </c>
      <c r="B4503" s="4">
        <v>43888.25578703704</v>
      </c>
      <c r="C4503" s="1">
        <v>54.7946875334594</v>
      </c>
    </row>
    <row r="4504" ht="15.75" customHeight="1">
      <c r="A4504" s="1" t="s">
        <v>0</v>
      </c>
      <c r="B4504" s="4">
        <v>43888.25582175926</v>
      </c>
      <c r="C4504" s="1">
        <v>54.7946875334594</v>
      </c>
    </row>
    <row r="4505" ht="15.75" customHeight="1">
      <c r="A4505" s="1" t="s">
        <v>0</v>
      </c>
      <c r="B4505" s="4">
        <v>43888.25585648148</v>
      </c>
      <c r="C4505" s="1">
        <v>54.7946875334594</v>
      </c>
    </row>
    <row r="4506" ht="15.75" customHeight="1">
      <c r="A4506" s="1" t="s">
        <v>0</v>
      </c>
      <c r="B4506" s="4">
        <v>43888.255891203706</v>
      </c>
      <c r="C4506" s="1">
        <v>54.7946875334594</v>
      </c>
    </row>
    <row r="4507" ht="15.75" customHeight="1">
      <c r="A4507" s="1" t="s">
        <v>0</v>
      </c>
      <c r="B4507" s="4">
        <v>43888.25592592593</v>
      </c>
      <c r="C4507" s="1">
        <v>54.7946875334594</v>
      </c>
    </row>
    <row r="4508" ht="15.75" customHeight="1">
      <c r="A4508" s="1" t="s">
        <v>0</v>
      </c>
      <c r="B4508" s="4">
        <v>43888.255960648145</v>
      </c>
      <c r="C4508" s="1">
        <v>54.7946875334594</v>
      </c>
    </row>
    <row r="4509" ht="15.75" customHeight="1">
      <c r="A4509" s="1" t="s">
        <v>0</v>
      </c>
      <c r="B4509" s="4">
        <v>43888.25599537037</v>
      </c>
      <c r="C4509" s="1">
        <v>54.7946875334594</v>
      </c>
    </row>
    <row r="4510" ht="15.75" customHeight="1">
      <c r="A4510" s="1" t="s">
        <v>0</v>
      </c>
      <c r="B4510" s="4">
        <v>43888.25603009259</v>
      </c>
      <c r="C4510" s="1">
        <v>54.7946875334594</v>
      </c>
    </row>
    <row r="4511" ht="15.75" customHeight="1">
      <c r="A4511" s="1" t="s">
        <v>0</v>
      </c>
      <c r="B4511" s="4">
        <v>43888.256064814814</v>
      </c>
      <c r="C4511" s="1">
        <v>54.7946875334594</v>
      </c>
    </row>
    <row r="4512" ht="15.75" customHeight="1">
      <c r="A4512" s="1" t="s">
        <v>0</v>
      </c>
      <c r="B4512" s="4">
        <v>43888.25609953704</v>
      </c>
      <c r="C4512" s="1">
        <v>54.7946875334594</v>
      </c>
    </row>
    <row r="4513" ht="15.75" customHeight="1">
      <c r="A4513" s="1" t="s">
        <v>0</v>
      </c>
      <c r="B4513" s="4">
        <v>43888.25613425926</v>
      </c>
      <c r="C4513" s="1">
        <v>54.7946875334594</v>
      </c>
    </row>
    <row r="4514" ht="15.75" customHeight="1">
      <c r="A4514" s="1" t="s">
        <v>0</v>
      </c>
      <c r="B4514" s="4">
        <v>43888.25616898148</v>
      </c>
      <c r="C4514" s="1">
        <v>54.7946875334594</v>
      </c>
    </row>
    <row r="4515" ht="15.75" customHeight="1">
      <c r="A4515" s="1" t="s">
        <v>0</v>
      </c>
      <c r="B4515" s="4">
        <v>43888.256203703706</v>
      </c>
      <c r="C4515" s="1">
        <v>54.7946875334594</v>
      </c>
    </row>
    <row r="4516" ht="15.75" customHeight="1">
      <c r="A4516" s="1" t="s">
        <v>0</v>
      </c>
      <c r="B4516" s="4">
        <v>43888.25623842593</v>
      </c>
      <c r="C4516" s="1">
        <v>54.7946875334594</v>
      </c>
    </row>
    <row r="4517" ht="15.75" customHeight="1">
      <c r="A4517" s="1" t="s">
        <v>0</v>
      </c>
      <c r="B4517" s="4">
        <v>43888.256273148145</v>
      </c>
      <c r="C4517" s="1">
        <v>54.7946875334594</v>
      </c>
    </row>
    <row r="4518" ht="15.75" customHeight="1">
      <c r="A4518" s="1" t="s">
        <v>0</v>
      </c>
      <c r="B4518" s="4">
        <v>43888.25630787037</v>
      </c>
      <c r="C4518" s="1">
        <v>54.7946875334594</v>
      </c>
    </row>
    <row r="4519" ht="15.75" customHeight="1">
      <c r="A4519" s="1" t="s">
        <v>0</v>
      </c>
      <c r="B4519" s="4">
        <v>43888.25634259259</v>
      </c>
      <c r="C4519" s="1">
        <v>54.7946875334594</v>
      </c>
    </row>
    <row r="4520" ht="15.75" customHeight="1">
      <c r="A4520" s="1" t="s">
        <v>0</v>
      </c>
      <c r="B4520" s="4">
        <v>43888.256377314814</v>
      </c>
      <c r="C4520" s="1">
        <v>54.7946875334594</v>
      </c>
    </row>
    <row r="4521" ht="15.75" customHeight="1">
      <c r="A4521" s="1" t="s">
        <v>0</v>
      </c>
      <c r="B4521" s="4">
        <v>43888.25641203704</v>
      </c>
      <c r="C4521" s="1">
        <v>54.7946875334594</v>
      </c>
    </row>
    <row r="4522" ht="15.75" customHeight="1">
      <c r="A4522" s="1" t="s">
        <v>0</v>
      </c>
      <c r="B4522" s="4">
        <v>43888.25644675926</v>
      </c>
      <c r="C4522" s="1">
        <v>54.7946875334594</v>
      </c>
    </row>
    <row r="4523" ht="15.75" customHeight="1">
      <c r="A4523" s="1" t="s">
        <v>0</v>
      </c>
      <c r="B4523" s="4">
        <v>43888.257152777776</v>
      </c>
      <c r="C4523" s="1">
        <v>54.8046875334594</v>
      </c>
    </row>
    <row r="4524" ht="15.75" customHeight="1">
      <c r="A4524" s="1" t="s">
        <v>0</v>
      </c>
      <c r="B4524" s="4">
        <v>43888.25784722222</v>
      </c>
      <c r="C4524" s="1">
        <v>54.8146875334594</v>
      </c>
    </row>
    <row r="4525" ht="15.75" customHeight="1">
      <c r="A4525" s="1" t="s">
        <v>0</v>
      </c>
      <c r="B4525" s="4">
        <v>43888.25855324074</v>
      </c>
      <c r="C4525" s="1">
        <v>54.8346875334594</v>
      </c>
    </row>
    <row r="4526" ht="15.75" customHeight="1">
      <c r="A4526" s="1" t="s">
        <v>0</v>
      </c>
      <c r="B4526" s="4">
        <v>43888.25925925926</v>
      </c>
      <c r="C4526" s="1">
        <v>54.8346875334594</v>
      </c>
    </row>
    <row r="4527" ht="15.75" customHeight="1">
      <c r="A4527" s="1" t="s">
        <v>0</v>
      </c>
      <c r="B4527" s="4">
        <v>43888.25996527778</v>
      </c>
      <c r="C4527" s="1">
        <v>54.8446875334594</v>
      </c>
    </row>
    <row r="4528" ht="15.75" customHeight="1">
      <c r="A4528" s="1" t="s">
        <v>0</v>
      </c>
      <c r="B4528" s="4">
        <v>43888.260671296295</v>
      </c>
      <c r="C4528" s="1">
        <v>54.8846875334594</v>
      </c>
    </row>
    <row r="4529" ht="15.75" customHeight="1">
      <c r="A4529" s="1" t="s">
        <v>0</v>
      </c>
      <c r="B4529" s="4">
        <v>43888.26137731481</v>
      </c>
      <c r="C4529" s="1">
        <v>54.8446875334594</v>
      </c>
    </row>
    <row r="4530" ht="15.75" customHeight="1">
      <c r="A4530" s="1" t="s">
        <v>0</v>
      </c>
      <c r="B4530" s="4">
        <v>43888.262083333335</v>
      </c>
      <c r="C4530" s="1">
        <v>54.8446875334594</v>
      </c>
    </row>
    <row r="4531" ht="15.75" customHeight="1">
      <c r="A4531" s="1" t="s">
        <v>0</v>
      </c>
      <c r="B4531" s="4">
        <v>43888.26278935185</v>
      </c>
      <c r="C4531" s="1">
        <v>54.8346875334594</v>
      </c>
    </row>
    <row r="4532" ht="15.75" customHeight="1">
      <c r="A4532" s="1" t="s">
        <v>0</v>
      </c>
      <c r="B4532" s="4">
        <v>43888.26349537037</v>
      </c>
      <c r="C4532" s="1">
        <v>54.8246875334594</v>
      </c>
    </row>
    <row r="4533" ht="15.75" customHeight="1">
      <c r="A4533" s="1" t="s">
        <v>0</v>
      </c>
      <c r="B4533" s="4">
        <v>43888.26420138889</v>
      </c>
      <c r="C4533" s="1">
        <v>54.8146875334594</v>
      </c>
    </row>
    <row r="4534" ht="15.75" customHeight="1">
      <c r="A4534" s="1" t="s">
        <v>0</v>
      </c>
      <c r="B4534" s="4">
        <v>43888.26490740741</v>
      </c>
      <c r="C4534" s="1">
        <v>54.8046875334594</v>
      </c>
    </row>
    <row r="4535" ht="15.75" customHeight="1">
      <c r="A4535" s="1" t="s">
        <v>0</v>
      </c>
      <c r="B4535" s="4">
        <v>43888.26561342592</v>
      </c>
      <c r="C4535" s="1">
        <v>54.8046875334594</v>
      </c>
    </row>
    <row r="4536" ht="15.75" customHeight="1">
      <c r="A4536" s="1" t="s">
        <v>0</v>
      </c>
      <c r="B4536" s="4">
        <v>43888.26631944445</v>
      </c>
      <c r="C4536" s="1">
        <v>54.8046875334594</v>
      </c>
    </row>
    <row r="4537" ht="15.75" customHeight="1">
      <c r="A4537" s="1" t="s">
        <v>0</v>
      </c>
      <c r="B4537" s="4">
        <v>43888.26702546296</v>
      </c>
      <c r="C4537" s="1">
        <v>54.8146875334594</v>
      </c>
    </row>
    <row r="4538" ht="15.75" customHeight="1">
      <c r="A4538" s="1" t="s">
        <v>0</v>
      </c>
      <c r="B4538" s="4">
        <v>43888.26773148148</v>
      </c>
      <c r="C4538" s="1">
        <v>54.8146875334594</v>
      </c>
    </row>
    <row r="4539" ht="15.75" customHeight="1">
      <c r="A4539" s="1" t="s">
        <v>0</v>
      </c>
      <c r="B4539" s="4">
        <v>43888.2684375</v>
      </c>
      <c r="C4539" s="1">
        <v>54.8246875334594</v>
      </c>
    </row>
    <row r="4540" ht="15.75" customHeight="1">
      <c r="A4540" s="1" t="s">
        <v>0</v>
      </c>
      <c r="B4540" s="4">
        <v>43888.26914351852</v>
      </c>
      <c r="C4540" s="1">
        <v>54.8146875334594</v>
      </c>
    </row>
    <row r="4541" ht="15.75" customHeight="1">
      <c r="A4541" s="1" t="s">
        <v>0</v>
      </c>
      <c r="B4541" s="4">
        <v>43888.26975694444</v>
      </c>
      <c r="C4541" s="1">
        <v>54.7846875334594</v>
      </c>
    </row>
    <row r="4542" ht="15.75" customHeight="1">
      <c r="A4542" s="1" t="s">
        <v>0</v>
      </c>
      <c r="B4542" s="4">
        <v>43888.269791666666</v>
      </c>
      <c r="C4542" s="1">
        <v>54.7846875334594</v>
      </c>
    </row>
    <row r="4543" ht="15.75" customHeight="1">
      <c r="A4543" s="1" t="s">
        <v>0</v>
      </c>
      <c r="B4543" s="4">
        <v>43888.26982638889</v>
      </c>
      <c r="C4543" s="1">
        <v>54.7846875334594</v>
      </c>
    </row>
    <row r="4544" ht="15.75" customHeight="1">
      <c r="A4544" s="1" t="s">
        <v>0</v>
      </c>
      <c r="B4544" s="4">
        <v>43888.26986111111</v>
      </c>
      <c r="C4544" s="1">
        <v>54.7946875334594</v>
      </c>
    </row>
    <row r="4545" ht="15.75" customHeight="1">
      <c r="A4545" s="1" t="s">
        <v>0</v>
      </c>
      <c r="B4545" s="4">
        <v>43888.269895833335</v>
      </c>
      <c r="C4545" s="1">
        <v>54.7946875334594</v>
      </c>
    </row>
    <row r="4546" ht="15.75" customHeight="1">
      <c r="A4546" s="1" t="s">
        <v>0</v>
      </c>
      <c r="B4546" s="4">
        <v>43888.26993055556</v>
      </c>
      <c r="C4546" s="1">
        <v>54.7946875334594</v>
      </c>
    </row>
    <row r="4547" ht="15.75" customHeight="1">
      <c r="A4547" s="1" t="s">
        <v>0</v>
      </c>
      <c r="B4547" s="4">
        <v>43888.26996527778</v>
      </c>
      <c r="C4547" s="1">
        <v>54.7946875334594</v>
      </c>
    </row>
    <row r="4548" ht="15.75" customHeight="1">
      <c r="A4548" s="1" t="s">
        <v>0</v>
      </c>
      <c r="B4548" s="4">
        <v>43888.27</v>
      </c>
      <c r="C4548" s="1">
        <v>54.7946875334594</v>
      </c>
    </row>
    <row r="4549" ht="15.75" customHeight="1">
      <c r="A4549" s="1" t="s">
        <v>0</v>
      </c>
      <c r="B4549" s="4">
        <v>43888.27003472222</v>
      </c>
      <c r="C4549" s="1">
        <v>54.7946875334594</v>
      </c>
    </row>
    <row r="4550" ht="15.75" customHeight="1">
      <c r="A4550" s="1" t="s">
        <v>0</v>
      </c>
      <c r="B4550" s="4">
        <v>43888.27006944444</v>
      </c>
      <c r="C4550" s="1">
        <v>54.7946875334594</v>
      </c>
    </row>
    <row r="4551" ht="15.75" customHeight="1">
      <c r="A4551" s="1" t="s">
        <v>0</v>
      </c>
      <c r="B4551" s="4">
        <v>43888.270104166666</v>
      </c>
      <c r="C4551" s="1">
        <v>54.7946875334594</v>
      </c>
    </row>
    <row r="4552" ht="15.75" customHeight="1">
      <c r="A4552" s="1" t="s">
        <v>0</v>
      </c>
      <c r="B4552" s="4">
        <v>43888.27013888889</v>
      </c>
      <c r="C4552" s="1">
        <v>54.7946875334594</v>
      </c>
    </row>
    <row r="4553" ht="15.75" customHeight="1">
      <c r="A4553" s="1" t="s">
        <v>0</v>
      </c>
      <c r="B4553" s="4">
        <v>43888.27017361111</v>
      </c>
      <c r="C4553" s="1">
        <v>54.7946875334594</v>
      </c>
    </row>
    <row r="4554" ht="15.75" customHeight="1">
      <c r="A4554" s="1" t="s">
        <v>0</v>
      </c>
      <c r="B4554" s="4">
        <v>43888.270208333335</v>
      </c>
      <c r="C4554" s="1">
        <v>54.7946875334594</v>
      </c>
    </row>
    <row r="4555" ht="15.75" customHeight="1">
      <c r="A4555" s="1" t="s">
        <v>0</v>
      </c>
      <c r="B4555" s="4">
        <v>43888.27024305556</v>
      </c>
      <c r="C4555" s="1">
        <v>54.7946875334594</v>
      </c>
    </row>
    <row r="4556" ht="15.75" customHeight="1">
      <c r="A4556" s="1" t="s">
        <v>0</v>
      </c>
      <c r="B4556" s="4">
        <v>43888.27027777778</v>
      </c>
      <c r="C4556" s="1">
        <v>54.7946875334594</v>
      </c>
    </row>
    <row r="4557" ht="15.75" customHeight="1">
      <c r="A4557" s="1" t="s">
        <v>0</v>
      </c>
      <c r="B4557" s="4">
        <v>43888.2703125</v>
      </c>
      <c r="C4557" s="1">
        <v>54.7946875334594</v>
      </c>
    </row>
    <row r="4558" ht="15.75" customHeight="1">
      <c r="A4558" s="1" t="s">
        <v>0</v>
      </c>
      <c r="B4558" s="4">
        <v>43888.27034722222</v>
      </c>
      <c r="C4558" s="1">
        <v>54.7946875334594</v>
      </c>
    </row>
    <row r="4559" ht="15.75" customHeight="1">
      <c r="A4559" s="1" t="s">
        <v>0</v>
      </c>
      <c r="B4559" s="4">
        <v>43888.27038194444</v>
      </c>
      <c r="C4559" s="1">
        <v>54.7946875334594</v>
      </c>
    </row>
    <row r="4560" ht="15.75" customHeight="1">
      <c r="A4560" s="1" t="s">
        <v>0</v>
      </c>
      <c r="B4560" s="4">
        <v>43888.270416666666</v>
      </c>
      <c r="C4560" s="1">
        <v>54.7946875334594</v>
      </c>
    </row>
    <row r="4561" ht="15.75" customHeight="1">
      <c r="A4561" s="1" t="s">
        <v>0</v>
      </c>
      <c r="B4561" s="4">
        <v>43888.27045138889</v>
      </c>
      <c r="C4561" s="1">
        <v>54.7946875334594</v>
      </c>
    </row>
    <row r="4562" ht="15.75" customHeight="1">
      <c r="A4562" s="1" t="s">
        <v>0</v>
      </c>
      <c r="B4562" s="4">
        <v>43888.27048611111</v>
      </c>
      <c r="C4562" s="1">
        <v>54.7946875334594</v>
      </c>
    </row>
    <row r="4563" ht="15.75" customHeight="1">
      <c r="A4563" s="1" t="s">
        <v>0</v>
      </c>
      <c r="B4563" s="4">
        <v>43888.270520833335</v>
      </c>
      <c r="C4563" s="1">
        <v>54.7946875334594</v>
      </c>
    </row>
    <row r="4564" ht="15.75" customHeight="1">
      <c r="A4564" s="1" t="s">
        <v>0</v>
      </c>
      <c r="B4564" s="4">
        <v>43888.27055555556</v>
      </c>
      <c r="C4564" s="1">
        <v>54.7946875334594</v>
      </c>
    </row>
    <row r="4565" ht="15.75" customHeight="1">
      <c r="A4565" s="1" t="s">
        <v>0</v>
      </c>
      <c r="B4565" s="4">
        <v>43888.270590277774</v>
      </c>
      <c r="C4565" s="1">
        <v>54.7946875334594</v>
      </c>
    </row>
    <row r="4566" ht="15.75" customHeight="1">
      <c r="A4566" s="1" t="s">
        <v>0</v>
      </c>
      <c r="B4566" s="4">
        <v>43888.270625</v>
      </c>
      <c r="C4566" s="1">
        <v>54.7946875334594</v>
      </c>
    </row>
    <row r="4567" ht="15.75" customHeight="1">
      <c r="A4567" s="1" t="s">
        <v>0</v>
      </c>
      <c r="B4567" s="4">
        <v>43888.27065972222</v>
      </c>
      <c r="C4567" s="1">
        <v>54.7946875334594</v>
      </c>
    </row>
    <row r="4568" ht="15.75" customHeight="1">
      <c r="A4568" s="1" t="s">
        <v>0</v>
      </c>
      <c r="B4568" s="4">
        <v>43888.27069444444</v>
      </c>
      <c r="C4568" s="1">
        <v>54.7946875334594</v>
      </c>
    </row>
    <row r="4569" ht="15.75" customHeight="1">
      <c r="A4569" s="1" t="s">
        <v>0</v>
      </c>
      <c r="B4569" s="4">
        <v>43888.27072916667</v>
      </c>
      <c r="C4569" s="1">
        <v>54.7946875334594</v>
      </c>
    </row>
    <row r="4570" ht="15.75" customHeight="1">
      <c r="A4570" s="1" t="s">
        <v>0</v>
      </c>
      <c r="B4570" s="4">
        <v>43888.27076388889</v>
      </c>
      <c r="C4570" s="1">
        <v>54.7946875334594</v>
      </c>
    </row>
    <row r="4571" ht="15.75" customHeight="1">
      <c r="A4571" s="1" t="s">
        <v>0</v>
      </c>
      <c r="B4571" s="4">
        <v>43888.27079861111</v>
      </c>
      <c r="C4571" s="1">
        <v>54.7946875334594</v>
      </c>
    </row>
    <row r="4572" ht="15.75" customHeight="1">
      <c r="A4572" s="1" t="s">
        <v>0</v>
      </c>
      <c r="B4572" s="4">
        <v>43888.270833333336</v>
      </c>
      <c r="C4572" s="1">
        <v>54.7946875334594</v>
      </c>
    </row>
    <row r="4573" ht="15.75" customHeight="1">
      <c r="A4573" s="1" t="s">
        <v>0</v>
      </c>
      <c r="B4573" s="4">
        <v>43888.27086805556</v>
      </c>
      <c r="C4573" s="1">
        <v>54.7946875334594</v>
      </c>
    </row>
    <row r="4574" ht="15.75" customHeight="1">
      <c r="A4574" s="1" t="s">
        <v>0</v>
      </c>
      <c r="B4574" s="4">
        <v>43888.270902777775</v>
      </c>
      <c r="C4574" s="1">
        <v>54.7946875334594</v>
      </c>
    </row>
    <row r="4575" ht="15.75" customHeight="1">
      <c r="A4575" s="1" t="s">
        <v>0</v>
      </c>
      <c r="B4575" s="4">
        <v>43888.2709375</v>
      </c>
      <c r="C4575" s="1">
        <v>54.7946875334594</v>
      </c>
    </row>
    <row r="4576" ht="15.75" customHeight="1">
      <c r="A4576" s="1" t="s">
        <v>0</v>
      </c>
      <c r="B4576" s="4">
        <v>43888.27097222222</v>
      </c>
      <c r="C4576" s="1">
        <v>54.7946875334594</v>
      </c>
    </row>
    <row r="4577" ht="15.75" customHeight="1">
      <c r="A4577" s="1" t="s">
        <v>0</v>
      </c>
      <c r="B4577" s="4">
        <v>43888.271006944444</v>
      </c>
      <c r="C4577" s="1">
        <v>54.7946875334594</v>
      </c>
    </row>
    <row r="4578" ht="15.75" customHeight="1">
      <c r="A4578" s="1" t="s">
        <v>0</v>
      </c>
      <c r="B4578" s="4">
        <v>43888.27104166667</v>
      </c>
      <c r="C4578" s="1">
        <v>54.7946875334594</v>
      </c>
    </row>
    <row r="4579" ht="15.75" customHeight="1">
      <c r="A4579" s="1" t="s">
        <v>0</v>
      </c>
      <c r="B4579" s="4">
        <v>43888.27107638889</v>
      </c>
      <c r="C4579" s="1">
        <v>54.7946875334594</v>
      </c>
    </row>
    <row r="4580" ht="15.75" customHeight="1">
      <c r="A4580" s="1" t="s">
        <v>0</v>
      </c>
      <c r="B4580" s="4">
        <v>43888.27111111111</v>
      </c>
      <c r="C4580" s="1">
        <v>54.7946875334594</v>
      </c>
    </row>
    <row r="4581" ht="15.75" customHeight="1">
      <c r="A4581" s="1" t="s">
        <v>0</v>
      </c>
      <c r="B4581" s="4">
        <v>43888.27149305555</v>
      </c>
      <c r="C4581" s="1">
        <v>54.7846875334594</v>
      </c>
    </row>
    <row r="4582" ht="15.75" customHeight="1">
      <c r="A4582" s="1" t="s">
        <v>0</v>
      </c>
      <c r="B4582" s="4">
        <v>43888.271527777775</v>
      </c>
      <c r="C4582" s="1">
        <v>54.7846875334594</v>
      </c>
    </row>
    <row r="4583" ht="15.75" customHeight="1">
      <c r="A4583" s="1" t="s">
        <v>0</v>
      </c>
      <c r="B4583" s="4">
        <v>43888.2715625</v>
      </c>
      <c r="C4583" s="1">
        <v>54.7846875334594</v>
      </c>
    </row>
    <row r="4584" ht="15.75" customHeight="1">
      <c r="A4584" s="1" t="s">
        <v>0</v>
      </c>
      <c r="B4584" s="4">
        <v>43888.27159722222</v>
      </c>
      <c r="C4584" s="1">
        <v>54.7846875334594</v>
      </c>
    </row>
    <row r="4585" ht="15.75" customHeight="1">
      <c r="A4585" s="1" t="s">
        <v>0</v>
      </c>
      <c r="B4585" s="4">
        <v>43888.271631944444</v>
      </c>
      <c r="C4585" s="1">
        <v>54.7746875334594</v>
      </c>
    </row>
    <row r="4586" ht="15.75" customHeight="1">
      <c r="A4586" s="1" t="s">
        <v>0</v>
      </c>
      <c r="B4586" s="4">
        <v>43888.27166666667</v>
      </c>
      <c r="C4586" s="1">
        <v>54.7746875334594</v>
      </c>
    </row>
    <row r="4587" ht="15.75" customHeight="1">
      <c r="A4587" s="1" t="s">
        <v>0</v>
      </c>
      <c r="B4587" s="4">
        <v>43888.27170138889</v>
      </c>
      <c r="C4587" s="1">
        <v>54.7746875334594</v>
      </c>
    </row>
    <row r="4588" ht="15.75" customHeight="1">
      <c r="A4588" s="1" t="s">
        <v>0</v>
      </c>
      <c r="B4588" s="4">
        <v>43888.27173611111</v>
      </c>
      <c r="C4588" s="1">
        <v>54.7746875334594</v>
      </c>
    </row>
    <row r="4589" ht="15.75" customHeight="1">
      <c r="A4589" s="1" t="s">
        <v>0</v>
      </c>
      <c r="B4589" s="4">
        <v>43888.27177083334</v>
      </c>
      <c r="C4589" s="1">
        <v>54.7746875334594</v>
      </c>
    </row>
    <row r="4590" ht="15.75" customHeight="1">
      <c r="A4590" s="1" t="s">
        <v>0</v>
      </c>
      <c r="B4590" s="4">
        <v>43888.27180555555</v>
      </c>
      <c r="C4590" s="1">
        <v>54.7746875334594</v>
      </c>
    </row>
    <row r="4591" ht="15.75" customHeight="1">
      <c r="A4591" s="1" t="s">
        <v>0</v>
      </c>
      <c r="B4591" s="4">
        <v>43888.271840277775</v>
      </c>
      <c r="C4591" s="1">
        <v>54.7746875334594</v>
      </c>
    </row>
    <row r="4592" ht="15.75" customHeight="1">
      <c r="A4592" s="1" t="s">
        <v>0</v>
      </c>
      <c r="B4592" s="4">
        <v>43888.271875</v>
      </c>
      <c r="C4592" s="1">
        <v>54.7746875334594</v>
      </c>
    </row>
    <row r="4593" ht="15.75" customHeight="1">
      <c r="A4593" s="1" t="s">
        <v>0</v>
      </c>
      <c r="B4593" s="4">
        <v>43888.27190972222</v>
      </c>
      <c r="C4593" s="1">
        <v>54.7746875334594</v>
      </c>
    </row>
    <row r="4594" ht="15.75" customHeight="1">
      <c r="A4594" s="1" t="s">
        <v>0</v>
      </c>
      <c r="B4594" s="4">
        <v>43888.271944444445</v>
      </c>
      <c r="C4594" s="1">
        <v>54.7746875334594</v>
      </c>
    </row>
    <row r="4595" ht="15.75" customHeight="1">
      <c r="A4595" s="1" t="s">
        <v>0</v>
      </c>
      <c r="B4595" s="4">
        <v>43888.27197916667</v>
      </c>
      <c r="C4595" s="1">
        <v>54.7746875334594</v>
      </c>
    </row>
    <row r="4596" ht="15.75" customHeight="1">
      <c r="A4596" s="1" t="s">
        <v>0</v>
      </c>
      <c r="B4596" s="4">
        <v>43888.27201388889</v>
      </c>
      <c r="C4596" s="1">
        <v>54.7746875334594</v>
      </c>
    </row>
    <row r="4597" ht="15.75" customHeight="1">
      <c r="A4597" s="1" t="s">
        <v>0</v>
      </c>
      <c r="B4597" s="4">
        <v>43888.272048611114</v>
      </c>
      <c r="C4597" s="1">
        <v>54.7746875334594</v>
      </c>
    </row>
    <row r="4598" ht="15.75" customHeight="1">
      <c r="A4598" s="1" t="s">
        <v>0</v>
      </c>
      <c r="B4598" s="4">
        <v>43888.27208333334</v>
      </c>
      <c r="C4598" s="1">
        <v>54.7746875334594</v>
      </c>
    </row>
    <row r="4599" ht="15.75" customHeight="1">
      <c r="A4599" s="1" t="s">
        <v>0</v>
      </c>
      <c r="B4599" s="4">
        <v>43888.27211805555</v>
      </c>
      <c r="C4599" s="1">
        <v>54.7746875334594</v>
      </c>
    </row>
    <row r="4600" ht="15.75" customHeight="1">
      <c r="A4600" s="1" t="s">
        <v>0</v>
      </c>
      <c r="B4600" s="4">
        <v>43888.272152777776</v>
      </c>
      <c r="C4600" s="1">
        <v>54.7746875334594</v>
      </c>
    </row>
    <row r="4601" ht="15.75" customHeight="1">
      <c r="A4601" s="1" t="s">
        <v>0</v>
      </c>
      <c r="B4601" s="4">
        <v>43888.2721875</v>
      </c>
      <c r="C4601" s="1">
        <v>54.7746875334594</v>
      </c>
    </row>
    <row r="4602" ht="15.75" customHeight="1">
      <c r="A4602" s="1" t="s">
        <v>0</v>
      </c>
      <c r="B4602" s="4">
        <v>43888.27222222222</v>
      </c>
      <c r="C4602" s="1">
        <v>54.7746875334594</v>
      </c>
    </row>
    <row r="4603" ht="15.75" customHeight="1">
      <c r="A4603" s="1" t="s">
        <v>0</v>
      </c>
      <c r="B4603" s="4">
        <v>43888.272256944445</v>
      </c>
      <c r="C4603" s="1">
        <v>54.7746875334594</v>
      </c>
    </row>
    <row r="4604" ht="15.75" customHeight="1">
      <c r="A4604" s="1" t="s">
        <v>0</v>
      </c>
      <c r="B4604" s="4">
        <v>43888.27229166667</v>
      </c>
      <c r="C4604" s="1">
        <v>54.7746875334594</v>
      </c>
    </row>
    <row r="4605" ht="15.75" customHeight="1">
      <c r="A4605" s="1" t="s">
        <v>0</v>
      </c>
      <c r="B4605" s="4">
        <v>43888.27232638889</v>
      </c>
      <c r="C4605" s="1">
        <v>54.7746875334594</v>
      </c>
    </row>
    <row r="4606" ht="15.75" customHeight="1">
      <c r="A4606" s="1" t="s">
        <v>0</v>
      </c>
      <c r="B4606" s="4">
        <v>43888.272361111114</v>
      </c>
      <c r="C4606" s="1">
        <v>54.7746875334594</v>
      </c>
    </row>
    <row r="4607" ht="15.75" customHeight="1">
      <c r="A4607" s="1" t="s">
        <v>0</v>
      </c>
      <c r="B4607" s="4">
        <v>43888.27239583333</v>
      </c>
      <c r="C4607" s="1">
        <v>54.7746875334594</v>
      </c>
    </row>
    <row r="4608" ht="15.75" customHeight="1">
      <c r="A4608" s="1" t="s">
        <v>0</v>
      </c>
      <c r="B4608" s="4">
        <v>43888.27243055555</v>
      </c>
      <c r="C4608" s="1">
        <v>54.7746875334594</v>
      </c>
    </row>
    <row r="4609" ht="15.75" customHeight="1">
      <c r="A4609" s="1" t="s">
        <v>0</v>
      </c>
      <c r="B4609" s="4">
        <v>43888.272465277776</v>
      </c>
      <c r="C4609" s="1">
        <v>54.7746875334594</v>
      </c>
    </row>
    <row r="4610" ht="15.75" customHeight="1">
      <c r="A4610" s="1" t="s">
        <v>0</v>
      </c>
      <c r="B4610" s="4">
        <v>43888.2725</v>
      </c>
      <c r="C4610" s="1">
        <v>54.7746875334594</v>
      </c>
    </row>
    <row r="4611" ht="15.75" customHeight="1">
      <c r="A4611" s="1" t="s">
        <v>0</v>
      </c>
      <c r="B4611" s="4">
        <v>43888.27253472222</v>
      </c>
      <c r="C4611" s="1">
        <v>54.7746875334594</v>
      </c>
    </row>
    <row r="4612" ht="15.75" customHeight="1">
      <c r="A4612" s="1" t="s">
        <v>0</v>
      </c>
      <c r="B4612" s="4">
        <v>43888.272569444445</v>
      </c>
      <c r="C4612" s="1">
        <v>54.7746875334594</v>
      </c>
    </row>
    <row r="4613" ht="15.75" customHeight="1">
      <c r="A4613" s="1" t="s">
        <v>0</v>
      </c>
      <c r="B4613" s="4">
        <v>43888.27260416667</v>
      </c>
      <c r="C4613" s="1">
        <v>54.7746875334594</v>
      </c>
    </row>
    <row r="4614" ht="15.75" customHeight="1">
      <c r="A4614" s="1" t="s">
        <v>0</v>
      </c>
      <c r="B4614" s="4">
        <v>43888.27263888889</v>
      </c>
      <c r="C4614" s="1">
        <v>54.7746875334594</v>
      </c>
    </row>
    <row r="4615" ht="15.75" customHeight="1">
      <c r="A4615" s="1" t="s">
        <v>0</v>
      </c>
      <c r="B4615" s="4">
        <v>43888.272673611114</v>
      </c>
      <c r="C4615" s="1">
        <v>54.7746875334594</v>
      </c>
    </row>
    <row r="4616" ht="15.75" customHeight="1">
      <c r="A4616" s="1" t="s">
        <v>0</v>
      </c>
      <c r="B4616" s="4">
        <v>43888.27270833333</v>
      </c>
      <c r="C4616" s="1">
        <v>54.7746875334594</v>
      </c>
    </row>
    <row r="4617" ht="15.75" customHeight="1">
      <c r="A4617" s="1" t="s">
        <v>0</v>
      </c>
      <c r="B4617" s="4">
        <v>43888.27274305555</v>
      </c>
      <c r="C4617" s="1">
        <v>54.7746875334594</v>
      </c>
    </row>
    <row r="4618" ht="15.75" customHeight="1">
      <c r="A4618" s="1" t="s">
        <v>0</v>
      </c>
      <c r="B4618" s="4">
        <v>43888.272777777776</v>
      </c>
      <c r="C4618" s="1">
        <v>54.7846875334594</v>
      </c>
    </row>
    <row r="4619" ht="15.75" customHeight="1">
      <c r="A4619" s="1" t="s">
        <v>0</v>
      </c>
      <c r="B4619" s="4">
        <v>43888.2728125</v>
      </c>
      <c r="C4619" s="1">
        <v>54.7846875334594</v>
      </c>
    </row>
    <row r="4620" ht="15.75" customHeight="1">
      <c r="A4620" s="1" t="s">
        <v>0</v>
      </c>
      <c r="B4620" s="4">
        <v>43888.272881944446</v>
      </c>
      <c r="C4620" s="1">
        <v>54.7846875334594</v>
      </c>
    </row>
    <row r="4621" ht="15.75" customHeight="1">
      <c r="A4621" s="1" t="s">
        <v>0</v>
      </c>
      <c r="B4621" s="4">
        <v>43888.27291666667</v>
      </c>
      <c r="C4621" s="1">
        <v>54.7946875334594</v>
      </c>
    </row>
    <row r="4622" ht="15.75" customHeight="1">
      <c r="A4622" s="1" t="s">
        <v>0</v>
      </c>
      <c r="B4622" s="4">
        <v>43888.27297453704</v>
      </c>
      <c r="C4622" s="1">
        <v>54.7946875334594</v>
      </c>
    </row>
    <row r="4623" ht="15.75" customHeight="1">
      <c r="A4623" s="1" t="s">
        <v>0</v>
      </c>
      <c r="B4623" s="4">
        <v>43888.27300925926</v>
      </c>
      <c r="C4623" s="1">
        <v>54.7946875334594</v>
      </c>
    </row>
    <row r="4624" ht="15.75" customHeight="1">
      <c r="A4624" s="1" t="s">
        <v>0</v>
      </c>
      <c r="B4624" s="4">
        <v>43888.273043981484</v>
      </c>
      <c r="C4624" s="1">
        <v>54.7946875334594</v>
      </c>
    </row>
    <row r="4625" ht="15.75" customHeight="1">
      <c r="A4625" s="1" t="s">
        <v>0</v>
      </c>
      <c r="B4625" s="4">
        <v>43888.27307870371</v>
      </c>
      <c r="C4625" s="1">
        <v>54.8046875334594</v>
      </c>
    </row>
    <row r="4626" ht="15.75" customHeight="1">
      <c r="A4626" s="1" t="s">
        <v>0</v>
      </c>
      <c r="B4626" s="4">
        <v>43888.27311342592</v>
      </c>
      <c r="C4626" s="1">
        <v>54.8046875334594</v>
      </c>
    </row>
    <row r="4627" ht="15.75" customHeight="1">
      <c r="A4627" s="1" t="s">
        <v>0</v>
      </c>
      <c r="B4627" s="4">
        <v>43888.273148148146</v>
      </c>
      <c r="C4627" s="1">
        <v>54.8046875334594</v>
      </c>
    </row>
    <row r="4628" ht="15.75" customHeight="1">
      <c r="A4628" s="1" t="s">
        <v>0</v>
      </c>
      <c r="B4628" s="4">
        <v>43888.27318287037</v>
      </c>
      <c r="C4628" s="1">
        <v>54.8046875334594</v>
      </c>
    </row>
    <row r="4629" ht="15.75" customHeight="1">
      <c r="A4629" s="1" t="s">
        <v>0</v>
      </c>
      <c r="B4629" s="4">
        <v>43888.27321759259</v>
      </c>
      <c r="C4629" s="1">
        <v>54.8046875334594</v>
      </c>
    </row>
    <row r="4630" ht="15.75" customHeight="1">
      <c r="A4630" s="1" t="s">
        <v>0</v>
      </c>
      <c r="B4630" s="4">
        <v>43888.273252314815</v>
      </c>
      <c r="C4630" s="1">
        <v>54.8046875334594</v>
      </c>
    </row>
    <row r="4631" ht="15.75" customHeight="1">
      <c r="A4631" s="1" t="s">
        <v>0</v>
      </c>
      <c r="B4631" s="4">
        <v>43888.27328703704</v>
      </c>
      <c r="C4631" s="1">
        <v>54.8046875334594</v>
      </c>
    </row>
    <row r="4632" ht="15.75" customHeight="1">
      <c r="A4632" s="1" t="s">
        <v>0</v>
      </c>
      <c r="B4632" s="4">
        <v>43888.27332175926</v>
      </c>
      <c r="C4632" s="1">
        <v>54.8046875334594</v>
      </c>
    </row>
    <row r="4633" ht="15.75" customHeight="1">
      <c r="A4633" s="1" t="s">
        <v>0</v>
      </c>
      <c r="B4633" s="4">
        <v>43888.273356481484</v>
      </c>
      <c r="C4633" s="1">
        <v>54.8246875334594</v>
      </c>
    </row>
    <row r="4634" ht="15.75" customHeight="1">
      <c r="A4634" s="1" t="s">
        <v>0</v>
      </c>
      <c r="B4634" s="4">
        <v>43888.2733912037</v>
      </c>
      <c r="C4634" s="1">
        <v>54.8246875334594</v>
      </c>
    </row>
    <row r="4635" ht="15.75" customHeight="1">
      <c r="A4635" s="1" t="s">
        <v>0</v>
      </c>
      <c r="B4635" s="4">
        <v>43888.27342592592</v>
      </c>
      <c r="C4635" s="1">
        <v>54.8246875334594</v>
      </c>
    </row>
    <row r="4636" ht="15.75" customHeight="1">
      <c r="A4636" s="1" t="s">
        <v>0</v>
      </c>
      <c r="B4636" s="4">
        <v>43888.273460648146</v>
      </c>
      <c r="C4636" s="1">
        <v>54.8246875334594</v>
      </c>
    </row>
    <row r="4637" ht="15.75" customHeight="1">
      <c r="A4637" s="1" t="s">
        <v>0</v>
      </c>
      <c r="B4637" s="4">
        <v>43888.27349537037</v>
      </c>
      <c r="C4637" s="1">
        <v>54.8646875334594</v>
      </c>
    </row>
    <row r="4638" ht="15.75" customHeight="1">
      <c r="A4638" s="1" t="s">
        <v>0</v>
      </c>
      <c r="B4638" s="4">
        <v>43888.27353009259</v>
      </c>
      <c r="C4638" s="1">
        <v>54.8646875334594</v>
      </c>
    </row>
    <row r="4639" ht="15.75" customHeight="1">
      <c r="A4639" s="1" t="s">
        <v>0</v>
      </c>
      <c r="B4639" s="4">
        <v>43888.273564814815</v>
      </c>
      <c r="C4639" s="1">
        <v>54.8646875334594</v>
      </c>
    </row>
    <row r="4640" ht="15.75" customHeight="1">
      <c r="A4640" s="1" t="s">
        <v>0</v>
      </c>
      <c r="B4640" s="4">
        <v>43888.27359953704</v>
      </c>
      <c r="C4640" s="1">
        <v>54.8646875334594</v>
      </c>
    </row>
    <row r="4641" ht="15.75" customHeight="1">
      <c r="A4641" s="1" t="s">
        <v>0</v>
      </c>
      <c r="B4641" s="4">
        <v>43888.27363425926</v>
      </c>
      <c r="C4641" s="1">
        <v>54.8846875334594</v>
      </c>
    </row>
    <row r="4642" ht="15.75" customHeight="1">
      <c r="A4642" s="1" t="s">
        <v>0</v>
      </c>
      <c r="B4642" s="4">
        <v>43888.273668981485</v>
      </c>
      <c r="C4642" s="1">
        <v>54.8846875334594</v>
      </c>
    </row>
    <row r="4643" ht="15.75" customHeight="1">
      <c r="A4643" s="1" t="s">
        <v>0</v>
      </c>
      <c r="B4643" s="4">
        <v>43888.2737037037</v>
      </c>
      <c r="C4643" s="1">
        <v>54.8846875334594</v>
      </c>
    </row>
    <row r="4644" ht="15.75" customHeight="1">
      <c r="A4644" s="1" t="s">
        <v>0</v>
      </c>
      <c r="B4644" s="4">
        <v>43888.27373842592</v>
      </c>
      <c r="C4644" s="1">
        <v>54.8846875334594</v>
      </c>
    </row>
    <row r="4645" ht="15.75" customHeight="1">
      <c r="A4645" s="1" t="s">
        <v>0</v>
      </c>
      <c r="B4645" s="4">
        <v>43888.27377314815</v>
      </c>
      <c r="C4645" s="1">
        <v>54.9246875334594</v>
      </c>
    </row>
    <row r="4646" ht="15.75" customHeight="1">
      <c r="A4646" s="1" t="s">
        <v>0</v>
      </c>
      <c r="B4646" s="4">
        <v>43888.27380787037</v>
      </c>
      <c r="C4646" s="1">
        <v>54.9246875334594</v>
      </c>
    </row>
    <row r="4647" ht="15.75" customHeight="1">
      <c r="A4647" s="1" t="s">
        <v>0</v>
      </c>
      <c r="B4647" s="4">
        <v>43888.27384259259</v>
      </c>
      <c r="C4647" s="1">
        <v>54.9246875334594</v>
      </c>
    </row>
    <row r="4648" ht="15.75" customHeight="1">
      <c r="A4648" s="1" t="s">
        <v>0</v>
      </c>
      <c r="B4648" s="4">
        <v>43888.273877314816</v>
      </c>
      <c r="C4648" s="1">
        <v>54.9246875334594</v>
      </c>
    </row>
    <row r="4649" ht="15.75" customHeight="1">
      <c r="A4649" s="1" t="s">
        <v>0</v>
      </c>
      <c r="B4649" s="4">
        <v>43888.27391203704</v>
      </c>
      <c r="C4649" s="1">
        <v>54.9246875334594</v>
      </c>
    </row>
    <row r="4650" ht="15.75" customHeight="1">
      <c r="A4650" s="1" t="s">
        <v>0</v>
      </c>
      <c r="B4650" s="4">
        <v>43888.27394675926</v>
      </c>
      <c r="C4650" s="1">
        <v>54.9446875334594</v>
      </c>
    </row>
    <row r="4651" ht="15.75" customHeight="1">
      <c r="A4651" s="1" t="s">
        <v>0</v>
      </c>
      <c r="B4651" s="4">
        <v>43888.273981481485</v>
      </c>
      <c r="C4651" s="1">
        <v>54.9446875334594</v>
      </c>
    </row>
    <row r="4652" ht="15.75" customHeight="1">
      <c r="A4652" s="1" t="s">
        <v>0</v>
      </c>
      <c r="B4652" s="4">
        <v>43888.2740162037</v>
      </c>
      <c r="C4652" s="1">
        <v>54.9446875334594</v>
      </c>
    </row>
    <row r="4653" ht="15.75" customHeight="1">
      <c r="A4653" s="1" t="s">
        <v>0</v>
      </c>
      <c r="B4653" s="4">
        <v>43888.274050925924</v>
      </c>
      <c r="C4653" s="1">
        <v>54.9446875334594</v>
      </c>
    </row>
    <row r="4654" ht="15.75" customHeight="1">
      <c r="A4654" s="1" t="s">
        <v>0</v>
      </c>
      <c r="B4654" s="4">
        <v>43888.27408564815</v>
      </c>
      <c r="C4654" s="1">
        <v>54.9646875334594</v>
      </c>
    </row>
    <row r="4655" ht="15.75" customHeight="1">
      <c r="A4655" s="1" t="s">
        <v>0</v>
      </c>
      <c r="B4655" s="4">
        <v>43888.27412037037</v>
      </c>
      <c r="C4655" s="1">
        <v>54.9646875334594</v>
      </c>
    </row>
    <row r="4656" ht="15.75" customHeight="1">
      <c r="A4656" s="1" t="s">
        <v>0</v>
      </c>
      <c r="B4656" s="4">
        <v>43888.27415509259</v>
      </c>
      <c r="C4656" s="1">
        <v>54.9646875334594</v>
      </c>
    </row>
    <row r="4657" ht="15.75" customHeight="1">
      <c r="A4657" s="1" t="s">
        <v>0</v>
      </c>
      <c r="B4657" s="4">
        <v>43888.274189814816</v>
      </c>
      <c r="C4657" s="1">
        <v>54.9646875334594</v>
      </c>
    </row>
    <row r="4658" ht="15.75" customHeight="1">
      <c r="A4658" s="1" t="s">
        <v>0</v>
      </c>
      <c r="B4658" s="4">
        <v>43888.27422453704</v>
      </c>
      <c r="C4658" s="1">
        <v>54.9746875334594</v>
      </c>
    </row>
    <row r="4659" ht="15.75" customHeight="1">
      <c r="A4659" s="1" t="s">
        <v>0</v>
      </c>
      <c r="B4659" s="4">
        <v>43888.274930555555</v>
      </c>
      <c r="C4659" s="1">
        <v>55.0346875334594</v>
      </c>
    </row>
    <row r="4660" ht="15.75" customHeight="1">
      <c r="A4660" s="1" t="s">
        <v>0</v>
      </c>
      <c r="B4660" s="4">
        <v>43888.27563657407</v>
      </c>
      <c r="C4660" s="1">
        <v>55.0346875334594</v>
      </c>
    </row>
    <row r="4661" ht="15.75" customHeight="1">
      <c r="A4661" s="1" t="s">
        <v>0</v>
      </c>
      <c r="B4661" s="4">
        <v>43888.276342592595</v>
      </c>
      <c r="C4661" s="1">
        <v>55.0646875334594</v>
      </c>
    </row>
    <row r="4662" ht="15.75" customHeight="1">
      <c r="A4662" s="1" t="s">
        <v>0</v>
      </c>
      <c r="B4662" s="4">
        <v>43888.27704861111</v>
      </c>
      <c r="C4662" s="1">
        <v>55.1046875334594</v>
      </c>
    </row>
    <row r="4663" ht="15.75" customHeight="1">
      <c r="A4663" s="1" t="s">
        <v>0</v>
      </c>
      <c r="B4663" s="4">
        <v>43888.27774305556</v>
      </c>
      <c r="C4663" s="1">
        <v>55.0546875334594</v>
      </c>
    </row>
    <row r="4664" ht="15.75" customHeight="1">
      <c r="A4664" s="1" t="s">
        <v>0</v>
      </c>
      <c r="B4664" s="4">
        <v>43888.278449074074</v>
      </c>
      <c r="C4664" s="1">
        <v>55.0346875334594</v>
      </c>
    </row>
    <row r="4665" ht="15.75" customHeight="1">
      <c r="A4665" s="1" t="s">
        <v>0</v>
      </c>
      <c r="B4665" s="4">
        <v>43888.27915509259</v>
      </c>
      <c r="C4665" s="1">
        <v>54.9746875334594</v>
      </c>
    </row>
    <row r="4666" ht="15.75" customHeight="1">
      <c r="A4666" s="1" t="s">
        <v>0</v>
      </c>
      <c r="B4666" s="4">
        <v>43888.279861111114</v>
      </c>
      <c r="C4666" s="1">
        <v>54.9446875334594</v>
      </c>
    </row>
    <row r="4667" ht="15.75" customHeight="1">
      <c r="A4667" s="1" t="s">
        <v>0</v>
      </c>
      <c r="B4667" s="4">
        <v>43888.28056712963</v>
      </c>
      <c r="C4667" s="1">
        <v>54.9246875334594</v>
      </c>
    </row>
    <row r="4668" ht="15.75" customHeight="1">
      <c r="A4668" s="1" t="s">
        <v>0</v>
      </c>
      <c r="B4668" s="4">
        <v>43888.281273148146</v>
      </c>
      <c r="C4668" s="1">
        <v>54.8846875334594</v>
      </c>
    </row>
    <row r="4669" ht="15.75" customHeight="1">
      <c r="A4669" s="1" t="s">
        <v>0</v>
      </c>
      <c r="B4669" s="4">
        <v>43888.28197916667</v>
      </c>
      <c r="C4669" s="1">
        <v>54.8446875334594</v>
      </c>
    </row>
    <row r="4670" ht="15.75" customHeight="1">
      <c r="A4670" s="1" t="s">
        <v>0</v>
      </c>
      <c r="B4670" s="4">
        <v>43888.282685185186</v>
      </c>
      <c r="C4670" s="1">
        <v>54.8246875334594</v>
      </c>
    </row>
    <row r="4671" ht="15.75" customHeight="1">
      <c r="A4671" s="1" t="s">
        <v>0</v>
      </c>
      <c r="B4671" s="4">
        <v>43888.2833912037</v>
      </c>
      <c r="C4671" s="1">
        <v>54.7746875334594</v>
      </c>
    </row>
    <row r="4672" ht="15.75" customHeight="1">
      <c r="A4672" s="1" t="s">
        <v>0</v>
      </c>
      <c r="B4672" s="4">
        <v>43888.284097222226</v>
      </c>
      <c r="C4672" s="1">
        <v>54.7146875334594</v>
      </c>
    </row>
    <row r="4673" ht="15.75" customHeight="1">
      <c r="A4673" s="1" t="s">
        <v>0</v>
      </c>
      <c r="B4673" s="4">
        <v>43888.28480324074</v>
      </c>
      <c r="C4673" s="1">
        <v>54.6946875334594</v>
      </c>
    </row>
    <row r="4674" ht="15.75" customHeight="1">
      <c r="A4674" s="1" t="s">
        <v>0</v>
      </c>
      <c r="B4674" s="4">
        <v>43888.28550925926</v>
      </c>
      <c r="C4674" s="1">
        <v>54.6546875334594</v>
      </c>
    </row>
    <row r="4675" ht="15.75" customHeight="1">
      <c r="A4675" s="1" t="s">
        <v>0</v>
      </c>
      <c r="B4675" s="4">
        <v>43888.286215277774</v>
      </c>
      <c r="C4675" s="1">
        <v>54.6246875334594</v>
      </c>
    </row>
    <row r="4676" ht="15.75" customHeight="1">
      <c r="A4676" s="1" t="s">
        <v>0</v>
      </c>
      <c r="B4676" s="4">
        <v>43888.2869212963</v>
      </c>
      <c r="C4676" s="1">
        <v>54.5846875334594</v>
      </c>
    </row>
    <row r="4677" ht="15.75" customHeight="1">
      <c r="A4677" s="1" t="s">
        <v>0</v>
      </c>
      <c r="B4677" s="4">
        <v>43888.287627314814</v>
      </c>
      <c r="C4677" s="1">
        <v>54.5046875334594</v>
      </c>
    </row>
    <row r="4678" ht="15.75" customHeight="1">
      <c r="A4678" s="1" t="s">
        <v>0</v>
      </c>
      <c r="B4678" s="4">
        <v>43888.28833333333</v>
      </c>
      <c r="C4678" s="1">
        <v>54.4646875334594</v>
      </c>
    </row>
    <row r="4679" ht="15.75" customHeight="1">
      <c r="A4679" s="1" t="s">
        <v>0</v>
      </c>
      <c r="B4679" s="4">
        <v>43888.289039351854</v>
      </c>
      <c r="C4679" s="1">
        <v>54.4546875334594</v>
      </c>
    </row>
    <row r="4680" ht="15.75" customHeight="1">
      <c r="A4680" s="1" t="s">
        <v>0</v>
      </c>
      <c r="B4680" s="4">
        <v>43888.28974537037</v>
      </c>
      <c r="C4680" s="1">
        <v>54.4746875334594</v>
      </c>
    </row>
    <row r="4681" ht="15.75" customHeight="1">
      <c r="A4681" s="1" t="s">
        <v>0</v>
      </c>
      <c r="B4681" s="4">
        <v>43888.290451388886</v>
      </c>
      <c r="C4681" s="1">
        <v>54.5046875334594</v>
      </c>
    </row>
    <row r="4682" ht="15.75" customHeight="1">
      <c r="A4682" s="1" t="s">
        <v>0</v>
      </c>
      <c r="B4682" s="4">
        <v>43888.29115740741</v>
      </c>
      <c r="C4682" s="1">
        <v>54.5346875334594</v>
      </c>
    </row>
    <row r="4683" ht="15.75" customHeight="1">
      <c r="A4683" s="1" t="s">
        <v>0</v>
      </c>
      <c r="B4683" s="4">
        <v>43888.291863425926</v>
      </c>
      <c r="C4683" s="1">
        <v>54.5846875334594</v>
      </c>
    </row>
    <row r="4684" ht="15.75" customHeight="1">
      <c r="A4684" s="1" t="s">
        <v>0</v>
      </c>
      <c r="B4684" s="4">
        <v>43888.29256944444</v>
      </c>
      <c r="C4684" s="1">
        <v>54.6346875334594</v>
      </c>
    </row>
    <row r="4685" ht="15.75" customHeight="1">
      <c r="A4685" s="1" t="s">
        <v>0</v>
      </c>
      <c r="B4685" s="4">
        <v>43888.293275462966</v>
      </c>
      <c r="C4685" s="1">
        <v>54.6446875334594</v>
      </c>
    </row>
    <row r="4686" ht="15.75" customHeight="1">
      <c r="A4686" s="1" t="s">
        <v>0</v>
      </c>
      <c r="B4686" s="4">
        <v>43888.29398148148</v>
      </c>
      <c r="C4686" s="1">
        <v>54.7046875334594</v>
      </c>
    </row>
    <row r="4687" ht="15.75" customHeight="1">
      <c r="A4687" s="1" t="s">
        <v>0</v>
      </c>
      <c r="B4687" s="4">
        <v>43888.2946875</v>
      </c>
      <c r="C4687" s="1">
        <v>54.7846875334594</v>
      </c>
    </row>
    <row r="4688" ht="15.75" customHeight="1">
      <c r="A4688" s="1" t="s">
        <v>0</v>
      </c>
      <c r="B4688" s="4">
        <v>43888.29539351852</v>
      </c>
      <c r="C4688" s="1">
        <v>54.8146875334594</v>
      </c>
    </row>
    <row r="4689" ht="15.75" customHeight="1">
      <c r="A4689" s="1" t="s">
        <v>0</v>
      </c>
      <c r="B4689" s="4">
        <v>43888.29609953704</v>
      </c>
      <c r="C4689" s="1">
        <v>54.8446875334594</v>
      </c>
    </row>
    <row r="4690" ht="15.75" customHeight="1">
      <c r="A4690" s="1" t="s">
        <v>0</v>
      </c>
      <c r="B4690" s="4">
        <v>43888.296805555554</v>
      </c>
      <c r="C4690" s="1">
        <v>54.8846875334594</v>
      </c>
    </row>
    <row r="4691" ht="15.75" customHeight="1">
      <c r="A4691" s="1" t="s">
        <v>0</v>
      </c>
      <c r="B4691" s="4">
        <v>43888.29751157408</v>
      </c>
      <c r="C4691" s="1">
        <v>54.9246875334594</v>
      </c>
    </row>
    <row r="4692" ht="15.75" customHeight="1">
      <c r="A4692" s="1" t="s">
        <v>0</v>
      </c>
      <c r="B4692" s="4">
        <v>43888.29820601852</v>
      </c>
      <c r="C4692" s="1">
        <v>54.9546875334594</v>
      </c>
    </row>
    <row r="4693" ht="15.75" customHeight="1">
      <c r="A4693" s="1" t="s">
        <v>0</v>
      </c>
      <c r="B4693" s="4">
        <v>43888.29891203704</v>
      </c>
      <c r="C4693" s="1">
        <v>54.9846875334594</v>
      </c>
    </row>
    <row r="4694" ht="15.75" customHeight="1">
      <c r="A4694" s="1" t="s">
        <v>0</v>
      </c>
      <c r="B4694" s="4">
        <v>43888.29961805556</v>
      </c>
      <c r="C4694" s="1">
        <v>55.0246875334594</v>
      </c>
    </row>
    <row r="4695" ht="15.75" customHeight="1">
      <c r="A4695" s="1" t="s">
        <v>0</v>
      </c>
      <c r="B4695" s="4">
        <v>43888.30032407407</v>
      </c>
      <c r="C4695" s="1">
        <v>55.0546875334594</v>
      </c>
    </row>
    <row r="4696" ht="15.75" customHeight="1">
      <c r="A4696" s="1" t="s">
        <v>0</v>
      </c>
      <c r="B4696" s="4">
        <v>43888.301030092596</v>
      </c>
      <c r="C4696" s="1">
        <v>55.0846875334594</v>
      </c>
    </row>
    <row r="4697" ht="15.75" customHeight="1">
      <c r="A4697" s="1" t="s">
        <v>0</v>
      </c>
      <c r="B4697" s="4">
        <v>43888.30173611111</v>
      </c>
      <c r="C4697" s="1">
        <v>55.1046875334594</v>
      </c>
    </row>
    <row r="4698" ht="15.75" customHeight="1">
      <c r="A4698" s="1" t="s">
        <v>0</v>
      </c>
      <c r="B4698" s="4">
        <v>43888.30244212963</v>
      </c>
      <c r="C4698" s="1">
        <v>55.1246875334594</v>
      </c>
    </row>
    <row r="4699" ht="15.75" customHeight="1">
      <c r="A4699" s="1" t="s">
        <v>0</v>
      </c>
      <c r="B4699" s="4">
        <v>43888.303148148145</v>
      </c>
      <c r="C4699" s="1">
        <v>55.1746875334594</v>
      </c>
    </row>
    <row r="4700" ht="15.75" customHeight="1">
      <c r="A4700" s="1" t="s">
        <v>0</v>
      </c>
      <c r="B4700" s="4">
        <v>43888.30385416667</v>
      </c>
      <c r="C4700" s="1">
        <v>55.1846875334594</v>
      </c>
    </row>
    <row r="4701" ht="15.75" customHeight="1">
      <c r="A4701" s="1" t="s">
        <v>0</v>
      </c>
      <c r="B4701" s="4">
        <v>43888.304560185185</v>
      </c>
      <c r="C4701" s="1">
        <v>55.2246875334594</v>
      </c>
    </row>
    <row r="4702" ht="15.75" customHeight="1">
      <c r="A4702" s="1" t="s">
        <v>0</v>
      </c>
      <c r="B4702" s="4">
        <v>43888.3052662037</v>
      </c>
      <c r="C4702" s="1">
        <v>55.2646875334594</v>
      </c>
    </row>
    <row r="4703" ht="15.75" customHeight="1">
      <c r="A4703" s="1" t="s">
        <v>0</v>
      </c>
      <c r="B4703" s="4">
        <v>43888.305972222224</v>
      </c>
      <c r="C4703" s="1">
        <v>55.2946875334594</v>
      </c>
    </row>
    <row r="4704" ht="15.75" customHeight="1">
      <c r="A4704" s="1" t="s">
        <v>0</v>
      </c>
      <c r="B4704" s="4">
        <v>43888.30667824074</v>
      </c>
      <c r="C4704" s="1">
        <v>55.3246875334594</v>
      </c>
    </row>
    <row r="4705" ht="15.75" customHeight="1">
      <c r="A4705" s="1" t="s">
        <v>0</v>
      </c>
      <c r="B4705" s="4">
        <v>43888.30738425926</v>
      </c>
      <c r="C4705" s="1">
        <v>55.3346875334594</v>
      </c>
    </row>
    <row r="4706" ht="15.75" customHeight="1">
      <c r="A4706" s="1" t="s">
        <v>0</v>
      </c>
      <c r="B4706" s="4">
        <v>43888.30809027778</v>
      </c>
      <c r="C4706" s="1">
        <v>55.3646875334594</v>
      </c>
    </row>
    <row r="4707" ht="15.75" customHeight="1">
      <c r="A4707" s="1" t="s">
        <v>0</v>
      </c>
      <c r="B4707" s="4">
        <v>43888.308796296296</v>
      </c>
      <c r="C4707" s="1">
        <v>55.3846875334594</v>
      </c>
    </row>
    <row r="4708" ht="15.75" customHeight="1">
      <c r="A4708" s="1" t="s">
        <v>0</v>
      </c>
      <c r="B4708" s="4">
        <v>43888.30950231481</v>
      </c>
      <c r="C4708" s="1">
        <v>55.4246875334594</v>
      </c>
    </row>
    <row r="4709" ht="15.75" customHeight="1">
      <c r="A4709" s="1" t="s">
        <v>0</v>
      </c>
      <c r="B4709" s="4">
        <v>43888.310208333336</v>
      </c>
      <c r="C4709" s="1">
        <v>55.4646875334594</v>
      </c>
    </row>
    <row r="4710" ht="15.75" customHeight="1">
      <c r="A4710" s="1" t="s">
        <v>0</v>
      </c>
      <c r="B4710" s="4">
        <v>43888.31091435185</v>
      </c>
      <c r="C4710" s="1">
        <v>55.4946875334594</v>
      </c>
    </row>
    <row r="4711" ht="15.75" customHeight="1">
      <c r="A4711" s="1" t="s">
        <v>0</v>
      </c>
      <c r="B4711" s="4">
        <v>43888.31162037037</v>
      </c>
      <c r="C4711" s="1">
        <v>55.5446875334594</v>
      </c>
    </row>
    <row r="4712" ht="15.75" customHeight="1">
      <c r="A4712" s="1" t="s">
        <v>0</v>
      </c>
      <c r="B4712" s="4">
        <v>43888.31232638889</v>
      </c>
      <c r="C4712" s="1">
        <v>55.5546875334594</v>
      </c>
    </row>
    <row r="4713" ht="15.75" customHeight="1">
      <c r="A4713" s="1" t="s">
        <v>0</v>
      </c>
      <c r="B4713" s="4">
        <v>43888.31303240741</v>
      </c>
      <c r="C4713" s="1">
        <v>55.5946875334594</v>
      </c>
    </row>
    <row r="4714" ht="15.75" customHeight="1">
      <c r="A4714" s="1" t="s">
        <v>0</v>
      </c>
      <c r="B4714" s="4">
        <v>43888.313738425924</v>
      </c>
      <c r="C4714" s="1">
        <v>55.6146875334594</v>
      </c>
    </row>
    <row r="4715" ht="15.75" customHeight="1">
      <c r="A4715" s="1" t="s">
        <v>0</v>
      </c>
      <c r="B4715" s="4">
        <v>43888.31444444445</v>
      </c>
      <c r="C4715" s="1">
        <v>55.6446875334594</v>
      </c>
    </row>
    <row r="4716" ht="15.75" customHeight="1">
      <c r="A4716" s="1" t="s">
        <v>0</v>
      </c>
      <c r="B4716" s="4">
        <v>43888.315150462964</v>
      </c>
      <c r="C4716" s="1">
        <v>55.6746875334594</v>
      </c>
    </row>
    <row r="4717" ht="15.75" customHeight="1">
      <c r="A4717" s="1" t="s">
        <v>0</v>
      </c>
      <c r="B4717" s="4">
        <v>43888.31585648148</v>
      </c>
      <c r="C4717" s="1">
        <v>55.7046875334594</v>
      </c>
    </row>
    <row r="4718" ht="15.75" customHeight="1">
      <c r="A4718" s="1" t="s">
        <v>0</v>
      </c>
      <c r="B4718" s="4">
        <v>43888.3165625</v>
      </c>
      <c r="C4718" s="1">
        <v>55.7446875334594</v>
      </c>
    </row>
    <row r="4719" ht="15.75" customHeight="1">
      <c r="A4719" s="1" t="s">
        <v>0</v>
      </c>
      <c r="B4719" s="4">
        <v>43888.31726851852</v>
      </c>
      <c r="C4719" s="1">
        <v>55.7646875334594</v>
      </c>
    </row>
    <row r="4720" ht="15.75" customHeight="1">
      <c r="A4720" s="1" t="s">
        <v>0</v>
      </c>
      <c r="B4720" s="4">
        <v>43888.317974537036</v>
      </c>
      <c r="C4720" s="1">
        <v>55.8146875334594</v>
      </c>
    </row>
    <row r="4721" ht="15.75" customHeight="1">
      <c r="A4721" s="1" t="s">
        <v>0</v>
      </c>
      <c r="B4721" s="4">
        <v>43888.31866898148</v>
      </c>
      <c r="C4721" s="1">
        <v>55.8346875334594</v>
      </c>
    </row>
    <row r="4722" ht="15.75" customHeight="1">
      <c r="A4722" s="1" t="s">
        <v>0</v>
      </c>
      <c r="B4722" s="4">
        <v>43888.319375</v>
      </c>
      <c r="C4722" s="1">
        <v>55.8846875334594</v>
      </c>
    </row>
    <row r="4723" ht="15.75" customHeight="1">
      <c r="A4723" s="1" t="s">
        <v>0</v>
      </c>
      <c r="B4723" s="4">
        <v>43888.320081018515</v>
      </c>
      <c r="C4723" s="1">
        <v>55.8946875334594</v>
      </c>
    </row>
    <row r="4724" ht="15.75" customHeight="1">
      <c r="A4724" s="1" t="s">
        <v>0</v>
      </c>
      <c r="B4724" s="4">
        <v>43888.32078703704</v>
      </c>
      <c r="C4724" s="1">
        <v>55.9446875334594</v>
      </c>
    </row>
    <row r="4725" ht="15.75" customHeight="1">
      <c r="A4725" s="1" t="s">
        <v>0</v>
      </c>
      <c r="B4725" s="4">
        <v>43888.321493055555</v>
      </c>
      <c r="C4725" s="1">
        <v>55.9746875334594</v>
      </c>
    </row>
    <row r="4726" ht="15.75" customHeight="1">
      <c r="A4726" s="1" t="s">
        <v>0</v>
      </c>
      <c r="B4726" s="4">
        <v>43888.32219907407</v>
      </c>
      <c r="C4726" s="1">
        <v>56.0146875334594</v>
      </c>
    </row>
    <row r="4727" ht="15.75" customHeight="1">
      <c r="A4727" s="1" t="s">
        <v>0</v>
      </c>
      <c r="B4727" s="4">
        <v>43888.322905092595</v>
      </c>
      <c r="C4727" s="1">
        <v>56.0446875334594</v>
      </c>
    </row>
    <row r="4728" ht="15.75" customHeight="1">
      <c r="A4728" s="1" t="s">
        <v>0</v>
      </c>
      <c r="B4728" s="4">
        <v>43888.32361111111</v>
      </c>
      <c r="C4728" s="1">
        <v>56.0746875334594</v>
      </c>
    </row>
    <row r="4729" ht="15.75" customHeight="1">
      <c r="A4729" s="1" t="s">
        <v>0</v>
      </c>
      <c r="B4729" s="4">
        <v>43888.32431712963</v>
      </c>
      <c r="C4729" s="1">
        <v>56.1046875334594</v>
      </c>
    </row>
    <row r="4730" ht="15.75" customHeight="1">
      <c r="A4730" s="1" t="s">
        <v>0</v>
      </c>
      <c r="B4730" s="4">
        <v>43888.32502314815</v>
      </c>
      <c r="C4730" s="1">
        <v>56.1546875334594</v>
      </c>
    </row>
    <row r="4731" ht="15.75" customHeight="1">
      <c r="A4731" s="1" t="s">
        <v>0</v>
      </c>
      <c r="B4731" s="4">
        <v>43888.32572916667</v>
      </c>
      <c r="C4731" s="1">
        <v>56.1846875334594</v>
      </c>
    </row>
    <row r="4732" ht="15.75" customHeight="1">
      <c r="A4732" s="1" t="s">
        <v>0</v>
      </c>
      <c r="B4732" s="4">
        <v>43888.32643518518</v>
      </c>
      <c r="C4732" s="1">
        <v>56.2246875334594</v>
      </c>
    </row>
    <row r="4733" ht="15.75" customHeight="1">
      <c r="A4733" s="1" t="s">
        <v>0</v>
      </c>
      <c r="B4733" s="4">
        <v>43888.32714120371</v>
      </c>
      <c r="C4733" s="1">
        <v>56.2546875334594</v>
      </c>
    </row>
    <row r="4734" ht="15.75" customHeight="1">
      <c r="A4734" s="1" t="s">
        <v>0</v>
      </c>
      <c r="B4734" s="4">
        <v>43888.32784722222</v>
      </c>
      <c r="C4734" s="1">
        <v>56.3046875334594</v>
      </c>
    </row>
    <row r="4735" ht="15.75" customHeight="1">
      <c r="A4735" s="1" t="s">
        <v>0</v>
      </c>
      <c r="B4735" s="4">
        <v>43888.32855324074</v>
      </c>
      <c r="C4735" s="1">
        <v>56.3446875334594</v>
      </c>
    </row>
    <row r="4736" ht="15.75" customHeight="1">
      <c r="A4736" s="1" t="s">
        <v>0</v>
      </c>
      <c r="B4736" s="4">
        <v>43888.32925925926</v>
      </c>
      <c r="C4736" s="1">
        <v>56.3646875334594</v>
      </c>
    </row>
    <row r="4737" ht="15.75" customHeight="1">
      <c r="A4737" s="1" t="s">
        <v>0</v>
      </c>
      <c r="B4737" s="4">
        <v>43888.32996527778</v>
      </c>
      <c r="C4737" s="1">
        <v>56.3946875334594</v>
      </c>
    </row>
    <row r="4738" ht="15.75" customHeight="1">
      <c r="A4738" s="1" t="s">
        <v>0</v>
      </c>
      <c r="B4738" s="4">
        <v>43888.330671296295</v>
      </c>
      <c r="C4738" s="1">
        <v>56.4246875334594</v>
      </c>
    </row>
    <row r="4739" ht="15.75" customHeight="1">
      <c r="A4739" s="1" t="s">
        <v>0</v>
      </c>
      <c r="B4739" s="4">
        <v>43888.33137731482</v>
      </c>
      <c r="C4739" s="1">
        <v>56.4646875334594</v>
      </c>
    </row>
    <row r="4740" ht="15.75" customHeight="1">
      <c r="A4740" s="1" t="s">
        <v>0</v>
      </c>
      <c r="B4740" s="4">
        <v>43888.332083333335</v>
      </c>
      <c r="C4740" s="1">
        <v>56.4946875334594</v>
      </c>
    </row>
    <row r="4741" ht="15.75" customHeight="1">
      <c r="A4741" s="1" t="s">
        <v>0</v>
      </c>
      <c r="B4741" s="4">
        <v>43888.33278935185</v>
      </c>
      <c r="C4741" s="1">
        <v>56.5246875334594</v>
      </c>
    </row>
    <row r="4742" ht="15.75" customHeight="1">
      <c r="A4742" s="1" t="s">
        <v>0</v>
      </c>
      <c r="B4742" s="4">
        <v>43888.33349537037</v>
      </c>
      <c r="C4742" s="1">
        <v>56.5546875334594</v>
      </c>
    </row>
    <row r="4743" ht="15.75" customHeight="1">
      <c r="A4743" s="1" t="s">
        <v>0</v>
      </c>
      <c r="B4743" s="4">
        <v>43888.33420138889</v>
      </c>
      <c r="C4743" s="1">
        <v>56.5746875334594</v>
      </c>
    </row>
    <row r="4744" ht="15.75" customHeight="1">
      <c r="A4744" s="1" t="s">
        <v>0</v>
      </c>
      <c r="B4744" s="4">
        <v>43888.33490740741</v>
      </c>
      <c r="C4744" s="1">
        <v>56.6046875334594</v>
      </c>
    </row>
    <row r="4745" ht="15.75" customHeight="1">
      <c r="A4745" s="1" t="s">
        <v>0</v>
      </c>
      <c r="B4745" s="4">
        <v>43888.33561342592</v>
      </c>
      <c r="C4745" s="1">
        <v>56.6346875334594</v>
      </c>
    </row>
    <row r="4746" ht="15.75" customHeight="1">
      <c r="A4746" s="1" t="s">
        <v>0</v>
      </c>
      <c r="B4746" s="4">
        <v>43888.33631944445</v>
      </c>
      <c r="C4746" s="1">
        <v>56.6646875334594</v>
      </c>
    </row>
    <row r="4747" ht="15.75" customHeight="1">
      <c r="A4747" s="1" t="s">
        <v>0</v>
      </c>
      <c r="B4747" s="4">
        <v>43888.33702546296</v>
      </c>
      <c r="C4747" s="1">
        <v>56.7046875334594</v>
      </c>
    </row>
    <row r="4748" ht="15.75" customHeight="1">
      <c r="A4748" s="1" t="s">
        <v>0</v>
      </c>
      <c r="B4748" s="4">
        <v>43888.33773148148</v>
      </c>
      <c r="C4748" s="1">
        <v>56.7446875334594</v>
      </c>
    </row>
    <row r="4749" ht="15.75" customHeight="1">
      <c r="A4749" s="1" t="s">
        <v>0</v>
      </c>
      <c r="B4749" s="4">
        <v>43888.3384375</v>
      </c>
      <c r="C4749" s="1">
        <v>56.7746875334594</v>
      </c>
    </row>
    <row r="4750" ht="15.75" customHeight="1">
      <c r="A4750" s="1" t="s">
        <v>0</v>
      </c>
      <c r="B4750" s="4">
        <v>43888.33913194444</v>
      </c>
      <c r="C4750" s="1">
        <v>56.7946875334594</v>
      </c>
    </row>
    <row r="4751" ht="15.75" customHeight="1">
      <c r="A4751" s="1" t="s">
        <v>0</v>
      </c>
      <c r="B4751" s="4">
        <v>43888.339837962965</v>
      </c>
      <c r="C4751" s="1">
        <v>56.8346875334594</v>
      </c>
    </row>
    <row r="4752" ht="15.75" customHeight="1">
      <c r="A4752" s="1" t="s">
        <v>0</v>
      </c>
      <c r="B4752" s="4">
        <v>43888.34054398148</v>
      </c>
      <c r="C4752" s="1">
        <v>56.8446875334594</v>
      </c>
    </row>
    <row r="4753" ht="15.75" customHeight="1">
      <c r="A4753" s="1" t="s">
        <v>0</v>
      </c>
      <c r="B4753" s="4">
        <v>43888.34125</v>
      </c>
      <c r="C4753" s="1">
        <v>56.8846875334594</v>
      </c>
    </row>
    <row r="4754" ht="15.75" customHeight="1">
      <c r="A4754" s="1" t="s">
        <v>0</v>
      </c>
      <c r="B4754" s="4">
        <v>43888.34195601852</v>
      </c>
      <c r="C4754" s="1">
        <v>56.9246875334594</v>
      </c>
    </row>
    <row r="4755" ht="15.75" customHeight="1">
      <c r="A4755" s="1" t="s">
        <v>0</v>
      </c>
      <c r="B4755" s="4">
        <v>43888.34266203704</v>
      </c>
      <c r="C4755" s="1">
        <v>56.9546875334594</v>
      </c>
    </row>
    <row r="4756" ht="15.75" customHeight="1">
      <c r="A4756" s="1" t="s">
        <v>0</v>
      </c>
      <c r="B4756" s="4">
        <v>43888.34336805555</v>
      </c>
      <c r="C4756" s="1">
        <v>56.9746875334594</v>
      </c>
    </row>
    <row r="4757" ht="15.75" customHeight="1">
      <c r="A4757" s="1" t="s">
        <v>0</v>
      </c>
      <c r="B4757" s="4">
        <v>43888.34407407408</v>
      </c>
      <c r="C4757" s="1">
        <v>56.9946875334594</v>
      </c>
    </row>
    <row r="4758" ht="15.75" customHeight="1">
      <c r="A4758" s="1" t="s">
        <v>0</v>
      </c>
      <c r="B4758" s="4">
        <v>43888.34478009259</v>
      </c>
      <c r="C4758" s="1">
        <v>57.0346875334594</v>
      </c>
    </row>
    <row r="4759" ht="15.75" customHeight="1">
      <c r="A4759" s="1" t="s">
        <v>0</v>
      </c>
      <c r="B4759" s="4">
        <v>43888.34548611111</v>
      </c>
      <c r="C4759" s="1">
        <v>57.0646875334594</v>
      </c>
    </row>
    <row r="4760" ht="15.75" customHeight="1">
      <c r="A4760" s="1" t="s">
        <v>0</v>
      </c>
      <c r="B4760" s="4">
        <v>43888.34619212963</v>
      </c>
      <c r="C4760" s="1">
        <v>57.0946875334594</v>
      </c>
    </row>
    <row r="4761" ht="15.75" customHeight="1">
      <c r="A4761" s="1" t="s">
        <v>0</v>
      </c>
      <c r="B4761" s="4">
        <v>43888.34689814815</v>
      </c>
      <c r="C4761" s="1">
        <v>57.1346875334594</v>
      </c>
    </row>
    <row r="4762" ht="15.75" customHeight="1">
      <c r="A4762" s="1" t="s">
        <v>0</v>
      </c>
      <c r="B4762" s="4">
        <v>43888.347604166665</v>
      </c>
      <c r="C4762" s="1">
        <v>57.1646875334594</v>
      </c>
    </row>
    <row r="4763" ht="15.75" customHeight="1">
      <c r="A4763" s="1" t="s">
        <v>0</v>
      </c>
      <c r="B4763" s="4">
        <v>43888.34831018518</v>
      </c>
      <c r="C4763" s="1">
        <v>57.1946875334594</v>
      </c>
    </row>
    <row r="4764" ht="15.75" customHeight="1">
      <c r="A4764" s="1" t="s">
        <v>0</v>
      </c>
      <c r="B4764" s="4">
        <v>43888.349016203705</v>
      </c>
      <c r="C4764" s="1">
        <v>57.2246875334594</v>
      </c>
    </row>
    <row r="4765" ht="15.75" customHeight="1">
      <c r="A4765" s="1" t="s">
        <v>0</v>
      </c>
      <c r="B4765" s="4">
        <v>43888.34972222222</v>
      </c>
      <c r="C4765" s="1">
        <v>57.2546875334594</v>
      </c>
    </row>
    <row r="4766" ht="15.75" customHeight="1">
      <c r="A4766" s="1" t="s">
        <v>0</v>
      </c>
      <c r="B4766" s="4">
        <v>43888.35042824074</v>
      </c>
      <c r="C4766" s="1">
        <v>57.3046875334594</v>
      </c>
    </row>
    <row r="4767" ht="15.75" customHeight="1">
      <c r="A4767" s="1" t="s">
        <v>0</v>
      </c>
      <c r="B4767" s="4">
        <v>43888.35113425926</v>
      </c>
      <c r="C4767" s="1">
        <v>57.3446875334594</v>
      </c>
    </row>
    <row r="4768" ht="15.75" customHeight="1">
      <c r="A4768" s="1" t="s">
        <v>0</v>
      </c>
      <c r="B4768" s="4">
        <v>43888.35184027778</v>
      </c>
      <c r="C4768" s="1">
        <v>57.3846875334594</v>
      </c>
    </row>
    <row r="4769" ht="15.75" customHeight="1">
      <c r="A4769" s="1" t="s">
        <v>0</v>
      </c>
      <c r="B4769" s="4">
        <v>43888.35254629629</v>
      </c>
      <c r="C4769" s="1">
        <v>57.4146875334594</v>
      </c>
    </row>
    <row r="4770" ht="15.75" customHeight="1">
      <c r="A4770" s="1" t="s">
        <v>0</v>
      </c>
      <c r="B4770" s="4">
        <v>43888.35325231482</v>
      </c>
      <c r="C4770" s="1">
        <v>57.4646875334594</v>
      </c>
    </row>
    <row r="4771" ht="15.75" customHeight="1">
      <c r="A4771" s="1" t="s">
        <v>0</v>
      </c>
      <c r="B4771" s="4">
        <v>43888.35395833333</v>
      </c>
      <c r="C4771" s="1">
        <v>57.4746875334594</v>
      </c>
    </row>
    <row r="4772" ht="15.75" customHeight="1">
      <c r="A4772" s="1" t="s">
        <v>0</v>
      </c>
      <c r="B4772" s="4">
        <v>43888.35466435185</v>
      </c>
      <c r="C4772" s="1">
        <v>57.5046875334594</v>
      </c>
    </row>
    <row r="4773" ht="15.75" customHeight="1">
      <c r="A4773" s="1" t="s">
        <v>0</v>
      </c>
      <c r="B4773" s="4">
        <v>43888.35537037037</v>
      </c>
      <c r="C4773" s="1">
        <v>57.5346875334594</v>
      </c>
    </row>
    <row r="4774" ht="15.75" customHeight="1">
      <c r="A4774" s="1" t="s">
        <v>0</v>
      </c>
      <c r="B4774" s="4">
        <v>43888.35607638889</v>
      </c>
      <c r="C4774" s="1">
        <v>57.5646875334594</v>
      </c>
    </row>
    <row r="4775" ht="15.75" customHeight="1">
      <c r="A4775" s="1" t="s">
        <v>0</v>
      </c>
      <c r="B4775" s="4">
        <v>43888.356782407405</v>
      </c>
      <c r="C4775" s="1">
        <v>57.5846875334594</v>
      </c>
    </row>
    <row r="4776" ht="15.75" customHeight="1">
      <c r="A4776" s="1" t="s">
        <v>0</v>
      </c>
      <c r="B4776" s="4">
        <v>43888.35748842593</v>
      </c>
      <c r="C4776" s="1">
        <v>57.5946875334594</v>
      </c>
    </row>
    <row r="4777" ht="15.75" customHeight="1">
      <c r="A4777" s="1" t="s">
        <v>0</v>
      </c>
      <c r="B4777" s="4">
        <v>43888.358194444445</v>
      </c>
      <c r="C4777" s="1">
        <v>57.6246875334594</v>
      </c>
    </row>
    <row r="4778" ht="15.75" customHeight="1">
      <c r="A4778" s="1" t="s">
        <v>0</v>
      </c>
      <c r="B4778" s="4">
        <v>43888.35888888889</v>
      </c>
      <c r="C4778" s="1">
        <v>57.6546875334594</v>
      </c>
    </row>
    <row r="4779" ht="15.75" customHeight="1">
      <c r="A4779" s="1" t="s">
        <v>0</v>
      </c>
      <c r="B4779" s="4">
        <v>43888.35959490741</v>
      </c>
      <c r="C4779" s="1">
        <v>57.6746875334594</v>
      </c>
    </row>
    <row r="4780" ht="15.75" customHeight="1">
      <c r="A4780" s="1" t="s">
        <v>0</v>
      </c>
      <c r="B4780" s="4">
        <v>43888.360300925924</v>
      </c>
      <c r="C4780" s="1">
        <v>57.6946875334594</v>
      </c>
    </row>
    <row r="4781" ht="15.75" customHeight="1">
      <c r="A4781" s="1" t="s">
        <v>0</v>
      </c>
      <c r="B4781" s="4">
        <v>43888.36100694445</v>
      </c>
      <c r="C4781" s="1">
        <v>57.7046875334594</v>
      </c>
    </row>
    <row r="4782" ht="15.75" customHeight="1">
      <c r="A4782" s="1" t="s">
        <v>0</v>
      </c>
      <c r="B4782" s="4">
        <v>43888.361712962964</v>
      </c>
      <c r="C4782" s="1">
        <v>57.7346875334594</v>
      </c>
    </row>
    <row r="4783" ht="15.75" customHeight="1">
      <c r="A4783" s="1" t="s">
        <v>0</v>
      </c>
      <c r="B4783" s="4">
        <v>43888.36241898148</v>
      </c>
      <c r="C4783" s="1">
        <v>57.7646875334594</v>
      </c>
    </row>
    <row r="4784" ht="15.75" customHeight="1">
      <c r="A4784" s="1" t="s">
        <v>0</v>
      </c>
      <c r="B4784" s="4">
        <v>43888.363125</v>
      </c>
      <c r="C4784" s="1">
        <v>57.7646875334594</v>
      </c>
    </row>
    <row r="4785" ht="15.75" customHeight="1">
      <c r="A4785" s="1" t="s">
        <v>0</v>
      </c>
      <c r="B4785" s="4">
        <v>43888.36383101852</v>
      </c>
      <c r="C4785" s="1">
        <v>57.7846875334594</v>
      </c>
    </row>
    <row r="4786" ht="15.75" customHeight="1">
      <c r="A4786" s="1" t="s">
        <v>0</v>
      </c>
      <c r="B4786" s="4">
        <v>43888.36402777778</v>
      </c>
      <c r="C4786" s="1">
        <v>57.7946875334594</v>
      </c>
    </row>
    <row r="4787" ht="15.75" customHeight="1">
      <c r="A4787" s="1" t="s">
        <v>0</v>
      </c>
      <c r="B4787" s="4">
        <v>43888.3640625</v>
      </c>
      <c r="C4787" s="1">
        <v>57.7946875334594</v>
      </c>
    </row>
    <row r="4788" ht="15.75" customHeight="1">
      <c r="A4788" s="1" t="s">
        <v>0</v>
      </c>
      <c r="B4788" s="4">
        <v>43888.36409722222</v>
      </c>
      <c r="C4788" s="1">
        <v>57.7946875334594</v>
      </c>
    </row>
    <row r="4789" ht="15.75" customHeight="1">
      <c r="A4789" s="1" t="s">
        <v>0</v>
      </c>
      <c r="B4789" s="4">
        <v>43888.36413194444</v>
      </c>
      <c r="C4789" s="1">
        <v>57.7946875334594</v>
      </c>
    </row>
    <row r="4790" ht="15.75" customHeight="1">
      <c r="A4790" s="1" t="s">
        <v>0</v>
      </c>
      <c r="B4790" s="4">
        <v>43888.364166666666</v>
      </c>
      <c r="C4790" s="1">
        <v>57.7946875334594</v>
      </c>
    </row>
    <row r="4791" ht="15.75" customHeight="1">
      <c r="A4791" s="1" t="s">
        <v>0</v>
      </c>
      <c r="B4791" s="4">
        <v>43888.36420138889</v>
      </c>
      <c r="C4791" s="1">
        <v>57.7946875334594</v>
      </c>
    </row>
    <row r="4792" ht="15.75" customHeight="1">
      <c r="A4792" s="1" t="s">
        <v>0</v>
      </c>
      <c r="B4792" s="4">
        <v>43888.36423611111</v>
      </c>
      <c r="C4792" s="1">
        <v>57.7946875334594</v>
      </c>
    </row>
    <row r="4793" ht="15.75" customHeight="1">
      <c r="A4793" s="1" t="s">
        <v>0</v>
      </c>
      <c r="B4793" s="4">
        <v>43888.364270833335</v>
      </c>
      <c r="C4793" s="1">
        <v>57.7946875334594</v>
      </c>
    </row>
    <row r="4794" ht="15.75" customHeight="1">
      <c r="A4794" s="1" t="s">
        <v>0</v>
      </c>
      <c r="B4794" s="4">
        <v>43888.36430555556</v>
      </c>
      <c r="C4794" s="1">
        <v>57.7946875334594</v>
      </c>
    </row>
    <row r="4795" ht="15.75" customHeight="1">
      <c r="A4795" s="1" t="s">
        <v>0</v>
      </c>
      <c r="B4795" s="4">
        <v>43888.364340277774</v>
      </c>
      <c r="C4795" s="1">
        <v>57.7946875334594</v>
      </c>
    </row>
    <row r="4796" ht="15.75" customHeight="1">
      <c r="A4796" s="1" t="s">
        <v>0</v>
      </c>
      <c r="B4796" s="4">
        <v>43888.364375</v>
      </c>
      <c r="C4796" s="1">
        <v>57.7946875334594</v>
      </c>
    </row>
    <row r="4797" ht="15.75" customHeight="1">
      <c r="A4797" s="1" t="s">
        <v>0</v>
      </c>
      <c r="B4797" s="4">
        <v>43888.36440972222</v>
      </c>
      <c r="C4797" s="1">
        <v>57.8046875334594</v>
      </c>
    </row>
    <row r="4798" ht="15.75" customHeight="1">
      <c r="A4798" s="1" t="s">
        <v>0</v>
      </c>
      <c r="B4798" s="4">
        <v>43888.36444444444</v>
      </c>
      <c r="C4798" s="1">
        <v>57.8046875334594</v>
      </c>
    </row>
    <row r="4799" ht="15.75" customHeight="1">
      <c r="A4799" s="1" t="s">
        <v>0</v>
      </c>
      <c r="B4799" s="4">
        <v>43888.36447916667</v>
      </c>
      <c r="C4799" s="1">
        <v>57.8046875334594</v>
      </c>
    </row>
    <row r="4800" ht="15.75" customHeight="1">
      <c r="A4800" s="1" t="s">
        <v>0</v>
      </c>
      <c r="B4800" s="4">
        <v>43888.36451388889</v>
      </c>
      <c r="C4800" s="1">
        <v>57.8046875334594</v>
      </c>
    </row>
    <row r="4801" ht="15.75" customHeight="1">
      <c r="A4801" s="1" t="s">
        <v>0</v>
      </c>
      <c r="B4801" s="4">
        <v>43888.36454861111</v>
      </c>
      <c r="C4801" s="1">
        <v>57.8046875334594</v>
      </c>
    </row>
    <row r="4802" ht="15.75" customHeight="1">
      <c r="A4802" s="1" t="s">
        <v>0</v>
      </c>
      <c r="B4802" s="4">
        <v>43888.364583333336</v>
      </c>
      <c r="C4802" s="1">
        <v>57.8046875334594</v>
      </c>
    </row>
    <row r="4803" ht="15.75" customHeight="1">
      <c r="A4803" s="1" t="s">
        <v>0</v>
      </c>
      <c r="B4803" s="4">
        <v>43888.36461805556</v>
      </c>
      <c r="C4803" s="1">
        <v>57.8046875334594</v>
      </c>
    </row>
    <row r="4804" ht="15.75" customHeight="1">
      <c r="A4804" s="1" t="s">
        <v>0</v>
      </c>
      <c r="B4804" s="4">
        <v>43888.364652777775</v>
      </c>
      <c r="C4804" s="1">
        <v>57.8046875334594</v>
      </c>
    </row>
    <row r="4805" ht="15.75" customHeight="1">
      <c r="A4805" s="1" t="s">
        <v>0</v>
      </c>
      <c r="B4805" s="4">
        <v>43888.3646875</v>
      </c>
      <c r="C4805" s="1">
        <v>57.8046875334594</v>
      </c>
    </row>
    <row r="4806" ht="15.75" customHeight="1">
      <c r="A4806" s="1" t="s">
        <v>0</v>
      </c>
      <c r="B4806" s="4">
        <v>43888.36472222222</v>
      </c>
      <c r="C4806" s="1">
        <v>57.8046875334594</v>
      </c>
    </row>
    <row r="4807" ht="15.75" customHeight="1">
      <c r="A4807" s="1" t="s">
        <v>0</v>
      </c>
      <c r="B4807" s="4">
        <v>43888.364756944444</v>
      </c>
      <c r="C4807" s="1">
        <v>57.8046875334594</v>
      </c>
    </row>
    <row r="4808" ht="15.75" customHeight="1">
      <c r="A4808" s="1" t="s">
        <v>0</v>
      </c>
      <c r="B4808" s="4">
        <v>43888.36479166667</v>
      </c>
      <c r="C4808" s="1">
        <v>57.8046875334594</v>
      </c>
    </row>
    <row r="4809" ht="15.75" customHeight="1">
      <c r="A4809" s="1" t="s">
        <v>0</v>
      </c>
      <c r="B4809" s="4">
        <v>43888.36482638889</v>
      </c>
      <c r="C4809" s="1">
        <v>57.8046875334594</v>
      </c>
    </row>
    <row r="4810" ht="15.75" customHeight="1">
      <c r="A4810" s="1" t="s">
        <v>0</v>
      </c>
      <c r="B4810" s="4">
        <v>43888.36486111111</v>
      </c>
      <c r="C4810" s="1">
        <v>57.8046875334594</v>
      </c>
    </row>
    <row r="4811" ht="15.75" customHeight="1">
      <c r="A4811" s="1" t="s">
        <v>0</v>
      </c>
      <c r="B4811" s="4">
        <v>43888.364895833336</v>
      </c>
      <c r="C4811" s="1">
        <v>57.8046875334594</v>
      </c>
    </row>
    <row r="4812" ht="15.75" customHeight="1">
      <c r="A4812" s="1" t="s">
        <v>0</v>
      </c>
      <c r="B4812" s="4">
        <v>43888.36493055556</v>
      </c>
      <c r="C4812" s="1">
        <v>57.8046875334594</v>
      </c>
    </row>
    <row r="4813" ht="15.75" customHeight="1">
      <c r="A4813" s="1" t="s">
        <v>0</v>
      </c>
      <c r="B4813" s="4">
        <v>43888.364965277775</v>
      </c>
      <c r="C4813" s="1">
        <v>57.7846875334594</v>
      </c>
    </row>
    <row r="4814" ht="15.75" customHeight="1">
      <c r="A4814" s="1" t="s">
        <v>0</v>
      </c>
      <c r="B4814" s="4">
        <v>43888.365</v>
      </c>
      <c r="C4814" s="1">
        <v>57.7846875334594</v>
      </c>
    </row>
    <row r="4815" ht="15.75" customHeight="1">
      <c r="A4815" s="1" t="s">
        <v>0</v>
      </c>
      <c r="B4815" s="4">
        <v>43888.36503472222</v>
      </c>
      <c r="C4815" s="1">
        <v>57.7846875334594</v>
      </c>
    </row>
    <row r="4816" ht="15.75" customHeight="1">
      <c r="A4816" s="1" t="s">
        <v>0</v>
      </c>
      <c r="B4816" s="4">
        <v>43888.365069444444</v>
      </c>
      <c r="C4816" s="1">
        <v>57.7846875334594</v>
      </c>
    </row>
    <row r="4817" ht="15.75" customHeight="1">
      <c r="A4817" s="1" t="s">
        <v>0</v>
      </c>
      <c r="B4817" s="4">
        <v>43888.36510416667</v>
      </c>
      <c r="C4817" s="1">
        <v>57.7846875334594</v>
      </c>
    </row>
    <row r="4818" ht="15.75" customHeight="1">
      <c r="A4818" s="1" t="s">
        <v>0</v>
      </c>
      <c r="B4818" s="4">
        <v>43888.36513888889</v>
      </c>
      <c r="C4818" s="1">
        <v>57.7346875334594</v>
      </c>
    </row>
    <row r="4819" ht="15.75" customHeight="1">
      <c r="A4819" s="1" t="s">
        <v>0</v>
      </c>
      <c r="B4819" s="4">
        <v>43888.36517361111</v>
      </c>
      <c r="C4819" s="1">
        <v>57.7346875334594</v>
      </c>
    </row>
    <row r="4820" ht="15.75" customHeight="1">
      <c r="A4820" s="1" t="s">
        <v>0</v>
      </c>
      <c r="B4820" s="4">
        <v>43888.365208333336</v>
      </c>
      <c r="C4820" s="1">
        <v>57.7346875334594</v>
      </c>
    </row>
    <row r="4821" ht="15.75" customHeight="1">
      <c r="A4821" s="1" t="s">
        <v>0</v>
      </c>
      <c r="B4821" s="4">
        <v>43888.36524305555</v>
      </c>
      <c r="C4821" s="1">
        <v>57.7346875334594</v>
      </c>
    </row>
    <row r="4822" ht="15.75" customHeight="1">
      <c r="A4822" s="1" t="s">
        <v>0</v>
      </c>
      <c r="B4822" s="4">
        <v>43888.365277777775</v>
      </c>
      <c r="C4822" s="1">
        <v>57.7146875334594</v>
      </c>
    </row>
    <row r="4823" ht="15.75" customHeight="1">
      <c r="A4823" s="1" t="s">
        <v>0</v>
      </c>
      <c r="B4823" s="4">
        <v>43888.3653125</v>
      </c>
      <c r="C4823" s="1">
        <v>57.7146875334594</v>
      </c>
    </row>
    <row r="4824" ht="15.75" customHeight="1">
      <c r="A4824" s="1" t="s">
        <v>0</v>
      </c>
      <c r="B4824" s="4">
        <v>43888.36534722222</v>
      </c>
      <c r="C4824" s="1">
        <v>57.7146875334594</v>
      </c>
    </row>
    <row r="4825" ht="15.75" customHeight="1">
      <c r="A4825" s="1" t="s">
        <v>0</v>
      </c>
      <c r="B4825" s="4">
        <v>43888.365381944444</v>
      </c>
      <c r="C4825" s="1">
        <v>57.7146875334594</v>
      </c>
    </row>
    <row r="4826" ht="15.75" customHeight="1">
      <c r="A4826" s="1" t="s">
        <v>0</v>
      </c>
      <c r="B4826" s="4">
        <v>43888.36541666667</v>
      </c>
      <c r="C4826" s="1">
        <v>57.6646875334594</v>
      </c>
    </row>
    <row r="4827" ht="15.75" customHeight="1">
      <c r="A4827" s="1" t="s">
        <v>0</v>
      </c>
      <c r="B4827" s="4">
        <v>43888.36545138889</v>
      </c>
      <c r="C4827" s="1">
        <v>57.6646875334594</v>
      </c>
    </row>
    <row r="4828" ht="15.75" customHeight="1">
      <c r="A4828" s="1" t="s">
        <v>0</v>
      </c>
      <c r="B4828" s="4">
        <v>43888.36548611111</v>
      </c>
      <c r="C4828" s="1">
        <v>57.6646875334594</v>
      </c>
    </row>
    <row r="4829" ht="15.75" customHeight="1">
      <c r="A4829" s="1" t="s">
        <v>0</v>
      </c>
      <c r="B4829" s="4">
        <v>43888.36552083334</v>
      </c>
      <c r="C4829" s="1">
        <v>57.6646875334594</v>
      </c>
    </row>
    <row r="4830" ht="15.75" customHeight="1">
      <c r="A4830" s="1" t="s">
        <v>0</v>
      </c>
      <c r="B4830" s="4">
        <v>43888.36555555555</v>
      </c>
      <c r="C4830" s="1">
        <v>57.6446875334594</v>
      </c>
    </row>
    <row r="4831" ht="15.75" customHeight="1">
      <c r="A4831" s="1" t="s">
        <v>0</v>
      </c>
      <c r="B4831" s="4">
        <v>43888.365590277775</v>
      </c>
      <c r="C4831" s="1">
        <v>57.6446875334594</v>
      </c>
    </row>
    <row r="4832" ht="15.75" customHeight="1">
      <c r="A4832" s="1" t="s">
        <v>0</v>
      </c>
      <c r="B4832" s="4">
        <v>43888.365625</v>
      </c>
      <c r="C4832" s="1">
        <v>57.6446875334594</v>
      </c>
    </row>
    <row r="4833" ht="15.75" customHeight="1">
      <c r="A4833" s="1" t="s">
        <v>0</v>
      </c>
      <c r="B4833" s="4">
        <v>43888.36565972222</v>
      </c>
      <c r="C4833" s="1">
        <v>57.6446875334594</v>
      </c>
    </row>
    <row r="4834" ht="15.75" customHeight="1">
      <c r="A4834" s="1" t="s">
        <v>0</v>
      </c>
      <c r="B4834" s="4">
        <v>43888.365694444445</v>
      </c>
      <c r="C4834" s="1">
        <v>57.6446875334594</v>
      </c>
    </row>
    <row r="4835" ht="15.75" customHeight="1">
      <c r="A4835" s="1" t="s">
        <v>0</v>
      </c>
      <c r="B4835" s="4">
        <v>43888.36572916667</v>
      </c>
      <c r="C4835" s="1">
        <v>57.6446875334594</v>
      </c>
    </row>
    <row r="4836" ht="15.75" customHeight="1">
      <c r="A4836" s="1" t="s">
        <v>0</v>
      </c>
      <c r="B4836" s="4">
        <v>43888.36576388889</v>
      </c>
      <c r="C4836" s="1">
        <v>57.6446875334594</v>
      </c>
    </row>
    <row r="4837" ht="15.75" customHeight="1">
      <c r="A4837" s="1" t="s">
        <v>0</v>
      </c>
      <c r="B4837" s="4">
        <v>43888.365798611114</v>
      </c>
      <c r="C4837" s="1">
        <v>57.6446875334594</v>
      </c>
    </row>
    <row r="4838" ht="15.75" customHeight="1">
      <c r="A4838" s="1" t="s">
        <v>0</v>
      </c>
      <c r="B4838" s="4">
        <v>43888.36583333334</v>
      </c>
      <c r="C4838" s="1">
        <v>57.6246875334594</v>
      </c>
    </row>
    <row r="4839" ht="15.75" customHeight="1">
      <c r="A4839" s="1" t="s">
        <v>0</v>
      </c>
      <c r="B4839" s="4">
        <v>43888.36586805555</v>
      </c>
      <c r="C4839" s="1">
        <v>57.6246875334594</v>
      </c>
    </row>
    <row r="4840" ht="15.75" customHeight="1">
      <c r="A4840" s="1" t="s">
        <v>0</v>
      </c>
      <c r="B4840" s="4">
        <v>43888.365902777776</v>
      </c>
      <c r="C4840" s="1">
        <v>57.6246875334594</v>
      </c>
    </row>
    <row r="4841" ht="15.75" customHeight="1">
      <c r="A4841" s="1" t="s">
        <v>0</v>
      </c>
      <c r="B4841" s="4">
        <v>43888.3659375</v>
      </c>
      <c r="C4841" s="1">
        <v>57.6246875334594</v>
      </c>
    </row>
    <row r="4842" ht="15.75" customHeight="1">
      <c r="A4842" s="1" t="s">
        <v>0</v>
      </c>
      <c r="B4842" s="4">
        <v>43888.36597222222</v>
      </c>
      <c r="C4842" s="1">
        <v>57.5846875334594</v>
      </c>
    </row>
    <row r="4843" ht="15.75" customHeight="1">
      <c r="A4843" s="1" t="s">
        <v>0</v>
      </c>
      <c r="B4843" s="4">
        <v>43888.366006944445</v>
      </c>
      <c r="C4843" s="1">
        <v>57.5846875334594</v>
      </c>
    </row>
    <row r="4844" ht="15.75" customHeight="1">
      <c r="A4844" s="1" t="s">
        <v>0</v>
      </c>
      <c r="B4844" s="4">
        <v>43888.36671296296</v>
      </c>
      <c r="C4844" s="1">
        <v>57.4646875334594</v>
      </c>
    </row>
    <row r="4845" ht="15.75" customHeight="1">
      <c r="A4845" s="1" t="s">
        <v>0</v>
      </c>
      <c r="B4845" s="4">
        <v>43888.367418981485</v>
      </c>
      <c r="C4845" s="1">
        <v>57.4046875334594</v>
      </c>
    </row>
    <row r="4846" ht="15.75" customHeight="1">
      <c r="A4846" s="1" t="s">
        <v>0</v>
      </c>
      <c r="B4846" s="4">
        <v>43888.368125</v>
      </c>
      <c r="C4846" s="1">
        <v>57.3346875334594</v>
      </c>
    </row>
    <row r="4847" ht="15.75" customHeight="1">
      <c r="A4847" s="1" t="s">
        <v>0</v>
      </c>
      <c r="B4847" s="4">
        <v>43888.36883101852</v>
      </c>
      <c r="C4847" s="1">
        <v>57.2846875334594</v>
      </c>
    </row>
    <row r="4848" ht="15.75" customHeight="1">
      <c r="A4848" s="1" t="s">
        <v>0</v>
      </c>
      <c r="B4848" s="4">
        <v>43888.36953703704</v>
      </c>
      <c r="C4848" s="1">
        <v>57.2446875334594</v>
      </c>
    </row>
    <row r="4849" ht="15.75" customHeight="1">
      <c r="A4849" s="1" t="s">
        <v>0</v>
      </c>
      <c r="B4849" s="4">
        <v>43888.37024305556</v>
      </c>
      <c r="C4849" s="1">
        <v>57.1846875334594</v>
      </c>
    </row>
    <row r="4850" ht="15.75" customHeight="1">
      <c r="A4850" s="1" t="s">
        <v>0</v>
      </c>
      <c r="B4850" s="4">
        <v>43888.37094907407</v>
      </c>
      <c r="C4850" s="1">
        <v>57.1446875334594</v>
      </c>
    </row>
    <row r="4851" ht="15.75" customHeight="1">
      <c r="A4851" s="1" t="s">
        <v>0</v>
      </c>
      <c r="B4851" s="4">
        <v>43888.37165509259</v>
      </c>
      <c r="C4851" s="1">
        <v>57.1046875334594</v>
      </c>
    </row>
    <row r="4852" ht="15.75" customHeight="1">
      <c r="A4852" s="1" t="s">
        <v>0</v>
      </c>
      <c r="B4852" s="4">
        <v>43888.37236111111</v>
      </c>
      <c r="C4852" s="1">
        <v>57.0446875334594</v>
      </c>
    </row>
    <row r="4853" ht="15.75" customHeight="1">
      <c r="A4853" s="1" t="s">
        <v>0</v>
      </c>
      <c r="B4853" s="4">
        <v>43888.37306712963</v>
      </c>
      <c r="C4853" s="1">
        <v>56.9846875334594</v>
      </c>
    </row>
    <row r="4854" ht="15.75" customHeight="1">
      <c r="A4854" s="1" t="s">
        <v>0</v>
      </c>
      <c r="B4854" s="4">
        <v>43888.373773148145</v>
      </c>
      <c r="C4854" s="1">
        <v>56.9246875334594</v>
      </c>
    </row>
    <row r="4855" ht="15.75" customHeight="1">
      <c r="A4855" s="1" t="s">
        <v>0</v>
      </c>
      <c r="B4855" s="4">
        <v>43888.37447916667</v>
      </c>
      <c r="C4855" s="1">
        <v>56.8746875334594</v>
      </c>
    </row>
    <row r="4856" ht="15.75" customHeight="1">
      <c r="A4856" s="1" t="s">
        <v>0</v>
      </c>
      <c r="B4856" s="4">
        <v>43888.375185185185</v>
      </c>
      <c r="C4856" s="1">
        <v>56.7846875334594</v>
      </c>
    </row>
    <row r="4857" ht="15.75" customHeight="1">
      <c r="A4857" s="1" t="s">
        <v>0</v>
      </c>
      <c r="B4857" s="4">
        <v>43888.3758912037</v>
      </c>
      <c r="C4857" s="1">
        <v>56.7146875334594</v>
      </c>
    </row>
    <row r="4858" ht="15.75" customHeight="1">
      <c r="A4858" s="1" t="s">
        <v>0</v>
      </c>
      <c r="B4858" s="4">
        <v>43888.376597222225</v>
      </c>
      <c r="C4858" s="1">
        <v>56.6546875334594</v>
      </c>
    </row>
    <row r="4859" ht="15.75" customHeight="1">
      <c r="A4859" s="1" t="s">
        <v>0</v>
      </c>
      <c r="B4859" s="4">
        <v>43888.37730324074</v>
      </c>
      <c r="C4859" s="1">
        <v>56.5446875334594</v>
      </c>
    </row>
    <row r="4860" ht="15.75" customHeight="1">
      <c r="A4860" s="1" t="s">
        <v>0</v>
      </c>
      <c r="B4860" s="4">
        <v>43888.37800925926</v>
      </c>
      <c r="C4860" s="1">
        <v>56.4546875334594</v>
      </c>
    </row>
    <row r="4861" ht="15.75" customHeight="1">
      <c r="A4861" s="1" t="s">
        <v>0</v>
      </c>
      <c r="B4861" s="4">
        <v>43888.37871527778</v>
      </c>
      <c r="C4861" s="1">
        <v>56.3946875334594</v>
      </c>
    </row>
    <row r="4862" ht="15.75" customHeight="1">
      <c r="A4862" s="1" t="s">
        <v>0</v>
      </c>
      <c r="B4862" s="4">
        <v>43888.37940972222</v>
      </c>
      <c r="C4862" s="1">
        <v>56.2946875334594</v>
      </c>
    </row>
    <row r="4863" ht="15.75" customHeight="1">
      <c r="A4863" s="1" t="s">
        <v>0</v>
      </c>
      <c r="B4863" s="4">
        <v>43888.38011574074</v>
      </c>
      <c r="C4863" s="1">
        <v>56.2046875334594</v>
      </c>
    </row>
    <row r="4864" ht="15.75" customHeight="1">
      <c r="A4864" s="1" t="s">
        <v>0</v>
      </c>
      <c r="B4864" s="4">
        <v>43888.38082175926</v>
      </c>
      <c r="C4864" s="1">
        <v>56.1246875334594</v>
      </c>
    </row>
    <row r="4865" ht="15.75" customHeight="1">
      <c r="A4865" s="1" t="s">
        <v>0</v>
      </c>
      <c r="B4865" s="4">
        <v>43888.381527777776</v>
      </c>
      <c r="C4865" s="1">
        <v>56.0246875334594</v>
      </c>
    </row>
    <row r="4866" ht="15.75" customHeight="1">
      <c r="A4866" s="1" t="s">
        <v>0</v>
      </c>
      <c r="B4866" s="4">
        <v>43888.3822337963</v>
      </c>
      <c r="C4866" s="1">
        <v>55.9446875334594</v>
      </c>
    </row>
    <row r="4867" ht="15.75" customHeight="1">
      <c r="A4867" s="1" t="s">
        <v>0</v>
      </c>
      <c r="B4867" s="4">
        <v>43888.382939814815</v>
      </c>
      <c r="C4867" s="1">
        <v>55.8846875334594</v>
      </c>
    </row>
    <row r="4868" ht="15.75" customHeight="1">
      <c r="A4868" s="1" t="s">
        <v>0</v>
      </c>
      <c r="B4868" s="4">
        <v>43888.38364583333</v>
      </c>
      <c r="C4868" s="1">
        <v>55.8046875334594</v>
      </c>
    </row>
    <row r="4869" ht="15.75" customHeight="1">
      <c r="A4869" s="1" t="s">
        <v>0</v>
      </c>
      <c r="B4869" s="4">
        <v>43888.384351851855</v>
      </c>
      <c r="C4869" s="1">
        <v>55.7146875334594</v>
      </c>
    </row>
    <row r="4870" ht="15.75" customHeight="1">
      <c r="A4870" s="1" t="s">
        <v>0</v>
      </c>
      <c r="B4870" s="4">
        <v>43888.38505787037</v>
      </c>
      <c r="C4870" s="1">
        <v>55.6146875334594</v>
      </c>
    </row>
    <row r="4871" ht="15.75" customHeight="1">
      <c r="A4871" s="1" t="s">
        <v>0</v>
      </c>
      <c r="B4871" s="4">
        <v>43888.38576388889</v>
      </c>
      <c r="C4871" s="1">
        <v>55.5346875334594</v>
      </c>
    </row>
    <row r="4872" ht="15.75" customHeight="1">
      <c r="A4872" s="1" t="s">
        <v>0</v>
      </c>
      <c r="B4872" s="4">
        <v>43888.386469907404</v>
      </c>
      <c r="C4872" s="1">
        <v>55.4446875334594</v>
      </c>
    </row>
    <row r="4873" ht="15.75" customHeight="1">
      <c r="A4873" s="1" t="s">
        <v>0</v>
      </c>
      <c r="B4873" s="4">
        <v>43888.38717592593</v>
      </c>
      <c r="C4873" s="1">
        <v>55.3846875334594</v>
      </c>
    </row>
    <row r="4874" ht="15.75" customHeight="1">
      <c r="A4874" s="1" t="s">
        <v>0</v>
      </c>
      <c r="B4874" s="4">
        <v>43888.38788194444</v>
      </c>
      <c r="C4874" s="1">
        <v>55.2746875334594</v>
      </c>
    </row>
    <row r="4875" ht="15.75" customHeight="1">
      <c r="A4875" s="1" t="s">
        <v>0</v>
      </c>
      <c r="B4875" s="4">
        <v>43888.38858796296</v>
      </c>
      <c r="C4875" s="1">
        <v>55.1946875334594</v>
      </c>
    </row>
    <row r="4876" ht="15.75" customHeight="1">
      <c r="A4876" s="1" t="s">
        <v>0</v>
      </c>
      <c r="B4876" s="4">
        <v>43888.38929398148</v>
      </c>
      <c r="C4876" s="1">
        <v>55.0846875334594</v>
      </c>
    </row>
    <row r="4877" ht="15.75" customHeight="1">
      <c r="A4877" s="1" t="s">
        <v>0</v>
      </c>
      <c r="B4877" s="4">
        <v>43888.39</v>
      </c>
      <c r="C4877" s="1">
        <v>54.9946875334594</v>
      </c>
    </row>
    <row r="4878" ht="15.75" customHeight="1">
      <c r="A4878" s="1" t="s">
        <v>0</v>
      </c>
      <c r="B4878" s="4">
        <v>43888.390706018516</v>
      </c>
      <c r="C4878" s="1">
        <v>54.8946875334594</v>
      </c>
    </row>
    <row r="4879" ht="15.75" customHeight="1">
      <c r="A4879" s="1" t="s">
        <v>0</v>
      </c>
      <c r="B4879" s="4">
        <v>43888.39141203704</v>
      </c>
      <c r="C4879" s="1">
        <v>54.8146875334594</v>
      </c>
    </row>
    <row r="4880" ht="15.75" customHeight="1">
      <c r="A4880" s="1" t="s">
        <v>0</v>
      </c>
      <c r="B4880" s="4">
        <v>43888.3915625</v>
      </c>
      <c r="C4880" s="1">
        <v>54.7846875334594</v>
      </c>
    </row>
    <row r="4881" ht="15.75" customHeight="1">
      <c r="A4881" s="1" t="s">
        <v>0</v>
      </c>
      <c r="B4881" s="4">
        <v>43888.391597222224</v>
      </c>
      <c r="C4881" s="1">
        <v>54.7846875334594</v>
      </c>
    </row>
    <row r="4882" ht="15.75" customHeight="1">
      <c r="A4882" s="1" t="s">
        <v>0</v>
      </c>
      <c r="B4882" s="4">
        <v>43888.39163194445</v>
      </c>
      <c r="C4882" s="1">
        <v>54.7846875334594</v>
      </c>
    </row>
    <row r="4883" ht="15.75" customHeight="1">
      <c r="A4883" s="1" t="s">
        <v>0</v>
      </c>
      <c r="B4883" s="4">
        <v>43888.39166666667</v>
      </c>
      <c r="C4883" s="1">
        <v>54.7646875334594</v>
      </c>
    </row>
    <row r="4884" ht="15.75" customHeight="1">
      <c r="A4884" s="1" t="s">
        <v>0</v>
      </c>
      <c r="B4884" s="4">
        <v>43888.391701388886</v>
      </c>
      <c r="C4884" s="1">
        <v>54.7646875334594</v>
      </c>
    </row>
    <row r="4885" ht="15.75" customHeight="1">
      <c r="A4885" s="1" t="s">
        <v>0</v>
      </c>
      <c r="B4885" s="4">
        <v>43888.39173611111</v>
      </c>
      <c r="C4885" s="1">
        <v>54.7646875334594</v>
      </c>
    </row>
    <row r="4886" ht="15.75" customHeight="1">
      <c r="A4886" s="1" t="s">
        <v>0</v>
      </c>
      <c r="B4886" s="4">
        <v>43888.39177083333</v>
      </c>
      <c r="C4886" s="1">
        <v>54.7646875334594</v>
      </c>
    </row>
    <row r="4887" ht="15.75" customHeight="1">
      <c r="A4887" s="1" t="s">
        <v>0</v>
      </c>
      <c r="B4887" s="4">
        <v>43888.391805555555</v>
      </c>
      <c r="C4887" s="1">
        <v>54.7646875334594</v>
      </c>
    </row>
    <row r="4888" ht="15.75" customHeight="1">
      <c r="A4888" s="1" t="s">
        <v>0</v>
      </c>
      <c r="B4888" s="4">
        <v>43888.39184027778</v>
      </c>
      <c r="C4888" s="1">
        <v>54.7346875334594</v>
      </c>
    </row>
    <row r="4889" ht="15.75" customHeight="1">
      <c r="A4889" s="1" t="s">
        <v>0</v>
      </c>
      <c r="B4889" s="4">
        <v>43888.391875</v>
      </c>
      <c r="C4889" s="1">
        <v>54.7346875334594</v>
      </c>
    </row>
    <row r="4890" ht="15.75" customHeight="1">
      <c r="A4890" s="1" t="s">
        <v>0</v>
      </c>
      <c r="B4890" s="4">
        <v>43888.391909722224</v>
      </c>
      <c r="C4890" s="1">
        <v>54.7346875334594</v>
      </c>
    </row>
    <row r="4891" ht="15.75" customHeight="1">
      <c r="A4891" s="1" t="s">
        <v>0</v>
      </c>
      <c r="B4891" s="4">
        <v>43888.39194444445</v>
      </c>
      <c r="C4891" s="1">
        <v>54.7346875334594</v>
      </c>
    </row>
    <row r="4892" ht="15.75" customHeight="1">
      <c r="A4892" s="1" t="s">
        <v>0</v>
      </c>
      <c r="B4892" s="4">
        <v>43888.39197916666</v>
      </c>
      <c r="C4892" s="1">
        <v>54.7346875334594</v>
      </c>
    </row>
    <row r="4893" ht="15.75" customHeight="1">
      <c r="A4893" s="1" t="s">
        <v>0</v>
      </c>
      <c r="B4893" s="4">
        <v>43888.392013888886</v>
      </c>
      <c r="C4893" s="1">
        <v>54.7346875334594</v>
      </c>
    </row>
    <row r="4894" ht="15.75" customHeight="1">
      <c r="A4894" s="1" t="s">
        <v>0</v>
      </c>
      <c r="B4894" s="4">
        <v>43888.39204861111</v>
      </c>
      <c r="C4894" s="1">
        <v>54.7346875334594</v>
      </c>
    </row>
    <row r="4895" ht="15.75" customHeight="1">
      <c r="A4895" s="1" t="s">
        <v>0</v>
      </c>
      <c r="B4895" s="4">
        <v>43888.39208333333</v>
      </c>
      <c r="C4895" s="1">
        <v>54.7346875334594</v>
      </c>
    </row>
    <row r="4896" ht="15.75" customHeight="1">
      <c r="A4896" s="1" t="s">
        <v>0</v>
      </c>
      <c r="B4896" s="4">
        <v>43888.392118055555</v>
      </c>
      <c r="C4896" s="1">
        <v>54.7046875334594</v>
      </c>
    </row>
    <row r="4897" ht="15.75" customHeight="1">
      <c r="A4897" s="1" t="s">
        <v>0</v>
      </c>
      <c r="B4897" s="4">
        <v>43888.39215277778</v>
      </c>
      <c r="C4897" s="1">
        <v>54.7046875334594</v>
      </c>
    </row>
    <row r="4898" ht="15.75" customHeight="1">
      <c r="A4898" s="1" t="s">
        <v>0</v>
      </c>
      <c r="B4898" s="4">
        <v>43888.3921875</v>
      </c>
      <c r="C4898" s="1">
        <v>54.7046875334594</v>
      </c>
    </row>
    <row r="4899" ht="15.75" customHeight="1">
      <c r="A4899" s="1" t="s">
        <v>0</v>
      </c>
      <c r="B4899" s="4">
        <v>43888.392222222225</v>
      </c>
      <c r="C4899" s="1">
        <v>54.7046875334594</v>
      </c>
    </row>
    <row r="4900" ht="15.75" customHeight="1">
      <c r="A4900" s="1" t="s">
        <v>0</v>
      </c>
      <c r="B4900" s="4">
        <v>43888.39225694445</v>
      </c>
      <c r="C4900" s="1">
        <v>54.6846875334594</v>
      </c>
    </row>
    <row r="4901" ht="15.75" customHeight="1">
      <c r="A4901" s="1" t="s">
        <v>0</v>
      </c>
      <c r="B4901" s="4">
        <v>43888.39229166666</v>
      </c>
      <c r="C4901" s="1">
        <v>54.6846875334594</v>
      </c>
    </row>
    <row r="4902" ht="15.75" customHeight="1">
      <c r="A4902" s="1" t="s">
        <v>0</v>
      </c>
      <c r="B4902" s="4">
        <v>43888.39232638889</v>
      </c>
      <c r="C4902" s="1">
        <v>54.6846875334594</v>
      </c>
    </row>
    <row r="4903" ht="15.75" customHeight="1">
      <c r="A4903" s="1" t="s">
        <v>0</v>
      </c>
      <c r="B4903" s="4">
        <v>43888.39236111111</v>
      </c>
      <c r="C4903" s="1">
        <v>54.6846875334594</v>
      </c>
    </row>
    <row r="4904" ht="15.75" customHeight="1">
      <c r="A4904" s="1" t="s">
        <v>0</v>
      </c>
      <c r="B4904" s="4">
        <v>43888.39239583333</v>
      </c>
      <c r="C4904" s="1">
        <v>54.6846875334594</v>
      </c>
    </row>
    <row r="4905" ht="15.75" customHeight="1">
      <c r="A4905" s="1" t="s">
        <v>0</v>
      </c>
      <c r="B4905" s="4">
        <v>43888.392430555556</v>
      </c>
      <c r="C4905" s="1">
        <v>54.6846875334594</v>
      </c>
    </row>
    <row r="4906" ht="15.75" customHeight="1">
      <c r="A4906" s="1" t="s">
        <v>0</v>
      </c>
      <c r="B4906" s="4">
        <v>43888.39246527778</v>
      </c>
      <c r="C4906" s="1">
        <v>54.6846875334594</v>
      </c>
    </row>
    <row r="4907" ht="15.75" customHeight="1">
      <c r="A4907" s="1" t="s">
        <v>0</v>
      </c>
      <c r="B4907" s="4">
        <v>43888.3925</v>
      </c>
      <c r="C4907" s="1">
        <v>54.6846875334594</v>
      </c>
    </row>
    <row r="4908" ht="15.75" customHeight="1">
      <c r="A4908" s="1" t="s">
        <v>0</v>
      </c>
      <c r="B4908" s="4">
        <v>43888.392534722225</v>
      </c>
      <c r="C4908" s="1">
        <v>54.6546875334594</v>
      </c>
    </row>
    <row r="4909" ht="15.75" customHeight="1">
      <c r="A4909" s="1" t="s">
        <v>0</v>
      </c>
      <c r="B4909" s="4">
        <v>43888.39256944445</v>
      </c>
      <c r="C4909" s="1">
        <v>54.6546875334594</v>
      </c>
    </row>
    <row r="4910" ht="15.75" customHeight="1">
      <c r="A4910" s="1" t="s">
        <v>0</v>
      </c>
      <c r="B4910" s="4">
        <v>43888.392604166664</v>
      </c>
      <c r="C4910" s="1">
        <v>54.6546875334594</v>
      </c>
    </row>
    <row r="4911" ht="15.75" customHeight="1">
      <c r="A4911" s="1" t="s">
        <v>0</v>
      </c>
      <c r="B4911" s="4">
        <v>43888.39263888889</v>
      </c>
      <c r="C4911" s="1">
        <v>54.6546875334594</v>
      </c>
    </row>
    <row r="4912" ht="15.75" customHeight="1">
      <c r="A4912" s="1" t="s">
        <v>0</v>
      </c>
      <c r="B4912" s="4">
        <v>43888.39267361111</v>
      </c>
      <c r="C4912" s="1">
        <v>54.6346875334594</v>
      </c>
    </row>
    <row r="4913" ht="15.75" customHeight="1">
      <c r="A4913" s="1" t="s">
        <v>0</v>
      </c>
      <c r="B4913" s="4">
        <v>43888.39270833333</v>
      </c>
      <c r="C4913" s="1">
        <v>54.6346875334594</v>
      </c>
    </row>
    <row r="4914" ht="15.75" customHeight="1">
      <c r="A4914" s="1" t="s">
        <v>0</v>
      </c>
      <c r="B4914" s="4">
        <v>43888.392743055556</v>
      </c>
      <c r="C4914" s="1">
        <v>54.6346875334594</v>
      </c>
    </row>
    <row r="4915" ht="15.75" customHeight="1">
      <c r="A4915" s="1" t="s">
        <v>0</v>
      </c>
      <c r="B4915" s="4">
        <v>43888.39277777778</v>
      </c>
      <c r="C4915" s="1">
        <v>54.6346875334594</v>
      </c>
    </row>
    <row r="4916" ht="15.75" customHeight="1">
      <c r="A4916" s="1" t="s">
        <v>0</v>
      </c>
      <c r="B4916" s="4">
        <v>43888.3928125</v>
      </c>
      <c r="C4916" s="1">
        <v>54.6346875334594</v>
      </c>
    </row>
    <row r="4917" ht="15.75" customHeight="1">
      <c r="A4917" s="1" t="s">
        <v>0</v>
      </c>
      <c r="B4917" s="4">
        <v>43888.392847222225</v>
      </c>
      <c r="C4917" s="1">
        <v>54.5946875334594</v>
      </c>
    </row>
    <row r="4918" ht="15.75" customHeight="1">
      <c r="A4918" s="1" t="s">
        <v>0</v>
      </c>
      <c r="B4918" s="4">
        <v>43888.39288194444</v>
      </c>
      <c r="C4918" s="1">
        <v>54.5946875334594</v>
      </c>
    </row>
    <row r="4919" ht="15.75" customHeight="1">
      <c r="A4919" s="1" t="s">
        <v>0</v>
      </c>
      <c r="B4919" s="4">
        <v>43888.39295138889</v>
      </c>
      <c r="C4919" s="1">
        <v>54.5946875334594</v>
      </c>
    </row>
    <row r="4920" ht="15.75" customHeight="1">
      <c r="A4920" s="1" t="s">
        <v>0</v>
      </c>
      <c r="B4920" s="4">
        <v>43888.39298611111</v>
      </c>
      <c r="C4920" s="1">
        <v>54.5746875334594</v>
      </c>
    </row>
    <row r="4921" ht="15.75" customHeight="1">
      <c r="A4921" s="1" t="s">
        <v>0</v>
      </c>
      <c r="B4921" s="4">
        <v>43888.39304398148</v>
      </c>
      <c r="C4921" s="1">
        <v>54.5746875334594</v>
      </c>
    </row>
    <row r="4922" ht="15.75" customHeight="1">
      <c r="A4922" s="1" t="s">
        <v>0</v>
      </c>
      <c r="B4922" s="4">
        <v>43888.3930787037</v>
      </c>
      <c r="C4922" s="1">
        <v>54.5746875334594</v>
      </c>
    </row>
    <row r="4923" ht="15.75" customHeight="1">
      <c r="A4923" s="1" t="s">
        <v>0</v>
      </c>
      <c r="B4923" s="4">
        <v>43888.393113425926</v>
      </c>
      <c r="C4923" s="1">
        <v>54.5446875334594</v>
      </c>
    </row>
    <row r="4924" ht="15.75" customHeight="1">
      <c r="A4924" s="1" t="s">
        <v>0</v>
      </c>
      <c r="B4924" s="4">
        <v>43888.39314814815</v>
      </c>
      <c r="C4924" s="1">
        <v>54.5446875334594</v>
      </c>
    </row>
    <row r="4925" ht="15.75" customHeight="1">
      <c r="A4925" s="1" t="s">
        <v>0</v>
      </c>
      <c r="B4925" s="4">
        <v>43888.39318287037</v>
      </c>
      <c r="C4925" s="1">
        <v>54.5446875334594</v>
      </c>
    </row>
    <row r="4926" ht="15.75" customHeight="1">
      <c r="A4926" s="1" t="s">
        <v>0</v>
      </c>
      <c r="B4926" s="4">
        <v>43888.393217592595</v>
      </c>
      <c r="C4926" s="1">
        <v>54.5446875334594</v>
      </c>
    </row>
    <row r="4927" ht="15.75" customHeight="1">
      <c r="A4927" s="1" t="s">
        <v>0</v>
      </c>
      <c r="B4927" s="4">
        <v>43888.39325231482</v>
      </c>
      <c r="C4927" s="1">
        <v>54.5346875334594</v>
      </c>
    </row>
    <row r="4928" ht="15.75" customHeight="1">
      <c r="A4928" s="1" t="s">
        <v>0</v>
      </c>
      <c r="B4928" s="4">
        <v>43888.39328703703</v>
      </c>
      <c r="C4928" s="1">
        <v>54.5346875334594</v>
      </c>
    </row>
    <row r="4929" ht="15.75" customHeight="1">
      <c r="A4929" s="1" t="s">
        <v>0</v>
      </c>
      <c r="B4929" s="4">
        <v>43888.39332175926</v>
      </c>
      <c r="C4929" s="1">
        <v>54.5346875334594</v>
      </c>
    </row>
    <row r="4930" ht="15.75" customHeight="1">
      <c r="A4930" s="1" t="s">
        <v>0</v>
      </c>
      <c r="B4930" s="4">
        <v>43888.39335648148</v>
      </c>
      <c r="C4930" s="1">
        <v>54.5346875334594</v>
      </c>
    </row>
    <row r="4931" ht="15.75" customHeight="1">
      <c r="A4931" s="1" t="s">
        <v>0</v>
      </c>
      <c r="B4931" s="4">
        <v>43888.3933912037</v>
      </c>
      <c r="C4931" s="1">
        <v>54.5346875334594</v>
      </c>
    </row>
    <row r="4932" ht="15.75" customHeight="1">
      <c r="A4932" s="1" t="s">
        <v>0</v>
      </c>
      <c r="B4932" s="4">
        <v>43888.393425925926</v>
      </c>
      <c r="C4932" s="1">
        <v>54.5346875334594</v>
      </c>
    </row>
    <row r="4933" ht="15.75" customHeight="1">
      <c r="A4933" s="1" t="s">
        <v>0</v>
      </c>
      <c r="B4933" s="4">
        <v>43888.39346064815</v>
      </c>
      <c r="C4933" s="1">
        <v>54.5346875334594</v>
      </c>
    </row>
    <row r="4934" ht="15.75" customHeight="1">
      <c r="A4934" s="1" t="s">
        <v>0</v>
      </c>
      <c r="B4934" s="4">
        <v>43888.39349537037</v>
      </c>
      <c r="C4934" s="1">
        <v>54.5346875334594</v>
      </c>
    </row>
    <row r="4935" ht="15.75" customHeight="1">
      <c r="A4935" s="1" t="s">
        <v>0</v>
      </c>
      <c r="B4935" s="4">
        <v>43888.393530092595</v>
      </c>
      <c r="C4935" s="1">
        <v>54.5346875334594</v>
      </c>
    </row>
    <row r="4936" ht="15.75" customHeight="1">
      <c r="A4936" s="1" t="s">
        <v>0</v>
      </c>
      <c r="B4936" s="4">
        <v>43888.39356481482</v>
      </c>
      <c r="C4936" s="1">
        <v>54.5346875334594</v>
      </c>
    </row>
    <row r="4937" ht="15.75" customHeight="1">
      <c r="A4937" s="1" t="s">
        <v>0</v>
      </c>
      <c r="B4937" s="4">
        <v>43888.393599537034</v>
      </c>
      <c r="C4937" s="1">
        <v>54.5346875334594</v>
      </c>
    </row>
    <row r="4938" ht="15.75" customHeight="1">
      <c r="A4938" s="1" t="s">
        <v>0</v>
      </c>
      <c r="B4938" s="4">
        <v>43888.39363425926</v>
      </c>
      <c r="C4938" s="1">
        <v>54.5346875334594</v>
      </c>
    </row>
    <row r="4939" ht="15.75" customHeight="1">
      <c r="A4939" s="1" t="s">
        <v>0</v>
      </c>
      <c r="B4939" s="4">
        <v>43888.39366898148</v>
      </c>
      <c r="C4939" s="1">
        <v>54.5346875334594</v>
      </c>
    </row>
    <row r="4940" ht="15.75" customHeight="1">
      <c r="A4940" s="1" t="s">
        <v>0</v>
      </c>
      <c r="B4940" s="4">
        <v>43888.3937037037</v>
      </c>
      <c r="C4940" s="1">
        <v>54.5646875334594</v>
      </c>
    </row>
    <row r="4941" ht="15.75" customHeight="1">
      <c r="A4941" s="1" t="s">
        <v>0</v>
      </c>
      <c r="B4941" s="4">
        <v>43888.393738425926</v>
      </c>
      <c r="C4941" s="1">
        <v>54.5646875334594</v>
      </c>
    </row>
    <row r="4942" ht="15.75" customHeight="1">
      <c r="A4942" s="1" t="s">
        <v>0</v>
      </c>
      <c r="B4942" s="4">
        <v>43888.39377314815</v>
      </c>
      <c r="C4942" s="1">
        <v>54.5646875334594</v>
      </c>
    </row>
    <row r="4943" ht="15.75" customHeight="1">
      <c r="A4943" s="1" t="s">
        <v>0</v>
      </c>
      <c r="B4943" s="4">
        <v>43888.39380787037</v>
      </c>
      <c r="C4943" s="1">
        <v>54.5646875334594</v>
      </c>
    </row>
    <row r="4944" ht="15.75" customHeight="1">
      <c r="A4944" s="1" t="s">
        <v>0</v>
      </c>
      <c r="B4944" s="4">
        <v>43888.393842592595</v>
      </c>
      <c r="C4944" s="1">
        <v>54.5746875334594</v>
      </c>
    </row>
    <row r="4945" ht="15.75" customHeight="1">
      <c r="A4945" s="1" t="s">
        <v>0</v>
      </c>
      <c r="B4945" s="4">
        <v>43888.39387731482</v>
      </c>
      <c r="C4945" s="1">
        <v>54.5746875334594</v>
      </c>
    </row>
    <row r="4946" ht="15.75" customHeight="1">
      <c r="A4946" s="1" t="s">
        <v>0</v>
      </c>
      <c r="B4946" s="4">
        <v>43888.393912037034</v>
      </c>
      <c r="C4946" s="1">
        <v>54.5746875334594</v>
      </c>
    </row>
    <row r="4947" ht="15.75" customHeight="1">
      <c r="A4947" s="1" t="s">
        <v>0</v>
      </c>
      <c r="B4947" s="4">
        <v>43888.39394675926</v>
      </c>
      <c r="C4947" s="1">
        <v>54.5746875334594</v>
      </c>
    </row>
    <row r="4948" ht="15.75" customHeight="1">
      <c r="A4948" s="1" t="s">
        <v>0</v>
      </c>
      <c r="B4948" s="4">
        <v>43888.39398148148</v>
      </c>
      <c r="C4948" s="1">
        <v>54.5946875334594</v>
      </c>
    </row>
    <row r="4949" ht="15.75" customHeight="1">
      <c r="A4949" s="1" t="s">
        <v>0</v>
      </c>
      <c r="B4949" s="4">
        <v>43888.3940162037</v>
      </c>
      <c r="C4949" s="1">
        <v>54.5946875334594</v>
      </c>
    </row>
    <row r="4950" ht="15.75" customHeight="1">
      <c r="A4950" s="1" t="s">
        <v>0</v>
      </c>
      <c r="B4950" s="4">
        <v>43888.39405092593</v>
      </c>
      <c r="C4950" s="1">
        <v>54.5946875334594</v>
      </c>
    </row>
    <row r="4951" ht="15.75" customHeight="1">
      <c r="A4951" s="1" t="s">
        <v>0</v>
      </c>
      <c r="B4951" s="4">
        <v>43888.39408564815</v>
      </c>
      <c r="C4951" s="1">
        <v>54.5946875334594</v>
      </c>
    </row>
    <row r="4952" ht="15.75" customHeight="1">
      <c r="A4952" s="1" t="s">
        <v>0</v>
      </c>
      <c r="B4952" s="4">
        <v>43888.39412037037</v>
      </c>
      <c r="C4952" s="1">
        <v>54.6246875334594</v>
      </c>
    </row>
    <row r="4953" ht="15.75" customHeight="1">
      <c r="A4953" s="1" t="s">
        <v>0</v>
      </c>
      <c r="B4953" s="4">
        <v>43888.394155092596</v>
      </c>
      <c r="C4953" s="1">
        <v>54.6246875334594</v>
      </c>
    </row>
    <row r="4954" ht="15.75" customHeight="1">
      <c r="A4954" s="1" t="s">
        <v>0</v>
      </c>
      <c r="B4954" s="4">
        <v>43888.39418981481</v>
      </c>
      <c r="C4954" s="1">
        <v>54.6246875334594</v>
      </c>
    </row>
    <row r="4955" ht="15.75" customHeight="1">
      <c r="A4955" s="1" t="s">
        <v>0</v>
      </c>
      <c r="B4955" s="4">
        <v>43888.394224537034</v>
      </c>
      <c r="C4955" s="1">
        <v>54.6246875334594</v>
      </c>
    </row>
    <row r="4956" ht="15.75" customHeight="1">
      <c r="A4956" s="1" t="s">
        <v>0</v>
      </c>
      <c r="B4956" s="4">
        <v>43888.39425925926</v>
      </c>
      <c r="C4956" s="1">
        <v>54.6246875334594</v>
      </c>
    </row>
    <row r="4957" ht="15.75" customHeight="1">
      <c r="A4957" s="1" t="s">
        <v>0</v>
      </c>
      <c r="B4957" s="4">
        <v>43888.39429398148</v>
      </c>
      <c r="C4957" s="1">
        <v>54.6346875334594</v>
      </c>
    </row>
    <row r="4958" ht="15.75" customHeight="1">
      <c r="A4958" s="1" t="s">
        <v>0</v>
      </c>
      <c r="B4958" s="4">
        <v>43888.395</v>
      </c>
      <c r="C4958" s="1">
        <v>54.7146875334594</v>
      </c>
    </row>
    <row r="4959" ht="15.75" customHeight="1">
      <c r="A4959" s="1" t="s">
        <v>0</v>
      </c>
      <c r="B4959" s="4">
        <v>43888.39570601852</v>
      </c>
      <c r="C4959" s="1">
        <v>54.7846875334594</v>
      </c>
    </row>
    <row r="4960" ht="15.75" customHeight="1">
      <c r="A4960" s="1" t="s">
        <v>0</v>
      </c>
      <c r="B4960" s="4">
        <v>43888.39641203704</v>
      </c>
      <c r="C4960" s="1">
        <v>54.8246875334594</v>
      </c>
    </row>
    <row r="4961" ht="15.75" customHeight="1">
      <c r="A4961" s="1" t="s">
        <v>0</v>
      </c>
      <c r="B4961" s="4">
        <v>43888.39711805555</v>
      </c>
      <c r="C4961" s="1">
        <v>54.8546875334594</v>
      </c>
    </row>
    <row r="4962" ht="15.75" customHeight="1">
      <c r="A4962" s="1" t="s">
        <v>0</v>
      </c>
      <c r="B4962" s="4">
        <v>43888.397824074076</v>
      </c>
      <c r="C4962" s="1">
        <v>54.8946875334594</v>
      </c>
    </row>
    <row r="4963" ht="15.75" customHeight="1">
      <c r="A4963" s="1" t="s">
        <v>0</v>
      </c>
      <c r="B4963" s="4">
        <v>43888.39853009259</v>
      </c>
      <c r="C4963" s="1">
        <v>54.9146875334594</v>
      </c>
    </row>
    <row r="4964" ht="15.75" customHeight="1">
      <c r="A4964" s="1" t="s">
        <v>0</v>
      </c>
      <c r="B4964" s="4">
        <v>43888.39923611111</v>
      </c>
      <c r="C4964" s="1">
        <v>54.9446875334594</v>
      </c>
    </row>
    <row r="4965" ht="15.75" customHeight="1">
      <c r="A4965" s="1" t="s">
        <v>0</v>
      </c>
      <c r="B4965" s="4">
        <v>43888.399930555555</v>
      </c>
      <c r="C4965" s="1">
        <v>54.9746875334594</v>
      </c>
    </row>
    <row r="4966" ht="15.75" customHeight="1">
      <c r="A4966" s="1" t="s">
        <v>0</v>
      </c>
      <c r="B4966" s="4">
        <v>43888.40063657407</v>
      </c>
      <c r="C4966" s="1">
        <v>54.9946875334594</v>
      </c>
    </row>
    <row r="4967" ht="15.75" customHeight="1">
      <c r="A4967" s="1" t="s">
        <v>0</v>
      </c>
      <c r="B4967" s="4">
        <v>43888.401342592595</v>
      </c>
      <c r="C4967" s="1">
        <v>55.0146875334594</v>
      </c>
    </row>
    <row r="4968" ht="15.75" customHeight="1">
      <c r="A4968" s="1" t="s">
        <v>0</v>
      </c>
      <c r="B4968" s="4">
        <v>43888.40204861111</v>
      </c>
      <c r="C4968" s="1">
        <v>55.0146875334594</v>
      </c>
    </row>
    <row r="4969" ht="15.75" customHeight="1">
      <c r="A4969" s="1" t="s">
        <v>0</v>
      </c>
      <c r="B4969" s="4">
        <v>43888.40275462963</v>
      </c>
      <c r="C4969" s="1">
        <v>55.0146875334594</v>
      </c>
    </row>
    <row r="4970" ht="15.75" customHeight="1">
      <c r="A4970" s="1" t="s">
        <v>0</v>
      </c>
      <c r="B4970" s="4">
        <v>43888.40346064815</v>
      </c>
      <c r="C4970" s="1">
        <v>55.0446875334594</v>
      </c>
    </row>
    <row r="4971" ht="15.75" customHeight="1">
      <c r="A4971" s="1" t="s">
        <v>0</v>
      </c>
      <c r="B4971" s="4">
        <v>43888.40416666667</v>
      </c>
      <c r="C4971" s="1">
        <v>55.0346875334594</v>
      </c>
    </row>
    <row r="4972" ht="15.75" customHeight="1">
      <c r="A4972" s="1" t="s">
        <v>0</v>
      </c>
      <c r="B4972" s="4">
        <v>43888.40487268518</v>
      </c>
      <c r="C4972" s="1">
        <v>55.0246875334594</v>
      </c>
    </row>
    <row r="4973" ht="15.75" customHeight="1">
      <c r="A4973" s="1" t="s">
        <v>0</v>
      </c>
      <c r="B4973" s="4">
        <v>43888.40557870371</v>
      </c>
      <c r="C4973" s="1">
        <v>55.0546875334594</v>
      </c>
    </row>
    <row r="4974" ht="15.75" customHeight="1">
      <c r="A4974" s="1" t="s">
        <v>0</v>
      </c>
      <c r="B4974" s="4">
        <v>43888.40628472222</v>
      </c>
      <c r="C4974" s="1">
        <v>55.0446875334594</v>
      </c>
    </row>
    <row r="4975" ht="15.75" customHeight="1">
      <c r="A4975" s="1" t="s">
        <v>0</v>
      </c>
      <c r="B4975" s="4">
        <v>43888.40699074074</v>
      </c>
      <c r="C4975" s="1">
        <v>55.0746875334594</v>
      </c>
    </row>
    <row r="4976" ht="15.75" customHeight="1">
      <c r="A4976" s="1" t="s">
        <v>0</v>
      </c>
      <c r="B4976" s="4">
        <v>43888.40769675926</v>
      </c>
      <c r="C4976" s="1">
        <v>55.0746875334594</v>
      </c>
    </row>
    <row r="4977" ht="15.75" customHeight="1">
      <c r="A4977" s="1" t="s">
        <v>0</v>
      </c>
      <c r="B4977" s="4">
        <v>43888.40840277778</v>
      </c>
      <c r="C4977" s="1">
        <v>55.0846875334594</v>
      </c>
    </row>
    <row r="4978" ht="15.75" customHeight="1">
      <c r="A4978" s="1" t="s">
        <v>0</v>
      </c>
      <c r="B4978" s="4">
        <v>43888.409108796295</v>
      </c>
      <c r="C4978" s="1">
        <v>55.0746875334594</v>
      </c>
    </row>
    <row r="4979" ht="15.75" customHeight="1">
      <c r="A4979" s="1" t="s">
        <v>0</v>
      </c>
      <c r="B4979" s="4">
        <v>43888.40981481481</v>
      </c>
      <c r="C4979" s="1">
        <v>55.0846875334594</v>
      </c>
    </row>
    <row r="4980" ht="15.75" customHeight="1">
      <c r="A4980" s="1" t="s">
        <v>0</v>
      </c>
      <c r="B4980" s="4">
        <v>43888.410520833335</v>
      </c>
      <c r="C4980" s="1">
        <v>55.0946875334594</v>
      </c>
    </row>
    <row r="4981" ht="15.75" customHeight="1">
      <c r="A4981" s="1" t="s">
        <v>0</v>
      </c>
      <c r="B4981" s="4">
        <v>43888.41122685185</v>
      </c>
      <c r="C4981" s="1">
        <v>55.1146875334594</v>
      </c>
    </row>
    <row r="4982" ht="15.75" customHeight="1">
      <c r="A4982" s="1" t="s">
        <v>0</v>
      </c>
      <c r="B4982" s="4">
        <v>43888.41193287037</v>
      </c>
      <c r="C4982" s="1">
        <v>55.1346875334594</v>
      </c>
    </row>
    <row r="4983" ht="15.75" customHeight="1">
      <c r="A4983" s="1" t="s">
        <v>0</v>
      </c>
      <c r="B4983" s="4">
        <v>43888.41263888889</v>
      </c>
      <c r="C4983" s="1">
        <v>55.1546875334594</v>
      </c>
    </row>
    <row r="4984" ht="15.75" customHeight="1">
      <c r="A4984" s="1" t="s">
        <v>0</v>
      </c>
      <c r="B4984" s="4">
        <v>43888.41334490741</v>
      </c>
      <c r="C4984" s="1">
        <v>55.1746875334594</v>
      </c>
    </row>
    <row r="4985" ht="15.75" customHeight="1">
      <c r="A4985" s="1" t="s">
        <v>0</v>
      </c>
      <c r="B4985" s="4">
        <v>43888.41405092592</v>
      </c>
      <c r="C4985" s="1">
        <v>55.1946875334594</v>
      </c>
    </row>
    <row r="4986" ht="15.75" customHeight="1">
      <c r="A4986" s="1" t="s">
        <v>0</v>
      </c>
      <c r="B4986" s="4">
        <v>43888.41475694445</v>
      </c>
      <c r="C4986" s="1">
        <v>55.2146875334594</v>
      </c>
    </row>
    <row r="4987" ht="15.75" customHeight="1">
      <c r="A4987" s="1" t="s">
        <v>0</v>
      </c>
      <c r="B4987" s="4">
        <v>43888.41546296296</v>
      </c>
      <c r="C4987" s="1">
        <v>55.2546875334594</v>
      </c>
    </row>
    <row r="4988" ht="15.75" customHeight="1">
      <c r="A4988" s="1" t="s">
        <v>0</v>
      </c>
      <c r="B4988" s="4">
        <v>43888.41616898148</v>
      </c>
      <c r="C4988" s="1">
        <v>55.2946875334594</v>
      </c>
    </row>
    <row r="4989" ht="15.75" customHeight="1">
      <c r="A4989" s="1" t="s">
        <v>0</v>
      </c>
      <c r="B4989" s="4">
        <v>43888.416875</v>
      </c>
      <c r="C4989" s="1">
        <v>55.3046875334594</v>
      </c>
    </row>
    <row r="4990" ht="15.75" customHeight="1">
      <c r="A4990" s="1" t="s">
        <v>0</v>
      </c>
      <c r="B4990" s="4">
        <v>43888.41758101852</v>
      </c>
      <c r="C4990" s="1">
        <v>55.3346875334594</v>
      </c>
    </row>
    <row r="4991" ht="15.75" customHeight="1">
      <c r="A4991" s="1" t="s">
        <v>0</v>
      </c>
      <c r="B4991" s="4">
        <v>43888.418287037035</v>
      </c>
      <c r="C4991" s="1">
        <v>55.3746875334594</v>
      </c>
    </row>
    <row r="4992" ht="15.75" customHeight="1">
      <c r="A4992" s="1" t="s">
        <v>0</v>
      </c>
      <c r="B4992" s="4">
        <v>43888.41899305556</v>
      </c>
      <c r="C4992" s="1">
        <v>55.4146875334594</v>
      </c>
    </row>
    <row r="4993" ht="15.75" customHeight="1">
      <c r="A4993" s="1" t="s">
        <v>0</v>
      </c>
      <c r="B4993" s="4">
        <v>43888.419699074075</v>
      </c>
      <c r="C4993" s="1">
        <v>55.4346875334594</v>
      </c>
    </row>
    <row r="4994" ht="15.75" customHeight="1">
      <c r="A4994" s="1" t="s">
        <v>0</v>
      </c>
      <c r="B4994" s="4">
        <v>43888.42039351852</v>
      </c>
      <c r="C4994" s="1">
        <v>55.4446875334594</v>
      </c>
    </row>
    <row r="4995" ht="15.75" customHeight="1">
      <c r="A4995" s="1" t="s">
        <v>0</v>
      </c>
      <c r="B4995" s="4">
        <v>43888.42109953704</v>
      </c>
      <c r="C4995" s="1">
        <v>55.4646875334594</v>
      </c>
    </row>
    <row r="4996" ht="15.75" customHeight="1">
      <c r="A4996" s="1" t="s">
        <v>0</v>
      </c>
      <c r="B4996" s="4">
        <v>43888.421805555554</v>
      </c>
      <c r="C4996" s="1">
        <v>55.4946875334594</v>
      </c>
    </row>
    <row r="4997" ht="15.75" customHeight="1">
      <c r="A4997" s="1" t="s">
        <v>0</v>
      </c>
      <c r="B4997" s="4">
        <v>43888.42251157408</v>
      </c>
      <c r="C4997" s="1">
        <v>55.5246875334594</v>
      </c>
    </row>
    <row r="4998" ht="15.75" customHeight="1">
      <c r="A4998" s="1" t="s">
        <v>0</v>
      </c>
      <c r="B4998" s="4">
        <v>43888.42321759259</v>
      </c>
      <c r="C4998" s="1">
        <v>55.5646875334594</v>
      </c>
    </row>
    <row r="4999" ht="15.75" customHeight="1">
      <c r="A4999" s="1" t="s">
        <v>0</v>
      </c>
      <c r="B4999" s="4">
        <v>43888.42392361111</v>
      </c>
      <c r="C4999" s="1">
        <v>55.5946875334594</v>
      </c>
    </row>
    <row r="5000" ht="15.75" customHeight="1">
      <c r="A5000" s="1" t="s">
        <v>0</v>
      </c>
      <c r="B5000" s="4">
        <v>43888.424629629626</v>
      </c>
      <c r="C5000" s="1">
        <v>55.6346875334594</v>
      </c>
    </row>
    <row r="5001" ht="15.75" customHeight="1">
      <c r="A5001" s="1" t="s">
        <v>0</v>
      </c>
      <c r="B5001" s="4">
        <v>43888.42533564815</v>
      </c>
      <c r="C5001" s="1">
        <v>55.6646875334594</v>
      </c>
    </row>
    <row r="5002" ht="15.75" customHeight="1">
      <c r="A5002" s="1" t="s">
        <v>0</v>
      </c>
      <c r="B5002" s="4">
        <v>43888.426041666666</v>
      </c>
      <c r="C5002" s="1">
        <v>55.6946875334594</v>
      </c>
    </row>
    <row r="5003" ht="15.75" customHeight="1">
      <c r="A5003" s="1" t="s">
        <v>0</v>
      </c>
      <c r="B5003" s="4">
        <v>43888.42674768518</v>
      </c>
      <c r="C5003" s="1">
        <v>55.7246875334594</v>
      </c>
    </row>
    <row r="5004" ht="15.75" customHeight="1">
      <c r="A5004" s="1" t="s">
        <v>0</v>
      </c>
      <c r="B5004" s="4">
        <v>43888.427453703705</v>
      </c>
      <c r="C5004" s="1">
        <v>55.7546875334594</v>
      </c>
    </row>
    <row r="5005" ht="15.75" customHeight="1">
      <c r="A5005" s="1" t="s">
        <v>0</v>
      </c>
      <c r="B5005" s="4">
        <v>43888.42815972222</v>
      </c>
      <c r="C5005" s="1">
        <v>55.8046875334594</v>
      </c>
    </row>
    <row r="5006" ht="15.75" customHeight="1">
      <c r="A5006" s="1" t="s">
        <v>0</v>
      </c>
      <c r="B5006" s="4">
        <v>43888.42886574074</v>
      </c>
      <c r="C5006" s="1">
        <v>55.8246875334594</v>
      </c>
    </row>
    <row r="5007" ht="15.75" customHeight="1">
      <c r="A5007" s="1" t="s">
        <v>0</v>
      </c>
      <c r="B5007" s="4">
        <v>43888.42957175926</v>
      </c>
      <c r="C5007" s="1">
        <v>55.8846875334594</v>
      </c>
    </row>
    <row r="5008" ht="15.75" customHeight="1">
      <c r="A5008" s="1" t="s">
        <v>0</v>
      </c>
      <c r="B5008" s="4">
        <v>43888.43027777778</v>
      </c>
      <c r="C5008" s="1">
        <v>55.9346875334594</v>
      </c>
    </row>
    <row r="5009" ht="15.75" customHeight="1">
      <c r="A5009" s="1" t="s">
        <v>0</v>
      </c>
      <c r="B5009" s="4">
        <v>43888.430983796294</v>
      </c>
      <c r="C5009" s="1">
        <v>55.9546875334594</v>
      </c>
    </row>
    <row r="5010" ht="15.75" customHeight="1">
      <c r="A5010" s="1" t="s">
        <v>0</v>
      </c>
      <c r="B5010" s="4">
        <v>43888.43168981482</v>
      </c>
      <c r="C5010" s="1">
        <v>55.9846875334594</v>
      </c>
    </row>
    <row r="5011" ht="15.75" customHeight="1">
      <c r="A5011" s="1" t="s">
        <v>0</v>
      </c>
      <c r="B5011" s="4">
        <v>43888.43239583333</v>
      </c>
      <c r="C5011" s="1">
        <v>56.0246875334594</v>
      </c>
    </row>
    <row r="5012" ht="15.75" customHeight="1">
      <c r="A5012" s="1" t="s">
        <v>0</v>
      </c>
      <c r="B5012" s="4">
        <v>43888.43310185185</v>
      </c>
      <c r="C5012" s="1">
        <v>56.0746875334594</v>
      </c>
    </row>
    <row r="5013" ht="15.75" customHeight="1">
      <c r="A5013" s="1" t="s">
        <v>0</v>
      </c>
      <c r="B5013" s="4">
        <v>43888.43380787037</v>
      </c>
      <c r="C5013" s="1">
        <v>56.0846875334594</v>
      </c>
    </row>
    <row r="5014" ht="15.75" customHeight="1">
      <c r="A5014" s="1" t="s">
        <v>0</v>
      </c>
      <c r="B5014" s="4">
        <v>43888.43451388889</v>
      </c>
      <c r="C5014" s="1">
        <v>56.1246875334594</v>
      </c>
    </row>
    <row r="5015" ht="15.75" customHeight="1">
      <c r="A5015" s="1" t="s">
        <v>0</v>
      </c>
      <c r="B5015" s="4">
        <v>43888.435219907406</v>
      </c>
      <c r="C5015" s="1">
        <v>56.1446875334594</v>
      </c>
    </row>
    <row r="5016" ht="15.75" customHeight="1">
      <c r="A5016" s="1" t="s">
        <v>0</v>
      </c>
      <c r="B5016" s="4">
        <v>43888.43592592593</v>
      </c>
      <c r="C5016" s="1">
        <v>56.1846875334594</v>
      </c>
    </row>
    <row r="5017" ht="15.75" customHeight="1">
      <c r="A5017" s="1" t="s">
        <v>0</v>
      </c>
      <c r="B5017" s="4">
        <v>43888.436631944445</v>
      </c>
      <c r="C5017" s="1">
        <v>56.2046875334594</v>
      </c>
    </row>
    <row r="5018" ht="15.75" customHeight="1">
      <c r="A5018" s="1" t="s">
        <v>0</v>
      </c>
      <c r="B5018" s="4">
        <v>43888.43733796296</v>
      </c>
      <c r="C5018" s="1">
        <v>56.2446875334594</v>
      </c>
    </row>
    <row r="5019" ht="15.75" customHeight="1">
      <c r="A5019" s="1" t="s">
        <v>0</v>
      </c>
      <c r="B5019" s="4">
        <v>43888.438043981485</v>
      </c>
      <c r="C5019" s="1">
        <v>56.2846875334594</v>
      </c>
    </row>
    <row r="5020" ht="15.75" customHeight="1">
      <c r="A5020" s="1" t="s">
        <v>0</v>
      </c>
      <c r="B5020" s="4">
        <v>43888.43875</v>
      </c>
      <c r="C5020" s="1">
        <v>56.3146875334594</v>
      </c>
    </row>
    <row r="5021" ht="15.75" customHeight="1">
      <c r="A5021" s="1" t="s">
        <v>0</v>
      </c>
      <c r="B5021" s="4">
        <v>43888.43944444445</v>
      </c>
      <c r="C5021" s="1">
        <v>56.3446875334594</v>
      </c>
    </row>
    <row r="5022" ht="15.75" customHeight="1">
      <c r="A5022" s="1" t="s">
        <v>0</v>
      </c>
      <c r="B5022" s="4">
        <v>43888.440150462964</v>
      </c>
      <c r="C5022" s="1">
        <v>56.3746875334594</v>
      </c>
    </row>
    <row r="5023" ht="15.75" customHeight="1">
      <c r="A5023" s="1" t="s">
        <v>0</v>
      </c>
      <c r="B5023" s="4">
        <v>43888.44085648148</v>
      </c>
      <c r="C5023" s="1">
        <v>56.4046875334594</v>
      </c>
    </row>
    <row r="5024" ht="15.75" customHeight="1">
      <c r="A5024" s="1" t="s">
        <v>0</v>
      </c>
      <c r="B5024" s="4">
        <v>43888.4415625</v>
      </c>
      <c r="C5024" s="1">
        <v>56.4246875334594</v>
      </c>
    </row>
    <row r="5025" ht="15.75" customHeight="1">
      <c r="A5025" s="1" t="s">
        <v>0</v>
      </c>
      <c r="B5025" s="4">
        <v>43888.44226851852</v>
      </c>
      <c r="C5025" s="1">
        <v>56.4646875334594</v>
      </c>
    </row>
    <row r="5026" ht="15.75" customHeight="1">
      <c r="A5026" s="1" t="s">
        <v>0</v>
      </c>
      <c r="B5026" s="4">
        <v>43888.442974537036</v>
      </c>
      <c r="C5026" s="1">
        <v>56.4846875334594</v>
      </c>
    </row>
    <row r="5027" ht="15.75" customHeight="1">
      <c r="A5027" s="1" t="s">
        <v>0</v>
      </c>
      <c r="B5027" s="4">
        <v>43888.44368055555</v>
      </c>
      <c r="C5027" s="1">
        <v>56.5146875334594</v>
      </c>
    </row>
    <row r="5028" ht="15.75" customHeight="1">
      <c r="A5028" s="1" t="s">
        <v>0</v>
      </c>
      <c r="B5028" s="4">
        <v>43888.444386574076</v>
      </c>
      <c r="C5028" s="1">
        <v>56.5346875334594</v>
      </c>
    </row>
    <row r="5029" ht="15.75" customHeight="1">
      <c r="A5029" s="1" t="s">
        <v>0</v>
      </c>
      <c r="B5029" s="4">
        <v>43888.44509259259</v>
      </c>
      <c r="C5029" s="1">
        <v>56.5846875334594</v>
      </c>
    </row>
    <row r="5030" ht="15.75" customHeight="1">
      <c r="A5030" s="1" t="s">
        <v>0</v>
      </c>
      <c r="B5030" s="4">
        <v>43888.44579861111</v>
      </c>
      <c r="C5030" s="1">
        <v>56.6046875334594</v>
      </c>
    </row>
    <row r="5031" ht="15.75" customHeight="1">
      <c r="A5031" s="1" t="s">
        <v>0</v>
      </c>
      <c r="B5031" s="4">
        <v>43888.44650462963</v>
      </c>
      <c r="C5031" s="1">
        <v>56.6346875334594</v>
      </c>
    </row>
    <row r="5032" ht="15.75" customHeight="1">
      <c r="A5032" s="1" t="s">
        <v>0</v>
      </c>
      <c r="B5032" s="4">
        <v>43888.44721064815</v>
      </c>
      <c r="C5032" s="1">
        <v>56.6646875334594</v>
      </c>
    </row>
    <row r="5033" ht="15.75" customHeight="1">
      <c r="A5033" s="1" t="s">
        <v>0</v>
      </c>
      <c r="B5033" s="4">
        <v>43888.447916666664</v>
      </c>
      <c r="C5033" s="1">
        <v>56.6846875334594</v>
      </c>
    </row>
    <row r="5034" ht="15.75" customHeight="1">
      <c r="A5034" s="1" t="s">
        <v>0</v>
      </c>
      <c r="B5034" s="4">
        <v>43888.44862268519</v>
      </c>
      <c r="C5034" s="1">
        <v>56.7246875334594</v>
      </c>
    </row>
    <row r="5035" ht="15.75" customHeight="1">
      <c r="A5035" s="1" t="s">
        <v>0</v>
      </c>
      <c r="B5035" s="4">
        <v>43888.449328703704</v>
      </c>
      <c r="C5035" s="1">
        <v>56.7446875334594</v>
      </c>
    </row>
    <row r="5036" ht="15.75" customHeight="1">
      <c r="A5036" s="1" t="s">
        <v>0</v>
      </c>
      <c r="B5036" s="4">
        <v>43888.45003472222</v>
      </c>
      <c r="C5036" s="1">
        <v>56.7746875334594</v>
      </c>
    </row>
    <row r="5037" ht="15.75" customHeight="1">
      <c r="A5037" s="1" t="s">
        <v>0</v>
      </c>
      <c r="B5037" s="4">
        <v>43888.450740740744</v>
      </c>
      <c r="C5037" s="1">
        <v>56.8046875334594</v>
      </c>
    </row>
    <row r="5038" ht="15.75" customHeight="1">
      <c r="A5038" s="1" t="s">
        <v>0</v>
      </c>
      <c r="B5038" s="4">
        <v>43888.45144675926</v>
      </c>
      <c r="C5038" s="1">
        <v>56.8446875334594</v>
      </c>
    </row>
    <row r="5039" ht="15.75" customHeight="1">
      <c r="A5039" s="1" t="s">
        <v>0</v>
      </c>
      <c r="B5039" s="4">
        <v>43888.452152777776</v>
      </c>
      <c r="C5039" s="1">
        <v>56.8846875334594</v>
      </c>
    </row>
    <row r="5040" ht="15.75" customHeight="1">
      <c r="A5040" s="1" t="s">
        <v>0</v>
      </c>
      <c r="B5040" s="4">
        <v>43888.4528587963</v>
      </c>
      <c r="C5040" s="1">
        <v>56.8946875334594</v>
      </c>
    </row>
    <row r="5041" ht="15.75" customHeight="1">
      <c r="A5041" s="1" t="s">
        <v>0</v>
      </c>
      <c r="B5041" s="4">
        <v>43888.453564814816</v>
      </c>
      <c r="C5041" s="1">
        <v>56.9346875334594</v>
      </c>
    </row>
    <row r="5042" ht="15.75" customHeight="1">
      <c r="A5042" s="1" t="s">
        <v>0</v>
      </c>
      <c r="B5042" s="4">
        <v>43888.45427083333</v>
      </c>
      <c r="C5042" s="1">
        <v>56.9546875334594</v>
      </c>
    </row>
    <row r="5043" ht="15.75" customHeight="1">
      <c r="A5043" s="1" t="s">
        <v>0</v>
      </c>
      <c r="B5043" s="4">
        <v>43888.454976851855</v>
      </c>
      <c r="C5043" s="1">
        <v>56.9746875334594</v>
      </c>
    </row>
    <row r="5044" ht="15.75" customHeight="1">
      <c r="A5044" s="1" t="s">
        <v>0</v>
      </c>
      <c r="B5044" s="4">
        <v>43888.45568287037</v>
      </c>
      <c r="C5044" s="1">
        <v>57.0046875334594</v>
      </c>
    </row>
    <row r="5045" ht="15.75" customHeight="1">
      <c r="A5045" s="1" t="s">
        <v>0</v>
      </c>
      <c r="B5045" s="4">
        <v>43888.45638888889</v>
      </c>
      <c r="C5045" s="1">
        <v>57.0546875334594</v>
      </c>
    </row>
    <row r="5046" ht="15.75" customHeight="1">
      <c r="A5046" s="1" t="s">
        <v>0</v>
      </c>
      <c r="B5046" s="4">
        <v>43888.457094907404</v>
      </c>
      <c r="C5046" s="1">
        <v>57.0846875334594</v>
      </c>
    </row>
    <row r="5047" ht="15.75" customHeight="1">
      <c r="A5047" s="1" t="s">
        <v>0</v>
      </c>
      <c r="B5047" s="4">
        <v>43888.45780092593</v>
      </c>
      <c r="C5047" s="1">
        <v>57.0946875334594</v>
      </c>
    </row>
    <row r="5048" ht="15.75" customHeight="1">
      <c r="A5048" s="1" t="s">
        <v>0</v>
      </c>
      <c r="B5048" s="4">
        <v>43888.458506944444</v>
      </c>
      <c r="C5048" s="1">
        <v>57.1246875334594</v>
      </c>
    </row>
    <row r="5049" ht="15.75" customHeight="1">
      <c r="A5049" s="1" t="s">
        <v>0</v>
      </c>
      <c r="B5049" s="4">
        <v>43888.45921296296</v>
      </c>
      <c r="C5049" s="1">
        <v>57.1546875334594</v>
      </c>
    </row>
    <row r="5050" ht="15.75" customHeight="1">
      <c r="A5050" s="1" t="s">
        <v>0</v>
      </c>
      <c r="B5050" s="4">
        <v>43888.45990740741</v>
      </c>
      <c r="C5050" s="1">
        <v>57.1746875334594</v>
      </c>
    </row>
    <row r="5051" ht="15.75" customHeight="1">
      <c r="A5051" s="1" t="s">
        <v>0</v>
      </c>
      <c r="B5051" s="4">
        <v>43888.46061342592</v>
      </c>
      <c r="C5051" s="1">
        <v>57.2046875334594</v>
      </c>
    </row>
    <row r="5052" ht="15.75" customHeight="1">
      <c r="A5052" s="1" t="s">
        <v>0</v>
      </c>
      <c r="B5052" s="4">
        <v>43888.46131944445</v>
      </c>
      <c r="C5052" s="1">
        <v>57.2546875334594</v>
      </c>
    </row>
    <row r="5053" ht="15.75" customHeight="1">
      <c r="A5053" s="1" t="s">
        <v>0</v>
      </c>
      <c r="B5053" s="4">
        <v>43888.46202546296</v>
      </c>
      <c r="C5053" s="1">
        <v>57.2746875334594</v>
      </c>
    </row>
    <row r="5054" ht="15.75" customHeight="1">
      <c r="A5054" s="1" t="s">
        <v>0</v>
      </c>
      <c r="B5054" s="4">
        <v>43888.46273148148</v>
      </c>
      <c r="C5054" s="1">
        <v>57.2846875334594</v>
      </c>
    </row>
    <row r="5055" ht="15.75" customHeight="1">
      <c r="A5055" s="1" t="s">
        <v>0</v>
      </c>
      <c r="B5055" s="4">
        <v>43888.4634375</v>
      </c>
      <c r="C5055" s="1">
        <v>57.3246875334594</v>
      </c>
    </row>
    <row r="5056" ht="15.75" customHeight="1">
      <c r="A5056" s="1" t="s">
        <v>0</v>
      </c>
      <c r="B5056" s="4">
        <v>43888.46414351852</v>
      </c>
      <c r="C5056" s="1">
        <v>57.3546875334594</v>
      </c>
    </row>
    <row r="5057" ht="15.75" customHeight="1">
      <c r="A5057" s="1" t="s">
        <v>0</v>
      </c>
      <c r="B5057" s="4">
        <v>43888.464849537035</v>
      </c>
      <c r="C5057" s="1">
        <v>57.3846875334594</v>
      </c>
    </row>
    <row r="5058" ht="15.75" customHeight="1">
      <c r="A5058" s="1" t="s">
        <v>0</v>
      </c>
      <c r="B5058" s="4">
        <v>43888.46555555556</v>
      </c>
      <c r="C5058" s="1">
        <v>57.4146875334594</v>
      </c>
    </row>
    <row r="5059" ht="15.75" customHeight="1">
      <c r="A5059" s="1" t="s">
        <v>0</v>
      </c>
      <c r="B5059" s="4">
        <v>43888.466261574074</v>
      </c>
      <c r="C5059" s="1">
        <v>57.4446875334594</v>
      </c>
    </row>
    <row r="5060" ht="15.75" customHeight="1">
      <c r="A5060" s="1" t="s">
        <v>0</v>
      </c>
      <c r="B5060" s="4">
        <v>43888.46696759259</v>
      </c>
      <c r="C5060" s="1">
        <v>57.4846875334594</v>
      </c>
    </row>
    <row r="5061" ht="15.75" customHeight="1">
      <c r="A5061" s="1" t="s">
        <v>0</v>
      </c>
      <c r="B5061" s="4">
        <v>43888.467673611114</v>
      </c>
      <c r="C5061" s="1">
        <v>57.4946875334594</v>
      </c>
    </row>
    <row r="5062" ht="15.75" customHeight="1">
      <c r="A5062" s="1" t="s">
        <v>0</v>
      </c>
      <c r="B5062" s="4">
        <v>43888.46837962963</v>
      </c>
      <c r="C5062" s="1">
        <v>57.5246875334594</v>
      </c>
    </row>
    <row r="5063" ht="15.75" customHeight="1">
      <c r="A5063" s="1" t="s">
        <v>0</v>
      </c>
      <c r="B5063" s="4">
        <v>43888.46908564815</v>
      </c>
      <c r="C5063" s="1">
        <v>57.5446875334594</v>
      </c>
    </row>
    <row r="5064" ht="15.75" customHeight="1">
      <c r="A5064" s="1" t="s">
        <v>0</v>
      </c>
      <c r="B5064" s="4">
        <v>43888.46979166667</v>
      </c>
      <c r="C5064" s="1">
        <v>57.5846875334594</v>
      </c>
    </row>
    <row r="5065" ht="15.75" customHeight="1">
      <c r="A5065" s="1" t="s">
        <v>0</v>
      </c>
      <c r="B5065" s="4">
        <v>43888.470497685186</v>
      </c>
      <c r="C5065" s="1">
        <v>57.6046875334594</v>
      </c>
    </row>
    <row r="5066" ht="15.75" customHeight="1">
      <c r="A5066" s="1" t="s">
        <v>0</v>
      </c>
      <c r="B5066" s="4">
        <v>43888.4712037037</v>
      </c>
      <c r="C5066" s="1">
        <v>57.6346875334594</v>
      </c>
    </row>
    <row r="5067" ht="15.75" customHeight="1">
      <c r="A5067" s="1" t="s">
        <v>0</v>
      </c>
      <c r="B5067" s="4">
        <v>43888.47190972222</v>
      </c>
      <c r="C5067" s="1">
        <v>57.6546875334594</v>
      </c>
    </row>
    <row r="5068" ht="15.75" customHeight="1">
      <c r="A5068" s="1" t="s">
        <v>0</v>
      </c>
      <c r="B5068" s="4">
        <v>43888.47261574074</v>
      </c>
      <c r="C5068" s="1">
        <v>57.6746875334594</v>
      </c>
    </row>
    <row r="5069" ht="15.75" customHeight="1">
      <c r="A5069" s="1" t="s">
        <v>0</v>
      </c>
      <c r="B5069" s="4">
        <v>43888.47332175926</v>
      </c>
      <c r="C5069" s="1">
        <v>57.7146875334594</v>
      </c>
    </row>
    <row r="5070" ht="15.75" customHeight="1">
      <c r="A5070" s="1" t="s">
        <v>0</v>
      </c>
      <c r="B5070" s="4">
        <v>43888.474027777775</v>
      </c>
      <c r="C5070" s="1">
        <v>57.7446875334594</v>
      </c>
    </row>
    <row r="5071" ht="15.75" customHeight="1">
      <c r="A5071" s="1" t="s">
        <v>0</v>
      </c>
      <c r="B5071" s="4">
        <v>43888.4747337963</v>
      </c>
      <c r="C5071" s="1">
        <v>57.7646875334594</v>
      </c>
    </row>
    <row r="5072" ht="15.75" customHeight="1">
      <c r="A5072" s="1" t="s">
        <v>0</v>
      </c>
      <c r="B5072" s="4">
        <v>43888.47515046296</v>
      </c>
      <c r="C5072" s="1">
        <v>57.7946875334594</v>
      </c>
    </row>
    <row r="5073" ht="15.75" customHeight="1">
      <c r="A5073" s="1" t="s">
        <v>0</v>
      </c>
      <c r="B5073" s="4">
        <v>43888.47518518518</v>
      </c>
      <c r="C5073" s="1">
        <v>57.7946875334594</v>
      </c>
    </row>
    <row r="5074" ht="15.75" customHeight="1">
      <c r="A5074" s="1" t="s">
        <v>0</v>
      </c>
      <c r="B5074" s="4">
        <v>43888.47521990741</v>
      </c>
      <c r="C5074" s="1">
        <v>57.7946875334594</v>
      </c>
    </row>
    <row r="5075" ht="15.75" customHeight="1">
      <c r="A5075" s="1" t="s">
        <v>0</v>
      </c>
      <c r="B5075" s="4">
        <v>43888.47525462963</v>
      </c>
      <c r="C5075" s="1">
        <v>57.7946875334594</v>
      </c>
    </row>
    <row r="5076" ht="15.75" customHeight="1">
      <c r="A5076" s="1" t="s">
        <v>0</v>
      </c>
      <c r="B5076" s="4">
        <v>43888.47528935185</v>
      </c>
      <c r="C5076" s="1">
        <v>57.7946875334594</v>
      </c>
    </row>
    <row r="5077" ht="15.75" customHeight="1">
      <c r="A5077" s="1" t="s">
        <v>0</v>
      </c>
      <c r="B5077" s="4">
        <v>43888.475324074076</v>
      </c>
      <c r="C5077" s="1">
        <v>57.7946875334594</v>
      </c>
    </row>
    <row r="5078" ht="15.75" customHeight="1">
      <c r="A5078" s="1" t="s">
        <v>0</v>
      </c>
      <c r="B5078" s="4">
        <v>43888.4753587963</v>
      </c>
      <c r="C5078" s="1">
        <v>57.7946875334594</v>
      </c>
    </row>
    <row r="5079" ht="15.75" customHeight="1">
      <c r="A5079" s="1" t="s">
        <v>0</v>
      </c>
      <c r="B5079" s="4">
        <v>43888.47539351852</v>
      </c>
      <c r="C5079" s="1">
        <v>57.7946875334594</v>
      </c>
    </row>
    <row r="5080" ht="15.75" customHeight="1">
      <c r="A5080" s="1" t="s">
        <v>0</v>
      </c>
      <c r="B5080" s="4">
        <v>43888.47542824074</v>
      </c>
      <c r="C5080" s="1">
        <v>57.7946875334594</v>
      </c>
    </row>
    <row r="5081" ht="15.75" customHeight="1">
      <c r="A5081" s="1" t="s">
        <v>0</v>
      </c>
      <c r="B5081" s="4">
        <v>43888.47546296296</v>
      </c>
      <c r="C5081" s="1">
        <v>57.7946875334594</v>
      </c>
    </row>
    <row r="5082" ht="15.75" customHeight="1">
      <c r="A5082" s="1" t="s">
        <v>0</v>
      </c>
      <c r="B5082" s="4">
        <v>43888.475497685184</v>
      </c>
      <c r="C5082" s="1">
        <v>57.7946875334594</v>
      </c>
    </row>
    <row r="5083" ht="15.75" customHeight="1">
      <c r="A5083" s="1" t="s">
        <v>0</v>
      </c>
      <c r="B5083" s="4">
        <v>43888.47553240741</v>
      </c>
      <c r="C5083" s="1">
        <v>57.7946875334594</v>
      </c>
    </row>
    <row r="5084" ht="15.75" customHeight="1">
      <c r="A5084" s="1" t="s">
        <v>0</v>
      </c>
      <c r="B5084" s="4">
        <v>43888.47556712963</v>
      </c>
      <c r="C5084" s="1">
        <v>57.7946875334594</v>
      </c>
    </row>
    <row r="5085" ht="15.75" customHeight="1">
      <c r="A5085" s="1" t="s">
        <v>0</v>
      </c>
      <c r="B5085" s="4">
        <v>43888.47560185185</v>
      </c>
      <c r="C5085" s="1">
        <v>57.7946875334594</v>
      </c>
    </row>
    <row r="5086" ht="15.75" customHeight="1">
      <c r="A5086" s="1" t="s">
        <v>0</v>
      </c>
      <c r="B5086" s="4">
        <v>43888.475636574076</v>
      </c>
      <c r="C5086" s="1">
        <v>57.7946875334594</v>
      </c>
    </row>
    <row r="5087" ht="15.75" customHeight="1">
      <c r="A5087" s="1" t="s">
        <v>0</v>
      </c>
      <c r="B5087" s="4">
        <v>43888.4756712963</v>
      </c>
      <c r="C5087" s="1">
        <v>57.7946875334594</v>
      </c>
    </row>
    <row r="5088" ht="15.75" customHeight="1">
      <c r="A5088" s="1" t="s">
        <v>0</v>
      </c>
      <c r="B5088" s="4">
        <v>43888.47570601852</v>
      </c>
      <c r="C5088" s="1">
        <v>57.7946875334594</v>
      </c>
    </row>
    <row r="5089" ht="15.75" customHeight="1">
      <c r="A5089" s="1" t="s">
        <v>0</v>
      </c>
      <c r="B5089" s="4">
        <v>43888.47574074074</v>
      </c>
      <c r="C5089" s="1">
        <v>57.7946875334594</v>
      </c>
    </row>
    <row r="5090" ht="15.75" customHeight="1">
      <c r="A5090" s="1" t="s">
        <v>0</v>
      </c>
      <c r="B5090" s="4">
        <v>43888.47576388889</v>
      </c>
      <c r="C5090" s="1">
        <v>57.7946875334594</v>
      </c>
    </row>
    <row r="5091" ht="15.75" customHeight="1">
      <c r="A5091" s="1" t="s">
        <v>0</v>
      </c>
      <c r="B5091" s="4">
        <v>43888.47577546296</v>
      </c>
      <c r="C5091" s="1">
        <v>57.7946875334594</v>
      </c>
    </row>
    <row r="5092" ht="15.75" customHeight="1">
      <c r="A5092" s="1" t="s">
        <v>0</v>
      </c>
      <c r="B5092" s="4">
        <v>43888.475810185184</v>
      </c>
      <c r="C5092" s="1">
        <v>57.7846875334594</v>
      </c>
    </row>
    <row r="5093" ht="15.75" customHeight="1">
      <c r="A5093" s="1" t="s">
        <v>0</v>
      </c>
      <c r="B5093" s="4">
        <v>43888.47584490741</v>
      </c>
      <c r="C5093" s="1">
        <v>57.7846875334594</v>
      </c>
    </row>
    <row r="5094" ht="15.75" customHeight="1">
      <c r="A5094" s="1" t="s">
        <v>0</v>
      </c>
      <c r="B5094" s="4">
        <v>43888.47587962963</v>
      </c>
      <c r="C5094" s="1">
        <v>57.7846875334594</v>
      </c>
    </row>
    <row r="5095" ht="15.75" customHeight="1">
      <c r="A5095" s="1" t="s">
        <v>0</v>
      </c>
      <c r="B5095" s="4">
        <v>43888.47591435185</v>
      </c>
      <c r="C5095" s="1">
        <v>57.7846875334594</v>
      </c>
    </row>
    <row r="5096" ht="15.75" customHeight="1">
      <c r="A5096" s="1" t="s">
        <v>0</v>
      </c>
      <c r="B5096" s="4">
        <v>43888.475949074076</v>
      </c>
      <c r="C5096" s="1">
        <v>57.7346875334594</v>
      </c>
    </row>
    <row r="5097" ht="15.75" customHeight="1">
      <c r="A5097" s="1" t="s">
        <v>0</v>
      </c>
      <c r="B5097" s="4">
        <v>43888.4759837963</v>
      </c>
      <c r="C5097" s="1">
        <v>57.7346875334594</v>
      </c>
    </row>
    <row r="5098" ht="15.75" customHeight="1">
      <c r="A5098" s="1" t="s">
        <v>0</v>
      </c>
      <c r="B5098" s="4">
        <v>43888.476018518515</v>
      </c>
      <c r="C5098" s="1">
        <v>57.7346875334594</v>
      </c>
    </row>
    <row r="5099" ht="15.75" customHeight="1">
      <c r="A5099" s="1" t="s">
        <v>0</v>
      </c>
      <c r="B5099" s="4">
        <v>43888.47605324074</v>
      </c>
      <c r="C5099" s="1">
        <v>57.7346875334594</v>
      </c>
    </row>
    <row r="5100" ht="15.75" customHeight="1">
      <c r="A5100" s="1" t="s">
        <v>0</v>
      </c>
      <c r="B5100" s="4">
        <v>43888.47608796296</v>
      </c>
      <c r="C5100" s="1">
        <v>57.7046875334594</v>
      </c>
    </row>
    <row r="5101" ht="15.75" customHeight="1">
      <c r="A5101" s="1" t="s">
        <v>0</v>
      </c>
      <c r="B5101" s="4">
        <v>43888.476122685184</v>
      </c>
      <c r="C5101" s="1">
        <v>57.7046875334594</v>
      </c>
    </row>
    <row r="5102" ht="15.75" customHeight="1">
      <c r="A5102" s="1" t="s">
        <v>0</v>
      </c>
      <c r="B5102" s="4">
        <v>43888.47615740741</v>
      </c>
      <c r="C5102" s="1">
        <v>57.7046875334594</v>
      </c>
    </row>
    <row r="5103" ht="15.75" customHeight="1">
      <c r="A5103" s="1" t="s">
        <v>0</v>
      </c>
      <c r="B5103" s="4">
        <v>43888.47619212963</v>
      </c>
      <c r="C5103" s="1">
        <v>57.7046875334594</v>
      </c>
    </row>
    <row r="5104" ht="15.75" customHeight="1">
      <c r="A5104" s="1" t="s">
        <v>0</v>
      </c>
      <c r="B5104" s="4">
        <v>43888.47622685185</v>
      </c>
      <c r="C5104" s="1">
        <v>57.6646875334594</v>
      </c>
    </row>
    <row r="5105" ht="15.75" customHeight="1">
      <c r="A5105" s="1" t="s">
        <v>0</v>
      </c>
      <c r="B5105" s="4">
        <v>43888.47626157408</v>
      </c>
      <c r="C5105" s="1">
        <v>57.6646875334594</v>
      </c>
    </row>
    <row r="5106" ht="15.75" customHeight="1">
      <c r="A5106" s="1" t="s">
        <v>0</v>
      </c>
      <c r="B5106" s="4">
        <v>43888.4762962963</v>
      </c>
      <c r="C5106" s="1">
        <v>57.6646875334594</v>
      </c>
    </row>
    <row r="5107" ht="15.75" customHeight="1">
      <c r="A5107" s="1" t="s">
        <v>0</v>
      </c>
      <c r="B5107" s="4">
        <v>43888.476331018515</v>
      </c>
      <c r="C5107" s="1">
        <v>57.6646875334594</v>
      </c>
    </row>
    <row r="5108" ht="15.75" customHeight="1">
      <c r="A5108" s="1" t="s">
        <v>0</v>
      </c>
      <c r="B5108" s="4">
        <v>43888.47636574074</v>
      </c>
      <c r="C5108" s="1">
        <v>57.6446875334594</v>
      </c>
    </row>
    <row r="5109" ht="15.75" customHeight="1">
      <c r="A5109" s="1" t="s">
        <v>0</v>
      </c>
      <c r="B5109" s="4">
        <v>43888.47640046296</v>
      </c>
      <c r="C5109" s="1">
        <v>57.6446875334594</v>
      </c>
    </row>
    <row r="5110" ht="15.75" customHeight="1">
      <c r="A5110" s="1" t="s">
        <v>0</v>
      </c>
      <c r="B5110" s="4">
        <v>43888.476435185185</v>
      </c>
      <c r="C5110" s="1">
        <v>57.6446875334594</v>
      </c>
    </row>
    <row r="5111" ht="15.75" customHeight="1">
      <c r="A5111" s="1" t="s">
        <v>0</v>
      </c>
      <c r="B5111" s="4">
        <v>43888.47646990741</v>
      </c>
      <c r="C5111" s="1">
        <v>57.6446875334594</v>
      </c>
    </row>
    <row r="5112" ht="15.75" customHeight="1">
      <c r="A5112" s="1" t="s">
        <v>0</v>
      </c>
      <c r="B5112" s="4">
        <v>43888.47650462963</v>
      </c>
      <c r="C5112" s="1">
        <v>57.6446875334594</v>
      </c>
    </row>
    <row r="5113" ht="15.75" customHeight="1">
      <c r="A5113" s="1" t="s">
        <v>0</v>
      </c>
      <c r="B5113" s="4">
        <v>43888.476539351854</v>
      </c>
      <c r="C5113" s="1">
        <v>57.6446875334594</v>
      </c>
    </row>
    <row r="5114" ht="15.75" customHeight="1">
      <c r="A5114" s="1" t="s">
        <v>0</v>
      </c>
      <c r="B5114" s="4">
        <v>43888.47657407408</v>
      </c>
      <c r="C5114" s="1">
        <v>57.6446875334594</v>
      </c>
    </row>
    <row r="5115" ht="15.75" customHeight="1">
      <c r="A5115" s="1" t="s">
        <v>0</v>
      </c>
      <c r="B5115" s="4">
        <v>43888.4766087963</v>
      </c>
      <c r="C5115" s="1">
        <v>57.6446875334594</v>
      </c>
    </row>
    <row r="5116" ht="15.75" customHeight="1">
      <c r="A5116" s="1" t="s">
        <v>0</v>
      </c>
      <c r="B5116" s="4">
        <v>43888.476643518516</v>
      </c>
      <c r="C5116" s="1">
        <v>57.6046875334594</v>
      </c>
    </row>
    <row r="5117" ht="15.75" customHeight="1">
      <c r="A5117" s="1" t="s">
        <v>0</v>
      </c>
      <c r="B5117" s="4">
        <v>43888.47667824074</v>
      </c>
      <c r="C5117" s="1">
        <v>57.6046875334594</v>
      </c>
    </row>
    <row r="5118" ht="15.75" customHeight="1">
      <c r="A5118" s="1" t="s">
        <v>0</v>
      </c>
      <c r="B5118" s="4">
        <v>43888.47671296296</v>
      </c>
      <c r="C5118" s="1">
        <v>57.6046875334594</v>
      </c>
    </row>
    <row r="5119" ht="15.75" customHeight="1">
      <c r="A5119" s="1" t="s">
        <v>0</v>
      </c>
      <c r="B5119" s="4">
        <v>43888.476747685185</v>
      </c>
      <c r="C5119" s="1">
        <v>57.6046875334594</v>
      </c>
    </row>
    <row r="5120" ht="15.75" customHeight="1">
      <c r="A5120" s="1" t="s">
        <v>0</v>
      </c>
      <c r="B5120" s="4">
        <v>43888.47678240741</v>
      </c>
      <c r="C5120" s="1">
        <v>57.6046875334594</v>
      </c>
    </row>
    <row r="5121" ht="15.75" customHeight="1">
      <c r="A5121" s="1" t="s">
        <v>0</v>
      </c>
      <c r="B5121" s="4">
        <v>43888.47681712963</v>
      </c>
      <c r="C5121" s="1">
        <v>57.5646875334594</v>
      </c>
    </row>
    <row r="5122" ht="15.75" customHeight="1">
      <c r="A5122" s="1" t="s">
        <v>0</v>
      </c>
      <c r="B5122" s="4">
        <v>43888.476851851854</v>
      </c>
      <c r="C5122" s="1">
        <v>57.5646875334594</v>
      </c>
    </row>
    <row r="5123" ht="15.75" customHeight="1">
      <c r="A5123" s="1" t="s">
        <v>0</v>
      </c>
      <c r="B5123" s="4">
        <v>43888.47688657408</v>
      </c>
      <c r="C5123" s="1">
        <v>57.5646875334594</v>
      </c>
    </row>
    <row r="5124" ht="15.75" customHeight="1">
      <c r="A5124" s="1" t="s">
        <v>0</v>
      </c>
      <c r="B5124" s="4">
        <v>43888.47692129629</v>
      </c>
      <c r="C5124" s="1">
        <v>57.5646875334594</v>
      </c>
    </row>
    <row r="5125" ht="15.75" customHeight="1">
      <c r="A5125" s="1" t="s">
        <v>0</v>
      </c>
      <c r="B5125" s="4">
        <v>43888.476956018516</v>
      </c>
      <c r="C5125" s="1">
        <v>57.5446875334594</v>
      </c>
    </row>
    <row r="5126" ht="15.75" customHeight="1">
      <c r="A5126" s="1" t="s">
        <v>0</v>
      </c>
      <c r="B5126" s="4">
        <v>43888.47699074074</v>
      </c>
      <c r="C5126" s="1">
        <v>57.5446875334594</v>
      </c>
    </row>
    <row r="5127" ht="15.75" customHeight="1">
      <c r="A5127" s="1" t="s">
        <v>0</v>
      </c>
      <c r="B5127" s="4">
        <v>43888.47702546296</v>
      </c>
      <c r="C5127" s="1">
        <v>57.5446875334594</v>
      </c>
    </row>
    <row r="5128" ht="15.75" customHeight="1">
      <c r="A5128" s="1" t="s">
        <v>0</v>
      </c>
      <c r="B5128" s="4">
        <v>43888.477060185185</v>
      </c>
      <c r="C5128" s="1">
        <v>57.5446875334594</v>
      </c>
    </row>
    <row r="5129" ht="15.75" customHeight="1">
      <c r="A5129" s="1" t="s">
        <v>0</v>
      </c>
      <c r="B5129" s="4">
        <v>43888.47709490741</v>
      </c>
      <c r="C5129" s="1">
        <v>57.5046875334594</v>
      </c>
    </row>
    <row r="5130" ht="15.75" customHeight="1">
      <c r="A5130" s="1" t="s">
        <v>0</v>
      </c>
      <c r="B5130" s="4">
        <v>43888.47712962963</v>
      </c>
      <c r="C5130" s="1">
        <v>57.5046875334594</v>
      </c>
    </row>
    <row r="5131" ht="15.75" customHeight="1">
      <c r="A5131" s="1" t="s">
        <v>0</v>
      </c>
      <c r="B5131" s="4">
        <v>43888.47783564815</v>
      </c>
      <c r="C5131" s="1">
        <v>57.3546875334594</v>
      </c>
    </row>
    <row r="5132" ht="15.75" customHeight="1">
      <c r="A5132" s="1" t="s">
        <v>0</v>
      </c>
      <c r="B5132" s="4">
        <v>43888.478541666664</v>
      </c>
      <c r="C5132" s="1">
        <v>57.2646875334594</v>
      </c>
    </row>
    <row r="5133" ht="15.75" customHeight="1">
      <c r="A5133" s="1" t="s">
        <v>0</v>
      </c>
      <c r="B5133" s="4">
        <v>43888.47924768519</v>
      </c>
      <c r="C5133" s="1">
        <v>57.1646875334594</v>
      </c>
    </row>
    <row r="5134" ht="15.75" customHeight="1">
      <c r="A5134" s="1" t="s">
        <v>0</v>
      </c>
      <c r="B5134" s="4">
        <v>43888.47994212963</v>
      </c>
      <c r="C5134" s="1">
        <v>57.0646875334594</v>
      </c>
    </row>
    <row r="5135" ht="15.75" customHeight="1">
      <c r="A5135" s="1" t="s">
        <v>0</v>
      </c>
      <c r="B5135" s="4">
        <v>43888.48064814815</v>
      </c>
      <c r="C5135" s="1">
        <v>56.9746875334594</v>
      </c>
    </row>
    <row r="5136" ht="15.75" customHeight="1">
      <c r="A5136" s="1" t="s">
        <v>0</v>
      </c>
      <c r="B5136" s="4">
        <v>43888.481354166666</v>
      </c>
      <c r="C5136" s="1">
        <v>56.8946875334594</v>
      </c>
    </row>
    <row r="5137" ht="15.75" customHeight="1">
      <c r="A5137" s="1" t="s">
        <v>0</v>
      </c>
      <c r="B5137" s="4">
        <v>43888.48206018518</v>
      </c>
      <c r="C5137" s="1">
        <v>56.8146875334594</v>
      </c>
    </row>
    <row r="5138" ht="15.75" customHeight="1">
      <c r="A5138" s="1" t="s">
        <v>0</v>
      </c>
      <c r="B5138" s="4">
        <v>43888.482766203706</v>
      </c>
      <c r="C5138" s="1">
        <v>56.7246875334594</v>
      </c>
    </row>
    <row r="5139" ht="15.75" customHeight="1">
      <c r="A5139" s="1" t="s">
        <v>0</v>
      </c>
      <c r="B5139" s="4">
        <v>43888.48347222222</v>
      </c>
      <c r="C5139" s="1">
        <v>56.6246875334594</v>
      </c>
    </row>
    <row r="5140" ht="15.75" customHeight="1">
      <c r="A5140" s="1" t="s">
        <v>0</v>
      </c>
      <c r="B5140" s="4">
        <v>43888.48417824074</v>
      </c>
      <c r="C5140" s="1">
        <v>56.5246875334594</v>
      </c>
    </row>
    <row r="5141" ht="15.75" customHeight="1">
      <c r="A5141" s="1" t="s">
        <v>0</v>
      </c>
      <c r="B5141" s="4">
        <v>43888.48488425926</v>
      </c>
      <c r="C5141" s="1">
        <v>56.4346875334594</v>
      </c>
    </row>
    <row r="5142" ht="15.75" customHeight="1">
      <c r="A5142" s="1" t="s">
        <v>0</v>
      </c>
      <c r="B5142" s="4">
        <v>43888.48559027778</v>
      </c>
      <c r="C5142" s="1">
        <v>56.3346875334594</v>
      </c>
    </row>
    <row r="5143" ht="15.75" customHeight="1">
      <c r="A5143" s="1" t="s">
        <v>0</v>
      </c>
      <c r="B5143" s="4">
        <v>43888.486296296294</v>
      </c>
      <c r="C5143" s="1">
        <v>56.2446875334594</v>
      </c>
    </row>
    <row r="5144" ht="15.75" customHeight="1">
      <c r="A5144" s="1" t="s">
        <v>0</v>
      </c>
      <c r="B5144" s="4">
        <v>43888.48700231482</v>
      </c>
      <c r="C5144" s="1">
        <v>56.1646875334594</v>
      </c>
    </row>
    <row r="5145" ht="15.75" customHeight="1">
      <c r="A5145" s="1" t="s">
        <v>0</v>
      </c>
      <c r="B5145" s="4">
        <v>43888.487708333334</v>
      </c>
      <c r="C5145" s="1">
        <v>56.0646875334594</v>
      </c>
    </row>
    <row r="5146" ht="15.75" customHeight="1">
      <c r="A5146" s="1" t="s">
        <v>0</v>
      </c>
      <c r="B5146" s="4">
        <v>43888.48841435185</v>
      </c>
      <c r="C5146" s="1">
        <v>55.9746875334594</v>
      </c>
    </row>
    <row r="5147" ht="15.75" customHeight="1">
      <c r="A5147" s="1" t="s">
        <v>0</v>
      </c>
      <c r="B5147" s="4">
        <v>43888.489120370374</v>
      </c>
      <c r="C5147" s="1">
        <v>55.8846875334594</v>
      </c>
    </row>
    <row r="5148" ht="15.75" customHeight="1">
      <c r="A5148" s="1" t="s">
        <v>0</v>
      </c>
      <c r="B5148" s="4">
        <v>43888.48982638889</v>
      </c>
      <c r="C5148" s="1">
        <v>55.7946875334594</v>
      </c>
    </row>
    <row r="5149" ht="15.75" customHeight="1">
      <c r="A5149" s="1" t="s">
        <v>0</v>
      </c>
      <c r="B5149" s="4">
        <v>43888.490532407406</v>
      </c>
      <c r="C5149" s="1">
        <v>55.6846875334594</v>
      </c>
    </row>
    <row r="5150" ht="15.75" customHeight="1">
      <c r="A5150" s="1" t="s">
        <v>0</v>
      </c>
      <c r="B5150" s="4">
        <v>43888.49123842592</v>
      </c>
      <c r="C5150" s="1">
        <v>55.6146875334594</v>
      </c>
    </row>
    <row r="5151" ht="15.75" customHeight="1">
      <c r="A5151" s="1" t="s">
        <v>0</v>
      </c>
      <c r="B5151" s="4">
        <v>43888.491944444446</v>
      </c>
      <c r="C5151" s="1">
        <v>55.5046875334594</v>
      </c>
    </row>
    <row r="5152" ht="15.75" customHeight="1">
      <c r="A5152" s="1" t="s">
        <v>0</v>
      </c>
      <c r="B5152" s="4">
        <v>43888.49265046296</v>
      </c>
      <c r="C5152" s="1">
        <v>55.4146875334594</v>
      </c>
    </row>
    <row r="5153" ht="15.75" customHeight="1">
      <c r="A5153" s="1" t="s">
        <v>0</v>
      </c>
      <c r="B5153" s="4">
        <v>43888.49335648148</v>
      </c>
      <c r="C5153" s="1">
        <v>55.3446875334594</v>
      </c>
    </row>
    <row r="5154" ht="15.75" customHeight="1">
      <c r="A5154" s="1" t="s">
        <v>0</v>
      </c>
      <c r="B5154" s="4">
        <v>43888.4940625</v>
      </c>
      <c r="C5154" s="1">
        <v>55.2546875334594</v>
      </c>
    </row>
    <row r="5155" ht="15.75" customHeight="1">
      <c r="A5155" s="1" t="s">
        <v>0</v>
      </c>
      <c r="B5155" s="4">
        <v>43888.49476851852</v>
      </c>
      <c r="C5155" s="1">
        <v>55.1646875334594</v>
      </c>
    </row>
    <row r="5156" ht="15.75" customHeight="1">
      <c r="A5156" s="1" t="s">
        <v>0</v>
      </c>
      <c r="B5156" s="4">
        <v>43888.495474537034</v>
      </c>
      <c r="C5156" s="1">
        <v>55.0346875334594</v>
      </c>
    </row>
    <row r="5157" ht="15.75" customHeight="1">
      <c r="A5157" s="1" t="s">
        <v>0</v>
      </c>
      <c r="B5157" s="4">
        <v>43888.49618055556</v>
      </c>
      <c r="C5157" s="1">
        <v>54.8946875334594</v>
      </c>
    </row>
    <row r="5158" ht="15.75" customHeight="1">
      <c r="A5158" s="1" t="s">
        <v>0</v>
      </c>
      <c r="B5158" s="4">
        <v>43888.49667824074</v>
      </c>
      <c r="C5158" s="1">
        <v>54.7846875334594</v>
      </c>
    </row>
    <row r="5159" ht="15.75" customHeight="1">
      <c r="A5159" s="1" t="s">
        <v>0</v>
      </c>
      <c r="B5159" s="4">
        <v>43888.496712962966</v>
      </c>
      <c r="C5159" s="1">
        <v>54.7846875334594</v>
      </c>
    </row>
    <row r="5160" ht="15.75" customHeight="1">
      <c r="A5160" s="1" t="s">
        <v>0</v>
      </c>
      <c r="B5160" s="4">
        <v>43888.49674768518</v>
      </c>
      <c r="C5160" s="1">
        <v>54.7846875334594</v>
      </c>
    </row>
    <row r="5161" ht="15.75" customHeight="1">
      <c r="A5161" s="1" t="s">
        <v>0</v>
      </c>
      <c r="B5161" s="4">
        <v>43888.496782407405</v>
      </c>
      <c r="C5161" s="1">
        <v>54.7846875334594</v>
      </c>
    </row>
    <row r="5162" ht="15.75" customHeight="1">
      <c r="A5162" s="1" t="s">
        <v>0</v>
      </c>
      <c r="B5162" s="4">
        <v>43888.49679398148</v>
      </c>
      <c r="C5162" s="1">
        <v>54.7946875334594</v>
      </c>
    </row>
    <row r="5163" ht="15.75" customHeight="1">
      <c r="A5163" s="1" t="s">
        <v>0</v>
      </c>
      <c r="B5163" s="4">
        <v>43888.49681712963</v>
      </c>
      <c r="C5163" s="1">
        <v>54.7946875334594</v>
      </c>
    </row>
    <row r="5164" ht="15.75" customHeight="1">
      <c r="A5164" s="1" t="s">
        <v>0</v>
      </c>
      <c r="B5164" s="4">
        <v>43888.49685185185</v>
      </c>
      <c r="C5164" s="1">
        <v>54.7946875334594</v>
      </c>
    </row>
    <row r="5165" ht="15.75" customHeight="1">
      <c r="A5165" s="1" t="s">
        <v>0</v>
      </c>
      <c r="B5165" s="4">
        <v>43888.496886574074</v>
      </c>
      <c r="C5165" s="1">
        <v>54.7946875334594</v>
      </c>
    </row>
    <row r="5166" ht="15.75" customHeight="1">
      <c r="A5166" s="1" t="s">
        <v>0</v>
      </c>
      <c r="B5166" s="4">
        <v>43888.4969212963</v>
      </c>
      <c r="C5166" s="1">
        <v>54.7946875334594</v>
      </c>
    </row>
    <row r="5167" ht="15.75" customHeight="1">
      <c r="A5167" s="1" t="s">
        <v>0</v>
      </c>
      <c r="B5167" s="4">
        <v>43888.49695601852</v>
      </c>
      <c r="C5167" s="1">
        <v>54.8046875334594</v>
      </c>
    </row>
    <row r="5168" ht="15.75" customHeight="1">
      <c r="A5168" s="1" t="s">
        <v>0</v>
      </c>
      <c r="B5168" s="4">
        <v>43888.49699074074</v>
      </c>
      <c r="C5168" s="1">
        <v>54.8046875334594</v>
      </c>
    </row>
    <row r="5169" ht="15.75" customHeight="1">
      <c r="A5169" s="1" t="s">
        <v>0</v>
      </c>
      <c r="B5169" s="4">
        <v>43888.497025462966</v>
      </c>
      <c r="C5169" s="1">
        <v>54.8046875334594</v>
      </c>
    </row>
    <row r="5170" ht="15.75" customHeight="1">
      <c r="A5170" s="1" t="s">
        <v>0</v>
      </c>
      <c r="B5170" s="4">
        <v>43888.49706018518</v>
      </c>
      <c r="C5170" s="1">
        <v>54.8046875334594</v>
      </c>
    </row>
    <row r="5171" ht="15.75" customHeight="1">
      <c r="A5171" s="1" t="s">
        <v>0</v>
      </c>
      <c r="B5171" s="4">
        <v>43888.497094907405</v>
      </c>
      <c r="C5171" s="1">
        <v>54.8246875334594</v>
      </c>
    </row>
    <row r="5172" ht="15.75" customHeight="1">
      <c r="A5172" s="1" t="s">
        <v>0</v>
      </c>
      <c r="B5172" s="4">
        <v>43888.49712962963</v>
      </c>
      <c r="C5172" s="1">
        <v>54.8246875334594</v>
      </c>
    </row>
    <row r="5173" ht="15.75" customHeight="1">
      <c r="A5173" s="1" t="s">
        <v>0</v>
      </c>
      <c r="B5173" s="4">
        <v>43888.49716435185</v>
      </c>
      <c r="C5173" s="1">
        <v>54.8246875334594</v>
      </c>
    </row>
    <row r="5174" ht="15.75" customHeight="1">
      <c r="A5174" s="1" t="s">
        <v>0</v>
      </c>
      <c r="B5174" s="4">
        <v>43888.497199074074</v>
      </c>
      <c r="C5174" s="1">
        <v>54.8246875334594</v>
      </c>
    </row>
    <row r="5175" ht="15.75" customHeight="1">
      <c r="A5175" s="1" t="s">
        <v>0</v>
      </c>
      <c r="B5175" s="4">
        <v>43888.4972337963</v>
      </c>
      <c r="C5175" s="1">
        <v>54.8346875334594</v>
      </c>
    </row>
    <row r="5176" ht="15.75" customHeight="1">
      <c r="A5176" s="1" t="s">
        <v>0</v>
      </c>
      <c r="B5176" s="4">
        <v>43888.49726851852</v>
      </c>
      <c r="C5176" s="1">
        <v>54.8346875334594</v>
      </c>
    </row>
    <row r="5177" ht="15.75" customHeight="1">
      <c r="A5177" s="1" t="s">
        <v>0</v>
      </c>
      <c r="B5177" s="4">
        <v>43888.49730324074</v>
      </c>
      <c r="C5177" s="1">
        <v>54.8346875334594</v>
      </c>
    </row>
    <row r="5178" ht="15.75" customHeight="1">
      <c r="A5178" s="1" t="s">
        <v>0</v>
      </c>
      <c r="B5178" s="4">
        <v>43888.49733796297</v>
      </c>
      <c r="C5178" s="1">
        <v>54.8346875334594</v>
      </c>
    </row>
    <row r="5179" ht="15.75" customHeight="1">
      <c r="A5179" s="1" t="s">
        <v>0</v>
      </c>
      <c r="B5179" s="4">
        <v>43888.49737268518</v>
      </c>
      <c r="C5179" s="1">
        <v>54.8746875334594</v>
      </c>
    </row>
    <row r="5180" ht="15.75" customHeight="1">
      <c r="A5180" s="1" t="s">
        <v>0</v>
      </c>
      <c r="B5180" s="4">
        <v>43888.497407407405</v>
      </c>
      <c r="C5180" s="1">
        <v>54.8746875334594</v>
      </c>
    </row>
    <row r="5181" ht="15.75" customHeight="1">
      <c r="A5181" s="1" t="s">
        <v>0</v>
      </c>
      <c r="B5181" s="4">
        <v>43888.49744212963</v>
      </c>
      <c r="C5181" s="1">
        <v>54.8746875334594</v>
      </c>
    </row>
    <row r="5182" ht="15.75" customHeight="1">
      <c r="A5182" s="1" t="s">
        <v>0</v>
      </c>
      <c r="B5182" s="4">
        <v>43888.49747685185</v>
      </c>
      <c r="C5182" s="1">
        <v>54.8746875334594</v>
      </c>
    </row>
    <row r="5183" ht="15.75" customHeight="1">
      <c r="A5183" s="1" t="s">
        <v>0</v>
      </c>
      <c r="B5183" s="4">
        <v>43888.497511574074</v>
      </c>
      <c r="C5183" s="1">
        <v>54.8946875334594</v>
      </c>
    </row>
    <row r="5184" ht="15.75" customHeight="1">
      <c r="A5184" s="1" t="s">
        <v>0</v>
      </c>
      <c r="B5184" s="4">
        <v>43888.4975462963</v>
      </c>
      <c r="C5184" s="1">
        <v>54.8946875334594</v>
      </c>
    </row>
    <row r="5185" ht="15.75" customHeight="1">
      <c r="A5185" s="1" t="s">
        <v>0</v>
      </c>
      <c r="B5185" s="4">
        <v>43888.49758101852</v>
      </c>
      <c r="C5185" s="1">
        <v>54.8946875334594</v>
      </c>
    </row>
    <row r="5186" ht="15.75" customHeight="1">
      <c r="A5186" s="1" t="s">
        <v>0</v>
      </c>
      <c r="B5186" s="4">
        <v>43888.497615740744</v>
      </c>
      <c r="C5186" s="1">
        <v>54.8946875334594</v>
      </c>
    </row>
    <row r="5187" ht="15.75" customHeight="1">
      <c r="A5187" s="1" t="s">
        <v>0</v>
      </c>
      <c r="B5187" s="4">
        <v>43888.49765046296</v>
      </c>
      <c r="C5187" s="1">
        <v>54.9246875334594</v>
      </c>
    </row>
    <row r="5188" ht="15.75" customHeight="1">
      <c r="A5188" s="1" t="s">
        <v>0</v>
      </c>
      <c r="B5188" s="4">
        <v>43888.49768518518</v>
      </c>
      <c r="C5188" s="1">
        <v>54.9246875334594</v>
      </c>
    </row>
    <row r="5189" ht="15.75" customHeight="1">
      <c r="A5189" s="1" t="s">
        <v>0</v>
      </c>
      <c r="B5189" s="4">
        <v>43888.497719907406</v>
      </c>
      <c r="C5189" s="1">
        <v>54.9246875334594</v>
      </c>
    </row>
    <row r="5190" ht="15.75" customHeight="1">
      <c r="A5190" s="1" t="s">
        <v>0</v>
      </c>
      <c r="B5190" s="4">
        <v>43888.49775462963</v>
      </c>
      <c r="C5190" s="1">
        <v>54.9246875334594</v>
      </c>
    </row>
    <row r="5191" ht="15.75" customHeight="1">
      <c r="A5191" s="1" t="s">
        <v>0</v>
      </c>
      <c r="B5191" s="4">
        <v>43888.49778935185</v>
      </c>
      <c r="C5191" s="1">
        <v>54.9346875334594</v>
      </c>
    </row>
    <row r="5192" ht="15.75" customHeight="1">
      <c r="A5192" s="1" t="s">
        <v>0</v>
      </c>
      <c r="B5192" s="4">
        <v>43888.497824074075</v>
      </c>
      <c r="C5192" s="1">
        <v>54.9346875334594</v>
      </c>
    </row>
    <row r="5193" ht="15.75" customHeight="1">
      <c r="A5193" s="1" t="s">
        <v>0</v>
      </c>
      <c r="B5193" s="4">
        <v>43888.4978587963</v>
      </c>
      <c r="C5193" s="1">
        <v>54.9346875334594</v>
      </c>
    </row>
    <row r="5194" ht="15.75" customHeight="1">
      <c r="A5194" s="1" t="s">
        <v>0</v>
      </c>
      <c r="B5194" s="4">
        <v>43888.49789351852</v>
      </c>
      <c r="C5194" s="1">
        <v>54.9346875334594</v>
      </c>
    </row>
    <row r="5195" ht="15.75" customHeight="1">
      <c r="A5195" s="1" t="s">
        <v>0</v>
      </c>
      <c r="B5195" s="4">
        <v>43888.497928240744</v>
      </c>
      <c r="C5195" s="1">
        <v>54.9346875334594</v>
      </c>
    </row>
    <row r="5196" ht="15.75" customHeight="1">
      <c r="A5196" s="1" t="s">
        <v>0</v>
      </c>
      <c r="B5196" s="4">
        <v>43888.49796296296</v>
      </c>
      <c r="C5196" s="1">
        <v>54.9646875334594</v>
      </c>
    </row>
    <row r="5197" ht="15.75" customHeight="1">
      <c r="A5197" s="1" t="s">
        <v>0</v>
      </c>
      <c r="B5197" s="4">
        <v>43888.49799768518</v>
      </c>
      <c r="C5197" s="1">
        <v>54.9646875334594</v>
      </c>
    </row>
    <row r="5198" ht="15.75" customHeight="1">
      <c r="A5198" s="1" t="s">
        <v>0</v>
      </c>
      <c r="B5198" s="4">
        <v>43888.498032407406</v>
      </c>
      <c r="C5198" s="1">
        <v>54.9646875334594</v>
      </c>
    </row>
    <row r="5199" ht="15.75" customHeight="1">
      <c r="A5199" s="1" t="s">
        <v>0</v>
      </c>
      <c r="B5199" s="4">
        <v>43888.49873842593</v>
      </c>
      <c r="C5199" s="1">
        <v>55.1246875334594</v>
      </c>
    </row>
    <row r="5200" ht="15.75" customHeight="1">
      <c r="A5200" s="1" t="s">
        <v>0</v>
      </c>
      <c r="B5200" s="4">
        <v>43888.499444444446</v>
      </c>
      <c r="C5200" s="1">
        <v>55.2846875334594</v>
      </c>
    </row>
    <row r="5201" ht="15.75" customHeight="1">
      <c r="A5201" s="1" t="s">
        <v>0</v>
      </c>
      <c r="B5201" s="4">
        <v>43888.50013888889</v>
      </c>
      <c r="C5201" s="1">
        <v>55.4346875334594</v>
      </c>
    </row>
    <row r="5202" ht="15.75" customHeight="1">
      <c r="A5202" s="1" t="s">
        <v>0</v>
      </c>
      <c r="B5202" s="4">
        <v>43888.50084490741</v>
      </c>
      <c r="C5202" s="1">
        <v>55.6046875334594</v>
      </c>
    </row>
    <row r="5203" ht="15.75" customHeight="1">
      <c r="A5203" s="1" t="s">
        <v>0</v>
      </c>
      <c r="B5203" s="4">
        <v>43888.501550925925</v>
      </c>
      <c r="C5203" s="1">
        <v>55.6946875334594</v>
      </c>
    </row>
    <row r="5204" ht="15.75" customHeight="1">
      <c r="A5204" s="1" t="s">
        <v>0</v>
      </c>
      <c r="B5204" s="4">
        <v>43888.50225694444</v>
      </c>
      <c r="C5204" s="1">
        <v>55.7346875334594</v>
      </c>
    </row>
    <row r="5205" ht="15.75" customHeight="1">
      <c r="A5205" s="1" t="s">
        <v>0</v>
      </c>
      <c r="B5205" s="4">
        <v>43888.502962962964</v>
      </c>
      <c r="C5205" s="1">
        <v>55.7146875334594</v>
      </c>
    </row>
    <row r="5206" ht="15.75" customHeight="1">
      <c r="A5206" s="1" t="s">
        <v>0</v>
      </c>
      <c r="B5206" s="4">
        <v>43888.50366898148</v>
      </c>
      <c r="C5206" s="1">
        <v>55.7246875334594</v>
      </c>
    </row>
    <row r="5207" ht="15.75" customHeight="1">
      <c r="A5207" s="1" t="s">
        <v>0</v>
      </c>
      <c r="B5207" s="4">
        <v>43888.504375</v>
      </c>
      <c r="C5207" s="1">
        <v>55.7146875334594</v>
      </c>
    </row>
    <row r="5208" ht="15.75" customHeight="1">
      <c r="A5208" s="1" t="s">
        <v>0</v>
      </c>
      <c r="B5208" s="4">
        <v>43888.50508101852</v>
      </c>
      <c r="C5208" s="1">
        <v>55.7146875334594</v>
      </c>
    </row>
    <row r="5209" ht="15.75" customHeight="1">
      <c r="A5209" s="1" t="s">
        <v>0</v>
      </c>
      <c r="B5209" s="4">
        <v>43888.50578703704</v>
      </c>
      <c r="C5209" s="1">
        <v>55.7046875334594</v>
      </c>
    </row>
    <row r="5210" ht="15.75" customHeight="1">
      <c r="A5210" s="1" t="s">
        <v>0</v>
      </c>
      <c r="B5210" s="4">
        <v>43888.50649305555</v>
      </c>
      <c r="C5210" s="1">
        <v>55.6846875334594</v>
      </c>
    </row>
    <row r="5211" ht="15.75" customHeight="1">
      <c r="A5211" s="1" t="s">
        <v>0</v>
      </c>
      <c r="B5211" s="4">
        <v>43888.507199074076</v>
      </c>
      <c r="C5211" s="1">
        <v>55.6546875334594</v>
      </c>
    </row>
    <row r="5212" ht="15.75" customHeight="1">
      <c r="A5212" s="1" t="s">
        <v>0</v>
      </c>
      <c r="B5212" s="4">
        <v>43888.50790509259</v>
      </c>
      <c r="C5212" s="1">
        <v>55.6446875334594</v>
      </c>
    </row>
    <row r="5213" ht="15.75" customHeight="1">
      <c r="A5213" s="1" t="s">
        <v>0</v>
      </c>
      <c r="B5213" s="4">
        <v>43888.50861111111</v>
      </c>
      <c r="C5213" s="1">
        <v>55.6046875334594</v>
      </c>
    </row>
    <row r="5214" ht="15.75" customHeight="1">
      <c r="A5214" s="1" t="s">
        <v>0</v>
      </c>
      <c r="B5214" s="4">
        <v>43888.50931712963</v>
      </c>
      <c r="C5214" s="1">
        <v>55.5646875334594</v>
      </c>
    </row>
    <row r="5215" ht="15.75" customHeight="1">
      <c r="A5215" s="1" t="s">
        <v>0</v>
      </c>
      <c r="B5215" s="4">
        <v>43888.51002314815</v>
      </c>
      <c r="C5215" s="1">
        <v>55.5346875334594</v>
      </c>
    </row>
    <row r="5216" ht="15.75" customHeight="1">
      <c r="A5216" s="1" t="s">
        <v>0</v>
      </c>
      <c r="B5216" s="4">
        <v>43888.510729166665</v>
      </c>
      <c r="C5216" s="1">
        <v>55.5146875334594</v>
      </c>
    </row>
    <row r="5217" ht="15.75" customHeight="1">
      <c r="A5217" s="1" t="s">
        <v>0</v>
      </c>
      <c r="B5217" s="4">
        <v>43888.51143518519</v>
      </c>
      <c r="C5217" s="1">
        <v>55.4946875334594</v>
      </c>
    </row>
    <row r="5218" ht="15.75" customHeight="1">
      <c r="A5218" s="1" t="s">
        <v>0</v>
      </c>
      <c r="B5218" s="4">
        <v>43888.512141203704</v>
      </c>
      <c r="C5218" s="1">
        <v>55.4946875334594</v>
      </c>
    </row>
    <row r="5219" ht="15.75" customHeight="1">
      <c r="A5219" s="1" t="s">
        <v>0</v>
      </c>
      <c r="B5219" s="4">
        <v>43888.51284722222</v>
      </c>
      <c r="C5219" s="1">
        <v>55.5046875334594</v>
      </c>
    </row>
    <row r="5220" ht="15.75" customHeight="1">
      <c r="A5220" s="1" t="s">
        <v>0</v>
      </c>
      <c r="B5220" s="4">
        <v>43888.513553240744</v>
      </c>
      <c r="C5220" s="1">
        <v>55.4846875334594</v>
      </c>
    </row>
    <row r="5221" ht="15.75" customHeight="1">
      <c r="A5221" s="1" t="s">
        <v>0</v>
      </c>
      <c r="B5221" s="4">
        <v>43888.51425925926</v>
      </c>
      <c r="C5221" s="1">
        <v>55.4646875334594</v>
      </c>
    </row>
    <row r="5222" ht="15.75" customHeight="1">
      <c r="A5222" s="1" t="s">
        <v>0</v>
      </c>
      <c r="B5222" s="4">
        <v>43888.514965277776</v>
      </c>
      <c r="C5222" s="1">
        <v>55.4346875334594</v>
      </c>
    </row>
    <row r="5223" ht="15.75" customHeight="1">
      <c r="A5223" s="1" t="s">
        <v>0</v>
      </c>
      <c r="B5223" s="4">
        <v>43888.5156712963</v>
      </c>
      <c r="C5223" s="1">
        <v>55.4146875334594</v>
      </c>
    </row>
    <row r="5224" ht="15.75" customHeight="1">
      <c r="A5224" s="1" t="s">
        <v>0</v>
      </c>
      <c r="B5224" s="4">
        <v>43888.516377314816</v>
      </c>
      <c r="C5224" s="1">
        <v>55.3846875334594</v>
      </c>
    </row>
    <row r="5225" ht="15.75" customHeight="1">
      <c r="A5225" s="1" t="s">
        <v>0</v>
      </c>
      <c r="B5225" s="4">
        <v>43888.51708333333</v>
      </c>
      <c r="C5225" s="1">
        <v>55.3746875334594</v>
      </c>
    </row>
    <row r="5226" ht="15.75" customHeight="1">
      <c r="A5226" s="1" t="s">
        <v>0</v>
      </c>
      <c r="B5226" s="4">
        <v>43888.51778935185</v>
      </c>
      <c r="C5226" s="1">
        <v>55.3446875334594</v>
      </c>
    </row>
    <row r="5227" ht="15.75" customHeight="1">
      <c r="A5227" s="1" t="s">
        <v>0</v>
      </c>
      <c r="B5227" s="4">
        <v>43888.51849537037</v>
      </c>
      <c r="C5227" s="1">
        <v>55.3446875334594</v>
      </c>
    </row>
    <row r="5228" ht="15.75" customHeight="1">
      <c r="A5228" s="1" t="s">
        <v>0</v>
      </c>
      <c r="B5228" s="4">
        <v>43888.51920138889</v>
      </c>
      <c r="C5228" s="1">
        <v>55.3346875334594</v>
      </c>
    </row>
    <row r="5229" ht="15.75" customHeight="1">
      <c r="A5229" s="1" t="s">
        <v>0</v>
      </c>
      <c r="B5229" s="4">
        <v>43888.519907407404</v>
      </c>
      <c r="C5229" s="1">
        <v>55.3446875334594</v>
      </c>
    </row>
    <row r="5230" ht="15.75" customHeight="1">
      <c r="A5230" s="1" t="s">
        <v>0</v>
      </c>
      <c r="B5230" s="4">
        <v>43888.52060185185</v>
      </c>
      <c r="C5230" s="1">
        <v>55.3446875334594</v>
      </c>
    </row>
    <row r="5231" ht="15.75" customHeight="1">
      <c r="A5231" s="1" t="s">
        <v>0</v>
      </c>
      <c r="B5231" s="4">
        <v>43888.52130787037</v>
      </c>
      <c r="C5231" s="1">
        <v>55.3446875334594</v>
      </c>
    </row>
    <row r="5232" ht="15.75" customHeight="1">
      <c r="A5232" s="1" t="s">
        <v>0</v>
      </c>
      <c r="B5232" s="4">
        <v>43888.52201388889</v>
      </c>
      <c r="C5232" s="1">
        <v>55.3546875334594</v>
      </c>
    </row>
    <row r="5233" ht="15.75" customHeight="1">
      <c r="A5233" s="1" t="s">
        <v>0</v>
      </c>
      <c r="B5233" s="4">
        <v>43888.52271990741</v>
      </c>
      <c r="C5233" s="1">
        <v>55.3446875334594</v>
      </c>
    </row>
    <row r="5234" ht="15.75" customHeight="1">
      <c r="A5234" s="1" t="s">
        <v>0</v>
      </c>
      <c r="B5234" s="4">
        <v>43888.52342592592</v>
      </c>
      <c r="C5234" s="1">
        <v>55.3946875334594</v>
      </c>
    </row>
    <row r="5235" ht="15.75" customHeight="1">
      <c r="A5235" s="1" t="s">
        <v>0</v>
      </c>
      <c r="B5235" s="4">
        <v>43888.52413194445</v>
      </c>
      <c r="C5235" s="1">
        <v>55.4446875334594</v>
      </c>
    </row>
    <row r="5236" ht="15.75" customHeight="1">
      <c r="A5236" s="1" t="s">
        <v>0</v>
      </c>
      <c r="B5236" s="4">
        <v>43888.52483796296</v>
      </c>
      <c r="C5236" s="1">
        <v>55.4446875334594</v>
      </c>
    </row>
    <row r="5237" ht="15.75" customHeight="1">
      <c r="A5237" s="1" t="s">
        <v>0</v>
      </c>
      <c r="B5237" s="4">
        <v>43888.52554398148</v>
      </c>
      <c r="C5237" s="1">
        <v>55.4846875334594</v>
      </c>
    </row>
    <row r="5238" ht="15.75" customHeight="1">
      <c r="A5238" s="1" t="s">
        <v>0</v>
      </c>
      <c r="B5238" s="4">
        <v>43888.52625</v>
      </c>
      <c r="C5238" s="1">
        <v>55.5146875334594</v>
      </c>
    </row>
    <row r="5239" ht="15.75" customHeight="1">
      <c r="A5239" s="1" t="s">
        <v>0</v>
      </c>
      <c r="B5239" s="4">
        <v>43888.52695601852</v>
      </c>
      <c r="C5239" s="1">
        <v>55.5446875334594</v>
      </c>
    </row>
    <row r="5240" ht="15.75" customHeight="1">
      <c r="A5240" s="1" t="s">
        <v>0</v>
      </c>
      <c r="B5240" s="4">
        <v>43888.527662037035</v>
      </c>
      <c r="C5240" s="1">
        <v>55.5646875334594</v>
      </c>
    </row>
    <row r="5241" ht="15.75" customHeight="1">
      <c r="A5241" s="1" t="s">
        <v>0</v>
      </c>
      <c r="B5241" s="4">
        <v>43888.52836805556</v>
      </c>
      <c r="C5241" s="1">
        <v>55.6046875334594</v>
      </c>
    </row>
    <row r="5242" ht="15.75" customHeight="1">
      <c r="A5242" s="1" t="s">
        <v>0</v>
      </c>
      <c r="B5242" s="4">
        <v>43888.529074074075</v>
      </c>
      <c r="C5242" s="1">
        <v>55.6146875334594</v>
      </c>
    </row>
    <row r="5243" ht="15.75" customHeight="1">
      <c r="A5243" s="1" t="s">
        <v>0</v>
      </c>
      <c r="B5243" s="4">
        <v>43888.52978009259</v>
      </c>
      <c r="C5243" s="1">
        <v>55.6646875334594</v>
      </c>
    </row>
    <row r="5244" ht="15.75" customHeight="1">
      <c r="A5244" s="1" t="s">
        <v>0</v>
      </c>
      <c r="B5244" s="4">
        <v>43888.530486111114</v>
      </c>
      <c r="C5244" s="1">
        <v>55.6846875334594</v>
      </c>
    </row>
    <row r="5245" ht="15.75" customHeight="1">
      <c r="A5245" s="1" t="s">
        <v>0</v>
      </c>
      <c r="B5245" s="4">
        <v>43888.53119212963</v>
      </c>
      <c r="C5245" s="1">
        <v>55.7246875334594</v>
      </c>
    </row>
    <row r="5246" ht="15.75" customHeight="1">
      <c r="A5246" s="1" t="s">
        <v>0</v>
      </c>
      <c r="B5246" s="4">
        <v>43888.53189814815</v>
      </c>
      <c r="C5246" s="1">
        <v>55.7546875334594</v>
      </c>
    </row>
    <row r="5247" ht="15.75" customHeight="1">
      <c r="A5247" s="1" t="s">
        <v>0</v>
      </c>
      <c r="B5247" s="4">
        <v>43888.53260416666</v>
      </c>
      <c r="C5247" s="1">
        <v>55.7146875334594</v>
      </c>
    </row>
    <row r="5248" ht="15.75" customHeight="1">
      <c r="A5248" s="1" t="s">
        <v>0</v>
      </c>
      <c r="B5248" s="4">
        <v>43888.53331018519</v>
      </c>
      <c r="C5248" s="1">
        <v>55.7346875334594</v>
      </c>
    </row>
    <row r="5249" ht="15.75" customHeight="1">
      <c r="A5249" s="1" t="s">
        <v>0</v>
      </c>
      <c r="B5249" s="4">
        <v>43888.5340162037</v>
      </c>
      <c r="C5249" s="1">
        <v>55.7846875334594</v>
      </c>
    </row>
    <row r="5250" ht="15.75" customHeight="1">
      <c r="A5250" s="1" t="s">
        <v>0</v>
      </c>
      <c r="B5250" s="4">
        <v>43888.53472222222</v>
      </c>
      <c r="C5250" s="1">
        <v>55.7946875334594</v>
      </c>
    </row>
    <row r="5251" ht="15.75" customHeight="1">
      <c r="A5251" s="1" t="s">
        <v>0</v>
      </c>
      <c r="B5251" s="4">
        <v>43888.53542824074</v>
      </c>
      <c r="C5251" s="1">
        <v>55.8346875334594</v>
      </c>
    </row>
    <row r="5252" ht="15.75" customHeight="1">
      <c r="A5252" s="1" t="s">
        <v>0</v>
      </c>
      <c r="B5252" s="4">
        <v>43888.53613425926</v>
      </c>
      <c r="C5252" s="1">
        <v>55.8446875334594</v>
      </c>
    </row>
    <row r="5253" ht="15.75" customHeight="1">
      <c r="A5253" s="1" t="s">
        <v>0</v>
      </c>
      <c r="B5253" s="4">
        <v>43888.536840277775</v>
      </c>
      <c r="C5253" s="1">
        <v>55.8346875334594</v>
      </c>
    </row>
    <row r="5254" ht="15.75" customHeight="1">
      <c r="A5254" s="1" t="s">
        <v>0</v>
      </c>
      <c r="B5254" s="4">
        <v>43888.5375462963</v>
      </c>
      <c r="C5254" s="1">
        <v>55.8346875334594</v>
      </c>
    </row>
    <row r="5255" ht="15.75" customHeight="1">
      <c r="A5255" s="1" t="s">
        <v>0</v>
      </c>
      <c r="B5255" s="4">
        <v>43888.538252314815</v>
      </c>
      <c r="C5255" s="1">
        <v>55.8146875334594</v>
      </c>
    </row>
    <row r="5256" ht="15.75" customHeight="1">
      <c r="A5256" s="1" t="s">
        <v>0</v>
      </c>
      <c r="B5256" s="4">
        <v>43888.53895833333</v>
      </c>
      <c r="C5256" s="1">
        <v>55.7746875334594</v>
      </c>
    </row>
    <row r="5257" ht="15.75" customHeight="1">
      <c r="A5257" s="1" t="s">
        <v>0</v>
      </c>
      <c r="B5257" s="4">
        <v>43888.539664351854</v>
      </c>
      <c r="C5257" s="1">
        <v>55.7446875334594</v>
      </c>
    </row>
    <row r="5258" ht="15.75" customHeight="1">
      <c r="A5258" s="1" t="s">
        <v>0</v>
      </c>
      <c r="B5258" s="4">
        <v>43888.540358796294</v>
      </c>
      <c r="C5258" s="1">
        <v>55.7046875334594</v>
      </c>
    </row>
    <row r="5259" ht="15.75" customHeight="1">
      <c r="A5259" s="1" t="s">
        <v>0</v>
      </c>
      <c r="B5259" s="4">
        <v>43888.54106481482</v>
      </c>
      <c r="C5259" s="1">
        <v>55.6746875334594</v>
      </c>
    </row>
    <row r="5260" ht="15.75" customHeight="1">
      <c r="A5260" s="1" t="s">
        <v>0</v>
      </c>
      <c r="B5260" s="4">
        <v>43888.54177083333</v>
      </c>
      <c r="C5260" s="1">
        <v>55.6746875334594</v>
      </c>
    </row>
    <row r="5261" ht="15.75" customHeight="1">
      <c r="A5261" s="1" t="s">
        <v>0</v>
      </c>
      <c r="B5261" s="4">
        <v>43888.54247685185</v>
      </c>
      <c r="C5261" s="1">
        <v>55.6546875334594</v>
      </c>
    </row>
    <row r="5262" ht="15.75" customHeight="1">
      <c r="A5262" s="1" t="s">
        <v>0</v>
      </c>
      <c r="B5262" s="4">
        <v>43888.54318287037</v>
      </c>
      <c r="C5262" s="1">
        <v>55.6346875334594</v>
      </c>
    </row>
    <row r="5263" ht="15.75" customHeight="1">
      <c r="A5263" s="1" t="s">
        <v>0</v>
      </c>
      <c r="B5263" s="4">
        <v>43888.54388888889</v>
      </c>
      <c r="C5263" s="1">
        <v>55.6046875334594</v>
      </c>
    </row>
    <row r="5264" ht="15.75" customHeight="1">
      <c r="A5264" s="1" t="s">
        <v>0</v>
      </c>
      <c r="B5264" s="4">
        <v>43888.544594907406</v>
      </c>
      <c r="C5264" s="1">
        <v>55.5546875334594</v>
      </c>
    </row>
    <row r="5265" ht="15.75" customHeight="1">
      <c r="A5265" s="1" t="s">
        <v>0</v>
      </c>
      <c r="B5265" s="4">
        <v>43888.54530092593</v>
      </c>
      <c r="C5265" s="1">
        <v>55.5546875334594</v>
      </c>
    </row>
    <row r="5266" ht="15.75" customHeight="1">
      <c r="A5266" s="1" t="s">
        <v>0</v>
      </c>
      <c r="B5266" s="4">
        <v>43888.546006944445</v>
      </c>
      <c r="C5266" s="1">
        <v>55.5546875334594</v>
      </c>
    </row>
    <row r="5267" ht="15.75" customHeight="1">
      <c r="A5267" s="1" t="s">
        <v>0</v>
      </c>
      <c r="B5267" s="4">
        <v>43888.54671296296</v>
      </c>
      <c r="C5267" s="1">
        <v>55.5546875334594</v>
      </c>
    </row>
    <row r="5268" ht="15.75" customHeight="1">
      <c r="A5268" s="1" t="s">
        <v>0</v>
      </c>
      <c r="B5268" s="4">
        <v>43888.547418981485</v>
      </c>
      <c r="C5268" s="1">
        <v>55.5546875334594</v>
      </c>
    </row>
    <row r="5269" ht="15.75" customHeight="1">
      <c r="A5269" s="1" t="s">
        <v>0</v>
      </c>
      <c r="B5269" s="4">
        <v>43888.548125</v>
      </c>
      <c r="C5269" s="1">
        <v>55.5546875334594</v>
      </c>
    </row>
    <row r="5270" ht="15.75" customHeight="1">
      <c r="A5270" s="1" t="s">
        <v>0</v>
      </c>
      <c r="B5270" s="4">
        <v>43888.54883101852</v>
      </c>
      <c r="C5270" s="1">
        <v>55.5546875334594</v>
      </c>
    </row>
    <row r="5271" ht="15.75" customHeight="1">
      <c r="A5271" s="1" t="s">
        <v>0</v>
      </c>
      <c r="B5271" s="4">
        <v>43888.54953703703</v>
      </c>
      <c r="C5271" s="1">
        <v>55.5346875334594</v>
      </c>
    </row>
    <row r="5272" ht="15.75" customHeight="1">
      <c r="A5272" s="1" t="s">
        <v>0</v>
      </c>
      <c r="B5272" s="4">
        <v>43888.55024305556</v>
      </c>
      <c r="C5272" s="1">
        <v>55.5346875334594</v>
      </c>
    </row>
    <row r="5273" ht="15.75" customHeight="1">
      <c r="A5273" s="1" t="s">
        <v>0</v>
      </c>
      <c r="B5273" s="4">
        <v>43888.55094907407</v>
      </c>
      <c r="C5273" s="1">
        <v>55.5246875334594</v>
      </c>
    </row>
    <row r="5274" ht="15.75" customHeight="1">
      <c r="A5274" s="1" t="s">
        <v>0</v>
      </c>
      <c r="B5274" s="4">
        <v>43888.55165509259</v>
      </c>
      <c r="C5274" s="1">
        <v>55.5146875334594</v>
      </c>
    </row>
    <row r="5275" ht="15.75" customHeight="1">
      <c r="A5275" s="1" t="s">
        <v>0</v>
      </c>
      <c r="B5275" s="4">
        <v>43888.55236111111</v>
      </c>
      <c r="C5275" s="1">
        <v>55.5046875334594</v>
      </c>
    </row>
    <row r="5276" ht="15.75" customHeight="1">
      <c r="A5276" s="1" t="s">
        <v>0</v>
      </c>
      <c r="B5276" s="4">
        <v>43888.55306712963</v>
      </c>
      <c r="C5276" s="1">
        <v>55.4846875334594</v>
      </c>
    </row>
    <row r="5277" ht="15.75" customHeight="1">
      <c r="A5277" s="1" t="s">
        <v>0</v>
      </c>
      <c r="B5277" s="4">
        <v>43888.553773148145</v>
      </c>
      <c r="C5277" s="1">
        <v>55.4646875334594</v>
      </c>
    </row>
    <row r="5278" ht="15.75" customHeight="1">
      <c r="A5278" s="1" t="s">
        <v>0</v>
      </c>
      <c r="B5278" s="4">
        <v>43888.55447916667</v>
      </c>
      <c r="C5278" s="1">
        <v>55.4546875334594</v>
      </c>
    </row>
    <row r="5279" ht="15.75" customHeight="1">
      <c r="A5279" s="1" t="s">
        <v>0</v>
      </c>
      <c r="B5279" s="4">
        <v>43888.555185185185</v>
      </c>
      <c r="C5279" s="1">
        <v>55.4446875334594</v>
      </c>
    </row>
    <row r="5280" ht="15.75" customHeight="1">
      <c r="A5280" s="1" t="s">
        <v>0</v>
      </c>
      <c r="B5280" s="4">
        <v>43888.5558912037</v>
      </c>
      <c r="C5280" s="1">
        <v>55.4346875334594</v>
      </c>
    </row>
    <row r="5281" ht="15.75" customHeight="1">
      <c r="A5281" s="1" t="s">
        <v>0</v>
      </c>
      <c r="B5281" s="4">
        <v>43888.556597222225</v>
      </c>
      <c r="C5281" s="1">
        <v>55.4346875334594</v>
      </c>
    </row>
    <row r="5282" ht="15.75" customHeight="1">
      <c r="A5282" s="1" t="s">
        <v>0</v>
      </c>
      <c r="B5282" s="4">
        <v>43888.55730324074</v>
      </c>
      <c r="C5282" s="1">
        <v>55.4146875334594</v>
      </c>
    </row>
    <row r="5283" ht="15.75" customHeight="1">
      <c r="A5283" s="1" t="s">
        <v>0</v>
      </c>
      <c r="B5283" s="4">
        <v>43888.55800925926</v>
      </c>
      <c r="C5283" s="1">
        <v>55.4046875334594</v>
      </c>
    </row>
    <row r="5284" ht="15.75" customHeight="1">
      <c r="A5284" s="1" t="s">
        <v>0</v>
      </c>
      <c r="B5284" s="4">
        <v>43888.55871527778</v>
      </c>
      <c r="C5284" s="1">
        <v>55.3846875334594</v>
      </c>
    </row>
    <row r="5285" ht="15.75" customHeight="1">
      <c r="A5285" s="1" t="s">
        <v>0</v>
      </c>
      <c r="B5285" s="4">
        <v>43888.5594212963</v>
      </c>
      <c r="C5285" s="1">
        <v>55.3846875334594</v>
      </c>
    </row>
    <row r="5286" ht="15.75" customHeight="1">
      <c r="A5286" s="1" t="s">
        <v>0</v>
      </c>
      <c r="B5286" s="4">
        <v>43888.56012731481</v>
      </c>
      <c r="C5286" s="1">
        <v>55.3646875334594</v>
      </c>
    </row>
    <row r="5287" ht="15.75" customHeight="1">
      <c r="A5287" s="1" t="s">
        <v>0</v>
      </c>
      <c r="B5287" s="4">
        <v>43888.56082175926</v>
      </c>
      <c r="C5287" s="1">
        <v>55.3746875334594</v>
      </c>
    </row>
    <row r="5288" ht="15.75" customHeight="1">
      <c r="A5288" s="1" t="s">
        <v>0</v>
      </c>
      <c r="B5288" s="4">
        <v>43888.561527777776</v>
      </c>
      <c r="C5288" s="1">
        <v>55.3846875334594</v>
      </c>
    </row>
    <row r="5289" ht="15.75" customHeight="1">
      <c r="A5289" s="1" t="s">
        <v>0</v>
      </c>
      <c r="B5289" s="4">
        <v>43888.5622337963</v>
      </c>
      <c r="C5289" s="1">
        <v>55.4046875334594</v>
      </c>
    </row>
    <row r="5290" ht="15.75" customHeight="1">
      <c r="A5290" s="1" t="s">
        <v>0</v>
      </c>
      <c r="B5290" s="4">
        <v>43888.562939814816</v>
      </c>
      <c r="C5290" s="1">
        <v>55.4146875334594</v>
      </c>
    </row>
    <row r="5291" ht="15.75" customHeight="1">
      <c r="A5291" s="1" t="s">
        <v>0</v>
      </c>
      <c r="B5291" s="4">
        <v>43888.56364583333</v>
      </c>
      <c r="C5291" s="1">
        <v>55.4146875334594</v>
      </c>
    </row>
    <row r="5292" ht="15.75" customHeight="1">
      <c r="A5292" s="1" t="s">
        <v>0</v>
      </c>
      <c r="B5292" s="4">
        <v>43888.564351851855</v>
      </c>
      <c r="C5292" s="1">
        <v>55.4046875334594</v>
      </c>
    </row>
    <row r="5293" ht="15.75" customHeight="1">
      <c r="A5293" s="1" t="s">
        <v>0</v>
      </c>
      <c r="B5293" s="4">
        <v>43888.56505787037</v>
      </c>
      <c r="C5293" s="1">
        <v>55.4046875334594</v>
      </c>
    </row>
    <row r="5294" ht="15.75" customHeight="1">
      <c r="A5294" s="1" t="s">
        <v>0</v>
      </c>
      <c r="B5294" s="4">
        <v>43888.56576388889</v>
      </c>
      <c r="C5294" s="1">
        <v>55.3846875334594</v>
      </c>
    </row>
    <row r="5295" ht="15.75" customHeight="1">
      <c r="A5295" s="1" t="s">
        <v>0</v>
      </c>
      <c r="B5295" s="4">
        <v>43888.566469907404</v>
      </c>
      <c r="C5295" s="1">
        <v>55.3846875334594</v>
      </c>
    </row>
    <row r="5296" ht="15.75" customHeight="1">
      <c r="A5296" s="1" t="s">
        <v>0</v>
      </c>
      <c r="B5296" s="4">
        <v>43888.56717592593</v>
      </c>
      <c r="C5296" s="1">
        <v>55.3846875334594</v>
      </c>
    </row>
    <row r="5297" ht="15.75" customHeight="1">
      <c r="A5297" s="1" t="s">
        <v>0</v>
      </c>
      <c r="B5297" s="4">
        <v>43888.567881944444</v>
      </c>
      <c r="C5297" s="1">
        <v>55.3746875334594</v>
      </c>
    </row>
    <row r="5298" ht="15.75" customHeight="1">
      <c r="A5298" s="1" t="s">
        <v>0</v>
      </c>
      <c r="B5298" s="4">
        <v>43888.56858796296</v>
      </c>
      <c r="C5298" s="1">
        <v>55.3746875334594</v>
      </c>
    </row>
    <row r="5299" ht="15.75" customHeight="1">
      <c r="A5299" s="1" t="s">
        <v>0</v>
      </c>
      <c r="B5299" s="4">
        <v>43888.56929398148</v>
      </c>
      <c r="C5299" s="1">
        <v>55.3546875334594</v>
      </c>
    </row>
    <row r="5300" ht="15.75" customHeight="1">
      <c r="A5300" s="1" t="s">
        <v>0</v>
      </c>
      <c r="B5300" s="4">
        <v>43888.57</v>
      </c>
      <c r="C5300" s="1">
        <v>55.3646875334594</v>
      </c>
    </row>
    <row r="5301" ht="15.75" customHeight="1">
      <c r="A5301" s="1" t="s">
        <v>0</v>
      </c>
      <c r="B5301" s="4">
        <v>43888.570706018516</v>
      </c>
      <c r="C5301" s="1">
        <v>55.3546875334594</v>
      </c>
    </row>
    <row r="5302" ht="15.75" customHeight="1">
      <c r="A5302" s="1" t="s">
        <v>0</v>
      </c>
      <c r="B5302" s="4">
        <v>43888.57141203704</v>
      </c>
      <c r="C5302" s="1">
        <v>55.3446875334594</v>
      </c>
    </row>
    <row r="5303" ht="15.75" customHeight="1">
      <c r="A5303" s="1" t="s">
        <v>0</v>
      </c>
      <c r="B5303" s="4">
        <v>43888.572118055556</v>
      </c>
      <c r="C5303" s="1">
        <v>55.3346875334594</v>
      </c>
    </row>
    <row r="5304" ht="15.75" customHeight="1">
      <c r="A5304" s="1" t="s">
        <v>0</v>
      </c>
      <c r="B5304" s="4">
        <v>43888.57282407407</v>
      </c>
      <c r="C5304" s="1">
        <v>55.3346875334594</v>
      </c>
    </row>
    <row r="5305" ht="15.75" customHeight="1">
      <c r="A5305" s="1" t="s">
        <v>0</v>
      </c>
      <c r="B5305" s="4">
        <v>43888.573530092595</v>
      </c>
      <c r="C5305" s="1">
        <v>55.3246875334594</v>
      </c>
    </row>
    <row r="5306" ht="15.75" customHeight="1">
      <c r="A5306" s="1" t="s">
        <v>0</v>
      </c>
      <c r="B5306" s="4">
        <v>43888.57423611111</v>
      </c>
      <c r="C5306" s="1">
        <v>55.3146875334594</v>
      </c>
    </row>
    <row r="5307" ht="15.75" customHeight="1">
      <c r="A5307" s="1" t="s">
        <v>0</v>
      </c>
      <c r="B5307" s="4">
        <v>43888.57494212963</v>
      </c>
      <c r="C5307" s="1">
        <v>55.3146875334594</v>
      </c>
    </row>
    <row r="5308" ht="15.75" customHeight="1">
      <c r="A5308" s="1" t="s">
        <v>0</v>
      </c>
      <c r="B5308" s="4">
        <v>43888.57564814815</v>
      </c>
      <c r="C5308" s="1">
        <v>55.3046875334594</v>
      </c>
    </row>
    <row r="5309" ht="15.75" customHeight="1">
      <c r="A5309" s="1" t="s">
        <v>0</v>
      </c>
      <c r="B5309" s="4">
        <v>43888.57635416667</v>
      </c>
      <c r="C5309" s="1">
        <v>55.3046875334594</v>
      </c>
    </row>
    <row r="5310" ht="15.75" customHeight="1">
      <c r="A5310" s="1" t="s">
        <v>0</v>
      </c>
      <c r="B5310" s="4">
        <v>43888.577060185184</v>
      </c>
      <c r="C5310" s="1">
        <v>55.3046875334594</v>
      </c>
    </row>
    <row r="5311" ht="15.75" customHeight="1">
      <c r="A5311" s="1" t="s">
        <v>0</v>
      </c>
      <c r="B5311" s="4">
        <v>43888.57776620371</v>
      </c>
      <c r="C5311" s="1">
        <v>55.2746875334594</v>
      </c>
    </row>
    <row r="5312" ht="15.75" customHeight="1">
      <c r="A5312" s="1" t="s">
        <v>0</v>
      </c>
      <c r="B5312" s="4">
        <v>43888.57847222222</v>
      </c>
      <c r="C5312" s="1">
        <v>55.2746875334594</v>
      </c>
    </row>
    <row r="5313" ht="15.75" customHeight="1">
      <c r="A5313" s="1" t="s">
        <v>0</v>
      </c>
      <c r="B5313" s="4">
        <v>43888.57917824074</v>
      </c>
      <c r="C5313" s="1">
        <v>55.2746875334594</v>
      </c>
    </row>
    <row r="5314" ht="15.75" customHeight="1">
      <c r="A5314" s="1" t="s">
        <v>0</v>
      </c>
      <c r="B5314" s="4">
        <v>43888.579884259256</v>
      </c>
      <c r="C5314" s="1">
        <v>55.2546875334594</v>
      </c>
    </row>
    <row r="5315" ht="15.75" customHeight="1">
      <c r="A5315" s="1" t="s">
        <v>0</v>
      </c>
      <c r="B5315" s="4">
        <v>43888.58059027778</v>
      </c>
      <c r="C5315" s="1">
        <v>55.2546875334594</v>
      </c>
    </row>
    <row r="5316" ht="15.75" customHeight="1">
      <c r="A5316" s="1" t="s">
        <v>0</v>
      </c>
      <c r="B5316" s="4">
        <v>43888.58128472222</v>
      </c>
      <c r="C5316" s="1">
        <v>55.2346875334594</v>
      </c>
    </row>
    <row r="5317" ht="15.75" customHeight="1">
      <c r="A5317" s="1" t="s">
        <v>0</v>
      </c>
      <c r="B5317" s="4">
        <v>43888.58199074074</v>
      </c>
      <c r="C5317" s="1">
        <v>55.2246875334594</v>
      </c>
    </row>
    <row r="5318" ht="15.75" customHeight="1">
      <c r="A5318" s="1" t="s">
        <v>0</v>
      </c>
      <c r="B5318" s="4">
        <v>43888.58269675926</v>
      </c>
      <c r="C5318" s="1">
        <v>55.2246875334594</v>
      </c>
    </row>
    <row r="5319" ht="15.75" customHeight="1">
      <c r="A5319" s="1" t="s">
        <v>0</v>
      </c>
      <c r="B5319" s="4">
        <v>43888.583402777775</v>
      </c>
      <c r="C5319" s="1">
        <v>55.2046875334594</v>
      </c>
    </row>
    <row r="5320" ht="15.75" customHeight="1">
      <c r="A5320" s="1" t="s">
        <v>0</v>
      </c>
      <c r="B5320" s="4">
        <v>43888.5841087963</v>
      </c>
      <c r="C5320" s="1">
        <v>55.1746875334594</v>
      </c>
    </row>
    <row r="5321" ht="15.75" customHeight="1">
      <c r="A5321" s="1" t="s">
        <v>0</v>
      </c>
      <c r="B5321" s="4">
        <v>43888.584814814814</v>
      </c>
      <c r="C5321" s="1">
        <v>55.1646875334594</v>
      </c>
    </row>
    <row r="5322" ht="15.75" customHeight="1">
      <c r="A5322" s="1" t="s">
        <v>0</v>
      </c>
      <c r="B5322" s="4">
        <v>43888.58552083333</v>
      </c>
      <c r="C5322" s="1">
        <v>55.1646875334594</v>
      </c>
    </row>
    <row r="5323" ht="15.75" customHeight="1">
      <c r="A5323" s="1" t="s">
        <v>0</v>
      </c>
      <c r="B5323" s="4">
        <v>43888.586226851854</v>
      </c>
      <c r="C5323" s="1">
        <v>55.1646875334594</v>
      </c>
    </row>
    <row r="5324" ht="15.75" customHeight="1">
      <c r="A5324" s="1" t="s">
        <v>0</v>
      </c>
      <c r="B5324" s="4">
        <v>43888.58693287037</v>
      </c>
      <c r="C5324" s="1">
        <v>55.1346875334594</v>
      </c>
    </row>
    <row r="5325" ht="15.75" customHeight="1">
      <c r="A5325" s="1" t="s">
        <v>0</v>
      </c>
      <c r="B5325" s="4">
        <v>43888.58763888889</v>
      </c>
      <c r="C5325" s="1">
        <v>55.1446875334594</v>
      </c>
    </row>
    <row r="5326" ht="15.75" customHeight="1">
      <c r="A5326" s="1" t="s">
        <v>0</v>
      </c>
      <c r="B5326" s="4">
        <v>43888.58834490741</v>
      </c>
      <c r="C5326" s="1">
        <v>55.1246875334594</v>
      </c>
    </row>
    <row r="5327" ht="15.75" customHeight="1">
      <c r="A5327" s="1" t="s">
        <v>0</v>
      </c>
      <c r="B5327" s="4">
        <v>43888.589050925926</v>
      </c>
      <c r="C5327" s="1">
        <v>55.1046875334594</v>
      </c>
    </row>
    <row r="5328" ht="15.75" customHeight="1">
      <c r="A5328" s="1" t="s">
        <v>0</v>
      </c>
      <c r="B5328" s="4">
        <v>43888.58975694444</v>
      </c>
      <c r="C5328" s="1">
        <v>55.0946875334594</v>
      </c>
    </row>
    <row r="5329" ht="15.75" customHeight="1">
      <c r="A5329" s="1" t="s">
        <v>0</v>
      </c>
      <c r="B5329" s="4">
        <v>43888.590462962966</v>
      </c>
      <c r="C5329" s="1">
        <v>55.0946875334594</v>
      </c>
    </row>
    <row r="5330" ht="15.75" customHeight="1">
      <c r="A5330" s="1" t="s">
        <v>0</v>
      </c>
      <c r="B5330" s="4">
        <v>43888.59116898148</v>
      </c>
      <c r="C5330" s="1">
        <v>55.0846875334594</v>
      </c>
    </row>
    <row r="5331" ht="15.75" customHeight="1">
      <c r="A5331" s="1" t="s">
        <v>0</v>
      </c>
      <c r="B5331" s="4">
        <v>43888.591875</v>
      </c>
      <c r="C5331" s="1">
        <v>55.0946875334594</v>
      </c>
    </row>
    <row r="5332" ht="15.75" customHeight="1">
      <c r="A5332" s="1" t="s">
        <v>0</v>
      </c>
      <c r="B5332" s="4">
        <v>43888.59258101852</v>
      </c>
      <c r="C5332" s="1">
        <v>55.0946875334594</v>
      </c>
    </row>
    <row r="5333" ht="15.75" customHeight="1">
      <c r="A5333" s="1" t="s">
        <v>0</v>
      </c>
      <c r="B5333" s="4">
        <v>43888.59328703704</v>
      </c>
      <c r="C5333" s="1">
        <v>55.0846875334594</v>
      </c>
    </row>
    <row r="5334" ht="15.75" customHeight="1">
      <c r="A5334" s="1" t="s">
        <v>0</v>
      </c>
      <c r="B5334" s="4">
        <v>43888.593993055554</v>
      </c>
      <c r="C5334" s="1">
        <v>55.0846875334594</v>
      </c>
    </row>
    <row r="5335" ht="15.75" customHeight="1">
      <c r="A5335" s="1" t="s">
        <v>0</v>
      </c>
      <c r="B5335" s="4">
        <v>43888.59469907408</v>
      </c>
      <c r="C5335" s="1">
        <v>55.0646875334594</v>
      </c>
    </row>
    <row r="5336" ht="15.75" customHeight="1">
      <c r="A5336" s="1" t="s">
        <v>0</v>
      </c>
      <c r="B5336" s="4">
        <v>43888.595405092594</v>
      </c>
      <c r="C5336" s="1">
        <v>55.0646875334594</v>
      </c>
    </row>
    <row r="5337" ht="15.75" customHeight="1">
      <c r="A5337" s="1" t="s">
        <v>0</v>
      </c>
      <c r="B5337" s="4">
        <v>43888.59611111111</v>
      </c>
      <c r="C5337" s="1">
        <v>55.0646875334594</v>
      </c>
    </row>
    <row r="5338" ht="15.75" customHeight="1">
      <c r="A5338" s="1" t="s">
        <v>0</v>
      </c>
      <c r="B5338" s="4">
        <v>43888.596817129626</v>
      </c>
      <c r="C5338" s="1">
        <v>55.0746875334594</v>
      </c>
    </row>
    <row r="5339" ht="15.75" customHeight="1">
      <c r="A5339" s="1" t="s">
        <v>0</v>
      </c>
      <c r="B5339" s="4">
        <v>43888.59752314815</v>
      </c>
      <c r="C5339" s="1">
        <v>55.0646875334594</v>
      </c>
    </row>
    <row r="5340" ht="15.75" customHeight="1">
      <c r="A5340" s="1" t="s">
        <v>0</v>
      </c>
      <c r="B5340" s="4">
        <v>43888.598229166666</v>
      </c>
      <c r="C5340" s="1">
        <v>55.0746875334594</v>
      </c>
    </row>
    <row r="5341" ht="15.75" customHeight="1">
      <c r="A5341" s="1" t="s">
        <v>0</v>
      </c>
      <c r="B5341" s="4">
        <v>43888.59893518518</v>
      </c>
      <c r="C5341" s="1">
        <v>55.0546875334594</v>
      </c>
    </row>
    <row r="5342" ht="15.75" customHeight="1">
      <c r="A5342" s="1" t="s">
        <v>0</v>
      </c>
      <c r="B5342" s="4">
        <v>43888.599641203706</v>
      </c>
      <c r="C5342" s="1">
        <v>55.0546875334594</v>
      </c>
    </row>
    <row r="5343" ht="15.75" customHeight="1">
      <c r="A5343" s="1" t="s">
        <v>0</v>
      </c>
      <c r="B5343" s="4">
        <v>43888.60034722222</v>
      </c>
      <c r="C5343" s="1">
        <v>55.0646875334594</v>
      </c>
    </row>
    <row r="5344" ht="15.75" customHeight="1">
      <c r="A5344" s="1" t="s">
        <v>0</v>
      </c>
      <c r="B5344" s="4">
        <v>43888.60104166667</v>
      </c>
      <c r="C5344" s="1">
        <v>55.0646875334594</v>
      </c>
    </row>
    <row r="5345" ht="15.75" customHeight="1">
      <c r="A5345" s="1" t="s">
        <v>0</v>
      </c>
      <c r="B5345" s="4">
        <v>43888.601747685185</v>
      </c>
      <c r="C5345" s="1">
        <v>55.0746875334594</v>
      </c>
    </row>
    <row r="5346" ht="15.75" customHeight="1">
      <c r="A5346" s="1" t="s">
        <v>0</v>
      </c>
      <c r="B5346" s="4">
        <v>43888.6024537037</v>
      </c>
      <c r="C5346" s="1">
        <v>55.0746875334594</v>
      </c>
    </row>
    <row r="5347" ht="15.75" customHeight="1">
      <c r="A5347" s="1" t="s">
        <v>0</v>
      </c>
      <c r="B5347" s="4">
        <v>43888.603159722225</v>
      </c>
      <c r="C5347" s="1">
        <v>55.0746875334594</v>
      </c>
    </row>
    <row r="5348" ht="15.75" customHeight="1">
      <c r="A5348" s="1" t="s">
        <v>0</v>
      </c>
      <c r="B5348" s="4">
        <v>43888.60386574074</v>
      </c>
      <c r="C5348" s="1">
        <v>55.0646875334594</v>
      </c>
    </row>
    <row r="5349" ht="15.75" customHeight="1">
      <c r="A5349" s="1" t="s">
        <v>0</v>
      </c>
      <c r="B5349" s="4">
        <v>43888.60457175926</v>
      </c>
      <c r="C5349" s="1">
        <v>55.0546875334594</v>
      </c>
    </row>
    <row r="5350" ht="15.75" customHeight="1">
      <c r="A5350" s="1" t="s">
        <v>0</v>
      </c>
      <c r="B5350" s="4">
        <v>43888.60527777778</v>
      </c>
      <c r="C5350" s="1">
        <v>55.0446875334594</v>
      </c>
    </row>
    <row r="5351" ht="15.75" customHeight="1">
      <c r="A5351" s="1" t="s">
        <v>0</v>
      </c>
      <c r="B5351" s="4">
        <v>43888.6059837963</v>
      </c>
      <c r="C5351" s="1">
        <v>55.0546875334594</v>
      </c>
    </row>
    <row r="5352" ht="15.75" customHeight="1">
      <c r="A5352" s="1" t="s">
        <v>0</v>
      </c>
      <c r="B5352" s="4">
        <v>43888.60668981481</v>
      </c>
      <c r="C5352" s="1">
        <v>55.0446875334594</v>
      </c>
    </row>
    <row r="5353" ht="15.75" customHeight="1">
      <c r="A5353" s="1" t="s">
        <v>0</v>
      </c>
      <c r="B5353" s="4">
        <v>43888.607395833336</v>
      </c>
      <c r="C5353" s="1">
        <v>55.0446875334594</v>
      </c>
    </row>
    <row r="5354" ht="15.75" customHeight="1">
      <c r="A5354" s="1" t="s">
        <v>0</v>
      </c>
      <c r="B5354" s="4">
        <v>43888.60810185185</v>
      </c>
      <c r="C5354" s="1">
        <v>55.0446875334594</v>
      </c>
    </row>
    <row r="5355" ht="15.75" customHeight="1">
      <c r="A5355" s="1" t="s">
        <v>0</v>
      </c>
      <c r="B5355" s="4">
        <v>43888.60880787037</v>
      </c>
      <c r="C5355" s="1">
        <v>55.0346875334594</v>
      </c>
    </row>
    <row r="5356" ht="15.75" customHeight="1">
      <c r="A5356" s="1" t="s">
        <v>0</v>
      </c>
      <c r="B5356" s="4">
        <v>43888.60951388889</v>
      </c>
      <c r="C5356" s="1">
        <v>55.0446875334594</v>
      </c>
    </row>
    <row r="5357" ht="15.75" customHeight="1">
      <c r="A5357" s="1" t="s">
        <v>0</v>
      </c>
      <c r="B5357" s="4">
        <v>43888.61021990741</v>
      </c>
      <c r="C5357" s="1">
        <v>55.0446875334594</v>
      </c>
    </row>
    <row r="5358" ht="15.75" customHeight="1">
      <c r="A5358" s="1" t="s">
        <v>0</v>
      </c>
      <c r="B5358" s="4">
        <v>43888.610925925925</v>
      </c>
      <c r="C5358" s="1">
        <v>55.0446875334594</v>
      </c>
    </row>
    <row r="5359" ht="15.75" customHeight="1">
      <c r="A5359" s="1" t="s">
        <v>0</v>
      </c>
      <c r="B5359" s="4">
        <v>43888.61163194444</v>
      </c>
      <c r="C5359" s="1">
        <v>55.0346875334594</v>
      </c>
    </row>
    <row r="5360" ht="15.75" customHeight="1">
      <c r="A5360" s="1" t="s">
        <v>0</v>
      </c>
      <c r="B5360" s="4">
        <v>43888.612337962964</v>
      </c>
      <c r="C5360" s="1">
        <v>55.0346875334594</v>
      </c>
    </row>
    <row r="5361" ht="15.75" customHeight="1">
      <c r="A5361" s="1" t="s">
        <v>0</v>
      </c>
      <c r="B5361" s="4">
        <v>43888.61304398148</v>
      </c>
      <c r="C5361" s="1">
        <v>55.0246875334594</v>
      </c>
    </row>
    <row r="5362" ht="15.75" customHeight="1">
      <c r="A5362" s="1" t="s">
        <v>0</v>
      </c>
      <c r="B5362" s="4">
        <v>43888.61375</v>
      </c>
      <c r="C5362" s="1">
        <v>55.0146875334594</v>
      </c>
    </row>
    <row r="5363" ht="15.75" customHeight="1">
      <c r="A5363" s="1" t="s">
        <v>0</v>
      </c>
      <c r="B5363" s="4">
        <v>43888.61445601852</v>
      </c>
      <c r="C5363" s="1">
        <v>55.0146875334594</v>
      </c>
    </row>
    <row r="5364" ht="15.75" customHeight="1">
      <c r="A5364" s="1" t="s">
        <v>0</v>
      </c>
      <c r="B5364" s="4">
        <v>43888.61516203704</v>
      </c>
      <c r="C5364" s="1">
        <v>54.9846875334594</v>
      </c>
    </row>
    <row r="5365" ht="15.75" customHeight="1">
      <c r="A5365" s="1" t="s">
        <v>0</v>
      </c>
      <c r="B5365" s="4">
        <v>43888.61586805555</v>
      </c>
      <c r="C5365" s="1">
        <v>54.9846875334594</v>
      </c>
    </row>
    <row r="5366" ht="15.75" customHeight="1">
      <c r="A5366" s="1" t="s">
        <v>0</v>
      </c>
      <c r="B5366" s="4">
        <v>43888.616574074076</v>
      </c>
      <c r="C5366" s="1">
        <v>54.9846875334594</v>
      </c>
    </row>
    <row r="5367" ht="15.75" customHeight="1">
      <c r="A5367" s="1" t="s">
        <v>0</v>
      </c>
      <c r="B5367" s="4">
        <v>43888.61728009259</v>
      </c>
      <c r="C5367" s="1">
        <v>54.9646875334594</v>
      </c>
    </row>
    <row r="5368" ht="15.75" customHeight="1">
      <c r="A5368" s="1" t="s">
        <v>0</v>
      </c>
      <c r="B5368" s="4">
        <v>43888.61798611111</v>
      </c>
      <c r="C5368" s="1">
        <v>54.9646875334594</v>
      </c>
    </row>
    <row r="5369" ht="15.75" customHeight="1">
      <c r="A5369" s="1" t="s">
        <v>0</v>
      </c>
      <c r="B5369" s="4">
        <v>43888.61869212963</v>
      </c>
      <c r="C5369" s="1">
        <v>54.9646875334594</v>
      </c>
    </row>
    <row r="5370" ht="15.75" customHeight="1">
      <c r="A5370" s="1" t="s">
        <v>0</v>
      </c>
      <c r="B5370" s="4">
        <v>43888.61939814815</v>
      </c>
      <c r="C5370" s="1">
        <v>54.9546875334594</v>
      </c>
    </row>
    <row r="5371" ht="15.75" customHeight="1">
      <c r="A5371" s="1" t="s">
        <v>0</v>
      </c>
      <c r="B5371" s="4">
        <v>43888.620104166665</v>
      </c>
      <c r="C5371" s="1">
        <v>54.9546875334594</v>
      </c>
    </row>
    <row r="5372" ht="15.75" customHeight="1">
      <c r="A5372" s="1" t="s">
        <v>0</v>
      </c>
      <c r="B5372" s="4">
        <v>43888.62079861111</v>
      </c>
      <c r="C5372" s="1">
        <v>54.9546875334594</v>
      </c>
    </row>
    <row r="5373" ht="15.75" customHeight="1">
      <c r="A5373" s="1" t="s">
        <v>0</v>
      </c>
      <c r="B5373" s="4">
        <v>43888.62150462963</v>
      </c>
      <c r="C5373" s="1">
        <v>54.9546875334594</v>
      </c>
    </row>
    <row r="5374" ht="15.75" customHeight="1">
      <c r="A5374" s="1" t="s">
        <v>0</v>
      </c>
      <c r="B5374" s="4">
        <v>43888.62221064815</v>
      </c>
      <c r="C5374" s="1">
        <v>54.9546875334594</v>
      </c>
    </row>
    <row r="5375" ht="15.75" customHeight="1">
      <c r="A5375" s="1" t="s">
        <v>0</v>
      </c>
      <c r="B5375" s="4">
        <v>43888.62291666667</v>
      </c>
      <c r="C5375" s="1">
        <v>54.9446875334594</v>
      </c>
    </row>
    <row r="5376" ht="15.75" customHeight="1">
      <c r="A5376" s="1" t="s">
        <v>0</v>
      </c>
      <c r="B5376" s="4">
        <v>43888.62362268518</v>
      </c>
      <c r="C5376" s="1">
        <v>54.9446875334594</v>
      </c>
    </row>
    <row r="5377" ht="15.75" customHeight="1">
      <c r="A5377" s="1" t="s">
        <v>0</v>
      </c>
      <c r="B5377" s="4">
        <v>43888.62432870371</v>
      </c>
      <c r="C5377" s="1">
        <v>54.9346875334594</v>
      </c>
    </row>
    <row r="5378" ht="15.75" customHeight="1">
      <c r="A5378" s="1" t="s">
        <v>0</v>
      </c>
      <c r="B5378" s="4">
        <v>43888.62503472222</v>
      </c>
      <c r="C5378" s="1">
        <v>54.9346875334594</v>
      </c>
    </row>
    <row r="5379" ht="15.75" customHeight="1">
      <c r="A5379" s="1" t="s">
        <v>0</v>
      </c>
      <c r="B5379" s="4">
        <v>43888.62574074074</v>
      </c>
      <c r="C5379" s="1">
        <v>54.9246875334594</v>
      </c>
    </row>
    <row r="5380" ht="15.75" customHeight="1">
      <c r="A5380" s="1" t="s">
        <v>0</v>
      </c>
      <c r="B5380" s="4">
        <v>43888.62644675926</v>
      </c>
      <c r="C5380" s="1">
        <v>54.9246875334594</v>
      </c>
    </row>
    <row r="5381" ht="15.75" customHeight="1">
      <c r="A5381" s="1" t="s">
        <v>0</v>
      </c>
      <c r="B5381" s="4">
        <v>43888.62715277778</v>
      </c>
      <c r="C5381" s="1">
        <v>54.9246875334594</v>
      </c>
    </row>
    <row r="5382" ht="15.75" customHeight="1">
      <c r="A5382" s="1" t="s">
        <v>0</v>
      </c>
      <c r="B5382" s="4">
        <v>43888.627858796295</v>
      </c>
      <c r="C5382" s="1">
        <v>54.9246875334594</v>
      </c>
    </row>
    <row r="5383" ht="15.75" customHeight="1">
      <c r="A5383" s="1" t="s">
        <v>0</v>
      </c>
      <c r="B5383" s="4">
        <v>43888.62856481481</v>
      </c>
      <c r="C5383" s="1">
        <v>54.9146875334594</v>
      </c>
    </row>
    <row r="5384" ht="15.75" customHeight="1">
      <c r="A5384" s="1" t="s">
        <v>0</v>
      </c>
      <c r="B5384" s="4">
        <v>43888.629270833335</v>
      </c>
      <c r="C5384" s="1">
        <v>54.9246875334594</v>
      </c>
    </row>
    <row r="5385" ht="15.75" customHeight="1">
      <c r="A5385" s="1" t="s">
        <v>0</v>
      </c>
      <c r="B5385" s="4">
        <v>43888.62997685185</v>
      </c>
      <c r="C5385" s="1">
        <v>54.9146875334594</v>
      </c>
    </row>
    <row r="5386" ht="15.75" customHeight="1">
      <c r="A5386" s="1" t="s">
        <v>0</v>
      </c>
      <c r="B5386" s="4">
        <v>43888.63068287037</v>
      </c>
      <c r="C5386" s="1">
        <v>54.9246875334594</v>
      </c>
    </row>
    <row r="5387" ht="15.75" customHeight="1">
      <c r="A5387" s="1" t="s">
        <v>0</v>
      </c>
      <c r="B5387" s="4">
        <v>43888.63138888889</v>
      </c>
      <c r="C5387" s="1">
        <v>54.9046875334594</v>
      </c>
    </row>
    <row r="5388" ht="15.75" customHeight="1">
      <c r="A5388" s="1" t="s">
        <v>0</v>
      </c>
      <c r="B5388" s="4">
        <v>43888.63209490741</v>
      </c>
      <c r="C5388" s="1">
        <v>54.9146875334594</v>
      </c>
    </row>
    <row r="5389" ht="15.75" customHeight="1">
      <c r="A5389" s="1" t="s">
        <v>0</v>
      </c>
      <c r="B5389" s="4">
        <v>43888.63280092592</v>
      </c>
      <c r="C5389" s="1">
        <v>54.9046875334594</v>
      </c>
    </row>
    <row r="5390" ht="15.75" customHeight="1">
      <c r="A5390" s="1" t="s">
        <v>0</v>
      </c>
      <c r="B5390" s="4">
        <v>43888.63350694445</v>
      </c>
      <c r="C5390" s="1">
        <v>54.9246875334594</v>
      </c>
    </row>
    <row r="5391" ht="15.75" customHeight="1">
      <c r="A5391" s="1" t="s">
        <v>0</v>
      </c>
      <c r="B5391" s="4">
        <v>43888.63421296296</v>
      </c>
      <c r="C5391" s="1">
        <v>54.9146875334594</v>
      </c>
    </row>
    <row r="5392" ht="15.75" customHeight="1">
      <c r="A5392" s="1" t="s">
        <v>0</v>
      </c>
      <c r="B5392" s="4">
        <v>43888.63491898148</v>
      </c>
      <c r="C5392" s="1">
        <v>54.9046875334594</v>
      </c>
    </row>
    <row r="5393" ht="15.75" customHeight="1">
      <c r="A5393" s="1" t="s">
        <v>0</v>
      </c>
      <c r="B5393" s="4">
        <v>43888.635625</v>
      </c>
      <c r="C5393" s="1">
        <v>54.9046875334594</v>
      </c>
    </row>
    <row r="5394" ht="15.75" customHeight="1">
      <c r="A5394" s="1" t="s">
        <v>0</v>
      </c>
      <c r="B5394" s="4">
        <v>43888.63633101852</v>
      </c>
      <c r="C5394" s="1">
        <v>54.8946875334594</v>
      </c>
    </row>
    <row r="5395" ht="15.75" customHeight="1">
      <c r="A5395" s="1" t="s">
        <v>0</v>
      </c>
      <c r="B5395" s="4">
        <v>43888.637037037035</v>
      </c>
      <c r="C5395" s="1">
        <v>54.8846875334594</v>
      </c>
    </row>
    <row r="5396" ht="15.75" customHeight="1">
      <c r="A5396" s="1" t="s">
        <v>0</v>
      </c>
      <c r="B5396" s="4">
        <v>43888.63774305556</v>
      </c>
      <c r="C5396" s="1">
        <v>54.8946875334594</v>
      </c>
    </row>
    <row r="5397" ht="15.75" customHeight="1">
      <c r="A5397" s="1" t="s">
        <v>0</v>
      </c>
      <c r="B5397" s="4">
        <v>43888.638449074075</v>
      </c>
      <c r="C5397" s="1">
        <v>54.8846875334594</v>
      </c>
    </row>
    <row r="5398" ht="15.75" customHeight="1">
      <c r="A5398" s="1" t="s">
        <v>0</v>
      </c>
      <c r="B5398" s="4">
        <v>43888.63915509259</v>
      </c>
      <c r="C5398" s="1">
        <v>54.8746875334594</v>
      </c>
    </row>
    <row r="5399" ht="15.75" customHeight="1">
      <c r="A5399" s="1" t="s">
        <v>0</v>
      </c>
      <c r="B5399" s="4">
        <v>43888.639861111114</v>
      </c>
      <c r="C5399" s="1">
        <v>54.8546875334594</v>
      </c>
    </row>
    <row r="5400" ht="15.75" customHeight="1">
      <c r="A5400" s="1" t="s">
        <v>0</v>
      </c>
      <c r="B5400" s="4">
        <v>43888.64056712963</v>
      </c>
      <c r="C5400" s="1">
        <v>54.8746875334594</v>
      </c>
    </row>
    <row r="5401" ht="15.75" customHeight="1">
      <c r="A5401" s="1" t="s">
        <v>0</v>
      </c>
      <c r="B5401" s="4">
        <v>43888.64126157408</v>
      </c>
      <c r="C5401" s="1">
        <v>54.8846875334594</v>
      </c>
    </row>
    <row r="5402" ht="15.75" customHeight="1">
      <c r="A5402" s="1" t="s">
        <v>0</v>
      </c>
      <c r="B5402" s="4">
        <v>43888.64196759259</v>
      </c>
      <c r="C5402" s="1">
        <v>54.8646875334594</v>
      </c>
    </row>
    <row r="5403" ht="15.75" customHeight="1">
      <c r="A5403" s="1" t="s">
        <v>0</v>
      </c>
      <c r="B5403" s="4">
        <v>43888.64267361111</v>
      </c>
      <c r="C5403" s="1">
        <v>54.8646875334594</v>
      </c>
    </row>
    <row r="5404" ht="15.75" customHeight="1">
      <c r="A5404" s="1" t="s">
        <v>0</v>
      </c>
      <c r="B5404" s="4">
        <v>43888.643379629626</v>
      </c>
      <c r="C5404" s="1">
        <v>54.8646875334594</v>
      </c>
    </row>
    <row r="5405" ht="15.75" customHeight="1">
      <c r="A5405" s="1" t="s">
        <v>0</v>
      </c>
      <c r="B5405" s="4">
        <v>43888.64408564815</v>
      </c>
      <c r="C5405" s="1">
        <v>54.8546875334594</v>
      </c>
    </row>
    <row r="5406" ht="15.75" customHeight="1">
      <c r="A5406" s="1" t="s">
        <v>0</v>
      </c>
      <c r="B5406" s="4">
        <v>43888.644791666666</v>
      </c>
      <c r="C5406" s="1">
        <v>54.8446875334594</v>
      </c>
    </row>
    <row r="5407" ht="15.75" customHeight="1">
      <c r="A5407" s="1" t="s">
        <v>0</v>
      </c>
      <c r="B5407" s="4">
        <v>43888.64549768518</v>
      </c>
      <c r="C5407" s="1">
        <v>54.8546875334594</v>
      </c>
    </row>
    <row r="5408" ht="15.75" customHeight="1">
      <c r="A5408" s="1" t="s">
        <v>0</v>
      </c>
      <c r="B5408" s="4">
        <v>43888.646203703705</v>
      </c>
      <c r="C5408" s="1">
        <v>54.8446875334594</v>
      </c>
    </row>
    <row r="5409" ht="15.75" customHeight="1">
      <c r="A5409" s="1" t="s">
        <v>0</v>
      </c>
      <c r="B5409" s="4">
        <v>43888.64690972222</v>
      </c>
      <c r="C5409" s="1">
        <v>54.8346875334594</v>
      </c>
    </row>
    <row r="5410" ht="15.75" customHeight="1">
      <c r="A5410" s="1" t="s">
        <v>0</v>
      </c>
      <c r="B5410" s="4">
        <v>43888.64761574074</v>
      </c>
      <c r="C5410" s="1">
        <v>54.8446875334594</v>
      </c>
    </row>
    <row r="5411" ht="15.75" customHeight="1">
      <c r="A5411" s="1" t="s">
        <v>0</v>
      </c>
      <c r="B5411" s="4">
        <v>43888.64832175926</v>
      </c>
      <c r="C5411" s="1">
        <v>54.8446875334594</v>
      </c>
    </row>
    <row r="5412" ht="15.75" customHeight="1">
      <c r="A5412" s="1" t="s">
        <v>0</v>
      </c>
      <c r="B5412" s="4">
        <v>43888.64902777778</v>
      </c>
      <c r="C5412" s="1">
        <v>54.8246875334594</v>
      </c>
    </row>
    <row r="5413" ht="15.75" customHeight="1">
      <c r="A5413" s="1" t="s">
        <v>0</v>
      </c>
      <c r="B5413" s="4">
        <v>43888.649733796294</v>
      </c>
      <c r="C5413" s="1">
        <v>54.8246875334594</v>
      </c>
    </row>
    <row r="5414" ht="15.75" customHeight="1">
      <c r="A5414" s="1" t="s">
        <v>0</v>
      </c>
      <c r="B5414" s="4">
        <v>43888.65043981482</v>
      </c>
      <c r="C5414" s="1">
        <v>54.8046875334594</v>
      </c>
    </row>
    <row r="5415" ht="15.75" customHeight="1">
      <c r="A5415" s="1" t="s">
        <v>0</v>
      </c>
      <c r="B5415" s="4">
        <v>43888.65114583333</v>
      </c>
      <c r="C5415" s="1">
        <v>54.8146875334594</v>
      </c>
    </row>
    <row r="5416" ht="15.75" customHeight="1">
      <c r="A5416" s="1" t="s">
        <v>0</v>
      </c>
      <c r="B5416" s="4">
        <v>43888.65185185185</v>
      </c>
      <c r="C5416" s="1">
        <v>54.8146875334594</v>
      </c>
    </row>
    <row r="5417" ht="15.75" customHeight="1">
      <c r="A5417" s="1" t="s">
        <v>0</v>
      </c>
      <c r="B5417" s="4">
        <v>43888.65255787037</v>
      </c>
      <c r="C5417" s="1">
        <v>54.8146875334594</v>
      </c>
    </row>
    <row r="5418" ht="15.75" customHeight="1">
      <c r="A5418" s="1" t="s">
        <v>0</v>
      </c>
      <c r="B5418" s="4">
        <v>43888.65326388889</v>
      </c>
      <c r="C5418" s="1">
        <v>54.8046875334594</v>
      </c>
    </row>
    <row r="5419" ht="15.75" customHeight="1">
      <c r="A5419" s="1" t="s">
        <v>0</v>
      </c>
      <c r="B5419" s="4">
        <v>43888.653969907406</v>
      </c>
      <c r="C5419" s="1">
        <v>54.8146875334594</v>
      </c>
    </row>
    <row r="5420" ht="15.75" customHeight="1">
      <c r="A5420" s="1" t="s">
        <v>0</v>
      </c>
      <c r="B5420" s="4">
        <v>43888.65467592593</v>
      </c>
      <c r="C5420" s="1">
        <v>54.7946875334594</v>
      </c>
    </row>
    <row r="5421" ht="15.75" customHeight="1">
      <c r="A5421" s="1" t="s">
        <v>0</v>
      </c>
      <c r="B5421" s="4">
        <v>43888.655381944445</v>
      </c>
      <c r="C5421" s="1">
        <v>54.7946875334594</v>
      </c>
    </row>
    <row r="5422" ht="15.75" customHeight="1">
      <c r="A5422" s="1" t="s">
        <v>0</v>
      </c>
      <c r="B5422" s="4">
        <v>43888.65608796296</v>
      </c>
      <c r="C5422" s="1">
        <v>54.7946875334594</v>
      </c>
    </row>
    <row r="5423" ht="15.75" customHeight="1">
      <c r="A5423" s="1" t="s">
        <v>0</v>
      </c>
      <c r="B5423" s="4">
        <v>43888.656793981485</v>
      </c>
      <c r="C5423" s="1">
        <v>54.7946875334594</v>
      </c>
    </row>
    <row r="5424" ht="15.75" customHeight="1">
      <c r="A5424" s="1" t="s">
        <v>0</v>
      </c>
      <c r="B5424" s="4">
        <v>43888.657372685186</v>
      </c>
      <c r="C5424" s="1">
        <v>54.7846875334594</v>
      </c>
    </row>
    <row r="5425" ht="15.75" customHeight="1">
      <c r="A5425" s="1" t="s">
        <v>0</v>
      </c>
      <c r="B5425" s="4">
        <v>43888.65740740741</v>
      </c>
      <c r="C5425" s="1">
        <v>54.7846875334594</v>
      </c>
    </row>
    <row r="5426" ht="15.75" customHeight="1">
      <c r="A5426" s="1" t="s">
        <v>0</v>
      </c>
      <c r="B5426" s="4">
        <v>43888.65744212963</v>
      </c>
      <c r="C5426" s="1">
        <v>54.7846875334594</v>
      </c>
    </row>
    <row r="5427" ht="15.75" customHeight="1">
      <c r="A5427" s="1" t="s">
        <v>0</v>
      </c>
      <c r="B5427" s="4">
        <v>43888.657476851855</v>
      </c>
      <c r="C5427" s="1">
        <v>54.7846875334594</v>
      </c>
    </row>
    <row r="5428" ht="15.75" customHeight="1">
      <c r="A5428" s="1" t="s">
        <v>0</v>
      </c>
      <c r="B5428" s="4">
        <v>43888.65751157407</v>
      </c>
      <c r="C5428" s="1">
        <v>54.7846875334594</v>
      </c>
    </row>
    <row r="5429" ht="15.75" customHeight="1">
      <c r="A5429" s="1" t="s">
        <v>0</v>
      </c>
      <c r="B5429" s="4">
        <v>43888.657546296294</v>
      </c>
      <c r="C5429" s="1">
        <v>54.7846875334594</v>
      </c>
    </row>
    <row r="5430" ht="15.75" customHeight="1">
      <c r="A5430" s="1" t="s">
        <v>0</v>
      </c>
      <c r="B5430" s="4">
        <v>43888.65758101852</v>
      </c>
      <c r="C5430" s="1">
        <v>54.7846875334594</v>
      </c>
    </row>
    <row r="5431" ht="15.75" customHeight="1">
      <c r="A5431" s="1" t="s">
        <v>0</v>
      </c>
      <c r="B5431" s="4">
        <v>43888.65761574074</v>
      </c>
      <c r="C5431" s="1">
        <v>54.7846875334594</v>
      </c>
    </row>
    <row r="5432" ht="15.75" customHeight="1">
      <c r="A5432" s="1" t="s">
        <v>0</v>
      </c>
      <c r="B5432" s="4">
        <v>43888.65765046296</v>
      </c>
      <c r="C5432" s="1">
        <v>54.7846875334594</v>
      </c>
    </row>
    <row r="5433" ht="15.75" customHeight="1">
      <c r="A5433" s="1" t="s">
        <v>0</v>
      </c>
      <c r="B5433" s="4">
        <v>43888.657685185186</v>
      </c>
      <c r="C5433" s="1">
        <v>54.7846875334594</v>
      </c>
    </row>
    <row r="5434" ht="15.75" customHeight="1">
      <c r="A5434" s="1" t="s">
        <v>0</v>
      </c>
      <c r="B5434" s="4">
        <v>43888.65771990741</v>
      </c>
      <c r="C5434" s="1">
        <v>54.7846875334594</v>
      </c>
    </row>
    <row r="5435" ht="15.75" customHeight="1">
      <c r="A5435" s="1" t="s">
        <v>0</v>
      </c>
      <c r="B5435" s="4">
        <v>43888.65775462963</v>
      </c>
      <c r="C5435" s="1">
        <v>54.7846875334594</v>
      </c>
    </row>
    <row r="5436" ht="15.75" customHeight="1">
      <c r="A5436" s="1" t="s">
        <v>0</v>
      </c>
      <c r="B5436" s="4">
        <v>43888.657789351855</v>
      </c>
      <c r="C5436" s="1">
        <v>54.7846875334594</v>
      </c>
    </row>
    <row r="5437" ht="15.75" customHeight="1">
      <c r="A5437" s="1" t="s">
        <v>0</v>
      </c>
      <c r="B5437" s="4">
        <v>43888.65782407407</v>
      </c>
      <c r="C5437" s="1">
        <v>54.7846875334594</v>
      </c>
    </row>
    <row r="5438" ht="15.75" customHeight="1">
      <c r="A5438" s="1" t="s">
        <v>0</v>
      </c>
      <c r="B5438" s="4">
        <v>43888.657858796294</v>
      </c>
      <c r="C5438" s="1">
        <v>54.7846875334594</v>
      </c>
    </row>
    <row r="5439" ht="15.75" customHeight="1">
      <c r="A5439" s="1" t="s">
        <v>0</v>
      </c>
      <c r="B5439" s="4">
        <v>43888.65789351852</v>
      </c>
      <c r="C5439" s="1">
        <v>54.7846875334594</v>
      </c>
    </row>
    <row r="5440" ht="15.75" customHeight="1">
      <c r="A5440" s="1" t="s">
        <v>0</v>
      </c>
      <c r="B5440" s="4">
        <v>43888.65792824074</v>
      </c>
      <c r="C5440" s="1">
        <v>54.7746875334594</v>
      </c>
    </row>
    <row r="5441" ht="15.75" customHeight="1">
      <c r="A5441" s="1" t="s">
        <v>0</v>
      </c>
      <c r="B5441" s="4">
        <v>43888.65796296296</v>
      </c>
      <c r="C5441" s="1">
        <v>54.7746875334594</v>
      </c>
    </row>
    <row r="5442" ht="15.75" customHeight="1">
      <c r="A5442" s="1" t="s">
        <v>0</v>
      </c>
      <c r="B5442" s="4">
        <v>43888.657997685186</v>
      </c>
      <c r="C5442" s="1">
        <v>54.7746875334594</v>
      </c>
    </row>
    <row r="5443" ht="15.75" customHeight="1">
      <c r="A5443" s="1" t="s">
        <v>0</v>
      </c>
      <c r="B5443" s="4">
        <v>43888.65803240741</v>
      </c>
      <c r="C5443" s="1">
        <v>54.7746875334594</v>
      </c>
    </row>
    <row r="5444" ht="15.75" customHeight="1">
      <c r="A5444" s="1" t="s">
        <v>0</v>
      </c>
      <c r="B5444" s="4">
        <v>43888.65806712963</v>
      </c>
      <c r="C5444" s="1">
        <v>54.7746875334594</v>
      </c>
    </row>
    <row r="5445" ht="15.75" customHeight="1">
      <c r="A5445" s="1" t="s">
        <v>0</v>
      </c>
      <c r="B5445" s="4">
        <v>43888.658101851855</v>
      </c>
      <c r="C5445" s="1">
        <v>54.7746875334594</v>
      </c>
    </row>
    <row r="5446" ht="15.75" customHeight="1">
      <c r="A5446" s="1" t="s">
        <v>0</v>
      </c>
      <c r="B5446" s="4">
        <v>43888.65813657407</v>
      </c>
      <c r="C5446" s="1">
        <v>54.7746875334594</v>
      </c>
    </row>
    <row r="5447" ht="15.75" customHeight="1">
      <c r="A5447" s="1" t="s">
        <v>0</v>
      </c>
      <c r="B5447" s="4">
        <v>43888.658171296294</v>
      </c>
      <c r="C5447" s="1">
        <v>54.7746875334594</v>
      </c>
    </row>
    <row r="5448" ht="15.75" customHeight="1">
      <c r="A5448" s="1" t="s">
        <v>0</v>
      </c>
      <c r="B5448" s="4">
        <v>43888.65820601852</v>
      </c>
      <c r="C5448" s="1">
        <v>54.7746875334594</v>
      </c>
    </row>
    <row r="5449" ht="15.75" customHeight="1">
      <c r="A5449" s="1" t="s">
        <v>0</v>
      </c>
      <c r="B5449" s="4">
        <v>43888.65824074074</v>
      </c>
      <c r="C5449" s="1">
        <v>54.7746875334594</v>
      </c>
    </row>
    <row r="5450" ht="15.75" customHeight="1">
      <c r="A5450" s="1" t="s">
        <v>0</v>
      </c>
      <c r="B5450" s="4">
        <v>43888.65827546296</v>
      </c>
      <c r="C5450" s="1">
        <v>54.7746875334594</v>
      </c>
    </row>
    <row r="5451" ht="15.75" customHeight="1">
      <c r="A5451" s="1" t="s">
        <v>0</v>
      </c>
      <c r="B5451" s="4">
        <v>43888.65831018519</v>
      </c>
      <c r="C5451" s="1">
        <v>54.7746875334594</v>
      </c>
    </row>
    <row r="5452" ht="15.75" customHeight="1">
      <c r="A5452" s="1" t="s">
        <v>0</v>
      </c>
      <c r="B5452" s="4">
        <v>43888.65834490741</v>
      </c>
      <c r="C5452" s="1">
        <v>54.7746875334594</v>
      </c>
    </row>
    <row r="5453" ht="15.75" customHeight="1">
      <c r="A5453" s="1" t="s">
        <v>0</v>
      </c>
      <c r="B5453" s="4">
        <v>43888.65837962963</v>
      </c>
      <c r="C5453" s="1">
        <v>54.7746875334594</v>
      </c>
    </row>
    <row r="5454" ht="15.75" customHeight="1">
      <c r="A5454" s="1" t="s">
        <v>0</v>
      </c>
      <c r="B5454" s="4">
        <v>43888.65841435185</v>
      </c>
      <c r="C5454" s="1">
        <v>54.7746875334594</v>
      </c>
    </row>
    <row r="5455" ht="15.75" customHeight="1">
      <c r="A5455" s="1" t="s">
        <v>0</v>
      </c>
      <c r="B5455" s="4">
        <v>43888.65844907407</v>
      </c>
      <c r="C5455" s="1">
        <v>54.7746875334594</v>
      </c>
    </row>
    <row r="5456" ht="15.75" customHeight="1">
      <c r="A5456" s="1" t="s">
        <v>0</v>
      </c>
      <c r="B5456" s="4">
        <v>43888.658483796295</v>
      </c>
      <c r="C5456" s="1">
        <v>54.7746875334594</v>
      </c>
    </row>
    <row r="5457" ht="15.75" customHeight="1">
      <c r="A5457" s="1" t="s">
        <v>0</v>
      </c>
      <c r="B5457" s="4">
        <v>43888.65851851852</v>
      </c>
      <c r="C5457" s="1">
        <v>54.7746875334594</v>
      </c>
    </row>
    <row r="5458" ht="15.75" customHeight="1">
      <c r="A5458" s="1" t="s">
        <v>0</v>
      </c>
      <c r="B5458" s="4">
        <v>43888.65855324074</v>
      </c>
      <c r="C5458" s="1">
        <v>54.7746875334594</v>
      </c>
    </row>
    <row r="5459" ht="15.75" customHeight="1">
      <c r="A5459" s="1" t="s">
        <v>0</v>
      </c>
      <c r="B5459" s="4">
        <v>43888.658587962964</v>
      </c>
      <c r="C5459" s="1">
        <v>54.7746875334594</v>
      </c>
    </row>
    <row r="5460" ht="15.75" customHeight="1">
      <c r="A5460" s="1" t="s">
        <v>0</v>
      </c>
      <c r="B5460" s="4">
        <v>43888.65862268519</v>
      </c>
      <c r="C5460" s="1">
        <v>54.7746875334594</v>
      </c>
    </row>
    <row r="5461" ht="15.75" customHeight="1">
      <c r="A5461" s="1" t="s">
        <v>0</v>
      </c>
      <c r="B5461" s="4">
        <v>43888.65865740741</v>
      </c>
      <c r="C5461" s="1">
        <v>54.7746875334594</v>
      </c>
    </row>
    <row r="5462" ht="15.75" customHeight="1">
      <c r="A5462" s="1" t="s">
        <v>0</v>
      </c>
      <c r="B5462" s="4">
        <v>43888.65869212963</v>
      </c>
      <c r="C5462" s="1">
        <v>54.7746875334594</v>
      </c>
    </row>
    <row r="5463" ht="15.75" customHeight="1">
      <c r="A5463" s="1" t="s">
        <v>0</v>
      </c>
      <c r="B5463" s="4">
        <v>43888.65876157407</v>
      </c>
      <c r="C5463" s="1">
        <v>54.7746875334594</v>
      </c>
    </row>
    <row r="5464" ht="15.75" customHeight="1">
      <c r="A5464" s="1" t="s">
        <v>0</v>
      </c>
      <c r="B5464" s="4">
        <v>43888.658796296295</v>
      </c>
      <c r="C5464" s="1">
        <v>54.7746875334594</v>
      </c>
    </row>
    <row r="5465" ht="15.75" customHeight="1">
      <c r="A5465" s="1" t="s">
        <v>0</v>
      </c>
      <c r="B5465" s="4">
        <v>43888.658854166664</v>
      </c>
      <c r="C5465" s="1">
        <v>54.7746875334594</v>
      </c>
    </row>
    <row r="5466" ht="15.75" customHeight="1">
      <c r="A5466" s="1" t="s">
        <v>0</v>
      </c>
      <c r="B5466" s="4">
        <v>43888.65888888889</v>
      </c>
      <c r="C5466" s="1">
        <v>54.7746875334594</v>
      </c>
    </row>
    <row r="5467" ht="15.75" customHeight="1">
      <c r="A5467" s="1" t="s">
        <v>0</v>
      </c>
      <c r="B5467" s="4">
        <v>43888.65892361111</v>
      </c>
      <c r="C5467" s="1">
        <v>54.7746875334594</v>
      </c>
    </row>
    <row r="5468" ht="15.75" customHeight="1">
      <c r="A5468" s="1" t="s">
        <v>0</v>
      </c>
      <c r="B5468" s="4">
        <v>43888.65895833333</v>
      </c>
      <c r="C5468" s="1">
        <v>54.7746875334594</v>
      </c>
    </row>
    <row r="5469" ht="15.75" customHeight="1">
      <c r="A5469" s="1" t="s">
        <v>0</v>
      </c>
      <c r="B5469" s="4">
        <v>43888.65899305556</v>
      </c>
      <c r="C5469" s="1">
        <v>54.7746875334594</v>
      </c>
    </row>
    <row r="5470" ht="15.75" customHeight="1">
      <c r="A5470" s="1" t="s">
        <v>0</v>
      </c>
      <c r="B5470" s="4">
        <v>43888.65902777778</v>
      </c>
      <c r="C5470" s="1">
        <v>54.7746875334594</v>
      </c>
    </row>
    <row r="5471" ht="15.75" customHeight="1">
      <c r="A5471" s="1" t="s">
        <v>0</v>
      </c>
      <c r="B5471" s="4">
        <v>43888.6590625</v>
      </c>
      <c r="C5471" s="1">
        <v>54.7746875334594</v>
      </c>
    </row>
    <row r="5472" ht="15.75" customHeight="1">
      <c r="A5472" s="1" t="s">
        <v>0</v>
      </c>
      <c r="B5472" s="4">
        <v>43888.659097222226</v>
      </c>
      <c r="C5472" s="1">
        <v>54.7746875334594</v>
      </c>
    </row>
    <row r="5473" ht="15.75" customHeight="1">
      <c r="A5473" s="1" t="s">
        <v>0</v>
      </c>
      <c r="B5473" s="4">
        <v>43888.65913194444</v>
      </c>
      <c r="C5473" s="1">
        <v>54.7746875334594</v>
      </c>
    </row>
    <row r="5474" ht="15.75" customHeight="1">
      <c r="A5474" s="1" t="s">
        <v>0</v>
      </c>
      <c r="B5474" s="4">
        <v>43888.659166666665</v>
      </c>
      <c r="C5474" s="1">
        <v>54.7746875334594</v>
      </c>
    </row>
    <row r="5475" ht="15.75" customHeight="1">
      <c r="A5475" s="1" t="s">
        <v>0</v>
      </c>
      <c r="B5475" s="4">
        <v>43888.65920138889</v>
      </c>
      <c r="C5475" s="1">
        <v>54.7746875334594</v>
      </c>
    </row>
    <row r="5476" ht="15.75" customHeight="1">
      <c r="A5476" s="1" t="s">
        <v>0</v>
      </c>
      <c r="B5476" s="4">
        <v>43888.65923611111</v>
      </c>
      <c r="C5476" s="1">
        <v>54.7946875334594</v>
      </c>
    </row>
    <row r="5477" ht="15.75" customHeight="1">
      <c r="A5477" s="1" t="s">
        <v>0</v>
      </c>
      <c r="B5477" s="4">
        <v>43888.659270833334</v>
      </c>
      <c r="C5477" s="1">
        <v>54.7946875334594</v>
      </c>
    </row>
    <row r="5478" ht="15.75" customHeight="1">
      <c r="A5478" s="1" t="s">
        <v>0</v>
      </c>
      <c r="B5478" s="4">
        <v>43888.65930555556</v>
      </c>
      <c r="C5478" s="1">
        <v>54.7946875334594</v>
      </c>
    </row>
    <row r="5479" ht="15.75" customHeight="1">
      <c r="A5479" s="1" t="s">
        <v>0</v>
      </c>
      <c r="B5479" s="4">
        <v>43888.65934027778</v>
      </c>
      <c r="C5479" s="1">
        <v>54.7946875334594</v>
      </c>
    </row>
    <row r="5480" ht="15.75" customHeight="1">
      <c r="A5480" s="1" t="s">
        <v>0</v>
      </c>
      <c r="B5480" s="4">
        <v>43888.659375</v>
      </c>
      <c r="C5480" s="1">
        <v>54.8346875334594</v>
      </c>
    </row>
    <row r="5481" ht="15.75" customHeight="1">
      <c r="A5481" s="1" t="s">
        <v>0</v>
      </c>
      <c r="B5481" s="4">
        <v>43888.65940972222</v>
      </c>
      <c r="C5481" s="1">
        <v>54.8346875334594</v>
      </c>
    </row>
    <row r="5482" ht="15.75" customHeight="1">
      <c r="A5482" s="1" t="s">
        <v>0</v>
      </c>
      <c r="B5482" s="4">
        <v>43888.65944444444</v>
      </c>
      <c r="C5482" s="1">
        <v>54.8346875334594</v>
      </c>
    </row>
    <row r="5483" ht="15.75" customHeight="1">
      <c r="A5483" s="1" t="s">
        <v>0</v>
      </c>
      <c r="B5483" s="4">
        <v>43888.659479166665</v>
      </c>
      <c r="C5483" s="1">
        <v>54.8346875334594</v>
      </c>
    </row>
    <row r="5484" ht="15.75" customHeight="1">
      <c r="A5484" s="1" t="s">
        <v>0</v>
      </c>
      <c r="B5484" s="4">
        <v>43888.65951388889</v>
      </c>
      <c r="C5484" s="1">
        <v>54.8546875334594</v>
      </c>
    </row>
    <row r="5485" ht="15.75" customHeight="1">
      <c r="A5485" s="1" t="s">
        <v>0</v>
      </c>
      <c r="B5485" s="4">
        <v>43888.65954861111</v>
      </c>
      <c r="C5485" s="1">
        <v>54.8546875334594</v>
      </c>
    </row>
    <row r="5486" ht="15.75" customHeight="1">
      <c r="A5486" s="1" t="s">
        <v>0</v>
      </c>
      <c r="B5486" s="4">
        <v>43888.659583333334</v>
      </c>
      <c r="C5486" s="1">
        <v>54.8546875334594</v>
      </c>
    </row>
    <row r="5487" ht="15.75" customHeight="1">
      <c r="A5487" s="1" t="s">
        <v>0</v>
      </c>
      <c r="B5487" s="4">
        <v>43888.65961805556</v>
      </c>
      <c r="C5487" s="1">
        <v>54.8546875334594</v>
      </c>
    </row>
    <row r="5488" ht="15.75" customHeight="1">
      <c r="A5488" s="1" t="s">
        <v>0</v>
      </c>
      <c r="B5488" s="4">
        <v>43888.65965277778</v>
      </c>
      <c r="C5488" s="1">
        <v>54.8546875334594</v>
      </c>
    </row>
    <row r="5489" ht="15.75" customHeight="1">
      <c r="A5489" s="1" t="s">
        <v>0</v>
      </c>
      <c r="B5489" s="4">
        <v>43888.6596875</v>
      </c>
      <c r="C5489" s="1">
        <v>54.8946875334594</v>
      </c>
    </row>
    <row r="5490" ht="15.75" customHeight="1">
      <c r="A5490" s="1" t="s">
        <v>0</v>
      </c>
      <c r="B5490" s="4">
        <v>43888.65972222222</v>
      </c>
      <c r="C5490" s="1">
        <v>54.8946875334594</v>
      </c>
    </row>
    <row r="5491" ht="15.75" customHeight="1">
      <c r="A5491" s="1" t="s">
        <v>0</v>
      </c>
      <c r="B5491" s="4">
        <v>43888.65975694444</v>
      </c>
      <c r="C5491" s="1">
        <v>54.8946875334594</v>
      </c>
    </row>
    <row r="5492" ht="15.75" customHeight="1">
      <c r="A5492" s="1" t="s">
        <v>0</v>
      </c>
      <c r="B5492" s="4">
        <v>43888.659791666665</v>
      </c>
      <c r="C5492" s="1">
        <v>54.8946875334594</v>
      </c>
    </row>
    <row r="5493" ht="15.75" customHeight="1">
      <c r="A5493" s="1" t="s">
        <v>0</v>
      </c>
      <c r="B5493" s="4">
        <v>43888.65982638889</v>
      </c>
      <c r="C5493" s="1">
        <v>54.9146875334594</v>
      </c>
    </row>
    <row r="5494" ht="15.75" customHeight="1">
      <c r="A5494" s="1" t="s">
        <v>0</v>
      </c>
      <c r="B5494" s="4">
        <v>43888.65986111111</v>
      </c>
      <c r="C5494" s="1">
        <v>54.9146875334594</v>
      </c>
    </row>
    <row r="5495" ht="15.75" customHeight="1">
      <c r="A5495" s="1" t="s">
        <v>0</v>
      </c>
      <c r="B5495" s="4">
        <v>43888.659895833334</v>
      </c>
      <c r="C5495" s="1">
        <v>54.9146875334594</v>
      </c>
    </row>
    <row r="5496" ht="15.75" customHeight="1">
      <c r="A5496" s="1" t="s">
        <v>0</v>
      </c>
      <c r="B5496" s="4">
        <v>43888.65993055556</v>
      </c>
      <c r="C5496" s="1">
        <v>54.9146875334594</v>
      </c>
    </row>
    <row r="5497" ht="15.75" customHeight="1">
      <c r="A5497" s="1" t="s">
        <v>0</v>
      </c>
      <c r="B5497" s="4">
        <v>43888.65996527778</v>
      </c>
      <c r="C5497" s="1">
        <v>54.9346875334594</v>
      </c>
    </row>
    <row r="5498" ht="15.75" customHeight="1">
      <c r="A5498" s="1" t="s">
        <v>0</v>
      </c>
      <c r="B5498" s="4">
        <v>43888.66</v>
      </c>
      <c r="C5498" s="1">
        <v>54.9346875334594</v>
      </c>
    </row>
    <row r="5499" ht="15.75" customHeight="1">
      <c r="A5499" s="1" t="s">
        <v>0</v>
      </c>
      <c r="B5499" s="4">
        <v>43888.66003472222</v>
      </c>
      <c r="C5499" s="1">
        <v>54.9346875334594</v>
      </c>
    </row>
    <row r="5500" ht="15.75" customHeight="1">
      <c r="A5500" s="1" t="s">
        <v>0</v>
      </c>
      <c r="B5500" s="4">
        <v>43888.66006944444</v>
      </c>
      <c r="C5500" s="1">
        <v>54.9346875334594</v>
      </c>
    </row>
    <row r="5501" ht="15.75" customHeight="1">
      <c r="A5501" s="1" t="s">
        <v>0</v>
      </c>
      <c r="B5501" s="4">
        <v>43888.660104166665</v>
      </c>
      <c r="C5501" s="1">
        <v>54.9446875334594</v>
      </c>
    </row>
    <row r="5502" ht="15.75" customHeight="1">
      <c r="A5502" s="1" t="s">
        <v>0</v>
      </c>
      <c r="B5502" s="4">
        <v>43888.66081018518</v>
      </c>
      <c r="C5502" s="1">
        <v>54.9946875334594</v>
      </c>
    </row>
    <row r="5503" ht="15.75" customHeight="1">
      <c r="A5503" s="1" t="s">
        <v>0</v>
      </c>
      <c r="B5503" s="4">
        <v>43888.66150462963</v>
      </c>
      <c r="C5503" s="1">
        <v>55.0246875334594</v>
      </c>
    </row>
    <row r="5504" ht="15.75" customHeight="1">
      <c r="A5504" s="1" t="s">
        <v>0</v>
      </c>
      <c r="B5504" s="4">
        <v>43888.662210648145</v>
      </c>
      <c r="C5504" s="1">
        <v>55.0346875334594</v>
      </c>
    </row>
    <row r="5505" ht="15.75" customHeight="1">
      <c r="A5505" s="1" t="s">
        <v>0</v>
      </c>
      <c r="B5505" s="4">
        <v>43888.66291666667</v>
      </c>
      <c r="C5505" s="1">
        <v>55.0446875334594</v>
      </c>
    </row>
    <row r="5506" ht="15.75" customHeight="1">
      <c r="A5506" s="1" t="s">
        <v>0</v>
      </c>
      <c r="B5506" s="4">
        <v>43888.663622685184</v>
      </c>
      <c r="C5506" s="1">
        <v>55.0546875334594</v>
      </c>
    </row>
    <row r="5507" ht="15.75" customHeight="1">
      <c r="A5507" s="1" t="s">
        <v>0</v>
      </c>
      <c r="B5507" s="4">
        <v>43888.6643287037</v>
      </c>
      <c r="C5507" s="1">
        <v>55.0546875334594</v>
      </c>
    </row>
    <row r="5508" ht="15.75" customHeight="1">
      <c r="A5508" s="1" t="s">
        <v>0</v>
      </c>
      <c r="B5508" s="4">
        <v>43888.665034722224</v>
      </c>
      <c r="C5508" s="1">
        <v>55.0546875334594</v>
      </c>
    </row>
    <row r="5509" ht="15.75" customHeight="1">
      <c r="A5509" s="1" t="s">
        <v>0</v>
      </c>
      <c r="B5509" s="4">
        <v>43888.66574074074</v>
      </c>
      <c r="C5509" s="1">
        <v>55.0846875334594</v>
      </c>
    </row>
    <row r="5510" ht="15.75" customHeight="1">
      <c r="A5510" s="1" t="s">
        <v>0</v>
      </c>
      <c r="B5510" s="4">
        <v>43888.666446759256</v>
      </c>
      <c r="C5510" s="1">
        <v>55.0946875334594</v>
      </c>
    </row>
    <row r="5511" ht="15.75" customHeight="1">
      <c r="A5511" s="1" t="s">
        <v>0</v>
      </c>
      <c r="B5511" s="4">
        <v>43888.66715277778</v>
      </c>
      <c r="C5511" s="1">
        <v>55.1046875334594</v>
      </c>
    </row>
    <row r="5512" ht="15.75" customHeight="1">
      <c r="A5512" s="1" t="s">
        <v>0</v>
      </c>
      <c r="B5512" s="4">
        <v>43888.667858796296</v>
      </c>
      <c r="C5512" s="1">
        <v>55.1146875334594</v>
      </c>
    </row>
    <row r="5513" ht="15.75" customHeight="1">
      <c r="A5513" s="1" t="s">
        <v>0</v>
      </c>
      <c r="B5513" s="4">
        <v>43888.66856481481</v>
      </c>
      <c r="C5513" s="1">
        <v>55.1146875334594</v>
      </c>
    </row>
    <row r="5514" ht="15.75" customHeight="1">
      <c r="A5514" s="1" t="s">
        <v>0</v>
      </c>
      <c r="B5514" s="4">
        <v>43888.669270833336</v>
      </c>
      <c r="C5514" s="1">
        <v>55.1146875334594</v>
      </c>
    </row>
    <row r="5515" ht="15.75" customHeight="1">
      <c r="A5515" s="1" t="s">
        <v>0</v>
      </c>
      <c r="B5515" s="4">
        <v>43888.66997685185</v>
      </c>
      <c r="C5515" s="1">
        <v>55.1146875334594</v>
      </c>
    </row>
    <row r="5516" ht="15.75" customHeight="1">
      <c r="A5516" s="1" t="s">
        <v>0</v>
      </c>
      <c r="B5516" s="4">
        <v>43888.67068287037</v>
      </c>
      <c r="C5516" s="1">
        <v>55.1346875334594</v>
      </c>
    </row>
    <row r="5517" ht="15.75" customHeight="1">
      <c r="A5517" s="1" t="s">
        <v>0</v>
      </c>
      <c r="B5517" s="4">
        <v>43888.67138888889</v>
      </c>
      <c r="C5517" s="1">
        <v>55.1446875334594</v>
      </c>
    </row>
    <row r="5518" ht="15.75" customHeight="1">
      <c r="A5518" s="1" t="s">
        <v>0</v>
      </c>
      <c r="B5518" s="4">
        <v>43888.67209490741</v>
      </c>
      <c r="C5518" s="1">
        <v>55.1246875334594</v>
      </c>
    </row>
    <row r="5519" ht="15.75" customHeight="1">
      <c r="A5519" s="1" t="s">
        <v>0</v>
      </c>
      <c r="B5519" s="4">
        <v>43888.672800925924</v>
      </c>
      <c r="C5519" s="1">
        <v>55.1146875334594</v>
      </c>
    </row>
    <row r="5520" ht="15.75" customHeight="1">
      <c r="A5520" s="1" t="s">
        <v>0</v>
      </c>
      <c r="B5520" s="4">
        <v>43888.67350694445</v>
      </c>
      <c r="C5520" s="1">
        <v>55.1146875334594</v>
      </c>
    </row>
    <row r="5521" ht="15.75" customHeight="1">
      <c r="A5521" s="1" t="s">
        <v>0</v>
      </c>
      <c r="B5521" s="4">
        <v>43888.674212962964</v>
      </c>
      <c r="C5521" s="1">
        <v>55.1246875334594</v>
      </c>
    </row>
    <row r="5522" ht="15.75" customHeight="1">
      <c r="A5522" s="1" t="s">
        <v>0</v>
      </c>
      <c r="B5522" s="4">
        <v>43888.67491898148</v>
      </c>
      <c r="C5522" s="1">
        <v>55.1346875334594</v>
      </c>
    </row>
    <row r="5523" ht="15.75" customHeight="1">
      <c r="A5523" s="1" t="s">
        <v>0</v>
      </c>
      <c r="B5523" s="4">
        <v>43888.675625</v>
      </c>
      <c r="C5523" s="1">
        <v>55.1546875334594</v>
      </c>
    </row>
    <row r="5524" ht="15.75" customHeight="1">
      <c r="A5524" s="1" t="s">
        <v>0</v>
      </c>
      <c r="B5524" s="4">
        <v>43888.67633101852</v>
      </c>
      <c r="C5524" s="1">
        <v>55.1646875334594</v>
      </c>
    </row>
    <row r="5525" ht="15.75" customHeight="1">
      <c r="A5525" s="1" t="s">
        <v>0</v>
      </c>
      <c r="B5525" s="4">
        <v>43888.677037037036</v>
      </c>
      <c r="C5525" s="1">
        <v>55.1846875334594</v>
      </c>
    </row>
    <row r="5526" ht="15.75" customHeight="1">
      <c r="A5526" s="1" t="s">
        <v>0</v>
      </c>
      <c r="B5526" s="4">
        <v>43888.67774305555</v>
      </c>
      <c r="C5526" s="1">
        <v>55.2246875334594</v>
      </c>
    </row>
    <row r="5527" ht="15.75" customHeight="1">
      <c r="A5527" s="1" t="s">
        <v>0</v>
      </c>
      <c r="B5527" s="4">
        <v>43888.678449074076</v>
      </c>
      <c r="C5527" s="1">
        <v>55.2546875334594</v>
      </c>
    </row>
    <row r="5528" ht="15.75" customHeight="1">
      <c r="A5528" s="1" t="s">
        <v>0</v>
      </c>
      <c r="B5528" s="4">
        <v>43888.67915509259</v>
      </c>
      <c r="C5528" s="1">
        <v>55.2646875334594</v>
      </c>
    </row>
    <row r="5529" ht="15.75" customHeight="1">
      <c r="A5529" s="1" t="s">
        <v>0</v>
      </c>
      <c r="B5529" s="4">
        <v>43888.67986111111</v>
      </c>
      <c r="C5529" s="1">
        <v>55.3046875334594</v>
      </c>
    </row>
    <row r="5530" ht="15.75" customHeight="1">
      <c r="A5530" s="1" t="s">
        <v>0</v>
      </c>
      <c r="B5530" s="4">
        <v>43888.68056712963</v>
      </c>
      <c r="C5530" s="1">
        <v>55.3446875334594</v>
      </c>
    </row>
    <row r="5531" ht="15.75" customHeight="1">
      <c r="A5531" s="1" t="s">
        <v>0</v>
      </c>
      <c r="B5531" s="4">
        <v>43888.68126157407</v>
      </c>
      <c r="C5531" s="1">
        <v>55.3646875334594</v>
      </c>
    </row>
    <row r="5532" ht="15.75" customHeight="1">
      <c r="A5532" s="1" t="s">
        <v>0</v>
      </c>
      <c r="B5532" s="4">
        <v>43888.681967592594</v>
      </c>
      <c r="C5532" s="1">
        <v>55.3946875334594</v>
      </c>
    </row>
    <row r="5533" ht="15.75" customHeight="1">
      <c r="A5533" s="1" t="s">
        <v>0</v>
      </c>
      <c r="B5533" s="4">
        <v>43888.68267361111</v>
      </c>
      <c r="C5533" s="1">
        <v>55.4446875334594</v>
      </c>
    </row>
    <row r="5534" ht="15.75" customHeight="1">
      <c r="A5534" s="1" t="s">
        <v>0</v>
      </c>
      <c r="B5534" s="4">
        <v>43888.68337962963</v>
      </c>
      <c r="C5534" s="1">
        <v>55.4746875334594</v>
      </c>
    </row>
    <row r="5535" ht="15.75" customHeight="1">
      <c r="A5535" s="1" t="s">
        <v>0</v>
      </c>
      <c r="B5535" s="4">
        <v>43888.68408564815</v>
      </c>
      <c r="C5535" s="1">
        <v>55.5146875334594</v>
      </c>
    </row>
    <row r="5536" ht="15.75" customHeight="1">
      <c r="A5536" s="1" t="s">
        <v>0</v>
      </c>
      <c r="B5536" s="4">
        <v>43888.68479166667</v>
      </c>
      <c r="C5536" s="1">
        <v>55.5346875334594</v>
      </c>
    </row>
    <row r="5537" ht="15.75" customHeight="1">
      <c r="A5537" s="1" t="s">
        <v>0</v>
      </c>
      <c r="B5537" s="4">
        <v>43888.68549768518</v>
      </c>
      <c r="C5537" s="1">
        <v>55.5646875334594</v>
      </c>
    </row>
    <row r="5538" ht="15.75" customHeight="1">
      <c r="A5538" s="1" t="s">
        <v>0</v>
      </c>
      <c r="B5538" s="4">
        <v>43888.686203703706</v>
      </c>
      <c r="C5538" s="1">
        <v>55.5946875334594</v>
      </c>
    </row>
    <row r="5539" ht="15.75" customHeight="1">
      <c r="A5539" s="1" t="s">
        <v>0</v>
      </c>
      <c r="B5539" s="4">
        <v>43888.68690972222</v>
      </c>
      <c r="C5539" s="1">
        <v>55.6146875334594</v>
      </c>
    </row>
    <row r="5540" ht="15.75" customHeight="1">
      <c r="A5540" s="1" t="s">
        <v>0</v>
      </c>
      <c r="B5540" s="4">
        <v>43888.68761574074</v>
      </c>
      <c r="C5540" s="1">
        <v>55.6446875334594</v>
      </c>
    </row>
    <row r="5541" ht="15.75" customHeight="1">
      <c r="A5541" s="1" t="s">
        <v>0</v>
      </c>
      <c r="B5541" s="4">
        <v>43888.68832175926</v>
      </c>
      <c r="C5541" s="1">
        <v>55.6946875334594</v>
      </c>
    </row>
    <row r="5542" ht="15.75" customHeight="1">
      <c r="A5542" s="1" t="s">
        <v>0</v>
      </c>
      <c r="B5542" s="4">
        <v>43888.68902777778</v>
      </c>
      <c r="C5542" s="1">
        <v>55.7346875334594</v>
      </c>
    </row>
    <row r="5543" ht="15.75" customHeight="1">
      <c r="A5543" s="1" t="s">
        <v>0</v>
      </c>
      <c r="B5543" s="4">
        <v>43888.689733796295</v>
      </c>
      <c r="C5543" s="1">
        <v>55.7646875334594</v>
      </c>
    </row>
    <row r="5544" ht="15.75" customHeight="1">
      <c r="A5544" s="1" t="s">
        <v>0</v>
      </c>
      <c r="B5544" s="4">
        <v>43888.69043981482</v>
      </c>
      <c r="C5544" s="1">
        <v>55.8046875334594</v>
      </c>
    </row>
    <row r="5545" ht="15.75" customHeight="1">
      <c r="A5545" s="1" t="s">
        <v>0</v>
      </c>
      <c r="B5545" s="4">
        <v>43888.691145833334</v>
      </c>
      <c r="C5545" s="1">
        <v>55.8546875334594</v>
      </c>
    </row>
    <row r="5546" ht="15.75" customHeight="1">
      <c r="A5546" s="1" t="s">
        <v>0</v>
      </c>
      <c r="B5546" s="4">
        <v>43888.69185185185</v>
      </c>
      <c r="C5546" s="1">
        <v>55.8746875334594</v>
      </c>
    </row>
    <row r="5547" ht="15.75" customHeight="1">
      <c r="A5547" s="1" t="s">
        <v>0</v>
      </c>
      <c r="B5547" s="4">
        <v>43888.692557870374</v>
      </c>
      <c r="C5547" s="1">
        <v>55.9146875334594</v>
      </c>
    </row>
    <row r="5548" ht="15.75" customHeight="1">
      <c r="A5548" s="1" t="s">
        <v>0</v>
      </c>
      <c r="B5548" s="4">
        <v>43888.69326388889</v>
      </c>
      <c r="C5548" s="1">
        <v>55.9546875334594</v>
      </c>
    </row>
    <row r="5549" ht="15.75" customHeight="1">
      <c r="A5549" s="1" t="s">
        <v>0</v>
      </c>
      <c r="B5549" s="4">
        <v>43888.69396990741</v>
      </c>
      <c r="C5549" s="1">
        <v>55.9746875334594</v>
      </c>
    </row>
    <row r="5550" ht="15.75" customHeight="1">
      <c r="A5550" s="1" t="s">
        <v>0</v>
      </c>
      <c r="B5550" s="4">
        <v>43888.69467592592</v>
      </c>
      <c r="C5550" s="1">
        <v>56.0046875334594</v>
      </c>
    </row>
    <row r="5551" ht="15.75" customHeight="1">
      <c r="A5551" s="1" t="s">
        <v>0</v>
      </c>
      <c r="B5551" s="4">
        <v>43888.695381944446</v>
      </c>
      <c r="C5551" s="1">
        <v>56.0346875334594</v>
      </c>
    </row>
    <row r="5552" ht="15.75" customHeight="1">
      <c r="A5552" s="1" t="s">
        <v>0</v>
      </c>
      <c r="B5552" s="4">
        <v>43888.69608796296</v>
      </c>
      <c r="C5552" s="1">
        <v>56.0646875334594</v>
      </c>
    </row>
    <row r="5553" ht="15.75" customHeight="1">
      <c r="A5553" s="1" t="s">
        <v>0</v>
      </c>
      <c r="B5553" s="4">
        <v>43888.69679398148</v>
      </c>
      <c r="C5553" s="1">
        <v>56.0846875334594</v>
      </c>
    </row>
    <row r="5554" ht="15.75" customHeight="1">
      <c r="A5554" s="1" t="s">
        <v>0</v>
      </c>
      <c r="B5554" s="4">
        <v>43888.6975</v>
      </c>
      <c r="C5554" s="1">
        <v>56.1146875334594</v>
      </c>
    </row>
    <row r="5555" ht="15.75" customHeight="1">
      <c r="A5555" s="1" t="s">
        <v>0</v>
      </c>
      <c r="B5555" s="4">
        <v>43888.69820601852</v>
      </c>
      <c r="C5555" s="1">
        <v>56.1446875334594</v>
      </c>
    </row>
    <row r="5556" ht="15.75" customHeight="1">
      <c r="A5556" s="1" t="s">
        <v>0</v>
      </c>
      <c r="B5556" s="4">
        <v>43888.698912037034</v>
      </c>
      <c r="C5556" s="1">
        <v>56.1546875334594</v>
      </c>
    </row>
    <row r="5557" ht="15.75" customHeight="1">
      <c r="A5557" s="1" t="s">
        <v>0</v>
      </c>
      <c r="B5557" s="4">
        <v>43888.69961805556</v>
      </c>
      <c r="C5557" s="1">
        <v>56.1946875334594</v>
      </c>
    </row>
    <row r="5558" ht="15.75" customHeight="1">
      <c r="A5558" s="1" t="s">
        <v>0</v>
      </c>
      <c r="B5558" s="4">
        <v>43888.700324074074</v>
      </c>
      <c r="C5558" s="1">
        <v>56.2246875334594</v>
      </c>
    </row>
    <row r="5559" ht="15.75" customHeight="1">
      <c r="A5559" s="1" t="s">
        <v>0</v>
      </c>
      <c r="B5559" s="4">
        <v>43888.70103009259</v>
      </c>
      <c r="C5559" s="1">
        <v>56.2346875334594</v>
      </c>
    </row>
    <row r="5560" ht="15.75" customHeight="1">
      <c r="A5560" s="1" t="s">
        <v>0</v>
      </c>
      <c r="B5560" s="4">
        <v>43888.70172453704</v>
      </c>
      <c r="C5560" s="1">
        <v>56.2546875334594</v>
      </c>
    </row>
    <row r="5561" ht="15.75" customHeight="1">
      <c r="A5561" s="1" t="s">
        <v>0</v>
      </c>
      <c r="B5561" s="4">
        <v>43888.70243055555</v>
      </c>
      <c r="C5561" s="1">
        <v>56.2846875334594</v>
      </c>
    </row>
    <row r="5562" ht="15.75" customHeight="1">
      <c r="A5562" s="1" t="s">
        <v>0</v>
      </c>
      <c r="B5562" s="4">
        <v>43888.70313657408</v>
      </c>
      <c r="C5562" s="1">
        <v>56.3346875334594</v>
      </c>
    </row>
    <row r="5563" ht="15.75" customHeight="1">
      <c r="A5563" s="1" t="s">
        <v>0</v>
      </c>
      <c r="B5563" s="4">
        <v>43888.70384259259</v>
      </c>
      <c r="C5563" s="1">
        <v>56.3546875334594</v>
      </c>
    </row>
    <row r="5564" ht="15.75" customHeight="1">
      <c r="A5564" s="1" t="s">
        <v>0</v>
      </c>
      <c r="B5564" s="4">
        <v>43888.70454861111</v>
      </c>
      <c r="C5564" s="1">
        <v>56.3846875334594</v>
      </c>
    </row>
    <row r="5565" ht="15.75" customHeight="1">
      <c r="A5565" s="1" t="s">
        <v>0</v>
      </c>
      <c r="B5565" s="4">
        <v>43888.70525462963</v>
      </c>
      <c r="C5565" s="1">
        <v>56.4246875334594</v>
      </c>
    </row>
    <row r="5566" ht="15.75" customHeight="1">
      <c r="A5566" s="1" t="s">
        <v>0</v>
      </c>
      <c r="B5566" s="4">
        <v>43888.70596064815</v>
      </c>
      <c r="C5566" s="1">
        <v>56.4346875334594</v>
      </c>
    </row>
    <row r="5567" ht="15.75" customHeight="1">
      <c r="A5567" s="1" t="s">
        <v>0</v>
      </c>
      <c r="B5567" s="4">
        <v>43888.706666666665</v>
      </c>
      <c r="C5567" s="1">
        <v>56.4746875334594</v>
      </c>
    </row>
    <row r="5568" ht="15.75" customHeight="1">
      <c r="A5568" s="1" t="s">
        <v>0</v>
      </c>
      <c r="B5568" s="4">
        <v>43888.70737268519</v>
      </c>
      <c r="C5568" s="1">
        <v>56.5146875334594</v>
      </c>
    </row>
    <row r="5569" ht="15.75" customHeight="1">
      <c r="A5569" s="1" t="s">
        <v>0</v>
      </c>
      <c r="B5569" s="4">
        <v>43888.708078703705</v>
      </c>
      <c r="C5569" s="1">
        <v>56.5246875334594</v>
      </c>
    </row>
    <row r="5570" ht="15.75" customHeight="1">
      <c r="A5570" s="1" t="s">
        <v>0</v>
      </c>
      <c r="B5570" s="4">
        <v>43888.70878472222</v>
      </c>
      <c r="C5570" s="1">
        <v>56.5646875334594</v>
      </c>
    </row>
    <row r="5571" ht="15.75" customHeight="1">
      <c r="A5571" s="1" t="s">
        <v>0</v>
      </c>
      <c r="B5571" s="4">
        <v>43888.70949074074</v>
      </c>
      <c r="C5571" s="1">
        <v>56.5846875334594</v>
      </c>
    </row>
    <row r="5572" ht="15.75" customHeight="1">
      <c r="A5572" s="1" t="s">
        <v>0</v>
      </c>
      <c r="B5572" s="4">
        <v>43888.71019675926</v>
      </c>
      <c r="C5572" s="1">
        <v>56.6146875334594</v>
      </c>
    </row>
    <row r="5573" ht="15.75" customHeight="1">
      <c r="A5573" s="1" t="s">
        <v>0</v>
      </c>
      <c r="B5573" s="4">
        <v>43888.71090277778</v>
      </c>
      <c r="C5573" s="1">
        <v>56.6446875334594</v>
      </c>
    </row>
    <row r="5574" ht="15.75" customHeight="1">
      <c r="A5574" s="1" t="s">
        <v>0</v>
      </c>
      <c r="B5574" s="4">
        <v>43888.71160879629</v>
      </c>
      <c r="C5574" s="1">
        <v>56.6846875334594</v>
      </c>
    </row>
    <row r="5575" ht="15.75" customHeight="1">
      <c r="A5575" s="1" t="s">
        <v>0</v>
      </c>
      <c r="B5575" s="4">
        <v>43888.71231481482</v>
      </c>
      <c r="C5575" s="1">
        <v>56.7246875334594</v>
      </c>
    </row>
    <row r="5576" ht="15.75" customHeight="1">
      <c r="A5576" s="1" t="s">
        <v>0</v>
      </c>
      <c r="B5576" s="4">
        <v>43888.71302083333</v>
      </c>
      <c r="C5576" s="1">
        <v>56.7446875334594</v>
      </c>
    </row>
    <row r="5577" ht="15.75" customHeight="1">
      <c r="A5577" s="1" t="s">
        <v>0</v>
      </c>
      <c r="B5577" s="4">
        <v>43888.71372685185</v>
      </c>
      <c r="C5577" s="1">
        <v>56.7746875334594</v>
      </c>
    </row>
    <row r="5578" ht="15.75" customHeight="1">
      <c r="A5578" s="1" t="s">
        <v>0</v>
      </c>
      <c r="B5578" s="4">
        <v>43888.71443287037</v>
      </c>
      <c r="C5578" s="1">
        <v>56.7946875334594</v>
      </c>
    </row>
    <row r="5579" ht="15.75" customHeight="1">
      <c r="A5579" s="1" t="s">
        <v>0</v>
      </c>
      <c r="B5579" s="4">
        <v>43888.71513888889</v>
      </c>
      <c r="C5579" s="1">
        <v>56.8246875334594</v>
      </c>
    </row>
    <row r="5580" ht="15.75" customHeight="1">
      <c r="A5580" s="1" t="s">
        <v>0</v>
      </c>
      <c r="B5580" s="4">
        <v>43888.715844907405</v>
      </c>
      <c r="C5580" s="1">
        <v>56.8546875334594</v>
      </c>
    </row>
    <row r="5581" ht="15.75" customHeight="1">
      <c r="A5581" s="1" t="s">
        <v>0</v>
      </c>
      <c r="B5581" s="4">
        <v>43888.71655092593</v>
      </c>
      <c r="C5581" s="1">
        <v>56.8846875334594</v>
      </c>
    </row>
    <row r="5582" ht="15.75" customHeight="1">
      <c r="A5582" s="1" t="s">
        <v>0</v>
      </c>
      <c r="B5582" s="4">
        <v>43888.717256944445</v>
      </c>
      <c r="C5582" s="1">
        <v>56.9046875334594</v>
      </c>
    </row>
    <row r="5583" ht="15.75" customHeight="1">
      <c r="A5583" s="1" t="s">
        <v>0</v>
      </c>
      <c r="B5583" s="4">
        <v>43888.71796296296</v>
      </c>
      <c r="C5583" s="1">
        <v>56.9446875334594</v>
      </c>
    </row>
    <row r="5584" ht="15.75" customHeight="1">
      <c r="A5584" s="1" t="s">
        <v>0</v>
      </c>
      <c r="B5584" s="4">
        <v>43888.718668981484</v>
      </c>
      <c r="C5584" s="1">
        <v>56.9646875334594</v>
      </c>
    </row>
    <row r="5585" ht="15.75" customHeight="1">
      <c r="A5585" s="1" t="s">
        <v>0</v>
      </c>
      <c r="B5585" s="4">
        <v>43888.719375</v>
      </c>
      <c r="C5585" s="1">
        <v>56.9946875334594</v>
      </c>
    </row>
    <row r="5586" ht="15.75" customHeight="1">
      <c r="A5586" s="1" t="s">
        <v>0</v>
      </c>
      <c r="B5586" s="4">
        <v>43888.72008101852</v>
      </c>
      <c r="C5586" s="1">
        <v>57.0146875334594</v>
      </c>
    </row>
    <row r="5587" ht="15.75" customHeight="1">
      <c r="A5587" s="1" t="s">
        <v>0</v>
      </c>
      <c r="B5587" s="4">
        <v>43888.72078703704</v>
      </c>
      <c r="C5587" s="1">
        <v>57.0546875334594</v>
      </c>
    </row>
    <row r="5588" ht="15.75" customHeight="1">
      <c r="A5588" s="1" t="s">
        <v>0</v>
      </c>
      <c r="B5588" s="4">
        <v>43888.72149305556</v>
      </c>
      <c r="C5588" s="1">
        <v>57.0946875334594</v>
      </c>
    </row>
    <row r="5589" ht="15.75" customHeight="1">
      <c r="A5589" s="1" t="s">
        <v>0</v>
      </c>
      <c r="B5589" s="4">
        <v>43888.7221875</v>
      </c>
      <c r="C5589" s="1">
        <v>57.0946875334594</v>
      </c>
    </row>
    <row r="5590" ht="15.75" customHeight="1">
      <c r="A5590" s="1" t="s">
        <v>0</v>
      </c>
      <c r="B5590" s="4">
        <v>43888.72289351852</v>
      </c>
      <c r="C5590" s="1">
        <v>57.1346875334594</v>
      </c>
    </row>
    <row r="5591" ht="15.75" customHeight="1">
      <c r="A5591" s="1" t="s">
        <v>0</v>
      </c>
      <c r="B5591" s="4">
        <v>43888.723599537036</v>
      </c>
      <c r="C5591" s="1">
        <v>57.1746875334594</v>
      </c>
    </row>
    <row r="5592" ht="15.75" customHeight="1">
      <c r="A5592" s="1" t="s">
        <v>0</v>
      </c>
      <c r="B5592" s="4">
        <v>43888.72430555556</v>
      </c>
      <c r="C5592" s="1">
        <v>57.1946875334594</v>
      </c>
    </row>
    <row r="5593" ht="15.75" customHeight="1">
      <c r="A5593" s="1" t="s">
        <v>0</v>
      </c>
      <c r="B5593" s="4">
        <v>43888.725011574075</v>
      </c>
      <c r="C5593" s="1">
        <v>57.2246875334594</v>
      </c>
    </row>
    <row r="5594" ht="15.75" customHeight="1">
      <c r="A5594" s="1" t="s">
        <v>0</v>
      </c>
      <c r="B5594" s="4">
        <v>43888.72571759259</v>
      </c>
      <c r="C5594" s="1">
        <v>57.2646875334594</v>
      </c>
    </row>
    <row r="5595" ht="15.75" customHeight="1">
      <c r="A5595" s="1" t="s">
        <v>0</v>
      </c>
      <c r="B5595" s="4">
        <v>43888.72642361111</v>
      </c>
      <c r="C5595" s="1">
        <v>57.2846875334594</v>
      </c>
    </row>
    <row r="5596" ht="15.75" customHeight="1">
      <c r="A5596" s="1" t="s">
        <v>0</v>
      </c>
      <c r="B5596" s="4">
        <v>43888.72712962963</v>
      </c>
      <c r="C5596" s="1">
        <v>57.3046875334594</v>
      </c>
    </row>
    <row r="5597" ht="15.75" customHeight="1">
      <c r="A5597" s="1" t="s">
        <v>0</v>
      </c>
      <c r="B5597" s="4">
        <v>43888.72783564815</v>
      </c>
      <c r="C5597" s="1">
        <v>57.3446875334594</v>
      </c>
    </row>
    <row r="5598" ht="15.75" customHeight="1">
      <c r="A5598" s="1" t="s">
        <v>0</v>
      </c>
      <c r="B5598" s="4">
        <v>43888.728541666664</v>
      </c>
      <c r="C5598" s="1">
        <v>57.3646875334594</v>
      </c>
    </row>
    <row r="5599" ht="15.75" customHeight="1">
      <c r="A5599" s="1" t="s">
        <v>0</v>
      </c>
      <c r="B5599" s="4">
        <v>43888.72924768519</v>
      </c>
      <c r="C5599" s="1">
        <v>57.3946875334594</v>
      </c>
    </row>
    <row r="5600" ht="15.75" customHeight="1">
      <c r="A5600" s="1" t="s">
        <v>0</v>
      </c>
      <c r="B5600" s="4">
        <v>43888.7299537037</v>
      </c>
      <c r="C5600" s="1">
        <v>57.4246875334594</v>
      </c>
    </row>
    <row r="5601" ht="15.75" customHeight="1">
      <c r="A5601" s="1" t="s">
        <v>0</v>
      </c>
      <c r="B5601" s="4">
        <v>43888.73065972222</v>
      </c>
      <c r="C5601" s="1">
        <v>57.4546875334594</v>
      </c>
    </row>
    <row r="5602" ht="15.75" customHeight="1">
      <c r="A5602" s="1" t="s">
        <v>0</v>
      </c>
      <c r="B5602" s="4">
        <v>43888.73136574074</v>
      </c>
      <c r="C5602" s="1">
        <v>57.4646875334594</v>
      </c>
    </row>
    <row r="5603" ht="15.75" customHeight="1">
      <c r="A5603" s="1" t="s">
        <v>0</v>
      </c>
      <c r="B5603" s="4">
        <v>43888.73207175926</v>
      </c>
      <c r="C5603" s="1">
        <v>57.5146875334594</v>
      </c>
    </row>
    <row r="5604" ht="15.75" customHeight="1">
      <c r="A5604" s="1" t="s">
        <v>0</v>
      </c>
      <c r="B5604" s="4">
        <v>43888.732777777775</v>
      </c>
      <c r="C5604" s="1">
        <v>57.5346875334594</v>
      </c>
    </row>
    <row r="5605" ht="15.75" customHeight="1">
      <c r="A5605" s="1" t="s">
        <v>0</v>
      </c>
      <c r="B5605" s="4">
        <v>43888.7334837963</v>
      </c>
      <c r="C5605" s="1">
        <v>57.5546875334594</v>
      </c>
    </row>
    <row r="5606" ht="15.75" customHeight="1">
      <c r="A5606" s="1" t="s">
        <v>0</v>
      </c>
      <c r="B5606" s="4">
        <v>43888.734189814815</v>
      </c>
      <c r="C5606" s="1">
        <v>57.5846875334594</v>
      </c>
    </row>
    <row r="5607" ht="15.75" customHeight="1">
      <c r="A5607" s="1" t="s">
        <v>0</v>
      </c>
      <c r="B5607" s="4">
        <v>43888.73489583333</v>
      </c>
      <c r="C5607" s="1">
        <v>57.6246875334594</v>
      </c>
    </row>
    <row r="5608" ht="15.75" customHeight="1">
      <c r="A5608" s="1" t="s">
        <v>0</v>
      </c>
      <c r="B5608" s="4">
        <v>43888.735601851855</v>
      </c>
      <c r="C5608" s="1">
        <v>57.6646875334594</v>
      </c>
    </row>
    <row r="5609" ht="15.75" customHeight="1">
      <c r="A5609" s="1" t="s">
        <v>0</v>
      </c>
      <c r="B5609" s="4">
        <v>43888.73630787037</v>
      </c>
      <c r="C5609" s="1">
        <v>57.6646875334594</v>
      </c>
    </row>
    <row r="5610" ht="15.75" customHeight="1">
      <c r="A5610" s="1" t="s">
        <v>0</v>
      </c>
      <c r="B5610" s="4">
        <v>43888.73701388889</v>
      </c>
      <c r="C5610" s="1">
        <v>57.7046875334594</v>
      </c>
    </row>
    <row r="5611" ht="15.75" customHeight="1">
      <c r="A5611" s="1" t="s">
        <v>0</v>
      </c>
      <c r="B5611" s="4">
        <v>43888.73771990741</v>
      </c>
      <c r="C5611" s="1">
        <v>57.7246875334594</v>
      </c>
    </row>
    <row r="5612" ht="15.75" customHeight="1">
      <c r="A5612" s="1" t="s">
        <v>0</v>
      </c>
      <c r="B5612" s="4">
        <v>43888.73842592593</v>
      </c>
      <c r="C5612" s="1">
        <v>57.7646875334594</v>
      </c>
    </row>
    <row r="5613" ht="15.75" customHeight="1">
      <c r="A5613" s="1" t="s">
        <v>0</v>
      </c>
      <c r="B5613" s="4">
        <v>43888.73913194444</v>
      </c>
      <c r="C5613" s="1">
        <v>57.7846875334594</v>
      </c>
    </row>
    <row r="5614" ht="15.75" customHeight="1">
      <c r="A5614" s="1" t="s">
        <v>0</v>
      </c>
      <c r="B5614" s="4">
        <v>43888.739270833335</v>
      </c>
      <c r="C5614" s="1">
        <v>57.7946875334594</v>
      </c>
    </row>
    <row r="5615" ht="15.75" customHeight="1">
      <c r="A5615" s="1" t="s">
        <v>0</v>
      </c>
      <c r="B5615" s="4">
        <v>43888.73930555556</v>
      </c>
      <c r="C5615" s="1">
        <v>57.7946875334594</v>
      </c>
    </row>
    <row r="5616" ht="15.75" customHeight="1">
      <c r="A5616" s="1" t="s">
        <v>0</v>
      </c>
      <c r="B5616" s="4">
        <v>43888.739340277774</v>
      </c>
      <c r="C5616" s="1">
        <v>57.7946875334594</v>
      </c>
    </row>
    <row r="5617" ht="15.75" customHeight="1">
      <c r="A5617" s="1" t="s">
        <v>0</v>
      </c>
      <c r="B5617" s="4">
        <v>43888.739375</v>
      </c>
      <c r="C5617" s="1">
        <v>57.8046875334594</v>
      </c>
    </row>
    <row r="5618" ht="15.75" customHeight="1">
      <c r="A5618" s="1" t="s">
        <v>0</v>
      </c>
      <c r="B5618" s="4">
        <v>43888.73940972222</v>
      </c>
      <c r="C5618" s="1">
        <v>57.8046875334594</v>
      </c>
    </row>
    <row r="5619" ht="15.75" customHeight="1">
      <c r="A5619" s="1" t="s">
        <v>0</v>
      </c>
      <c r="B5619" s="4">
        <v>43888.73944444444</v>
      </c>
      <c r="C5619" s="1">
        <v>57.8046875334594</v>
      </c>
    </row>
    <row r="5620" ht="15.75" customHeight="1">
      <c r="A5620" s="1" t="s">
        <v>0</v>
      </c>
      <c r="B5620" s="4">
        <v>43888.73947916667</v>
      </c>
      <c r="C5620" s="1">
        <v>57.8046875334594</v>
      </c>
    </row>
    <row r="5621" ht="15.75" customHeight="1">
      <c r="A5621" s="1" t="s">
        <v>0</v>
      </c>
      <c r="B5621" s="4">
        <v>43888.73951388889</v>
      </c>
      <c r="C5621" s="1">
        <v>57.8046875334594</v>
      </c>
    </row>
    <row r="5622" ht="15.75" customHeight="1">
      <c r="A5622" s="1" t="s">
        <v>0</v>
      </c>
      <c r="B5622" s="4">
        <v>43888.73954861111</v>
      </c>
      <c r="C5622" s="1">
        <v>57.8046875334594</v>
      </c>
    </row>
    <row r="5623" ht="15.75" customHeight="1">
      <c r="A5623" s="1" t="s">
        <v>0</v>
      </c>
      <c r="B5623" s="4">
        <v>43888.739583333336</v>
      </c>
      <c r="C5623" s="1">
        <v>57.8046875334594</v>
      </c>
    </row>
    <row r="5624" ht="15.75" customHeight="1">
      <c r="A5624" s="1" t="s">
        <v>0</v>
      </c>
      <c r="B5624" s="4">
        <v>43888.73961805556</v>
      </c>
      <c r="C5624" s="1">
        <v>57.8046875334594</v>
      </c>
    </row>
    <row r="5625" ht="15.75" customHeight="1">
      <c r="A5625" s="1" t="s">
        <v>0</v>
      </c>
      <c r="B5625" s="4">
        <v>43888.739652777775</v>
      </c>
      <c r="C5625" s="1">
        <v>57.8046875334594</v>
      </c>
    </row>
    <row r="5626" ht="15.75" customHeight="1">
      <c r="A5626" s="1" t="s">
        <v>0</v>
      </c>
      <c r="B5626" s="4">
        <v>43888.7396875</v>
      </c>
      <c r="C5626" s="1">
        <v>57.8046875334594</v>
      </c>
    </row>
    <row r="5627" ht="15.75" customHeight="1">
      <c r="A5627" s="1" t="s">
        <v>0</v>
      </c>
      <c r="B5627" s="4">
        <v>43888.73972222222</v>
      </c>
      <c r="C5627" s="1">
        <v>57.8046875334594</v>
      </c>
    </row>
    <row r="5628" ht="15.75" customHeight="1">
      <c r="A5628" s="1" t="s">
        <v>0</v>
      </c>
      <c r="B5628" s="4">
        <v>43888.739756944444</v>
      </c>
      <c r="C5628" s="1">
        <v>57.8046875334594</v>
      </c>
    </row>
    <row r="5629" ht="15.75" customHeight="1">
      <c r="A5629" s="1" t="s">
        <v>0</v>
      </c>
      <c r="B5629" s="4">
        <v>43888.73979166667</v>
      </c>
      <c r="C5629" s="1">
        <v>57.8246875334594</v>
      </c>
    </row>
    <row r="5630" ht="15.75" customHeight="1">
      <c r="A5630" s="1" t="s">
        <v>0</v>
      </c>
      <c r="B5630" s="4">
        <v>43888.73982638889</v>
      </c>
      <c r="C5630" s="1">
        <v>57.8246875334594</v>
      </c>
    </row>
    <row r="5631" ht="15.75" customHeight="1">
      <c r="A5631" s="1" t="s">
        <v>0</v>
      </c>
      <c r="B5631" s="4">
        <v>43888.73986111111</v>
      </c>
      <c r="C5631" s="1">
        <v>57.8246875334594</v>
      </c>
    </row>
    <row r="5632" ht="15.75" customHeight="1">
      <c r="A5632" s="1" t="s">
        <v>0</v>
      </c>
      <c r="B5632" s="4">
        <v>43888.739895833336</v>
      </c>
      <c r="C5632" s="1">
        <v>57.8246875334594</v>
      </c>
    </row>
    <row r="5633" ht="15.75" customHeight="1">
      <c r="A5633" s="1" t="s">
        <v>0</v>
      </c>
      <c r="B5633" s="4">
        <v>43888.73993055556</v>
      </c>
      <c r="C5633" s="1">
        <v>57.8446875334594</v>
      </c>
    </row>
    <row r="5634" ht="15.75" customHeight="1">
      <c r="A5634" s="1" t="s">
        <v>0</v>
      </c>
      <c r="B5634" s="4">
        <v>43888.739965277775</v>
      </c>
      <c r="C5634" s="1">
        <v>57.8446875334594</v>
      </c>
    </row>
    <row r="5635" ht="15.75" customHeight="1">
      <c r="A5635" s="1" t="s">
        <v>0</v>
      </c>
      <c r="B5635" s="4">
        <v>43888.74</v>
      </c>
      <c r="C5635" s="1">
        <v>57.8446875334594</v>
      </c>
    </row>
    <row r="5636" ht="15.75" customHeight="1">
      <c r="A5636" s="1" t="s">
        <v>0</v>
      </c>
      <c r="B5636" s="4">
        <v>43888.74003472222</v>
      </c>
      <c r="C5636" s="1">
        <v>57.8446875334594</v>
      </c>
    </row>
    <row r="5637" ht="15.75" customHeight="1">
      <c r="A5637" s="1" t="s">
        <v>0</v>
      </c>
      <c r="B5637" s="4">
        <v>43888.740069444444</v>
      </c>
      <c r="C5637" s="1">
        <v>57.8546875334594</v>
      </c>
    </row>
    <row r="5638" ht="15.75" customHeight="1">
      <c r="A5638" s="1" t="s">
        <v>0</v>
      </c>
      <c r="B5638" s="4">
        <v>43888.74010416667</v>
      </c>
      <c r="C5638" s="1">
        <v>57.8546875334594</v>
      </c>
    </row>
    <row r="5639" ht="15.75" customHeight="1">
      <c r="A5639" s="1" t="s">
        <v>0</v>
      </c>
      <c r="B5639" s="4">
        <v>43888.74013888889</v>
      </c>
      <c r="C5639" s="1">
        <v>57.8546875334594</v>
      </c>
    </row>
    <row r="5640" ht="15.75" customHeight="1">
      <c r="A5640" s="1" t="s">
        <v>0</v>
      </c>
      <c r="B5640" s="4">
        <v>43888.74017361111</v>
      </c>
      <c r="C5640" s="1">
        <v>57.8546875334594</v>
      </c>
    </row>
    <row r="5641" ht="15.75" customHeight="1">
      <c r="A5641" s="1" t="s">
        <v>0</v>
      </c>
      <c r="B5641" s="4">
        <v>43888.740208333336</v>
      </c>
      <c r="C5641" s="1">
        <v>57.8046875334594</v>
      </c>
    </row>
    <row r="5642" ht="15.75" customHeight="1">
      <c r="A5642" s="1" t="s">
        <v>0</v>
      </c>
      <c r="B5642" s="4">
        <v>43888.74024305555</v>
      </c>
      <c r="C5642" s="1">
        <v>57.8046875334594</v>
      </c>
    </row>
    <row r="5643" ht="15.75" customHeight="1">
      <c r="A5643" s="1" t="s">
        <v>0</v>
      </c>
      <c r="B5643" s="4">
        <v>43888.740277777775</v>
      </c>
      <c r="C5643" s="1">
        <v>57.8046875334594</v>
      </c>
    </row>
    <row r="5644" ht="15.75" customHeight="1">
      <c r="A5644" s="1" t="s">
        <v>0</v>
      </c>
      <c r="B5644" s="4">
        <v>43888.7403125</v>
      </c>
      <c r="C5644" s="1">
        <v>57.8046875334594</v>
      </c>
    </row>
    <row r="5645" ht="15.75" customHeight="1">
      <c r="A5645" s="1" t="s">
        <v>0</v>
      </c>
      <c r="B5645" s="4">
        <v>43888.74034722222</v>
      </c>
      <c r="C5645" s="1">
        <v>57.8046875334594</v>
      </c>
    </row>
    <row r="5646" ht="15.75" customHeight="1">
      <c r="A5646" s="1" t="s">
        <v>0</v>
      </c>
      <c r="B5646" s="4">
        <v>43888.740381944444</v>
      </c>
      <c r="C5646" s="1">
        <v>57.7846875334594</v>
      </c>
    </row>
    <row r="5647" ht="15.75" customHeight="1">
      <c r="A5647" s="1" t="s">
        <v>0</v>
      </c>
      <c r="B5647" s="4">
        <v>43888.74041666667</v>
      </c>
      <c r="C5647" s="1">
        <v>57.7846875334594</v>
      </c>
    </row>
    <row r="5648" ht="15.75" customHeight="1">
      <c r="A5648" s="1" t="s">
        <v>0</v>
      </c>
      <c r="B5648" s="4">
        <v>43888.74045138889</v>
      </c>
      <c r="C5648" s="1">
        <v>57.7846875334594</v>
      </c>
    </row>
    <row r="5649" ht="15.75" customHeight="1">
      <c r="A5649" s="1" t="s">
        <v>0</v>
      </c>
      <c r="B5649" s="4">
        <v>43888.74048611111</v>
      </c>
      <c r="C5649" s="1">
        <v>57.7846875334594</v>
      </c>
    </row>
    <row r="5650" ht="15.75" customHeight="1">
      <c r="A5650" s="1" t="s">
        <v>0</v>
      </c>
      <c r="B5650" s="4">
        <v>43888.74052083334</v>
      </c>
      <c r="C5650" s="1">
        <v>57.7346875334594</v>
      </c>
    </row>
    <row r="5651" ht="15.75" customHeight="1">
      <c r="A5651" s="1" t="s">
        <v>0</v>
      </c>
      <c r="B5651" s="4">
        <v>43888.74055555555</v>
      </c>
      <c r="C5651" s="1">
        <v>57.7346875334594</v>
      </c>
    </row>
    <row r="5652" ht="15.75" customHeight="1">
      <c r="A5652" s="1" t="s">
        <v>0</v>
      </c>
      <c r="B5652" s="4">
        <v>43888.740590277775</v>
      </c>
      <c r="C5652" s="1">
        <v>57.7346875334594</v>
      </c>
    </row>
    <row r="5653" ht="15.75" customHeight="1">
      <c r="A5653" s="1" t="s">
        <v>0</v>
      </c>
      <c r="B5653" s="4">
        <v>43888.740625</v>
      </c>
      <c r="C5653" s="1">
        <v>57.7346875334594</v>
      </c>
    </row>
    <row r="5654" ht="15.75" customHeight="1">
      <c r="A5654" s="1" t="s">
        <v>0</v>
      </c>
      <c r="B5654" s="4">
        <v>43888.74065972222</v>
      </c>
      <c r="C5654" s="1">
        <v>57.7146875334594</v>
      </c>
    </row>
    <row r="5655" ht="15.75" customHeight="1">
      <c r="A5655" s="1" t="s">
        <v>0</v>
      </c>
      <c r="B5655" s="4">
        <v>43888.740694444445</v>
      </c>
      <c r="C5655" s="1">
        <v>57.7146875334594</v>
      </c>
    </row>
    <row r="5656" ht="15.75" customHeight="1">
      <c r="A5656" s="1" t="s">
        <v>0</v>
      </c>
      <c r="B5656" s="4">
        <v>43888.74072916667</v>
      </c>
      <c r="C5656" s="1">
        <v>57.7146875334594</v>
      </c>
    </row>
    <row r="5657" ht="15.75" customHeight="1">
      <c r="A5657" s="1" t="s">
        <v>0</v>
      </c>
      <c r="B5657" s="4">
        <v>43888.74076388889</v>
      </c>
      <c r="C5657" s="1">
        <v>57.7146875334594</v>
      </c>
    </row>
    <row r="5658" ht="15.75" customHeight="1">
      <c r="A5658" s="1" t="s">
        <v>0</v>
      </c>
      <c r="B5658" s="4">
        <v>43888.740798611114</v>
      </c>
      <c r="C5658" s="1">
        <v>57.7146875334594</v>
      </c>
    </row>
    <row r="5659" ht="15.75" customHeight="1">
      <c r="A5659" s="1" t="s">
        <v>0</v>
      </c>
      <c r="B5659" s="4">
        <v>43888.74083333334</v>
      </c>
      <c r="C5659" s="1">
        <v>57.7146875334594</v>
      </c>
    </row>
    <row r="5660" ht="15.75" customHeight="1">
      <c r="A5660" s="1" t="s">
        <v>0</v>
      </c>
      <c r="B5660" s="4">
        <v>43888.74086805555</v>
      </c>
      <c r="C5660" s="1">
        <v>57.7146875334594</v>
      </c>
    </row>
    <row r="5661" ht="15.75" customHeight="1">
      <c r="A5661" s="1" t="s">
        <v>0</v>
      </c>
      <c r="B5661" s="4">
        <v>43888.740902777776</v>
      </c>
      <c r="C5661" s="1">
        <v>57.7146875334594</v>
      </c>
    </row>
    <row r="5662" ht="15.75" customHeight="1">
      <c r="A5662" s="1" t="s">
        <v>0</v>
      </c>
      <c r="B5662" s="4">
        <v>43888.7409375</v>
      </c>
      <c r="C5662" s="1">
        <v>57.6746875334594</v>
      </c>
    </row>
    <row r="5663" ht="15.75" customHeight="1">
      <c r="A5663" s="1" t="s">
        <v>0</v>
      </c>
      <c r="B5663" s="4">
        <v>43888.74097222222</v>
      </c>
      <c r="C5663" s="1">
        <v>57.6746875334594</v>
      </c>
    </row>
    <row r="5664" ht="15.75" customHeight="1">
      <c r="A5664" s="1" t="s">
        <v>0</v>
      </c>
      <c r="B5664" s="4">
        <v>43888.741006944445</v>
      </c>
      <c r="C5664" s="1">
        <v>57.6746875334594</v>
      </c>
    </row>
    <row r="5665" ht="15.75" customHeight="1">
      <c r="A5665" s="1" t="s">
        <v>0</v>
      </c>
      <c r="B5665" s="4">
        <v>43888.74104166667</v>
      </c>
      <c r="C5665" s="1">
        <v>57.6746875334594</v>
      </c>
    </row>
    <row r="5666" ht="15.75" customHeight="1">
      <c r="A5666" s="1" t="s">
        <v>0</v>
      </c>
      <c r="B5666" s="4">
        <v>43888.74107638889</v>
      </c>
      <c r="C5666" s="1">
        <v>57.6346875334594</v>
      </c>
    </row>
    <row r="5667" ht="15.75" customHeight="1">
      <c r="A5667" s="1" t="s">
        <v>0</v>
      </c>
      <c r="B5667" s="4">
        <v>43888.741111111114</v>
      </c>
      <c r="C5667" s="1">
        <v>57.6346875334594</v>
      </c>
    </row>
    <row r="5668" ht="15.75" customHeight="1">
      <c r="A5668" s="1" t="s">
        <v>0</v>
      </c>
      <c r="B5668" s="4">
        <v>43888.74114583333</v>
      </c>
      <c r="C5668" s="1">
        <v>57.6346875334594</v>
      </c>
    </row>
    <row r="5669" ht="15.75" customHeight="1">
      <c r="A5669" s="1" t="s">
        <v>0</v>
      </c>
      <c r="B5669" s="4">
        <v>43888.74118055555</v>
      </c>
      <c r="C5669" s="1">
        <v>57.6346875334594</v>
      </c>
    </row>
    <row r="5670" ht="15.75" customHeight="1">
      <c r="A5670" s="1" t="s">
        <v>0</v>
      </c>
      <c r="B5670" s="4">
        <v>43888.741215277776</v>
      </c>
      <c r="C5670" s="1">
        <v>57.5946875334594</v>
      </c>
    </row>
    <row r="5671" ht="15.75" customHeight="1">
      <c r="A5671" s="1" t="s">
        <v>0</v>
      </c>
      <c r="B5671" s="4">
        <v>43888.74125</v>
      </c>
      <c r="C5671" s="1">
        <v>57.5946875334594</v>
      </c>
    </row>
    <row r="5672" ht="15.75" customHeight="1">
      <c r="A5672" s="1" t="s">
        <v>0</v>
      </c>
      <c r="B5672" s="4">
        <v>43888.741944444446</v>
      </c>
      <c r="C5672" s="1">
        <v>57.4846875334594</v>
      </c>
    </row>
    <row r="5673" ht="15.75" customHeight="1">
      <c r="A5673" s="1" t="s">
        <v>0</v>
      </c>
      <c r="B5673" s="4">
        <v>43888.74265046296</v>
      </c>
      <c r="C5673" s="1">
        <v>57.3946875334594</v>
      </c>
    </row>
    <row r="5674" ht="15.75" customHeight="1">
      <c r="A5674" s="1" t="s">
        <v>0</v>
      </c>
      <c r="B5674" s="4">
        <v>43888.74335648148</v>
      </c>
      <c r="C5674" s="1">
        <v>57.3146875334594</v>
      </c>
    </row>
    <row r="5675" ht="15.75" customHeight="1">
      <c r="A5675" s="1" t="s">
        <v>0</v>
      </c>
      <c r="B5675" s="4">
        <v>43888.7440625</v>
      </c>
      <c r="C5675" s="1">
        <v>57.2446875334594</v>
      </c>
    </row>
    <row r="5676" ht="15.75" customHeight="1">
      <c r="A5676" s="1" t="s">
        <v>0</v>
      </c>
      <c r="B5676" s="4">
        <v>43888.74476851852</v>
      </c>
      <c r="C5676" s="1">
        <v>57.1846875334594</v>
      </c>
    </row>
    <row r="5677" ht="15.75" customHeight="1">
      <c r="A5677" s="1" t="s">
        <v>0</v>
      </c>
      <c r="B5677" s="4">
        <v>43888.745474537034</v>
      </c>
      <c r="C5677" s="1">
        <v>57.1246875334594</v>
      </c>
    </row>
    <row r="5678" ht="15.75" customHeight="1">
      <c r="A5678" s="1" t="s">
        <v>0</v>
      </c>
      <c r="B5678" s="4">
        <v>43888.74618055556</v>
      </c>
      <c r="C5678" s="1">
        <v>57.0446875334594</v>
      </c>
    </row>
    <row r="5679" ht="15.75" customHeight="1">
      <c r="A5679" s="1" t="s">
        <v>0</v>
      </c>
      <c r="B5679" s="4">
        <v>43888.746886574074</v>
      </c>
      <c r="C5679" s="1">
        <v>56.9846875334594</v>
      </c>
    </row>
    <row r="5680" ht="15.75" customHeight="1">
      <c r="A5680" s="1" t="s">
        <v>0</v>
      </c>
      <c r="B5680" s="4">
        <v>43888.74759259259</v>
      </c>
      <c r="C5680" s="1">
        <v>56.9046875334594</v>
      </c>
    </row>
    <row r="5681" ht="15.75" customHeight="1">
      <c r="A5681" s="1" t="s">
        <v>0</v>
      </c>
      <c r="B5681" s="4">
        <v>43888.74829861111</v>
      </c>
      <c r="C5681" s="1">
        <v>56.8546875334594</v>
      </c>
    </row>
    <row r="5682" ht="15.75" customHeight="1">
      <c r="A5682" s="1" t="s">
        <v>0</v>
      </c>
      <c r="B5682" s="4">
        <v>43888.74900462963</v>
      </c>
      <c r="C5682" s="1">
        <v>56.7546875334594</v>
      </c>
    </row>
    <row r="5683" ht="15.75" customHeight="1">
      <c r="A5683" s="1" t="s">
        <v>0</v>
      </c>
      <c r="B5683" s="4">
        <v>43888.749710648146</v>
      </c>
      <c r="C5683" s="1">
        <v>56.6846875334594</v>
      </c>
    </row>
    <row r="5684" ht="15.75" customHeight="1">
      <c r="A5684" s="1" t="s">
        <v>0</v>
      </c>
      <c r="B5684" s="4">
        <v>43888.75041666667</v>
      </c>
      <c r="C5684" s="1">
        <v>56.5846875334594</v>
      </c>
    </row>
    <row r="5685" ht="15.75" customHeight="1">
      <c r="A5685" s="1" t="s">
        <v>0</v>
      </c>
      <c r="B5685" s="4">
        <v>43888.751122685186</v>
      </c>
      <c r="C5685" s="1">
        <v>56.5346875334594</v>
      </c>
    </row>
    <row r="5686" ht="15.75" customHeight="1">
      <c r="A5686" s="1" t="s">
        <v>0</v>
      </c>
      <c r="B5686" s="4">
        <v>43888.7518287037</v>
      </c>
      <c r="C5686" s="1">
        <v>56.4646875334594</v>
      </c>
    </row>
    <row r="5687" ht="15.75" customHeight="1">
      <c r="A5687" s="1" t="s">
        <v>0</v>
      </c>
      <c r="B5687" s="4">
        <v>43888.752534722225</v>
      </c>
      <c r="C5687" s="1">
        <v>56.3746875334594</v>
      </c>
    </row>
    <row r="5688" ht="15.75" customHeight="1">
      <c r="A5688" s="1" t="s">
        <v>0</v>
      </c>
      <c r="B5688" s="4">
        <v>43888.75324074074</v>
      </c>
      <c r="C5688" s="1">
        <v>56.2946875334594</v>
      </c>
    </row>
    <row r="5689" ht="15.75" customHeight="1">
      <c r="A5689" s="1" t="s">
        <v>0</v>
      </c>
      <c r="B5689" s="4">
        <v>43888.75394675926</v>
      </c>
      <c r="C5689" s="1">
        <v>56.2046875334594</v>
      </c>
    </row>
    <row r="5690" ht="15.75" customHeight="1">
      <c r="A5690" s="1" t="s">
        <v>0</v>
      </c>
      <c r="B5690" s="4">
        <v>43888.75465277778</v>
      </c>
      <c r="C5690" s="1">
        <v>56.1246875334594</v>
      </c>
    </row>
    <row r="5691" ht="15.75" customHeight="1">
      <c r="A5691" s="1" t="s">
        <v>0</v>
      </c>
      <c r="B5691" s="4">
        <v>43888.7553587963</v>
      </c>
      <c r="C5691" s="1">
        <v>56.0346875334594</v>
      </c>
    </row>
    <row r="5692" ht="15.75" customHeight="1">
      <c r="A5692" s="1" t="s">
        <v>0</v>
      </c>
      <c r="B5692" s="4">
        <v>43888.756064814814</v>
      </c>
      <c r="C5692" s="1">
        <v>55.9246875334594</v>
      </c>
    </row>
    <row r="5693" ht="15.75" customHeight="1">
      <c r="A5693" s="1" t="s">
        <v>0</v>
      </c>
      <c r="B5693" s="4">
        <v>43888.75677083333</v>
      </c>
      <c r="C5693" s="1">
        <v>55.8146875334594</v>
      </c>
    </row>
    <row r="5694" ht="15.75" customHeight="1">
      <c r="A5694" s="1" t="s">
        <v>0</v>
      </c>
      <c r="B5694" s="4">
        <v>43888.75747685185</v>
      </c>
      <c r="C5694" s="1">
        <v>55.7346875334594</v>
      </c>
    </row>
    <row r="5695" ht="15.75" customHeight="1">
      <c r="A5695" s="1" t="s">
        <v>0</v>
      </c>
      <c r="B5695" s="4">
        <v>43888.75818287037</v>
      </c>
      <c r="C5695" s="1">
        <v>55.6446875334594</v>
      </c>
    </row>
    <row r="5696" ht="15.75" customHeight="1">
      <c r="A5696" s="1" t="s">
        <v>0</v>
      </c>
      <c r="B5696" s="4">
        <v>43888.758888888886</v>
      </c>
      <c r="C5696" s="1">
        <v>55.5746875334594</v>
      </c>
    </row>
    <row r="5697" ht="15.75" customHeight="1">
      <c r="A5697" s="1" t="s">
        <v>0</v>
      </c>
      <c r="B5697" s="4">
        <v>43888.75959490741</v>
      </c>
      <c r="C5697" s="1">
        <v>55.4946875334594</v>
      </c>
    </row>
    <row r="5698" ht="15.75" customHeight="1">
      <c r="A5698" s="1" t="s">
        <v>0</v>
      </c>
      <c r="B5698" s="4">
        <v>43888.760300925926</v>
      </c>
      <c r="C5698" s="1">
        <v>55.4246875334594</v>
      </c>
    </row>
    <row r="5699" ht="15.75" customHeight="1">
      <c r="A5699" s="1" t="s">
        <v>0</v>
      </c>
      <c r="B5699" s="4">
        <v>43888.76100694444</v>
      </c>
      <c r="C5699" s="1">
        <v>55.3246875334594</v>
      </c>
    </row>
    <row r="5700" ht="15.75" customHeight="1">
      <c r="A5700" s="1" t="s">
        <v>0</v>
      </c>
      <c r="B5700" s="4">
        <v>43888.761712962965</v>
      </c>
      <c r="C5700" s="1">
        <v>55.2446875334594</v>
      </c>
    </row>
    <row r="5701" ht="15.75" customHeight="1">
      <c r="A5701" s="1" t="s">
        <v>0</v>
      </c>
      <c r="B5701" s="4">
        <v>43888.762407407405</v>
      </c>
      <c r="C5701" s="1">
        <v>55.1546875334594</v>
      </c>
    </row>
    <row r="5702" ht="15.75" customHeight="1">
      <c r="A5702" s="1" t="s">
        <v>0</v>
      </c>
      <c r="B5702" s="4">
        <v>43888.76311342593</v>
      </c>
      <c r="C5702" s="1">
        <v>55.0746875334594</v>
      </c>
    </row>
    <row r="5703" ht="15.75" customHeight="1">
      <c r="A5703" s="1" t="s">
        <v>0</v>
      </c>
      <c r="B5703" s="4">
        <v>43888.763819444444</v>
      </c>
      <c r="C5703" s="1">
        <v>54.9746875334594</v>
      </c>
    </row>
    <row r="5704" ht="15.75" customHeight="1">
      <c r="A5704" s="1" t="s">
        <v>0</v>
      </c>
      <c r="B5704" s="4">
        <v>43888.76452546296</v>
      </c>
      <c r="C5704" s="1">
        <v>54.9046875334594</v>
      </c>
    </row>
    <row r="5705" ht="15.75" customHeight="1">
      <c r="A5705" s="1" t="s">
        <v>0</v>
      </c>
      <c r="B5705" s="4">
        <v>43888.765231481484</v>
      </c>
      <c r="C5705" s="1">
        <v>54.8146875334594</v>
      </c>
    </row>
    <row r="5706" ht="15.75" customHeight="1">
      <c r="A5706" s="1" t="s">
        <v>0</v>
      </c>
      <c r="B5706" s="4">
        <v>43888.765543981484</v>
      </c>
      <c r="C5706" s="1">
        <v>54.7846875334594</v>
      </c>
    </row>
    <row r="5707" ht="15.75" customHeight="1">
      <c r="A5707" s="1" t="s">
        <v>0</v>
      </c>
      <c r="B5707" s="4">
        <v>43888.7655787037</v>
      </c>
      <c r="C5707" s="1">
        <v>54.7846875334594</v>
      </c>
    </row>
    <row r="5708" ht="15.75" customHeight="1">
      <c r="A5708" s="1" t="s">
        <v>0</v>
      </c>
      <c r="B5708" s="4">
        <v>43888.76561342592</v>
      </c>
      <c r="C5708" s="1">
        <v>54.7846875334594</v>
      </c>
    </row>
    <row r="5709" ht="15.75" customHeight="1">
      <c r="A5709" s="1" t="s">
        <v>0</v>
      </c>
      <c r="B5709" s="4">
        <v>43888.765648148146</v>
      </c>
      <c r="C5709" s="1">
        <v>54.7846875334594</v>
      </c>
    </row>
    <row r="5710" ht="15.75" customHeight="1">
      <c r="A5710" s="1" t="s">
        <v>0</v>
      </c>
      <c r="B5710" s="4">
        <v>43888.76568287037</v>
      </c>
      <c r="C5710" s="1">
        <v>54.7846875334594</v>
      </c>
    </row>
    <row r="5711" ht="15.75" customHeight="1">
      <c r="A5711" s="1" t="s">
        <v>0</v>
      </c>
      <c r="B5711" s="4">
        <v>43888.76571759259</v>
      </c>
      <c r="C5711" s="1">
        <v>54.7846875334594</v>
      </c>
    </row>
    <row r="5712" ht="15.75" customHeight="1">
      <c r="A5712" s="1" t="s">
        <v>0</v>
      </c>
      <c r="B5712" s="4">
        <v>43888.765752314815</v>
      </c>
      <c r="C5712" s="1">
        <v>54.7846875334594</v>
      </c>
    </row>
    <row r="5713" ht="15.75" customHeight="1">
      <c r="A5713" s="1" t="s">
        <v>0</v>
      </c>
      <c r="B5713" s="4">
        <v>43888.76578703704</v>
      </c>
      <c r="C5713" s="1">
        <v>54.7846875334594</v>
      </c>
    </row>
    <row r="5714" ht="15.75" customHeight="1">
      <c r="A5714" s="1" t="s">
        <v>0</v>
      </c>
      <c r="B5714" s="4">
        <v>43888.76582175926</v>
      </c>
      <c r="C5714" s="1">
        <v>54.7846875334594</v>
      </c>
    </row>
    <row r="5715" ht="15.75" customHeight="1">
      <c r="A5715" s="1" t="s">
        <v>0</v>
      </c>
      <c r="B5715" s="4">
        <v>43888.765856481485</v>
      </c>
      <c r="C5715" s="1">
        <v>54.7846875334594</v>
      </c>
    </row>
    <row r="5716" ht="15.75" customHeight="1">
      <c r="A5716" s="1" t="s">
        <v>0</v>
      </c>
      <c r="B5716" s="4">
        <v>43888.7658912037</v>
      </c>
      <c r="C5716" s="1">
        <v>54.7846875334594</v>
      </c>
    </row>
    <row r="5717" ht="15.75" customHeight="1">
      <c r="A5717" s="1" t="s">
        <v>0</v>
      </c>
      <c r="B5717" s="4">
        <v>43888.76592592592</v>
      </c>
      <c r="C5717" s="1">
        <v>54.7846875334594</v>
      </c>
    </row>
    <row r="5718" ht="15.75" customHeight="1">
      <c r="A5718" s="1" t="s">
        <v>0</v>
      </c>
      <c r="B5718" s="4">
        <v>43888.76596064815</v>
      </c>
      <c r="C5718" s="1">
        <v>54.7746875334594</v>
      </c>
    </row>
    <row r="5719" ht="15.75" customHeight="1">
      <c r="A5719" s="1" t="s">
        <v>0</v>
      </c>
      <c r="B5719" s="4">
        <v>43888.76599537037</v>
      </c>
      <c r="C5719" s="1">
        <v>54.7746875334594</v>
      </c>
    </row>
    <row r="5720" ht="15.75" customHeight="1">
      <c r="A5720" s="1" t="s">
        <v>0</v>
      </c>
      <c r="B5720" s="4">
        <v>43888.76603009259</v>
      </c>
      <c r="C5720" s="1">
        <v>54.7746875334594</v>
      </c>
    </row>
    <row r="5721" ht="15.75" customHeight="1">
      <c r="A5721" s="1" t="s">
        <v>0</v>
      </c>
      <c r="B5721" s="4">
        <v>43888.766064814816</v>
      </c>
      <c r="C5721" s="1">
        <v>54.7746875334594</v>
      </c>
    </row>
    <row r="5722" ht="15.75" customHeight="1">
      <c r="A5722" s="1" t="s">
        <v>0</v>
      </c>
      <c r="B5722" s="4">
        <v>43888.76609953704</v>
      </c>
      <c r="C5722" s="1">
        <v>54.7746875334594</v>
      </c>
    </row>
    <row r="5723" ht="15.75" customHeight="1">
      <c r="A5723" s="1" t="s">
        <v>0</v>
      </c>
      <c r="B5723" s="4">
        <v>43888.76613425926</v>
      </c>
      <c r="C5723" s="1">
        <v>54.7746875334594</v>
      </c>
    </row>
    <row r="5724" ht="15.75" customHeight="1">
      <c r="A5724" s="1" t="s">
        <v>0</v>
      </c>
      <c r="B5724" s="4">
        <v>43888.766168981485</v>
      </c>
      <c r="C5724" s="1">
        <v>54.7746875334594</v>
      </c>
    </row>
    <row r="5725" ht="15.75" customHeight="1">
      <c r="A5725" s="1" t="s">
        <v>0</v>
      </c>
      <c r="B5725" s="4">
        <v>43888.7662037037</v>
      </c>
      <c r="C5725" s="1">
        <v>54.7746875334594</v>
      </c>
    </row>
    <row r="5726" ht="15.75" customHeight="1">
      <c r="A5726" s="1" t="s">
        <v>0</v>
      </c>
      <c r="B5726" s="4">
        <v>43888.766238425924</v>
      </c>
      <c r="C5726" s="1">
        <v>54.7746875334594</v>
      </c>
    </row>
    <row r="5727" ht="15.75" customHeight="1">
      <c r="A5727" s="1" t="s">
        <v>0</v>
      </c>
      <c r="B5727" s="4">
        <v>43888.76627314815</v>
      </c>
      <c r="C5727" s="1">
        <v>54.7746875334594</v>
      </c>
    </row>
    <row r="5728" ht="15.75" customHeight="1">
      <c r="A5728" s="1" t="s">
        <v>0</v>
      </c>
      <c r="B5728" s="4">
        <v>43888.76630787037</v>
      </c>
      <c r="C5728" s="1">
        <v>54.7746875334594</v>
      </c>
    </row>
    <row r="5729" ht="15.75" customHeight="1">
      <c r="A5729" s="1" t="s">
        <v>0</v>
      </c>
      <c r="B5729" s="4">
        <v>43888.76634259259</v>
      </c>
      <c r="C5729" s="1">
        <v>54.7746875334594</v>
      </c>
    </row>
    <row r="5730" ht="15.75" customHeight="1">
      <c r="A5730" s="1" t="s">
        <v>0</v>
      </c>
      <c r="B5730" s="4">
        <v>43888.766377314816</v>
      </c>
      <c r="C5730" s="1">
        <v>54.7746875334594</v>
      </c>
    </row>
    <row r="5731" ht="15.75" customHeight="1">
      <c r="A5731" s="1" t="s">
        <v>0</v>
      </c>
      <c r="B5731" s="4">
        <v>43888.76641203704</v>
      </c>
      <c r="C5731" s="1">
        <v>54.7746875334594</v>
      </c>
    </row>
    <row r="5732" ht="15.75" customHeight="1">
      <c r="A5732" s="1" t="s">
        <v>0</v>
      </c>
      <c r="B5732" s="4">
        <v>43888.76644675926</v>
      </c>
      <c r="C5732" s="1">
        <v>54.7746875334594</v>
      </c>
    </row>
    <row r="5733" ht="15.75" customHeight="1">
      <c r="A5733" s="1" t="s">
        <v>0</v>
      </c>
      <c r="B5733" s="4">
        <v>43888.76648148148</v>
      </c>
      <c r="C5733" s="1">
        <v>54.7746875334594</v>
      </c>
    </row>
    <row r="5734" ht="15.75" customHeight="1">
      <c r="A5734" s="1" t="s">
        <v>0</v>
      </c>
      <c r="B5734" s="4">
        <v>43888.7665162037</v>
      </c>
      <c r="C5734" s="1">
        <v>54.7746875334594</v>
      </c>
    </row>
    <row r="5735" ht="15.75" customHeight="1">
      <c r="A5735" s="1" t="s">
        <v>0</v>
      </c>
      <c r="B5735" s="4">
        <v>43888.766550925924</v>
      </c>
      <c r="C5735" s="1">
        <v>54.7746875334594</v>
      </c>
    </row>
    <row r="5736" ht="15.75" customHeight="1">
      <c r="A5736" s="1" t="s">
        <v>0</v>
      </c>
      <c r="B5736" s="4">
        <v>43888.76658564815</v>
      </c>
      <c r="C5736" s="1">
        <v>54.7746875334594</v>
      </c>
    </row>
    <row r="5737" ht="15.75" customHeight="1">
      <c r="A5737" s="1" t="s">
        <v>0</v>
      </c>
      <c r="B5737" s="4">
        <v>43888.76662037037</v>
      </c>
      <c r="C5737" s="1">
        <v>54.7746875334594</v>
      </c>
    </row>
    <row r="5738" ht="15.75" customHeight="1">
      <c r="A5738" s="1" t="s">
        <v>0</v>
      </c>
      <c r="B5738" s="4">
        <v>43888.76665509259</v>
      </c>
      <c r="C5738" s="1">
        <v>54.7746875334594</v>
      </c>
    </row>
    <row r="5739" ht="15.75" customHeight="1">
      <c r="A5739" s="1" t="s">
        <v>0</v>
      </c>
      <c r="B5739" s="4">
        <v>43888.766689814816</v>
      </c>
      <c r="C5739" s="1">
        <v>54.7746875334594</v>
      </c>
    </row>
    <row r="5740" ht="15.75" customHeight="1">
      <c r="A5740" s="1" t="s">
        <v>0</v>
      </c>
      <c r="B5740" s="4">
        <v>43888.76672453704</v>
      </c>
      <c r="C5740" s="1">
        <v>54.7746875334594</v>
      </c>
    </row>
    <row r="5741" ht="15.75" customHeight="1">
      <c r="A5741" s="1" t="s">
        <v>0</v>
      </c>
      <c r="B5741" s="4">
        <v>43888.76675925926</v>
      </c>
      <c r="C5741" s="1">
        <v>54.7746875334594</v>
      </c>
    </row>
    <row r="5742" ht="15.75" customHeight="1">
      <c r="A5742" s="1" t="s">
        <v>0</v>
      </c>
      <c r="B5742" s="4">
        <v>43888.76679398148</v>
      </c>
      <c r="C5742" s="1">
        <v>54.7746875334594</v>
      </c>
    </row>
    <row r="5743" ht="15.75" customHeight="1">
      <c r="A5743" s="1" t="s">
        <v>0</v>
      </c>
      <c r="B5743" s="4">
        <v>43888.7668287037</v>
      </c>
      <c r="C5743" s="1">
        <v>54.7746875334594</v>
      </c>
    </row>
    <row r="5744" ht="15.75" customHeight="1">
      <c r="A5744" s="1" t="s">
        <v>0</v>
      </c>
      <c r="B5744" s="4">
        <v>43888.766863425924</v>
      </c>
      <c r="C5744" s="1">
        <v>54.7746875334594</v>
      </c>
    </row>
    <row r="5745" ht="15.75" customHeight="1">
      <c r="A5745" s="1" t="s">
        <v>0</v>
      </c>
      <c r="B5745" s="4">
        <v>43888.76693287037</v>
      </c>
      <c r="C5745" s="1">
        <v>54.7746875334594</v>
      </c>
    </row>
    <row r="5746" ht="15.75" customHeight="1">
      <c r="A5746" s="1" t="s">
        <v>0</v>
      </c>
      <c r="B5746" s="4">
        <v>43888.76696759259</v>
      </c>
      <c r="C5746" s="1">
        <v>54.7746875334594</v>
      </c>
    </row>
    <row r="5747" ht="15.75" customHeight="1">
      <c r="A5747" s="1" t="s">
        <v>0</v>
      </c>
      <c r="B5747" s="4">
        <v>43888.76702546296</v>
      </c>
      <c r="C5747" s="1">
        <v>54.7746875334594</v>
      </c>
    </row>
    <row r="5748" ht="15.75" customHeight="1">
      <c r="A5748" s="1" t="s">
        <v>0</v>
      </c>
      <c r="B5748" s="4">
        <v>43888.767060185186</v>
      </c>
      <c r="C5748" s="1">
        <v>54.7746875334594</v>
      </c>
    </row>
    <row r="5749" ht="15.75" customHeight="1">
      <c r="A5749" s="1" t="s">
        <v>0</v>
      </c>
      <c r="B5749" s="4">
        <v>43888.76709490741</v>
      </c>
      <c r="C5749" s="1">
        <v>54.7746875334594</v>
      </c>
    </row>
    <row r="5750" ht="15.75" customHeight="1">
      <c r="A5750" s="1" t="s">
        <v>0</v>
      </c>
      <c r="B5750" s="4">
        <v>43888.76712962963</v>
      </c>
      <c r="C5750" s="1">
        <v>54.7746875334594</v>
      </c>
    </row>
    <row r="5751" ht="15.75" customHeight="1">
      <c r="A5751" s="1" t="s">
        <v>0</v>
      </c>
      <c r="B5751" s="4">
        <v>43888.767164351855</v>
      </c>
      <c r="C5751" s="1">
        <v>54.7746875334594</v>
      </c>
    </row>
    <row r="5752" ht="15.75" customHeight="1">
      <c r="A5752" s="1" t="s">
        <v>0</v>
      </c>
      <c r="B5752" s="4">
        <v>43888.76719907407</v>
      </c>
      <c r="C5752" s="1">
        <v>54.7746875334594</v>
      </c>
    </row>
    <row r="5753" ht="15.75" customHeight="1">
      <c r="A5753" s="1" t="s">
        <v>0</v>
      </c>
      <c r="B5753" s="4">
        <v>43888.767233796294</v>
      </c>
      <c r="C5753" s="1">
        <v>54.7846875334594</v>
      </c>
    </row>
    <row r="5754" ht="15.75" customHeight="1">
      <c r="A5754" s="1" t="s">
        <v>0</v>
      </c>
      <c r="B5754" s="4">
        <v>43888.76726851852</v>
      </c>
      <c r="C5754" s="1">
        <v>54.7846875334594</v>
      </c>
    </row>
    <row r="5755" ht="15.75" customHeight="1">
      <c r="A5755" s="1" t="s">
        <v>0</v>
      </c>
      <c r="B5755" s="4">
        <v>43888.76730324074</v>
      </c>
      <c r="C5755" s="1">
        <v>54.7846875334594</v>
      </c>
    </row>
    <row r="5756" ht="15.75" customHeight="1">
      <c r="A5756" s="1" t="s">
        <v>0</v>
      </c>
      <c r="B5756" s="4">
        <v>43888.76733796296</v>
      </c>
      <c r="C5756" s="1">
        <v>54.7846875334594</v>
      </c>
    </row>
    <row r="5757" ht="15.75" customHeight="1">
      <c r="A5757" s="1" t="s">
        <v>0</v>
      </c>
      <c r="B5757" s="4">
        <v>43888.767372685186</v>
      </c>
      <c r="C5757" s="1">
        <v>54.7946875334594</v>
      </c>
    </row>
    <row r="5758" ht="15.75" customHeight="1">
      <c r="A5758" s="1" t="s">
        <v>0</v>
      </c>
      <c r="B5758" s="4">
        <v>43888.76740740741</v>
      </c>
      <c r="C5758" s="1">
        <v>54.7946875334594</v>
      </c>
    </row>
    <row r="5759" ht="15.75" customHeight="1">
      <c r="A5759" s="1" t="s">
        <v>0</v>
      </c>
      <c r="B5759" s="4">
        <v>43888.76744212963</v>
      </c>
      <c r="C5759" s="1">
        <v>54.7946875334594</v>
      </c>
    </row>
    <row r="5760" ht="15.75" customHeight="1">
      <c r="A5760" s="1" t="s">
        <v>0</v>
      </c>
      <c r="B5760" s="4">
        <v>43888.767476851855</v>
      </c>
      <c r="C5760" s="1">
        <v>54.7946875334594</v>
      </c>
    </row>
    <row r="5761" ht="15.75" customHeight="1">
      <c r="A5761" s="1" t="s">
        <v>0</v>
      </c>
      <c r="B5761" s="4">
        <v>43888.76751157407</v>
      </c>
      <c r="C5761" s="1">
        <v>54.7946875334594</v>
      </c>
    </row>
    <row r="5762" ht="15.75" customHeight="1">
      <c r="A5762" s="1" t="s">
        <v>0</v>
      </c>
      <c r="B5762" s="4">
        <v>43888.767546296294</v>
      </c>
      <c r="C5762" s="1">
        <v>54.7546875334594</v>
      </c>
    </row>
    <row r="5763" ht="15.75" customHeight="1">
      <c r="A5763" s="1" t="s">
        <v>0</v>
      </c>
      <c r="B5763" s="4">
        <v>43888.76758101852</v>
      </c>
      <c r="C5763" s="1">
        <v>54.7546875334594</v>
      </c>
    </row>
    <row r="5764" ht="15.75" customHeight="1">
      <c r="A5764" s="1" t="s">
        <v>0</v>
      </c>
      <c r="B5764" s="4">
        <v>43888.76761574074</v>
      </c>
      <c r="C5764" s="1">
        <v>54.7546875334594</v>
      </c>
    </row>
    <row r="5765" ht="15.75" customHeight="1">
      <c r="A5765" s="1" t="s">
        <v>0</v>
      </c>
      <c r="B5765" s="4">
        <v>43888.76765046296</v>
      </c>
      <c r="C5765" s="1">
        <v>54.7546875334594</v>
      </c>
    </row>
    <row r="5766" ht="15.75" customHeight="1">
      <c r="A5766" s="1" t="s">
        <v>0</v>
      </c>
      <c r="B5766" s="4">
        <v>43888.76768518519</v>
      </c>
      <c r="C5766" s="1">
        <v>54.7546875334594</v>
      </c>
    </row>
    <row r="5767" ht="15.75" customHeight="1">
      <c r="A5767" s="1" t="s">
        <v>0</v>
      </c>
      <c r="B5767" s="4">
        <v>43888.76771990741</v>
      </c>
      <c r="C5767" s="1">
        <v>54.7546875334594</v>
      </c>
    </row>
    <row r="5768" ht="15.75" customHeight="1">
      <c r="A5768" s="1" t="s">
        <v>0</v>
      </c>
      <c r="B5768" s="4">
        <v>43888.76775462963</v>
      </c>
      <c r="C5768" s="1">
        <v>54.7546875334594</v>
      </c>
    </row>
    <row r="5769" ht="15.75" customHeight="1">
      <c r="A5769" s="1" t="s">
        <v>0</v>
      </c>
      <c r="B5769" s="4">
        <v>43888.76778935185</v>
      </c>
      <c r="C5769" s="1">
        <v>54.7546875334594</v>
      </c>
    </row>
    <row r="5770" ht="15.75" customHeight="1">
      <c r="A5770" s="1" t="s">
        <v>0</v>
      </c>
      <c r="B5770" s="4">
        <v>43888.76782407407</v>
      </c>
      <c r="C5770" s="1">
        <v>54.7646875334594</v>
      </c>
    </row>
    <row r="5771" ht="15.75" customHeight="1">
      <c r="A5771" s="1" t="s">
        <v>0</v>
      </c>
      <c r="B5771" s="4">
        <v>43888.767858796295</v>
      </c>
      <c r="C5771" s="1">
        <v>54.7646875334594</v>
      </c>
    </row>
    <row r="5772" ht="15.75" customHeight="1">
      <c r="A5772" s="1" t="s">
        <v>0</v>
      </c>
      <c r="B5772" s="4">
        <v>43888.76789351852</v>
      </c>
      <c r="C5772" s="1">
        <v>54.7646875334594</v>
      </c>
    </row>
    <row r="5773" ht="15.75" customHeight="1">
      <c r="A5773" s="1" t="s">
        <v>0</v>
      </c>
      <c r="B5773" s="4">
        <v>43888.76792824074</v>
      </c>
      <c r="C5773" s="1">
        <v>54.7646875334594</v>
      </c>
    </row>
    <row r="5774" ht="15.75" customHeight="1">
      <c r="A5774" s="1" t="s">
        <v>0</v>
      </c>
      <c r="B5774" s="4">
        <v>43888.767962962964</v>
      </c>
      <c r="C5774" s="1">
        <v>54.7946875334594</v>
      </c>
    </row>
    <row r="5775" ht="15.75" customHeight="1">
      <c r="A5775" s="1" t="s">
        <v>0</v>
      </c>
      <c r="B5775" s="4">
        <v>43888.76799768519</v>
      </c>
      <c r="C5775" s="1">
        <v>54.7946875334594</v>
      </c>
    </row>
    <row r="5776" ht="15.75" customHeight="1">
      <c r="A5776" s="1" t="s">
        <v>0</v>
      </c>
      <c r="B5776" s="4">
        <v>43888.76803240741</v>
      </c>
      <c r="C5776" s="1">
        <v>54.7946875334594</v>
      </c>
    </row>
    <row r="5777" ht="15.75" customHeight="1">
      <c r="A5777" s="1" t="s">
        <v>0</v>
      </c>
      <c r="B5777" s="4">
        <v>43888.76806712963</v>
      </c>
      <c r="C5777" s="1">
        <v>54.7946875334594</v>
      </c>
    </row>
    <row r="5778" ht="15.75" customHeight="1">
      <c r="A5778" s="1" t="s">
        <v>0</v>
      </c>
      <c r="B5778" s="4">
        <v>43888.76810185185</v>
      </c>
      <c r="C5778" s="1">
        <v>54.8146875334594</v>
      </c>
    </row>
    <row r="5779" ht="15.75" customHeight="1">
      <c r="A5779" s="1" t="s">
        <v>0</v>
      </c>
      <c r="B5779" s="4">
        <v>43888.76813657407</v>
      </c>
      <c r="C5779" s="1">
        <v>54.8146875334594</v>
      </c>
    </row>
    <row r="5780" ht="15.75" customHeight="1">
      <c r="A5780" s="1" t="s">
        <v>0</v>
      </c>
      <c r="B5780" s="4">
        <v>43888.768171296295</v>
      </c>
      <c r="C5780" s="1">
        <v>54.8146875334594</v>
      </c>
    </row>
    <row r="5781" ht="15.75" customHeight="1">
      <c r="A5781" s="1" t="s">
        <v>0</v>
      </c>
      <c r="B5781" s="4">
        <v>43888.76820601852</v>
      </c>
      <c r="C5781" s="1">
        <v>54.8146875334594</v>
      </c>
    </row>
    <row r="5782" ht="15.75" customHeight="1">
      <c r="A5782" s="1" t="s">
        <v>0</v>
      </c>
      <c r="B5782" s="4">
        <v>43888.76824074074</v>
      </c>
      <c r="C5782" s="1">
        <v>54.8246875334594</v>
      </c>
    </row>
    <row r="5783" ht="15.75" customHeight="1">
      <c r="A5783" s="1" t="s">
        <v>0</v>
      </c>
      <c r="B5783" s="4">
        <v>43888.768275462964</v>
      </c>
      <c r="C5783" s="1">
        <v>54.8246875334594</v>
      </c>
    </row>
    <row r="5784" ht="15.75" customHeight="1">
      <c r="A5784" s="1" t="s">
        <v>0</v>
      </c>
      <c r="B5784" s="4">
        <v>43888.76898148148</v>
      </c>
      <c r="C5784" s="1">
        <v>54.9046875334594</v>
      </c>
    </row>
    <row r="5785" ht="15.75" customHeight="1">
      <c r="A5785" s="1" t="s">
        <v>0</v>
      </c>
      <c r="B5785" s="4">
        <v>43888.7696875</v>
      </c>
      <c r="C5785" s="1">
        <v>54.9546875334594</v>
      </c>
    </row>
    <row r="5786" ht="15.75" customHeight="1">
      <c r="A5786" s="1" t="s">
        <v>0</v>
      </c>
      <c r="B5786" s="4">
        <v>43888.77039351852</v>
      </c>
      <c r="C5786" s="1">
        <v>54.9946875334594</v>
      </c>
    </row>
    <row r="5787" ht="15.75" customHeight="1">
      <c r="A5787" s="1" t="s">
        <v>0</v>
      </c>
      <c r="B5787" s="4">
        <v>43888.771099537036</v>
      </c>
      <c r="C5787" s="1">
        <v>55.0046875334594</v>
      </c>
    </row>
    <row r="5788" ht="15.75" customHeight="1">
      <c r="A5788" s="1" t="s">
        <v>0</v>
      </c>
      <c r="B5788" s="4">
        <v>43888.77180555555</v>
      </c>
      <c r="C5788" s="1">
        <v>55.0246875334594</v>
      </c>
    </row>
    <row r="5789" ht="15.75" customHeight="1">
      <c r="A5789" s="1" t="s">
        <v>0</v>
      </c>
      <c r="B5789" s="4">
        <v>43888.772511574076</v>
      </c>
      <c r="C5789" s="1">
        <v>55.0346875334594</v>
      </c>
    </row>
    <row r="5790" ht="15.75" customHeight="1">
      <c r="A5790" s="1" t="s">
        <v>0</v>
      </c>
      <c r="B5790" s="4">
        <v>43888.77321759259</v>
      </c>
      <c r="C5790" s="1">
        <v>55.0346875334594</v>
      </c>
    </row>
    <row r="5791" ht="15.75" customHeight="1">
      <c r="A5791" s="1" t="s">
        <v>0</v>
      </c>
      <c r="B5791" s="4">
        <v>43888.77392361111</v>
      </c>
      <c r="C5791" s="1">
        <v>55.0546875334594</v>
      </c>
    </row>
    <row r="5792" ht="15.75" customHeight="1">
      <c r="A5792" s="1" t="s">
        <v>0</v>
      </c>
      <c r="B5792" s="4">
        <v>43888.77462962963</v>
      </c>
      <c r="C5792" s="1">
        <v>55.0546875334594</v>
      </c>
    </row>
    <row r="5793" ht="15.75" customHeight="1">
      <c r="A5793" s="1" t="s">
        <v>0</v>
      </c>
      <c r="B5793" s="4">
        <v>43888.77533564815</v>
      </c>
      <c r="C5793" s="1">
        <v>55.0746875334594</v>
      </c>
    </row>
    <row r="5794" ht="15.75" customHeight="1">
      <c r="A5794" s="1" t="s">
        <v>0</v>
      </c>
      <c r="B5794" s="4">
        <v>43888.776041666664</v>
      </c>
      <c r="C5794" s="1">
        <v>55.0746875334594</v>
      </c>
    </row>
    <row r="5795" ht="15.75" customHeight="1">
      <c r="A5795" s="1" t="s">
        <v>0</v>
      </c>
      <c r="B5795" s="4">
        <v>43888.77674768519</v>
      </c>
      <c r="C5795" s="1">
        <v>55.0846875334594</v>
      </c>
    </row>
    <row r="5796" ht="15.75" customHeight="1">
      <c r="A5796" s="1" t="s">
        <v>0</v>
      </c>
      <c r="B5796" s="4">
        <v>43888.777453703704</v>
      </c>
      <c r="C5796" s="1">
        <v>55.0846875334594</v>
      </c>
    </row>
    <row r="5797" ht="15.75" customHeight="1">
      <c r="A5797" s="1" t="s">
        <v>0</v>
      </c>
      <c r="B5797" s="4">
        <v>43888.77815972222</v>
      </c>
      <c r="C5797" s="1">
        <v>55.0746875334594</v>
      </c>
    </row>
    <row r="5798" ht="15.75" customHeight="1">
      <c r="A5798" s="1" t="s">
        <v>0</v>
      </c>
      <c r="B5798" s="4">
        <v>43888.778865740744</v>
      </c>
      <c r="C5798" s="1">
        <v>55.0746875334594</v>
      </c>
    </row>
    <row r="5799" ht="15.75" customHeight="1">
      <c r="A5799" s="1" t="s">
        <v>0</v>
      </c>
      <c r="B5799" s="4">
        <v>43888.77957175926</v>
      </c>
      <c r="C5799" s="1">
        <v>55.0746875334594</v>
      </c>
    </row>
    <row r="5800" ht="15.75" customHeight="1">
      <c r="A5800" s="1" t="s">
        <v>0</v>
      </c>
      <c r="B5800" s="4">
        <v>43888.780277777776</v>
      </c>
      <c r="C5800" s="1">
        <v>55.0746875334594</v>
      </c>
    </row>
    <row r="5801" ht="15.75" customHeight="1">
      <c r="A5801" s="1" t="s">
        <v>0</v>
      </c>
      <c r="B5801" s="4">
        <v>43888.7809837963</v>
      </c>
      <c r="C5801" s="1">
        <v>55.0846875334594</v>
      </c>
    </row>
    <row r="5802" ht="15.75" customHeight="1">
      <c r="A5802" s="1" t="s">
        <v>0</v>
      </c>
      <c r="B5802" s="4">
        <v>43888.781689814816</v>
      </c>
      <c r="C5802" s="1">
        <v>55.1246875334594</v>
      </c>
    </row>
    <row r="5803" ht="15.75" customHeight="1">
      <c r="A5803" s="1" t="s">
        <v>0</v>
      </c>
      <c r="B5803" s="4">
        <v>43888.78238425926</v>
      </c>
      <c r="C5803" s="1">
        <v>55.1546875334594</v>
      </c>
    </row>
    <row r="5804" ht="15.75" customHeight="1">
      <c r="A5804" s="1" t="s">
        <v>0</v>
      </c>
      <c r="B5804" s="4">
        <v>43888.78309027778</v>
      </c>
      <c r="C5804" s="1">
        <v>55.1746875334594</v>
      </c>
    </row>
    <row r="5805" ht="15.75" customHeight="1">
      <c r="A5805" s="1" t="s">
        <v>0</v>
      </c>
      <c r="B5805" s="4">
        <v>43888.783796296295</v>
      </c>
      <c r="C5805" s="1">
        <v>55.2046875334594</v>
      </c>
    </row>
    <row r="5806" ht="15.75" customHeight="1">
      <c r="A5806" s="1" t="s">
        <v>0</v>
      </c>
      <c r="B5806" s="4">
        <v>43888.78450231482</v>
      </c>
      <c r="C5806" s="1">
        <v>55.2646875334594</v>
      </c>
    </row>
    <row r="5807" ht="15.75" customHeight="1">
      <c r="A5807" s="1" t="s">
        <v>0</v>
      </c>
      <c r="B5807" s="4">
        <v>43888.785208333335</v>
      </c>
      <c r="C5807" s="1">
        <v>55.2946875334594</v>
      </c>
    </row>
    <row r="5808" ht="15.75" customHeight="1">
      <c r="A5808" s="1" t="s">
        <v>0</v>
      </c>
      <c r="B5808" s="4">
        <v>43888.78591435185</v>
      </c>
      <c r="C5808" s="1">
        <v>55.3046875334594</v>
      </c>
    </row>
    <row r="5809" ht="15.75" customHeight="1">
      <c r="A5809" s="1" t="s">
        <v>0</v>
      </c>
      <c r="B5809" s="4">
        <v>43888.78662037037</v>
      </c>
      <c r="C5809" s="1">
        <v>55.3346875334594</v>
      </c>
    </row>
    <row r="5810" ht="15.75" customHeight="1">
      <c r="A5810" s="1" t="s">
        <v>0</v>
      </c>
      <c r="B5810" s="4">
        <v>43888.78732638889</v>
      </c>
      <c r="C5810" s="1">
        <v>55.3546875334594</v>
      </c>
    </row>
    <row r="5811" ht="15.75" customHeight="1">
      <c r="A5811" s="1" t="s">
        <v>0</v>
      </c>
      <c r="B5811" s="4">
        <v>43888.78803240741</v>
      </c>
      <c r="C5811" s="1">
        <v>55.3846875334594</v>
      </c>
    </row>
    <row r="5812" ht="15.75" customHeight="1">
      <c r="A5812" s="1" t="s">
        <v>0</v>
      </c>
      <c r="B5812" s="4">
        <v>43888.78873842592</v>
      </c>
      <c r="C5812" s="1">
        <v>55.4046875334594</v>
      </c>
    </row>
    <row r="5813" ht="15.75" customHeight="1">
      <c r="A5813" s="1" t="s">
        <v>0</v>
      </c>
      <c r="B5813" s="4">
        <v>43888.78944444445</v>
      </c>
      <c r="C5813" s="1">
        <v>55.4346875334594</v>
      </c>
    </row>
    <row r="5814" ht="15.75" customHeight="1">
      <c r="A5814" s="1" t="s">
        <v>0</v>
      </c>
      <c r="B5814" s="4">
        <v>43888.79015046296</v>
      </c>
      <c r="C5814" s="1">
        <v>55.4546875334594</v>
      </c>
    </row>
    <row r="5815" ht="15.75" customHeight="1">
      <c r="A5815" s="1" t="s">
        <v>0</v>
      </c>
      <c r="B5815" s="4">
        <v>43888.79085648148</v>
      </c>
      <c r="C5815" s="1">
        <v>55.4846875334594</v>
      </c>
    </row>
    <row r="5816" ht="15.75" customHeight="1">
      <c r="A5816" s="1" t="s">
        <v>0</v>
      </c>
      <c r="B5816" s="4">
        <v>43888.7915625</v>
      </c>
      <c r="C5816" s="1">
        <v>55.4946875334594</v>
      </c>
    </row>
    <row r="5817" ht="15.75" customHeight="1">
      <c r="A5817" s="1" t="s">
        <v>0</v>
      </c>
      <c r="B5817" s="4">
        <v>43888.79226851852</v>
      </c>
      <c r="C5817" s="1">
        <v>55.5346875334594</v>
      </c>
    </row>
    <row r="5818" ht="15.75" customHeight="1">
      <c r="A5818" s="1" t="s">
        <v>0</v>
      </c>
      <c r="B5818" s="4">
        <v>43888.792974537035</v>
      </c>
      <c r="C5818" s="1">
        <v>55.5446875334594</v>
      </c>
    </row>
    <row r="5819" ht="15.75" customHeight="1">
      <c r="A5819" s="1" t="s">
        <v>0</v>
      </c>
      <c r="B5819" s="4">
        <v>43888.79368055556</v>
      </c>
      <c r="C5819" s="1">
        <v>55.5746875334594</v>
      </c>
    </row>
    <row r="5820" ht="15.75" customHeight="1">
      <c r="A5820" s="1" t="s">
        <v>0</v>
      </c>
      <c r="B5820" s="4">
        <v>43888.794386574074</v>
      </c>
      <c r="C5820" s="1">
        <v>55.6146875334594</v>
      </c>
    </row>
    <row r="5821" ht="15.75" customHeight="1">
      <c r="A5821" s="1" t="s">
        <v>0</v>
      </c>
      <c r="B5821" s="4">
        <v>43888.79509259259</v>
      </c>
      <c r="C5821" s="1">
        <v>55.6446875334594</v>
      </c>
    </row>
    <row r="5822" ht="15.75" customHeight="1">
      <c r="A5822" s="1" t="s">
        <v>0</v>
      </c>
      <c r="B5822" s="4">
        <v>43888.795798611114</v>
      </c>
      <c r="C5822" s="1">
        <v>55.6646875334594</v>
      </c>
    </row>
    <row r="5823" ht="15.75" customHeight="1">
      <c r="A5823" s="1" t="s">
        <v>0</v>
      </c>
      <c r="B5823" s="4">
        <v>43888.79650462963</v>
      </c>
      <c r="C5823" s="1">
        <v>55.6946875334594</v>
      </c>
    </row>
    <row r="5824" ht="15.75" customHeight="1">
      <c r="A5824" s="1" t="s">
        <v>0</v>
      </c>
      <c r="B5824" s="4">
        <v>43888.79721064815</v>
      </c>
      <c r="C5824" s="1">
        <v>55.7346875334594</v>
      </c>
    </row>
    <row r="5825" ht="15.75" customHeight="1">
      <c r="A5825" s="1" t="s">
        <v>0</v>
      </c>
      <c r="B5825" s="4">
        <v>43888.79791666667</v>
      </c>
      <c r="C5825" s="1">
        <v>55.7646875334594</v>
      </c>
    </row>
    <row r="5826" ht="15.75" customHeight="1">
      <c r="A5826" s="1" t="s">
        <v>0</v>
      </c>
      <c r="B5826" s="4">
        <v>43888.798622685186</v>
      </c>
      <c r="C5826" s="1">
        <v>55.7946875334594</v>
      </c>
    </row>
    <row r="5827" ht="15.75" customHeight="1">
      <c r="A5827" s="1" t="s">
        <v>0</v>
      </c>
      <c r="B5827" s="4">
        <v>43888.7993287037</v>
      </c>
      <c r="C5827" s="1">
        <v>55.8246875334594</v>
      </c>
    </row>
    <row r="5828" ht="15.75" customHeight="1">
      <c r="A5828" s="1" t="s">
        <v>0</v>
      </c>
      <c r="B5828" s="4">
        <v>43888.80003472222</v>
      </c>
      <c r="C5828" s="1">
        <v>55.8346875334594</v>
      </c>
    </row>
    <row r="5829" ht="15.75" customHeight="1">
      <c r="A5829" s="1" t="s">
        <v>0</v>
      </c>
      <c r="B5829" s="4">
        <v>43888.80074074074</v>
      </c>
      <c r="C5829" s="1">
        <v>55.8746875334594</v>
      </c>
    </row>
    <row r="5830" ht="15.75" customHeight="1">
      <c r="A5830" s="1" t="s">
        <v>0</v>
      </c>
      <c r="B5830" s="4">
        <v>43888.80144675926</v>
      </c>
      <c r="C5830" s="1">
        <v>55.8846875334594</v>
      </c>
    </row>
    <row r="5831" ht="15.75" customHeight="1">
      <c r="A5831" s="1" t="s">
        <v>0</v>
      </c>
      <c r="B5831" s="4">
        <v>43888.802152777775</v>
      </c>
      <c r="C5831" s="1">
        <v>55.9146875334594</v>
      </c>
    </row>
    <row r="5832" ht="15.75" customHeight="1">
      <c r="A5832" s="1" t="s">
        <v>0</v>
      </c>
      <c r="B5832" s="4">
        <v>43888.80284722222</v>
      </c>
      <c r="C5832" s="1">
        <v>55.9546875334594</v>
      </c>
    </row>
    <row r="5833" ht="15.75" customHeight="1">
      <c r="A5833" s="1" t="s">
        <v>0</v>
      </c>
      <c r="B5833" s="4">
        <v>43888.80355324074</v>
      </c>
      <c r="C5833" s="1">
        <v>55.9846875334594</v>
      </c>
    </row>
    <row r="5834" ht="15.75" customHeight="1">
      <c r="A5834" s="1" t="s">
        <v>0</v>
      </c>
      <c r="B5834" s="4">
        <v>43888.80425925926</v>
      </c>
      <c r="C5834" s="1">
        <v>56.0146875334594</v>
      </c>
    </row>
    <row r="5835" ht="15.75" customHeight="1">
      <c r="A5835" s="1" t="s">
        <v>0</v>
      </c>
      <c r="B5835" s="4">
        <v>43888.80496527778</v>
      </c>
      <c r="C5835" s="1">
        <v>56.0446875334594</v>
      </c>
    </row>
    <row r="5836" ht="15.75" customHeight="1">
      <c r="A5836" s="1" t="s">
        <v>0</v>
      </c>
      <c r="B5836" s="4">
        <v>43888.80567129629</v>
      </c>
      <c r="C5836" s="1">
        <v>56.0746875334594</v>
      </c>
    </row>
    <row r="5837" ht="15.75" customHeight="1">
      <c r="A5837" s="1" t="s">
        <v>0</v>
      </c>
      <c r="B5837" s="4">
        <v>43888.80637731482</v>
      </c>
      <c r="C5837" s="1">
        <v>56.0946875334594</v>
      </c>
    </row>
    <row r="5838" ht="15.75" customHeight="1">
      <c r="A5838" s="1" t="s">
        <v>0</v>
      </c>
      <c r="B5838" s="4">
        <v>43888.80708333333</v>
      </c>
      <c r="C5838" s="1">
        <v>56.1246875334594</v>
      </c>
    </row>
    <row r="5839" ht="15.75" customHeight="1">
      <c r="A5839" s="1" t="s">
        <v>0</v>
      </c>
      <c r="B5839" s="4">
        <v>43888.80778935185</v>
      </c>
      <c r="C5839" s="1">
        <v>56.1646875334594</v>
      </c>
    </row>
    <row r="5840" ht="15.75" customHeight="1">
      <c r="A5840" s="1" t="s">
        <v>0</v>
      </c>
      <c r="B5840" s="4">
        <v>43888.80849537037</v>
      </c>
      <c r="C5840" s="1">
        <v>56.1746875334594</v>
      </c>
    </row>
    <row r="5841" ht="15.75" customHeight="1">
      <c r="A5841" s="1" t="s">
        <v>0</v>
      </c>
      <c r="B5841" s="4">
        <v>43888.80920138889</v>
      </c>
      <c r="C5841" s="1">
        <v>56.1946875334594</v>
      </c>
    </row>
    <row r="5842" ht="15.75" customHeight="1">
      <c r="A5842" s="1" t="s">
        <v>0</v>
      </c>
      <c r="B5842" s="4">
        <v>43888.809907407405</v>
      </c>
      <c r="C5842" s="1">
        <v>56.2346875334594</v>
      </c>
    </row>
    <row r="5843" ht="15.75" customHeight="1">
      <c r="A5843" s="1" t="s">
        <v>0</v>
      </c>
      <c r="B5843" s="4">
        <v>43888.81061342593</v>
      </c>
      <c r="C5843" s="1">
        <v>56.2546875334594</v>
      </c>
    </row>
    <row r="5844" ht="15.75" customHeight="1">
      <c r="A5844" s="1" t="s">
        <v>0</v>
      </c>
      <c r="B5844" s="4">
        <v>43888.811319444445</v>
      </c>
      <c r="C5844" s="1">
        <v>56.3046875334594</v>
      </c>
    </row>
    <row r="5845" ht="15.75" customHeight="1">
      <c r="A5845" s="1" t="s">
        <v>0</v>
      </c>
      <c r="B5845" s="4">
        <v>43888.81202546296</v>
      </c>
      <c r="C5845" s="1">
        <v>56.3146875334594</v>
      </c>
    </row>
    <row r="5846" ht="15.75" customHeight="1">
      <c r="A5846" s="1" t="s">
        <v>0</v>
      </c>
      <c r="B5846" s="4">
        <v>43888.812731481485</v>
      </c>
      <c r="C5846" s="1">
        <v>56.3546875334594</v>
      </c>
    </row>
    <row r="5847" ht="15.75" customHeight="1">
      <c r="A5847" s="1" t="s">
        <v>0</v>
      </c>
      <c r="B5847" s="4">
        <v>43888.8134375</v>
      </c>
      <c r="C5847" s="1">
        <v>56.3746875334594</v>
      </c>
    </row>
    <row r="5848" ht="15.75" customHeight="1">
      <c r="A5848" s="1" t="s">
        <v>0</v>
      </c>
      <c r="B5848" s="4">
        <v>43888.81414351852</v>
      </c>
      <c r="C5848" s="1">
        <v>56.4046875334594</v>
      </c>
    </row>
    <row r="5849" ht="15.75" customHeight="1">
      <c r="A5849" s="1" t="s">
        <v>0</v>
      </c>
      <c r="B5849" s="4">
        <v>43888.81484953704</v>
      </c>
      <c r="C5849" s="1">
        <v>56.4246875334594</v>
      </c>
    </row>
    <row r="5850" ht="15.75" customHeight="1">
      <c r="A5850" s="1" t="s">
        <v>0</v>
      </c>
      <c r="B5850" s="4">
        <v>43888.81555555556</v>
      </c>
      <c r="C5850" s="1">
        <v>56.4646875334594</v>
      </c>
    </row>
    <row r="5851" ht="15.75" customHeight="1">
      <c r="A5851" s="1" t="s">
        <v>0</v>
      </c>
      <c r="B5851" s="4">
        <v>43888.81626157407</v>
      </c>
      <c r="C5851" s="1">
        <v>56.4946875334594</v>
      </c>
    </row>
    <row r="5852" ht="15.75" customHeight="1">
      <c r="A5852" s="1" t="s">
        <v>0</v>
      </c>
      <c r="B5852" s="4">
        <v>43888.81696759259</v>
      </c>
      <c r="C5852" s="1">
        <v>56.5046875334594</v>
      </c>
    </row>
    <row r="5853" ht="15.75" customHeight="1">
      <c r="A5853" s="1" t="s">
        <v>0</v>
      </c>
      <c r="B5853" s="4">
        <v>43888.81767361111</v>
      </c>
      <c r="C5853" s="1">
        <v>56.5546875334594</v>
      </c>
    </row>
    <row r="5854" ht="15.75" customHeight="1">
      <c r="A5854" s="1" t="s">
        <v>0</v>
      </c>
      <c r="B5854" s="4">
        <v>43888.81837962963</v>
      </c>
      <c r="C5854" s="1">
        <v>56.5846875334594</v>
      </c>
    </row>
    <row r="5855" ht="15.75" customHeight="1">
      <c r="A5855" s="1" t="s">
        <v>0</v>
      </c>
      <c r="B5855" s="4">
        <v>43888.819085648145</v>
      </c>
      <c r="C5855" s="1">
        <v>56.6146875334594</v>
      </c>
    </row>
    <row r="5856" ht="15.75" customHeight="1">
      <c r="A5856" s="1" t="s">
        <v>0</v>
      </c>
      <c r="B5856" s="4">
        <v>43888.81979166667</v>
      </c>
      <c r="C5856" s="1">
        <v>56.6446875334594</v>
      </c>
    </row>
    <row r="5857" ht="15.75" customHeight="1">
      <c r="A5857" s="1" t="s">
        <v>0</v>
      </c>
      <c r="B5857" s="4">
        <v>43888.820497685185</v>
      </c>
      <c r="C5857" s="1">
        <v>56.6646875334594</v>
      </c>
    </row>
    <row r="5858" ht="15.75" customHeight="1">
      <c r="A5858" s="1" t="s">
        <v>0</v>
      </c>
      <c r="B5858" s="4">
        <v>43888.8212037037</v>
      </c>
      <c r="C5858" s="1">
        <v>56.6846875334594</v>
      </c>
    </row>
    <row r="5859" ht="15.75" customHeight="1">
      <c r="A5859" s="1" t="s">
        <v>0</v>
      </c>
      <c r="B5859" s="4">
        <v>43888.821909722225</v>
      </c>
      <c r="C5859" s="1">
        <v>56.7346875334594</v>
      </c>
    </row>
    <row r="5860" ht="15.75" customHeight="1">
      <c r="A5860" s="1" t="s">
        <v>0</v>
      </c>
      <c r="B5860" s="4">
        <v>43888.82261574074</v>
      </c>
      <c r="C5860" s="1">
        <v>56.7446875334594</v>
      </c>
    </row>
    <row r="5861" ht="15.75" customHeight="1">
      <c r="A5861" s="1" t="s">
        <v>0</v>
      </c>
      <c r="B5861" s="4">
        <v>43888.82331018519</v>
      </c>
      <c r="C5861" s="1">
        <v>56.7846875334594</v>
      </c>
    </row>
    <row r="5862" ht="15.75" customHeight="1">
      <c r="A5862" s="1" t="s">
        <v>0</v>
      </c>
      <c r="B5862" s="4">
        <v>43888.824016203704</v>
      </c>
      <c r="C5862" s="1">
        <v>56.8246875334594</v>
      </c>
    </row>
    <row r="5863" ht="15.75" customHeight="1">
      <c r="A5863" s="1" t="s">
        <v>0</v>
      </c>
      <c r="B5863" s="4">
        <v>43888.82472222222</v>
      </c>
      <c r="C5863" s="1">
        <v>56.8646875334594</v>
      </c>
    </row>
    <row r="5864" ht="15.75" customHeight="1">
      <c r="A5864" s="1" t="s">
        <v>0</v>
      </c>
      <c r="B5864" s="4">
        <v>43888.82542824074</v>
      </c>
      <c r="C5864" s="1">
        <v>56.8846875334594</v>
      </c>
    </row>
    <row r="5865" ht="15.75" customHeight="1">
      <c r="A5865" s="1" t="s">
        <v>0</v>
      </c>
      <c r="B5865" s="4">
        <v>43888.82613425926</v>
      </c>
      <c r="C5865" s="1">
        <v>56.9046875334594</v>
      </c>
    </row>
    <row r="5866" ht="15.75" customHeight="1">
      <c r="A5866" s="1" t="s">
        <v>0</v>
      </c>
      <c r="B5866" s="4">
        <v>43888.826840277776</v>
      </c>
      <c r="C5866" s="1">
        <v>56.9246875334594</v>
      </c>
    </row>
    <row r="5867" ht="15.75" customHeight="1">
      <c r="A5867" s="1" t="s">
        <v>0</v>
      </c>
      <c r="B5867" s="4">
        <v>43888.8275462963</v>
      </c>
      <c r="C5867" s="1">
        <v>56.9646875334594</v>
      </c>
    </row>
    <row r="5868" ht="15.75" customHeight="1">
      <c r="A5868" s="1" t="s">
        <v>0</v>
      </c>
      <c r="B5868" s="4">
        <v>43888.828252314815</v>
      </c>
      <c r="C5868" s="1">
        <v>57.0046875334594</v>
      </c>
    </row>
    <row r="5869" ht="15.75" customHeight="1">
      <c r="A5869" s="1" t="s">
        <v>0</v>
      </c>
      <c r="B5869" s="4">
        <v>43888.82895833333</v>
      </c>
      <c r="C5869" s="1">
        <v>57.0446875334594</v>
      </c>
    </row>
    <row r="5870" ht="15.75" customHeight="1">
      <c r="A5870" s="1" t="s">
        <v>0</v>
      </c>
      <c r="B5870" s="4">
        <v>43888.829664351855</v>
      </c>
      <c r="C5870" s="1">
        <v>57.0646875334594</v>
      </c>
    </row>
    <row r="5871" ht="15.75" customHeight="1">
      <c r="A5871" s="1" t="s">
        <v>0</v>
      </c>
      <c r="B5871" s="4">
        <v>43888.83037037037</v>
      </c>
      <c r="C5871" s="1">
        <v>57.0846875334594</v>
      </c>
    </row>
    <row r="5872" ht="15.75" customHeight="1">
      <c r="A5872" s="1" t="s">
        <v>0</v>
      </c>
      <c r="B5872" s="4">
        <v>43888.83107638889</v>
      </c>
      <c r="C5872" s="1">
        <v>57.1246875334594</v>
      </c>
    </row>
    <row r="5873" ht="15.75" customHeight="1">
      <c r="A5873" s="1" t="s">
        <v>0</v>
      </c>
      <c r="B5873" s="4">
        <v>43888.831782407404</v>
      </c>
      <c r="C5873" s="1">
        <v>57.1446875334594</v>
      </c>
    </row>
    <row r="5874" ht="15.75" customHeight="1">
      <c r="A5874" s="1" t="s">
        <v>0</v>
      </c>
      <c r="B5874" s="4">
        <v>43888.83248842593</v>
      </c>
      <c r="C5874" s="1">
        <v>57.1746875334594</v>
      </c>
    </row>
    <row r="5875" ht="15.75" customHeight="1">
      <c r="A5875" s="1" t="s">
        <v>0</v>
      </c>
      <c r="B5875" s="4">
        <v>43888.83319444444</v>
      </c>
      <c r="C5875" s="1">
        <v>57.2146875334594</v>
      </c>
    </row>
    <row r="5876" ht="15.75" customHeight="1">
      <c r="A5876" s="1" t="s">
        <v>0</v>
      </c>
      <c r="B5876" s="4">
        <v>43888.83390046296</v>
      </c>
      <c r="C5876" s="1">
        <v>57.2346875334594</v>
      </c>
    </row>
    <row r="5877" ht="15.75" customHeight="1">
      <c r="A5877" s="1" t="s">
        <v>0</v>
      </c>
      <c r="B5877" s="4">
        <v>43888.83460648148</v>
      </c>
      <c r="C5877" s="1">
        <v>57.2546875334594</v>
      </c>
    </row>
    <row r="5878" ht="15.75" customHeight="1">
      <c r="A5878" s="1" t="s">
        <v>0</v>
      </c>
      <c r="B5878" s="4">
        <v>43888.8353125</v>
      </c>
      <c r="C5878" s="1">
        <v>57.2846875334594</v>
      </c>
    </row>
    <row r="5879" ht="15.75" customHeight="1">
      <c r="A5879" s="1" t="s">
        <v>0</v>
      </c>
      <c r="B5879" s="4">
        <v>43888.836018518516</v>
      </c>
      <c r="C5879" s="1">
        <v>57.3346875334594</v>
      </c>
    </row>
    <row r="5880" ht="15.75" customHeight="1">
      <c r="A5880" s="1" t="s">
        <v>0</v>
      </c>
      <c r="B5880" s="4">
        <v>43888.83672453704</v>
      </c>
      <c r="C5880" s="1">
        <v>57.3646875334594</v>
      </c>
    </row>
    <row r="5881" ht="15.75" customHeight="1">
      <c r="A5881" s="1" t="s">
        <v>0</v>
      </c>
      <c r="B5881" s="4">
        <v>43888.837430555555</v>
      </c>
      <c r="C5881" s="1">
        <v>57.3946875334594</v>
      </c>
    </row>
    <row r="5882" ht="15.75" customHeight="1">
      <c r="A5882" s="1" t="s">
        <v>0</v>
      </c>
      <c r="B5882" s="4">
        <v>43888.83813657407</v>
      </c>
      <c r="C5882" s="1">
        <v>57.4246875334594</v>
      </c>
    </row>
    <row r="5883" ht="15.75" customHeight="1">
      <c r="A5883" s="1" t="s">
        <v>0</v>
      </c>
      <c r="B5883" s="4">
        <v>43888.838842592595</v>
      </c>
      <c r="C5883" s="1">
        <v>57.4446875334594</v>
      </c>
    </row>
    <row r="5884" ht="15.75" customHeight="1">
      <c r="A5884" s="1" t="s">
        <v>0</v>
      </c>
      <c r="B5884" s="4">
        <v>43888.83954861111</v>
      </c>
      <c r="C5884" s="1">
        <v>57.4746875334594</v>
      </c>
    </row>
    <row r="5885" ht="15.75" customHeight="1">
      <c r="A5885" s="1" t="s">
        <v>0</v>
      </c>
      <c r="B5885" s="4">
        <v>43888.84025462963</v>
      </c>
      <c r="C5885" s="1">
        <v>57.5146875334594</v>
      </c>
    </row>
    <row r="5886" ht="15.75" customHeight="1">
      <c r="A5886" s="1" t="s">
        <v>0</v>
      </c>
      <c r="B5886" s="4">
        <v>43888.84096064815</v>
      </c>
      <c r="C5886" s="1">
        <v>57.5346875334594</v>
      </c>
    </row>
    <row r="5887" ht="15.75" customHeight="1">
      <c r="A5887" s="1" t="s">
        <v>0</v>
      </c>
      <c r="B5887" s="4">
        <v>43888.84166666667</v>
      </c>
      <c r="C5887" s="1">
        <v>57.5746875334594</v>
      </c>
    </row>
    <row r="5888" ht="15.75" customHeight="1">
      <c r="A5888" s="1" t="s">
        <v>0</v>
      </c>
      <c r="B5888" s="4">
        <v>43888.84237268518</v>
      </c>
      <c r="C5888" s="1">
        <v>57.5946875334594</v>
      </c>
    </row>
    <row r="5889" ht="15.75" customHeight="1">
      <c r="A5889" s="1" t="s">
        <v>0</v>
      </c>
      <c r="B5889" s="4">
        <v>43888.84306712963</v>
      </c>
      <c r="C5889" s="1">
        <v>57.6146875334594</v>
      </c>
    </row>
    <row r="5890" ht="15.75" customHeight="1">
      <c r="A5890" s="1" t="s">
        <v>0</v>
      </c>
      <c r="B5890" s="4">
        <v>43888.84378472222</v>
      </c>
      <c r="C5890" s="1">
        <v>57.6446875334594</v>
      </c>
    </row>
    <row r="5891" ht="15.75" customHeight="1">
      <c r="A5891" s="1" t="s">
        <v>0</v>
      </c>
      <c r="B5891" s="4">
        <v>43888.84449074074</v>
      </c>
      <c r="C5891" s="1">
        <v>57.6746875334594</v>
      </c>
    </row>
    <row r="5892" ht="15.75" customHeight="1">
      <c r="A5892" s="1" t="s">
        <v>0</v>
      </c>
      <c r="B5892" s="4">
        <v>43888.845185185186</v>
      </c>
      <c r="C5892" s="1">
        <v>57.6946875334594</v>
      </c>
    </row>
    <row r="5893" ht="15.75" customHeight="1">
      <c r="A5893" s="1" t="s">
        <v>0</v>
      </c>
      <c r="B5893" s="4">
        <v>43888.8458912037</v>
      </c>
      <c r="C5893" s="1">
        <v>57.7346875334594</v>
      </c>
    </row>
    <row r="5894" ht="15.75" customHeight="1">
      <c r="A5894" s="1" t="s">
        <v>0</v>
      </c>
      <c r="B5894" s="4">
        <v>43888.846597222226</v>
      </c>
      <c r="C5894" s="1">
        <v>57.7546875334594</v>
      </c>
    </row>
    <row r="5895" ht="15.75" customHeight="1">
      <c r="A5895" s="1" t="s">
        <v>0</v>
      </c>
      <c r="B5895" s="4">
        <v>43888.84730324074</v>
      </c>
      <c r="C5895" s="1">
        <v>57.7946875334594</v>
      </c>
    </row>
    <row r="5896" ht="15.75" customHeight="1">
      <c r="A5896" s="1" t="s">
        <v>0</v>
      </c>
      <c r="B5896" s="4">
        <v>43888.847337962965</v>
      </c>
      <c r="C5896" s="1">
        <v>57.7946875334594</v>
      </c>
    </row>
    <row r="5897" ht="15.75" customHeight="1">
      <c r="A5897" s="1" t="s">
        <v>0</v>
      </c>
      <c r="B5897" s="4">
        <v>43888.84737268519</v>
      </c>
      <c r="C5897" s="1">
        <v>57.7946875334594</v>
      </c>
    </row>
    <row r="5898" ht="15.75" customHeight="1">
      <c r="A5898" s="1" t="s">
        <v>0</v>
      </c>
      <c r="B5898" s="4">
        <v>43888.847407407404</v>
      </c>
      <c r="C5898" s="1">
        <v>57.7946875334594</v>
      </c>
    </row>
    <row r="5899" ht="15.75" customHeight="1">
      <c r="A5899" s="1" t="s">
        <v>0</v>
      </c>
      <c r="B5899" s="4">
        <v>43888.84744212963</v>
      </c>
      <c r="C5899" s="1">
        <v>57.7946875334594</v>
      </c>
    </row>
    <row r="5900" ht="15.75" customHeight="1">
      <c r="A5900" s="1" t="s">
        <v>0</v>
      </c>
      <c r="B5900" s="4">
        <v>43888.84747685185</v>
      </c>
      <c r="C5900" s="1">
        <v>57.7946875334594</v>
      </c>
    </row>
    <row r="5901" ht="15.75" customHeight="1">
      <c r="A5901" s="1" t="s">
        <v>0</v>
      </c>
      <c r="B5901" s="4">
        <v>43888.84751157407</v>
      </c>
      <c r="C5901" s="1">
        <v>57.8046875334594</v>
      </c>
    </row>
    <row r="5902" ht="15.75" customHeight="1">
      <c r="A5902" s="1" t="s">
        <v>0</v>
      </c>
      <c r="B5902" s="4">
        <v>43888.847546296296</v>
      </c>
      <c r="C5902" s="1">
        <v>57.8046875334594</v>
      </c>
    </row>
    <row r="5903" ht="15.75" customHeight="1">
      <c r="A5903" s="1" t="s">
        <v>0</v>
      </c>
      <c r="B5903" s="4">
        <v>43888.84758101852</v>
      </c>
      <c r="C5903" s="1">
        <v>57.8046875334594</v>
      </c>
    </row>
    <row r="5904" ht="15.75" customHeight="1">
      <c r="A5904" s="1" t="s">
        <v>0</v>
      </c>
      <c r="B5904" s="4">
        <v>43888.84761574074</v>
      </c>
      <c r="C5904" s="1">
        <v>57.8046875334594</v>
      </c>
    </row>
    <row r="5905" ht="15.75" customHeight="1">
      <c r="A5905" s="1" t="s">
        <v>0</v>
      </c>
      <c r="B5905" s="4">
        <v>43888.847650462965</v>
      </c>
      <c r="C5905" s="1">
        <v>57.8046875334594</v>
      </c>
    </row>
    <row r="5906" ht="15.75" customHeight="1">
      <c r="A5906" s="1" t="s">
        <v>0</v>
      </c>
      <c r="B5906" s="4">
        <v>43888.84768518519</v>
      </c>
      <c r="C5906" s="1">
        <v>57.8046875334594</v>
      </c>
    </row>
    <row r="5907" ht="15.75" customHeight="1">
      <c r="A5907" s="1" t="s">
        <v>0</v>
      </c>
      <c r="B5907" s="4">
        <v>43888.847719907404</v>
      </c>
      <c r="C5907" s="1">
        <v>57.8046875334594</v>
      </c>
    </row>
    <row r="5908" ht="15.75" customHeight="1">
      <c r="A5908" s="1" t="s">
        <v>0</v>
      </c>
      <c r="B5908" s="4">
        <v>43888.84775462963</v>
      </c>
      <c r="C5908" s="1">
        <v>57.8046875334594</v>
      </c>
    </row>
    <row r="5909" ht="15.75" customHeight="1">
      <c r="A5909" s="1" t="s">
        <v>0</v>
      </c>
      <c r="B5909" s="4">
        <v>43888.84778935185</v>
      </c>
      <c r="C5909" s="1">
        <v>57.8046875334594</v>
      </c>
    </row>
    <row r="5910" ht="15.75" customHeight="1">
      <c r="A5910" s="1" t="s">
        <v>0</v>
      </c>
      <c r="B5910" s="4">
        <v>43888.84782407407</v>
      </c>
      <c r="C5910" s="1">
        <v>57.8046875334594</v>
      </c>
    </row>
    <row r="5911" ht="15.75" customHeight="1">
      <c r="A5911" s="1" t="s">
        <v>0</v>
      </c>
      <c r="B5911" s="4">
        <v>43888.847858796296</v>
      </c>
      <c r="C5911" s="1">
        <v>57.8046875334594</v>
      </c>
    </row>
    <row r="5912" ht="15.75" customHeight="1">
      <c r="A5912" s="1" t="s">
        <v>0</v>
      </c>
      <c r="B5912" s="4">
        <v>43888.84789351852</v>
      </c>
      <c r="C5912" s="1">
        <v>57.8046875334594</v>
      </c>
    </row>
    <row r="5913" ht="15.75" customHeight="1">
      <c r="A5913" s="1" t="s">
        <v>0</v>
      </c>
      <c r="B5913" s="4">
        <v>43888.84792824074</v>
      </c>
      <c r="C5913" s="1">
        <v>57.8046875334594</v>
      </c>
    </row>
    <row r="5914" ht="15.75" customHeight="1">
      <c r="A5914" s="1" t="s">
        <v>0</v>
      </c>
      <c r="B5914" s="4">
        <v>43888.847962962966</v>
      </c>
      <c r="C5914" s="1">
        <v>57.8046875334594</v>
      </c>
    </row>
    <row r="5915" ht="15.75" customHeight="1">
      <c r="A5915" s="1" t="s">
        <v>0</v>
      </c>
      <c r="B5915" s="4">
        <v>43888.84799768519</v>
      </c>
      <c r="C5915" s="1">
        <v>57.8046875334594</v>
      </c>
    </row>
    <row r="5916" ht="15.75" customHeight="1">
      <c r="A5916" s="1" t="s">
        <v>0</v>
      </c>
      <c r="B5916" s="4">
        <v>43888.848032407404</v>
      </c>
      <c r="C5916" s="1">
        <v>57.8046875334594</v>
      </c>
    </row>
    <row r="5917" ht="15.75" customHeight="1">
      <c r="A5917" s="1" t="s">
        <v>0</v>
      </c>
      <c r="B5917" s="4">
        <v>43888.84806712963</v>
      </c>
      <c r="C5917" s="1">
        <v>57.8046875334594</v>
      </c>
    </row>
    <row r="5918" ht="15.75" customHeight="1">
      <c r="A5918" s="1" t="s">
        <v>0</v>
      </c>
      <c r="B5918" s="4">
        <v>43888.84810185185</v>
      </c>
      <c r="C5918" s="1">
        <v>57.8146875334594</v>
      </c>
    </row>
    <row r="5919" ht="15.75" customHeight="1">
      <c r="A5919" s="1" t="s">
        <v>0</v>
      </c>
      <c r="B5919" s="4">
        <v>43888.84813657407</v>
      </c>
      <c r="C5919" s="1">
        <v>57.8146875334594</v>
      </c>
    </row>
    <row r="5920" ht="15.75" customHeight="1">
      <c r="A5920" s="1" t="s">
        <v>0</v>
      </c>
      <c r="B5920" s="4">
        <v>43888.8481712963</v>
      </c>
      <c r="C5920" s="1">
        <v>57.8146875334594</v>
      </c>
    </row>
    <row r="5921" ht="15.75" customHeight="1">
      <c r="A5921" s="1" t="s">
        <v>0</v>
      </c>
      <c r="B5921" s="4">
        <v>43888.84820601852</v>
      </c>
      <c r="C5921" s="1">
        <v>57.8146875334594</v>
      </c>
    </row>
    <row r="5922" ht="15.75" customHeight="1">
      <c r="A5922" s="1" t="s">
        <v>0</v>
      </c>
      <c r="B5922" s="4">
        <v>43888.84824074074</v>
      </c>
      <c r="C5922" s="1">
        <v>57.8246875334594</v>
      </c>
    </row>
    <row r="5923" ht="15.75" customHeight="1">
      <c r="A5923" s="1" t="s">
        <v>0</v>
      </c>
      <c r="B5923" s="4">
        <v>43888.848275462966</v>
      </c>
      <c r="C5923" s="1">
        <v>57.8246875334594</v>
      </c>
    </row>
    <row r="5924" ht="15.75" customHeight="1">
      <c r="A5924" s="1" t="s">
        <v>0</v>
      </c>
      <c r="B5924" s="4">
        <v>43888.84831018518</v>
      </c>
      <c r="C5924" s="1">
        <v>57.8246875334594</v>
      </c>
    </row>
    <row r="5925" ht="15.75" customHeight="1">
      <c r="A5925" s="1" t="s">
        <v>0</v>
      </c>
      <c r="B5925" s="4">
        <v>43888.848344907405</v>
      </c>
      <c r="C5925" s="1">
        <v>57.8246875334594</v>
      </c>
    </row>
    <row r="5926" ht="15.75" customHeight="1">
      <c r="A5926" s="1" t="s">
        <v>0</v>
      </c>
      <c r="B5926" s="4">
        <v>43888.84837962963</v>
      </c>
      <c r="C5926" s="1">
        <v>57.7646875334594</v>
      </c>
    </row>
    <row r="5927" ht="15.75" customHeight="1">
      <c r="A5927" s="1" t="s">
        <v>0</v>
      </c>
      <c r="B5927" s="4">
        <v>43888.84841435185</v>
      </c>
      <c r="C5927" s="1">
        <v>57.7646875334594</v>
      </c>
    </row>
    <row r="5928" ht="15.75" customHeight="1">
      <c r="A5928" s="1" t="s">
        <v>0</v>
      </c>
      <c r="B5928" s="4">
        <v>43888.848449074074</v>
      </c>
      <c r="C5928" s="1">
        <v>57.7646875334594</v>
      </c>
    </row>
    <row r="5929" ht="15.75" customHeight="1">
      <c r="A5929" s="1" t="s">
        <v>0</v>
      </c>
      <c r="B5929" s="4">
        <v>43888.8484837963</v>
      </c>
      <c r="C5929" s="1">
        <v>57.7646875334594</v>
      </c>
    </row>
    <row r="5930" ht="15.75" customHeight="1">
      <c r="A5930" s="1" t="s">
        <v>0</v>
      </c>
      <c r="B5930" s="4">
        <v>43888.84851851852</v>
      </c>
      <c r="C5930" s="1">
        <v>57.7346875334594</v>
      </c>
    </row>
    <row r="5931" ht="15.75" customHeight="1">
      <c r="A5931" s="1" t="s">
        <v>0</v>
      </c>
      <c r="B5931" s="4">
        <v>43888.84855324074</v>
      </c>
      <c r="C5931" s="1">
        <v>57.7346875334594</v>
      </c>
    </row>
    <row r="5932" ht="15.75" customHeight="1">
      <c r="A5932" s="1" t="s">
        <v>0</v>
      </c>
      <c r="B5932" s="4">
        <v>43888.848587962966</v>
      </c>
      <c r="C5932" s="1">
        <v>57.7346875334594</v>
      </c>
    </row>
    <row r="5933" ht="15.75" customHeight="1">
      <c r="A5933" s="1" t="s">
        <v>0</v>
      </c>
      <c r="B5933" s="4">
        <v>43888.84862268518</v>
      </c>
      <c r="C5933" s="1">
        <v>57.7346875334594</v>
      </c>
    </row>
    <row r="5934" ht="15.75" customHeight="1">
      <c r="A5934" s="1" t="s">
        <v>0</v>
      </c>
      <c r="B5934" s="4">
        <v>43888.848657407405</v>
      </c>
      <c r="C5934" s="1">
        <v>57.7346875334594</v>
      </c>
    </row>
    <row r="5935" ht="15.75" customHeight="1">
      <c r="A5935" s="1" t="s">
        <v>0</v>
      </c>
      <c r="B5935" s="4">
        <v>43888.84869212963</v>
      </c>
      <c r="C5935" s="1">
        <v>57.6846875334594</v>
      </c>
    </row>
    <row r="5936" ht="15.75" customHeight="1">
      <c r="A5936" s="1" t="s">
        <v>0</v>
      </c>
      <c r="B5936" s="4">
        <v>43888.84872685185</v>
      </c>
      <c r="C5936" s="1">
        <v>57.6846875334594</v>
      </c>
    </row>
    <row r="5937" ht="15.75" customHeight="1">
      <c r="A5937" s="1" t="s">
        <v>0</v>
      </c>
      <c r="B5937" s="4">
        <v>43888.848761574074</v>
      </c>
      <c r="C5937" s="1">
        <v>57.6846875334594</v>
      </c>
    </row>
    <row r="5938" ht="15.75" customHeight="1">
      <c r="A5938" s="1" t="s">
        <v>0</v>
      </c>
      <c r="B5938" s="4">
        <v>43888.8487962963</v>
      </c>
      <c r="C5938" s="1">
        <v>57.6846875334594</v>
      </c>
    </row>
    <row r="5939" ht="15.75" customHeight="1">
      <c r="A5939" s="1" t="s">
        <v>0</v>
      </c>
      <c r="B5939" s="4">
        <v>43888.84883101852</v>
      </c>
      <c r="C5939" s="1">
        <v>57.6246875334594</v>
      </c>
    </row>
    <row r="5940" ht="15.75" customHeight="1">
      <c r="A5940" s="1" t="s">
        <v>0</v>
      </c>
      <c r="B5940" s="4">
        <v>43888.84886574074</v>
      </c>
      <c r="C5940" s="1">
        <v>57.6246875334594</v>
      </c>
    </row>
    <row r="5941" ht="15.75" customHeight="1">
      <c r="A5941" s="1" t="s">
        <v>0</v>
      </c>
      <c r="B5941" s="4">
        <v>43888.84890046297</v>
      </c>
      <c r="C5941" s="1">
        <v>57.6246875334594</v>
      </c>
    </row>
    <row r="5942" ht="15.75" customHeight="1">
      <c r="A5942" s="1" t="s">
        <v>0</v>
      </c>
      <c r="B5942" s="4">
        <v>43888.84893518518</v>
      </c>
      <c r="C5942" s="1">
        <v>57.6246875334594</v>
      </c>
    </row>
    <row r="5943" ht="15.75" customHeight="1">
      <c r="A5943" s="1" t="s">
        <v>0</v>
      </c>
      <c r="B5943" s="4">
        <v>43888.848969907405</v>
      </c>
      <c r="C5943" s="1">
        <v>57.5946875334594</v>
      </c>
    </row>
    <row r="5944" ht="15.75" customHeight="1">
      <c r="A5944" s="1" t="s">
        <v>0</v>
      </c>
      <c r="B5944" s="4">
        <v>43888.84900462963</v>
      </c>
      <c r="C5944" s="1">
        <v>57.5946875334594</v>
      </c>
    </row>
    <row r="5945" ht="15.75" customHeight="1">
      <c r="A5945" s="1" t="s">
        <v>0</v>
      </c>
      <c r="B5945" s="4">
        <v>43888.84903935185</v>
      </c>
      <c r="C5945" s="1">
        <v>57.5946875334594</v>
      </c>
    </row>
    <row r="5946" ht="15.75" customHeight="1">
      <c r="A5946" s="1" t="s">
        <v>0</v>
      </c>
      <c r="B5946" s="4">
        <v>43888.849074074074</v>
      </c>
      <c r="C5946" s="1">
        <v>57.5946875334594</v>
      </c>
    </row>
    <row r="5947" ht="15.75" customHeight="1">
      <c r="A5947" s="1" t="s">
        <v>0</v>
      </c>
      <c r="B5947" s="4">
        <v>43888.8491087963</v>
      </c>
      <c r="C5947" s="1">
        <v>57.5546875334594</v>
      </c>
    </row>
    <row r="5948" ht="15.75" customHeight="1">
      <c r="A5948" s="1" t="s">
        <v>0</v>
      </c>
      <c r="B5948" s="4">
        <v>43888.84914351852</v>
      </c>
      <c r="C5948" s="1">
        <v>57.5546875334594</v>
      </c>
    </row>
    <row r="5949" ht="15.75" customHeight="1">
      <c r="A5949" s="1" t="s">
        <v>0</v>
      </c>
      <c r="B5949" s="4">
        <v>43888.849178240744</v>
      </c>
      <c r="C5949" s="1">
        <v>57.5546875334594</v>
      </c>
    </row>
    <row r="5950" ht="15.75" customHeight="1">
      <c r="A5950" s="1" t="s">
        <v>0</v>
      </c>
      <c r="B5950" s="4">
        <v>43888.84921296296</v>
      </c>
      <c r="C5950" s="1">
        <v>57.5546875334594</v>
      </c>
    </row>
    <row r="5951" ht="15.75" customHeight="1">
      <c r="A5951" s="1" t="s">
        <v>0</v>
      </c>
      <c r="B5951" s="4">
        <v>43888.84924768518</v>
      </c>
      <c r="C5951" s="1">
        <v>57.5346875334594</v>
      </c>
    </row>
    <row r="5952" ht="15.75" customHeight="1">
      <c r="A5952" s="1" t="s">
        <v>0</v>
      </c>
      <c r="B5952" s="4">
        <v>43888.849953703706</v>
      </c>
      <c r="C5952" s="1">
        <v>57.4146875334594</v>
      </c>
    </row>
    <row r="5953" ht="15.75" customHeight="1">
      <c r="A5953" s="1" t="s">
        <v>0</v>
      </c>
      <c r="B5953" s="4">
        <v>43888.85065972222</v>
      </c>
      <c r="C5953" s="1">
        <v>57.2946875334594</v>
      </c>
    </row>
    <row r="5954" ht="15.75" customHeight="1">
      <c r="A5954" s="1" t="s">
        <v>0</v>
      </c>
      <c r="B5954" s="4">
        <v>43888.85136574074</v>
      </c>
      <c r="C5954" s="1">
        <v>57.1846875334594</v>
      </c>
    </row>
    <row r="5955" ht="15.75" customHeight="1">
      <c r="A5955" s="1" t="s">
        <v>0</v>
      </c>
      <c r="B5955" s="4">
        <v>43888.85207175926</v>
      </c>
      <c r="C5955" s="1">
        <v>57.0746875334594</v>
      </c>
    </row>
    <row r="5956" ht="15.75" customHeight="1">
      <c r="A5956" s="1" t="s">
        <v>0</v>
      </c>
      <c r="B5956" s="4">
        <v>43888.85277777778</v>
      </c>
      <c r="C5956" s="1">
        <v>56.9946875334594</v>
      </c>
    </row>
    <row r="5957" ht="15.75" customHeight="1">
      <c r="A5957" s="1" t="s">
        <v>0</v>
      </c>
      <c r="B5957" s="4">
        <v>43888.853483796294</v>
      </c>
      <c r="C5957" s="1">
        <v>56.8746875334594</v>
      </c>
    </row>
    <row r="5958" ht="15.75" customHeight="1">
      <c r="A5958" s="1" t="s">
        <v>0</v>
      </c>
      <c r="B5958" s="4">
        <v>43888.85418981482</v>
      </c>
      <c r="C5958" s="1">
        <v>56.7646875334594</v>
      </c>
    </row>
    <row r="5959" ht="15.75" customHeight="1">
      <c r="A5959" s="1" t="s">
        <v>0</v>
      </c>
      <c r="B5959" s="4">
        <v>43888.854895833334</v>
      </c>
      <c r="C5959" s="1">
        <v>56.6546875334594</v>
      </c>
    </row>
    <row r="5960" ht="15.75" customHeight="1">
      <c r="A5960" s="1" t="s">
        <v>0</v>
      </c>
      <c r="B5960" s="4">
        <v>43888.85560185185</v>
      </c>
      <c r="C5960" s="1">
        <v>56.5846875334594</v>
      </c>
    </row>
    <row r="5961" ht="15.75" customHeight="1">
      <c r="A5961" s="1" t="s">
        <v>0</v>
      </c>
      <c r="B5961" s="4">
        <v>43888.856307870374</v>
      </c>
      <c r="C5961" s="1">
        <v>56.4746875334594</v>
      </c>
    </row>
    <row r="5962" ht="15.75" customHeight="1">
      <c r="A5962" s="1" t="s">
        <v>0</v>
      </c>
      <c r="B5962" s="4">
        <v>43888.85701388889</v>
      </c>
      <c r="C5962" s="1">
        <v>56.4046875334594</v>
      </c>
    </row>
    <row r="5963" ht="15.75" customHeight="1">
      <c r="A5963" s="1" t="s">
        <v>0</v>
      </c>
      <c r="B5963" s="4">
        <v>43888.857719907406</v>
      </c>
      <c r="C5963" s="1">
        <v>56.2846875334594</v>
      </c>
    </row>
    <row r="5964" ht="15.75" customHeight="1">
      <c r="A5964" s="1" t="s">
        <v>0</v>
      </c>
      <c r="B5964" s="4">
        <v>43888.85842592592</v>
      </c>
      <c r="C5964" s="1">
        <v>56.1946875334594</v>
      </c>
    </row>
    <row r="5965" ht="15.75" customHeight="1">
      <c r="A5965" s="1" t="s">
        <v>0</v>
      </c>
      <c r="B5965" s="4">
        <v>43888.859131944446</v>
      </c>
      <c r="C5965" s="1">
        <v>56.1046875334594</v>
      </c>
    </row>
    <row r="5966" ht="15.75" customHeight="1">
      <c r="A5966" s="1" t="s">
        <v>0</v>
      </c>
      <c r="B5966" s="4">
        <v>43888.85983796296</v>
      </c>
      <c r="C5966" s="1">
        <v>56.0346875334594</v>
      </c>
    </row>
    <row r="5967" ht="15.75" customHeight="1">
      <c r="A5967" s="1" t="s">
        <v>0</v>
      </c>
      <c r="B5967" s="4">
        <v>43888.86054398148</v>
      </c>
      <c r="C5967" s="1">
        <v>55.9346875334594</v>
      </c>
    </row>
    <row r="5968" ht="15.75" customHeight="1">
      <c r="A5968" s="1" t="s">
        <v>0</v>
      </c>
      <c r="B5968" s="4">
        <v>43888.86125</v>
      </c>
      <c r="C5968" s="1">
        <v>55.8446875334594</v>
      </c>
    </row>
    <row r="5969" ht="15.75" customHeight="1">
      <c r="A5969" s="1" t="s">
        <v>0</v>
      </c>
      <c r="B5969" s="4">
        <v>43888.86195601852</v>
      </c>
      <c r="C5969" s="1">
        <v>55.7346875334594</v>
      </c>
    </row>
    <row r="5970" ht="15.75" customHeight="1">
      <c r="A5970" s="1" t="s">
        <v>0</v>
      </c>
      <c r="B5970" s="4">
        <v>43888.862662037034</v>
      </c>
      <c r="C5970" s="1">
        <v>55.6546875334594</v>
      </c>
    </row>
    <row r="5971" ht="15.75" customHeight="1">
      <c r="A5971" s="1" t="s">
        <v>0</v>
      </c>
      <c r="B5971" s="4">
        <v>43888.86335648148</v>
      </c>
      <c r="C5971" s="1">
        <v>55.5546875334594</v>
      </c>
    </row>
    <row r="5972" ht="15.75" customHeight="1">
      <c r="A5972" s="1" t="s">
        <v>0</v>
      </c>
      <c r="B5972" s="4">
        <v>43888.8640625</v>
      </c>
      <c r="C5972" s="1">
        <v>55.4846875334594</v>
      </c>
    </row>
    <row r="5973" ht="15.75" customHeight="1">
      <c r="A5973" s="1" t="s">
        <v>0</v>
      </c>
      <c r="B5973" s="4">
        <v>43888.86476851852</v>
      </c>
      <c r="C5973" s="1">
        <v>55.3846875334594</v>
      </c>
    </row>
    <row r="5974" ht="15.75" customHeight="1">
      <c r="A5974" s="1" t="s">
        <v>0</v>
      </c>
      <c r="B5974" s="4">
        <v>43888.86547453704</v>
      </c>
      <c r="C5974" s="1">
        <v>55.2746875334594</v>
      </c>
    </row>
    <row r="5975" ht="15.75" customHeight="1">
      <c r="A5975" s="1" t="s">
        <v>0</v>
      </c>
      <c r="B5975" s="4">
        <v>43888.86618055555</v>
      </c>
      <c r="C5975" s="1">
        <v>55.0746875334594</v>
      </c>
    </row>
    <row r="5976" ht="15.75" customHeight="1">
      <c r="A5976" s="1" t="s">
        <v>0</v>
      </c>
      <c r="B5976" s="4">
        <v>43888.86688657408</v>
      </c>
      <c r="C5976" s="1">
        <v>55.0546875334594</v>
      </c>
    </row>
    <row r="5977" ht="15.75" customHeight="1">
      <c r="A5977" s="1" t="s">
        <v>0</v>
      </c>
      <c r="B5977" s="4">
        <v>43888.86759259259</v>
      </c>
      <c r="C5977" s="1">
        <v>55.2346875334594</v>
      </c>
    </row>
    <row r="5978" ht="15.75" customHeight="1">
      <c r="A5978" s="1" t="s">
        <v>0</v>
      </c>
      <c r="B5978" s="4">
        <v>43888.86829861111</v>
      </c>
      <c r="C5978" s="1">
        <v>55.3746875334594</v>
      </c>
    </row>
    <row r="5979" ht="15.75" customHeight="1">
      <c r="A5979" s="1" t="s">
        <v>0</v>
      </c>
      <c r="B5979" s="4">
        <v>43888.86900462963</v>
      </c>
      <c r="C5979" s="1">
        <v>55.5346875334594</v>
      </c>
    </row>
    <row r="5980" ht="15.75" customHeight="1">
      <c r="A5980" s="1" t="s">
        <v>0</v>
      </c>
      <c r="B5980" s="4">
        <v>43888.86971064815</v>
      </c>
      <c r="C5980" s="1">
        <v>55.6646875334594</v>
      </c>
    </row>
    <row r="5981" ht="15.75" customHeight="1">
      <c r="A5981" s="1" t="s">
        <v>0</v>
      </c>
      <c r="B5981" s="4">
        <v>43888.870416666665</v>
      </c>
      <c r="C5981" s="1">
        <v>55.8046875334594</v>
      </c>
    </row>
    <row r="5982" ht="15.75" customHeight="1">
      <c r="A5982" s="1" t="s">
        <v>0</v>
      </c>
      <c r="B5982" s="4">
        <v>43888.87112268519</v>
      </c>
      <c r="C5982" s="1">
        <v>55.8846875334594</v>
      </c>
    </row>
    <row r="5983" ht="15.75" customHeight="1">
      <c r="A5983" s="1" t="s">
        <v>0</v>
      </c>
      <c r="B5983" s="4">
        <v>43888.871828703705</v>
      </c>
      <c r="C5983" s="1">
        <v>55.9746875334594</v>
      </c>
    </row>
    <row r="5984" ht="15.75" customHeight="1">
      <c r="A5984" s="1" t="s">
        <v>0</v>
      </c>
      <c r="B5984" s="4">
        <v>43888.87253472222</v>
      </c>
      <c r="C5984" s="1">
        <v>56.0146875334594</v>
      </c>
    </row>
    <row r="5985" ht="15.75" customHeight="1">
      <c r="A5985" s="1" t="s">
        <v>0</v>
      </c>
      <c r="B5985" s="4">
        <v>43888.873240740744</v>
      </c>
      <c r="C5985" s="1">
        <v>56.0346875334594</v>
      </c>
    </row>
    <row r="5986" ht="15.75" customHeight="1">
      <c r="A5986" s="1" t="s">
        <v>0</v>
      </c>
      <c r="B5986" s="4">
        <v>43888.87394675926</v>
      </c>
      <c r="C5986" s="1">
        <v>56.0246875334594</v>
      </c>
    </row>
    <row r="5987" ht="15.75" customHeight="1">
      <c r="A5987" s="1" t="s">
        <v>0</v>
      </c>
      <c r="B5987" s="4">
        <v>43888.87465277778</v>
      </c>
      <c r="C5987" s="1">
        <v>56.0346875334594</v>
      </c>
    </row>
    <row r="5988" ht="15.75" customHeight="1">
      <c r="A5988" s="1" t="s">
        <v>0</v>
      </c>
      <c r="B5988" s="4">
        <v>43888.87535879629</v>
      </c>
      <c r="C5988" s="1">
        <v>56.0346875334594</v>
      </c>
    </row>
    <row r="5989" ht="15.75" customHeight="1">
      <c r="A5989" s="1" t="s">
        <v>0</v>
      </c>
      <c r="B5989" s="4">
        <v>43888.876064814816</v>
      </c>
      <c r="C5989" s="1">
        <v>56.0546875334594</v>
      </c>
    </row>
    <row r="5990" ht="15.75" customHeight="1">
      <c r="A5990" s="1" t="s">
        <v>0</v>
      </c>
      <c r="B5990" s="4">
        <v>43888.87677083333</v>
      </c>
      <c r="C5990" s="1">
        <v>56.0546875334594</v>
      </c>
    </row>
    <row r="5991" ht="15.75" customHeight="1">
      <c r="A5991" s="1" t="s">
        <v>0</v>
      </c>
      <c r="B5991" s="4">
        <v>43888.87747685185</v>
      </c>
      <c r="C5991" s="1">
        <v>56.0646875334594</v>
      </c>
    </row>
    <row r="5992" ht="15.75" customHeight="1">
      <c r="A5992" s="1" t="s">
        <v>0</v>
      </c>
      <c r="B5992" s="4">
        <v>43888.87818287037</v>
      </c>
      <c r="C5992" s="1">
        <v>56.0546875334594</v>
      </c>
    </row>
    <row r="5993" ht="15.75" customHeight="1">
      <c r="A5993" s="1" t="s">
        <v>0</v>
      </c>
      <c r="B5993" s="4">
        <v>43888.87888888889</v>
      </c>
      <c r="C5993" s="1">
        <v>56.0346875334594</v>
      </c>
    </row>
    <row r="5994" ht="15.75" customHeight="1">
      <c r="A5994" s="1" t="s">
        <v>0</v>
      </c>
      <c r="B5994" s="4">
        <v>43888.879594907405</v>
      </c>
      <c r="C5994" s="1">
        <v>56.0246875334594</v>
      </c>
    </row>
    <row r="5995" ht="15.75" customHeight="1">
      <c r="A5995" s="1" t="s">
        <v>0</v>
      </c>
      <c r="B5995" s="4">
        <v>43888.88030092593</v>
      </c>
      <c r="C5995" s="1">
        <v>56.0046875334594</v>
      </c>
    </row>
    <row r="5996" ht="15.75" customHeight="1">
      <c r="A5996" s="1" t="s">
        <v>0</v>
      </c>
      <c r="B5996" s="4">
        <v>43888.881006944444</v>
      </c>
      <c r="C5996" s="1">
        <v>55.9646875334594</v>
      </c>
    </row>
    <row r="5997" ht="15.75" customHeight="1">
      <c r="A5997" s="1" t="s">
        <v>0</v>
      </c>
      <c r="B5997" s="4">
        <v>43888.88171296296</v>
      </c>
      <c r="C5997" s="1">
        <v>55.9546875334594</v>
      </c>
    </row>
    <row r="5998" ht="15.75" customHeight="1">
      <c r="A5998" s="1" t="s">
        <v>0</v>
      </c>
      <c r="B5998" s="4">
        <v>43888.882418981484</v>
      </c>
      <c r="C5998" s="1">
        <v>55.9046875334594</v>
      </c>
    </row>
    <row r="5999" ht="15.75" customHeight="1">
      <c r="A5999" s="1" t="s">
        <v>0</v>
      </c>
      <c r="B5999" s="4">
        <v>43888.88311342592</v>
      </c>
      <c r="C5999" s="1">
        <v>55.8946875334594</v>
      </c>
    </row>
    <row r="6000" ht="15.75" customHeight="1">
      <c r="A6000" s="1" t="s">
        <v>0</v>
      </c>
      <c r="B6000" s="4">
        <v>43888.88381944445</v>
      </c>
      <c r="C6000" s="1">
        <v>55.8646875334594</v>
      </c>
    </row>
    <row r="6001" ht="15.75" customHeight="1">
      <c r="A6001" s="1" t="s">
        <v>0</v>
      </c>
      <c r="B6001" s="4">
        <v>43888.88452546296</v>
      </c>
      <c r="C6001" s="1">
        <v>55.8246875334594</v>
      </c>
    </row>
    <row r="6002" ht="15.75" customHeight="1">
      <c r="A6002" s="1" t="s">
        <v>0</v>
      </c>
      <c r="B6002" s="4">
        <v>43888.88523148148</v>
      </c>
      <c r="C6002" s="1">
        <v>55.8346875334594</v>
      </c>
    </row>
    <row r="6003" ht="15.75" customHeight="1">
      <c r="A6003" s="1" t="s">
        <v>0</v>
      </c>
      <c r="B6003" s="4">
        <v>43888.8859375</v>
      </c>
      <c r="C6003" s="1">
        <v>55.8146875334594</v>
      </c>
    </row>
    <row r="6004" ht="15.75" customHeight="1">
      <c r="A6004" s="1" t="s">
        <v>0</v>
      </c>
      <c r="B6004" s="4">
        <v>43888.88664351852</v>
      </c>
      <c r="C6004" s="1">
        <v>55.8046875334594</v>
      </c>
    </row>
    <row r="6005" ht="15.75" customHeight="1">
      <c r="A6005" s="1" t="s">
        <v>0</v>
      </c>
      <c r="B6005" s="4">
        <v>43888.887349537035</v>
      </c>
      <c r="C6005" s="1">
        <v>55.7846875334594</v>
      </c>
    </row>
    <row r="6006" ht="15.75" customHeight="1">
      <c r="A6006" s="1" t="s">
        <v>0</v>
      </c>
      <c r="B6006" s="4">
        <v>43888.88805555556</v>
      </c>
      <c r="C6006" s="1">
        <v>55.7546875334594</v>
      </c>
    </row>
    <row r="6007" ht="15.75" customHeight="1">
      <c r="A6007" s="1" t="s">
        <v>0</v>
      </c>
      <c r="B6007" s="4">
        <v>43888.888761574075</v>
      </c>
      <c r="C6007" s="1">
        <v>55.7346875334594</v>
      </c>
    </row>
    <row r="6008" ht="15.75" customHeight="1">
      <c r="A6008" s="1" t="s">
        <v>0</v>
      </c>
      <c r="B6008" s="4">
        <v>43888.88946759259</v>
      </c>
      <c r="C6008" s="1">
        <v>55.7346875334594</v>
      </c>
    </row>
    <row r="6009" ht="15.75" customHeight="1">
      <c r="A6009" s="1" t="s">
        <v>0</v>
      </c>
      <c r="B6009" s="4">
        <v>43888.890173611115</v>
      </c>
      <c r="C6009" s="1">
        <v>55.7246875334594</v>
      </c>
    </row>
    <row r="6010" ht="15.75" customHeight="1">
      <c r="A6010" s="1" t="s">
        <v>0</v>
      </c>
      <c r="B6010" s="4">
        <v>43888.89087962963</v>
      </c>
      <c r="C6010" s="1">
        <v>55.7246875334594</v>
      </c>
    </row>
    <row r="6011" ht="15.75" customHeight="1">
      <c r="A6011" s="1" t="s">
        <v>0</v>
      </c>
      <c r="B6011" s="4">
        <v>43888.89158564815</v>
      </c>
      <c r="C6011" s="1">
        <v>55.7246875334594</v>
      </c>
    </row>
    <row r="6012" ht="15.75" customHeight="1">
      <c r="A6012" s="1" t="s">
        <v>0</v>
      </c>
      <c r="B6012" s="4">
        <v>43888.89229166666</v>
      </c>
      <c r="C6012" s="1">
        <v>55.7146875334594</v>
      </c>
    </row>
    <row r="6013" ht="15.75" customHeight="1">
      <c r="A6013" s="1" t="s">
        <v>0</v>
      </c>
      <c r="B6013" s="4">
        <v>43888.89299768519</v>
      </c>
      <c r="C6013" s="1">
        <v>55.6946875334594</v>
      </c>
    </row>
    <row r="6014" ht="15.75" customHeight="1">
      <c r="A6014" s="1" t="s">
        <v>0</v>
      </c>
      <c r="B6014" s="4">
        <v>43888.8937037037</v>
      </c>
      <c r="C6014" s="1">
        <v>55.6846875334594</v>
      </c>
    </row>
    <row r="6015" ht="15.75" customHeight="1">
      <c r="A6015" s="1" t="s">
        <v>0</v>
      </c>
      <c r="B6015" s="4">
        <v>43888.89440972222</v>
      </c>
      <c r="C6015" s="1">
        <v>55.6746875334594</v>
      </c>
    </row>
    <row r="6016" ht="15.75" customHeight="1">
      <c r="A6016" s="1" t="s">
        <v>0</v>
      </c>
      <c r="B6016" s="4">
        <v>43888.89511574074</v>
      </c>
      <c r="C6016" s="1">
        <v>55.6646875334594</v>
      </c>
    </row>
    <row r="6017" ht="15.75" customHeight="1">
      <c r="A6017" s="1" t="s">
        <v>0</v>
      </c>
      <c r="B6017" s="4">
        <v>43888.89582175926</v>
      </c>
      <c r="C6017" s="1">
        <v>55.6646875334594</v>
      </c>
    </row>
    <row r="6018" ht="15.75" customHeight="1">
      <c r="A6018" s="1" t="s">
        <v>0</v>
      </c>
      <c r="B6018" s="4">
        <v>43888.896527777775</v>
      </c>
      <c r="C6018" s="1">
        <v>55.6846875334594</v>
      </c>
    </row>
    <row r="6019" ht="15.75" customHeight="1">
      <c r="A6019" s="1" t="s">
        <v>0</v>
      </c>
      <c r="B6019" s="4">
        <v>43888.8972337963</v>
      </c>
      <c r="C6019" s="1">
        <v>55.6846875334594</v>
      </c>
    </row>
    <row r="6020" ht="15.75" customHeight="1">
      <c r="A6020" s="1" t="s">
        <v>0</v>
      </c>
      <c r="B6020" s="4">
        <v>43888.897939814815</v>
      </c>
      <c r="C6020" s="1">
        <v>55.7046875334594</v>
      </c>
    </row>
    <row r="6021" ht="15.75" customHeight="1">
      <c r="A6021" s="1" t="s">
        <v>0</v>
      </c>
      <c r="B6021" s="4">
        <v>43888.89864583333</v>
      </c>
      <c r="C6021" s="1">
        <v>55.7046875334594</v>
      </c>
    </row>
    <row r="6022" ht="15.75" customHeight="1">
      <c r="A6022" s="1" t="s">
        <v>0</v>
      </c>
      <c r="B6022" s="4">
        <v>43888.899351851855</v>
      </c>
      <c r="C6022" s="1">
        <v>55.7046875334594</v>
      </c>
    </row>
    <row r="6023" ht="15.75" customHeight="1">
      <c r="A6023" s="1" t="s">
        <v>0</v>
      </c>
      <c r="B6023" s="4">
        <v>43888.90005787037</v>
      </c>
      <c r="C6023" s="1">
        <v>55.7146875334594</v>
      </c>
    </row>
    <row r="6024" ht="15.75" customHeight="1">
      <c r="A6024" s="1" t="s">
        <v>0</v>
      </c>
      <c r="B6024" s="4">
        <v>43888.90076388889</v>
      </c>
      <c r="C6024" s="1">
        <v>55.7246875334594</v>
      </c>
    </row>
    <row r="6025" ht="15.75" customHeight="1">
      <c r="A6025" s="1" t="s">
        <v>0</v>
      </c>
      <c r="B6025" s="4">
        <v>43888.90146990741</v>
      </c>
      <c r="C6025" s="1">
        <v>55.7346875334594</v>
      </c>
    </row>
    <row r="6026" ht="15.75" customHeight="1">
      <c r="A6026" s="1" t="s">
        <v>0</v>
      </c>
      <c r="B6026" s="4">
        <v>43888.90217592593</v>
      </c>
      <c r="C6026" s="1">
        <v>55.7646875334594</v>
      </c>
    </row>
    <row r="6027" ht="15.75" customHeight="1">
      <c r="A6027" s="1" t="s">
        <v>0</v>
      </c>
      <c r="B6027" s="4">
        <v>43888.90288194444</v>
      </c>
      <c r="C6027" s="1">
        <v>55.7746875334594</v>
      </c>
    </row>
    <row r="6028" ht="15.75" customHeight="1">
      <c r="A6028" s="1" t="s">
        <v>0</v>
      </c>
      <c r="B6028" s="4">
        <v>43888.90357638889</v>
      </c>
      <c r="C6028" s="1">
        <v>55.7946875334594</v>
      </c>
    </row>
    <row r="6029" ht="15.75" customHeight="1">
      <c r="A6029" s="1" t="s">
        <v>0</v>
      </c>
      <c r="B6029" s="4">
        <v>43888.904282407406</v>
      </c>
      <c r="C6029" s="1">
        <v>55.8346875334594</v>
      </c>
    </row>
    <row r="6030" ht="15.75" customHeight="1">
      <c r="A6030" s="1" t="s">
        <v>0</v>
      </c>
      <c r="B6030" s="4">
        <v>43888.90498842593</v>
      </c>
      <c r="C6030" s="1">
        <v>55.8546875334594</v>
      </c>
    </row>
    <row r="6031" ht="15.75" customHeight="1">
      <c r="A6031" s="1" t="s">
        <v>0</v>
      </c>
      <c r="B6031" s="4">
        <v>43888.905694444446</v>
      </c>
      <c r="C6031" s="1">
        <v>55.8946875334594</v>
      </c>
    </row>
    <row r="6032" ht="15.75" customHeight="1">
      <c r="A6032" s="1" t="s">
        <v>0</v>
      </c>
      <c r="B6032" s="4">
        <v>43888.90640046296</v>
      </c>
      <c r="C6032" s="1">
        <v>55.9146875334594</v>
      </c>
    </row>
    <row r="6033" ht="15.75" customHeight="1">
      <c r="A6033" s="1" t="s">
        <v>0</v>
      </c>
      <c r="B6033" s="4">
        <v>43888.90710648148</v>
      </c>
      <c r="C6033" s="1">
        <v>55.9546875334594</v>
      </c>
    </row>
    <row r="6034" ht="15.75" customHeight="1">
      <c r="A6034" s="1" t="s">
        <v>0</v>
      </c>
      <c r="B6034" s="4">
        <v>43888.9078125</v>
      </c>
      <c r="C6034" s="1">
        <v>55.9746875334594</v>
      </c>
    </row>
    <row r="6035" ht="15.75" customHeight="1">
      <c r="A6035" s="1" t="s">
        <v>0</v>
      </c>
      <c r="B6035" s="4">
        <v>43888.90851851852</v>
      </c>
      <c r="C6035" s="1">
        <v>56.0046875334594</v>
      </c>
    </row>
    <row r="6036" ht="15.75" customHeight="1">
      <c r="A6036" s="1" t="s">
        <v>0</v>
      </c>
      <c r="B6036" s="4">
        <v>43888.909224537034</v>
      </c>
      <c r="C6036" s="1">
        <v>56.0046875334594</v>
      </c>
    </row>
    <row r="6037" ht="15.75" customHeight="1">
      <c r="A6037" s="1" t="s">
        <v>0</v>
      </c>
      <c r="B6037" s="4">
        <v>43888.90993055556</v>
      </c>
      <c r="C6037" s="1">
        <v>56.0146875334594</v>
      </c>
    </row>
    <row r="6038" ht="15.75" customHeight="1">
      <c r="A6038" s="1" t="s">
        <v>0</v>
      </c>
      <c r="B6038" s="4">
        <v>43888.91063657407</v>
      </c>
      <c r="C6038" s="1">
        <v>56.0146875334594</v>
      </c>
    </row>
    <row r="6039" ht="15.75" customHeight="1">
      <c r="A6039" s="1" t="s">
        <v>0</v>
      </c>
      <c r="B6039" s="4">
        <v>43888.91134259259</v>
      </c>
      <c r="C6039" s="1">
        <v>56.0046875334594</v>
      </c>
    </row>
    <row r="6040" ht="15.75" customHeight="1">
      <c r="A6040" s="1" t="s">
        <v>0</v>
      </c>
      <c r="B6040" s="4">
        <v>43888.91204861111</v>
      </c>
      <c r="C6040" s="1">
        <v>55.9946875334594</v>
      </c>
    </row>
    <row r="6041" ht="15.75" customHeight="1">
      <c r="A6041" s="1" t="s">
        <v>0</v>
      </c>
      <c r="B6041" s="4">
        <v>43888.91275462963</v>
      </c>
      <c r="C6041" s="1">
        <v>55.9846875334594</v>
      </c>
    </row>
    <row r="6042" ht="15.75" customHeight="1">
      <c r="A6042" s="1" t="s">
        <v>0</v>
      </c>
      <c r="B6042" s="4">
        <v>43888.913460648146</v>
      </c>
      <c r="C6042" s="1">
        <v>55.9846875334594</v>
      </c>
    </row>
    <row r="6043" ht="15.75" customHeight="1">
      <c r="A6043" s="1" t="s">
        <v>0</v>
      </c>
      <c r="B6043" s="4">
        <v>43888.91416666667</v>
      </c>
      <c r="C6043" s="1">
        <v>55.9546875334594</v>
      </c>
    </row>
    <row r="6044" ht="15.75" customHeight="1">
      <c r="A6044" s="1" t="s">
        <v>0</v>
      </c>
      <c r="B6044" s="4">
        <v>43888.914872685185</v>
      </c>
      <c r="C6044" s="1">
        <v>55.9546875334594</v>
      </c>
    </row>
    <row r="6045" ht="15.75" customHeight="1">
      <c r="A6045" s="1" t="s">
        <v>0</v>
      </c>
      <c r="B6045" s="4">
        <v>43888.9155787037</v>
      </c>
      <c r="C6045" s="1">
        <v>55.8746875334594</v>
      </c>
    </row>
    <row r="6046" ht="15.75" customHeight="1">
      <c r="A6046" s="1" t="s">
        <v>0</v>
      </c>
      <c r="B6046" s="4">
        <v>43888.916284722225</v>
      </c>
      <c r="C6046" s="1">
        <v>55.8646875334594</v>
      </c>
    </row>
    <row r="6047" ht="15.75" customHeight="1">
      <c r="A6047" s="1" t="s">
        <v>0</v>
      </c>
      <c r="B6047" s="4">
        <v>43888.91699074074</v>
      </c>
      <c r="C6047" s="1">
        <v>55.8946875334594</v>
      </c>
    </row>
    <row r="6048" ht="15.75" customHeight="1">
      <c r="A6048" s="1" t="s">
        <v>0</v>
      </c>
      <c r="B6048" s="4">
        <v>43888.91769675926</v>
      </c>
      <c r="C6048" s="1">
        <v>55.8946875334594</v>
      </c>
    </row>
    <row r="6049" ht="15.75" customHeight="1">
      <c r="A6049" s="1" t="s">
        <v>0</v>
      </c>
      <c r="B6049" s="4">
        <v>43888.91840277778</v>
      </c>
      <c r="C6049" s="1">
        <v>55.8946875334594</v>
      </c>
    </row>
    <row r="6050" ht="15.75" customHeight="1">
      <c r="A6050" s="1" t="s">
        <v>0</v>
      </c>
      <c r="B6050" s="4">
        <v>43888.9191087963</v>
      </c>
      <c r="C6050" s="1">
        <v>55.8946875334594</v>
      </c>
    </row>
    <row r="6051" ht="15.75" customHeight="1">
      <c r="A6051" s="1" t="s">
        <v>0</v>
      </c>
      <c r="B6051" s="4">
        <v>43888.91981481481</v>
      </c>
      <c r="C6051" s="1">
        <v>55.8846875334594</v>
      </c>
    </row>
    <row r="6052" ht="15.75" customHeight="1">
      <c r="A6052" s="1" t="s">
        <v>0</v>
      </c>
      <c r="B6052" s="4">
        <v>43888.92052083334</v>
      </c>
      <c r="C6052" s="1">
        <v>55.8746875334594</v>
      </c>
    </row>
    <row r="6053" ht="15.75" customHeight="1">
      <c r="A6053" s="1" t="s">
        <v>0</v>
      </c>
      <c r="B6053" s="4">
        <v>43888.92122685185</v>
      </c>
      <c r="C6053" s="1">
        <v>55.8646875334594</v>
      </c>
    </row>
    <row r="6054" ht="15.75" customHeight="1">
      <c r="A6054" s="1" t="s">
        <v>0</v>
      </c>
      <c r="B6054" s="4">
        <v>43888.92193287037</v>
      </c>
      <c r="C6054" s="1">
        <v>55.8546875334594</v>
      </c>
    </row>
    <row r="6055" ht="15.75" customHeight="1">
      <c r="A6055" s="1" t="s">
        <v>0</v>
      </c>
      <c r="B6055" s="4">
        <v>43888.922638888886</v>
      </c>
      <c r="C6055" s="1">
        <v>55.8346875334594</v>
      </c>
    </row>
    <row r="6056" ht="15.75" customHeight="1">
      <c r="A6056" s="1" t="s">
        <v>0</v>
      </c>
      <c r="B6056" s="4">
        <v>43888.92334490741</v>
      </c>
      <c r="C6056" s="1">
        <v>55.8246875334594</v>
      </c>
    </row>
    <row r="6057" ht="15.75" customHeight="1">
      <c r="A6057" s="1" t="s">
        <v>0</v>
      </c>
      <c r="B6057" s="4">
        <v>43888.92403935185</v>
      </c>
      <c r="C6057" s="1">
        <v>55.8246875334594</v>
      </c>
    </row>
    <row r="6058" ht="15.75" customHeight="1">
      <c r="A6058" s="1" t="s">
        <v>0</v>
      </c>
      <c r="B6058" s="4">
        <v>43888.92474537037</v>
      </c>
      <c r="C6058" s="1">
        <v>55.8246875334594</v>
      </c>
    </row>
    <row r="6059" ht="15.75" customHeight="1">
      <c r="A6059" s="1" t="s">
        <v>0</v>
      </c>
      <c r="B6059" s="4">
        <v>43888.92545138889</v>
      </c>
      <c r="C6059" s="1">
        <v>55.8146875334594</v>
      </c>
    </row>
    <row r="6060" ht="15.75" customHeight="1">
      <c r="A6060" s="1" t="s">
        <v>0</v>
      </c>
      <c r="B6060" s="4">
        <v>43888.926157407404</v>
      </c>
      <c r="C6060" s="1">
        <v>55.8146875334594</v>
      </c>
    </row>
    <row r="6061" ht="15.75" customHeight="1">
      <c r="A6061" s="1" t="s">
        <v>0</v>
      </c>
      <c r="B6061" s="4">
        <v>43888.92686342593</v>
      </c>
      <c r="C6061" s="1">
        <v>55.8146875334594</v>
      </c>
    </row>
    <row r="6062" ht="15.75" customHeight="1">
      <c r="A6062" s="1" t="s">
        <v>0</v>
      </c>
      <c r="B6062" s="4">
        <v>43888.927569444444</v>
      </c>
      <c r="C6062" s="1">
        <v>55.7946875334594</v>
      </c>
    </row>
    <row r="6063" ht="15.75" customHeight="1">
      <c r="A6063" s="1" t="s">
        <v>0</v>
      </c>
      <c r="B6063" s="4">
        <v>43888.92827546296</v>
      </c>
      <c r="C6063" s="1">
        <v>55.7846875334594</v>
      </c>
    </row>
    <row r="6064" ht="15.75" customHeight="1">
      <c r="A6064" s="1" t="s">
        <v>0</v>
      </c>
      <c r="B6064" s="4">
        <v>43888.928981481484</v>
      </c>
      <c r="C6064" s="1">
        <v>55.7946875334594</v>
      </c>
    </row>
    <row r="6065" ht="15.75" customHeight="1">
      <c r="A6065" s="1" t="s">
        <v>0</v>
      </c>
      <c r="B6065" s="4">
        <v>43888.9296875</v>
      </c>
      <c r="C6065" s="1">
        <v>55.7646875334594</v>
      </c>
    </row>
    <row r="6066" ht="15.75" customHeight="1">
      <c r="A6066" s="1" t="s">
        <v>0</v>
      </c>
      <c r="B6066" s="4">
        <v>43888.930393518516</v>
      </c>
      <c r="C6066" s="1">
        <v>55.7646875334594</v>
      </c>
    </row>
    <row r="6067" ht="15.75" customHeight="1">
      <c r="A6067" s="1" t="s">
        <v>0</v>
      </c>
      <c r="B6067" s="4">
        <v>43888.93109953704</v>
      </c>
      <c r="C6067" s="1">
        <v>55.7446875334594</v>
      </c>
    </row>
    <row r="6068" ht="15.75" customHeight="1">
      <c r="A6068" s="1" t="s">
        <v>0</v>
      </c>
      <c r="B6068" s="4">
        <v>43888.931805555556</v>
      </c>
      <c r="C6068" s="1">
        <v>55.7546875334594</v>
      </c>
    </row>
    <row r="6069" ht="15.75" customHeight="1">
      <c r="A6069" s="1" t="s">
        <v>0</v>
      </c>
      <c r="B6069" s="4">
        <v>43888.93251157407</v>
      </c>
      <c r="C6069" s="1">
        <v>55.7646875334594</v>
      </c>
    </row>
    <row r="6070" ht="15.75" customHeight="1">
      <c r="A6070" s="1" t="s">
        <v>0</v>
      </c>
      <c r="B6070" s="4">
        <v>43888.933217592596</v>
      </c>
      <c r="C6070" s="1">
        <v>55.7546875334594</v>
      </c>
    </row>
    <row r="6071" ht="15.75" customHeight="1">
      <c r="A6071" s="1" t="s">
        <v>0</v>
      </c>
      <c r="B6071" s="4">
        <v>43888.93392361111</v>
      </c>
      <c r="C6071" s="1">
        <v>55.7646875334594</v>
      </c>
    </row>
    <row r="6072" ht="15.75" customHeight="1">
      <c r="A6072" s="1" t="s">
        <v>0</v>
      </c>
      <c r="B6072" s="4">
        <v>43888.93462962963</v>
      </c>
      <c r="C6072" s="1">
        <v>55.7646875334594</v>
      </c>
    </row>
    <row r="6073" ht="15.75" customHeight="1">
      <c r="A6073" s="1" t="s">
        <v>0</v>
      </c>
      <c r="B6073" s="4">
        <v>43888.93533564815</v>
      </c>
      <c r="C6073" s="1">
        <v>55.7646875334594</v>
      </c>
    </row>
    <row r="6074" ht="15.75" customHeight="1">
      <c r="A6074" s="1" t="s">
        <v>0</v>
      </c>
      <c r="B6074" s="4">
        <v>43888.93604166667</v>
      </c>
      <c r="C6074" s="1">
        <v>55.7446875334594</v>
      </c>
    </row>
    <row r="6075" ht="15.75" customHeight="1">
      <c r="A6075" s="1" t="s">
        <v>0</v>
      </c>
      <c r="B6075" s="4">
        <v>43888.936747685184</v>
      </c>
      <c r="C6075" s="1">
        <v>55.7446875334594</v>
      </c>
    </row>
    <row r="6076" ht="15.75" customHeight="1">
      <c r="A6076" s="1" t="s">
        <v>0</v>
      </c>
      <c r="B6076" s="4">
        <v>43888.9374537037</v>
      </c>
      <c r="C6076" s="1">
        <v>55.7446875334594</v>
      </c>
    </row>
    <row r="6077" ht="15.75" customHeight="1">
      <c r="A6077" s="1" t="s">
        <v>0</v>
      </c>
      <c r="B6077" s="4">
        <v>43888.938159722224</v>
      </c>
      <c r="C6077" s="1">
        <v>55.7346875334594</v>
      </c>
    </row>
    <row r="6078" ht="15.75" customHeight="1">
      <c r="A6078" s="1" t="s">
        <v>0</v>
      </c>
      <c r="B6078" s="4">
        <v>43888.93886574074</v>
      </c>
      <c r="C6078" s="1">
        <v>55.7346875334594</v>
      </c>
    </row>
    <row r="6079" ht="15.75" customHeight="1">
      <c r="A6079" s="1" t="s">
        <v>0</v>
      </c>
      <c r="B6079" s="4">
        <v>43888.939571759256</v>
      </c>
      <c r="C6079" s="1">
        <v>55.7446875334594</v>
      </c>
    </row>
    <row r="6080" ht="15.75" customHeight="1">
      <c r="A6080" s="1" t="s">
        <v>0</v>
      </c>
      <c r="B6080" s="4">
        <v>43888.94027777778</v>
      </c>
      <c r="C6080" s="1">
        <v>55.7246875334594</v>
      </c>
    </row>
    <row r="6081" ht="15.75" customHeight="1">
      <c r="A6081" s="1" t="s">
        <v>0</v>
      </c>
      <c r="B6081" s="4">
        <v>43888.940983796296</v>
      </c>
      <c r="C6081" s="1">
        <v>55.7146875334594</v>
      </c>
    </row>
    <row r="6082" ht="15.75" customHeight="1">
      <c r="A6082" s="1" t="s">
        <v>0</v>
      </c>
      <c r="B6082" s="4">
        <v>43888.94168981481</v>
      </c>
      <c r="C6082" s="1">
        <v>55.7146875334594</v>
      </c>
    </row>
    <row r="6083" ht="15.75" customHeight="1">
      <c r="A6083" s="1" t="s">
        <v>0</v>
      </c>
      <c r="B6083" s="4">
        <v>43888.942395833335</v>
      </c>
      <c r="C6083" s="1">
        <v>55.7046875334594</v>
      </c>
    </row>
    <row r="6084" ht="15.75" customHeight="1">
      <c r="A6084" s="1" t="s">
        <v>0</v>
      </c>
      <c r="B6084" s="4">
        <v>43888.94310185185</v>
      </c>
      <c r="C6084" s="1">
        <v>55.6846875334594</v>
      </c>
    </row>
    <row r="6085" ht="15.75" customHeight="1">
      <c r="A6085" s="1" t="s">
        <v>0</v>
      </c>
      <c r="B6085" s="4">
        <v>43888.9437962963</v>
      </c>
      <c r="C6085" s="1">
        <v>55.6846875334594</v>
      </c>
    </row>
    <row r="6086" ht="15.75" customHeight="1">
      <c r="A6086" s="1" t="s">
        <v>0</v>
      </c>
      <c r="B6086" s="4">
        <v>43888.944502314815</v>
      </c>
      <c r="C6086" s="1">
        <v>55.6646875334594</v>
      </c>
    </row>
    <row r="6087" ht="15.75" customHeight="1">
      <c r="A6087" s="1" t="s">
        <v>0</v>
      </c>
      <c r="B6087" s="4">
        <v>43888.94520833333</v>
      </c>
      <c r="C6087" s="1">
        <v>55.6546875334594</v>
      </c>
    </row>
    <row r="6088" ht="15.75" customHeight="1">
      <c r="A6088" s="1" t="s">
        <v>0</v>
      </c>
      <c r="B6088" s="4">
        <v>43888.945914351854</v>
      </c>
      <c r="C6088" s="1">
        <v>55.6446875334594</v>
      </c>
    </row>
    <row r="6089" ht="15.75" customHeight="1">
      <c r="A6089" s="1" t="s">
        <v>0</v>
      </c>
      <c r="B6089" s="4">
        <v>43888.94662037037</v>
      </c>
      <c r="C6089" s="1">
        <v>55.6346875334594</v>
      </c>
    </row>
    <row r="6090" ht="15.75" customHeight="1">
      <c r="A6090" s="1" t="s">
        <v>0</v>
      </c>
      <c r="B6090" s="4">
        <v>43888.94732638889</v>
      </c>
      <c r="C6090" s="1">
        <v>55.6146875334594</v>
      </c>
    </row>
    <row r="6091" ht="15.75" customHeight="1">
      <c r="A6091" s="1" t="s">
        <v>0</v>
      </c>
      <c r="B6091" s="4">
        <v>43888.94803240741</v>
      </c>
      <c r="C6091" s="1">
        <v>55.6146875334594</v>
      </c>
    </row>
    <row r="6092" ht="15.75" customHeight="1">
      <c r="A6092" s="1" t="s">
        <v>0</v>
      </c>
      <c r="B6092" s="4">
        <v>43888.94873842593</v>
      </c>
      <c r="C6092" s="1">
        <v>55.6146875334594</v>
      </c>
    </row>
    <row r="6093" ht="15.75" customHeight="1">
      <c r="A6093" s="1" t="s">
        <v>0</v>
      </c>
      <c r="B6093" s="4">
        <v>43888.94944444444</v>
      </c>
      <c r="C6093" s="1">
        <v>55.6146875334594</v>
      </c>
    </row>
    <row r="6094" ht="15.75" customHeight="1">
      <c r="A6094" s="1" t="s">
        <v>0</v>
      </c>
      <c r="B6094" s="4">
        <v>43888.950150462966</v>
      </c>
      <c r="C6094" s="1">
        <v>55.6146875334594</v>
      </c>
    </row>
    <row r="6095" ht="15.75" customHeight="1">
      <c r="A6095" s="1" t="s">
        <v>0</v>
      </c>
      <c r="B6095" s="4">
        <v>43888.95085648148</v>
      </c>
      <c r="C6095" s="1">
        <v>55.6046875334594</v>
      </c>
    </row>
    <row r="6096" ht="15.75" customHeight="1">
      <c r="A6096" s="1" t="s">
        <v>0</v>
      </c>
      <c r="B6096" s="4">
        <v>43888.9515625</v>
      </c>
      <c r="C6096" s="1">
        <v>55.5846875334594</v>
      </c>
    </row>
    <row r="6097" ht="15.75" customHeight="1">
      <c r="A6097" s="1" t="s">
        <v>0</v>
      </c>
      <c r="B6097" s="4">
        <v>43888.95226851852</v>
      </c>
      <c r="C6097" s="1">
        <v>55.5746875334594</v>
      </c>
    </row>
    <row r="6098" ht="15.75" customHeight="1">
      <c r="A6098" s="1" t="s">
        <v>0</v>
      </c>
      <c r="B6098" s="4">
        <v>43888.95297453704</v>
      </c>
      <c r="C6098" s="1">
        <v>55.5746875334594</v>
      </c>
    </row>
    <row r="6099" ht="15.75" customHeight="1">
      <c r="A6099" s="1" t="s">
        <v>0</v>
      </c>
      <c r="B6099" s="4">
        <v>43888.953680555554</v>
      </c>
      <c r="C6099" s="1">
        <v>55.5546875334594</v>
      </c>
    </row>
    <row r="6100" ht="15.75" customHeight="1">
      <c r="A6100" s="1" t="s">
        <v>0</v>
      </c>
      <c r="B6100" s="4">
        <v>43888.95438657407</v>
      </c>
      <c r="C6100" s="1">
        <v>55.5446875334594</v>
      </c>
    </row>
    <row r="6101" ht="15.75" customHeight="1">
      <c r="A6101" s="1" t="s">
        <v>0</v>
      </c>
      <c r="B6101" s="4">
        <v>43888.955092592594</v>
      </c>
      <c r="C6101" s="1">
        <v>55.5446875334594</v>
      </c>
    </row>
    <row r="6102" ht="15.75" customHeight="1">
      <c r="A6102" s="1" t="s">
        <v>0</v>
      </c>
      <c r="B6102" s="4">
        <v>43888.95579861111</v>
      </c>
      <c r="C6102" s="1">
        <v>55.5246875334594</v>
      </c>
    </row>
    <row r="6103" ht="15.75" customHeight="1">
      <c r="A6103" s="1" t="s">
        <v>0</v>
      </c>
      <c r="B6103" s="4">
        <v>43888.95650462963</v>
      </c>
      <c r="C6103" s="1">
        <v>55.5046875334594</v>
      </c>
    </row>
    <row r="6104" ht="15.75" customHeight="1">
      <c r="A6104" s="1" t="s">
        <v>0</v>
      </c>
      <c r="B6104" s="4">
        <v>43888.95721064815</v>
      </c>
      <c r="C6104" s="1">
        <v>55.5046875334594</v>
      </c>
    </row>
    <row r="6105" ht="15.75" customHeight="1">
      <c r="A6105" s="1" t="s">
        <v>0</v>
      </c>
      <c r="B6105" s="4">
        <v>43888.957916666666</v>
      </c>
      <c r="C6105" s="1">
        <v>55.5046875334594</v>
      </c>
    </row>
    <row r="6106" ht="15.75" customHeight="1">
      <c r="A6106" s="1" t="s">
        <v>0</v>
      </c>
      <c r="B6106" s="4">
        <v>43888.95862268518</v>
      </c>
      <c r="C6106" s="1">
        <v>55.4946875334594</v>
      </c>
    </row>
    <row r="6107" ht="15.75" customHeight="1">
      <c r="A6107" s="1" t="s">
        <v>0</v>
      </c>
      <c r="B6107" s="4">
        <v>43888.959328703706</v>
      </c>
      <c r="C6107" s="1">
        <v>55.4946875334594</v>
      </c>
    </row>
    <row r="6108" ht="15.75" customHeight="1">
      <c r="A6108" s="1" t="s">
        <v>0</v>
      </c>
      <c r="B6108" s="4">
        <v>43888.96003472222</v>
      </c>
      <c r="C6108" s="1">
        <v>55.4846875334594</v>
      </c>
    </row>
    <row r="6109" ht="15.75" customHeight="1">
      <c r="A6109" s="1" t="s">
        <v>0</v>
      </c>
      <c r="B6109" s="4">
        <v>43888.96074074074</v>
      </c>
      <c r="C6109" s="1">
        <v>55.4746875334594</v>
      </c>
    </row>
    <row r="6110" ht="15.75" customHeight="1">
      <c r="A6110" s="1" t="s">
        <v>0</v>
      </c>
      <c r="B6110" s="4">
        <v>43888.96144675926</v>
      </c>
      <c r="C6110" s="1">
        <v>55.4646875334594</v>
      </c>
    </row>
    <row r="6111" ht="15.75" customHeight="1">
      <c r="A6111" s="1" t="s">
        <v>0</v>
      </c>
      <c r="B6111" s="4">
        <v>43888.96215277778</v>
      </c>
      <c r="C6111" s="1">
        <v>55.4646875334594</v>
      </c>
    </row>
    <row r="6112" ht="15.75" customHeight="1">
      <c r="A6112" s="1" t="s">
        <v>0</v>
      </c>
      <c r="B6112" s="4">
        <v>43888.962858796294</v>
      </c>
      <c r="C6112" s="1">
        <v>55.4646875334594</v>
      </c>
    </row>
    <row r="6113" ht="15.75" customHeight="1">
      <c r="A6113" s="1" t="s">
        <v>0</v>
      </c>
      <c r="B6113" s="4">
        <v>43888.96356481482</v>
      </c>
      <c r="C6113" s="1">
        <v>55.4546875334594</v>
      </c>
    </row>
    <row r="6114" ht="15.75" customHeight="1">
      <c r="A6114" s="1" t="s">
        <v>0</v>
      </c>
      <c r="B6114" s="4">
        <v>43888.96425925926</v>
      </c>
      <c r="C6114" s="1">
        <v>55.4546875334594</v>
      </c>
    </row>
    <row r="6115" ht="15.75" customHeight="1">
      <c r="A6115" s="1" t="s">
        <v>0</v>
      </c>
      <c r="B6115" s="4">
        <v>43888.96496527778</v>
      </c>
      <c r="C6115" s="1">
        <v>55.4546875334594</v>
      </c>
    </row>
    <row r="6116" ht="15.75" customHeight="1">
      <c r="A6116" s="1" t="s">
        <v>0</v>
      </c>
      <c r="B6116" s="4">
        <v>43888.9656712963</v>
      </c>
      <c r="C6116" s="1">
        <v>55.4446875334594</v>
      </c>
    </row>
    <row r="6117" ht="15.75" customHeight="1">
      <c r="A6117" s="1" t="s">
        <v>0</v>
      </c>
      <c r="B6117" s="4">
        <v>43888.96637731481</v>
      </c>
      <c r="C6117" s="1">
        <v>55.4446875334594</v>
      </c>
    </row>
    <row r="6118" ht="15.75" customHeight="1">
      <c r="A6118" s="1" t="s">
        <v>0</v>
      </c>
      <c r="B6118" s="4">
        <v>43888.96708333334</v>
      </c>
      <c r="C6118" s="1">
        <v>55.4546875334594</v>
      </c>
    </row>
    <row r="6119" ht="15.75" customHeight="1">
      <c r="A6119" s="1" t="s">
        <v>0</v>
      </c>
      <c r="B6119" s="4">
        <v>43888.96778935185</v>
      </c>
      <c r="C6119" s="1">
        <v>55.4646875334594</v>
      </c>
    </row>
    <row r="6120" ht="15.75" customHeight="1">
      <c r="A6120" s="1" t="s">
        <v>0</v>
      </c>
      <c r="B6120" s="4">
        <v>43888.96849537037</v>
      </c>
      <c r="C6120" s="1">
        <v>55.4746875334594</v>
      </c>
    </row>
    <row r="6121" ht="15.75" customHeight="1">
      <c r="A6121" s="1" t="s">
        <v>0</v>
      </c>
      <c r="B6121" s="4">
        <v>43888.969201388885</v>
      </c>
      <c r="C6121" s="1">
        <v>55.4646875334594</v>
      </c>
    </row>
    <row r="6122" ht="15.75" customHeight="1">
      <c r="A6122" s="1" t="s">
        <v>0</v>
      </c>
      <c r="B6122" s="4">
        <v>43888.96990740741</v>
      </c>
      <c r="C6122" s="1">
        <v>55.4646875334594</v>
      </c>
    </row>
    <row r="6123" ht="15.75" customHeight="1">
      <c r="A6123" s="1" t="s">
        <v>0</v>
      </c>
      <c r="B6123" s="4">
        <v>43888.970613425925</v>
      </c>
      <c r="C6123" s="1">
        <v>55.4346875334594</v>
      </c>
    </row>
    <row r="6124" ht="15.75" customHeight="1">
      <c r="A6124" s="1" t="s">
        <v>0</v>
      </c>
      <c r="B6124" s="4">
        <v>43888.97131944444</v>
      </c>
      <c r="C6124" s="1">
        <v>55.4646875334594</v>
      </c>
    </row>
    <row r="6125" ht="15.75" customHeight="1">
      <c r="A6125" s="1" t="s">
        <v>0</v>
      </c>
      <c r="B6125" s="4">
        <v>43888.972025462965</v>
      </c>
      <c r="C6125" s="1">
        <v>55.4646875334594</v>
      </c>
    </row>
    <row r="6126" ht="15.75" customHeight="1">
      <c r="A6126" s="1" t="s">
        <v>0</v>
      </c>
      <c r="B6126" s="4">
        <v>43888.97273148148</v>
      </c>
      <c r="C6126" s="1">
        <v>55.4746875334594</v>
      </c>
    </row>
    <row r="6127" ht="15.75" customHeight="1">
      <c r="A6127" s="1" t="s">
        <v>0</v>
      </c>
      <c r="B6127" s="4">
        <v>43888.9734375</v>
      </c>
      <c r="C6127" s="1">
        <v>55.4746875334594</v>
      </c>
    </row>
    <row r="6128" ht="15.75" customHeight="1">
      <c r="A6128" s="1" t="s">
        <v>0</v>
      </c>
      <c r="B6128" s="4">
        <v>43888.97414351852</v>
      </c>
      <c r="C6128" s="1">
        <v>55.4646875334594</v>
      </c>
    </row>
    <row r="6129" ht="15.75" customHeight="1">
      <c r="A6129" s="1" t="s">
        <v>0</v>
      </c>
      <c r="B6129" s="4">
        <v>43888.97484953704</v>
      </c>
      <c r="C6129" s="1">
        <v>55.4546875334594</v>
      </c>
    </row>
    <row r="6130" ht="15.75" customHeight="1">
      <c r="A6130" s="1" t="s">
        <v>0</v>
      </c>
      <c r="B6130" s="4">
        <v>43888.97555555555</v>
      </c>
      <c r="C6130" s="1">
        <v>55.4746875334594</v>
      </c>
    </row>
    <row r="6131" ht="15.75" customHeight="1">
      <c r="A6131" s="1" t="s">
        <v>0</v>
      </c>
      <c r="B6131" s="4">
        <v>43888.97626157408</v>
      </c>
      <c r="C6131" s="1">
        <v>55.4746875334594</v>
      </c>
    </row>
    <row r="6132" ht="15.75" customHeight="1">
      <c r="A6132" s="1" t="s">
        <v>0</v>
      </c>
      <c r="B6132" s="4">
        <v>43888.97696759259</v>
      </c>
      <c r="C6132" s="1">
        <v>55.4646875334594</v>
      </c>
    </row>
    <row r="6133" ht="15.75" customHeight="1">
      <c r="A6133" s="1" t="s">
        <v>0</v>
      </c>
      <c r="B6133" s="4">
        <v>43888.97767361111</v>
      </c>
      <c r="C6133" s="1">
        <v>55.4546875334594</v>
      </c>
    </row>
    <row r="6134" ht="15.75" customHeight="1">
      <c r="A6134" s="1" t="s">
        <v>0</v>
      </c>
      <c r="B6134" s="4">
        <v>43888.97837962963</v>
      </c>
      <c r="C6134" s="1">
        <v>55.4546875334594</v>
      </c>
    </row>
    <row r="6135" ht="15.75" customHeight="1">
      <c r="A6135" s="1" t="s">
        <v>0</v>
      </c>
      <c r="B6135" s="4">
        <v>43888.97908564815</v>
      </c>
      <c r="C6135" s="1">
        <v>55.4546875334594</v>
      </c>
    </row>
    <row r="6136" ht="15.75" customHeight="1">
      <c r="A6136" s="1" t="s">
        <v>0</v>
      </c>
      <c r="B6136" s="4">
        <v>43888.979791666665</v>
      </c>
      <c r="C6136" s="1">
        <v>55.4546875334594</v>
      </c>
    </row>
    <row r="6137" ht="15.75" customHeight="1">
      <c r="A6137" s="1" t="s">
        <v>0</v>
      </c>
      <c r="B6137" s="4">
        <v>43888.98049768519</v>
      </c>
      <c r="C6137" s="1">
        <v>55.4446875334594</v>
      </c>
    </row>
    <row r="6138" ht="15.75" customHeight="1">
      <c r="A6138" s="1" t="s">
        <v>0</v>
      </c>
      <c r="B6138" s="4">
        <v>43888.981203703705</v>
      </c>
      <c r="C6138" s="1">
        <v>55.4546875334594</v>
      </c>
    </row>
    <row r="6139" ht="15.75" customHeight="1">
      <c r="A6139" s="1" t="s">
        <v>0</v>
      </c>
      <c r="B6139" s="4">
        <v>43888.98190972222</v>
      </c>
      <c r="C6139" s="1">
        <v>55.4346875334594</v>
      </c>
    </row>
    <row r="6140" ht="15.75" customHeight="1">
      <c r="A6140" s="1" t="s">
        <v>0</v>
      </c>
      <c r="B6140" s="4">
        <v>43888.982615740744</v>
      </c>
      <c r="C6140" s="1">
        <v>55.4346875334594</v>
      </c>
    </row>
    <row r="6141" ht="15.75" customHeight="1">
      <c r="A6141" s="1" t="s">
        <v>0</v>
      </c>
      <c r="B6141" s="4">
        <v>43888.98332175926</v>
      </c>
      <c r="C6141" s="1">
        <v>55.4246875334594</v>
      </c>
    </row>
    <row r="6142" ht="15.75" customHeight="1">
      <c r="A6142" s="1" t="s">
        <v>0</v>
      </c>
      <c r="B6142" s="4">
        <v>43888.98402777778</v>
      </c>
      <c r="C6142" s="1">
        <v>55.4246875334594</v>
      </c>
    </row>
    <row r="6143" ht="15.75" customHeight="1">
      <c r="A6143" s="1" t="s">
        <v>0</v>
      </c>
      <c r="B6143" s="4">
        <v>43888.98472222222</v>
      </c>
      <c r="C6143" s="1">
        <v>55.4346875334594</v>
      </c>
    </row>
    <row r="6144" ht="15.75" customHeight="1">
      <c r="A6144" s="1" t="s">
        <v>0</v>
      </c>
      <c r="B6144" s="4">
        <v>43888.98542824074</v>
      </c>
      <c r="C6144" s="1">
        <v>55.4246875334594</v>
      </c>
    </row>
    <row r="6145" ht="15.75" customHeight="1">
      <c r="A6145" s="1" t="s">
        <v>0</v>
      </c>
      <c r="B6145" s="4">
        <v>43888.986134259256</v>
      </c>
      <c r="C6145" s="1">
        <v>55.4246875334594</v>
      </c>
    </row>
    <row r="6146" ht="15.75" customHeight="1">
      <c r="A6146" s="1" t="s">
        <v>0</v>
      </c>
      <c r="B6146" s="4">
        <v>43888.98684027778</v>
      </c>
      <c r="C6146" s="1">
        <v>55.4146875334594</v>
      </c>
    </row>
    <row r="6147" ht="15.75" customHeight="1">
      <c r="A6147" s="1" t="s">
        <v>0</v>
      </c>
      <c r="B6147" s="4">
        <v>43888.987546296295</v>
      </c>
      <c r="C6147" s="1">
        <v>55.4046875334594</v>
      </c>
    </row>
    <row r="6148" ht="15.75" customHeight="1">
      <c r="A6148" s="1" t="s">
        <v>0</v>
      </c>
      <c r="B6148" s="4">
        <v>43888.98825231481</v>
      </c>
      <c r="C6148" s="1">
        <v>55.4046875334594</v>
      </c>
    </row>
    <row r="6149" ht="15.75" customHeight="1">
      <c r="A6149" s="1" t="s">
        <v>0</v>
      </c>
      <c r="B6149" s="4">
        <v>43888.988958333335</v>
      </c>
      <c r="C6149" s="1">
        <v>55.4046875334594</v>
      </c>
    </row>
    <row r="6150" ht="15.75" customHeight="1">
      <c r="A6150" s="1" t="s">
        <v>0</v>
      </c>
      <c r="B6150" s="4">
        <v>43888.98966435185</v>
      </c>
      <c r="C6150" s="1">
        <v>55.4146875334594</v>
      </c>
    </row>
    <row r="6151" ht="15.75" customHeight="1">
      <c r="A6151" s="1" t="s">
        <v>0</v>
      </c>
      <c r="B6151" s="4">
        <v>43888.99037037037</v>
      </c>
      <c r="C6151" s="1">
        <v>55.4046875334594</v>
      </c>
    </row>
    <row r="6152" ht="15.75" customHeight="1">
      <c r="A6152" s="1" t="s">
        <v>0</v>
      </c>
      <c r="B6152" s="4">
        <v>43888.99107638889</v>
      </c>
      <c r="C6152" s="1">
        <v>55.3846875334594</v>
      </c>
    </row>
    <row r="6153" ht="15.75" customHeight="1">
      <c r="A6153" s="1" t="s">
        <v>0</v>
      </c>
      <c r="B6153" s="4">
        <v>43888.99178240741</v>
      </c>
      <c r="C6153" s="1">
        <v>55.3946875334594</v>
      </c>
    </row>
    <row r="6154" ht="15.75" customHeight="1">
      <c r="A6154" s="1" t="s">
        <v>0</v>
      </c>
      <c r="B6154" s="4">
        <v>43888.99248842592</v>
      </c>
      <c r="C6154" s="1">
        <v>55.3846875334594</v>
      </c>
    </row>
    <row r="6155" ht="15.75" customHeight="1">
      <c r="A6155" s="1" t="s">
        <v>0</v>
      </c>
      <c r="B6155" s="4">
        <v>43888.99319444445</v>
      </c>
      <c r="C6155" s="1">
        <v>55.3846875334594</v>
      </c>
    </row>
    <row r="6156" ht="15.75" customHeight="1">
      <c r="A6156" s="1" t="s">
        <v>0</v>
      </c>
      <c r="B6156" s="4">
        <v>43888.99390046296</v>
      </c>
      <c r="C6156" s="1">
        <v>55.3846875334594</v>
      </c>
    </row>
    <row r="6157" ht="15.75" customHeight="1">
      <c r="A6157" s="1" t="s">
        <v>0</v>
      </c>
      <c r="B6157" s="4">
        <v>43888.99460648148</v>
      </c>
      <c r="C6157" s="1">
        <v>55.3746875334594</v>
      </c>
    </row>
    <row r="6158" ht="15.75" customHeight="1">
      <c r="A6158" s="1" t="s">
        <v>0</v>
      </c>
      <c r="B6158" s="4">
        <v>43888.9953125</v>
      </c>
      <c r="C6158" s="1">
        <v>55.3646875334594</v>
      </c>
    </row>
    <row r="6159" ht="15.75" customHeight="1">
      <c r="A6159" s="1" t="s">
        <v>0</v>
      </c>
      <c r="B6159" s="4">
        <v>43888.99601851852</v>
      </c>
      <c r="C6159" s="1">
        <v>55.3746875334594</v>
      </c>
    </row>
    <row r="6160" ht="15.75" customHeight="1">
      <c r="A6160" s="1" t="s">
        <v>0</v>
      </c>
      <c r="B6160" s="4">
        <v>43888.996724537035</v>
      </c>
      <c r="C6160" s="1">
        <v>55.3746875334594</v>
      </c>
    </row>
    <row r="6161" ht="15.75" customHeight="1">
      <c r="A6161" s="1" t="s">
        <v>0</v>
      </c>
      <c r="B6161" s="4">
        <v>43888.99743055556</v>
      </c>
      <c r="C6161" s="1">
        <v>55.3746875334594</v>
      </c>
    </row>
    <row r="6162" ht="15.75" customHeight="1">
      <c r="A6162" s="1" t="s">
        <v>0</v>
      </c>
      <c r="B6162" s="4">
        <v>43888.998136574075</v>
      </c>
      <c r="C6162" s="1">
        <v>55.3546875334594</v>
      </c>
    </row>
    <row r="6163" ht="15.75" customHeight="1">
      <c r="A6163" s="1" t="s">
        <v>0</v>
      </c>
      <c r="B6163" s="4">
        <v>43888.99884259259</v>
      </c>
      <c r="C6163" s="1">
        <v>55.3546875334594</v>
      </c>
    </row>
    <row r="6164" ht="15.75" customHeight="1">
      <c r="A6164" s="1" t="s">
        <v>0</v>
      </c>
      <c r="B6164" s="4">
        <v>43888.999548611115</v>
      </c>
      <c r="C6164" s="1">
        <v>55.3546875334594</v>
      </c>
    </row>
    <row r="6165" ht="15.75" customHeight="1">
      <c r="A6165" s="1" t="s">
        <v>0</v>
      </c>
      <c r="B6165" s="4">
        <v>43889.00025462963</v>
      </c>
      <c r="C6165" s="1">
        <v>55.3446875334594</v>
      </c>
    </row>
    <row r="6166" ht="15.75" customHeight="1">
      <c r="A6166" s="1" t="s">
        <v>0</v>
      </c>
      <c r="B6166" s="4">
        <v>43889.00096064815</v>
      </c>
      <c r="C6166" s="1">
        <v>55.3346875334594</v>
      </c>
    </row>
    <row r="6167" ht="15.75" customHeight="1">
      <c r="A6167" s="1" t="s">
        <v>0</v>
      </c>
      <c r="B6167" s="4">
        <v>43889.00166666666</v>
      </c>
      <c r="C6167" s="1">
        <v>55.3446875334594</v>
      </c>
    </row>
    <row r="6168" ht="15.75" customHeight="1">
      <c r="A6168" s="1" t="s">
        <v>0</v>
      </c>
      <c r="B6168" s="4">
        <v>43889.00237268519</v>
      </c>
      <c r="C6168" s="1">
        <v>55.3346875334594</v>
      </c>
    </row>
    <row r="6169" ht="15.75" customHeight="1">
      <c r="A6169" s="1" t="s">
        <v>0</v>
      </c>
      <c r="B6169" s="4">
        <v>43889.0030787037</v>
      </c>
      <c r="C6169" s="1">
        <v>55.3346875334594</v>
      </c>
    </row>
    <row r="6170" ht="15.75" customHeight="1">
      <c r="A6170" s="1" t="s">
        <v>0</v>
      </c>
      <c r="B6170" s="4">
        <v>43889.00378472222</v>
      </c>
      <c r="C6170" s="1">
        <v>55.3346875334594</v>
      </c>
    </row>
    <row r="6171" ht="15.75" customHeight="1">
      <c r="A6171" s="1" t="s">
        <v>0</v>
      </c>
      <c r="B6171" s="4">
        <v>43889.004479166666</v>
      </c>
      <c r="C6171" s="1">
        <v>55.3346875334594</v>
      </c>
    </row>
    <row r="6172" ht="15.75" customHeight="1">
      <c r="A6172" s="1" t="s">
        <v>0</v>
      </c>
      <c r="B6172" s="4">
        <v>43889.00518518518</v>
      </c>
      <c r="C6172" s="1">
        <v>55.3246875334594</v>
      </c>
    </row>
    <row r="6173" ht="15.75" customHeight="1">
      <c r="A6173" s="1" t="s">
        <v>0</v>
      </c>
      <c r="B6173" s="4">
        <v>43889.005891203706</v>
      </c>
      <c r="C6173" s="1">
        <v>55.3246875334594</v>
      </c>
    </row>
    <row r="6174" ht="15.75" customHeight="1">
      <c r="A6174" s="1" t="s">
        <v>0</v>
      </c>
      <c r="B6174" s="4">
        <v>43889.00659722222</v>
      </c>
      <c r="C6174" s="1">
        <v>55.3346875334594</v>
      </c>
    </row>
    <row r="6175" ht="15.75" customHeight="1">
      <c r="A6175" s="1" t="s">
        <v>0</v>
      </c>
      <c r="B6175" s="4">
        <v>43889.00730324074</v>
      </c>
      <c r="C6175" s="1">
        <v>55.3246875334594</v>
      </c>
    </row>
    <row r="6176" ht="15.75" customHeight="1">
      <c r="A6176" s="1" t="s">
        <v>0</v>
      </c>
      <c r="B6176" s="4">
        <v>43889.00800925926</v>
      </c>
      <c r="C6176" s="1">
        <v>55.3246875334594</v>
      </c>
    </row>
    <row r="6177" ht="15.75" customHeight="1">
      <c r="A6177" s="1" t="s">
        <v>0</v>
      </c>
      <c r="B6177" s="4">
        <v>43889.00871527778</v>
      </c>
      <c r="C6177" s="1">
        <v>55.3346875334594</v>
      </c>
    </row>
    <row r="6178" ht="15.75" customHeight="1">
      <c r="A6178" s="1" t="s">
        <v>0</v>
      </c>
      <c r="B6178" s="4">
        <v>43889.009421296294</v>
      </c>
      <c r="C6178" s="1">
        <v>55.3246875334594</v>
      </c>
    </row>
    <row r="6179" ht="15.75" customHeight="1">
      <c r="A6179" s="1" t="s">
        <v>0</v>
      </c>
      <c r="B6179" s="4">
        <v>43889.01012731482</v>
      </c>
      <c r="C6179" s="1">
        <v>55.3046875334594</v>
      </c>
    </row>
    <row r="6180" ht="15.75" customHeight="1">
      <c r="A6180" s="1" t="s">
        <v>0</v>
      </c>
      <c r="B6180" s="4">
        <v>43889.010833333334</v>
      </c>
      <c r="C6180" s="1">
        <v>55.3246875334594</v>
      </c>
    </row>
    <row r="6181" ht="15.75" customHeight="1">
      <c r="A6181" s="1" t="s">
        <v>0</v>
      </c>
      <c r="B6181" s="4">
        <v>43889.01153935185</v>
      </c>
      <c r="C6181" s="1">
        <v>55.3246875334594</v>
      </c>
    </row>
    <row r="6182" ht="15.75" customHeight="1">
      <c r="A6182" s="1" t="s">
        <v>0</v>
      </c>
      <c r="B6182" s="4">
        <v>43889.01224537037</v>
      </c>
      <c r="C6182" s="1">
        <v>55.3146875334594</v>
      </c>
    </row>
    <row r="6183" ht="15.75" customHeight="1">
      <c r="A6183" s="1" t="s">
        <v>0</v>
      </c>
      <c r="B6183" s="4">
        <v>43889.01295138889</v>
      </c>
      <c r="C6183" s="1">
        <v>55.3146875334594</v>
      </c>
    </row>
    <row r="6184" ht="15.75" customHeight="1">
      <c r="A6184" s="1" t="s">
        <v>0</v>
      </c>
      <c r="B6184" s="4">
        <v>43889.013657407406</v>
      </c>
      <c r="C6184" s="1">
        <v>55.3146875334594</v>
      </c>
    </row>
    <row r="6185" ht="15.75" customHeight="1">
      <c r="A6185" s="1" t="s">
        <v>0</v>
      </c>
      <c r="B6185" s="4">
        <v>43889.01436342593</v>
      </c>
      <c r="C6185" s="1">
        <v>55.3146875334594</v>
      </c>
    </row>
    <row r="6186" ht="15.75" customHeight="1">
      <c r="A6186" s="1" t="s">
        <v>0</v>
      </c>
      <c r="B6186" s="4">
        <v>43889.015069444446</v>
      </c>
      <c r="C6186" s="1">
        <v>55.3046875334594</v>
      </c>
    </row>
    <row r="6187" ht="15.75" customHeight="1">
      <c r="A6187" s="1" t="s">
        <v>0</v>
      </c>
      <c r="B6187" s="4">
        <v>43889.01577546296</v>
      </c>
      <c r="C6187" s="1">
        <v>55.2946875334594</v>
      </c>
    </row>
    <row r="6188" ht="15.75" customHeight="1">
      <c r="A6188" s="1" t="s">
        <v>0</v>
      </c>
      <c r="B6188" s="4">
        <v>43889.01648148148</v>
      </c>
      <c r="C6188" s="1">
        <v>55.3046875334594</v>
      </c>
    </row>
    <row r="6189" ht="15.75" customHeight="1">
      <c r="A6189" s="1" t="s">
        <v>0</v>
      </c>
      <c r="B6189" s="4">
        <v>43889.0171875</v>
      </c>
      <c r="C6189" s="1">
        <v>55.2946875334594</v>
      </c>
    </row>
    <row r="6190" ht="15.75" customHeight="1">
      <c r="A6190" s="1" t="s">
        <v>0</v>
      </c>
      <c r="B6190" s="4">
        <v>43889.01789351852</v>
      </c>
      <c r="C6190" s="1">
        <v>55.2946875334594</v>
      </c>
    </row>
    <row r="6191" ht="15.75" customHeight="1">
      <c r="A6191" s="1" t="s">
        <v>0</v>
      </c>
      <c r="B6191" s="4">
        <v>43889.018599537034</v>
      </c>
      <c r="C6191" s="1">
        <v>55.2946875334594</v>
      </c>
    </row>
    <row r="6192" ht="15.75" customHeight="1">
      <c r="A6192" s="1" t="s">
        <v>0</v>
      </c>
      <c r="B6192" s="4">
        <v>43889.01930555556</v>
      </c>
      <c r="C6192" s="1">
        <v>55.2746875334594</v>
      </c>
    </row>
    <row r="6193" ht="15.75" customHeight="1">
      <c r="A6193" s="1" t="s">
        <v>0</v>
      </c>
      <c r="B6193" s="4">
        <v>43889.02001157407</v>
      </c>
      <c r="C6193" s="1">
        <v>55.2646875334594</v>
      </c>
    </row>
    <row r="6194" ht="15.75" customHeight="1">
      <c r="A6194" s="1" t="s">
        <v>0</v>
      </c>
      <c r="B6194" s="4">
        <v>43889.02071759259</v>
      </c>
      <c r="C6194" s="1">
        <v>55.2646875334594</v>
      </c>
    </row>
    <row r="6195" ht="15.75" customHeight="1">
      <c r="A6195" s="1" t="s">
        <v>0</v>
      </c>
      <c r="B6195" s="4">
        <v>43889.02142361111</v>
      </c>
      <c r="C6195" s="1">
        <v>55.2746875334594</v>
      </c>
    </row>
    <row r="6196" ht="15.75" customHeight="1">
      <c r="A6196" s="1" t="s">
        <v>0</v>
      </c>
      <c r="B6196" s="4">
        <v>43889.02212962963</v>
      </c>
      <c r="C6196" s="1">
        <v>55.2646875334594</v>
      </c>
    </row>
    <row r="6197" ht="15.75" customHeight="1">
      <c r="A6197" s="1" t="s">
        <v>0</v>
      </c>
      <c r="B6197" s="4">
        <v>43889.022835648146</v>
      </c>
      <c r="C6197" s="1">
        <v>55.2546875334594</v>
      </c>
    </row>
    <row r="6198" ht="15.75" customHeight="1">
      <c r="A6198" s="1" t="s">
        <v>0</v>
      </c>
      <c r="B6198" s="4">
        <v>43889.02354166667</v>
      </c>
      <c r="C6198" s="1">
        <v>55.2546875334594</v>
      </c>
    </row>
    <row r="6199" ht="15.75" customHeight="1">
      <c r="A6199" s="1" t="s">
        <v>0</v>
      </c>
      <c r="B6199" s="4">
        <v>43889.024247685185</v>
      </c>
      <c r="C6199" s="1">
        <v>55.2346875334594</v>
      </c>
    </row>
    <row r="6200" ht="15.75" customHeight="1">
      <c r="A6200" s="1" t="s">
        <v>0</v>
      </c>
      <c r="B6200" s="4">
        <v>43889.02494212963</v>
      </c>
      <c r="C6200" s="1">
        <v>55.2346875334594</v>
      </c>
    </row>
    <row r="6201" ht="15.75" customHeight="1">
      <c r="A6201" s="1" t="s">
        <v>0</v>
      </c>
      <c r="B6201" s="4">
        <v>43889.02564814815</v>
      </c>
      <c r="C6201" s="1">
        <v>55.2346875334594</v>
      </c>
    </row>
    <row r="6202" ht="15.75" customHeight="1">
      <c r="A6202" s="1" t="s">
        <v>0</v>
      </c>
      <c r="B6202" s="4">
        <v>43889.026354166665</v>
      </c>
      <c r="C6202" s="1">
        <v>55.2346875334594</v>
      </c>
    </row>
    <row r="6203" ht="15.75" customHeight="1">
      <c r="A6203" s="1" t="s">
        <v>0</v>
      </c>
      <c r="B6203" s="4">
        <v>43889.02706018519</v>
      </c>
      <c r="C6203" s="1">
        <v>55.2346875334594</v>
      </c>
    </row>
    <row r="6204" ht="15.75" customHeight="1">
      <c r="A6204" s="1" t="s">
        <v>0</v>
      </c>
      <c r="B6204" s="4">
        <v>43889.027766203704</v>
      </c>
      <c r="C6204" s="1">
        <v>55.2346875334594</v>
      </c>
    </row>
    <row r="6205" ht="15.75" customHeight="1">
      <c r="A6205" s="1" t="s">
        <v>0</v>
      </c>
      <c r="B6205" s="4">
        <v>43889.02847222222</v>
      </c>
      <c r="C6205" s="1">
        <v>55.2346875334594</v>
      </c>
    </row>
    <row r="6206" ht="15.75" customHeight="1">
      <c r="A6206" s="1" t="s">
        <v>0</v>
      </c>
      <c r="B6206" s="4">
        <v>43889.029178240744</v>
      </c>
      <c r="C6206" s="1">
        <v>55.2346875334594</v>
      </c>
    </row>
    <row r="6207" ht="15.75" customHeight="1">
      <c r="A6207" s="1" t="s">
        <v>0</v>
      </c>
      <c r="B6207" s="4">
        <v>43889.02988425926</v>
      </c>
      <c r="C6207" s="1">
        <v>55.2246875334594</v>
      </c>
    </row>
    <row r="6208" ht="15.75" customHeight="1">
      <c r="A6208" s="1" t="s">
        <v>0</v>
      </c>
      <c r="B6208" s="4">
        <v>43889.030590277776</v>
      </c>
      <c r="C6208" s="1">
        <v>55.2246875334594</v>
      </c>
    </row>
    <row r="6209" ht="15.75" customHeight="1">
      <c r="A6209" s="1" t="s">
        <v>0</v>
      </c>
      <c r="B6209" s="4">
        <v>43889.0312962963</v>
      </c>
      <c r="C6209" s="1">
        <v>55.2446875334594</v>
      </c>
    </row>
    <row r="6210" ht="15.75" customHeight="1">
      <c r="A6210" s="1" t="s">
        <v>0</v>
      </c>
      <c r="B6210" s="4">
        <v>43889.032002314816</v>
      </c>
      <c r="C6210" s="1">
        <v>55.2346875334594</v>
      </c>
    </row>
    <row r="6211" ht="15.75" customHeight="1">
      <c r="A6211" s="1" t="s">
        <v>0</v>
      </c>
      <c r="B6211" s="4">
        <v>43889.03270833333</v>
      </c>
      <c r="C6211" s="1">
        <v>55.2546875334594</v>
      </c>
    </row>
    <row r="6212" ht="15.75" customHeight="1">
      <c r="A6212" s="1" t="s">
        <v>0</v>
      </c>
      <c r="B6212" s="4">
        <v>43889.03341435185</v>
      </c>
      <c r="C6212" s="1">
        <v>55.2546875334594</v>
      </c>
    </row>
    <row r="6213" ht="15.75" customHeight="1">
      <c r="A6213" s="1" t="s">
        <v>0</v>
      </c>
      <c r="B6213" s="4">
        <v>43889.03412037037</v>
      </c>
      <c r="C6213" s="1">
        <v>55.2346875334594</v>
      </c>
    </row>
    <row r="6214" ht="15.75" customHeight="1">
      <c r="A6214" s="1" t="s">
        <v>0</v>
      </c>
      <c r="B6214" s="4">
        <v>43889.03482638889</v>
      </c>
      <c r="C6214" s="1">
        <v>55.2246875334594</v>
      </c>
    </row>
    <row r="6215" ht="15.75" customHeight="1">
      <c r="A6215" s="1" t="s">
        <v>0</v>
      </c>
      <c r="B6215" s="4">
        <v>43889.035532407404</v>
      </c>
      <c r="C6215" s="1">
        <v>55.2146875334594</v>
      </c>
    </row>
    <row r="6216" ht="15.75" customHeight="1">
      <c r="A6216" s="1" t="s">
        <v>0</v>
      </c>
      <c r="B6216" s="4">
        <v>43889.03623842593</v>
      </c>
      <c r="C6216" s="1">
        <v>55.2146875334594</v>
      </c>
    </row>
    <row r="6217" ht="15.75" customHeight="1">
      <c r="A6217" s="1" t="s">
        <v>0</v>
      </c>
      <c r="B6217" s="4">
        <v>43889.036944444444</v>
      </c>
      <c r="C6217" s="1">
        <v>55.2146875334594</v>
      </c>
    </row>
    <row r="6218" ht="15.75" customHeight="1">
      <c r="A6218" s="1" t="s">
        <v>0</v>
      </c>
      <c r="B6218" s="4">
        <v>43889.03765046296</v>
      </c>
      <c r="C6218" s="1">
        <v>55.2046875334594</v>
      </c>
    </row>
    <row r="6219" ht="15.75" customHeight="1">
      <c r="A6219" s="1" t="s">
        <v>0</v>
      </c>
      <c r="B6219" s="4">
        <v>43889.038356481484</v>
      </c>
      <c r="C6219" s="1">
        <v>55.1946875334594</v>
      </c>
    </row>
    <row r="6220" ht="15.75" customHeight="1">
      <c r="A6220" s="1" t="s">
        <v>0</v>
      </c>
      <c r="B6220" s="4">
        <v>43889.0390625</v>
      </c>
      <c r="C6220" s="1">
        <v>55.1746875334594</v>
      </c>
    </row>
    <row r="6221" ht="15.75" customHeight="1">
      <c r="A6221" s="1" t="s">
        <v>0</v>
      </c>
      <c r="B6221" s="4">
        <v>43889.039768518516</v>
      </c>
      <c r="C6221" s="1">
        <v>55.1846875334594</v>
      </c>
    </row>
    <row r="6222" ht="15.75" customHeight="1">
      <c r="A6222" s="1" t="s">
        <v>0</v>
      </c>
      <c r="B6222" s="4">
        <v>43889.04047453704</v>
      </c>
      <c r="C6222" s="1">
        <v>55.1846875334594</v>
      </c>
    </row>
    <row r="6223" ht="15.75" customHeight="1">
      <c r="A6223" s="1" t="s">
        <v>0</v>
      </c>
      <c r="B6223" s="4">
        <v>43889.041180555556</v>
      </c>
      <c r="C6223" s="1">
        <v>55.1846875334594</v>
      </c>
    </row>
    <row r="6224" ht="15.75" customHeight="1">
      <c r="A6224" s="1" t="s">
        <v>0</v>
      </c>
      <c r="B6224" s="4">
        <v>43889.04188657407</v>
      </c>
      <c r="C6224" s="1">
        <v>55.1846875334594</v>
      </c>
    </row>
    <row r="6225" ht="15.75" customHeight="1">
      <c r="A6225" s="1" t="s">
        <v>0</v>
      </c>
      <c r="B6225" s="4">
        <v>43889.042592592596</v>
      </c>
      <c r="C6225" s="1">
        <v>55.1746875334594</v>
      </c>
    </row>
    <row r="6226" ht="15.75" customHeight="1">
      <c r="A6226" s="1" t="s">
        <v>0</v>
      </c>
      <c r="B6226" s="4">
        <v>43889.04329861111</v>
      </c>
      <c r="C6226" s="1">
        <v>55.1846875334594</v>
      </c>
    </row>
    <row r="6227" ht="15.75" customHeight="1">
      <c r="A6227" s="1" t="s">
        <v>0</v>
      </c>
      <c r="B6227" s="4">
        <v>43889.04400462963</v>
      </c>
      <c r="C6227" s="1">
        <v>55.1746875334594</v>
      </c>
    </row>
    <row r="6228" ht="15.75" customHeight="1">
      <c r="A6228" s="1" t="s">
        <v>0</v>
      </c>
      <c r="B6228" s="4">
        <v>43889.04471064815</v>
      </c>
      <c r="C6228" s="1">
        <v>55.1646875334594</v>
      </c>
    </row>
    <row r="6229" ht="15.75" customHeight="1">
      <c r="A6229" s="1" t="s">
        <v>0</v>
      </c>
      <c r="B6229" s="4">
        <v>43889.04540509259</v>
      </c>
      <c r="C6229" s="1">
        <v>55.1646875334594</v>
      </c>
    </row>
    <row r="6230" ht="15.75" customHeight="1">
      <c r="A6230" s="1" t="s">
        <v>0</v>
      </c>
      <c r="B6230" s="4">
        <v>43889.046111111114</v>
      </c>
      <c r="C6230" s="1">
        <v>55.1346875334594</v>
      </c>
    </row>
    <row r="6231" ht="15.75" customHeight="1">
      <c r="A6231" s="1" t="s">
        <v>0</v>
      </c>
      <c r="B6231" s="4">
        <v>43889.04681712963</v>
      </c>
      <c r="C6231" s="1">
        <v>55.1346875334594</v>
      </c>
    </row>
    <row r="6232" ht="15.75" customHeight="1">
      <c r="A6232" s="1" t="s">
        <v>0</v>
      </c>
      <c r="B6232" s="4">
        <v>43889.04752314815</v>
      </c>
      <c r="C6232" s="1">
        <v>55.1346875334594</v>
      </c>
    </row>
    <row r="6233" ht="15.75" customHeight="1">
      <c r="A6233" s="1" t="s">
        <v>0</v>
      </c>
      <c r="B6233" s="4">
        <v>43889.04822916666</v>
      </c>
      <c r="C6233" s="1">
        <v>55.1246875334594</v>
      </c>
    </row>
    <row r="6234" ht="15.75" customHeight="1">
      <c r="A6234" s="1" t="s">
        <v>0</v>
      </c>
      <c r="B6234" s="4">
        <v>43889.04893518519</v>
      </c>
      <c r="C6234" s="1">
        <v>55.1146875334594</v>
      </c>
    </row>
    <row r="6235" ht="15.75" customHeight="1">
      <c r="A6235" s="1" t="s">
        <v>0</v>
      </c>
      <c r="B6235" s="4">
        <v>43889.0496412037</v>
      </c>
      <c r="C6235" s="1">
        <v>55.1046875334594</v>
      </c>
    </row>
    <row r="6236" ht="15.75" customHeight="1">
      <c r="A6236" s="1" t="s">
        <v>0</v>
      </c>
      <c r="B6236" s="4">
        <v>43889.05034722222</v>
      </c>
      <c r="C6236" s="1">
        <v>55.1046875334594</v>
      </c>
    </row>
    <row r="6237" ht="15.75" customHeight="1">
      <c r="A6237" s="1" t="s">
        <v>0</v>
      </c>
      <c r="B6237" s="4">
        <v>43889.05105324074</v>
      </c>
      <c r="C6237" s="1">
        <v>55.1046875334594</v>
      </c>
    </row>
    <row r="6238" ht="15.75" customHeight="1">
      <c r="A6238" s="1" t="s">
        <v>0</v>
      </c>
      <c r="B6238" s="4">
        <v>43889.05175925926</v>
      </c>
      <c r="C6238" s="1">
        <v>55.0946875334594</v>
      </c>
    </row>
    <row r="6239" ht="15.75" customHeight="1">
      <c r="A6239" s="1" t="s">
        <v>0</v>
      </c>
      <c r="B6239" s="4">
        <v>43889.052465277775</v>
      </c>
      <c r="C6239" s="1">
        <v>55.1046875334594</v>
      </c>
    </row>
    <row r="6240" ht="15.75" customHeight="1">
      <c r="A6240" s="1" t="s">
        <v>0</v>
      </c>
      <c r="B6240" s="4">
        <v>43889.0531712963</v>
      </c>
      <c r="C6240" s="1">
        <v>55.0846875334594</v>
      </c>
    </row>
    <row r="6241" ht="15.75" customHeight="1">
      <c r="A6241" s="1" t="s">
        <v>0</v>
      </c>
      <c r="B6241" s="4">
        <v>43889.053877314815</v>
      </c>
      <c r="C6241" s="1">
        <v>55.0846875334594</v>
      </c>
    </row>
    <row r="6242" ht="15.75" customHeight="1">
      <c r="A6242" s="1" t="s">
        <v>0</v>
      </c>
      <c r="B6242" s="4">
        <v>43889.05458333333</v>
      </c>
      <c r="C6242" s="1">
        <v>55.0846875334594</v>
      </c>
    </row>
    <row r="6243" ht="15.75" customHeight="1">
      <c r="A6243" s="1" t="s">
        <v>0</v>
      </c>
      <c r="B6243" s="4">
        <v>43889.055289351854</v>
      </c>
      <c r="C6243" s="1">
        <v>55.0746875334594</v>
      </c>
    </row>
    <row r="6244" ht="15.75" customHeight="1">
      <c r="A6244" s="1" t="s">
        <v>0</v>
      </c>
      <c r="B6244" s="4">
        <v>43889.05599537037</v>
      </c>
      <c r="C6244" s="1">
        <v>55.0746875334594</v>
      </c>
    </row>
    <row r="6245" ht="15.75" customHeight="1">
      <c r="A6245" s="1" t="s">
        <v>0</v>
      </c>
      <c r="B6245" s="4">
        <v>43889.05670138889</v>
      </c>
      <c r="C6245" s="1">
        <v>55.0746875334594</v>
      </c>
    </row>
    <row r="6246" ht="15.75" customHeight="1">
      <c r="A6246" s="1" t="s">
        <v>0</v>
      </c>
      <c r="B6246" s="4">
        <v>43889.05740740741</v>
      </c>
      <c r="C6246" s="1">
        <v>55.0746875334594</v>
      </c>
    </row>
    <row r="6247" ht="15.75" customHeight="1">
      <c r="A6247" s="1" t="s">
        <v>0</v>
      </c>
      <c r="B6247" s="4">
        <v>43889.05811342593</v>
      </c>
      <c r="C6247" s="1">
        <v>55.0646875334594</v>
      </c>
    </row>
    <row r="6248" ht="15.75" customHeight="1">
      <c r="A6248" s="1" t="s">
        <v>0</v>
      </c>
      <c r="B6248" s="4">
        <v>43889.05881944444</v>
      </c>
      <c r="C6248" s="1">
        <v>55.0546875334594</v>
      </c>
    </row>
    <row r="6249" ht="15.75" customHeight="1">
      <c r="A6249" s="1" t="s">
        <v>0</v>
      </c>
      <c r="B6249" s="4">
        <v>43889.059525462966</v>
      </c>
      <c r="C6249" s="1">
        <v>55.0546875334594</v>
      </c>
    </row>
    <row r="6250" ht="15.75" customHeight="1">
      <c r="A6250" s="1" t="s">
        <v>0</v>
      </c>
      <c r="B6250" s="4">
        <v>43889.06023148148</v>
      </c>
      <c r="C6250" s="1">
        <v>55.0646875334594</v>
      </c>
    </row>
    <row r="6251" ht="15.75" customHeight="1">
      <c r="A6251" s="1" t="s">
        <v>0</v>
      </c>
      <c r="B6251" s="4">
        <v>43889.0609375</v>
      </c>
      <c r="C6251" s="1">
        <v>55.0746875334594</v>
      </c>
    </row>
    <row r="6252" ht="15.75" customHeight="1">
      <c r="A6252" s="1" t="s">
        <v>0</v>
      </c>
      <c r="B6252" s="4">
        <v>43889.06164351852</v>
      </c>
      <c r="C6252" s="1">
        <v>55.0746875334594</v>
      </c>
    </row>
    <row r="6253" ht="15.75" customHeight="1">
      <c r="A6253" s="1" t="s">
        <v>0</v>
      </c>
      <c r="B6253" s="4">
        <v>43889.06234953704</v>
      </c>
      <c r="C6253" s="1">
        <v>55.0746875334594</v>
      </c>
    </row>
    <row r="6254" ht="15.75" customHeight="1">
      <c r="A6254" s="1" t="s">
        <v>0</v>
      </c>
      <c r="B6254" s="4">
        <v>43889.063055555554</v>
      </c>
      <c r="C6254" s="1">
        <v>55.0746875334594</v>
      </c>
    </row>
    <row r="6255" ht="15.75" customHeight="1">
      <c r="A6255" s="1" t="s">
        <v>0</v>
      </c>
      <c r="B6255" s="4">
        <v>43889.06376157407</v>
      </c>
      <c r="C6255" s="1">
        <v>55.0846875334594</v>
      </c>
    </row>
    <row r="6256" ht="15.75" customHeight="1">
      <c r="A6256" s="1" t="s">
        <v>0</v>
      </c>
      <c r="B6256" s="4">
        <v>43889.064467592594</v>
      </c>
      <c r="C6256" s="1">
        <v>55.0646875334594</v>
      </c>
    </row>
    <row r="6257" ht="15.75" customHeight="1">
      <c r="A6257" s="1" t="s">
        <v>0</v>
      </c>
      <c r="B6257" s="4">
        <v>43889.06516203703</v>
      </c>
      <c r="C6257" s="1">
        <v>55.0646875334594</v>
      </c>
    </row>
    <row r="6258" ht="15.75" customHeight="1">
      <c r="A6258" s="1" t="s">
        <v>0</v>
      </c>
      <c r="B6258" s="4">
        <v>43889.06586805556</v>
      </c>
      <c r="C6258" s="1">
        <v>55.0646875334594</v>
      </c>
    </row>
    <row r="6259" ht="15.75" customHeight="1">
      <c r="A6259" s="1" t="s">
        <v>0</v>
      </c>
      <c r="B6259" s="4">
        <v>43889.06657407407</v>
      </c>
      <c r="C6259" s="1">
        <v>55.0546875334594</v>
      </c>
    </row>
    <row r="6260" ht="15.75" customHeight="1">
      <c r="A6260" s="1" t="s">
        <v>0</v>
      </c>
      <c r="B6260" s="4">
        <v>43889.06728009259</v>
      </c>
      <c r="C6260" s="1">
        <v>55.0446875334594</v>
      </c>
    </row>
    <row r="6261" ht="15.75" customHeight="1">
      <c r="A6261" s="1" t="s">
        <v>0</v>
      </c>
      <c r="B6261" s="4">
        <v>43889.06798611111</v>
      </c>
      <c r="C6261" s="1">
        <v>55.0646875334594</v>
      </c>
    </row>
    <row r="6262" ht="15.75" customHeight="1">
      <c r="A6262" s="1" t="s">
        <v>0</v>
      </c>
      <c r="B6262" s="4">
        <v>43889.06869212963</v>
      </c>
      <c r="C6262" s="1">
        <v>55.0546875334594</v>
      </c>
    </row>
    <row r="6263" ht="15.75" customHeight="1">
      <c r="A6263" s="1" t="s">
        <v>0</v>
      </c>
      <c r="B6263" s="4">
        <v>43889.069398148145</v>
      </c>
      <c r="C6263" s="1">
        <v>55.0646875334594</v>
      </c>
    </row>
    <row r="6264" ht="15.75" customHeight="1">
      <c r="A6264" s="1" t="s">
        <v>0</v>
      </c>
      <c r="B6264" s="4">
        <v>43889.07010416667</v>
      </c>
      <c r="C6264" s="1">
        <v>55.0746875334594</v>
      </c>
    </row>
    <row r="6265" ht="15.75" customHeight="1">
      <c r="A6265" s="1" t="s">
        <v>0</v>
      </c>
      <c r="B6265" s="4">
        <v>43889.070810185185</v>
      </c>
      <c r="C6265" s="1">
        <v>55.0846875334594</v>
      </c>
    </row>
    <row r="6266" ht="15.75" customHeight="1">
      <c r="A6266" s="1" t="s">
        <v>0</v>
      </c>
      <c r="B6266" s="4">
        <v>43889.0715162037</v>
      </c>
      <c r="C6266" s="1">
        <v>55.0946875334594</v>
      </c>
    </row>
    <row r="6267" ht="15.75" customHeight="1">
      <c r="A6267" s="1" t="s">
        <v>0</v>
      </c>
      <c r="B6267" s="4">
        <v>43889.072222222225</v>
      </c>
      <c r="C6267" s="1">
        <v>55.1046875334594</v>
      </c>
    </row>
    <row r="6268" ht="15.75" customHeight="1">
      <c r="A6268" s="1" t="s">
        <v>0</v>
      </c>
      <c r="B6268" s="4">
        <v>43889.07292824074</v>
      </c>
      <c r="C6268" s="1">
        <v>55.1046875334594</v>
      </c>
    </row>
    <row r="6269" ht="15.75" customHeight="1">
      <c r="A6269" s="1" t="s">
        <v>0</v>
      </c>
      <c r="B6269" s="4">
        <v>43889.07363425926</v>
      </c>
      <c r="C6269" s="1">
        <v>55.1146875334594</v>
      </c>
    </row>
    <row r="6270" ht="15.75" customHeight="1">
      <c r="A6270" s="1" t="s">
        <v>0</v>
      </c>
      <c r="B6270" s="4">
        <v>43889.07434027778</v>
      </c>
      <c r="C6270" s="1">
        <v>55.1246875334594</v>
      </c>
    </row>
    <row r="6271" ht="15.75" customHeight="1">
      <c r="A6271" s="1" t="s">
        <v>0</v>
      </c>
      <c r="B6271" s="4">
        <v>43889.0750462963</v>
      </c>
      <c r="C6271" s="1">
        <v>55.1146875334594</v>
      </c>
    </row>
    <row r="6272" ht="15.75" customHeight="1">
      <c r="A6272" s="1" t="s">
        <v>0</v>
      </c>
      <c r="B6272" s="4">
        <v>43889.07575231481</v>
      </c>
      <c r="C6272" s="1">
        <v>55.1146875334594</v>
      </c>
    </row>
    <row r="6273" ht="15.75" customHeight="1">
      <c r="A6273" s="1" t="s">
        <v>0</v>
      </c>
      <c r="B6273" s="4">
        <v>43889.07645833334</v>
      </c>
      <c r="C6273" s="1">
        <v>55.0946875334594</v>
      </c>
    </row>
    <row r="6274" ht="15.75" customHeight="1">
      <c r="A6274" s="1" t="s">
        <v>0</v>
      </c>
      <c r="B6274" s="4">
        <v>43889.07716435185</v>
      </c>
      <c r="C6274" s="1">
        <v>55.0946875334594</v>
      </c>
    </row>
    <row r="6275" ht="15.75" customHeight="1">
      <c r="A6275" s="1" t="s">
        <v>0</v>
      </c>
      <c r="B6275" s="4">
        <v>43889.07787037037</v>
      </c>
      <c r="C6275" s="1">
        <v>55.0946875334594</v>
      </c>
    </row>
    <row r="6276" ht="15.75" customHeight="1">
      <c r="A6276" s="1" t="s">
        <v>0</v>
      </c>
      <c r="B6276" s="4">
        <v>43889.078576388885</v>
      </c>
      <c r="C6276" s="1">
        <v>55.0946875334594</v>
      </c>
    </row>
    <row r="6277" ht="15.75" customHeight="1">
      <c r="A6277" s="1" t="s">
        <v>0</v>
      </c>
      <c r="B6277" s="4">
        <v>43889.07928240741</v>
      </c>
      <c r="C6277" s="1">
        <v>55.0846875334594</v>
      </c>
    </row>
    <row r="6278" ht="15.75" customHeight="1">
      <c r="A6278" s="1" t="s">
        <v>0</v>
      </c>
      <c r="B6278" s="4">
        <v>43889.079988425925</v>
      </c>
      <c r="C6278" s="1">
        <v>55.0846875334594</v>
      </c>
    </row>
    <row r="6279" ht="15.75" customHeight="1">
      <c r="A6279" s="1" t="s">
        <v>0</v>
      </c>
      <c r="B6279" s="4">
        <v>43889.08069444444</v>
      </c>
      <c r="C6279" s="1">
        <v>55.0846875334594</v>
      </c>
    </row>
    <row r="6280" ht="15.75" customHeight="1">
      <c r="A6280" s="1" t="s">
        <v>0</v>
      </c>
      <c r="B6280" s="4">
        <v>43889.081400462965</v>
      </c>
      <c r="C6280" s="1">
        <v>55.0946875334594</v>
      </c>
    </row>
    <row r="6281" ht="15.75" customHeight="1">
      <c r="A6281" s="1" t="s">
        <v>0</v>
      </c>
      <c r="B6281" s="4">
        <v>43889.08210648148</v>
      </c>
      <c r="C6281" s="1">
        <v>55.0846875334594</v>
      </c>
    </row>
    <row r="6282" ht="15.75" customHeight="1">
      <c r="A6282" s="1" t="s">
        <v>0</v>
      </c>
      <c r="B6282" s="4">
        <v>43889.0828125</v>
      </c>
      <c r="C6282" s="1">
        <v>55.0846875334594</v>
      </c>
    </row>
    <row r="6283" ht="15.75" customHeight="1">
      <c r="A6283" s="1" t="s">
        <v>0</v>
      </c>
      <c r="B6283" s="4">
        <v>43889.08351851852</v>
      </c>
      <c r="C6283" s="1">
        <v>55.1046875334594</v>
      </c>
    </row>
    <row r="6284" ht="15.75" customHeight="1">
      <c r="A6284" s="1" t="s">
        <v>0</v>
      </c>
      <c r="B6284" s="4">
        <v>43889.08422453704</v>
      </c>
      <c r="C6284" s="1">
        <v>55.1046875334594</v>
      </c>
    </row>
    <row r="6285" ht="15.75" customHeight="1">
      <c r="A6285" s="1" t="s">
        <v>0</v>
      </c>
      <c r="B6285" s="4">
        <v>43889.08491898148</v>
      </c>
      <c r="C6285" s="1">
        <v>55.1346875334594</v>
      </c>
    </row>
    <row r="6286" ht="15.75" customHeight="1">
      <c r="A6286" s="1" t="s">
        <v>0</v>
      </c>
      <c r="B6286" s="4">
        <v>43889.085625</v>
      </c>
      <c r="C6286" s="1">
        <v>55.1246875334594</v>
      </c>
    </row>
    <row r="6287" ht="15.75" customHeight="1">
      <c r="A6287" s="1" t="s">
        <v>0</v>
      </c>
      <c r="B6287" s="4">
        <v>43889.086331018516</v>
      </c>
      <c r="C6287" s="1">
        <v>55.1146875334594</v>
      </c>
    </row>
    <row r="6288" ht="15.75" customHeight="1">
      <c r="A6288" s="1" t="s">
        <v>0</v>
      </c>
      <c r="B6288" s="4">
        <v>43889.08703703704</v>
      </c>
      <c r="C6288" s="1">
        <v>55.1146875334594</v>
      </c>
    </row>
    <row r="6289" ht="15.75" customHeight="1">
      <c r="A6289" s="1" t="s">
        <v>0</v>
      </c>
      <c r="B6289" s="4">
        <v>43889.087743055556</v>
      </c>
      <c r="C6289" s="1">
        <v>55.1246875334594</v>
      </c>
    </row>
    <row r="6290" ht="15.75" customHeight="1">
      <c r="A6290" s="1" t="s">
        <v>0</v>
      </c>
      <c r="B6290" s="4">
        <v>43889.08844907407</v>
      </c>
      <c r="C6290" s="1">
        <v>55.1146875334594</v>
      </c>
    </row>
    <row r="6291" ht="15.75" customHeight="1">
      <c r="A6291" s="1" t="s">
        <v>0</v>
      </c>
      <c r="B6291" s="4">
        <v>43889.089155092595</v>
      </c>
      <c r="C6291" s="1">
        <v>55.1046875334594</v>
      </c>
    </row>
    <row r="6292" ht="15.75" customHeight="1">
      <c r="A6292" s="1" t="s">
        <v>0</v>
      </c>
      <c r="B6292" s="4">
        <v>43889.08986111111</v>
      </c>
      <c r="C6292" s="1">
        <v>55.1046875334594</v>
      </c>
    </row>
    <row r="6293" ht="15.75" customHeight="1">
      <c r="A6293" s="1" t="s">
        <v>0</v>
      </c>
      <c r="B6293" s="4">
        <v>43889.09056712963</v>
      </c>
      <c r="C6293" s="1">
        <v>55.1146875334594</v>
      </c>
    </row>
    <row r="6294" ht="15.75" customHeight="1">
      <c r="A6294" s="1" t="s">
        <v>0</v>
      </c>
      <c r="B6294" s="4">
        <v>43889.09127314815</v>
      </c>
      <c r="C6294" s="1">
        <v>55.1046875334594</v>
      </c>
    </row>
    <row r="6295" ht="15.75" customHeight="1">
      <c r="A6295" s="1" t="s">
        <v>0</v>
      </c>
      <c r="B6295" s="4">
        <v>43889.09197916667</v>
      </c>
      <c r="C6295" s="1">
        <v>55.1246875334594</v>
      </c>
    </row>
    <row r="6296" ht="15.75" customHeight="1">
      <c r="A6296" s="1" t="s">
        <v>0</v>
      </c>
      <c r="B6296" s="4">
        <v>43889.092685185184</v>
      </c>
      <c r="C6296" s="1">
        <v>55.1346875334594</v>
      </c>
    </row>
    <row r="6297" ht="15.75" customHeight="1">
      <c r="A6297" s="1" t="s">
        <v>0</v>
      </c>
      <c r="B6297" s="4">
        <v>43889.09339120371</v>
      </c>
      <c r="C6297" s="1">
        <v>55.1246875334594</v>
      </c>
    </row>
    <row r="6298" ht="15.75" customHeight="1">
      <c r="A6298" s="1" t="s">
        <v>0</v>
      </c>
      <c r="B6298" s="4">
        <v>43889.09409722222</v>
      </c>
      <c r="C6298" s="1">
        <v>55.1446875334594</v>
      </c>
    </row>
    <row r="6299" ht="15.75" customHeight="1">
      <c r="A6299" s="1" t="s">
        <v>0</v>
      </c>
      <c r="B6299" s="4">
        <v>43889.09480324074</v>
      </c>
      <c r="C6299" s="1">
        <v>55.1446875334594</v>
      </c>
    </row>
    <row r="6300" ht="15.75" customHeight="1">
      <c r="A6300" s="1" t="s">
        <v>0</v>
      </c>
      <c r="B6300" s="4">
        <v>43889.095509259256</v>
      </c>
      <c r="C6300" s="1">
        <v>55.1446875334594</v>
      </c>
    </row>
    <row r="6301" ht="15.75" customHeight="1">
      <c r="A6301" s="1" t="s">
        <v>0</v>
      </c>
      <c r="B6301" s="4">
        <v>43889.09621527778</v>
      </c>
      <c r="C6301" s="1">
        <v>55.1446875334594</v>
      </c>
    </row>
    <row r="6302" ht="15.75" customHeight="1">
      <c r="A6302" s="1" t="s">
        <v>0</v>
      </c>
      <c r="B6302" s="4">
        <v>43889.096921296295</v>
      </c>
      <c r="C6302" s="1">
        <v>55.1446875334594</v>
      </c>
    </row>
    <row r="6303" ht="15.75" customHeight="1">
      <c r="A6303" s="1" t="s">
        <v>0</v>
      </c>
      <c r="B6303" s="4">
        <v>43889.09762731481</v>
      </c>
      <c r="C6303" s="1">
        <v>55.1446875334594</v>
      </c>
    </row>
    <row r="6304" ht="15.75" customHeight="1">
      <c r="A6304" s="1" t="s">
        <v>0</v>
      </c>
      <c r="B6304" s="4">
        <v>43889.098333333335</v>
      </c>
      <c r="C6304" s="1">
        <v>55.1546875334594</v>
      </c>
    </row>
    <row r="6305" ht="15.75" customHeight="1">
      <c r="A6305" s="1" t="s">
        <v>0</v>
      </c>
      <c r="B6305" s="4">
        <v>43889.09903935185</v>
      </c>
      <c r="C6305" s="1">
        <v>55.1546875334594</v>
      </c>
    </row>
    <row r="6306" ht="15.75" customHeight="1">
      <c r="A6306" s="1" t="s">
        <v>0</v>
      </c>
      <c r="B6306" s="4">
        <v>43889.09974537037</v>
      </c>
      <c r="C6306" s="1">
        <v>55.1546875334594</v>
      </c>
    </row>
    <row r="6307" ht="15.75" customHeight="1">
      <c r="A6307" s="1" t="s">
        <v>0</v>
      </c>
      <c r="B6307" s="4">
        <v>43889.10045138889</v>
      </c>
      <c r="C6307" s="1">
        <v>55.1546875334594</v>
      </c>
    </row>
    <row r="6308" ht="15.75" customHeight="1">
      <c r="A6308" s="1" t="s">
        <v>0</v>
      </c>
      <c r="B6308" s="4">
        <v>43889.10115740741</v>
      </c>
      <c r="C6308" s="1">
        <v>55.1546875334594</v>
      </c>
    </row>
    <row r="6309" ht="15.75" customHeight="1">
      <c r="A6309" s="1" t="s">
        <v>0</v>
      </c>
      <c r="B6309" s="4">
        <v>43889.10186342592</v>
      </c>
      <c r="C6309" s="1">
        <v>55.1446875334594</v>
      </c>
    </row>
    <row r="6310" ht="15.75" customHeight="1">
      <c r="A6310" s="1" t="s">
        <v>0</v>
      </c>
      <c r="B6310" s="4">
        <v>43889.10256944445</v>
      </c>
      <c r="C6310" s="1">
        <v>55.1446875334594</v>
      </c>
    </row>
    <row r="6311" ht="15.75" customHeight="1">
      <c r="A6311" s="1" t="s">
        <v>0</v>
      </c>
      <c r="B6311" s="4">
        <v>43889.10327546296</v>
      </c>
      <c r="C6311" s="1">
        <v>55.1346875334594</v>
      </c>
    </row>
    <row r="6312" ht="15.75" customHeight="1">
      <c r="A6312" s="1" t="s">
        <v>0</v>
      </c>
      <c r="B6312" s="4">
        <v>43889.10398148148</v>
      </c>
      <c r="C6312" s="1">
        <v>55.1246875334594</v>
      </c>
    </row>
    <row r="6313" ht="15.75" customHeight="1">
      <c r="A6313" s="1" t="s">
        <v>0</v>
      </c>
      <c r="B6313" s="4">
        <v>43889.104675925926</v>
      </c>
      <c r="C6313" s="1">
        <v>55.1146875334594</v>
      </c>
    </row>
    <row r="6314" ht="15.75" customHeight="1">
      <c r="A6314" s="1" t="s">
        <v>0</v>
      </c>
      <c r="B6314" s="4">
        <v>43889.10538194444</v>
      </c>
      <c r="C6314" s="1">
        <v>55.1246875334594</v>
      </c>
    </row>
    <row r="6315" ht="15.75" customHeight="1">
      <c r="A6315" s="1" t="s">
        <v>0</v>
      </c>
      <c r="B6315" s="4">
        <v>43889.106087962966</v>
      </c>
      <c r="C6315" s="1">
        <v>55.1046875334594</v>
      </c>
    </row>
    <row r="6316" ht="15.75" customHeight="1">
      <c r="A6316" s="1" t="s">
        <v>0</v>
      </c>
      <c r="B6316" s="4">
        <v>43889.10679398148</v>
      </c>
      <c r="C6316" s="1">
        <v>55.1046875334594</v>
      </c>
    </row>
    <row r="6317" ht="15.75" customHeight="1">
      <c r="A6317" s="1" t="s">
        <v>0</v>
      </c>
      <c r="B6317" s="4">
        <v>43889.1075</v>
      </c>
      <c r="C6317" s="1">
        <v>55.1146875334594</v>
      </c>
    </row>
    <row r="6318" ht="15.75" customHeight="1">
      <c r="A6318" s="1" t="s">
        <v>0</v>
      </c>
      <c r="B6318" s="4">
        <v>43889.10820601852</v>
      </c>
      <c r="C6318" s="1">
        <v>55.1046875334594</v>
      </c>
    </row>
    <row r="6319" ht="15.75" customHeight="1">
      <c r="A6319" s="1" t="s">
        <v>0</v>
      </c>
      <c r="B6319" s="4">
        <v>43889.10891203704</v>
      </c>
      <c r="C6319" s="1">
        <v>55.1046875334594</v>
      </c>
    </row>
    <row r="6320" ht="15.75" customHeight="1">
      <c r="A6320" s="1" t="s">
        <v>0</v>
      </c>
      <c r="B6320" s="4">
        <v>43889.109618055554</v>
      </c>
      <c r="C6320" s="1">
        <v>55.1046875334594</v>
      </c>
    </row>
    <row r="6321" ht="15.75" customHeight="1">
      <c r="A6321" s="1" t="s">
        <v>0</v>
      </c>
      <c r="B6321" s="4">
        <v>43889.11032407408</v>
      </c>
      <c r="C6321" s="1">
        <v>55.1146875334594</v>
      </c>
    </row>
    <row r="6322" ht="15.75" customHeight="1">
      <c r="A6322" s="1" t="s">
        <v>0</v>
      </c>
      <c r="B6322" s="4">
        <v>43889.111030092594</v>
      </c>
      <c r="C6322" s="1">
        <v>55.1146875334594</v>
      </c>
    </row>
    <row r="6323" ht="15.75" customHeight="1">
      <c r="A6323" s="1" t="s">
        <v>0</v>
      </c>
      <c r="B6323" s="4">
        <v>43889.11173611111</v>
      </c>
      <c r="C6323" s="1">
        <v>55.0946875334594</v>
      </c>
    </row>
    <row r="6324" ht="15.75" customHeight="1">
      <c r="A6324" s="1" t="s">
        <v>0</v>
      </c>
      <c r="B6324" s="4">
        <v>43889.112442129626</v>
      </c>
      <c r="C6324" s="1">
        <v>55.0946875334594</v>
      </c>
    </row>
    <row r="6325" ht="15.75" customHeight="1">
      <c r="A6325" s="1" t="s">
        <v>0</v>
      </c>
      <c r="B6325" s="4">
        <v>43889.11314814815</v>
      </c>
      <c r="C6325" s="1">
        <v>55.1046875334594</v>
      </c>
    </row>
    <row r="6326" ht="15.75" customHeight="1">
      <c r="A6326" s="1" t="s">
        <v>0</v>
      </c>
      <c r="B6326" s="4">
        <v>43889.113854166666</v>
      </c>
      <c r="C6326" s="1">
        <v>55.0846875334594</v>
      </c>
    </row>
    <row r="6327" ht="15.75" customHeight="1">
      <c r="A6327" s="1" t="s">
        <v>0</v>
      </c>
      <c r="B6327" s="4">
        <v>43889.11456018518</v>
      </c>
      <c r="C6327" s="1">
        <v>55.0946875334594</v>
      </c>
    </row>
    <row r="6328" ht="15.75" customHeight="1">
      <c r="A6328" s="1" t="s">
        <v>0</v>
      </c>
      <c r="B6328" s="4">
        <v>43889.115266203706</v>
      </c>
      <c r="C6328" s="1">
        <v>55.0946875334594</v>
      </c>
    </row>
    <row r="6329" ht="15.75" customHeight="1">
      <c r="A6329" s="1" t="s">
        <v>0</v>
      </c>
      <c r="B6329" s="4">
        <v>43889.11597222222</v>
      </c>
      <c r="C6329" s="1">
        <v>55.0946875334594</v>
      </c>
    </row>
    <row r="6330" ht="15.75" customHeight="1">
      <c r="A6330" s="1" t="s">
        <v>0</v>
      </c>
      <c r="B6330" s="4">
        <v>43889.11667824074</v>
      </c>
      <c r="C6330" s="1">
        <v>55.0846875334594</v>
      </c>
    </row>
    <row r="6331" ht="15.75" customHeight="1">
      <c r="A6331" s="1" t="s">
        <v>0</v>
      </c>
      <c r="B6331" s="4">
        <v>43889.11738425926</v>
      </c>
      <c r="C6331" s="1">
        <v>55.0846875334594</v>
      </c>
    </row>
    <row r="6332" ht="15.75" customHeight="1">
      <c r="A6332" s="1" t="s">
        <v>0</v>
      </c>
      <c r="B6332" s="4">
        <v>43889.11809027778</v>
      </c>
      <c r="C6332" s="1">
        <v>55.0646875334594</v>
      </c>
    </row>
    <row r="6333" ht="15.75" customHeight="1">
      <c r="A6333" s="1" t="s">
        <v>0</v>
      </c>
      <c r="B6333" s="4">
        <v>43889.118796296294</v>
      </c>
      <c r="C6333" s="1">
        <v>55.0646875334594</v>
      </c>
    </row>
    <row r="6334" ht="15.75" customHeight="1">
      <c r="A6334" s="1" t="s">
        <v>0</v>
      </c>
      <c r="B6334" s="4">
        <v>43889.11950231482</v>
      </c>
      <c r="C6334" s="1">
        <v>55.0446875334594</v>
      </c>
    </row>
    <row r="6335" ht="15.75" customHeight="1">
      <c r="A6335" s="1" t="s">
        <v>0</v>
      </c>
      <c r="B6335" s="4">
        <v>43889.120208333334</v>
      </c>
      <c r="C6335" s="1">
        <v>55.0346875334594</v>
      </c>
    </row>
    <row r="6336" ht="15.75" customHeight="1">
      <c r="A6336" s="1" t="s">
        <v>0</v>
      </c>
      <c r="B6336" s="4">
        <v>43889.12091435185</v>
      </c>
      <c r="C6336" s="1">
        <v>55.0346875334594</v>
      </c>
    </row>
    <row r="6337" ht="15.75" customHeight="1">
      <c r="A6337" s="1" t="s">
        <v>0</v>
      </c>
      <c r="B6337" s="4">
        <v>43889.1216087963</v>
      </c>
      <c r="C6337" s="1">
        <v>55.0246875334594</v>
      </c>
    </row>
    <row r="6338" ht="15.75" customHeight="1">
      <c r="A6338" s="1" t="s">
        <v>0</v>
      </c>
      <c r="B6338" s="4">
        <v>43889.12231481481</v>
      </c>
      <c r="C6338" s="1">
        <v>55.0146875334594</v>
      </c>
    </row>
    <row r="6339" ht="15.75" customHeight="1">
      <c r="A6339" s="1" t="s">
        <v>0</v>
      </c>
      <c r="B6339" s="4">
        <v>43889.123020833336</v>
      </c>
      <c r="C6339" s="1">
        <v>55.0146875334594</v>
      </c>
    </row>
    <row r="6340" ht="15.75" customHeight="1">
      <c r="A6340" s="1" t="s">
        <v>0</v>
      </c>
      <c r="B6340" s="4">
        <v>43889.12372685185</v>
      </c>
      <c r="C6340" s="1">
        <v>54.9946875334594</v>
      </c>
    </row>
    <row r="6341" ht="15.75" customHeight="1">
      <c r="A6341" s="1" t="s">
        <v>0</v>
      </c>
      <c r="B6341" s="4">
        <v>43889.12443287037</v>
      </c>
      <c r="C6341" s="1">
        <v>54.9946875334594</v>
      </c>
    </row>
    <row r="6342" ht="15.75" customHeight="1">
      <c r="A6342" s="1" t="s">
        <v>0</v>
      </c>
      <c r="B6342" s="4">
        <v>43889.12513888889</v>
      </c>
      <c r="C6342" s="1">
        <v>55.0046875334594</v>
      </c>
    </row>
    <row r="6343" ht="15.75" customHeight="1">
      <c r="A6343" s="1" t="s">
        <v>0</v>
      </c>
      <c r="B6343" s="4">
        <v>43889.12584490741</v>
      </c>
      <c r="C6343" s="1">
        <v>54.9946875334594</v>
      </c>
    </row>
    <row r="6344" ht="15.75" customHeight="1">
      <c r="A6344" s="1" t="s">
        <v>0</v>
      </c>
      <c r="B6344" s="4">
        <v>43889.126550925925</v>
      </c>
      <c r="C6344" s="1">
        <v>54.9946875334594</v>
      </c>
    </row>
    <row r="6345" ht="15.75" customHeight="1">
      <c r="A6345" s="1" t="s">
        <v>0</v>
      </c>
      <c r="B6345" s="4">
        <v>43889.12724537037</v>
      </c>
      <c r="C6345" s="1">
        <v>54.9846875334594</v>
      </c>
    </row>
    <row r="6346" ht="15.75" customHeight="1">
      <c r="A6346" s="1" t="s">
        <v>0</v>
      </c>
      <c r="B6346" s="4">
        <v>43889.12795138889</v>
      </c>
      <c r="C6346" s="1">
        <v>54.9846875334594</v>
      </c>
    </row>
    <row r="6347" ht="15.75" customHeight="1">
      <c r="A6347" s="1" t="s">
        <v>0</v>
      </c>
      <c r="B6347" s="4">
        <v>43889.128657407404</v>
      </c>
      <c r="C6347" s="1">
        <v>54.9746875334594</v>
      </c>
    </row>
    <row r="6348" ht="15.75" customHeight="1">
      <c r="A6348" s="1" t="s">
        <v>0</v>
      </c>
      <c r="B6348" s="4">
        <v>43889.12936342593</v>
      </c>
      <c r="C6348" s="1">
        <v>54.9946875334594</v>
      </c>
    </row>
    <row r="6349" ht="15.75" customHeight="1">
      <c r="A6349" s="1" t="s">
        <v>0</v>
      </c>
      <c r="B6349" s="4">
        <v>43889.13006944444</v>
      </c>
      <c r="C6349" s="1">
        <v>54.9846875334594</v>
      </c>
    </row>
    <row r="6350" ht="15.75" customHeight="1">
      <c r="A6350" s="1" t="s">
        <v>0</v>
      </c>
      <c r="B6350" s="4">
        <v>43889.13077546296</v>
      </c>
      <c r="C6350" s="1">
        <v>54.9746875334594</v>
      </c>
    </row>
    <row r="6351" ht="15.75" customHeight="1">
      <c r="A6351" s="1" t="s">
        <v>0</v>
      </c>
      <c r="B6351" s="4">
        <v>43889.13148148148</v>
      </c>
      <c r="C6351" s="1">
        <v>54.9846875334594</v>
      </c>
    </row>
    <row r="6352" ht="15.75" customHeight="1">
      <c r="A6352" s="1" t="s">
        <v>0</v>
      </c>
      <c r="B6352" s="4">
        <v>43889.1321875</v>
      </c>
      <c r="C6352" s="1">
        <v>54.9846875334594</v>
      </c>
    </row>
    <row r="6353" ht="15.75" customHeight="1">
      <c r="A6353" s="1" t="s">
        <v>0</v>
      </c>
      <c r="B6353" s="4">
        <v>43889.132893518516</v>
      </c>
      <c r="C6353" s="1">
        <v>54.9846875334594</v>
      </c>
    </row>
    <row r="6354" ht="15.75" customHeight="1">
      <c r="A6354" s="1" t="s">
        <v>0</v>
      </c>
      <c r="B6354" s="4">
        <v>43889.13359953704</v>
      </c>
      <c r="C6354" s="1">
        <v>54.9946875334594</v>
      </c>
    </row>
    <row r="6355" ht="15.75" customHeight="1">
      <c r="A6355" s="1" t="s">
        <v>0</v>
      </c>
      <c r="B6355" s="4">
        <v>43889.134305555555</v>
      </c>
      <c r="C6355" s="1">
        <v>54.9946875334594</v>
      </c>
    </row>
    <row r="6356" ht="15.75" customHeight="1">
      <c r="A6356" s="1" t="s">
        <v>0</v>
      </c>
      <c r="B6356" s="4">
        <v>43889.13501157407</v>
      </c>
      <c r="C6356" s="1">
        <v>54.9946875334594</v>
      </c>
    </row>
    <row r="6357" ht="15.75" customHeight="1">
      <c r="A6357" s="1" t="s">
        <v>0</v>
      </c>
      <c r="B6357" s="4">
        <v>43889.135717592595</v>
      </c>
      <c r="C6357" s="1">
        <v>54.9946875334594</v>
      </c>
    </row>
    <row r="6358" ht="15.75" customHeight="1">
      <c r="A6358" s="1" t="s">
        <v>0</v>
      </c>
      <c r="B6358" s="4">
        <v>43889.13642361111</v>
      </c>
      <c r="C6358" s="1">
        <v>54.9946875334594</v>
      </c>
    </row>
    <row r="6359" ht="15.75" customHeight="1">
      <c r="A6359" s="1" t="s">
        <v>0</v>
      </c>
      <c r="B6359" s="4">
        <v>43889.13712962963</v>
      </c>
      <c r="C6359" s="1">
        <v>54.9946875334594</v>
      </c>
    </row>
    <row r="6360" ht="15.75" customHeight="1">
      <c r="A6360" s="1" t="s">
        <v>0</v>
      </c>
      <c r="B6360" s="4">
        <v>43889.13783564815</v>
      </c>
      <c r="C6360" s="1">
        <v>54.9846875334594</v>
      </c>
    </row>
    <row r="6361" ht="15.75" customHeight="1">
      <c r="A6361" s="1" t="s">
        <v>0</v>
      </c>
      <c r="B6361" s="4">
        <v>43889.13854166667</v>
      </c>
      <c r="C6361" s="1">
        <v>54.9846875334594</v>
      </c>
    </row>
    <row r="6362" ht="15.75" customHeight="1">
      <c r="A6362" s="1" t="s">
        <v>0</v>
      </c>
      <c r="B6362" s="4">
        <v>43889.13924768518</v>
      </c>
      <c r="C6362" s="1">
        <v>54.9846875334594</v>
      </c>
    </row>
    <row r="6363" ht="15.75" customHeight="1">
      <c r="A6363" s="1" t="s">
        <v>0</v>
      </c>
      <c r="B6363" s="4">
        <v>43889.13995370371</v>
      </c>
      <c r="C6363" s="1">
        <v>54.9646875334594</v>
      </c>
    </row>
    <row r="6364" ht="15.75" customHeight="1">
      <c r="A6364" s="1" t="s">
        <v>0</v>
      </c>
      <c r="B6364" s="4">
        <v>43889.14065972222</v>
      </c>
      <c r="C6364" s="1">
        <v>54.9646875334594</v>
      </c>
    </row>
    <row r="6365" ht="15.75" customHeight="1">
      <c r="A6365" s="1" t="s">
        <v>0</v>
      </c>
      <c r="B6365" s="4">
        <v>43889.14136574074</v>
      </c>
      <c r="C6365" s="1">
        <v>54.9746875334594</v>
      </c>
    </row>
    <row r="6366" ht="15.75" customHeight="1">
      <c r="A6366" s="1" t="s">
        <v>0</v>
      </c>
      <c r="B6366" s="4">
        <v>43889.14207175926</v>
      </c>
      <c r="C6366" s="1">
        <v>54.9646875334594</v>
      </c>
    </row>
    <row r="6367" ht="15.75" customHeight="1">
      <c r="A6367" s="1" t="s">
        <v>0</v>
      </c>
      <c r="B6367" s="4">
        <v>43889.14277777778</v>
      </c>
      <c r="C6367" s="1">
        <v>54.9746875334594</v>
      </c>
    </row>
    <row r="6368" ht="15.75" customHeight="1">
      <c r="A6368" s="1" t="s">
        <v>0</v>
      </c>
      <c r="B6368" s="4">
        <v>43889.143483796295</v>
      </c>
      <c r="C6368" s="1">
        <v>54.9746875334594</v>
      </c>
    </row>
    <row r="6369" ht="15.75" customHeight="1">
      <c r="A6369" s="1" t="s">
        <v>0</v>
      </c>
      <c r="B6369" s="4">
        <v>43889.14418981481</v>
      </c>
      <c r="C6369" s="1">
        <v>54.9746875334594</v>
      </c>
    </row>
    <row r="6370" ht="15.75" customHeight="1">
      <c r="A6370" s="1" t="s">
        <v>0</v>
      </c>
      <c r="B6370" s="4">
        <v>43889.144895833335</v>
      </c>
      <c r="C6370" s="1">
        <v>54.9746875334594</v>
      </c>
    </row>
    <row r="6371" ht="15.75" customHeight="1">
      <c r="A6371" s="1" t="s">
        <v>0</v>
      </c>
      <c r="B6371" s="4">
        <v>43889.14560185185</v>
      </c>
      <c r="C6371" s="1">
        <v>54.9646875334594</v>
      </c>
    </row>
    <row r="6372" ht="15.75" customHeight="1">
      <c r="A6372" s="1" t="s">
        <v>0</v>
      </c>
      <c r="B6372" s="4">
        <v>43889.14630787037</v>
      </c>
      <c r="C6372" s="1">
        <v>54.9746875334594</v>
      </c>
    </row>
    <row r="6373" ht="15.75" customHeight="1">
      <c r="A6373" s="1" t="s">
        <v>0</v>
      </c>
      <c r="B6373" s="4">
        <v>43889.147002314814</v>
      </c>
      <c r="C6373" s="1">
        <v>54.9646875334594</v>
      </c>
    </row>
    <row r="6374" ht="15.75" customHeight="1">
      <c r="A6374" s="1" t="s">
        <v>0</v>
      </c>
      <c r="B6374" s="4">
        <v>43889.14771990741</v>
      </c>
      <c r="C6374" s="1">
        <v>54.9746875334594</v>
      </c>
    </row>
    <row r="6375" ht="15.75" customHeight="1">
      <c r="A6375" s="1" t="s">
        <v>0</v>
      </c>
      <c r="B6375" s="4">
        <v>43889.148414351854</v>
      </c>
      <c r="C6375" s="1">
        <v>54.9846875334594</v>
      </c>
    </row>
    <row r="6376" ht="15.75" customHeight="1">
      <c r="A6376" s="1" t="s">
        <v>0</v>
      </c>
      <c r="B6376" s="4">
        <v>43889.14912037037</v>
      </c>
      <c r="C6376" s="1">
        <v>54.9946875334594</v>
      </c>
    </row>
    <row r="6377" ht="15.75" customHeight="1">
      <c r="A6377" s="1" t="s">
        <v>0</v>
      </c>
      <c r="B6377" s="4">
        <v>43889.149826388886</v>
      </c>
      <c r="C6377" s="1">
        <v>55.0046875334594</v>
      </c>
    </row>
    <row r="6378" ht="15.75" customHeight="1">
      <c r="A6378" s="1" t="s">
        <v>0</v>
      </c>
      <c r="B6378" s="4">
        <v>43889.15053240741</v>
      </c>
      <c r="C6378" s="1">
        <v>55.0146875334594</v>
      </c>
    </row>
    <row r="6379" ht="15.75" customHeight="1">
      <c r="A6379" s="1" t="s">
        <v>0</v>
      </c>
      <c r="B6379" s="4">
        <v>43889.151238425926</v>
      </c>
      <c r="C6379" s="1">
        <v>55.0346875334594</v>
      </c>
    </row>
    <row r="6380" ht="15.75" customHeight="1">
      <c r="A6380" s="1" t="s">
        <v>0</v>
      </c>
      <c r="B6380" s="4">
        <v>43889.15194444444</v>
      </c>
      <c r="C6380" s="1">
        <v>55.0146875334594</v>
      </c>
    </row>
    <row r="6381" ht="15.75" customHeight="1">
      <c r="A6381" s="1" t="s">
        <v>0</v>
      </c>
      <c r="B6381" s="4">
        <v>43889.152650462966</v>
      </c>
      <c r="C6381" s="1">
        <v>55.0246875334594</v>
      </c>
    </row>
    <row r="6382" ht="15.75" customHeight="1">
      <c r="A6382" s="1" t="s">
        <v>0</v>
      </c>
      <c r="B6382" s="4">
        <v>43889.15335648148</v>
      </c>
      <c r="C6382" s="1">
        <v>55.0146875334594</v>
      </c>
    </row>
    <row r="6383" ht="15.75" customHeight="1">
      <c r="A6383" s="1" t="s">
        <v>0</v>
      </c>
      <c r="B6383" s="4">
        <v>43889.1540625</v>
      </c>
      <c r="C6383" s="1">
        <v>55.0246875334594</v>
      </c>
    </row>
    <row r="6384" ht="15.75" customHeight="1">
      <c r="A6384" s="1" t="s">
        <v>0</v>
      </c>
      <c r="B6384" s="4">
        <v>43889.15476851852</v>
      </c>
      <c r="C6384" s="1">
        <v>55.0146875334594</v>
      </c>
    </row>
    <row r="6385" ht="15.75" customHeight="1">
      <c r="A6385" s="1" t="s">
        <v>0</v>
      </c>
      <c r="B6385" s="4">
        <v>43889.15547453704</v>
      </c>
      <c r="C6385" s="1">
        <v>55.0046875334594</v>
      </c>
    </row>
    <row r="6386" ht="15.75" customHeight="1">
      <c r="A6386" s="1" t="s">
        <v>0</v>
      </c>
      <c r="B6386" s="4">
        <v>43889.156180555554</v>
      </c>
      <c r="C6386" s="1">
        <v>55.0046875334594</v>
      </c>
    </row>
    <row r="6387" ht="15.75" customHeight="1">
      <c r="A6387" s="1" t="s">
        <v>0</v>
      </c>
      <c r="B6387" s="4">
        <v>43889.15688657408</v>
      </c>
      <c r="C6387" s="1">
        <v>54.9846875334594</v>
      </c>
    </row>
    <row r="6388" ht="15.75" customHeight="1">
      <c r="A6388" s="1" t="s">
        <v>0</v>
      </c>
      <c r="B6388" s="4">
        <v>43889.15759259259</v>
      </c>
      <c r="C6388" s="1">
        <v>54.9846875334594</v>
      </c>
    </row>
    <row r="6389" ht="15.75" customHeight="1">
      <c r="A6389" s="1" t="s">
        <v>0</v>
      </c>
      <c r="B6389" s="4">
        <v>43889.15829861111</v>
      </c>
      <c r="C6389" s="1">
        <v>54.9846875334594</v>
      </c>
    </row>
    <row r="6390" ht="15.75" customHeight="1">
      <c r="A6390" s="1" t="s">
        <v>0</v>
      </c>
      <c r="B6390" s="4">
        <v>43889.159004629626</v>
      </c>
      <c r="C6390" s="1">
        <v>54.9846875334594</v>
      </c>
    </row>
    <row r="6391" ht="15.75" customHeight="1">
      <c r="A6391" s="1" t="s">
        <v>0</v>
      </c>
      <c r="B6391" s="4">
        <v>43889.15971064815</v>
      </c>
      <c r="C6391" s="1">
        <v>54.9846875334594</v>
      </c>
    </row>
    <row r="6392" ht="15.75" customHeight="1">
      <c r="A6392" s="1" t="s">
        <v>0</v>
      </c>
      <c r="B6392" s="4">
        <v>43889.160416666666</v>
      </c>
      <c r="C6392" s="1">
        <v>54.9746875334594</v>
      </c>
    </row>
    <row r="6393" ht="15.75" customHeight="1">
      <c r="A6393" s="1" t="s">
        <v>0</v>
      </c>
      <c r="B6393" s="4">
        <v>43889.16112268518</v>
      </c>
      <c r="C6393" s="1">
        <v>54.9646875334594</v>
      </c>
    </row>
    <row r="6394" ht="15.75" customHeight="1">
      <c r="A6394" s="1" t="s">
        <v>0</v>
      </c>
      <c r="B6394" s="4">
        <v>43889.161828703705</v>
      </c>
      <c r="C6394" s="1">
        <v>54.9746875334594</v>
      </c>
    </row>
    <row r="6395" ht="15.75" customHeight="1">
      <c r="A6395" s="1" t="s">
        <v>0</v>
      </c>
      <c r="B6395" s="4">
        <v>43889.16253472222</v>
      </c>
      <c r="C6395" s="1">
        <v>54.9646875334594</v>
      </c>
    </row>
    <row r="6396" ht="15.75" customHeight="1">
      <c r="A6396" s="1" t="s">
        <v>0</v>
      </c>
      <c r="B6396" s="4">
        <v>43889.16324074074</v>
      </c>
      <c r="C6396" s="1">
        <v>54.9646875334594</v>
      </c>
    </row>
    <row r="6397" ht="15.75" customHeight="1">
      <c r="A6397" s="1" t="s">
        <v>0</v>
      </c>
      <c r="B6397" s="4">
        <v>43889.16394675926</v>
      </c>
      <c r="C6397" s="1">
        <v>54.9646875334594</v>
      </c>
    </row>
    <row r="6398" ht="15.75" customHeight="1">
      <c r="A6398" s="1" t="s">
        <v>0</v>
      </c>
      <c r="B6398" s="4">
        <v>43889.16465277778</v>
      </c>
      <c r="C6398" s="1">
        <v>54.9446875334594</v>
      </c>
    </row>
    <row r="6399" ht="15.75" customHeight="1">
      <c r="A6399" s="1" t="s">
        <v>0</v>
      </c>
      <c r="B6399" s="4">
        <v>43889.165358796294</v>
      </c>
      <c r="C6399" s="1">
        <v>54.9446875334594</v>
      </c>
    </row>
    <row r="6400" ht="15.75" customHeight="1">
      <c r="A6400" s="1" t="s">
        <v>0</v>
      </c>
      <c r="B6400" s="4">
        <v>43889.16606481482</v>
      </c>
      <c r="C6400" s="1">
        <v>54.9446875334594</v>
      </c>
    </row>
    <row r="6401" ht="15.75" customHeight="1">
      <c r="A6401" s="1" t="s">
        <v>0</v>
      </c>
      <c r="B6401" s="4">
        <v>43889.16677083333</v>
      </c>
      <c r="C6401" s="1">
        <v>54.9546875334594</v>
      </c>
    </row>
    <row r="6402" ht="15.75" customHeight="1">
      <c r="A6402" s="1" t="s">
        <v>0</v>
      </c>
      <c r="B6402" s="4">
        <v>43889.16746527778</v>
      </c>
      <c r="C6402" s="1">
        <v>54.9546875334594</v>
      </c>
    </row>
    <row r="6403" ht="15.75" customHeight="1">
      <c r="A6403" s="1" t="s">
        <v>0</v>
      </c>
      <c r="B6403" s="4">
        <v>43889.168171296296</v>
      </c>
      <c r="C6403" s="1">
        <v>54.9546875334594</v>
      </c>
    </row>
    <row r="6404" ht="15.75" customHeight="1">
      <c r="A6404" s="1" t="s">
        <v>0</v>
      </c>
      <c r="B6404" s="4">
        <v>43889.16887731481</v>
      </c>
      <c r="C6404" s="1">
        <v>54.9646875334594</v>
      </c>
    </row>
    <row r="6405" ht="15.75" customHeight="1">
      <c r="A6405" s="1" t="s">
        <v>0</v>
      </c>
      <c r="B6405" s="4">
        <v>43889.169583333336</v>
      </c>
      <c r="C6405" s="1">
        <v>54.9646875334594</v>
      </c>
    </row>
    <row r="6406" ht="15.75" customHeight="1">
      <c r="A6406" s="1" t="s">
        <v>0</v>
      </c>
      <c r="B6406" s="4">
        <v>43889.17028935185</v>
      </c>
      <c r="C6406" s="1">
        <v>54.9446875334594</v>
      </c>
    </row>
    <row r="6407" ht="15.75" customHeight="1">
      <c r="A6407" s="1" t="s">
        <v>0</v>
      </c>
      <c r="B6407" s="4">
        <v>43889.17099537037</v>
      </c>
      <c r="C6407" s="1">
        <v>54.9646875334594</v>
      </c>
    </row>
    <row r="6408" ht="15.75" customHeight="1">
      <c r="A6408" s="1" t="s">
        <v>0</v>
      </c>
      <c r="B6408" s="4">
        <v>43889.17170138889</v>
      </c>
      <c r="C6408" s="1">
        <v>54.9646875334594</v>
      </c>
    </row>
    <row r="6409" ht="15.75" customHeight="1">
      <c r="A6409" s="1" t="s">
        <v>0</v>
      </c>
      <c r="B6409" s="4">
        <v>43889.17240740741</v>
      </c>
      <c r="C6409" s="1">
        <v>54.9646875334594</v>
      </c>
    </row>
    <row r="6410" ht="15.75" customHeight="1">
      <c r="A6410" s="1" t="s">
        <v>0</v>
      </c>
      <c r="B6410" s="4">
        <v>43889.173113425924</v>
      </c>
      <c r="C6410" s="1">
        <v>54.9746875334594</v>
      </c>
    </row>
    <row r="6411" ht="15.75" customHeight="1">
      <c r="A6411" s="1" t="s">
        <v>0</v>
      </c>
      <c r="B6411" s="4">
        <v>43889.17381944445</v>
      </c>
      <c r="C6411" s="1">
        <v>54.9646875334594</v>
      </c>
    </row>
    <row r="6412" ht="15.75" customHeight="1">
      <c r="A6412" s="1" t="s">
        <v>0</v>
      </c>
      <c r="B6412" s="4">
        <v>43889.174525462964</v>
      </c>
      <c r="C6412" s="1">
        <v>54.9646875334594</v>
      </c>
    </row>
    <row r="6413" ht="15.75" customHeight="1">
      <c r="A6413" s="1" t="s">
        <v>0</v>
      </c>
      <c r="B6413" s="4">
        <v>43889.17523148148</v>
      </c>
      <c r="C6413" s="1">
        <v>54.9646875334594</v>
      </c>
    </row>
    <row r="6414" ht="15.75" customHeight="1">
      <c r="A6414" s="1" t="s">
        <v>0</v>
      </c>
      <c r="B6414" s="4">
        <v>43889.1759375</v>
      </c>
      <c r="C6414" s="1">
        <v>54.9646875334594</v>
      </c>
    </row>
    <row r="6415" ht="15.75" customHeight="1">
      <c r="A6415" s="1" t="s">
        <v>0</v>
      </c>
      <c r="B6415" s="4">
        <v>43889.17664351852</v>
      </c>
      <c r="C6415" s="1">
        <v>54.9546875334594</v>
      </c>
    </row>
    <row r="6416" ht="15.75" customHeight="1">
      <c r="A6416" s="1" t="s">
        <v>0</v>
      </c>
      <c r="B6416" s="4">
        <v>43889.177349537036</v>
      </c>
      <c r="C6416" s="1">
        <v>54.9446875334594</v>
      </c>
    </row>
    <row r="6417" ht="15.75" customHeight="1">
      <c r="A6417" s="1" t="s">
        <v>0</v>
      </c>
      <c r="B6417" s="4">
        <v>43889.17805555555</v>
      </c>
      <c r="C6417" s="1">
        <v>54.9346875334594</v>
      </c>
    </row>
    <row r="6418" ht="15.75" customHeight="1">
      <c r="A6418" s="1" t="s">
        <v>0</v>
      </c>
      <c r="B6418" s="4">
        <v>43889.178761574076</v>
      </c>
      <c r="C6418" s="1">
        <v>54.9446875334594</v>
      </c>
    </row>
    <row r="6419" ht="15.75" customHeight="1">
      <c r="A6419" s="1" t="s">
        <v>0</v>
      </c>
      <c r="B6419" s="4">
        <v>43889.17946759259</v>
      </c>
      <c r="C6419" s="1">
        <v>54.9546875334594</v>
      </c>
    </row>
    <row r="6420" ht="15.75" customHeight="1">
      <c r="A6420" s="1" t="s">
        <v>0</v>
      </c>
      <c r="B6420" s="4">
        <v>43889.18017361111</v>
      </c>
      <c r="C6420" s="1">
        <v>54.9646875334594</v>
      </c>
    </row>
    <row r="6421" ht="15.75" customHeight="1">
      <c r="A6421" s="1" t="s">
        <v>0</v>
      </c>
      <c r="B6421" s="4">
        <v>43889.18087962963</v>
      </c>
      <c r="C6421" s="1">
        <v>54.9446875334594</v>
      </c>
    </row>
    <row r="6422" ht="15.75" customHeight="1">
      <c r="A6422" s="1" t="s">
        <v>0</v>
      </c>
      <c r="B6422" s="4">
        <v>43889.18158564815</v>
      </c>
      <c r="C6422" s="1">
        <v>54.9446875334594</v>
      </c>
    </row>
    <row r="6423" ht="15.75" customHeight="1">
      <c r="A6423" s="1" t="s">
        <v>0</v>
      </c>
      <c r="B6423" s="4">
        <v>43889.182291666664</v>
      </c>
      <c r="C6423" s="1">
        <v>54.9446875334594</v>
      </c>
    </row>
    <row r="6424" ht="15.75" customHeight="1">
      <c r="A6424" s="1" t="s">
        <v>0</v>
      </c>
      <c r="B6424" s="4">
        <v>43889.18299768519</v>
      </c>
      <c r="C6424" s="1">
        <v>54.9546875334594</v>
      </c>
    </row>
    <row r="6425" ht="15.75" customHeight="1">
      <c r="A6425" s="1" t="s">
        <v>0</v>
      </c>
      <c r="B6425" s="4">
        <v>43889.183703703704</v>
      </c>
      <c r="C6425" s="1">
        <v>54.9546875334594</v>
      </c>
    </row>
    <row r="6426" ht="15.75" customHeight="1">
      <c r="A6426" s="1" t="s">
        <v>0</v>
      </c>
      <c r="B6426" s="4">
        <v>43889.18440972222</v>
      </c>
      <c r="C6426" s="1">
        <v>54.9546875334594</v>
      </c>
    </row>
    <row r="6427" ht="15.75" customHeight="1">
      <c r="A6427" s="1" t="s">
        <v>0</v>
      </c>
      <c r="B6427" s="4">
        <v>43889.185115740744</v>
      </c>
      <c r="C6427" s="1">
        <v>54.9546875334594</v>
      </c>
    </row>
    <row r="6428" ht="15.75" customHeight="1">
      <c r="A6428" s="1" t="s">
        <v>0</v>
      </c>
      <c r="B6428" s="4">
        <v>43889.18582175926</v>
      </c>
      <c r="C6428" s="1">
        <v>54.9446875334594</v>
      </c>
    </row>
    <row r="6429" ht="15.75" customHeight="1">
      <c r="A6429" s="1" t="s">
        <v>0</v>
      </c>
      <c r="B6429" s="4">
        <v>43889.186527777776</v>
      </c>
      <c r="C6429" s="1">
        <v>54.9146875334594</v>
      </c>
    </row>
    <row r="6430" ht="15.75" customHeight="1">
      <c r="A6430" s="1" t="s">
        <v>0</v>
      </c>
      <c r="B6430" s="4">
        <v>43889.1872337963</v>
      </c>
      <c r="C6430" s="1">
        <v>54.9346875334594</v>
      </c>
    </row>
    <row r="6431" ht="15.75" customHeight="1">
      <c r="A6431" s="1" t="s">
        <v>0</v>
      </c>
      <c r="B6431" s="4">
        <v>43889.18792824074</v>
      </c>
      <c r="C6431" s="1">
        <v>54.9246875334594</v>
      </c>
    </row>
    <row r="6432" ht="15.75" customHeight="1">
      <c r="A6432" s="1" t="s">
        <v>0</v>
      </c>
      <c r="B6432" s="4">
        <v>43889.18863425926</v>
      </c>
      <c r="C6432" s="1">
        <v>54.9346875334594</v>
      </c>
    </row>
    <row r="6433" ht="15.75" customHeight="1">
      <c r="A6433" s="1" t="s">
        <v>0</v>
      </c>
      <c r="B6433" s="4">
        <v>43889.18934027778</v>
      </c>
      <c r="C6433" s="1">
        <v>54.9346875334594</v>
      </c>
    </row>
    <row r="6434" ht="15.75" customHeight="1">
      <c r="A6434" s="1" t="s">
        <v>0</v>
      </c>
      <c r="B6434" s="4">
        <v>43889.190046296295</v>
      </c>
      <c r="C6434" s="1">
        <v>54.9346875334594</v>
      </c>
    </row>
    <row r="6435" ht="15.75" customHeight="1">
      <c r="A6435" s="1" t="s">
        <v>0</v>
      </c>
      <c r="B6435" s="4">
        <v>43889.19075231482</v>
      </c>
      <c r="C6435" s="1">
        <v>54.9346875334594</v>
      </c>
    </row>
    <row r="6436" ht="15.75" customHeight="1">
      <c r="A6436" s="1" t="s">
        <v>0</v>
      </c>
      <c r="B6436" s="4">
        <v>43889.191458333335</v>
      </c>
      <c r="C6436" s="1">
        <v>54.9446875334594</v>
      </c>
    </row>
    <row r="6437" ht="15.75" customHeight="1">
      <c r="A6437" s="1" t="s">
        <v>0</v>
      </c>
      <c r="B6437" s="4">
        <v>43889.19216435185</v>
      </c>
      <c r="C6437" s="1">
        <v>54.9346875334594</v>
      </c>
    </row>
    <row r="6438" ht="15.75" customHeight="1">
      <c r="A6438" s="1" t="s">
        <v>0</v>
      </c>
      <c r="B6438" s="4">
        <v>43889.19287037037</v>
      </c>
      <c r="C6438" s="1">
        <v>54.9446875334594</v>
      </c>
    </row>
    <row r="6439" ht="15.75" customHeight="1">
      <c r="A6439" s="1" t="s">
        <v>0</v>
      </c>
      <c r="B6439" s="4">
        <v>43889.19357638889</v>
      </c>
      <c r="C6439" s="1">
        <v>54.9246875334594</v>
      </c>
    </row>
    <row r="6440" ht="15.75" customHeight="1">
      <c r="A6440" s="1" t="s">
        <v>0</v>
      </c>
      <c r="B6440" s="4">
        <v>43889.19428240741</v>
      </c>
      <c r="C6440" s="1">
        <v>54.9446875334594</v>
      </c>
    </row>
    <row r="6441" ht="15.75" customHeight="1">
      <c r="A6441" s="1" t="s">
        <v>0</v>
      </c>
      <c r="B6441" s="4">
        <v>43889.19498842592</v>
      </c>
      <c r="C6441" s="1">
        <v>54.9346875334594</v>
      </c>
    </row>
    <row r="6442" ht="15.75" customHeight="1">
      <c r="A6442" s="1" t="s">
        <v>0</v>
      </c>
      <c r="B6442" s="4">
        <v>43889.19569444445</v>
      </c>
      <c r="C6442" s="1">
        <v>54.9246875334594</v>
      </c>
    </row>
    <row r="6443" ht="15.75" customHeight="1">
      <c r="A6443" s="1" t="s">
        <v>0</v>
      </c>
      <c r="B6443" s="4">
        <v>43889.19640046296</v>
      </c>
      <c r="C6443" s="1">
        <v>54.9146875334594</v>
      </c>
    </row>
    <row r="6444" ht="15.75" customHeight="1">
      <c r="A6444" s="1" t="s">
        <v>0</v>
      </c>
      <c r="B6444" s="4">
        <v>43889.19710648148</v>
      </c>
      <c r="C6444" s="1">
        <v>54.9146875334594</v>
      </c>
    </row>
    <row r="6445" ht="15.75" customHeight="1">
      <c r="A6445" s="1" t="s">
        <v>0</v>
      </c>
      <c r="B6445" s="4">
        <v>43889.1978125</v>
      </c>
      <c r="C6445" s="1">
        <v>54.9046875334594</v>
      </c>
    </row>
    <row r="6446" ht="15.75" customHeight="1">
      <c r="A6446" s="1" t="s">
        <v>0</v>
      </c>
      <c r="B6446" s="4">
        <v>43889.19851851852</v>
      </c>
      <c r="C6446" s="1">
        <v>54.8846875334594</v>
      </c>
    </row>
    <row r="6447" ht="15.75" customHeight="1">
      <c r="A6447" s="1" t="s">
        <v>0</v>
      </c>
      <c r="B6447" s="4">
        <v>43889.199224537035</v>
      </c>
      <c r="C6447" s="1">
        <v>54.8946875334594</v>
      </c>
    </row>
    <row r="6448" ht="15.75" customHeight="1">
      <c r="A6448" s="1" t="s">
        <v>0</v>
      </c>
      <c r="B6448" s="4">
        <v>43889.19993055556</v>
      </c>
      <c r="C6448" s="1">
        <v>54.9046875334594</v>
      </c>
    </row>
    <row r="6449" ht="15.75" customHeight="1">
      <c r="A6449" s="1" t="s">
        <v>0</v>
      </c>
      <c r="B6449" s="4">
        <v>43889.200636574074</v>
      </c>
      <c r="C6449" s="1">
        <v>54.8846875334594</v>
      </c>
    </row>
    <row r="6450" ht="15.75" customHeight="1">
      <c r="A6450" s="1" t="s">
        <v>0</v>
      </c>
      <c r="B6450" s="4">
        <v>43889.20134259259</v>
      </c>
      <c r="C6450" s="1">
        <v>54.8946875334594</v>
      </c>
    </row>
    <row r="6451" ht="15.75" customHeight="1">
      <c r="A6451" s="1" t="s">
        <v>0</v>
      </c>
      <c r="B6451" s="4">
        <v>43889.202048611114</v>
      </c>
      <c r="C6451" s="1">
        <v>54.8846875334594</v>
      </c>
    </row>
    <row r="6452" ht="15.75" customHeight="1">
      <c r="A6452" s="1" t="s">
        <v>0</v>
      </c>
      <c r="B6452" s="4">
        <v>43889.20275462963</v>
      </c>
      <c r="C6452" s="1">
        <v>54.8846875334594</v>
      </c>
    </row>
    <row r="6453" ht="15.75" customHeight="1">
      <c r="A6453" s="1" t="s">
        <v>0</v>
      </c>
      <c r="B6453" s="4">
        <v>43889.20346064815</v>
      </c>
      <c r="C6453" s="1">
        <v>54.8846875334594</v>
      </c>
    </row>
    <row r="6454" ht="15.75" customHeight="1">
      <c r="A6454" s="1" t="s">
        <v>0</v>
      </c>
      <c r="B6454" s="4">
        <v>43889.20416666667</v>
      </c>
      <c r="C6454" s="1">
        <v>54.8746875334594</v>
      </c>
    </row>
    <row r="6455" ht="15.75" customHeight="1">
      <c r="A6455" s="1" t="s">
        <v>0</v>
      </c>
      <c r="B6455" s="4">
        <v>43889.204872685186</v>
      </c>
      <c r="C6455" s="1">
        <v>54.8846875334594</v>
      </c>
    </row>
    <row r="6456" ht="15.75" customHeight="1">
      <c r="A6456" s="1" t="s">
        <v>0</v>
      </c>
      <c r="B6456" s="4">
        <v>43889.2055787037</v>
      </c>
      <c r="C6456" s="1">
        <v>54.8546875334594</v>
      </c>
    </row>
    <row r="6457" ht="15.75" customHeight="1">
      <c r="A6457" s="1" t="s">
        <v>0</v>
      </c>
      <c r="B6457" s="4">
        <v>43889.20628472222</v>
      </c>
      <c r="C6457" s="1">
        <v>54.8646875334594</v>
      </c>
    </row>
    <row r="6458" ht="15.75" customHeight="1">
      <c r="A6458" s="1" t="s">
        <v>0</v>
      </c>
      <c r="B6458" s="4">
        <v>43889.20699074074</v>
      </c>
      <c r="C6458" s="1">
        <v>54.8646875334594</v>
      </c>
    </row>
    <row r="6459" ht="15.75" customHeight="1">
      <c r="A6459" s="1" t="s">
        <v>0</v>
      </c>
      <c r="B6459" s="4">
        <v>43889.20768518518</v>
      </c>
      <c r="C6459" s="1">
        <v>54.8546875334594</v>
      </c>
    </row>
    <row r="6460" ht="15.75" customHeight="1">
      <c r="A6460" s="1" t="s">
        <v>0</v>
      </c>
      <c r="B6460" s="4">
        <v>43889.208391203705</v>
      </c>
      <c r="C6460" s="1">
        <v>54.8546875334594</v>
      </c>
    </row>
    <row r="6461" ht="15.75" customHeight="1">
      <c r="A6461" s="1" t="s">
        <v>0</v>
      </c>
      <c r="B6461" s="4">
        <v>43889.20909722222</v>
      </c>
      <c r="C6461" s="1">
        <v>54.8546875334594</v>
      </c>
    </row>
    <row r="6462" ht="15.75" customHeight="1">
      <c r="A6462" s="1" t="s">
        <v>0</v>
      </c>
      <c r="B6462" s="4">
        <v>43889.20980324074</v>
      </c>
      <c r="C6462" s="1">
        <v>54.8446875334594</v>
      </c>
    </row>
    <row r="6463" ht="15.75" customHeight="1">
      <c r="A6463" s="1" t="s">
        <v>0</v>
      </c>
      <c r="B6463" s="4">
        <v>43889.21050925926</v>
      </c>
      <c r="C6463" s="1">
        <v>54.8446875334594</v>
      </c>
    </row>
    <row r="6464" ht="15.75" customHeight="1">
      <c r="A6464" s="1" t="s">
        <v>0</v>
      </c>
      <c r="B6464" s="4">
        <v>43889.21121527778</v>
      </c>
      <c r="C6464" s="1">
        <v>54.8446875334594</v>
      </c>
    </row>
    <row r="6465" ht="15.75" customHeight="1">
      <c r="A6465" s="1" t="s">
        <v>0</v>
      </c>
      <c r="B6465" s="4">
        <v>43889.21192129629</v>
      </c>
      <c r="C6465" s="1">
        <v>54.8446875334594</v>
      </c>
    </row>
    <row r="6466" ht="15.75" customHeight="1">
      <c r="A6466" s="1" t="s">
        <v>0</v>
      </c>
      <c r="B6466" s="4">
        <v>43889.21262731482</v>
      </c>
      <c r="C6466" s="1">
        <v>54.8446875334594</v>
      </c>
    </row>
    <row r="6467" ht="15.75" customHeight="1">
      <c r="A6467" s="1" t="s">
        <v>0</v>
      </c>
      <c r="B6467" s="4">
        <v>43889.21333333333</v>
      </c>
      <c r="C6467" s="1">
        <v>54.8546875334594</v>
      </c>
    </row>
    <row r="6468" ht="15.75" customHeight="1">
      <c r="A6468" s="1" t="s">
        <v>0</v>
      </c>
      <c r="B6468" s="4">
        <v>43889.21403935185</v>
      </c>
      <c r="C6468" s="1">
        <v>54.8546875334594</v>
      </c>
    </row>
    <row r="6469" ht="15.75" customHeight="1">
      <c r="A6469" s="1" t="s">
        <v>0</v>
      </c>
      <c r="B6469" s="4">
        <v>43889.21474537037</v>
      </c>
      <c r="C6469" s="1">
        <v>54.8446875334594</v>
      </c>
    </row>
    <row r="6470" ht="15.75" customHeight="1">
      <c r="A6470" s="1" t="s">
        <v>0</v>
      </c>
      <c r="B6470" s="4">
        <v>43889.21545138889</v>
      </c>
      <c r="C6470" s="1">
        <v>54.8446875334594</v>
      </c>
    </row>
    <row r="6471" ht="15.75" customHeight="1">
      <c r="A6471" s="1" t="s">
        <v>0</v>
      </c>
      <c r="B6471" s="4">
        <v>43889.216157407405</v>
      </c>
      <c r="C6471" s="1">
        <v>54.8446875334594</v>
      </c>
    </row>
    <row r="6472" ht="15.75" customHeight="1">
      <c r="A6472" s="1" t="s">
        <v>0</v>
      </c>
      <c r="B6472" s="4">
        <v>43889.21686342593</v>
      </c>
      <c r="C6472" s="1">
        <v>54.8446875334594</v>
      </c>
    </row>
    <row r="6473" ht="15.75" customHeight="1">
      <c r="A6473" s="1" t="s">
        <v>0</v>
      </c>
      <c r="B6473" s="4">
        <v>43889.217569444445</v>
      </c>
      <c r="C6473" s="1">
        <v>54.8346875334594</v>
      </c>
    </row>
    <row r="6474" ht="15.75" customHeight="1">
      <c r="A6474" s="1" t="s">
        <v>0</v>
      </c>
      <c r="B6474" s="4">
        <v>43889.21827546296</v>
      </c>
      <c r="C6474" s="1">
        <v>54.8246875334594</v>
      </c>
    </row>
    <row r="6475" ht="15.75" customHeight="1">
      <c r="A6475" s="1" t="s">
        <v>0</v>
      </c>
      <c r="B6475" s="4">
        <v>43889.218981481485</v>
      </c>
      <c r="C6475" s="1">
        <v>54.8246875334594</v>
      </c>
    </row>
    <row r="6476" ht="15.75" customHeight="1">
      <c r="A6476" s="1" t="s">
        <v>0</v>
      </c>
      <c r="B6476" s="4">
        <v>43889.2196875</v>
      </c>
      <c r="C6476" s="1">
        <v>54.8146875334594</v>
      </c>
    </row>
    <row r="6477" ht="15.75" customHeight="1">
      <c r="A6477" s="1" t="s">
        <v>0</v>
      </c>
      <c r="B6477" s="4">
        <v>43889.22039351852</v>
      </c>
      <c r="C6477" s="1">
        <v>54.8046875334594</v>
      </c>
    </row>
    <row r="6478" ht="15.75" customHeight="1">
      <c r="A6478" s="1" t="s">
        <v>0</v>
      </c>
      <c r="B6478" s="4">
        <v>43889.22109953704</v>
      </c>
      <c r="C6478" s="1">
        <v>54.8046875334594</v>
      </c>
    </row>
    <row r="6479" ht="15.75" customHeight="1">
      <c r="A6479" s="1" t="s">
        <v>0</v>
      </c>
      <c r="B6479" s="4">
        <v>43889.22180555556</v>
      </c>
      <c r="C6479" s="1">
        <v>54.8046875334594</v>
      </c>
    </row>
    <row r="6480" ht="15.75" customHeight="1">
      <c r="A6480" s="1" t="s">
        <v>0</v>
      </c>
      <c r="B6480" s="4">
        <v>43889.22211805556</v>
      </c>
      <c r="C6480" s="1">
        <v>54.7846875334594</v>
      </c>
    </row>
    <row r="6481" ht="15.75" customHeight="1">
      <c r="A6481" s="1" t="s">
        <v>0</v>
      </c>
      <c r="B6481" s="4">
        <v>43889.22215277778</v>
      </c>
      <c r="C6481" s="1">
        <v>54.7846875334594</v>
      </c>
    </row>
    <row r="6482" ht="15.75" customHeight="1">
      <c r="A6482" s="1" t="s">
        <v>0</v>
      </c>
      <c r="B6482" s="4">
        <v>43889.2221875</v>
      </c>
      <c r="C6482" s="1">
        <v>54.7846875334594</v>
      </c>
    </row>
    <row r="6483" ht="15.75" customHeight="1">
      <c r="A6483" s="1" t="s">
        <v>0</v>
      </c>
      <c r="B6483" s="4">
        <v>43889.22222222222</v>
      </c>
      <c r="C6483" s="1">
        <v>54.7746875334594</v>
      </c>
    </row>
    <row r="6484" ht="15.75" customHeight="1">
      <c r="A6484" s="1" t="s">
        <v>0</v>
      </c>
      <c r="B6484" s="4">
        <v>43889.22225694444</v>
      </c>
      <c r="C6484" s="1">
        <v>54.7746875334594</v>
      </c>
    </row>
    <row r="6485" ht="15.75" customHeight="1">
      <c r="A6485" s="1" t="s">
        <v>0</v>
      </c>
      <c r="B6485" s="4">
        <v>43889.222291666665</v>
      </c>
      <c r="C6485" s="1">
        <v>54.7746875334594</v>
      </c>
    </row>
    <row r="6486" ht="15.75" customHeight="1">
      <c r="A6486" s="1" t="s">
        <v>0</v>
      </c>
      <c r="B6486" s="4">
        <v>43889.22232638889</v>
      </c>
      <c r="C6486" s="1">
        <v>54.7746875334594</v>
      </c>
    </row>
    <row r="6487" ht="15.75" customHeight="1">
      <c r="A6487" s="1" t="s">
        <v>0</v>
      </c>
      <c r="B6487" s="4">
        <v>43889.22236111111</v>
      </c>
      <c r="C6487" s="1">
        <v>54.7746875334594</v>
      </c>
    </row>
    <row r="6488" ht="15.75" customHeight="1">
      <c r="A6488" s="1" t="s">
        <v>0</v>
      </c>
      <c r="B6488" s="4">
        <v>43889.222395833334</v>
      </c>
      <c r="C6488" s="1">
        <v>54.7746875334594</v>
      </c>
    </row>
    <row r="6489" ht="15.75" customHeight="1">
      <c r="A6489" s="1" t="s">
        <v>0</v>
      </c>
      <c r="B6489" s="4">
        <v>43889.22243055556</v>
      </c>
      <c r="C6489" s="1">
        <v>54.7746875334594</v>
      </c>
    </row>
    <row r="6490" ht="15.75" customHeight="1">
      <c r="A6490" s="1" t="s">
        <v>0</v>
      </c>
      <c r="B6490" s="4">
        <v>43889.22246527778</v>
      </c>
      <c r="C6490" s="1">
        <v>54.7746875334594</v>
      </c>
    </row>
    <row r="6491" ht="15.75" customHeight="1">
      <c r="A6491" s="1" t="s">
        <v>0</v>
      </c>
      <c r="B6491" s="4">
        <v>43889.2225</v>
      </c>
      <c r="C6491" s="1">
        <v>54.7746875334594</v>
      </c>
    </row>
    <row r="6492" ht="15.75" customHeight="1">
      <c r="A6492" s="1" t="s">
        <v>0</v>
      </c>
      <c r="B6492" s="4">
        <v>43889.22253472222</v>
      </c>
      <c r="C6492" s="1">
        <v>54.7746875334594</v>
      </c>
    </row>
    <row r="6493" ht="15.75" customHeight="1">
      <c r="A6493" s="1" t="s">
        <v>0</v>
      </c>
      <c r="B6493" s="4">
        <v>43889.22256944444</v>
      </c>
      <c r="C6493" s="1">
        <v>54.7746875334594</v>
      </c>
    </row>
    <row r="6494" ht="15.75" customHeight="1">
      <c r="A6494" s="1" t="s">
        <v>0</v>
      </c>
      <c r="B6494" s="4">
        <v>43889.222604166665</v>
      </c>
      <c r="C6494" s="1">
        <v>54.7746875334594</v>
      </c>
    </row>
    <row r="6495" ht="15.75" customHeight="1">
      <c r="A6495" s="1" t="s">
        <v>0</v>
      </c>
      <c r="B6495" s="4">
        <v>43889.22263888889</v>
      </c>
      <c r="C6495" s="1">
        <v>54.7746875334594</v>
      </c>
    </row>
    <row r="6496" ht="15.75" customHeight="1">
      <c r="A6496" s="1" t="s">
        <v>0</v>
      </c>
      <c r="B6496" s="4">
        <v>43889.22267361111</v>
      </c>
      <c r="C6496" s="1">
        <v>54.7746875334594</v>
      </c>
    </row>
    <row r="6497" ht="15.75" customHeight="1">
      <c r="A6497" s="1" t="s">
        <v>0</v>
      </c>
      <c r="B6497" s="4">
        <v>43889.222708333335</v>
      </c>
      <c r="C6497" s="1">
        <v>54.7746875334594</v>
      </c>
    </row>
    <row r="6498" ht="15.75" customHeight="1">
      <c r="A6498" s="1" t="s">
        <v>0</v>
      </c>
      <c r="B6498" s="4">
        <v>43889.22274305556</v>
      </c>
      <c r="C6498" s="1">
        <v>54.7746875334594</v>
      </c>
    </row>
    <row r="6499" ht="15.75" customHeight="1">
      <c r="A6499" s="1" t="s">
        <v>0</v>
      </c>
      <c r="B6499" s="4">
        <v>43889.22277777778</v>
      </c>
      <c r="C6499" s="1">
        <v>54.7746875334594</v>
      </c>
    </row>
    <row r="6500" ht="15.75" customHeight="1">
      <c r="A6500" s="1" t="s">
        <v>0</v>
      </c>
      <c r="B6500" s="4">
        <v>43889.2228125</v>
      </c>
      <c r="C6500" s="1">
        <v>54.7746875334594</v>
      </c>
    </row>
    <row r="6501" ht="15.75" customHeight="1">
      <c r="A6501" s="1" t="s">
        <v>0</v>
      </c>
      <c r="B6501" s="4">
        <v>43889.22284722222</v>
      </c>
      <c r="C6501" s="1">
        <v>54.7746875334594</v>
      </c>
    </row>
    <row r="6502" ht="15.75" customHeight="1">
      <c r="A6502" s="1" t="s">
        <v>0</v>
      </c>
      <c r="B6502" s="4">
        <v>43889.22288194444</v>
      </c>
      <c r="C6502" s="1">
        <v>54.7746875334594</v>
      </c>
    </row>
    <row r="6503" ht="15.75" customHeight="1">
      <c r="A6503" s="1" t="s">
        <v>0</v>
      </c>
      <c r="B6503" s="4">
        <v>43889.222916666666</v>
      </c>
      <c r="C6503" s="1">
        <v>54.7746875334594</v>
      </c>
    </row>
    <row r="6504" ht="15.75" customHeight="1">
      <c r="A6504" s="1" t="s">
        <v>0</v>
      </c>
      <c r="B6504" s="4">
        <v>43889.22295138889</v>
      </c>
      <c r="C6504" s="1">
        <v>54.7646875334594</v>
      </c>
    </row>
    <row r="6505" ht="15.75" customHeight="1">
      <c r="A6505" s="1" t="s">
        <v>0</v>
      </c>
      <c r="B6505" s="4">
        <v>43889.22298611111</v>
      </c>
      <c r="C6505" s="1">
        <v>54.7646875334594</v>
      </c>
    </row>
    <row r="6506" ht="15.75" customHeight="1">
      <c r="A6506" s="1" t="s">
        <v>0</v>
      </c>
      <c r="B6506" s="4">
        <v>43889.223020833335</v>
      </c>
      <c r="C6506" s="1">
        <v>54.7646875334594</v>
      </c>
    </row>
    <row r="6507" ht="15.75" customHeight="1">
      <c r="A6507" s="1" t="s">
        <v>0</v>
      </c>
      <c r="B6507" s="4">
        <v>43889.22305555556</v>
      </c>
      <c r="C6507" s="1">
        <v>54.7646875334594</v>
      </c>
    </row>
    <row r="6508" ht="15.75" customHeight="1">
      <c r="A6508" s="1" t="s">
        <v>0</v>
      </c>
      <c r="B6508" s="4">
        <v>43889.22309027778</v>
      </c>
      <c r="C6508" s="1">
        <v>54.7646875334594</v>
      </c>
    </row>
    <row r="6509" ht="15.75" customHeight="1">
      <c r="A6509" s="1" t="s">
        <v>0</v>
      </c>
      <c r="B6509" s="4">
        <v>43889.223125</v>
      </c>
      <c r="C6509" s="1">
        <v>54.7646875334594</v>
      </c>
    </row>
    <row r="6510" ht="15.75" customHeight="1">
      <c r="A6510" s="1" t="s">
        <v>0</v>
      </c>
      <c r="B6510" s="4">
        <v>43889.22315972222</v>
      </c>
      <c r="C6510" s="1">
        <v>54.7646875334594</v>
      </c>
    </row>
    <row r="6511" ht="15.75" customHeight="1">
      <c r="A6511" s="1" t="s">
        <v>0</v>
      </c>
      <c r="B6511" s="4">
        <v>43889.22319444444</v>
      </c>
      <c r="C6511" s="1">
        <v>54.7646875334594</v>
      </c>
    </row>
    <row r="6512" ht="15.75" customHeight="1">
      <c r="A6512" s="1" t="s">
        <v>0</v>
      </c>
      <c r="B6512" s="4">
        <v>43889.223229166666</v>
      </c>
      <c r="C6512" s="1">
        <v>54.7646875334594</v>
      </c>
    </row>
    <row r="6513" ht="15.75" customHeight="1">
      <c r="A6513" s="1" t="s">
        <v>0</v>
      </c>
      <c r="B6513" s="4">
        <v>43889.22326388889</v>
      </c>
      <c r="C6513" s="1">
        <v>54.7646875334594</v>
      </c>
    </row>
    <row r="6514" ht="15.75" customHeight="1">
      <c r="A6514" s="1" t="s">
        <v>0</v>
      </c>
      <c r="B6514" s="4">
        <v>43889.22329861111</v>
      </c>
      <c r="C6514" s="1">
        <v>54.7646875334594</v>
      </c>
    </row>
    <row r="6515" ht="15.75" customHeight="1">
      <c r="A6515" s="1" t="s">
        <v>0</v>
      </c>
      <c r="B6515" s="4">
        <v>43889.223333333335</v>
      </c>
      <c r="C6515" s="1">
        <v>54.7646875334594</v>
      </c>
    </row>
    <row r="6516" ht="15.75" customHeight="1">
      <c r="A6516" s="1" t="s">
        <v>0</v>
      </c>
      <c r="B6516" s="4">
        <v>43889.22336805556</v>
      </c>
      <c r="C6516" s="1">
        <v>54.7646875334594</v>
      </c>
    </row>
    <row r="6517" ht="15.75" customHeight="1">
      <c r="A6517" s="1" t="s">
        <v>0</v>
      </c>
      <c r="B6517" s="4">
        <v>43889.22340277778</v>
      </c>
      <c r="C6517" s="1">
        <v>54.7646875334594</v>
      </c>
    </row>
    <row r="6518" ht="15.75" customHeight="1">
      <c r="A6518" s="1" t="s">
        <v>0</v>
      </c>
      <c r="B6518" s="4">
        <v>43889.2234375</v>
      </c>
      <c r="C6518" s="1">
        <v>54.7646875334594</v>
      </c>
    </row>
    <row r="6519" ht="15.75" customHeight="1">
      <c r="A6519" s="1" t="s">
        <v>0</v>
      </c>
      <c r="B6519" s="4">
        <v>43889.22350694444</v>
      </c>
      <c r="C6519" s="1">
        <v>54.7646875334594</v>
      </c>
    </row>
    <row r="6520" ht="15.75" customHeight="1">
      <c r="A6520" s="1" t="s">
        <v>0</v>
      </c>
      <c r="B6520" s="4">
        <v>43889.223541666666</v>
      </c>
      <c r="C6520" s="1">
        <v>54.7646875334594</v>
      </c>
    </row>
    <row r="6521" ht="15.75" customHeight="1">
      <c r="A6521" s="1" t="s">
        <v>0</v>
      </c>
      <c r="B6521" s="4">
        <v>43889.223599537036</v>
      </c>
      <c r="C6521" s="1">
        <v>54.7646875334594</v>
      </c>
    </row>
    <row r="6522" ht="15.75" customHeight="1">
      <c r="A6522" s="1" t="s">
        <v>0</v>
      </c>
      <c r="B6522" s="4">
        <v>43889.22363425926</v>
      </c>
      <c r="C6522" s="1">
        <v>54.7646875334594</v>
      </c>
    </row>
    <row r="6523" ht="15.75" customHeight="1">
      <c r="A6523" s="1" t="s">
        <v>0</v>
      </c>
      <c r="B6523" s="4">
        <v>43889.22366898148</v>
      </c>
      <c r="C6523" s="1">
        <v>54.7446875334594</v>
      </c>
    </row>
    <row r="6524" ht="15.75" customHeight="1">
      <c r="A6524" s="1" t="s">
        <v>0</v>
      </c>
      <c r="B6524" s="4">
        <v>43889.223703703705</v>
      </c>
      <c r="C6524" s="1">
        <v>54.7446875334594</v>
      </c>
    </row>
    <row r="6525" ht="15.75" customHeight="1">
      <c r="A6525" s="1" t="s">
        <v>0</v>
      </c>
      <c r="B6525" s="4">
        <v>43889.22373842593</v>
      </c>
      <c r="C6525" s="1">
        <v>54.7446875334594</v>
      </c>
    </row>
    <row r="6526" ht="15.75" customHeight="1">
      <c r="A6526" s="1" t="s">
        <v>0</v>
      </c>
      <c r="B6526" s="4">
        <v>43889.22377314815</v>
      </c>
      <c r="C6526" s="1">
        <v>54.7446875334594</v>
      </c>
    </row>
    <row r="6527" ht="15.75" customHeight="1">
      <c r="A6527" s="1" t="s">
        <v>0</v>
      </c>
      <c r="B6527" s="4">
        <v>43889.223807870374</v>
      </c>
      <c r="C6527" s="1">
        <v>54.7346875334594</v>
      </c>
    </row>
    <row r="6528" ht="15.75" customHeight="1">
      <c r="A6528" s="1" t="s">
        <v>0</v>
      </c>
      <c r="B6528" s="4">
        <v>43889.22384259259</v>
      </c>
      <c r="C6528" s="1">
        <v>54.7346875334594</v>
      </c>
    </row>
    <row r="6529" ht="15.75" customHeight="1">
      <c r="A6529" s="1" t="s">
        <v>0</v>
      </c>
      <c r="B6529" s="4">
        <v>43889.22387731481</v>
      </c>
      <c r="C6529" s="1">
        <v>54.7346875334594</v>
      </c>
    </row>
    <row r="6530" ht="15.75" customHeight="1">
      <c r="A6530" s="1" t="s">
        <v>0</v>
      </c>
      <c r="B6530" s="4">
        <v>43889.223912037036</v>
      </c>
      <c r="C6530" s="1">
        <v>54.7346875334594</v>
      </c>
    </row>
    <row r="6531" ht="15.75" customHeight="1">
      <c r="A6531" s="1" t="s">
        <v>0</v>
      </c>
      <c r="B6531" s="4">
        <v>43889.22394675926</v>
      </c>
      <c r="C6531" s="1">
        <v>54.7546875334594</v>
      </c>
    </row>
    <row r="6532" ht="15.75" customHeight="1">
      <c r="A6532" s="1" t="s">
        <v>0</v>
      </c>
      <c r="B6532" s="4">
        <v>43889.22398148148</v>
      </c>
      <c r="C6532" s="1">
        <v>54.7546875334594</v>
      </c>
    </row>
    <row r="6533" ht="15.75" customHeight="1">
      <c r="A6533" s="1" t="s">
        <v>0</v>
      </c>
      <c r="B6533" s="4">
        <v>43889.224016203705</v>
      </c>
      <c r="C6533" s="1">
        <v>54.7546875334594</v>
      </c>
    </row>
    <row r="6534" ht="15.75" customHeight="1">
      <c r="A6534" s="1" t="s">
        <v>0</v>
      </c>
      <c r="B6534" s="4">
        <v>43889.22405092593</v>
      </c>
      <c r="C6534" s="1">
        <v>54.7546875334594</v>
      </c>
    </row>
    <row r="6535" ht="15.75" customHeight="1">
      <c r="A6535" s="1" t="s">
        <v>0</v>
      </c>
      <c r="B6535" s="4">
        <v>43889.22408564815</v>
      </c>
      <c r="C6535" s="1">
        <v>54.7646875334594</v>
      </c>
    </row>
    <row r="6536" ht="15.75" customHeight="1">
      <c r="A6536" s="1" t="s">
        <v>0</v>
      </c>
      <c r="B6536" s="4">
        <v>43889.22412037037</v>
      </c>
      <c r="C6536" s="1">
        <v>54.7646875334594</v>
      </c>
    </row>
    <row r="6537" ht="15.75" customHeight="1">
      <c r="A6537" s="1" t="s">
        <v>0</v>
      </c>
      <c r="B6537" s="4">
        <v>43889.22415509259</v>
      </c>
      <c r="C6537" s="1">
        <v>54.7646875334594</v>
      </c>
    </row>
    <row r="6538" ht="15.75" customHeight="1">
      <c r="A6538" s="1" t="s">
        <v>0</v>
      </c>
      <c r="B6538" s="4">
        <v>43889.22418981481</v>
      </c>
      <c r="C6538" s="1">
        <v>54.7646875334594</v>
      </c>
    </row>
    <row r="6539" ht="15.75" customHeight="1">
      <c r="A6539" s="1" t="s">
        <v>0</v>
      </c>
      <c r="B6539" s="4">
        <v>43889.224224537036</v>
      </c>
      <c r="C6539" s="1">
        <v>54.7646875334594</v>
      </c>
    </row>
    <row r="6540" ht="15.75" customHeight="1">
      <c r="A6540" s="1" t="s">
        <v>0</v>
      </c>
      <c r="B6540" s="4">
        <v>43889.22425925926</v>
      </c>
      <c r="C6540" s="1">
        <v>54.8046875334594</v>
      </c>
    </row>
    <row r="6541" ht="15.75" customHeight="1">
      <c r="A6541" s="1" t="s">
        <v>0</v>
      </c>
      <c r="B6541" s="4">
        <v>43889.22429398148</v>
      </c>
      <c r="C6541" s="1">
        <v>54.8046875334594</v>
      </c>
    </row>
    <row r="6542" ht="15.75" customHeight="1">
      <c r="A6542" s="1" t="s">
        <v>0</v>
      </c>
      <c r="B6542" s="4">
        <v>43889.224328703705</v>
      </c>
      <c r="C6542" s="1">
        <v>54.8046875334594</v>
      </c>
    </row>
    <row r="6543" ht="15.75" customHeight="1">
      <c r="A6543" s="1" t="s">
        <v>0</v>
      </c>
      <c r="B6543" s="4">
        <v>43889.22436342593</v>
      </c>
      <c r="C6543" s="1">
        <v>54.8046875334594</v>
      </c>
    </row>
    <row r="6544" ht="15.75" customHeight="1">
      <c r="A6544" s="1" t="s">
        <v>0</v>
      </c>
      <c r="B6544" s="4">
        <v>43889.22439814815</v>
      </c>
      <c r="C6544" s="1">
        <v>54.8246875334594</v>
      </c>
    </row>
    <row r="6545" ht="15.75" customHeight="1">
      <c r="A6545" s="1" t="s">
        <v>0</v>
      </c>
      <c r="B6545" s="4">
        <v>43889.22443287037</v>
      </c>
      <c r="C6545" s="1">
        <v>54.8246875334594</v>
      </c>
    </row>
    <row r="6546" ht="15.75" customHeight="1">
      <c r="A6546" s="1" t="s">
        <v>0</v>
      </c>
      <c r="B6546" s="4">
        <v>43889.22446759259</v>
      </c>
      <c r="C6546" s="1">
        <v>54.8246875334594</v>
      </c>
    </row>
    <row r="6547" ht="15.75" customHeight="1">
      <c r="A6547" s="1" t="s">
        <v>0</v>
      </c>
      <c r="B6547" s="4">
        <v>43889.22450231481</v>
      </c>
      <c r="C6547" s="1">
        <v>54.8246875334594</v>
      </c>
    </row>
    <row r="6548" ht="15.75" customHeight="1">
      <c r="A6548" s="1" t="s">
        <v>0</v>
      </c>
      <c r="B6548" s="4">
        <v>43889.22453703704</v>
      </c>
      <c r="C6548" s="1">
        <v>54.8446875334594</v>
      </c>
    </row>
    <row r="6549" ht="15.75" customHeight="1">
      <c r="A6549" s="1" t="s">
        <v>0</v>
      </c>
      <c r="B6549" s="4">
        <v>43889.22457175926</v>
      </c>
      <c r="C6549" s="1">
        <v>54.8446875334594</v>
      </c>
    </row>
    <row r="6550" ht="15.75" customHeight="1">
      <c r="A6550" s="1" t="s">
        <v>0</v>
      </c>
      <c r="B6550" s="4">
        <v>43889.22460648148</v>
      </c>
      <c r="C6550" s="1">
        <v>54.8446875334594</v>
      </c>
    </row>
    <row r="6551" ht="15.75" customHeight="1">
      <c r="A6551" s="1" t="s">
        <v>0</v>
      </c>
      <c r="B6551" s="4">
        <v>43889.224641203706</v>
      </c>
      <c r="C6551" s="1">
        <v>54.8446875334594</v>
      </c>
    </row>
    <row r="6552" ht="15.75" customHeight="1">
      <c r="A6552" s="1" t="s">
        <v>0</v>
      </c>
      <c r="B6552" s="4">
        <v>43889.22467592593</v>
      </c>
      <c r="C6552" s="1">
        <v>54.8546875334594</v>
      </c>
    </row>
    <row r="6553" ht="15.75" customHeight="1">
      <c r="A6553" s="1" t="s">
        <v>0</v>
      </c>
      <c r="B6553" s="4">
        <v>43889.224710648145</v>
      </c>
      <c r="C6553" s="1">
        <v>54.8546875334594</v>
      </c>
    </row>
    <row r="6554" ht="15.75" customHeight="1">
      <c r="A6554" s="1" t="s">
        <v>0</v>
      </c>
      <c r="B6554" s="4">
        <v>43889.22474537037</v>
      </c>
      <c r="C6554" s="1">
        <v>54.8546875334594</v>
      </c>
    </row>
    <row r="6555" ht="15.75" customHeight="1">
      <c r="A6555" s="1" t="s">
        <v>0</v>
      </c>
      <c r="B6555" s="4">
        <v>43889.22478009259</v>
      </c>
      <c r="C6555" s="1">
        <v>54.8546875334594</v>
      </c>
    </row>
    <row r="6556" ht="15.75" customHeight="1">
      <c r="A6556" s="1" t="s">
        <v>0</v>
      </c>
      <c r="B6556" s="4">
        <v>43889.224814814814</v>
      </c>
      <c r="C6556" s="1">
        <v>54.8746875334594</v>
      </c>
    </row>
    <row r="6557" ht="15.75" customHeight="1">
      <c r="A6557" s="1" t="s">
        <v>0</v>
      </c>
      <c r="B6557" s="4">
        <v>43889.22484953704</v>
      </c>
      <c r="C6557" s="1">
        <v>54.8746875334594</v>
      </c>
    </row>
    <row r="6558" ht="15.75" customHeight="1">
      <c r="A6558" s="1" t="s">
        <v>0</v>
      </c>
      <c r="B6558" s="4">
        <v>43889.22555555555</v>
      </c>
      <c r="C6558" s="1">
        <v>54.9146875334594</v>
      </c>
    </row>
    <row r="6559" ht="15.75" customHeight="1">
      <c r="A6559" s="1" t="s">
        <v>0</v>
      </c>
      <c r="B6559" s="4">
        <v>43889.22626157408</v>
      </c>
      <c r="C6559" s="1">
        <v>54.9246875334594</v>
      </c>
    </row>
    <row r="6560" ht="15.75" customHeight="1">
      <c r="A6560" s="1" t="s">
        <v>0</v>
      </c>
      <c r="B6560" s="4">
        <v>43889.22696759259</v>
      </c>
      <c r="C6560" s="1">
        <v>54.9246875334594</v>
      </c>
    </row>
    <row r="6561" ht="15.75" customHeight="1">
      <c r="A6561" s="1" t="s">
        <v>0</v>
      </c>
      <c r="B6561" s="4">
        <v>43889.22767361111</v>
      </c>
      <c r="C6561" s="1">
        <v>54.9246875334594</v>
      </c>
    </row>
    <row r="6562" ht="15.75" customHeight="1">
      <c r="A6562" s="1" t="s">
        <v>0</v>
      </c>
      <c r="B6562" s="4">
        <v>43889.228368055556</v>
      </c>
      <c r="C6562" s="1">
        <v>54.8946875334594</v>
      </c>
    </row>
    <row r="6563" ht="15.75" customHeight="1">
      <c r="A6563" s="1" t="s">
        <v>0</v>
      </c>
      <c r="B6563" s="4">
        <v>43889.22907407407</v>
      </c>
      <c r="C6563" s="1">
        <v>54.8946875334594</v>
      </c>
    </row>
    <row r="6564" ht="15.75" customHeight="1">
      <c r="A6564" s="1" t="s">
        <v>0</v>
      </c>
      <c r="B6564" s="4">
        <v>43889.229780092595</v>
      </c>
      <c r="C6564" s="1">
        <v>54.8746875334594</v>
      </c>
    </row>
    <row r="6565" ht="15.75" customHeight="1">
      <c r="A6565" s="1" t="s">
        <v>0</v>
      </c>
      <c r="B6565" s="4">
        <v>43889.23048611111</v>
      </c>
      <c r="C6565" s="1">
        <v>54.8646875334594</v>
      </c>
    </row>
    <row r="6566" ht="15.75" customHeight="1">
      <c r="A6566" s="1" t="s">
        <v>0</v>
      </c>
      <c r="B6566" s="4">
        <v>43889.23119212963</v>
      </c>
      <c r="C6566" s="1">
        <v>54.8646875334594</v>
      </c>
    </row>
    <row r="6567" ht="15.75" customHeight="1">
      <c r="A6567" s="1" t="s">
        <v>0</v>
      </c>
      <c r="B6567" s="4">
        <v>43889.23189814815</v>
      </c>
      <c r="C6567" s="1">
        <v>54.8646875334594</v>
      </c>
    </row>
    <row r="6568" ht="15.75" customHeight="1">
      <c r="A6568" s="1" t="s">
        <v>0</v>
      </c>
      <c r="B6568" s="4">
        <v>43889.23260416667</v>
      </c>
      <c r="C6568" s="1">
        <v>54.8546875334594</v>
      </c>
    </row>
    <row r="6569" ht="15.75" customHeight="1">
      <c r="A6569" s="1" t="s">
        <v>0</v>
      </c>
      <c r="B6569" s="4">
        <v>43889.233310185184</v>
      </c>
      <c r="C6569" s="1">
        <v>54.8446875334594</v>
      </c>
    </row>
    <row r="6570" ht="15.75" customHeight="1">
      <c r="A6570" s="1" t="s">
        <v>0</v>
      </c>
      <c r="B6570" s="4">
        <v>43889.23401620371</v>
      </c>
      <c r="C6570" s="1">
        <v>54.8346875334594</v>
      </c>
    </row>
    <row r="6571" ht="15.75" customHeight="1">
      <c r="A6571" s="1" t="s">
        <v>0</v>
      </c>
      <c r="B6571" s="4">
        <v>43889.23472222222</v>
      </c>
      <c r="C6571" s="1">
        <v>54.7946875334594</v>
      </c>
    </row>
    <row r="6572" ht="15.75" customHeight="1">
      <c r="A6572" s="1" t="s">
        <v>0</v>
      </c>
      <c r="B6572" s="4">
        <v>43889.23542824074</v>
      </c>
      <c r="C6572" s="1">
        <v>54.7846875334594</v>
      </c>
    </row>
    <row r="6573" ht="15.75" customHeight="1">
      <c r="A6573" s="1" t="s">
        <v>0</v>
      </c>
      <c r="B6573" s="4">
        <v>43889.236134259256</v>
      </c>
      <c r="C6573" s="1">
        <v>54.7346875334594</v>
      </c>
    </row>
    <row r="6574" ht="15.75" customHeight="1">
      <c r="A6574" s="1" t="s">
        <v>0</v>
      </c>
      <c r="B6574" s="4">
        <v>43889.23684027778</v>
      </c>
      <c r="C6574" s="1">
        <v>54.7246875334594</v>
      </c>
    </row>
    <row r="6575" ht="15.75" customHeight="1">
      <c r="A6575" s="1" t="s">
        <v>0</v>
      </c>
      <c r="B6575" s="4">
        <v>43889.237546296295</v>
      </c>
      <c r="C6575" s="1">
        <v>54.7546875334594</v>
      </c>
    </row>
    <row r="6576" ht="15.75" customHeight="1">
      <c r="A6576" s="1" t="s">
        <v>0</v>
      </c>
      <c r="B6576" s="4">
        <v>43889.23825231481</v>
      </c>
      <c r="C6576" s="1">
        <v>54.7446875334594</v>
      </c>
    </row>
    <row r="6577" ht="15.75" customHeight="1">
      <c r="A6577" s="1" t="s">
        <v>0</v>
      </c>
      <c r="B6577" s="4">
        <v>43889.238958333335</v>
      </c>
      <c r="C6577" s="1">
        <v>54.7546875334594</v>
      </c>
    </row>
    <row r="6578" ht="15.75" customHeight="1">
      <c r="A6578" s="1" t="s">
        <v>0</v>
      </c>
      <c r="B6578" s="4">
        <v>43889.23966435185</v>
      </c>
      <c r="C6578" s="1">
        <v>54.7246875334594</v>
      </c>
    </row>
    <row r="6579" ht="15.75" customHeight="1">
      <c r="A6579" s="1" t="s">
        <v>0</v>
      </c>
      <c r="B6579" s="4">
        <v>43889.24037037037</v>
      </c>
      <c r="C6579" s="1">
        <v>54.6646875334594</v>
      </c>
    </row>
    <row r="6580" ht="15.75" customHeight="1">
      <c r="A6580" s="1" t="s">
        <v>0</v>
      </c>
      <c r="B6580" s="4">
        <v>43889.24107638889</v>
      </c>
      <c r="C6580" s="1">
        <v>54.6746875334594</v>
      </c>
    </row>
    <row r="6581" ht="15.75" customHeight="1">
      <c r="A6581" s="1" t="s">
        <v>0</v>
      </c>
      <c r="B6581" s="4">
        <v>43889.24178240741</v>
      </c>
      <c r="C6581" s="1">
        <v>54.6846875334594</v>
      </c>
    </row>
    <row r="6582" ht="15.75" customHeight="1">
      <c r="A6582" s="1" t="s">
        <v>0</v>
      </c>
      <c r="B6582" s="4">
        <v>43889.24248842592</v>
      </c>
      <c r="C6582" s="1">
        <v>54.6746875334594</v>
      </c>
    </row>
    <row r="6583" ht="15.75" customHeight="1">
      <c r="A6583" s="1" t="s">
        <v>0</v>
      </c>
      <c r="B6583" s="4">
        <v>43889.24319444445</v>
      </c>
      <c r="C6583" s="1">
        <v>54.6946875334594</v>
      </c>
    </row>
    <row r="6584" ht="15.75" customHeight="1">
      <c r="A6584" s="1" t="s">
        <v>0</v>
      </c>
      <c r="B6584" s="4">
        <v>43889.24390046296</v>
      </c>
      <c r="C6584" s="1">
        <v>54.6946875334594</v>
      </c>
    </row>
    <row r="6585" ht="15.75" customHeight="1">
      <c r="A6585" s="1" t="s">
        <v>0</v>
      </c>
      <c r="B6585" s="4">
        <v>43889.24460648148</v>
      </c>
      <c r="C6585" s="1">
        <v>54.7746875334594</v>
      </c>
    </row>
    <row r="6586" ht="15.75" customHeight="1">
      <c r="A6586" s="1" t="s">
        <v>0</v>
      </c>
      <c r="B6586" s="4">
        <v>43889.2453125</v>
      </c>
      <c r="C6586" s="1">
        <v>54.8346875334594</v>
      </c>
    </row>
    <row r="6587" ht="15.75" customHeight="1">
      <c r="A6587" s="1" t="s">
        <v>0</v>
      </c>
      <c r="B6587" s="4">
        <v>43889.24601851852</v>
      </c>
      <c r="C6587" s="1">
        <v>54.8746875334594</v>
      </c>
    </row>
    <row r="6588" ht="15.75" customHeight="1">
      <c r="A6588" s="1" t="s">
        <v>0</v>
      </c>
      <c r="B6588" s="4">
        <v>43889.246724537035</v>
      </c>
      <c r="C6588" s="1">
        <v>54.9146875334594</v>
      </c>
    </row>
    <row r="6589" ht="15.75" customHeight="1">
      <c r="A6589" s="1" t="s">
        <v>0</v>
      </c>
      <c r="B6589" s="4">
        <v>43889.24743055556</v>
      </c>
      <c r="C6589" s="1">
        <v>54.9446875334594</v>
      </c>
    </row>
    <row r="6590" ht="15.75" customHeight="1">
      <c r="A6590" s="1" t="s">
        <v>0</v>
      </c>
      <c r="B6590" s="4">
        <v>43889.248125</v>
      </c>
      <c r="C6590" s="1">
        <v>54.9746875334594</v>
      </c>
    </row>
    <row r="6591" ht="15.75" customHeight="1">
      <c r="A6591" s="1" t="s">
        <v>0</v>
      </c>
      <c r="B6591" s="4">
        <v>43889.24883101852</v>
      </c>
      <c r="C6591" s="1">
        <v>55.0146875334594</v>
      </c>
    </row>
    <row r="6592" ht="15.75" customHeight="1">
      <c r="A6592" s="1" t="s">
        <v>0</v>
      </c>
      <c r="B6592" s="4">
        <v>43889.24953703704</v>
      </c>
      <c r="C6592" s="1">
        <v>55.0346875334594</v>
      </c>
    </row>
    <row r="6593" ht="15.75" customHeight="1">
      <c r="A6593" s="1" t="s">
        <v>0</v>
      </c>
      <c r="B6593" s="4">
        <v>43889.250243055554</v>
      </c>
      <c r="C6593" s="1">
        <v>55.0746875334594</v>
      </c>
    </row>
    <row r="6594" ht="15.75" customHeight="1">
      <c r="A6594" s="1" t="s">
        <v>0</v>
      </c>
      <c r="B6594" s="4">
        <v>43889.25094907408</v>
      </c>
      <c r="C6594" s="1">
        <v>55.0946875334594</v>
      </c>
    </row>
    <row r="6595" ht="15.75" customHeight="1">
      <c r="A6595" s="1" t="s">
        <v>0</v>
      </c>
      <c r="B6595" s="4">
        <v>43889.251655092594</v>
      </c>
      <c r="C6595" s="1">
        <v>55.1246875334594</v>
      </c>
    </row>
    <row r="6596" ht="15.75" customHeight="1">
      <c r="A6596" s="1" t="s">
        <v>0</v>
      </c>
      <c r="B6596" s="4">
        <v>43889.25236111111</v>
      </c>
      <c r="C6596" s="1">
        <v>55.1746875334594</v>
      </c>
    </row>
    <row r="6597" ht="15.75" customHeight="1">
      <c r="A6597" s="1" t="s">
        <v>0</v>
      </c>
      <c r="B6597" s="4">
        <v>43889.253067129626</v>
      </c>
      <c r="C6597" s="1">
        <v>55.2046875334594</v>
      </c>
    </row>
    <row r="6598" ht="15.75" customHeight="1">
      <c r="A6598" s="1" t="s">
        <v>0</v>
      </c>
      <c r="B6598" s="4">
        <v>43889.25377314815</v>
      </c>
      <c r="C6598" s="1">
        <v>55.2246875334594</v>
      </c>
    </row>
    <row r="6599" ht="15.75" customHeight="1">
      <c r="A6599" s="1" t="s">
        <v>0</v>
      </c>
      <c r="B6599" s="4">
        <v>43889.254479166666</v>
      </c>
      <c r="C6599" s="1">
        <v>55.2646875334594</v>
      </c>
    </row>
    <row r="6600" ht="15.75" customHeight="1">
      <c r="A6600" s="1" t="s">
        <v>0</v>
      </c>
      <c r="B6600" s="4">
        <v>43889.25518518518</v>
      </c>
      <c r="C6600" s="1">
        <v>55.3046875334594</v>
      </c>
    </row>
    <row r="6601" ht="15.75" customHeight="1">
      <c r="A6601" s="1" t="s">
        <v>0</v>
      </c>
      <c r="B6601" s="4">
        <v>43889.255891203706</v>
      </c>
      <c r="C6601" s="1">
        <v>55.3346875334594</v>
      </c>
    </row>
    <row r="6602" ht="15.75" customHeight="1">
      <c r="A6602" s="1" t="s">
        <v>0</v>
      </c>
      <c r="B6602" s="4">
        <v>43889.25659722222</v>
      </c>
      <c r="C6602" s="1">
        <v>55.3646875334594</v>
      </c>
    </row>
    <row r="6603" ht="15.75" customHeight="1">
      <c r="A6603" s="1" t="s">
        <v>0</v>
      </c>
      <c r="B6603" s="4">
        <v>43889.25730324074</v>
      </c>
      <c r="C6603" s="1">
        <v>55.3946875334594</v>
      </c>
    </row>
    <row r="6604" ht="15.75" customHeight="1">
      <c r="A6604" s="1" t="s">
        <v>0</v>
      </c>
      <c r="B6604" s="4">
        <v>43889.25800925926</v>
      </c>
      <c r="C6604" s="1">
        <v>55.4146875334594</v>
      </c>
    </row>
    <row r="6605" ht="15.75" customHeight="1">
      <c r="A6605" s="1" t="s">
        <v>0</v>
      </c>
      <c r="B6605" s="4">
        <v>43889.25871527778</v>
      </c>
      <c r="C6605" s="1">
        <v>55.4246875334594</v>
      </c>
    </row>
    <row r="6606" ht="15.75" customHeight="1">
      <c r="A6606" s="1" t="s">
        <v>0</v>
      </c>
      <c r="B6606" s="4">
        <v>43889.259421296294</v>
      </c>
      <c r="C6606" s="1">
        <v>55.4246875334594</v>
      </c>
    </row>
    <row r="6607" ht="15.75" customHeight="1">
      <c r="A6607" s="1" t="s">
        <v>0</v>
      </c>
      <c r="B6607" s="4">
        <v>43889.26012731482</v>
      </c>
      <c r="C6607" s="1">
        <v>55.4646875334594</v>
      </c>
    </row>
    <row r="6608" ht="15.75" customHeight="1">
      <c r="A6608" s="1" t="s">
        <v>0</v>
      </c>
      <c r="B6608" s="4">
        <v>43889.260833333334</v>
      </c>
      <c r="C6608" s="1">
        <v>55.4846875334594</v>
      </c>
    </row>
    <row r="6609" ht="15.75" customHeight="1">
      <c r="A6609" s="1" t="s">
        <v>0</v>
      </c>
      <c r="B6609" s="4">
        <v>43889.26153935185</v>
      </c>
      <c r="C6609" s="1">
        <v>55.5146875334594</v>
      </c>
    </row>
    <row r="6610" ht="15.75" customHeight="1">
      <c r="A6610" s="1" t="s">
        <v>0</v>
      </c>
      <c r="B6610" s="4">
        <v>43889.26224537037</v>
      </c>
      <c r="C6610" s="1">
        <v>55.5546875334594</v>
      </c>
    </row>
    <row r="6611" ht="15.75" customHeight="1">
      <c r="A6611" s="1" t="s">
        <v>0</v>
      </c>
      <c r="B6611" s="4">
        <v>43889.26295138889</v>
      </c>
      <c r="C6611" s="1">
        <v>55.5746875334594</v>
      </c>
    </row>
    <row r="6612" ht="15.75" customHeight="1">
      <c r="A6612" s="1" t="s">
        <v>0</v>
      </c>
      <c r="B6612" s="4">
        <v>43889.263657407406</v>
      </c>
      <c r="C6612" s="1">
        <v>55.6146875334594</v>
      </c>
    </row>
    <row r="6613" ht="15.75" customHeight="1">
      <c r="A6613" s="1" t="s">
        <v>0</v>
      </c>
      <c r="B6613" s="4">
        <v>43889.26436342593</v>
      </c>
      <c r="C6613" s="1">
        <v>55.6346875334594</v>
      </c>
    </row>
    <row r="6614" ht="15.75" customHeight="1">
      <c r="A6614" s="1" t="s">
        <v>0</v>
      </c>
      <c r="B6614" s="4">
        <v>43889.265069444446</v>
      </c>
      <c r="C6614" s="1">
        <v>55.6746875334594</v>
      </c>
    </row>
    <row r="6615" ht="15.75" customHeight="1">
      <c r="A6615" s="1" t="s">
        <v>0</v>
      </c>
      <c r="B6615" s="4">
        <v>43889.26577546296</v>
      </c>
      <c r="C6615" s="1">
        <v>55.6946875334594</v>
      </c>
    </row>
    <row r="6616" ht="15.75" customHeight="1">
      <c r="A6616" s="1" t="s">
        <v>0</v>
      </c>
      <c r="B6616" s="4">
        <v>43889.26648148148</v>
      </c>
      <c r="C6616" s="1">
        <v>55.7046875334594</v>
      </c>
    </row>
    <row r="6617" ht="15.75" customHeight="1">
      <c r="A6617" s="1" t="s">
        <v>0</v>
      </c>
      <c r="B6617" s="4">
        <v>43889.2671875</v>
      </c>
      <c r="C6617" s="1">
        <v>55.7346875334594</v>
      </c>
    </row>
    <row r="6618" ht="15.75" customHeight="1">
      <c r="A6618" s="1" t="s">
        <v>0</v>
      </c>
      <c r="B6618" s="4">
        <v>43889.26789351852</v>
      </c>
      <c r="C6618" s="1">
        <v>55.7946875334594</v>
      </c>
    </row>
    <row r="6619" ht="15.75" customHeight="1">
      <c r="A6619" s="1" t="s">
        <v>0</v>
      </c>
      <c r="B6619" s="4">
        <v>43889.268587962964</v>
      </c>
      <c r="C6619" s="1">
        <v>55.8346875334594</v>
      </c>
    </row>
    <row r="6620" ht="15.75" customHeight="1">
      <c r="A6620" s="1" t="s">
        <v>0</v>
      </c>
      <c r="B6620" s="4">
        <v>43889.26929398148</v>
      </c>
      <c r="C6620" s="1">
        <v>55.8646875334594</v>
      </c>
    </row>
    <row r="6621" ht="15.75" customHeight="1">
      <c r="A6621" s="1" t="s">
        <v>0</v>
      </c>
      <c r="B6621" s="4">
        <v>43889.27</v>
      </c>
      <c r="C6621" s="1">
        <v>55.8746875334594</v>
      </c>
    </row>
    <row r="6622" ht="15.75" customHeight="1">
      <c r="A6622" s="1" t="s">
        <v>0</v>
      </c>
      <c r="B6622" s="4">
        <v>43889.27070601852</v>
      </c>
      <c r="C6622" s="1">
        <v>55.9146875334594</v>
      </c>
    </row>
    <row r="6623" ht="15.75" customHeight="1">
      <c r="A6623" s="1" t="s">
        <v>0</v>
      </c>
      <c r="B6623" s="4">
        <v>43889.27141203704</v>
      </c>
      <c r="C6623" s="1">
        <v>55.9546875334594</v>
      </c>
    </row>
    <row r="6624" ht="15.75" customHeight="1">
      <c r="A6624" s="1" t="s">
        <v>0</v>
      </c>
      <c r="B6624" s="4">
        <v>43889.27211805555</v>
      </c>
      <c r="C6624" s="1">
        <v>55.9946875334594</v>
      </c>
    </row>
    <row r="6625" ht="15.75" customHeight="1">
      <c r="A6625" s="1" t="s">
        <v>0</v>
      </c>
      <c r="B6625" s="4">
        <v>43889.272824074076</v>
      </c>
      <c r="C6625" s="1">
        <v>56.0046875334594</v>
      </c>
    </row>
    <row r="6626" ht="15.75" customHeight="1">
      <c r="A6626" s="1" t="s">
        <v>0</v>
      </c>
      <c r="B6626" s="4">
        <v>43889.27353009259</v>
      </c>
      <c r="C6626" s="1">
        <v>56.0346875334594</v>
      </c>
    </row>
    <row r="6627" ht="15.75" customHeight="1">
      <c r="A6627" s="1" t="s">
        <v>0</v>
      </c>
      <c r="B6627" s="4">
        <v>43889.27423611111</v>
      </c>
      <c r="C6627" s="1">
        <v>56.0846875334594</v>
      </c>
    </row>
    <row r="6628" ht="15.75" customHeight="1">
      <c r="A6628" s="1" t="s">
        <v>0</v>
      </c>
      <c r="B6628" s="4">
        <v>43889.27494212963</v>
      </c>
      <c r="C6628" s="1">
        <v>56.1046875334594</v>
      </c>
    </row>
    <row r="6629" ht="15.75" customHeight="1">
      <c r="A6629" s="1" t="s">
        <v>0</v>
      </c>
      <c r="B6629" s="4">
        <v>43889.27564814815</v>
      </c>
      <c r="C6629" s="1">
        <v>56.1546875334594</v>
      </c>
    </row>
    <row r="6630" ht="15.75" customHeight="1">
      <c r="A6630" s="1" t="s">
        <v>0</v>
      </c>
      <c r="B6630" s="4">
        <v>43889.276354166665</v>
      </c>
      <c r="C6630" s="1">
        <v>56.1846875334594</v>
      </c>
    </row>
    <row r="6631" ht="15.75" customHeight="1">
      <c r="A6631" s="1" t="s">
        <v>0</v>
      </c>
      <c r="B6631" s="4">
        <v>43889.27706018519</v>
      </c>
      <c r="C6631" s="1">
        <v>56.2046875334594</v>
      </c>
    </row>
    <row r="6632" ht="15.75" customHeight="1">
      <c r="A6632" s="1" t="s">
        <v>0</v>
      </c>
      <c r="B6632" s="4">
        <v>43889.277766203704</v>
      </c>
      <c r="C6632" s="1">
        <v>56.2446875334594</v>
      </c>
    </row>
    <row r="6633" ht="15.75" customHeight="1">
      <c r="A6633" s="1" t="s">
        <v>0</v>
      </c>
      <c r="B6633" s="4">
        <v>43889.27847222222</v>
      </c>
      <c r="C6633" s="1">
        <v>56.2746875334594</v>
      </c>
    </row>
    <row r="6634" ht="15.75" customHeight="1">
      <c r="A6634" s="1" t="s">
        <v>0</v>
      </c>
      <c r="B6634" s="4">
        <v>43889.279178240744</v>
      </c>
      <c r="C6634" s="1">
        <v>56.3146875334594</v>
      </c>
    </row>
    <row r="6635" ht="15.75" customHeight="1">
      <c r="A6635" s="1" t="s">
        <v>0</v>
      </c>
      <c r="B6635" s="4">
        <v>43889.27988425926</v>
      </c>
      <c r="C6635" s="1">
        <v>56.3446875334594</v>
      </c>
    </row>
    <row r="6636" ht="15.75" customHeight="1">
      <c r="A6636" s="1" t="s">
        <v>0</v>
      </c>
      <c r="B6636" s="4">
        <v>43889.280590277776</v>
      </c>
      <c r="C6636" s="1">
        <v>56.3846875334594</v>
      </c>
    </row>
    <row r="6637" ht="15.75" customHeight="1">
      <c r="A6637" s="1" t="s">
        <v>0</v>
      </c>
      <c r="B6637" s="4">
        <v>43889.2812962963</v>
      </c>
      <c r="C6637" s="1">
        <v>56.4146875334594</v>
      </c>
    </row>
    <row r="6638" ht="15.75" customHeight="1">
      <c r="A6638" s="1" t="s">
        <v>0</v>
      </c>
      <c r="B6638" s="4">
        <v>43889.282002314816</v>
      </c>
      <c r="C6638" s="1">
        <v>56.4346875334594</v>
      </c>
    </row>
    <row r="6639" ht="15.75" customHeight="1">
      <c r="A6639" s="1" t="s">
        <v>0</v>
      </c>
      <c r="B6639" s="4">
        <v>43889.28270833333</v>
      </c>
      <c r="C6639" s="1">
        <v>56.4846875334594</v>
      </c>
    </row>
    <row r="6640" ht="15.75" customHeight="1">
      <c r="A6640" s="1" t="s">
        <v>0</v>
      </c>
      <c r="B6640" s="4">
        <v>43889.28341435185</v>
      </c>
      <c r="C6640" s="1">
        <v>56.5146875334594</v>
      </c>
    </row>
    <row r="6641" ht="15.75" customHeight="1">
      <c r="A6641" s="1" t="s">
        <v>0</v>
      </c>
      <c r="B6641" s="4">
        <v>43889.28412037037</v>
      </c>
      <c r="C6641" s="1">
        <v>56.5346875334594</v>
      </c>
    </row>
    <row r="6642" ht="15.75" customHeight="1">
      <c r="A6642" s="1" t="s">
        <v>0</v>
      </c>
      <c r="B6642" s="4">
        <v>43889.28482638889</v>
      </c>
      <c r="C6642" s="1">
        <v>56.5546875334594</v>
      </c>
    </row>
    <row r="6643" ht="15.75" customHeight="1">
      <c r="A6643" s="1" t="s">
        <v>0</v>
      </c>
      <c r="B6643" s="4">
        <v>43889.285532407404</v>
      </c>
      <c r="C6643" s="1">
        <v>56.5746875334594</v>
      </c>
    </row>
    <row r="6644" ht="15.75" customHeight="1">
      <c r="A6644" s="1" t="s">
        <v>0</v>
      </c>
      <c r="B6644" s="4">
        <v>43889.28623842593</v>
      </c>
      <c r="C6644" s="1">
        <v>56.5946875334594</v>
      </c>
    </row>
    <row r="6645" ht="15.75" customHeight="1">
      <c r="A6645" s="1" t="s">
        <v>0</v>
      </c>
      <c r="B6645" s="4">
        <v>43889.286944444444</v>
      </c>
      <c r="C6645" s="1">
        <v>56.6346875334594</v>
      </c>
    </row>
    <row r="6646" ht="15.75" customHeight="1">
      <c r="A6646" s="1" t="s">
        <v>0</v>
      </c>
      <c r="B6646" s="4">
        <v>43889.28765046296</v>
      </c>
      <c r="C6646" s="1">
        <v>56.6446875334594</v>
      </c>
    </row>
    <row r="6647" ht="15.75" customHeight="1">
      <c r="A6647" s="1" t="s">
        <v>0</v>
      </c>
      <c r="B6647" s="4">
        <v>43889.288356481484</v>
      </c>
      <c r="C6647" s="1">
        <v>56.6746875334594</v>
      </c>
    </row>
    <row r="6648" ht="15.75" customHeight="1">
      <c r="A6648" s="1" t="s">
        <v>0</v>
      </c>
      <c r="B6648" s="4">
        <v>43889.28905092592</v>
      </c>
      <c r="C6648" s="1">
        <v>56.6946875334594</v>
      </c>
    </row>
    <row r="6649" ht="15.75" customHeight="1">
      <c r="A6649" s="1" t="s">
        <v>0</v>
      </c>
      <c r="B6649" s="4">
        <v>43889.28975694445</v>
      </c>
      <c r="C6649" s="1">
        <v>56.7246875334594</v>
      </c>
    </row>
    <row r="6650" ht="15.75" customHeight="1">
      <c r="A6650" s="1" t="s">
        <v>0</v>
      </c>
      <c r="B6650" s="4">
        <v>43889.29046296296</v>
      </c>
      <c r="C6650" s="1">
        <v>56.7546875334594</v>
      </c>
    </row>
    <row r="6651" ht="15.75" customHeight="1">
      <c r="A6651" s="1" t="s">
        <v>0</v>
      </c>
      <c r="B6651" s="4">
        <v>43889.29116898148</v>
      </c>
      <c r="C6651" s="1">
        <v>56.7746875334594</v>
      </c>
    </row>
    <row r="6652" ht="15.75" customHeight="1">
      <c r="A6652" s="1" t="s">
        <v>0</v>
      </c>
      <c r="B6652" s="4">
        <v>43889.291875</v>
      </c>
      <c r="C6652" s="1">
        <v>56.8246875334594</v>
      </c>
    </row>
    <row r="6653" ht="15.75" customHeight="1">
      <c r="A6653" s="1" t="s">
        <v>0</v>
      </c>
      <c r="B6653" s="4">
        <v>43889.29258101852</v>
      </c>
      <c r="C6653" s="1">
        <v>56.8346875334594</v>
      </c>
    </row>
    <row r="6654" ht="15.75" customHeight="1">
      <c r="A6654" s="1" t="s">
        <v>0</v>
      </c>
      <c r="B6654" s="4">
        <v>43889.293287037035</v>
      </c>
      <c r="C6654" s="1">
        <v>56.8546875334594</v>
      </c>
    </row>
    <row r="6655" ht="15.75" customHeight="1">
      <c r="A6655" s="1" t="s">
        <v>0</v>
      </c>
      <c r="B6655" s="4">
        <v>43889.29399305556</v>
      </c>
      <c r="C6655" s="1">
        <v>56.8946875334594</v>
      </c>
    </row>
    <row r="6656" ht="15.75" customHeight="1">
      <c r="A6656" s="1" t="s">
        <v>0</v>
      </c>
      <c r="B6656" s="4">
        <v>43889.294699074075</v>
      </c>
      <c r="C6656" s="1">
        <v>56.9146875334594</v>
      </c>
    </row>
    <row r="6657" ht="15.75" customHeight="1">
      <c r="A6657" s="1" t="s">
        <v>0</v>
      </c>
      <c r="B6657" s="4">
        <v>43889.29540509259</v>
      </c>
      <c r="C6657" s="1">
        <v>56.9346875334594</v>
      </c>
    </row>
    <row r="6658" ht="15.75" customHeight="1">
      <c r="A6658" s="1" t="s">
        <v>0</v>
      </c>
      <c r="B6658" s="4">
        <v>43889.296111111114</v>
      </c>
      <c r="C6658" s="1">
        <v>56.9546875334594</v>
      </c>
    </row>
    <row r="6659" ht="15.75" customHeight="1">
      <c r="A6659" s="1" t="s">
        <v>0</v>
      </c>
      <c r="B6659" s="4">
        <v>43889.29681712963</v>
      </c>
      <c r="C6659" s="1">
        <v>56.9946875334594</v>
      </c>
    </row>
    <row r="6660" ht="15.75" customHeight="1">
      <c r="A6660" s="1" t="s">
        <v>0</v>
      </c>
      <c r="B6660" s="4">
        <v>43889.29752314815</v>
      </c>
      <c r="C6660" s="1">
        <v>57.0146875334594</v>
      </c>
    </row>
    <row r="6661" ht="15.75" customHeight="1">
      <c r="A6661" s="1" t="s">
        <v>0</v>
      </c>
      <c r="B6661" s="4">
        <v>43889.29822916666</v>
      </c>
      <c r="C6661" s="1">
        <v>57.0546875334594</v>
      </c>
    </row>
    <row r="6662" ht="15.75" customHeight="1">
      <c r="A6662" s="1" t="s">
        <v>0</v>
      </c>
      <c r="B6662" s="4">
        <v>43889.29893518519</v>
      </c>
      <c r="C6662" s="1">
        <v>57.0746875334594</v>
      </c>
    </row>
    <row r="6663" ht="15.75" customHeight="1">
      <c r="A6663" s="1" t="s">
        <v>0</v>
      </c>
      <c r="B6663" s="4">
        <v>43889.2996412037</v>
      </c>
      <c r="C6663" s="1">
        <v>57.1046875334594</v>
      </c>
    </row>
    <row r="6664" ht="15.75" customHeight="1">
      <c r="A6664" s="1" t="s">
        <v>0</v>
      </c>
      <c r="B6664" s="4">
        <v>43889.30034722222</v>
      </c>
      <c r="C6664" s="1">
        <v>57.1446875334594</v>
      </c>
    </row>
    <row r="6665" ht="15.75" customHeight="1">
      <c r="A6665" s="1" t="s">
        <v>0</v>
      </c>
      <c r="B6665" s="4">
        <v>43889.30105324074</v>
      </c>
      <c r="C6665" s="1">
        <v>57.1546875334594</v>
      </c>
    </row>
    <row r="6666" ht="15.75" customHeight="1">
      <c r="A6666" s="1" t="s">
        <v>0</v>
      </c>
      <c r="B6666" s="4">
        <v>43889.30175925926</v>
      </c>
      <c r="C6666" s="1">
        <v>57.1746875334594</v>
      </c>
    </row>
    <row r="6667" ht="15.75" customHeight="1">
      <c r="A6667" s="1" t="s">
        <v>0</v>
      </c>
      <c r="B6667" s="4">
        <v>43889.302465277775</v>
      </c>
      <c r="C6667" s="1">
        <v>57.1946875334594</v>
      </c>
    </row>
    <row r="6668" ht="15.75" customHeight="1">
      <c r="A6668" s="1" t="s">
        <v>0</v>
      </c>
      <c r="B6668" s="4">
        <v>43889.3031712963</v>
      </c>
      <c r="C6668" s="1">
        <v>57.2346875334594</v>
      </c>
    </row>
    <row r="6669" ht="15.75" customHeight="1">
      <c r="A6669" s="1" t="s">
        <v>0</v>
      </c>
      <c r="B6669" s="4">
        <v>43889.303877314815</v>
      </c>
      <c r="C6669" s="1">
        <v>57.2746875334594</v>
      </c>
    </row>
    <row r="6670" ht="15.75" customHeight="1">
      <c r="A6670" s="1" t="s">
        <v>0</v>
      </c>
      <c r="B6670" s="4">
        <v>43889.30458333333</v>
      </c>
      <c r="C6670" s="1">
        <v>57.2846875334594</v>
      </c>
    </row>
    <row r="6671" ht="15.75" customHeight="1">
      <c r="A6671" s="1" t="s">
        <v>0</v>
      </c>
      <c r="B6671" s="4">
        <v>43889.305289351854</v>
      </c>
      <c r="C6671" s="1">
        <v>57.2946875334594</v>
      </c>
    </row>
    <row r="6672" ht="15.75" customHeight="1">
      <c r="A6672" s="1" t="s">
        <v>0</v>
      </c>
      <c r="B6672" s="4">
        <v>43889.30599537037</v>
      </c>
      <c r="C6672" s="1">
        <v>57.3146875334594</v>
      </c>
    </row>
    <row r="6673" ht="15.75" customHeight="1">
      <c r="A6673" s="1" t="s">
        <v>0</v>
      </c>
      <c r="B6673" s="4">
        <v>43889.30670138889</v>
      </c>
      <c r="C6673" s="1">
        <v>57.3446875334594</v>
      </c>
    </row>
    <row r="6674" ht="15.75" customHeight="1">
      <c r="A6674" s="1" t="s">
        <v>0</v>
      </c>
      <c r="B6674" s="4">
        <v>43889.30740740741</v>
      </c>
      <c r="C6674" s="1">
        <v>57.3646875334594</v>
      </c>
    </row>
    <row r="6675" ht="15.75" customHeight="1">
      <c r="A6675" s="1" t="s">
        <v>0</v>
      </c>
      <c r="B6675" s="4">
        <v>43889.30811342593</v>
      </c>
      <c r="C6675" s="1">
        <v>57.3946875334594</v>
      </c>
    </row>
    <row r="6676" ht="15.75" customHeight="1">
      <c r="A6676" s="1" t="s">
        <v>0</v>
      </c>
      <c r="B6676" s="4">
        <v>43889.30880787037</v>
      </c>
      <c r="C6676" s="1">
        <v>57.4146875334594</v>
      </c>
    </row>
    <row r="6677" ht="15.75" customHeight="1">
      <c r="A6677" s="1" t="s">
        <v>0</v>
      </c>
      <c r="B6677" s="4">
        <v>43889.30951388889</v>
      </c>
      <c r="C6677" s="1">
        <v>57.4246875334594</v>
      </c>
    </row>
    <row r="6678" ht="15.75" customHeight="1">
      <c r="A6678" s="1" t="s">
        <v>0</v>
      </c>
      <c r="B6678" s="4">
        <v>43889.310219907406</v>
      </c>
      <c r="C6678" s="1">
        <v>57.4446875334594</v>
      </c>
    </row>
    <row r="6679" ht="15.75" customHeight="1">
      <c r="A6679" s="1" t="s">
        <v>0</v>
      </c>
      <c r="B6679" s="4">
        <v>43889.31092592593</v>
      </c>
      <c r="C6679" s="1">
        <v>57.4546875334594</v>
      </c>
    </row>
    <row r="6680" ht="15.75" customHeight="1">
      <c r="A6680" s="1" t="s">
        <v>0</v>
      </c>
      <c r="B6680" s="4">
        <v>43889.311631944445</v>
      </c>
      <c r="C6680" s="1">
        <v>57.4646875334594</v>
      </c>
    </row>
    <row r="6681" ht="15.75" customHeight="1">
      <c r="A6681" s="1" t="s">
        <v>0</v>
      </c>
      <c r="B6681" s="4">
        <v>43889.31233796296</v>
      </c>
      <c r="C6681" s="1">
        <v>57.4946875334594</v>
      </c>
    </row>
    <row r="6682" ht="15.75" customHeight="1">
      <c r="A6682" s="1" t="s">
        <v>0</v>
      </c>
      <c r="B6682" s="4">
        <v>43889.313043981485</v>
      </c>
      <c r="C6682" s="1">
        <v>57.5146875334594</v>
      </c>
    </row>
    <row r="6683" ht="15.75" customHeight="1">
      <c r="A6683" s="1" t="s">
        <v>0</v>
      </c>
      <c r="B6683" s="4">
        <v>43889.31375</v>
      </c>
      <c r="C6683" s="1">
        <v>57.5246875334594</v>
      </c>
    </row>
    <row r="6684" ht="15.75" customHeight="1">
      <c r="A6684" s="1" t="s">
        <v>0</v>
      </c>
      <c r="B6684" s="4">
        <v>43889.31445601852</v>
      </c>
      <c r="C6684" s="1">
        <v>57.5546875334594</v>
      </c>
    </row>
    <row r="6685" ht="15.75" customHeight="1">
      <c r="A6685" s="1" t="s">
        <v>0</v>
      </c>
      <c r="B6685" s="4">
        <v>43889.31516203703</v>
      </c>
      <c r="C6685" s="1">
        <v>57.5646875334594</v>
      </c>
    </row>
    <row r="6686" ht="15.75" customHeight="1">
      <c r="A6686" s="1" t="s">
        <v>0</v>
      </c>
      <c r="B6686" s="4">
        <v>43889.31586805556</v>
      </c>
      <c r="C6686" s="1">
        <v>57.5746875334594</v>
      </c>
    </row>
    <row r="6687" ht="15.75" customHeight="1">
      <c r="A6687" s="1" t="s">
        <v>0</v>
      </c>
      <c r="B6687" s="4">
        <v>43889.31657407407</v>
      </c>
      <c r="C6687" s="1">
        <v>57.6146875334594</v>
      </c>
    </row>
    <row r="6688" ht="15.75" customHeight="1">
      <c r="A6688" s="1" t="s">
        <v>0</v>
      </c>
      <c r="B6688" s="4">
        <v>43889.31728009259</v>
      </c>
      <c r="C6688" s="1">
        <v>57.6246875334594</v>
      </c>
    </row>
    <row r="6689" ht="15.75" customHeight="1">
      <c r="A6689" s="1" t="s">
        <v>0</v>
      </c>
      <c r="B6689" s="4">
        <v>43889.31798611111</v>
      </c>
      <c r="C6689" s="1">
        <v>57.6446875334594</v>
      </c>
    </row>
    <row r="6690" ht="15.75" customHeight="1">
      <c r="A6690" s="1" t="s">
        <v>0</v>
      </c>
      <c r="B6690" s="4">
        <v>43889.31869212963</v>
      </c>
      <c r="C6690" s="1">
        <v>57.6746875334594</v>
      </c>
    </row>
    <row r="6691" ht="15.75" customHeight="1">
      <c r="A6691" s="1" t="s">
        <v>0</v>
      </c>
      <c r="B6691" s="4">
        <v>43889.319398148145</v>
      </c>
      <c r="C6691" s="1">
        <v>57.6746875334594</v>
      </c>
    </row>
    <row r="6692" ht="15.75" customHeight="1">
      <c r="A6692" s="1" t="s">
        <v>0</v>
      </c>
      <c r="B6692" s="4">
        <v>43889.32010416667</v>
      </c>
      <c r="C6692" s="1">
        <v>57.6946875334594</v>
      </c>
    </row>
    <row r="6693" ht="15.75" customHeight="1">
      <c r="A6693" s="1" t="s">
        <v>0</v>
      </c>
      <c r="B6693" s="4">
        <v>43889.320810185185</v>
      </c>
      <c r="C6693" s="1">
        <v>57.7146875334594</v>
      </c>
    </row>
    <row r="6694" ht="15.75" customHeight="1">
      <c r="A6694" s="1" t="s">
        <v>0</v>
      </c>
      <c r="B6694" s="4">
        <v>43889.3215162037</v>
      </c>
      <c r="C6694" s="1">
        <v>57.7346875334594</v>
      </c>
    </row>
    <row r="6695" ht="15.75" customHeight="1">
      <c r="A6695" s="1" t="s">
        <v>0</v>
      </c>
      <c r="B6695" s="4">
        <v>43889.322222222225</v>
      </c>
      <c r="C6695" s="1">
        <v>57.7546875334594</v>
      </c>
    </row>
    <row r="6696" ht="15.75" customHeight="1">
      <c r="A6696" s="1" t="s">
        <v>0</v>
      </c>
      <c r="B6696" s="4">
        <v>43889.32292824074</v>
      </c>
      <c r="C6696" s="1">
        <v>57.7646875334594</v>
      </c>
    </row>
    <row r="6697" ht="15.75" customHeight="1">
      <c r="A6697" s="1" t="s">
        <v>0</v>
      </c>
      <c r="B6697" s="4">
        <v>43889.32363425926</v>
      </c>
      <c r="C6697" s="1">
        <v>57.7846875334594</v>
      </c>
    </row>
    <row r="6698" ht="15.75" customHeight="1">
      <c r="A6698" s="1" t="s">
        <v>0</v>
      </c>
      <c r="B6698" s="4">
        <v>43889.323912037034</v>
      </c>
      <c r="C6698" s="1">
        <v>57.7946875334594</v>
      </c>
    </row>
    <row r="6699" ht="15.75" customHeight="1">
      <c r="A6699" s="1" t="s">
        <v>0</v>
      </c>
      <c r="B6699" s="4">
        <v>43889.32394675926</v>
      </c>
      <c r="C6699" s="1">
        <v>57.7946875334594</v>
      </c>
    </row>
    <row r="6700" ht="15.75" customHeight="1">
      <c r="A6700" s="1" t="s">
        <v>0</v>
      </c>
      <c r="B6700" s="4">
        <v>43889.32398148148</v>
      </c>
      <c r="C6700" s="1">
        <v>57.7946875334594</v>
      </c>
    </row>
    <row r="6701" ht="15.75" customHeight="1">
      <c r="A6701" s="1" t="s">
        <v>0</v>
      </c>
      <c r="B6701" s="4">
        <v>43889.324016203704</v>
      </c>
      <c r="C6701" s="1">
        <v>57.7946875334594</v>
      </c>
    </row>
    <row r="6702" ht="15.75" customHeight="1">
      <c r="A6702" s="1" t="s">
        <v>0</v>
      </c>
      <c r="B6702" s="4">
        <v>43889.32405092593</v>
      </c>
      <c r="C6702" s="1">
        <v>57.7946875334594</v>
      </c>
    </row>
    <row r="6703" ht="15.75" customHeight="1">
      <c r="A6703" s="1" t="s">
        <v>0</v>
      </c>
      <c r="B6703" s="4">
        <v>43889.32408564815</v>
      </c>
      <c r="C6703" s="1">
        <v>57.7946875334594</v>
      </c>
    </row>
    <row r="6704" ht="15.75" customHeight="1">
      <c r="A6704" s="1" t="s">
        <v>0</v>
      </c>
      <c r="B6704" s="4">
        <v>43889.32412037037</v>
      </c>
      <c r="C6704" s="1">
        <v>57.7946875334594</v>
      </c>
    </row>
    <row r="6705" ht="15.75" customHeight="1">
      <c r="A6705" s="1" t="s">
        <v>0</v>
      </c>
      <c r="B6705" s="4">
        <v>43889.324155092596</v>
      </c>
      <c r="C6705" s="1">
        <v>57.7946875334594</v>
      </c>
    </row>
    <row r="6706" ht="15.75" customHeight="1">
      <c r="A6706" s="1" t="s">
        <v>0</v>
      </c>
      <c r="B6706" s="4">
        <v>43889.32418981481</v>
      </c>
      <c r="C6706" s="1">
        <v>57.7946875334594</v>
      </c>
    </row>
    <row r="6707" ht="15.75" customHeight="1">
      <c r="A6707" s="1" t="s">
        <v>0</v>
      </c>
      <c r="B6707" s="4">
        <v>43889.324224537035</v>
      </c>
      <c r="C6707" s="1">
        <v>57.7946875334594</v>
      </c>
    </row>
    <row r="6708" ht="15.75" customHeight="1">
      <c r="A6708" s="1" t="s">
        <v>0</v>
      </c>
      <c r="B6708" s="4">
        <v>43889.32425925926</v>
      </c>
      <c r="C6708" s="1">
        <v>57.7946875334594</v>
      </c>
    </row>
    <row r="6709" ht="15.75" customHeight="1">
      <c r="A6709" s="1" t="s">
        <v>0</v>
      </c>
      <c r="B6709" s="4">
        <v>43889.32429398148</v>
      </c>
      <c r="C6709" s="1">
        <v>57.7946875334594</v>
      </c>
    </row>
    <row r="6710" ht="15.75" customHeight="1">
      <c r="A6710" s="1" t="s">
        <v>0</v>
      </c>
      <c r="B6710" s="4">
        <v>43889.324328703704</v>
      </c>
      <c r="C6710" s="1">
        <v>57.7946875334594</v>
      </c>
    </row>
    <row r="6711" ht="15.75" customHeight="1">
      <c r="A6711" s="1" t="s">
        <v>0</v>
      </c>
      <c r="B6711" s="4">
        <v>43889.32436342593</v>
      </c>
      <c r="C6711" s="1">
        <v>57.7946875334594</v>
      </c>
    </row>
    <row r="6712" ht="15.75" customHeight="1">
      <c r="A6712" s="1" t="s">
        <v>0</v>
      </c>
      <c r="B6712" s="4">
        <v>43889.32439814815</v>
      </c>
      <c r="C6712" s="1">
        <v>57.7946875334594</v>
      </c>
    </row>
    <row r="6713" ht="15.75" customHeight="1">
      <c r="A6713" s="1" t="s">
        <v>0</v>
      </c>
      <c r="B6713" s="4">
        <v>43889.32443287037</v>
      </c>
      <c r="C6713" s="1">
        <v>57.7946875334594</v>
      </c>
    </row>
    <row r="6714" ht="15.75" customHeight="1">
      <c r="A6714" s="1" t="s">
        <v>0</v>
      </c>
      <c r="B6714" s="4">
        <v>43889.324467592596</v>
      </c>
      <c r="C6714" s="1">
        <v>57.7946875334594</v>
      </c>
    </row>
    <row r="6715" ht="15.75" customHeight="1">
      <c r="A6715" s="1" t="s">
        <v>0</v>
      </c>
      <c r="B6715" s="4">
        <v>43889.32450231481</v>
      </c>
      <c r="C6715" s="1">
        <v>57.7946875334594</v>
      </c>
    </row>
    <row r="6716" ht="15.75" customHeight="1">
      <c r="A6716" s="1" t="s">
        <v>0</v>
      </c>
      <c r="B6716" s="4">
        <v>43889.324537037035</v>
      </c>
      <c r="C6716" s="1">
        <v>57.7946875334594</v>
      </c>
    </row>
    <row r="6717" ht="15.75" customHeight="1">
      <c r="A6717" s="1" t="s">
        <v>0</v>
      </c>
      <c r="B6717" s="4">
        <v>43889.32457175926</v>
      </c>
      <c r="C6717" s="1">
        <v>57.8046875334594</v>
      </c>
    </row>
    <row r="6718" ht="15.75" customHeight="1">
      <c r="A6718" s="1" t="s">
        <v>0</v>
      </c>
      <c r="B6718" s="4">
        <v>43889.32460648148</v>
      </c>
      <c r="C6718" s="1">
        <v>57.8046875334594</v>
      </c>
    </row>
    <row r="6719" ht="15.75" customHeight="1">
      <c r="A6719" s="1" t="s">
        <v>0</v>
      </c>
      <c r="B6719" s="4">
        <v>43889.324641203704</v>
      </c>
      <c r="C6719" s="1">
        <v>57.8046875334594</v>
      </c>
    </row>
    <row r="6720" ht="15.75" customHeight="1">
      <c r="A6720" s="1" t="s">
        <v>0</v>
      </c>
      <c r="B6720" s="4">
        <v>43889.32467592593</v>
      </c>
      <c r="C6720" s="1">
        <v>57.8046875334594</v>
      </c>
    </row>
    <row r="6721" ht="15.75" customHeight="1">
      <c r="A6721" s="1" t="s">
        <v>0</v>
      </c>
      <c r="B6721" s="4">
        <v>43889.32471064815</v>
      </c>
      <c r="C6721" s="1">
        <v>57.7946875334594</v>
      </c>
    </row>
    <row r="6722" ht="15.75" customHeight="1">
      <c r="A6722" s="1" t="s">
        <v>0</v>
      </c>
      <c r="B6722" s="4">
        <v>43889.32474537037</v>
      </c>
      <c r="C6722" s="1">
        <v>57.7946875334594</v>
      </c>
    </row>
    <row r="6723" ht="15.75" customHeight="1">
      <c r="A6723" s="1" t="s">
        <v>0</v>
      </c>
      <c r="B6723" s="4">
        <v>43889.32478009259</v>
      </c>
      <c r="C6723" s="1">
        <v>57.7946875334594</v>
      </c>
    </row>
    <row r="6724" ht="15.75" customHeight="1">
      <c r="A6724" s="1" t="s">
        <v>0</v>
      </c>
      <c r="B6724" s="4">
        <v>43889.32481481481</v>
      </c>
      <c r="C6724" s="1">
        <v>57.7946875334594</v>
      </c>
    </row>
    <row r="6725" ht="15.75" customHeight="1">
      <c r="A6725" s="1" t="s">
        <v>0</v>
      </c>
      <c r="B6725" s="4">
        <v>43889.324849537035</v>
      </c>
      <c r="C6725" s="1">
        <v>57.7846875334594</v>
      </c>
    </row>
    <row r="6726" ht="15.75" customHeight="1">
      <c r="A6726" s="1" t="s">
        <v>0</v>
      </c>
      <c r="B6726" s="4">
        <v>43889.32488425926</v>
      </c>
      <c r="C6726" s="1">
        <v>57.7846875334594</v>
      </c>
    </row>
    <row r="6727" ht="15.75" customHeight="1">
      <c r="A6727" s="1" t="s">
        <v>0</v>
      </c>
      <c r="B6727" s="4">
        <v>43889.32491898148</v>
      </c>
      <c r="C6727" s="1">
        <v>57.7846875334594</v>
      </c>
    </row>
    <row r="6728" ht="15.75" customHeight="1">
      <c r="A6728" s="1" t="s">
        <v>0</v>
      </c>
      <c r="B6728" s="4">
        <v>43889.324953703705</v>
      </c>
      <c r="C6728" s="1">
        <v>57.7846875334594</v>
      </c>
    </row>
    <row r="6729" ht="15.75" customHeight="1">
      <c r="A6729" s="1" t="s">
        <v>0</v>
      </c>
      <c r="B6729" s="4">
        <v>43889.32498842593</v>
      </c>
      <c r="C6729" s="1">
        <v>57.7846875334594</v>
      </c>
    </row>
    <row r="6730" ht="15.75" customHeight="1">
      <c r="A6730" s="1" t="s">
        <v>0</v>
      </c>
      <c r="B6730" s="4">
        <v>43889.32502314815</v>
      </c>
      <c r="C6730" s="1">
        <v>57.7446875334594</v>
      </c>
    </row>
    <row r="6731" ht="15.75" customHeight="1">
      <c r="A6731" s="1" t="s">
        <v>0</v>
      </c>
      <c r="B6731" s="4">
        <v>43889.325057870374</v>
      </c>
      <c r="C6731" s="1">
        <v>57.7446875334594</v>
      </c>
    </row>
    <row r="6732" ht="15.75" customHeight="1">
      <c r="A6732" s="1" t="s">
        <v>0</v>
      </c>
      <c r="B6732" s="4">
        <v>43889.32509259259</v>
      </c>
      <c r="C6732" s="1">
        <v>57.7446875334594</v>
      </c>
    </row>
    <row r="6733" ht="15.75" customHeight="1">
      <c r="A6733" s="1" t="s">
        <v>0</v>
      </c>
      <c r="B6733" s="4">
        <v>43889.32512731481</v>
      </c>
      <c r="C6733" s="1">
        <v>57.7446875334594</v>
      </c>
    </row>
    <row r="6734" ht="15.75" customHeight="1">
      <c r="A6734" s="1" t="s">
        <v>0</v>
      </c>
      <c r="B6734" s="4">
        <v>43889.325162037036</v>
      </c>
      <c r="C6734" s="1">
        <v>57.7246875334594</v>
      </c>
    </row>
    <row r="6735" ht="15.75" customHeight="1">
      <c r="A6735" s="1" t="s">
        <v>0</v>
      </c>
      <c r="B6735" s="4">
        <v>43889.32519675926</v>
      </c>
      <c r="C6735" s="1">
        <v>57.7246875334594</v>
      </c>
    </row>
    <row r="6736" ht="15.75" customHeight="1">
      <c r="A6736" s="1" t="s">
        <v>0</v>
      </c>
      <c r="B6736" s="4">
        <v>43889.32523148148</v>
      </c>
      <c r="C6736" s="1">
        <v>57.7246875334594</v>
      </c>
    </row>
    <row r="6737" ht="15.75" customHeight="1">
      <c r="A6737" s="1" t="s">
        <v>0</v>
      </c>
      <c r="B6737" s="4">
        <v>43889.325266203705</v>
      </c>
      <c r="C6737" s="1">
        <v>57.7246875334594</v>
      </c>
    </row>
    <row r="6738" ht="15.75" customHeight="1">
      <c r="A6738" s="1" t="s">
        <v>0</v>
      </c>
      <c r="B6738" s="4">
        <v>43889.32530092593</v>
      </c>
      <c r="C6738" s="1">
        <v>57.6846875334594</v>
      </c>
    </row>
    <row r="6739" ht="15.75" customHeight="1">
      <c r="A6739" s="1" t="s">
        <v>0</v>
      </c>
      <c r="B6739" s="4">
        <v>43889.32533564815</v>
      </c>
      <c r="C6739" s="1">
        <v>57.6846875334594</v>
      </c>
    </row>
    <row r="6740" ht="15.75" customHeight="1">
      <c r="A6740" s="1" t="s">
        <v>0</v>
      </c>
      <c r="B6740" s="4">
        <v>43889.325370370374</v>
      </c>
      <c r="C6740" s="1">
        <v>57.6846875334594</v>
      </c>
    </row>
    <row r="6741" ht="15.75" customHeight="1">
      <c r="A6741" s="1" t="s">
        <v>0</v>
      </c>
      <c r="B6741" s="4">
        <v>43889.32540509259</v>
      </c>
      <c r="C6741" s="1">
        <v>57.6846875334594</v>
      </c>
    </row>
    <row r="6742" ht="15.75" customHeight="1">
      <c r="A6742" s="1" t="s">
        <v>0</v>
      </c>
      <c r="B6742" s="4">
        <v>43889.32543981481</v>
      </c>
      <c r="C6742" s="1">
        <v>57.6646875334594</v>
      </c>
    </row>
    <row r="6743" ht="15.75" customHeight="1">
      <c r="A6743" s="1" t="s">
        <v>0</v>
      </c>
      <c r="B6743" s="4">
        <v>43889.325474537036</v>
      </c>
      <c r="C6743" s="1">
        <v>57.6646875334594</v>
      </c>
    </row>
    <row r="6744" ht="15.75" customHeight="1">
      <c r="A6744" s="1" t="s">
        <v>0</v>
      </c>
      <c r="B6744" s="4">
        <v>43889.32550925926</v>
      </c>
      <c r="C6744" s="1">
        <v>57.6646875334594</v>
      </c>
    </row>
    <row r="6745" ht="15.75" customHeight="1">
      <c r="A6745" s="1" t="s">
        <v>0</v>
      </c>
      <c r="B6745" s="4">
        <v>43889.32554398148</v>
      </c>
      <c r="C6745" s="1">
        <v>57.6646875334594</v>
      </c>
    </row>
    <row r="6746" ht="15.75" customHeight="1">
      <c r="A6746" s="1" t="s">
        <v>0</v>
      </c>
      <c r="B6746" s="4">
        <v>43889.325578703705</v>
      </c>
      <c r="C6746" s="1">
        <v>57.6346875334594</v>
      </c>
    </row>
    <row r="6747" ht="15.75" customHeight="1">
      <c r="A6747" s="1" t="s">
        <v>0</v>
      </c>
      <c r="B6747" s="4">
        <v>43889.32561342593</v>
      </c>
      <c r="C6747" s="1">
        <v>57.6346875334594</v>
      </c>
    </row>
    <row r="6748" ht="15.75" customHeight="1">
      <c r="A6748" s="1" t="s">
        <v>0</v>
      </c>
      <c r="B6748" s="4">
        <v>43889.32564814815</v>
      </c>
      <c r="C6748" s="1">
        <v>57.6346875334594</v>
      </c>
    </row>
    <row r="6749" ht="15.75" customHeight="1">
      <c r="A6749" s="1" t="s">
        <v>0</v>
      </c>
      <c r="B6749" s="4">
        <v>43889.32568287037</v>
      </c>
      <c r="C6749" s="1">
        <v>57.6346875334594</v>
      </c>
    </row>
    <row r="6750" ht="15.75" customHeight="1">
      <c r="A6750" s="1" t="s">
        <v>0</v>
      </c>
      <c r="B6750" s="4">
        <v>43889.32571759259</v>
      </c>
      <c r="C6750" s="1">
        <v>57.6146875334594</v>
      </c>
    </row>
    <row r="6751" ht="15.75" customHeight="1">
      <c r="A6751" s="1" t="s">
        <v>0</v>
      </c>
      <c r="B6751" s="4">
        <v>43889.32575231481</v>
      </c>
      <c r="C6751" s="1">
        <v>57.6146875334594</v>
      </c>
    </row>
    <row r="6752" ht="15.75" customHeight="1">
      <c r="A6752" s="1" t="s">
        <v>0</v>
      </c>
      <c r="B6752" s="4">
        <v>43889.325787037036</v>
      </c>
      <c r="C6752" s="1">
        <v>57.6146875334594</v>
      </c>
    </row>
    <row r="6753" ht="15.75" customHeight="1">
      <c r="A6753" s="1" t="s">
        <v>0</v>
      </c>
      <c r="B6753" s="4">
        <v>43889.32582175926</v>
      </c>
      <c r="C6753" s="1">
        <v>57.6146875334594</v>
      </c>
    </row>
    <row r="6754" ht="15.75" customHeight="1">
      <c r="A6754" s="1" t="s">
        <v>0</v>
      </c>
      <c r="B6754" s="4">
        <v>43889.32585648148</v>
      </c>
      <c r="C6754" s="1">
        <v>57.5846875334594</v>
      </c>
    </row>
    <row r="6755" ht="15.75" customHeight="1">
      <c r="A6755" s="1" t="s">
        <v>0</v>
      </c>
      <c r="B6755" s="4">
        <v>43889.3265625</v>
      </c>
      <c r="C6755" s="1">
        <v>57.4946875334594</v>
      </c>
    </row>
    <row r="6756" ht="15.75" customHeight="1">
      <c r="A6756" s="1" t="s">
        <v>0</v>
      </c>
      <c r="B6756" s="4">
        <v>43889.32726851852</v>
      </c>
      <c r="C6756" s="1">
        <v>57.4046875334594</v>
      </c>
    </row>
    <row r="6757" ht="15.75" customHeight="1">
      <c r="A6757" s="1" t="s">
        <v>0</v>
      </c>
      <c r="B6757" s="4">
        <v>43889.32797453704</v>
      </c>
      <c r="C6757" s="1">
        <v>57.3446875334594</v>
      </c>
    </row>
    <row r="6758" ht="15.75" customHeight="1">
      <c r="A6758" s="1" t="s">
        <v>0</v>
      </c>
      <c r="B6758" s="4">
        <v>43889.328668981485</v>
      </c>
      <c r="C6758" s="1">
        <v>57.2846875334594</v>
      </c>
    </row>
    <row r="6759" ht="15.75" customHeight="1">
      <c r="A6759" s="1" t="s">
        <v>0</v>
      </c>
      <c r="B6759" s="4">
        <v>43889.329375</v>
      </c>
      <c r="C6759" s="1">
        <v>57.2646875334594</v>
      </c>
    </row>
    <row r="6760" ht="15.75" customHeight="1">
      <c r="A6760" s="1" t="s">
        <v>0</v>
      </c>
      <c r="B6760" s="4">
        <v>43889.33008101852</v>
      </c>
      <c r="C6760" s="1">
        <v>57.2146875334594</v>
      </c>
    </row>
    <row r="6761" ht="15.75" customHeight="1">
      <c r="A6761" s="1" t="s">
        <v>0</v>
      </c>
      <c r="B6761" s="4">
        <v>43889.33078703703</v>
      </c>
      <c r="C6761" s="1">
        <v>57.1646875334594</v>
      </c>
    </row>
    <row r="6762" ht="15.75" customHeight="1">
      <c r="A6762" s="1" t="s">
        <v>0</v>
      </c>
      <c r="B6762" s="4">
        <v>43889.33149305556</v>
      </c>
      <c r="C6762" s="1">
        <v>57.1246875334594</v>
      </c>
    </row>
    <row r="6763" ht="15.75" customHeight="1">
      <c r="A6763" s="1" t="s">
        <v>0</v>
      </c>
      <c r="B6763" s="4">
        <v>43889.33219907407</v>
      </c>
      <c r="C6763" s="1">
        <v>57.0846875334594</v>
      </c>
    </row>
    <row r="6764" ht="15.75" customHeight="1">
      <c r="A6764" s="1" t="s">
        <v>0</v>
      </c>
      <c r="B6764" s="4">
        <v>43889.33290509259</v>
      </c>
      <c r="C6764" s="1">
        <v>57.0446875334594</v>
      </c>
    </row>
    <row r="6765" ht="15.75" customHeight="1">
      <c r="A6765" s="1" t="s">
        <v>0</v>
      </c>
      <c r="B6765" s="4">
        <v>43889.33361111111</v>
      </c>
      <c r="C6765" s="1">
        <v>56.9746875334594</v>
      </c>
    </row>
    <row r="6766" ht="15.75" customHeight="1">
      <c r="A6766" s="1" t="s">
        <v>0</v>
      </c>
      <c r="B6766" s="4">
        <v>43889.33431712963</v>
      </c>
      <c r="C6766" s="1">
        <v>56.9246875334594</v>
      </c>
    </row>
    <row r="6767" ht="15.75" customHeight="1">
      <c r="A6767" s="1" t="s">
        <v>0</v>
      </c>
      <c r="B6767" s="4">
        <v>43889.335023148145</v>
      </c>
      <c r="C6767" s="1">
        <v>56.8546875334594</v>
      </c>
    </row>
    <row r="6768" ht="15.75" customHeight="1">
      <c r="A6768" s="1" t="s">
        <v>0</v>
      </c>
      <c r="B6768" s="4">
        <v>43889.33572916667</v>
      </c>
      <c r="C6768" s="1">
        <v>56.7746875334594</v>
      </c>
    </row>
    <row r="6769" ht="15.75" customHeight="1">
      <c r="A6769" s="1" t="s">
        <v>0</v>
      </c>
      <c r="B6769" s="4">
        <v>43889.336435185185</v>
      </c>
      <c r="C6769" s="1">
        <v>56.7046875334594</v>
      </c>
    </row>
    <row r="6770" ht="15.75" customHeight="1">
      <c r="A6770" s="1" t="s">
        <v>0</v>
      </c>
      <c r="B6770" s="4">
        <v>43889.3371412037</v>
      </c>
      <c r="C6770" s="1">
        <v>56.6146875334594</v>
      </c>
    </row>
    <row r="6771" ht="15.75" customHeight="1">
      <c r="A6771" s="1" t="s">
        <v>0</v>
      </c>
      <c r="B6771" s="4">
        <v>43889.337847222225</v>
      </c>
      <c r="C6771" s="1">
        <v>56.5346875334594</v>
      </c>
    </row>
    <row r="6772" ht="15.75" customHeight="1">
      <c r="A6772" s="1" t="s">
        <v>0</v>
      </c>
      <c r="B6772" s="4">
        <v>43889.33855324074</v>
      </c>
      <c r="C6772" s="1">
        <v>56.4746875334594</v>
      </c>
    </row>
    <row r="6773" ht="15.75" customHeight="1">
      <c r="A6773" s="1" t="s">
        <v>0</v>
      </c>
      <c r="B6773" s="4">
        <v>43889.33925925926</v>
      </c>
      <c r="C6773" s="1">
        <v>56.4046875334594</v>
      </c>
    </row>
    <row r="6774" ht="15.75" customHeight="1">
      <c r="A6774" s="1" t="s">
        <v>0</v>
      </c>
      <c r="B6774" s="4">
        <v>43889.33996527778</v>
      </c>
      <c r="C6774" s="1">
        <v>56.2946875334594</v>
      </c>
    </row>
    <row r="6775" ht="15.75" customHeight="1">
      <c r="A6775" s="1" t="s">
        <v>0</v>
      </c>
      <c r="B6775" s="4">
        <v>43889.3406712963</v>
      </c>
      <c r="C6775" s="1">
        <v>56.2046875334594</v>
      </c>
    </row>
    <row r="6776" ht="15.75" customHeight="1">
      <c r="A6776" s="1" t="s">
        <v>0</v>
      </c>
      <c r="B6776" s="4">
        <v>43889.34137731481</v>
      </c>
      <c r="C6776" s="1">
        <v>56.1446875334594</v>
      </c>
    </row>
    <row r="6777" ht="15.75" customHeight="1">
      <c r="A6777" s="1" t="s">
        <v>0</v>
      </c>
      <c r="B6777" s="4">
        <v>43889.34208333334</v>
      </c>
      <c r="C6777" s="1">
        <v>56.0746875334594</v>
      </c>
    </row>
    <row r="6778" ht="15.75" customHeight="1">
      <c r="A6778" s="1" t="s">
        <v>0</v>
      </c>
      <c r="B6778" s="4">
        <v>43889.34278935185</v>
      </c>
      <c r="C6778" s="1">
        <v>56.0046875334594</v>
      </c>
    </row>
    <row r="6779" ht="15.75" customHeight="1">
      <c r="A6779" s="1" t="s">
        <v>0</v>
      </c>
      <c r="B6779" s="4">
        <v>43889.34349537037</v>
      </c>
      <c r="C6779" s="1">
        <v>55.9246875334594</v>
      </c>
    </row>
    <row r="6780" ht="15.75" customHeight="1">
      <c r="A6780" s="1" t="s">
        <v>0</v>
      </c>
      <c r="B6780" s="4">
        <v>43889.344201388885</v>
      </c>
      <c r="C6780" s="1">
        <v>55.8346875334594</v>
      </c>
    </row>
    <row r="6781" ht="15.75" customHeight="1">
      <c r="A6781" s="1" t="s">
        <v>0</v>
      </c>
      <c r="B6781" s="4">
        <v>43889.34490740741</v>
      </c>
      <c r="C6781" s="1">
        <v>55.7646875334594</v>
      </c>
    </row>
    <row r="6782" ht="15.75" customHeight="1">
      <c r="A6782" s="1" t="s">
        <v>0</v>
      </c>
      <c r="B6782" s="4">
        <v>43889.345613425925</v>
      </c>
      <c r="C6782" s="1">
        <v>55.6346875334594</v>
      </c>
    </row>
    <row r="6783" ht="15.75" customHeight="1">
      <c r="A6783" s="1" t="s">
        <v>0</v>
      </c>
      <c r="B6783" s="4">
        <v>43889.34631944444</v>
      </c>
      <c r="C6783" s="1">
        <v>55.5546875334594</v>
      </c>
    </row>
    <row r="6784" ht="15.75" customHeight="1">
      <c r="A6784" s="1" t="s">
        <v>0</v>
      </c>
      <c r="B6784" s="4">
        <v>43889.347025462965</v>
      </c>
      <c r="C6784" s="1">
        <v>55.4446875334594</v>
      </c>
    </row>
    <row r="6785" ht="15.75" customHeight="1">
      <c r="A6785" s="1" t="s">
        <v>0</v>
      </c>
      <c r="B6785" s="4">
        <v>43889.34773148148</v>
      </c>
      <c r="C6785" s="1">
        <v>55.3446875334594</v>
      </c>
    </row>
    <row r="6786" ht="15.75" customHeight="1">
      <c r="A6786" s="1" t="s">
        <v>0</v>
      </c>
      <c r="B6786" s="4">
        <v>43889.34842592593</v>
      </c>
      <c r="C6786" s="1">
        <v>55.2446875334594</v>
      </c>
    </row>
    <row r="6787" ht="15.75" customHeight="1">
      <c r="A6787" s="1" t="s">
        <v>0</v>
      </c>
      <c r="B6787" s="4">
        <v>43889.349131944444</v>
      </c>
      <c r="C6787" s="1">
        <v>55.1746875334594</v>
      </c>
    </row>
    <row r="6788" ht="15.75" customHeight="1">
      <c r="A6788" s="1" t="s">
        <v>0</v>
      </c>
      <c r="B6788" s="4">
        <v>43889.34983796296</v>
      </c>
      <c r="C6788" s="1">
        <v>55.0646875334594</v>
      </c>
    </row>
    <row r="6789" ht="15.75" customHeight="1">
      <c r="A6789" s="1" t="s">
        <v>0</v>
      </c>
      <c r="B6789" s="4">
        <v>43889.35054398148</v>
      </c>
      <c r="C6789" s="1">
        <v>54.9446875334594</v>
      </c>
    </row>
    <row r="6790" ht="15.75" customHeight="1">
      <c r="A6790" s="1" t="s">
        <v>0</v>
      </c>
      <c r="B6790" s="4">
        <v>43889.35125</v>
      </c>
      <c r="C6790" s="1">
        <v>54.8446875334594</v>
      </c>
    </row>
    <row r="6791" ht="15.75" customHeight="1">
      <c r="A6791" s="1" t="s">
        <v>0</v>
      </c>
      <c r="B6791" s="4">
        <v>43889.35177083333</v>
      </c>
      <c r="C6791" s="1">
        <v>54.7746875334594</v>
      </c>
    </row>
    <row r="6792" ht="15.75" customHeight="1">
      <c r="A6792" s="1" t="s">
        <v>0</v>
      </c>
      <c r="B6792" s="4">
        <v>43889.351805555554</v>
      </c>
      <c r="C6792" s="1">
        <v>54.7746875334594</v>
      </c>
    </row>
    <row r="6793" ht="15.75" customHeight="1">
      <c r="A6793" s="1" t="s">
        <v>0</v>
      </c>
      <c r="B6793" s="4">
        <v>43889.35184027778</v>
      </c>
      <c r="C6793" s="1">
        <v>54.7746875334594</v>
      </c>
    </row>
    <row r="6794" ht="15.75" customHeight="1">
      <c r="A6794" s="1" t="s">
        <v>0</v>
      </c>
      <c r="B6794" s="4">
        <v>43889.351875</v>
      </c>
      <c r="C6794" s="1">
        <v>54.7646875334594</v>
      </c>
    </row>
    <row r="6795" ht="15.75" customHeight="1">
      <c r="A6795" s="1" t="s">
        <v>0</v>
      </c>
      <c r="B6795" s="4">
        <v>43889.35190972222</v>
      </c>
      <c r="C6795" s="1">
        <v>54.7646875334594</v>
      </c>
    </row>
    <row r="6796" ht="15.75" customHeight="1">
      <c r="A6796" s="1" t="s">
        <v>0</v>
      </c>
      <c r="B6796" s="4">
        <v>43889.35194444445</v>
      </c>
      <c r="C6796" s="1">
        <v>54.7646875334594</v>
      </c>
    </row>
    <row r="6797" ht="15.75" customHeight="1">
      <c r="A6797" s="1" t="s">
        <v>0</v>
      </c>
      <c r="B6797" s="4">
        <v>43889.35197916667</v>
      </c>
      <c r="C6797" s="1">
        <v>54.7646875334594</v>
      </c>
    </row>
    <row r="6798" ht="15.75" customHeight="1">
      <c r="A6798" s="1" t="s">
        <v>0</v>
      </c>
      <c r="B6798" s="4">
        <v>43889.352013888885</v>
      </c>
      <c r="C6798" s="1">
        <v>54.7346875334594</v>
      </c>
    </row>
    <row r="6799" ht="15.75" customHeight="1">
      <c r="A6799" s="1" t="s">
        <v>0</v>
      </c>
      <c r="B6799" s="4">
        <v>43889.35204861111</v>
      </c>
      <c r="C6799" s="1">
        <v>54.7346875334594</v>
      </c>
    </row>
    <row r="6800" ht="15.75" customHeight="1">
      <c r="A6800" s="1" t="s">
        <v>0</v>
      </c>
      <c r="B6800" s="4">
        <v>43889.35208333333</v>
      </c>
      <c r="C6800" s="1">
        <v>54.7346875334594</v>
      </c>
    </row>
    <row r="6801" ht="15.75" customHeight="1">
      <c r="A6801" s="1" t="s">
        <v>0</v>
      </c>
      <c r="B6801" s="4">
        <v>43889.352118055554</v>
      </c>
      <c r="C6801" s="1">
        <v>54.7346875334594</v>
      </c>
    </row>
    <row r="6802" ht="15.75" customHeight="1">
      <c r="A6802" s="1" t="s">
        <v>0</v>
      </c>
      <c r="B6802" s="4">
        <v>43889.35215277778</v>
      </c>
      <c r="C6802" s="1">
        <v>54.7346875334594</v>
      </c>
    </row>
    <row r="6803" ht="15.75" customHeight="1">
      <c r="A6803" s="1" t="s">
        <v>0</v>
      </c>
      <c r="B6803" s="4">
        <v>43889.3521875</v>
      </c>
      <c r="C6803" s="1">
        <v>54.7246875334594</v>
      </c>
    </row>
    <row r="6804" ht="15.75" customHeight="1">
      <c r="A6804" s="1" t="s">
        <v>0</v>
      </c>
      <c r="B6804" s="4">
        <v>43889.352222222224</v>
      </c>
      <c r="C6804" s="1">
        <v>54.7246875334594</v>
      </c>
    </row>
    <row r="6805" ht="15.75" customHeight="1">
      <c r="A6805" s="1" t="s">
        <v>0</v>
      </c>
      <c r="B6805" s="4">
        <v>43889.35225694445</v>
      </c>
      <c r="C6805" s="1">
        <v>54.7246875334594</v>
      </c>
    </row>
    <row r="6806" ht="15.75" customHeight="1">
      <c r="A6806" s="1" t="s">
        <v>0</v>
      </c>
      <c r="B6806" s="4">
        <v>43889.35229166667</v>
      </c>
      <c r="C6806" s="1">
        <v>54.7246875334594</v>
      </c>
    </row>
    <row r="6807" ht="15.75" customHeight="1">
      <c r="A6807" s="1" t="s">
        <v>0</v>
      </c>
      <c r="B6807" s="4">
        <v>43889.352326388886</v>
      </c>
      <c r="C6807" s="1">
        <v>54.6646875334594</v>
      </c>
    </row>
    <row r="6808" ht="15.75" customHeight="1">
      <c r="A6808" s="1" t="s">
        <v>0</v>
      </c>
      <c r="B6808" s="4">
        <v>43889.35236111111</v>
      </c>
      <c r="C6808" s="1">
        <v>54.6646875334594</v>
      </c>
    </row>
    <row r="6809" ht="15.75" customHeight="1">
      <c r="A6809" s="1" t="s">
        <v>0</v>
      </c>
      <c r="B6809" s="4">
        <v>43889.35239583333</v>
      </c>
      <c r="C6809" s="1">
        <v>54.6646875334594</v>
      </c>
    </row>
    <row r="6810" ht="15.75" customHeight="1">
      <c r="A6810" s="1" t="s">
        <v>0</v>
      </c>
      <c r="B6810" s="4">
        <v>43889.352430555555</v>
      </c>
      <c r="C6810" s="1">
        <v>54.6646875334594</v>
      </c>
    </row>
    <row r="6811" ht="15.75" customHeight="1">
      <c r="A6811" s="1" t="s">
        <v>0</v>
      </c>
      <c r="B6811" s="4">
        <v>43889.35246527778</v>
      </c>
      <c r="C6811" s="1">
        <v>54.5946875334594</v>
      </c>
    </row>
    <row r="6812" ht="15.75" customHeight="1">
      <c r="A6812" s="1" t="s">
        <v>0</v>
      </c>
      <c r="B6812" s="4">
        <v>43889.3525</v>
      </c>
      <c r="C6812" s="1">
        <v>54.5946875334594</v>
      </c>
    </row>
    <row r="6813" ht="15.75" customHeight="1">
      <c r="A6813" s="1" t="s">
        <v>0</v>
      </c>
      <c r="B6813" s="4">
        <v>43889.352534722224</v>
      </c>
      <c r="C6813" s="1">
        <v>54.5946875334594</v>
      </c>
    </row>
    <row r="6814" ht="15.75" customHeight="1">
      <c r="A6814" s="1" t="s">
        <v>0</v>
      </c>
      <c r="B6814" s="4">
        <v>43889.35256944445</v>
      </c>
      <c r="C6814" s="1">
        <v>54.5946875334594</v>
      </c>
    </row>
    <row r="6815" ht="15.75" customHeight="1">
      <c r="A6815" s="1" t="s">
        <v>0</v>
      </c>
      <c r="B6815" s="4">
        <v>43889.35260416667</v>
      </c>
      <c r="C6815" s="1">
        <v>54.5646875334594</v>
      </c>
    </row>
    <row r="6816" ht="15.75" customHeight="1">
      <c r="A6816" s="1" t="s">
        <v>0</v>
      </c>
      <c r="B6816" s="4">
        <v>43889.352638888886</v>
      </c>
      <c r="C6816" s="1">
        <v>54.5646875334594</v>
      </c>
    </row>
    <row r="6817" ht="15.75" customHeight="1">
      <c r="A6817" s="1" t="s">
        <v>0</v>
      </c>
      <c r="B6817" s="4">
        <v>43889.35267361111</v>
      </c>
      <c r="C6817" s="1">
        <v>54.5646875334594</v>
      </c>
    </row>
    <row r="6818" ht="15.75" customHeight="1">
      <c r="A6818" s="1" t="s">
        <v>0</v>
      </c>
      <c r="B6818" s="4">
        <v>43889.35270833333</v>
      </c>
      <c r="C6818" s="1">
        <v>54.5646875334594</v>
      </c>
    </row>
    <row r="6819" ht="15.75" customHeight="1">
      <c r="A6819" s="1" t="s">
        <v>0</v>
      </c>
      <c r="B6819" s="4">
        <v>43889.352743055555</v>
      </c>
      <c r="C6819" s="1">
        <v>54.5446875334594</v>
      </c>
    </row>
    <row r="6820" ht="15.75" customHeight="1">
      <c r="A6820" s="1" t="s">
        <v>0</v>
      </c>
      <c r="B6820" s="4">
        <v>43889.35277777778</v>
      </c>
      <c r="C6820" s="1">
        <v>54.5446875334594</v>
      </c>
    </row>
    <row r="6821" ht="15.75" customHeight="1">
      <c r="A6821" s="1" t="s">
        <v>0</v>
      </c>
      <c r="B6821" s="4">
        <v>43889.3528125</v>
      </c>
      <c r="C6821" s="1">
        <v>54.5446875334594</v>
      </c>
    </row>
    <row r="6822" ht="15.75" customHeight="1">
      <c r="A6822" s="1" t="s">
        <v>0</v>
      </c>
      <c r="B6822" s="4">
        <v>43889.352847222224</v>
      </c>
      <c r="C6822" s="1">
        <v>54.5446875334594</v>
      </c>
    </row>
    <row r="6823" ht="15.75" customHeight="1">
      <c r="A6823" s="1" t="s">
        <v>0</v>
      </c>
      <c r="B6823" s="4">
        <v>43889.35288194445</v>
      </c>
      <c r="C6823" s="1">
        <v>54.5346875334594</v>
      </c>
    </row>
    <row r="6824" ht="15.75" customHeight="1">
      <c r="A6824" s="1" t="s">
        <v>0</v>
      </c>
      <c r="B6824" s="4">
        <v>43889.35291666666</v>
      </c>
      <c r="C6824" s="1">
        <v>54.5346875334594</v>
      </c>
    </row>
    <row r="6825" ht="15.75" customHeight="1">
      <c r="A6825" s="1" t="s">
        <v>0</v>
      </c>
      <c r="B6825" s="4">
        <v>43889.352951388886</v>
      </c>
      <c r="C6825" s="1">
        <v>54.5346875334594</v>
      </c>
    </row>
    <row r="6826" ht="15.75" customHeight="1">
      <c r="A6826" s="1" t="s">
        <v>0</v>
      </c>
      <c r="B6826" s="4">
        <v>43889.35298611111</v>
      </c>
      <c r="C6826" s="1">
        <v>54.5346875334594</v>
      </c>
    </row>
    <row r="6827" ht="15.75" customHeight="1">
      <c r="A6827" s="1" t="s">
        <v>0</v>
      </c>
      <c r="B6827" s="4">
        <v>43889.35302083333</v>
      </c>
      <c r="C6827" s="1">
        <v>54.5346875334594</v>
      </c>
    </row>
    <row r="6828" ht="15.75" customHeight="1">
      <c r="A6828" s="1" t="s">
        <v>0</v>
      </c>
      <c r="B6828" s="4">
        <v>43889.353055555555</v>
      </c>
      <c r="C6828" s="1">
        <v>54.5346875334594</v>
      </c>
    </row>
    <row r="6829" ht="15.75" customHeight="1">
      <c r="A6829" s="1" t="s">
        <v>0</v>
      </c>
      <c r="B6829" s="4">
        <v>43889.35309027778</v>
      </c>
      <c r="C6829" s="1">
        <v>54.5346875334594</v>
      </c>
    </row>
    <row r="6830" ht="15.75" customHeight="1">
      <c r="A6830" s="1" t="s">
        <v>0</v>
      </c>
      <c r="B6830" s="4">
        <v>43889.35314814815</v>
      </c>
      <c r="C6830" s="1">
        <v>54.5346875334594</v>
      </c>
    </row>
    <row r="6831" ht="15.75" customHeight="1">
      <c r="A6831" s="1" t="s">
        <v>0</v>
      </c>
      <c r="B6831" s="4">
        <v>43889.35318287037</v>
      </c>
      <c r="C6831" s="1">
        <v>54.5346875334594</v>
      </c>
    </row>
    <row r="6832" ht="15.75" customHeight="1">
      <c r="A6832" s="1" t="s">
        <v>0</v>
      </c>
      <c r="B6832" s="4">
        <v>43889.35324074074</v>
      </c>
      <c r="C6832" s="1">
        <v>54.5346875334594</v>
      </c>
    </row>
    <row r="6833" ht="15.75" customHeight="1">
      <c r="A6833" s="1" t="s">
        <v>0</v>
      </c>
      <c r="B6833" s="4">
        <v>43889.35327546296</v>
      </c>
      <c r="C6833" s="1">
        <v>54.5346875334594</v>
      </c>
    </row>
    <row r="6834" ht="15.75" customHeight="1">
      <c r="A6834" s="1" t="s">
        <v>0</v>
      </c>
      <c r="B6834" s="4">
        <v>43889.353310185186</v>
      </c>
      <c r="C6834" s="1">
        <v>54.5446875334594</v>
      </c>
    </row>
    <row r="6835" ht="15.75" customHeight="1">
      <c r="A6835" s="1" t="s">
        <v>0</v>
      </c>
      <c r="B6835" s="4">
        <v>43889.35334490741</v>
      </c>
      <c r="C6835" s="1">
        <v>54.5446875334594</v>
      </c>
    </row>
    <row r="6836" ht="15.75" customHeight="1">
      <c r="A6836" s="1" t="s">
        <v>0</v>
      </c>
      <c r="B6836" s="4">
        <v>43889.35337962963</v>
      </c>
      <c r="C6836" s="1">
        <v>54.5446875334594</v>
      </c>
    </row>
    <row r="6837" ht="15.75" customHeight="1">
      <c r="A6837" s="1" t="s">
        <v>0</v>
      </c>
      <c r="B6837" s="4">
        <v>43889.353414351855</v>
      </c>
      <c r="C6837" s="1">
        <v>54.5446875334594</v>
      </c>
    </row>
    <row r="6838" ht="15.75" customHeight="1">
      <c r="A6838" s="1" t="s">
        <v>0</v>
      </c>
      <c r="B6838" s="4">
        <v>43889.35344907407</v>
      </c>
      <c r="C6838" s="1">
        <v>54.5446875334594</v>
      </c>
    </row>
    <row r="6839" ht="15.75" customHeight="1">
      <c r="A6839" s="1" t="s">
        <v>0</v>
      </c>
      <c r="B6839" s="4">
        <v>43889.353483796294</v>
      </c>
      <c r="C6839" s="1">
        <v>54.5446875334594</v>
      </c>
    </row>
    <row r="6840" ht="15.75" customHeight="1">
      <c r="A6840" s="1" t="s">
        <v>0</v>
      </c>
      <c r="B6840" s="4">
        <v>43889.35351851852</v>
      </c>
      <c r="C6840" s="1">
        <v>54.5446875334594</v>
      </c>
    </row>
    <row r="6841" ht="15.75" customHeight="1">
      <c r="A6841" s="1" t="s">
        <v>0</v>
      </c>
      <c r="B6841" s="4">
        <v>43889.35355324074</v>
      </c>
      <c r="C6841" s="1">
        <v>54.5446875334594</v>
      </c>
    </row>
    <row r="6842" ht="15.75" customHeight="1">
      <c r="A6842" s="1" t="s">
        <v>0</v>
      </c>
      <c r="B6842" s="4">
        <v>43889.35358796296</v>
      </c>
      <c r="C6842" s="1">
        <v>54.5446875334594</v>
      </c>
    </row>
    <row r="6843" ht="15.75" customHeight="1">
      <c r="A6843" s="1" t="s">
        <v>0</v>
      </c>
      <c r="B6843" s="4">
        <v>43889.35362268519</v>
      </c>
      <c r="C6843" s="1">
        <v>54.5546875334594</v>
      </c>
    </row>
    <row r="6844" ht="15.75" customHeight="1">
      <c r="A6844" s="1" t="s">
        <v>0</v>
      </c>
      <c r="B6844" s="4">
        <v>43889.35365740741</v>
      </c>
      <c r="C6844" s="1">
        <v>54.5546875334594</v>
      </c>
    </row>
    <row r="6845" ht="15.75" customHeight="1">
      <c r="A6845" s="1" t="s">
        <v>0</v>
      </c>
      <c r="B6845" s="4">
        <v>43889.35369212963</v>
      </c>
      <c r="C6845" s="1">
        <v>54.5546875334594</v>
      </c>
    </row>
    <row r="6846" ht="15.75" customHeight="1">
      <c r="A6846" s="1" t="s">
        <v>0</v>
      </c>
      <c r="B6846" s="4">
        <v>43889.35372685185</v>
      </c>
      <c r="C6846" s="1">
        <v>54.5546875334594</v>
      </c>
    </row>
    <row r="6847" ht="15.75" customHeight="1">
      <c r="A6847" s="1" t="s">
        <v>0</v>
      </c>
      <c r="B6847" s="4">
        <v>43889.35376157407</v>
      </c>
      <c r="C6847" s="1">
        <v>54.5546875334594</v>
      </c>
    </row>
    <row r="6848" ht="15.75" customHeight="1">
      <c r="A6848" s="1" t="s">
        <v>0</v>
      </c>
      <c r="B6848" s="4">
        <v>43889.353796296295</v>
      </c>
      <c r="C6848" s="1">
        <v>54.5546875334594</v>
      </c>
    </row>
    <row r="6849" ht="15.75" customHeight="1">
      <c r="A6849" s="1" t="s">
        <v>0</v>
      </c>
      <c r="B6849" s="4">
        <v>43889.35383101852</v>
      </c>
      <c r="C6849" s="1">
        <v>54.5546875334594</v>
      </c>
    </row>
    <row r="6850" ht="15.75" customHeight="1">
      <c r="A6850" s="1" t="s">
        <v>0</v>
      </c>
      <c r="B6850" s="4">
        <v>43889.35386574074</v>
      </c>
      <c r="C6850" s="1">
        <v>54.5546875334594</v>
      </c>
    </row>
    <row r="6851" ht="15.75" customHeight="1">
      <c r="A6851" s="1" t="s">
        <v>0</v>
      </c>
      <c r="B6851" s="4">
        <v>43889.353900462964</v>
      </c>
      <c r="C6851" s="1">
        <v>54.5846875334594</v>
      </c>
    </row>
    <row r="6852" ht="15.75" customHeight="1">
      <c r="A6852" s="1" t="s">
        <v>0</v>
      </c>
      <c r="B6852" s="4">
        <v>43889.35393518519</v>
      </c>
      <c r="C6852" s="1">
        <v>54.5846875334594</v>
      </c>
    </row>
    <row r="6853" ht="15.75" customHeight="1">
      <c r="A6853" s="1" t="s">
        <v>0</v>
      </c>
      <c r="B6853" s="4">
        <v>43889.35396990741</v>
      </c>
      <c r="C6853" s="1">
        <v>54.5846875334594</v>
      </c>
    </row>
    <row r="6854" ht="15.75" customHeight="1">
      <c r="A6854" s="1" t="s">
        <v>0</v>
      </c>
      <c r="B6854" s="4">
        <v>43889.35400462963</v>
      </c>
      <c r="C6854" s="1">
        <v>54.5846875334594</v>
      </c>
    </row>
    <row r="6855" ht="15.75" customHeight="1">
      <c r="A6855" s="1" t="s">
        <v>0</v>
      </c>
      <c r="B6855" s="4">
        <v>43889.35403935185</v>
      </c>
      <c r="C6855" s="1">
        <v>54.6046875334594</v>
      </c>
    </row>
    <row r="6856" ht="15.75" customHeight="1">
      <c r="A6856" s="1" t="s">
        <v>0</v>
      </c>
      <c r="B6856" s="4">
        <v>43889.35407407407</v>
      </c>
      <c r="C6856" s="1">
        <v>54.6046875334594</v>
      </c>
    </row>
    <row r="6857" ht="15.75" customHeight="1">
      <c r="A6857" s="1" t="s">
        <v>0</v>
      </c>
      <c r="B6857" s="4">
        <v>43889.354108796295</v>
      </c>
      <c r="C6857" s="1">
        <v>54.6046875334594</v>
      </c>
    </row>
    <row r="6858" ht="15.75" customHeight="1">
      <c r="A6858" s="1" t="s">
        <v>0</v>
      </c>
      <c r="B6858" s="4">
        <v>43889.35414351852</v>
      </c>
      <c r="C6858" s="1">
        <v>54.6046875334594</v>
      </c>
    </row>
    <row r="6859" ht="15.75" customHeight="1">
      <c r="A6859" s="1" t="s">
        <v>0</v>
      </c>
      <c r="B6859" s="4">
        <v>43889.35417824074</v>
      </c>
      <c r="C6859" s="1">
        <v>54.6146875334594</v>
      </c>
    </row>
    <row r="6860" ht="15.75" customHeight="1">
      <c r="A6860" s="1" t="s">
        <v>0</v>
      </c>
      <c r="B6860" s="4">
        <v>43889.354212962964</v>
      </c>
      <c r="C6860" s="1">
        <v>54.6146875334594</v>
      </c>
    </row>
    <row r="6861" ht="15.75" customHeight="1">
      <c r="A6861" s="1" t="s">
        <v>0</v>
      </c>
      <c r="B6861" s="4">
        <v>43889.35424768519</v>
      </c>
      <c r="C6861" s="1">
        <v>54.6146875334594</v>
      </c>
    </row>
    <row r="6862" ht="15.75" customHeight="1">
      <c r="A6862" s="1" t="s">
        <v>0</v>
      </c>
      <c r="B6862" s="4">
        <v>43889.35428240741</v>
      </c>
      <c r="C6862" s="1">
        <v>54.6146875334594</v>
      </c>
    </row>
    <row r="6863" ht="15.75" customHeight="1">
      <c r="A6863" s="1" t="s">
        <v>0</v>
      </c>
      <c r="B6863" s="4">
        <v>43889.354317129626</v>
      </c>
      <c r="C6863" s="1">
        <v>54.6446875334594</v>
      </c>
    </row>
    <row r="6864" ht="15.75" customHeight="1">
      <c r="A6864" s="1" t="s">
        <v>0</v>
      </c>
      <c r="B6864" s="4">
        <v>43889.35435185185</v>
      </c>
      <c r="C6864" s="1">
        <v>54.6446875334594</v>
      </c>
    </row>
    <row r="6865" ht="15.75" customHeight="1">
      <c r="A6865" s="1" t="s">
        <v>0</v>
      </c>
      <c r="B6865" s="4">
        <v>43889.35438657407</v>
      </c>
      <c r="C6865" s="1">
        <v>54.6446875334594</v>
      </c>
    </row>
    <row r="6866" ht="15.75" customHeight="1">
      <c r="A6866" s="1" t="s">
        <v>0</v>
      </c>
      <c r="B6866" s="4">
        <v>43889.354421296295</v>
      </c>
      <c r="C6866" s="1">
        <v>54.6446875334594</v>
      </c>
    </row>
    <row r="6867" ht="15.75" customHeight="1">
      <c r="A6867" s="1" t="s">
        <v>0</v>
      </c>
      <c r="B6867" s="4">
        <v>43889.35445601852</v>
      </c>
      <c r="C6867" s="1">
        <v>54.6546875334594</v>
      </c>
    </row>
    <row r="6868" ht="15.75" customHeight="1">
      <c r="A6868" s="1" t="s">
        <v>0</v>
      </c>
      <c r="B6868" s="4">
        <v>43889.35449074074</v>
      </c>
      <c r="C6868" s="1">
        <v>54.6546875334594</v>
      </c>
    </row>
    <row r="6869" ht="15.75" customHeight="1">
      <c r="A6869" s="1" t="s">
        <v>0</v>
      </c>
      <c r="B6869" s="4">
        <v>43889.35519675926</v>
      </c>
      <c r="C6869" s="1">
        <v>54.6946875334594</v>
      </c>
    </row>
    <row r="6870" ht="15.75" customHeight="1">
      <c r="A6870" s="1" t="s">
        <v>0</v>
      </c>
      <c r="B6870" s="4">
        <v>43889.35590277778</v>
      </c>
      <c r="C6870" s="1">
        <v>54.7046875334594</v>
      </c>
    </row>
    <row r="6871" ht="15.75" customHeight="1">
      <c r="A6871" s="1" t="s">
        <v>0</v>
      </c>
      <c r="B6871" s="4">
        <v>43889.3566087963</v>
      </c>
      <c r="C6871" s="1">
        <v>54.7146875334594</v>
      </c>
    </row>
    <row r="6872" ht="15.75" customHeight="1">
      <c r="A6872" s="1" t="s">
        <v>0</v>
      </c>
      <c r="B6872" s="4">
        <v>43889.35731481481</v>
      </c>
      <c r="C6872" s="1">
        <v>54.7046875334594</v>
      </c>
    </row>
    <row r="6873" ht="15.75" customHeight="1">
      <c r="A6873" s="1" t="s">
        <v>0</v>
      </c>
      <c r="B6873" s="4">
        <v>43889.35802083334</v>
      </c>
      <c r="C6873" s="1">
        <v>54.7046875334594</v>
      </c>
    </row>
    <row r="6874" ht="15.75" customHeight="1">
      <c r="A6874" s="1" t="s">
        <v>0</v>
      </c>
      <c r="B6874" s="4">
        <v>43889.35872685185</v>
      </c>
      <c r="C6874" s="1">
        <v>54.7146875334594</v>
      </c>
    </row>
    <row r="6875" ht="15.75" customHeight="1">
      <c r="A6875" s="1" t="s">
        <v>0</v>
      </c>
      <c r="B6875" s="4">
        <v>43889.35943287037</v>
      </c>
      <c r="C6875" s="1">
        <v>54.6946875334594</v>
      </c>
    </row>
    <row r="6876" ht="15.75" customHeight="1">
      <c r="A6876" s="1" t="s">
        <v>0</v>
      </c>
      <c r="B6876" s="4">
        <v>43889.360138888886</v>
      </c>
      <c r="C6876" s="1">
        <v>54.7046875334594</v>
      </c>
    </row>
    <row r="6877" ht="15.75" customHeight="1">
      <c r="A6877" s="1" t="s">
        <v>0</v>
      </c>
      <c r="B6877" s="4">
        <v>43889.36084490741</v>
      </c>
      <c r="C6877" s="1">
        <v>54.6946875334594</v>
      </c>
    </row>
    <row r="6878" ht="15.75" customHeight="1">
      <c r="A6878" s="1" t="s">
        <v>0</v>
      </c>
      <c r="B6878" s="4">
        <v>43889.361550925925</v>
      </c>
      <c r="C6878" s="1">
        <v>54.6946875334594</v>
      </c>
    </row>
    <row r="6879" ht="15.75" customHeight="1">
      <c r="A6879" s="1" t="s">
        <v>0</v>
      </c>
      <c r="B6879" s="4">
        <v>43889.36225694444</v>
      </c>
      <c r="C6879" s="1">
        <v>54.6646875334594</v>
      </c>
    </row>
    <row r="6880" ht="15.75" customHeight="1">
      <c r="A6880" s="1" t="s">
        <v>0</v>
      </c>
      <c r="B6880" s="4">
        <v>43889.362962962965</v>
      </c>
      <c r="C6880" s="1">
        <v>54.6646875334594</v>
      </c>
    </row>
    <row r="6881" ht="15.75" customHeight="1">
      <c r="A6881" s="1" t="s">
        <v>0</v>
      </c>
      <c r="B6881" s="4">
        <v>43889.36366898148</v>
      </c>
      <c r="C6881" s="1">
        <v>54.6546875334594</v>
      </c>
    </row>
    <row r="6882" ht="15.75" customHeight="1">
      <c r="A6882" s="1" t="s">
        <v>0</v>
      </c>
      <c r="B6882" s="4">
        <v>43889.364375</v>
      </c>
      <c r="C6882" s="1">
        <v>54.6446875334594</v>
      </c>
    </row>
    <row r="6883" ht="15.75" customHeight="1">
      <c r="A6883" s="1" t="s">
        <v>0</v>
      </c>
      <c r="B6883" s="4">
        <v>43889.36508101852</v>
      </c>
      <c r="C6883" s="1">
        <v>54.6546875334594</v>
      </c>
    </row>
    <row r="6884" ht="15.75" customHeight="1">
      <c r="A6884" s="1" t="s">
        <v>0</v>
      </c>
      <c r="B6884" s="4">
        <v>43889.36578703704</v>
      </c>
      <c r="C6884" s="1">
        <v>54.6346875334594</v>
      </c>
    </row>
    <row r="6885" ht="15.75" customHeight="1">
      <c r="A6885" s="1" t="s">
        <v>0</v>
      </c>
      <c r="B6885" s="4">
        <v>43889.36649305555</v>
      </c>
      <c r="C6885" s="1">
        <v>54.6246875334594</v>
      </c>
    </row>
    <row r="6886" ht="15.75" customHeight="1">
      <c r="A6886" s="1" t="s">
        <v>0</v>
      </c>
      <c r="B6886" s="4">
        <v>43889.36719907408</v>
      </c>
      <c r="C6886" s="1">
        <v>54.6146875334594</v>
      </c>
    </row>
    <row r="6887" ht="15.75" customHeight="1">
      <c r="A6887" s="1" t="s">
        <v>0</v>
      </c>
      <c r="B6887" s="4">
        <v>43889.36790509259</v>
      </c>
      <c r="C6887" s="1">
        <v>54.6346875334594</v>
      </c>
    </row>
    <row r="6888" ht="15.75" customHeight="1">
      <c r="A6888" s="1" t="s">
        <v>0</v>
      </c>
      <c r="B6888" s="4">
        <v>43889.36859953704</v>
      </c>
      <c r="C6888" s="1">
        <v>54.6646875334594</v>
      </c>
    </row>
    <row r="6889" ht="15.75" customHeight="1">
      <c r="A6889" s="1" t="s">
        <v>0</v>
      </c>
      <c r="B6889" s="4">
        <v>43889.369305555556</v>
      </c>
      <c r="C6889" s="1">
        <v>54.7246875334594</v>
      </c>
    </row>
    <row r="6890" ht="15.75" customHeight="1">
      <c r="A6890" s="1" t="s">
        <v>0</v>
      </c>
      <c r="B6890" s="4">
        <v>43889.37001157407</v>
      </c>
      <c r="C6890" s="1">
        <v>54.7646875334594</v>
      </c>
    </row>
    <row r="6891" ht="15.75" customHeight="1">
      <c r="A6891" s="1" t="s">
        <v>0</v>
      </c>
      <c r="B6891" s="4">
        <v>43889.370717592596</v>
      </c>
      <c r="C6891" s="1">
        <v>54.8046875334594</v>
      </c>
    </row>
    <row r="6892" ht="15.75" customHeight="1">
      <c r="A6892" s="1" t="s">
        <v>0</v>
      </c>
      <c r="B6892" s="4">
        <v>43889.37142361111</v>
      </c>
      <c r="C6892" s="1">
        <v>54.8246875334594</v>
      </c>
    </row>
    <row r="6893" ht="15.75" customHeight="1">
      <c r="A6893" s="1" t="s">
        <v>0</v>
      </c>
      <c r="B6893" s="4">
        <v>43889.37212962963</v>
      </c>
      <c r="C6893" s="1">
        <v>54.8446875334594</v>
      </c>
    </row>
    <row r="6894" ht="15.75" customHeight="1">
      <c r="A6894" s="1" t="s">
        <v>0</v>
      </c>
      <c r="B6894" s="4">
        <v>43889.37283564815</v>
      </c>
      <c r="C6894" s="1">
        <v>54.8646875334594</v>
      </c>
    </row>
    <row r="6895" ht="15.75" customHeight="1">
      <c r="A6895" s="1" t="s">
        <v>0</v>
      </c>
      <c r="B6895" s="4">
        <v>43889.37354166667</v>
      </c>
      <c r="C6895" s="1">
        <v>54.8546875334594</v>
      </c>
    </row>
    <row r="6896" ht="15.75" customHeight="1">
      <c r="A6896" s="1" t="s">
        <v>0</v>
      </c>
      <c r="B6896" s="4">
        <v>43889.374247685184</v>
      </c>
      <c r="C6896" s="1">
        <v>54.8746875334594</v>
      </c>
    </row>
    <row r="6897" ht="15.75" customHeight="1">
      <c r="A6897" s="1" t="s">
        <v>0</v>
      </c>
      <c r="B6897" s="4">
        <v>43889.3749537037</v>
      </c>
      <c r="C6897" s="1">
        <v>54.8946875334594</v>
      </c>
    </row>
    <row r="6898" ht="15.75" customHeight="1">
      <c r="A6898" s="1" t="s">
        <v>0</v>
      </c>
      <c r="B6898" s="4">
        <v>43889.375659722224</v>
      </c>
      <c r="C6898" s="1">
        <v>54.9346875334594</v>
      </c>
    </row>
    <row r="6899" ht="15.75" customHeight="1">
      <c r="A6899" s="1" t="s">
        <v>0</v>
      </c>
      <c r="B6899" s="4">
        <v>43889.37636574074</v>
      </c>
      <c r="C6899" s="1">
        <v>54.9546875334594</v>
      </c>
    </row>
    <row r="6900" ht="15.75" customHeight="1">
      <c r="A6900" s="1" t="s">
        <v>0</v>
      </c>
      <c r="B6900" s="4">
        <v>43889.377071759256</v>
      </c>
      <c r="C6900" s="1">
        <v>54.9746875334594</v>
      </c>
    </row>
    <row r="6901" ht="15.75" customHeight="1">
      <c r="A6901" s="1" t="s">
        <v>0</v>
      </c>
      <c r="B6901" s="4">
        <v>43889.37777777778</v>
      </c>
      <c r="C6901" s="1">
        <v>54.9946875334594</v>
      </c>
    </row>
    <row r="6902" ht="15.75" customHeight="1">
      <c r="A6902" s="1" t="s">
        <v>0</v>
      </c>
      <c r="B6902" s="4">
        <v>43889.378483796296</v>
      </c>
      <c r="C6902" s="1">
        <v>55.0246875334594</v>
      </c>
    </row>
    <row r="6903" ht="15.75" customHeight="1">
      <c r="A6903" s="1" t="s">
        <v>0</v>
      </c>
      <c r="B6903" s="4">
        <v>43889.37918981481</v>
      </c>
      <c r="C6903" s="1">
        <v>55.0546875334594</v>
      </c>
    </row>
    <row r="6904" ht="15.75" customHeight="1">
      <c r="A6904" s="1" t="s">
        <v>0</v>
      </c>
      <c r="B6904" s="4">
        <v>43889.379895833335</v>
      </c>
      <c r="C6904" s="1">
        <v>55.0646875334594</v>
      </c>
    </row>
    <row r="6905" ht="15.75" customHeight="1">
      <c r="A6905" s="1" t="s">
        <v>0</v>
      </c>
      <c r="B6905" s="4">
        <v>43889.38060185185</v>
      </c>
      <c r="C6905" s="1">
        <v>55.0946875334594</v>
      </c>
    </row>
    <row r="6906" ht="15.75" customHeight="1">
      <c r="A6906" s="1" t="s">
        <v>0</v>
      </c>
      <c r="B6906" s="4">
        <v>43889.38130787037</v>
      </c>
      <c r="C6906" s="1">
        <v>55.1246875334594</v>
      </c>
    </row>
    <row r="6907" ht="15.75" customHeight="1">
      <c r="A6907" s="1" t="s">
        <v>0</v>
      </c>
      <c r="B6907" s="4">
        <v>43889.38201388889</v>
      </c>
      <c r="C6907" s="1">
        <v>55.1746875334594</v>
      </c>
    </row>
    <row r="6908" ht="15.75" customHeight="1">
      <c r="A6908" s="1" t="s">
        <v>0</v>
      </c>
      <c r="B6908" s="4">
        <v>43889.38271990741</v>
      </c>
      <c r="C6908" s="1">
        <v>55.2246875334594</v>
      </c>
    </row>
    <row r="6909" ht="15.75" customHeight="1">
      <c r="A6909" s="1" t="s">
        <v>0</v>
      </c>
      <c r="B6909" s="4">
        <v>43889.383425925924</v>
      </c>
      <c r="C6909" s="1">
        <v>55.2646875334594</v>
      </c>
    </row>
    <row r="6910" ht="15.75" customHeight="1">
      <c r="A6910" s="1" t="s">
        <v>0</v>
      </c>
      <c r="B6910" s="4">
        <v>43889.38413194445</v>
      </c>
      <c r="C6910" s="1">
        <v>55.3246875334594</v>
      </c>
    </row>
    <row r="6911" ht="15.75" customHeight="1">
      <c r="A6911" s="1" t="s">
        <v>0</v>
      </c>
      <c r="B6911" s="4">
        <v>43889.38483796296</v>
      </c>
      <c r="C6911" s="1">
        <v>55.3546875334594</v>
      </c>
    </row>
    <row r="6912" ht="15.75" customHeight="1">
      <c r="A6912" s="1" t="s">
        <v>0</v>
      </c>
      <c r="B6912" s="4">
        <v>43889.38554398148</v>
      </c>
      <c r="C6912" s="1">
        <v>55.4046875334594</v>
      </c>
    </row>
    <row r="6913" ht="15.75" customHeight="1">
      <c r="A6913" s="1" t="s">
        <v>0</v>
      </c>
      <c r="B6913" s="4">
        <v>43889.38625</v>
      </c>
      <c r="C6913" s="1">
        <v>55.4346875334594</v>
      </c>
    </row>
    <row r="6914" ht="15.75" customHeight="1">
      <c r="A6914" s="1" t="s">
        <v>0</v>
      </c>
      <c r="B6914" s="4">
        <v>43889.38695601852</v>
      </c>
      <c r="C6914" s="1">
        <v>55.4646875334594</v>
      </c>
    </row>
    <row r="6915" ht="15.75" customHeight="1">
      <c r="A6915" s="1" t="s">
        <v>0</v>
      </c>
      <c r="B6915" s="4">
        <v>43889.387662037036</v>
      </c>
      <c r="C6915" s="1">
        <v>55.4846875334594</v>
      </c>
    </row>
    <row r="6916" ht="15.75" customHeight="1">
      <c r="A6916" s="1" t="s">
        <v>0</v>
      </c>
      <c r="B6916" s="4">
        <v>43889.38836805556</v>
      </c>
      <c r="C6916" s="1">
        <v>55.5246875334594</v>
      </c>
    </row>
    <row r="6917" ht="15.75" customHeight="1">
      <c r="A6917" s="1" t="s">
        <v>0</v>
      </c>
      <c r="B6917" s="4">
        <v>43889.3890625</v>
      </c>
      <c r="C6917" s="1">
        <v>55.5546875334594</v>
      </c>
    </row>
    <row r="6918" ht="15.75" customHeight="1">
      <c r="A6918" s="1" t="s">
        <v>0</v>
      </c>
      <c r="B6918" s="4">
        <v>43889.38976851852</v>
      </c>
      <c r="C6918" s="1">
        <v>55.5646875334594</v>
      </c>
    </row>
    <row r="6919" ht="15.75" customHeight="1">
      <c r="A6919" s="1" t="s">
        <v>0</v>
      </c>
      <c r="B6919" s="4">
        <v>43889.39047453704</v>
      </c>
      <c r="C6919" s="1">
        <v>55.5846875334594</v>
      </c>
    </row>
    <row r="6920" ht="15.75" customHeight="1">
      <c r="A6920" s="1" t="s">
        <v>0</v>
      </c>
      <c r="B6920" s="4">
        <v>43889.391180555554</v>
      </c>
      <c r="C6920" s="1">
        <v>55.6046875334594</v>
      </c>
    </row>
    <row r="6921" ht="15.75" customHeight="1">
      <c r="A6921" s="1" t="s">
        <v>0</v>
      </c>
      <c r="B6921" s="4">
        <v>43889.39188657407</v>
      </c>
      <c r="C6921" s="1">
        <v>55.6646875334594</v>
      </c>
    </row>
    <row r="6922" ht="15.75" customHeight="1">
      <c r="A6922" s="1" t="s">
        <v>0</v>
      </c>
      <c r="B6922" s="4">
        <v>43889.392592592594</v>
      </c>
      <c r="C6922" s="1">
        <v>55.6846875334594</v>
      </c>
    </row>
    <row r="6923" ht="15.75" customHeight="1">
      <c r="A6923" s="1" t="s">
        <v>0</v>
      </c>
      <c r="B6923" s="4">
        <v>43889.39329861111</v>
      </c>
      <c r="C6923" s="1">
        <v>55.7146875334594</v>
      </c>
    </row>
    <row r="6924" ht="15.75" customHeight="1">
      <c r="A6924" s="1" t="s">
        <v>0</v>
      </c>
      <c r="B6924" s="4">
        <v>43889.39400462963</v>
      </c>
      <c r="C6924" s="1">
        <v>55.7446875334594</v>
      </c>
    </row>
    <row r="6925" ht="15.75" customHeight="1">
      <c r="A6925" s="1" t="s">
        <v>0</v>
      </c>
      <c r="B6925" s="4">
        <v>43889.39471064815</v>
      </c>
      <c r="C6925" s="1">
        <v>55.7746875334594</v>
      </c>
    </row>
    <row r="6926" ht="15.75" customHeight="1">
      <c r="A6926" s="1" t="s">
        <v>0</v>
      </c>
      <c r="B6926" s="4">
        <v>43889.395416666666</v>
      </c>
      <c r="C6926" s="1">
        <v>55.8146875334594</v>
      </c>
    </row>
    <row r="6927" ht="15.75" customHeight="1">
      <c r="A6927" s="1" t="s">
        <v>0</v>
      </c>
      <c r="B6927" s="4">
        <v>43889.39612268518</v>
      </c>
      <c r="C6927" s="1">
        <v>55.8446875334594</v>
      </c>
    </row>
    <row r="6928" ht="15.75" customHeight="1">
      <c r="A6928" s="1" t="s">
        <v>0</v>
      </c>
      <c r="B6928" s="4">
        <v>43889.396828703706</v>
      </c>
      <c r="C6928" s="1">
        <v>55.8746875334594</v>
      </c>
    </row>
    <row r="6929" ht="15.75" customHeight="1">
      <c r="A6929" s="1" t="s">
        <v>0</v>
      </c>
      <c r="B6929" s="4">
        <v>43889.39753472222</v>
      </c>
      <c r="C6929" s="1">
        <v>55.9146875334594</v>
      </c>
    </row>
    <row r="6930" ht="15.75" customHeight="1">
      <c r="A6930" s="1" t="s">
        <v>0</v>
      </c>
      <c r="B6930" s="4">
        <v>43889.39824074074</v>
      </c>
      <c r="C6930" s="1">
        <v>55.9346875334594</v>
      </c>
    </row>
    <row r="6931" ht="15.75" customHeight="1">
      <c r="A6931" s="1" t="s">
        <v>0</v>
      </c>
      <c r="B6931" s="4">
        <v>43889.39894675926</v>
      </c>
      <c r="C6931" s="1">
        <v>55.9646875334594</v>
      </c>
    </row>
    <row r="6932" ht="15.75" customHeight="1">
      <c r="A6932" s="1" t="s">
        <v>0</v>
      </c>
      <c r="B6932" s="4">
        <v>43889.39965277778</v>
      </c>
      <c r="C6932" s="1">
        <v>56.0146875334594</v>
      </c>
    </row>
    <row r="6933" ht="15.75" customHeight="1">
      <c r="A6933" s="1" t="s">
        <v>0</v>
      </c>
      <c r="B6933" s="4">
        <v>43889.400358796294</v>
      </c>
      <c r="C6933" s="1">
        <v>56.0146875334594</v>
      </c>
    </row>
    <row r="6934" ht="15.75" customHeight="1">
      <c r="A6934" s="1" t="s">
        <v>0</v>
      </c>
      <c r="B6934" s="4">
        <v>43889.40106481482</v>
      </c>
      <c r="C6934" s="1">
        <v>56.0646875334594</v>
      </c>
    </row>
    <row r="6935" ht="15.75" customHeight="1">
      <c r="A6935" s="1" t="s">
        <v>0</v>
      </c>
      <c r="B6935" s="4">
        <v>43889.401770833334</v>
      </c>
      <c r="C6935" s="1">
        <v>56.0846875334594</v>
      </c>
    </row>
    <row r="6936" ht="15.75" customHeight="1">
      <c r="A6936" s="1" t="s">
        <v>0</v>
      </c>
      <c r="B6936" s="4">
        <v>43889.40247685185</v>
      </c>
      <c r="C6936" s="1">
        <v>56.1346875334594</v>
      </c>
    </row>
    <row r="6937" ht="15.75" customHeight="1">
      <c r="A6937" s="1" t="s">
        <v>0</v>
      </c>
      <c r="B6937" s="4">
        <v>43889.403182870374</v>
      </c>
      <c r="C6937" s="1">
        <v>56.1546875334594</v>
      </c>
    </row>
    <row r="6938" ht="15.75" customHeight="1">
      <c r="A6938" s="1" t="s">
        <v>0</v>
      </c>
      <c r="B6938" s="4">
        <v>43889.40388888889</v>
      </c>
      <c r="C6938" s="1">
        <v>56.2046875334594</v>
      </c>
    </row>
    <row r="6939" ht="15.75" customHeight="1">
      <c r="A6939" s="1" t="s">
        <v>0</v>
      </c>
      <c r="B6939" s="4">
        <v>43889.404594907406</v>
      </c>
      <c r="C6939" s="1">
        <v>56.2146875334594</v>
      </c>
    </row>
    <row r="6940" ht="15.75" customHeight="1">
      <c r="A6940" s="1" t="s">
        <v>0</v>
      </c>
      <c r="B6940" s="4">
        <v>43889.40530092592</v>
      </c>
      <c r="C6940" s="1">
        <v>56.2646875334594</v>
      </c>
    </row>
    <row r="6941" ht="15.75" customHeight="1">
      <c r="A6941" s="1" t="s">
        <v>0</v>
      </c>
      <c r="B6941" s="4">
        <v>43889.406006944446</v>
      </c>
      <c r="C6941" s="1">
        <v>56.3046875334594</v>
      </c>
    </row>
    <row r="6942" ht="15.75" customHeight="1">
      <c r="A6942" s="1" t="s">
        <v>0</v>
      </c>
      <c r="B6942" s="4">
        <v>43889.40671296296</v>
      </c>
      <c r="C6942" s="1">
        <v>56.3246875334594</v>
      </c>
    </row>
    <row r="6943" ht="15.75" customHeight="1">
      <c r="A6943" s="1" t="s">
        <v>0</v>
      </c>
      <c r="B6943" s="4">
        <v>43889.40741898148</v>
      </c>
      <c r="C6943" s="1">
        <v>56.3446875334594</v>
      </c>
    </row>
    <row r="6944" ht="15.75" customHeight="1">
      <c r="A6944" s="1" t="s">
        <v>0</v>
      </c>
      <c r="B6944" s="4">
        <v>43889.408125</v>
      </c>
      <c r="C6944" s="1">
        <v>56.3946875334594</v>
      </c>
    </row>
    <row r="6945" ht="15.75" customHeight="1">
      <c r="A6945" s="1" t="s">
        <v>0</v>
      </c>
      <c r="B6945" s="4">
        <v>43889.40883101852</v>
      </c>
      <c r="C6945" s="1">
        <v>56.4146875334594</v>
      </c>
    </row>
    <row r="6946" ht="15.75" customHeight="1">
      <c r="A6946" s="1" t="s">
        <v>0</v>
      </c>
      <c r="B6946" s="4">
        <v>43889.409525462965</v>
      </c>
      <c r="C6946" s="1">
        <v>56.4546875334594</v>
      </c>
    </row>
    <row r="6947" ht="15.75" customHeight="1">
      <c r="A6947" s="1" t="s">
        <v>0</v>
      </c>
      <c r="B6947" s="4">
        <v>43889.41023148148</v>
      </c>
      <c r="C6947" s="1">
        <v>56.4746875334594</v>
      </c>
    </row>
    <row r="6948" ht="15.75" customHeight="1">
      <c r="A6948" s="1" t="s">
        <v>0</v>
      </c>
      <c r="B6948" s="4">
        <v>43889.4109375</v>
      </c>
      <c r="C6948" s="1">
        <v>56.5146875334594</v>
      </c>
    </row>
    <row r="6949" ht="15.75" customHeight="1">
      <c r="A6949" s="1" t="s">
        <v>0</v>
      </c>
      <c r="B6949" s="4">
        <v>43889.41164351852</v>
      </c>
      <c r="C6949" s="1">
        <v>56.5446875334594</v>
      </c>
    </row>
    <row r="6950" ht="15.75" customHeight="1">
      <c r="A6950" s="1" t="s">
        <v>0</v>
      </c>
      <c r="B6950" s="4">
        <v>43889.41234953704</v>
      </c>
      <c r="C6950" s="1">
        <v>56.5646875334594</v>
      </c>
    </row>
    <row r="6951" ht="15.75" customHeight="1">
      <c r="A6951" s="1" t="s">
        <v>0</v>
      </c>
      <c r="B6951" s="4">
        <v>43889.41305555555</v>
      </c>
      <c r="C6951" s="1">
        <v>56.6046875334594</v>
      </c>
    </row>
    <row r="6952" ht="15.75" customHeight="1">
      <c r="A6952" s="1" t="s">
        <v>0</v>
      </c>
      <c r="B6952" s="4">
        <v>43889.41376157408</v>
      </c>
      <c r="C6952" s="1">
        <v>56.6146875334594</v>
      </c>
    </row>
    <row r="6953" ht="15.75" customHeight="1">
      <c r="A6953" s="1" t="s">
        <v>0</v>
      </c>
      <c r="B6953" s="4">
        <v>43889.41446759259</v>
      </c>
      <c r="C6953" s="1">
        <v>56.6546875334594</v>
      </c>
    </row>
    <row r="6954" ht="15.75" customHeight="1">
      <c r="A6954" s="1" t="s">
        <v>0</v>
      </c>
      <c r="B6954" s="4">
        <v>43889.41517361111</v>
      </c>
      <c r="C6954" s="1">
        <v>56.6946875334594</v>
      </c>
    </row>
    <row r="6955" ht="15.75" customHeight="1">
      <c r="A6955" s="1" t="s">
        <v>0</v>
      </c>
      <c r="B6955" s="4">
        <v>43889.41587962963</v>
      </c>
      <c r="C6955" s="1">
        <v>56.7446875334594</v>
      </c>
    </row>
    <row r="6956" ht="15.75" customHeight="1">
      <c r="A6956" s="1" t="s">
        <v>0</v>
      </c>
      <c r="B6956" s="4">
        <v>43889.41658564815</v>
      </c>
      <c r="C6956" s="1">
        <v>56.7746875334594</v>
      </c>
    </row>
    <row r="6957" ht="15.75" customHeight="1">
      <c r="A6957" s="1" t="s">
        <v>0</v>
      </c>
      <c r="B6957" s="4">
        <v>43889.417291666665</v>
      </c>
      <c r="C6957" s="1">
        <v>56.7946875334594</v>
      </c>
    </row>
    <row r="6958" ht="15.75" customHeight="1">
      <c r="A6958" s="1" t="s">
        <v>0</v>
      </c>
      <c r="B6958" s="4">
        <v>43889.41799768519</v>
      </c>
      <c r="C6958" s="1">
        <v>56.8346875334594</v>
      </c>
    </row>
    <row r="6959" ht="15.75" customHeight="1">
      <c r="A6959" s="1" t="s">
        <v>0</v>
      </c>
      <c r="B6959" s="4">
        <v>43889.418703703705</v>
      </c>
      <c r="C6959" s="1">
        <v>56.8646875334594</v>
      </c>
    </row>
    <row r="6960" ht="15.75" customHeight="1">
      <c r="A6960" s="1" t="s">
        <v>0</v>
      </c>
      <c r="B6960" s="4">
        <v>43889.41940972222</v>
      </c>
      <c r="C6960" s="1">
        <v>56.9046875334594</v>
      </c>
    </row>
    <row r="6961" ht="15.75" customHeight="1">
      <c r="A6961" s="1" t="s">
        <v>0</v>
      </c>
      <c r="B6961" s="4">
        <v>43889.420115740744</v>
      </c>
      <c r="C6961" s="1">
        <v>56.9246875334594</v>
      </c>
    </row>
    <row r="6962" ht="15.75" customHeight="1">
      <c r="A6962" s="1" t="s">
        <v>0</v>
      </c>
      <c r="B6962" s="4">
        <v>43889.42082175926</v>
      </c>
      <c r="C6962" s="1">
        <v>56.9346875334594</v>
      </c>
    </row>
    <row r="6963" ht="15.75" customHeight="1">
      <c r="A6963" s="1" t="s">
        <v>0</v>
      </c>
      <c r="B6963" s="4">
        <v>43889.42152777778</v>
      </c>
      <c r="C6963" s="1">
        <v>56.9746875334594</v>
      </c>
    </row>
    <row r="6964" ht="15.75" customHeight="1">
      <c r="A6964" s="1" t="s">
        <v>0</v>
      </c>
      <c r="B6964" s="4">
        <v>43889.42223379629</v>
      </c>
      <c r="C6964" s="1">
        <v>57.0146875334594</v>
      </c>
    </row>
    <row r="6965" ht="15.75" customHeight="1">
      <c r="A6965" s="1" t="s">
        <v>0</v>
      </c>
      <c r="B6965" s="4">
        <v>43889.422939814816</v>
      </c>
      <c r="C6965" s="1">
        <v>57.0246875334594</v>
      </c>
    </row>
    <row r="6966" ht="15.75" customHeight="1">
      <c r="A6966" s="1" t="s">
        <v>0</v>
      </c>
      <c r="B6966" s="4">
        <v>43889.42364583333</v>
      </c>
      <c r="C6966" s="1">
        <v>57.0546875334594</v>
      </c>
    </row>
    <row r="6967" ht="15.75" customHeight="1">
      <c r="A6967" s="1" t="s">
        <v>0</v>
      </c>
      <c r="B6967" s="4">
        <v>43889.42435185185</v>
      </c>
      <c r="C6967" s="1">
        <v>57.0946875334594</v>
      </c>
    </row>
    <row r="6968" ht="15.75" customHeight="1">
      <c r="A6968" s="1" t="s">
        <v>0</v>
      </c>
      <c r="B6968" s="4">
        <v>43889.42505787037</v>
      </c>
      <c r="C6968" s="1">
        <v>57.1046875334594</v>
      </c>
    </row>
    <row r="6969" ht="15.75" customHeight="1">
      <c r="A6969" s="1" t="s">
        <v>0</v>
      </c>
      <c r="B6969" s="4">
        <v>43889.42576388889</v>
      </c>
      <c r="C6969" s="1">
        <v>57.1346875334594</v>
      </c>
    </row>
    <row r="6970" ht="15.75" customHeight="1">
      <c r="A6970" s="1" t="s">
        <v>0</v>
      </c>
      <c r="B6970" s="4">
        <v>43889.426469907405</v>
      </c>
      <c r="C6970" s="1">
        <v>57.1846875334594</v>
      </c>
    </row>
    <row r="6971" ht="15.75" customHeight="1">
      <c r="A6971" s="1" t="s">
        <v>0</v>
      </c>
      <c r="B6971" s="4">
        <v>43889.42717592593</v>
      </c>
      <c r="C6971" s="1">
        <v>57.2046875334594</v>
      </c>
    </row>
    <row r="6972" ht="15.75" customHeight="1">
      <c r="A6972" s="1" t="s">
        <v>0</v>
      </c>
      <c r="B6972" s="4">
        <v>43889.427881944444</v>
      </c>
      <c r="C6972" s="1">
        <v>57.2346875334594</v>
      </c>
    </row>
    <row r="6973" ht="15.75" customHeight="1">
      <c r="A6973" s="1" t="s">
        <v>0</v>
      </c>
      <c r="B6973" s="4">
        <v>43889.42858796296</v>
      </c>
      <c r="C6973" s="1">
        <v>57.2346875334594</v>
      </c>
    </row>
    <row r="6974" ht="15.75" customHeight="1">
      <c r="A6974" s="1" t="s">
        <v>0</v>
      </c>
      <c r="B6974" s="4">
        <v>43889.429293981484</v>
      </c>
      <c r="C6974" s="1">
        <v>57.2746875334594</v>
      </c>
    </row>
    <row r="6975" ht="15.75" customHeight="1">
      <c r="A6975" s="1" t="s">
        <v>0</v>
      </c>
      <c r="B6975" s="4">
        <v>43889.42998842592</v>
      </c>
      <c r="C6975" s="1">
        <v>57.3046875334594</v>
      </c>
    </row>
    <row r="6976" ht="15.75" customHeight="1">
      <c r="A6976" s="1" t="s">
        <v>0</v>
      </c>
      <c r="B6976" s="4">
        <v>43889.43069444445</v>
      </c>
      <c r="C6976" s="1">
        <v>57.3246875334594</v>
      </c>
    </row>
    <row r="6977" ht="15.75" customHeight="1">
      <c r="A6977" s="1" t="s">
        <v>0</v>
      </c>
      <c r="B6977" s="4">
        <v>43889.43140046296</v>
      </c>
      <c r="C6977" s="1">
        <v>57.3546875334594</v>
      </c>
    </row>
    <row r="6978" ht="15.75" customHeight="1">
      <c r="A6978" s="1" t="s">
        <v>0</v>
      </c>
      <c r="B6978" s="4">
        <v>43889.43210648148</v>
      </c>
      <c r="C6978" s="1">
        <v>57.3846875334594</v>
      </c>
    </row>
    <row r="6979" ht="15.75" customHeight="1">
      <c r="A6979" s="1" t="s">
        <v>0</v>
      </c>
      <c r="B6979" s="4">
        <v>43889.4328125</v>
      </c>
      <c r="C6979" s="1">
        <v>57.4046875334594</v>
      </c>
    </row>
    <row r="6980" ht="15.75" customHeight="1">
      <c r="A6980" s="1" t="s">
        <v>0</v>
      </c>
      <c r="B6980" s="4">
        <v>43889.43351851852</v>
      </c>
      <c r="C6980" s="1">
        <v>57.4346875334594</v>
      </c>
    </row>
    <row r="6981" ht="15.75" customHeight="1">
      <c r="A6981" s="1" t="s">
        <v>0</v>
      </c>
      <c r="B6981" s="4">
        <v>43889.434224537035</v>
      </c>
      <c r="C6981" s="1">
        <v>57.4646875334594</v>
      </c>
    </row>
    <row r="6982" ht="15.75" customHeight="1">
      <c r="A6982" s="1" t="s">
        <v>0</v>
      </c>
      <c r="B6982" s="4">
        <v>43889.43493055556</v>
      </c>
      <c r="C6982" s="1">
        <v>57.4946875334594</v>
      </c>
    </row>
    <row r="6983" ht="15.75" customHeight="1">
      <c r="A6983" s="1" t="s">
        <v>0</v>
      </c>
      <c r="B6983" s="4">
        <v>43889.435636574075</v>
      </c>
      <c r="C6983" s="1">
        <v>57.5346875334594</v>
      </c>
    </row>
    <row r="6984" ht="15.75" customHeight="1">
      <c r="A6984" s="1" t="s">
        <v>0</v>
      </c>
      <c r="B6984" s="4">
        <v>43889.43634259259</v>
      </c>
      <c r="C6984" s="1">
        <v>57.5446875334594</v>
      </c>
    </row>
    <row r="6985" ht="15.75" customHeight="1">
      <c r="A6985" s="1" t="s">
        <v>0</v>
      </c>
      <c r="B6985" s="4">
        <v>43889.437048611115</v>
      </c>
      <c r="C6985" s="1">
        <v>57.5746875334594</v>
      </c>
    </row>
    <row r="6986" ht="15.75" customHeight="1">
      <c r="A6986" s="1" t="s">
        <v>0</v>
      </c>
      <c r="B6986" s="4">
        <v>43889.43775462963</v>
      </c>
      <c r="C6986" s="1">
        <v>57.6046875334594</v>
      </c>
    </row>
    <row r="6987" ht="15.75" customHeight="1">
      <c r="A6987" s="1" t="s">
        <v>0</v>
      </c>
      <c r="B6987" s="4">
        <v>43889.43846064815</v>
      </c>
      <c r="C6987" s="1">
        <v>57.6246875334594</v>
      </c>
    </row>
    <row r="6988" ht="15.75" customHeight="1">
      <c r="A6988" s="1" t="s">
        <v>0</v>
      </c>
      <c r="B6988" s="4">
        <v>43889.43916666666</v>
      </c>
      <c r="C6988" s="1">
        <v>57.6346875334594</v>
      </c>
    </row>
    <row r="6989" ht="15.75" customHeight="1">
      <c r="A6989" s="1" t="s">
        <v>0</v>
      </c>
      <c r="B6989" s="4">
        <v>43889.43987268519</v>
      </c>
      <c r="C6989" s="1">
        <v>57.6846875334594</v>
      </c>
    </row>
    <row r="6990" ht="15.75" customHeight="1">
      <c r="A6990" s="1" t="s">
        <v>0</v>
      </c>
      <c r="B6990" s="4">
        <v>43889.4405787037</v>
      </c>
      <c r="C6990" s="1">
        <v>57.7146875334594</v>
      </c>
    </row>
    <row r="6991" ht="15.75" customHeight="1">
      <c r="A6991" s="1" t="s">
        <v>0</v>
      </c>
      <c r="B6991" s="4">
        <v>43889.44128472222</v>
      </c>
      <c r="C6991" s="1">
        <v>57.7446875334594</v>
      </c>
    </row>
    <row r="6992" ht="15.75" customHeight="1">
      <c r="A6992" s="1" t="s">
        <v>0</v>
      </c>
      <c r="B6992" s="4">
        <v>43889.44199074074</v>
      </c>
      <c r="C6992" s="1">
        <v>57.7746875334594</v>
      </c>
    </row>
    <row r="6993" ht="15.75" customHeight="1">
      <c r="A6993" s="1" t="s">
        <v>0</v>
      </c>
      <c r="B6993" s="4">
        <v>43889.44225694444</v>
      </c>
      <c r="C6993" s="1">
        <v>57.7946875334594</v>
      </c>
    </row>
    <row r="6994" ht="15.75" customHeight="1">
      <c r="A6994" s="1" t="s">
        <v>0</v>
      </c>
      <c r="B6994" s="4">
        <v>43889.442291666666</v>
      </c>
      <c r="C6994" s="1">
        <v>57.7946875334594</v>
      </c>
    </row>
    <row r="6995" ht="15.75" customHeight="1">
      <c r="A6995" s="1" t="s">
        <v>0</v>
      </c>
      <c r="B6995" s="4">
        <v>43889.44232638889</v>
      </c>
      <c r="C6995" s="1">
        <v>57.7946875334594</v>
      </c>
    </row>
    <row r="6996" ht="15.75" customHeight="1">
      <c r="A6996" s="1" t="s">
        <v>0</v>
      </c>
      <c r="B6996" s="4">
        <v>43889.44236111111</v>
      </c>
      <c r="C6996" s="1">
        <v>57.7946875334594</v>
      </c>
    </row>
    <row r="6997" ht="15.75" customHeight="1">
      <c r="A6997" s="1" t="s">
        <v>0</v>
      </c>
      <c r="B6997" s="4">
        <v>43889.442395833335</v>
      </c>
      <c r="C6997" s="1">
        <v>57.7946875334594</v>
      </c>
    </row>
    <row r="6998" ht="15.75" customHeight="1">
      <c r="A6998" s="1" t="s">
        <v>0</v>
      </c>
      <c r="B6998" s="4">
        <v>43889.44243055556</v>
      </c>
      <c r="C6998" s="1">
        <v>57.7946875334594</v>
      </c>
    </row>
    <row r="6999" ht="15.75" customHeight="1">
      <c r="A6999" s="1" t="s">
        <v>0</v>
      </c>
      <c r="B6999" s="4">
        <v>43889.442465277774</v>
      </c>
      <c r="C6999" s="1">
        <v>57.7946875334594</v>
      </c>
    </row>
    <row r="7000" ht="15.75" customHeight="1">
      <c r="A7000" s="1" t="s">
        <v>0</v>
      </c>
      <c r="B7000" s="4">
        <v>43889.4425</v>
      </c>
      <c r="C7000" s="1">
        <v>57.7946875334594</v>
      </c>
    </row>
    <row r="7001" ht="15.75" customHeight="1">
      <c r="A7001" s="1" t="s">
        <v>0</v>
      </c>
      <c r="B7001" s="4">
        <v>43889.44253472222</v>
      </c>
      <c r="C7001" s="1">
        <v>57.7946875334594</v>
      </c>
    </row>
    <row r="7002" ht="15.75" customHeight="1">
      <c r="A7002" s="1" t="s">
        <v>0</v>
      </c>
      <c r="B7002" s="4">
        <v>43889.44256944444</v>
      </c>
      <c r="C7002" s="1">
        <v>57.7946875334594</v>
      </c>
    </row>
    <row r="7003" ht="15.75" customHeight="1">
      <c r="A7003" s="1" t="s">
        <v>0</v>
      </c>
      <c r="B7003" s="4">
        <v>43889.44260416667</v>
      </c>
      <c r="C7003" s="1">
        <v>57.7946875334594</v>
      </c>
    </row>
    <row r="7004" ht="15.75" customHeight="1">
      <c r="A7004" s="1" t="s">
        <v>0</v>
      </c>
      <c r="B7004" s="4">
        <v>43889.44263888889</v>
      </c>
      <c r="C7004" s="1">
        <v>57.8046875334594</v>
      </c>
    </row>
    <row r="7005" ht="15.75" customHeight="1">
      <c r="A7005" s="1" t="s">
        <v>0</v>
      </c>
      <c r="B7005" s="4">
        <v>43889.44267361111</v>
      </c>
      <c r="C7005" s="1">
        <v>57.8046875334594</v>
      </c>
    </row>
    <row r="7006" ht="15.75" customHeight="1">
      <c r="A7006" s="1" t="s">
        <v>0</v>
      </c>
      <c r="B7006" s="4">
        <v>43889.442708333336</v>
      </c>
      <c r="C7006" s="1">
        <v>57.8046875334594</v>
      </c>
    </row>
    <row r="7007" ht="15.75" customHeight="1">
      <c r="A7007" s="1" t="s">
        <v>0</v>
      </c>
      <c r="B7007" s="4">
        <v>43889.44274305556</v>
      </c>
      <c r="C7007" s="1">
        <v>57.8046875334594</v>
      </c>
    </row>
    <row r="7008" ht="15.75" customHeight="1">
      <c r="A7008" s="1" t="s">
        <v>0</v>
      </c>
      <c r="B7008" s="4">
        <v>43889.442777777775</v>
      </c>
      <c r="C7008" s="1">
        <v>57.8046875334594</v>
      </c>
    </row>
    <row r="7009" ht="15.75" customHeight="1">
      <c r="A7009" s="1" t="s">
        <v>0</v>
      </c>
      <c r="B7009" s="4">
        <v>43889.4428125</v>
      </c>
      <c r="C7009" s="1">
        <v>57.8046875334594</v>
      </c>
    </row>
    <row r="7010" ht="15.75" customHeight="1">
      <c r="A7010" s="1" t="s">
        <v>0</v>
      </c>
      <c r="B7010" s="4">
        <v>43889.44284722222</v>
      </c>
      <c r="C7010" s="1">
        <v>57.8046875334594</v>
      </c>
    </row>
    <row r="7011" ht="15.75" customHeight="1">
      <c r="A7011" s="1" t="s">
        <v>0</v>
      </c>
      <c r="B7011" s="4">
        <v>43889.442881944444</v>
      </c>
      <c r="C7011" s="1">
        <v>57.8046875334594</v>
      </c>
    </row>
    <row r="7012" ht="15.75" customHeight="1">
      <c r="A7012" s="1" t="s">
        <v>0</v>
      </c>
      <c r="B7012" s="4">
        <v>43889.44291666667</v>
      </c>
      <c r="C7012" s="1">
        <v>57.8046875334594</v>
      </c>
    </row>
    <row r="7013" ht="15.75" customHeight="1">
      <c r="A7013" s="1" t="s">
        <v>0</v>
      </c>
      <c r="B7013" s="4">
        <v>43889.44295138889</v>
      </c>
      <c r="C7013" s="1">
        <v>57.8046875334594</v>
      </c>
    </row>
    <row r="7014" ht="15.75" customHeight="1">
      <c r="A7014" s="1" t="s">
        <v>0</v>
      </c>
      <c r="B7014" s="4">
        <v>43889.44298611111</v>
      </c>
      <c r="C7014" s="1">
        <v>57.8046875334594</v>
      </c>
    </row>
    <row r="7015" ht="15.75" customHeight="1">
      <c r="A7015" s="1" t="s">
        <v>0</v>
      </c>
      <c r="B7015" s="4">
        <v>43889.443020833336</v>
      </c>
      <c r="C7015" s="1">
        <v>57.8046875334594</v>
      </c>
    </row>
    <row r="7016" ht="15.75" customHeight="1">
      <c r="A7016" s="1" t="s">
        <v>0</v>
      </c>
      <c r="B7016" s="4">
        <v>43889.44305555556</v>
      </c>
      <c r="C7016" s="1">
        <v>57.7746875334594</v>
      </c>
    </row>
    <row r="7017" ht="15.75" customHeight="1">
      <c r="A7017" s="1" t="s">
        <v>0</v>
      </c>
      <c r="B7017" s="4">
        <v>43889.443090277775</v>
      </c>
      <c r="C7017" s="1">
        <v>57.7746875334594</v>
      </c>
    </row>
    <row r="7018" ht="15.75" customHeight="1">
      <c r="A7018" s="1" t="s">
        <v>0</v>
      </c>
      <c r="B7018" s="4">
        <v>43889.443125</v>
      </c>
      <c r="C7018" s="1">
        <v>57.7746875334594</v>
      </c>
    </row>
    <row r="7019" ht="15.75" customHeight="1">
      <c r="A7019" s="1" t="s">
        <v>0</v>
      </c>
      <c r="B7019" s="4">
        <v>43889.44315972222</v>
      </c>
      <c r="C7019" s="1">
        <v>57.7746875334594</v>
      </c>
    </row>
    <row r="7020" ht="15.75" customHeight="1">
      <c r="A7020" s="1" t="s">
        <v>0</v>
      </c>
      <c r="B7020" s="4">
        <v>43889.443194444444</v>
      </c>
      <c r="C7020" s="1">
        <v>57.7546875334594</v>
      </c>
    </row>
    <row r="7021" ht="15.75" customHeight="1">
      <c r="A7021" s="1" t="s">
        <v>0</v>
      </c>
      <c r="B7021" s="4">
        <v>43889.44322916667</v>
      </c>
      <c r="C7021" s="1">
        <v>57.7546875334594</v>
      </c>
    </row>
    <row r="7022" ht="15.75" customHeight="1">
      <c r="A7022" s="1" t="s">
        <v>0</v>
      </c>
      <c r="B7022" s="4">
        <v>43889.44326388889</v>
      </c>
      <c r="C7022" s="1">
        <v>57.7546875334594</v>
      </c>
    </row>
    <row r="7023" ht="15.75" customHeight="1">
      <c r="A7023" s="1" t="s">
        <v>0</v>
      </c>
      <c r="B7023" s="4">
        <v>43889.44329861111</v>
      </c>
      <c r="C7023" s="1">
        <v>57.7546875334594</v>
      </c>
    </row>
    <row r="7024" ht="15.75" customHeight="1">
      <c r="A7024" s="1" t="s">
        <v>0</v>
      </c>
      <c r="B7024" s="4">
        <v>43889.443333333336</v>
      </c>
      <c r="C7024" s="1">
        <v>57.7546875334594</v>
      </c>
    </row>
    <row r="7025" ht="15.75" customHeight="1">
      <c r="A7025" s="1" t="s">
        <v>0</v>
      </c>
      <c r="B7025" s="4">
        <v>43889.44336805555</v>
      </c>
      <c r="C7025" s="1">
        <v>57.7546875334594</v>
      </c>
    </row>
    <row r="7026" ht="15.75" customHeight="1">
      <c r="A7026" s="1" t="s">
        <v>0</v>
      </c>
      <c r="B7026" s="4">
        <v>43889.443402777775</v>
      </c>
      <c r="C7026" s="1">
        <v>57.7546875334594</v>
      </c>
    </row>
    <row r="7027" ht="15.75" customHeight="1">
      <c r="A7027" s="1" t="s">
        <v>0</v>
      </c>
      <c r="B7027" s="4">
        <v>43889.4434375</v>
      </c>
      <c r="C7027" s="1">
        <v>57.7546875334594</v>
      </c>
    </row>
    <row r="7028" ht="15.75" customHeight="1">
      <c r="A7028" s="1" t="s">
        <v>0</v>
      </c>
      <c r="B7028" s="4">
        <v>43889.44347222222</v>
      </c>
      <c r="C7028" s="1">
        <v>57.7546875334594</v>
      </c>
    </row>
    <row r="7029" ht="15.75" customHeight="1">
      <c r="A7029" s="1" t="s">
        <v>0</v>
      </c>
      <c r="B7029" s="4">
        <v>43889.443506944444</v>
      </c>
      <c r="C7029" s="1">
        <v>57.7146875334594</v>
      </c>
    </row>
    <row r="7030" ht="15.75" customHeight="1">
      <c r="A7030" s="1" t="s">
        <v>0</v>
      </c>
      <c r="B7030" s="4">
        <v>43889.44354166667</v>
      </c>
      <c r="C7030" s="1">
        <v>57.7146875334594</v>
      </c>
    </row>
    <row r="7031" ht="15.75" customHeight="1">
      <c r="A7031" s="1" t="s">
        <v>0</v>
      </c>
      <c r="B7031" s="4">
        <v>43889.44357638889</v>
      </c>
      <c r="C7031" s="1">
        <v>57.7146875334594</v>
      </c>
    </row>
    <row r="7032" ht="15.75" customHeight="1">
      <c r="A7032" s="1" t="s">
        <v>0</v>
      </c>
      <c r="B7032" s="4">
        <v>43889.44361111111</v>
      </c>
      <c r="C7032" s="1">
        <v>57.7146875334594</v>
      </c>
    </row>
    <row r="7033" ht="15.75" customHeight="1">
      <c r="A7033" s="1" t="s">
        <v>0</v>
      </c>
      <c r="B7033" s="4">
        <v>43889.44364583334</v>
      </c>
      <c r="C7033" s="1">
        <v>57.6546875334594</v>
      </c>
    </row>
    <row r="7034" ht="15.75" customHeight="1">
      <c r="A7034" s="1" t="s">
        <v>0</v>
      </c>
      <c r="B7034" s="4">
        <v>43889.44368055555</v>
      </c>
      <c r="C7034" s="1">
        <v>57.6546875334594</v>
      </c>
    </row>
    <row r="7035" ht="15.75" customHeight="1">
      <c r="A7035" s="1" t="s">
        <v>0</v>
      </c>
      <c r="B7035" s="4">
        <v>43889.443715277775</v>
      </c>
      <c r="C7035" s="1">
        <v>57.6546875334594</v>
      </c>
    </row>
    <row r="7036" ht="15.75" customHeight="1">
      <c r="A7036" s="1" t="s">
        <v>0</v>
      </c>
      <c r="B7036" s="4">
        <v>43889.44375</v>
      </c>
      <c r="C7036" s="1">
        <v>57.6546875334594</v>
      </c>
    </row>
    <row r="7037" ht="15.75" customHeight="1">
      <c r="A7037" s="1" t="s">
        <v>0</v>
      </c>
      <c r="B7037" s="4">
        <v>43889.44378472222</v>
      </c>
      <c r="C7037" s="1">
        <v>57.6246875334594</v>
      </c>
    </row>
    <row r="7038" ht="15.75" customHeight="1">
      <c r="A7038" s="1" t="s">
        <v>0</v>
      </c>
      <c r="B7038" s="4">
        <v>43889.443819444445</v>
      </c>
      <c r="C7038" s="1">
        <v>57.6246875334594</v>
      </c>
    </row>
    <row r="7039" ht="15.75" customHeight="1">
      <c r="A7039" s="1" t="s">
        <v>0</v>
      </c>
      <c r="B7039" s="4">
        <v>43889.44385416667</v>
      </c>
      <c r="C7039" s="1">
        <v>57.6246875334594</v>
      </c>
    </row>
    <row r="7040" ht="15.75" customHeight="1">
      <c r="A7040" s="1" t="s">
        <v>0</v>
      </c>
      <c r="B7040" s="4">
        <v>43889.44388888889</v>
      </c>
      <c r="C7040" s="1">
        <v>57.6246875334594</v>
      </c>
    </row>
    <row r="7041" ht="15.75" customHeight="1">
      <c r="A7041" s="1" t="s">
        <v>0</v>
      </c>
      <c r="B7041" s="4">
        <v>43889.443923611114</v>
      </c>
      <c r="C7041" s="1">
        <v>57.5846875334594</v>
      </c>
    </row>
    <row r="7042" ht="15.75" customHeight="1">
      <c r="A7042" s="1" t="s">
        <v>0</v>
      </c>
      <c r="B7042" s="4">
        <v>43889.44395833334</v>
      </c>
      <c r="C7042" s="1">
        <v>57.5846875334594</v>
      </c>
    </row>
    <row r="7043" ht="15.75" customHeight="1">
      <c r="A7043" s="1" t="s">
        <v>0</v>
      </c>
      <c r="B7043" s="4">
        <v>43889.44399305555</v>
      </c>
      <c r="C7043" s="1">
        <v>57.5846875334594</v>
      </c>
    </row>
    <row r="7044" ht="15.75" customHeight="1">
      <c r="A7044" s="1" t="s">
        <v>0</v>
      </c>
      <c r="B7044" s="4">
        <v>43889.444027777776</v>
      </c>
      <c r="C7044" s="1">
        <v>57.5846875334594</v>
      </c>
    </row>
    <row r="7045" ht="15.75" customHeight="1">
      <c r="A7045" s="1" t="s">
        <v>0</v>
      </c>
      <c r="B7045" s="4">
        <v>43889.4440625</v>
      </c>
      <c r="C7045" s="1">
        <v>57.5446875334594</v>
      </c>
    </row>
    <row r="7046" ht="15.75" customHeight="1">
      <c r="A7046" s="1" t="s">
        <v>0</v>
      </c>
      <c r="B7046" s="4">
        <v>43889.44409722222</v>
      </c>
      <c r="C7046" s="1">
        <v>57.5446875334594</v>
      </c>
    </row>
    <row r="7047" ht="15.75" customHeight="1">
      <c r="A7047" s="1" t="s">
        <v>0</v>
      </c>
      <c r="B7047" s="4">
        <v>43889.444131944445</v>
      </c>
      <c r="C7047" s="1">
        <v>57.5446875334594</v>
      </c>
    </row>
    <row r="7048" ht="15.75" customHeight="1">
      <c r="A7048" s="1" t="s">
        <v>0</v>
      </c>
      <c r="B7048" s="4">
        <v>43889.44416666667</v>
      </c>
      <c r="C7048" s="1">
        <v>57.5446875334594</v>
      </c>
    </row>
    <row r="7049" ht="15.75" customHeight="1">
      <c r="A7049" s="1" t="s">
        <v>0</v>
      </c>
      <c r="B7049" s="4">
        <v>43889.44420138889</v>
      </c>
      <c r="C7049" s="1">
        <v>57.5246875334594</v>
      </c>
    </row>
    <row r="7050" ht="15.75" customHeight="1">
      <c r="A7050" s="1" t="s">
        <v>0</v>
      </c>
      <c r="B7050" s="4">
        <v>43889.44490740741</v>
      </c>
      <c r="C7050" s="1">
        <v>57.4246875334594</v>
      </c>
    </row>
    <row r="7051" ht="15.75" customHeight="1">
      <c r="A7051" s="1" t="s">
        <v>0</v>
      </c>
      <c r="B7051" s="4">
        <v>43889.44561342592</v>
      </c>
      <c r="C7051" s="1">
        <v>57.3046875334594</v>
      </c>
    </row>
    <row r="7052" ht="15.75" customHeight="1">
      <c r="A7052" s="1" t="s">
        <v>0</v>
      </c>
      <c r="B7052" s="4">
        <v>43889.44631944445</v>
      </c>
      <c r="C7052" s="1">
        <v>57.1946875334594</v>
      </c>
    </row>
    <row r="7053" ht="15.75" customHeight="1">
      <c r="A7053" s="1" t="s">
        <v>0</v>
      </c>
      <c r="B7053" s="4">
        <v>43889.44702546296</v>
      </c>
      <c r="C7053" s="1">
        <v>57.1146875334594</v>
      </c>
    </row>
    <row r="7054" ht="15.75" customHeight="1">
      <c r="A7054" s="1" t="s">
        <v>0</v>
      </c>
      <c r="B7054" s="4">
        <v>43889.44773148148</v>
      </c>
      <c r="C7054" s="1">
        <v>57.0246875334594</v>
      </c>
    </row>
    <row r="7055" ht="15.75" customHeight="1">
      <c r="A7055" s="1" t="s">
        <v>0</v>
      </c>
      <c r="B7055" s="4">
        <v>43889.4484375</v>
      </c>
      <c r="C7055" s="1">
        <v>56.9446875334594</v>
      </c>
    </row>
    <row r="7056" ht="15.75" customHeight="1">
      <c r="A7056" s="1" t="s">
        <v>0</v>
      </c>
      <c r="B7056" s="4">
        <v>43889.44914351852</v>
      </c>
      <c r="C7056" s="1">
        <v>56.8446875334594</v>
      </c>
    </row>
    <row r="7057" ht="15.75" customHeight="1">
      <c r="A7057" s="1" t="s">
        <v>0</v>
      </c>
      <c r="B7057" s="4">
        <v>43889.449837962966</v>
      </c>
      <c r="C7057" s="1">
        <v>56.7546875334594</v>
      </c>
    </row>
    <row r="7058" ht="15.75" customHeight="1">
      <c r="A7058" s="1" t="s">
        <v>0</v>
      </c>
      <c r="B7058" s="4">
        <v>43889.45054398148</v>
      </c>
      <c r="C7058" s="1">
        <v>56.6546875334594</v>
      </c>
    </row>
    <row r="7059" ht="15.75" customHeight="1">
      <c r="A7059" s="1" t="s">
        <v>0</v>
      </c>
      <c r="B7059" s="4">
        <v>43889.45125</v>
      </c>
      <c r="C7059" s="1">
        <v>56.5846875334594</v>
      </c>
    </row>
    <row r="7060" ht="15.75" customHeight="1">
      <c r="A7060" s="1" t="s">
        <v>0</v>
      </c>
      <c r="B7060" s="4">
        <v>43889.45195601852</v>
      </c>
      <c r="C7060" s="1">
        <v>56.4946875334594</v>
      </c>
    </row>
    <row r="7061" ht="15.75" customHeight="1">
      <c r="A7061" s="1" t="s">
        <v>0</v>
      </c>
      <c r="B7061" s="4">
        <v>43889.45266203704</v>
      </c>
      <c r="C7061" s="1">
        <v>56.4146875334594</v>
      </c>
    </row>
    <row r="7062" ht="15.75" customHeight="1">
      <c r="A7062" s="1" t="s">
        <v>0</v>
      </c>
      <c r="B7062" s="4">
        <v>43889.453368055554</v>
      </c>
      <c r="C7062" s="1">
        <v>56.3046875334594</v>
      </c>
    </row>
    <row r="7063" ht="15.75" customHeight="1">
      <c r="A7063" s="1" t="s">
        <v>0</v>
      </c>
      <c r="B7063" s="4">
        <v>43889.45407407408</v>
      </c>
      <c r="C7063" s="1">
        <v>56.2046875334594</v>
      </c>
    </row>
    <row r="7064" ht="15.75" customHeight="1">
      <c r="A7064" s="1" t="s">
        <v>0</v>
      </c>
      <c r="B7064" s="4">
        <v>43889.454780092594</v>
      </c>
      <c r="C7064" s="1">
        <v>56.1146875334594</v>
      </c>
    </row>
    <row r="7065" ht="15.75" customHeight="1">
      <c r="A7065" s="1" t="s">
        <v>0</v>
      </c>
      <c r="B7065" s="4">
        <v>43889.45548611111</v>
      </c>
      <c r="C7065" s="1">
        <v>56.0246875334594</v>
      </c>
    </row>
    <row r="7066" ht="15.75" customHeight="1">
      <c r="A7066" s="1" t="s">
        <v>0</v>
      </c>
      <c r="B7066" s="4">
        <v>43889.456192129626</v>
      </c>
      <c r="C7066" s="1">
        <v>55.9346875334594</v>
      </c>
    </row>
    <row r="7067" ht="15.75" customHeight="1">
      <c r="A7067" s="1" t="s">
        <v>0</v>
      </c>
      <c r="B7067" s="4">
        <v>43889.45689814815</v>
      </c>
      <c r="C7067" s="1">
        <v>55.8346875334594</v>
      </c>
    </row>
    <row r="7068" ht="15.75" customHeight="1">
      <c r="A7068" s="1" t="s">
        <v>0</v>
      </c>
      <c r="B7068" s="4">
        <v>43889.457604166666</v>
      </c>
      <c r="C7068" s="1">
        <v>55.7646875334594</v>
      </c>
    </row>
    <row r="7069" ht="15.75" customHeight="1">
      <c r="A7069" s="1" t="s">
        <v>0</v>
      </c>
      <c r="B7069" s="4">
        <v>43889.45831018518</v>
      </c>
      <c r="C7069" s="1">
        <v>55.6746875334594</v>
      </c>
    </row>
    <row r="7070" ht="15.75" customHeight="1">
      <c r="A7070" s="1" t="s">
        <v>0</v>
      </c>
      <c r="B7070" s="4">
        <v>43889.459016203706</v>
      </c>
      <c r="C7070" s="1">
        <v>55.5946875334594</v>
      </c>
    </row>
    <row r="7071" ht="15.75" customHeight="1">
      <c r="A7071" s="1" t="s">
        <v>0</v>
      </c>
      <c r="B7071" s="4">
        <v>43889.45972222222</v>
      </c>
      <c r="C7071" s="1">
        <v>55.4846875334594</v>
      </c>
    </row>
    <row r="7072" ht="15.75" customHeight="1">
      <c r="A7072" s="1" t="s">
        <v>0</v>
      </c>
      <c r="B7072" s="4">
        <v>43889.46042824074</v>
      </c>
      <c r="C7072" s="1">
        <v>55.3946875334594</v>
      </c>
    </row>
    <row r="7073" ht="15.75" customHeight="1">
      <c r="A7073" s="1" t="s">
        <v>0</v>
      </c>
      <c r="B7073" s="4">
        <v>43889.46113425926</v>
      </c>
      <c r="C7073" s="1">
        <v>55.2946875334594</v>
      </c>
    </row>
    <row r="7074" ht="15.75" customHeight="1">
      <c r="A7074" s="1" t="s">
        <v>0</v>
      </c>
      <c r="B7074" s="4">
        <v>43889.46184027778</v>
      </c>
      <c r="C7074" s="1">
        <v>55.1746875334594</v>
      </c>
    </row>
    <row r="7075" ht="15.75" customHeight="1">
      <c r="A7075" s="1" t="s">
        <v>0</v>
      </c>
      <c r="B7075" s="4">
        <v>43889.462546296294</v>
      </c>
      <c r="C7075" s="1">
        <v>55.1146875334594</v>
      </c>
    </row>
    <row r="7076" ht="15.75" customHeight="1">
      <c r="A7076" s="1" t="s">
        <v>0</v>
      </c>
      <c r="B7076" s="4">
        <v>43889.46325231482</v>
      </c>
      <c r="C7076" s="1">
        <v>54.9246875334594</v>
      </c>
    </row>
    <row r="7077" ht="15.75" customHeight="1">
      <c r="A7077" s="1" t="s">
        <v>0</v>
      </c>
      <c r="B7077" s="4">
        <v>43889.463958333334</v>
      </c>
      <c r="C7077" s="1">
        <v>54.8046875334594</v>
      </c>
    </row>
    <row r="7078" ht="15.75" customHeight="1">
      <c r="A7078" s="1" t="s">
        <v>0</v>
      </c>
      <c r="B7078" s="4">
        <v>43889.46466435185</v>
      </c>
      <c r="C7078" s="1">
        <v>54.8846875334594</v>
      </c>
    </row>
    <row r="7079" ht="15.75" customHeight="1">
      <c r="A7079" s="1" t="s">
        <v>0</v>
      </c>
      <c r="B7079" s="4">
        <v>43889.46537037037</v>
      </c>
      <c r="C7079" s="1">
        <v>55.0446875334594</v>
      </c>
    </row>
    <row r="7080" ht="15.75" customHeight="1">
      <c r="A7080" s="1" t="s">
        <v>0</v>
      </c>
      <c r="B7080" s="4">
        <v>43889.46607638889</v>
      </c>
      <c r="C7080" s="1">
        <v>55.1546875334594</v>
      </c>
    </row>
    <row r="7081" ht="15.75" customHeight="1">
      <c r="A7081" s="1" t="s">
        <v>0</v>
      </c>
      <c r="B7081" s="4">
        <v>43889.466782407406</v>
      </c>
      <c r="C7081" s="1">
        <v>55.3146875334594</v>
      </c>
    </row>
    <row r="7082" ht="15.75" customHeight="1">
      <c r="A7082" s="1" t="s">
        <v>0</v>
      </c>
      <c r="B7082" s="4">
        <v>43889.46748842593</v>
      </c>
      <c r="C7082" s="1">
        <v>55.5146875334594</v>
      </c>
    </row>
    <row r="7083" ht="15.75" customHeight="1">
      <c r="A7083" s="1" t="s">
        <v>0</v>
      </c>
      <c r="B7083" s="4">
        <v>43889.468194444446</v>
      </c>
      <c r="C7083" s="1">
        <v>55.6446875334594</v>
      </c>
    </row>
    <row r="7084" ht="15.75" customHeight="1">
      <c r="A7084" s="1" t="s">
        <v>0</v>
      </c>
      <c r="B7084" s="4">
        <v>43889.46890046296</v>
      </c>
      <c r="C7084" s="1">
        <v>55.7346875334594</v>
      </c>
    </row>
    <row r="7085" ht="15.75" customHeight="1">
      <c r="A7085" s="1" t="s">
        <v>0</v>
      </c>
      <c r="B7085" s="4">
        <v>43889.46960648148</v>
      </c>
      <c r="C7085" s="1">
        <v>55.7846875334594</v>
      </c>
    </row>
    <row r="7086" ht="15.75" customHeight="1">
      <c r="A7086" s="1" t="s">
        <v>0</v>
      </c>
      <c r="B7086" s="4">
        <v>43889.470300925925</v>
      </c>
      <c r="C7086" s="1">
        <v>55.7846875334594</v>
      </c>
    </row>
    <row r="7087" ht="15.75" customHeight="1">
      <c r="A7087" s="1" t="s">
        <v>0</v>
      </c>
      <c r="B7087" s="4">
        <v>43889.47100694444</v>
      </c>
      <c r="C7087" s="1">
        <v>55.7746875334594</v>
      </c>
    </row>
    <row r="7088" ht="15.75" customHeight="1">
      <c r="A7088" s="1" t="s">
        <v>0</v>
      </c>
      <c r="B7088" s="4">
        <v>43889.471712962964</v>
      </c>
      <c r="C7088" s="1">
        <v>55.7846875334594</v>
      </c>
    </row>
    <row r="7089" ht="15.75" customHeight="1">
      <c r="A7089" s="1" t="s">
        <v>0</v>
      </c>
      <c r="B7089" s="4">
        <v>43889.47241898148</v>
      </c>
      <c r="C7089" s="1">
        <v>55.7646875334594</v>
      </c>
    </row>
    <row r="7090" ht="15.75" customHeight="1">
      <c r="A7090" s="1" t="s">
        <v>0</v>
      </c>
      <c r="B7090" s="4">
        <v>43889.473125</v>
      </c>
      <c r="C7090" s="1">
        <v>55.7846875334594</v>
      </c>
    </row>
    <row r="7091" ht="15.75" customHeight="1">
      <c r="A7091" s="1" t="s">
        <v>0</v>
      </c>
      <c r="B7091" s="4">
        <v>43889.47383101852</v>
      </c>
      <c r="C7091" s="1">
        <v>55.7846875334594</v>
      </c>
    </row>
    <row r="7092" ht="15.75" customHeight="1">
      <c r="A7092" s="1" t="s">
        <v>0</v>
      </c>
      <c r="B7092" s="4">
        <v>43889.47453703704</v>
      </c>
      <c r="C7092" s="1">
        <v>55.7546875334594</v>
      </c>
    </row>
    <row r="7093" ht="15.75" customHeight="1">
      <c r="A7093" s="1" t="s">
        <v>0</v>
      </c>
      <c r="B7093" s="4">
        <v>43889.47524305555</v>
      </c>
      <c r="C7093" s="1">
        <v>55.7246875334594</v>
      </c>
    </row>
    <row r="7094" ht="15.75" customHeight="1">
      <c r="A7094" s="1" t="s">
        <v>0</v>
      </c>
      <c r="B7094" s="4">
        <v>43889.475949074076</v>
      </c>
      <c r="C7094" s="1">
        <v>55.6946875334594</v>
      </c>
    </row>
    <row r="7095" ht="15.75" customHeight="1">
      <c r="A7095" s="1" t="s">
        <v>0</v>
      </c>
      <c r="B7095" s="4">
        <v>43889.47665509259</v>
      </c>
      <c r="C7095" s="1">
        <v>55.6946875334594</v>
      </c>
    </row>
    <row r="7096" ht="15.75" customHeight="1">
      <c r="A7096" s="1" t="s">
        <v>0</v>
      </c>
      <c r="B7096" s="4">
        <v>43889.47736111111</v>
      </c>
      <c r="C7096" s="1">
        <v>55.6946875334594</v>
      </c>
    </row>
    <row r="7097" ht="15.75" customHeight="1">
      <c r="A7097" s="1" t="s">
        <v>0</v>
      </c>
      <c r="B7097" s="4">
        <v>43889.47806712963</v>
      </c>
      <c r="C7097" s="1">
        <v>55.6446875334594</v>
      </c>
    </row>
    <row r="7098" ht="15.75" customHeight="1">
      <c r="A7098" s="1" t="s">
        <v>0</v>
      </c>
      <c r="B7098" s="4">
        <v>43889.47877314815</v>
      </c>
      <c r="C7098" s="1">
        <v>55.6446875334594</v>
      </c>
    </row>
    <row r="7099" ht="15.75" customHeight="1">
      <c r="A7099" s="1" t="s">
        <v>0</v>
      </c>
      <c r="B7099" s="4">
        <v>43889.479479166665</v>
      </c>
      <c r="C7099" s="1">
        <v>55.6346875334594</v>
      </c>
    </row>
    <row r="7100" ht="15.75" customHeight="1">
      <c r="A7100" s="1" t="s">
        <v>0</v>
      </c>
      <c r="B7100" s="4">
        <v>43889.48018518519</v>
      </c>
      <c r="C7100" s="1">
        <v>55.6146875334594</v>
      </c>
    </row>
    <row r="7101" ht="15.75" customHeight="1">
      <c r="A7101" s="1" t="s">
        <v>0</v>
      </c>
      <c r="B7101" s="4">
        <v>43889.480891203704</v>
      </c>
      <c r="C7101" s="1">
        <v>55.6046875334594</v>
      </c>
    </row>
    <row r="7102" ht="15.75" customHeight="1">
      <c r="A7102" s="1" t="s">
        <v>0</v>
      </c>
      <c r="B7102" s="4">
        <v>43889.48159722222</v>
      </c>
      <c r="C7102" s="1">
        <v>55.5546875334594</v>
      </c>
    </row>
    <row r="7103" ht="15.75" customHeight="1">
      <c r="A7103" s="1" t="s">
        <v>0</v>
      </c>
      <c r="B7103" s="4">
        <v>43889.482303240744</v>
      </c>
      <c r="C7103" s="1">
        <v>55.5346875334594</v>
      </c>
    </row>
    <row r="7104" ht="15.75" customHeight="1">
      <c r="A7104" s="1" t="s">
        <v>0</v>
      </c>
      <c r="B7104" s="4">
        <v>43889.48300925926</v>
      </c>
      <c r="C7104" s="1">
        <v>55.5046875334594</v>
      </c>
    </row>
    <row r="7105" ht="15.75" customHeight="1">
      <c r="A7105" s="1" t="s">
        <v>0</v>
      </c>
      <c r="B7105" s="4">
        <v>43889.483715277776</v>
      </c>
      <c r="C7105" s="1">
        <v>55.4846875334594</v>
      </c>
    </row>
    <row r="7106" ht="15.75" customHeight="1">
      <c r="A7106" s="1" t="s">
        <v>0</v>
      </c>
      <c r="B7106" s="4">
        <v>43889.4844212963</v>
      </c>
      <c r="C7106" s="1">
        <v>55.4646875334594</v>
      </c>
    </row>
    <row r="7107" ht="15.75" customHeight="1">
      <c r="A7107" s="1" t="s">
        <v>0</v>
      </c>
      <c r="B7107" s="4">
        <v>43889.485127314816</v>
      </c>
      <c r="C7107" s="1">
        <v>55.4646875334594</v>
      </c>
    </row>
    <row r="7108" ht="15.75" customHeight="1">
      <c r="A7108" s="1" t="s">
        <v>0</v>
      </c>
      <c r="B7108" s="4">
        <v>43889.48583333333</v>
      </c>
      <c r="C7108" s="1">
        <v>55.4546875334594</v>
      </c>
    </row>
    <row r="7109" ht="15.75" customHeight="1">
      <c r="A7109" s="1" t="s">
        <v>0</v>
      </c>
      <c r="B7109" s="4">
        <v>43889.48653935185</v>
      </c>
      <c r="C7109" s="1">
        <v>55.4346875334594</v>
      </c>
    </row>
    <row r="7110" ht="15.75" customHeight="1">
      <c r="A7110" s="1" t="s">
        <v>0</v>
      </c>
      <c r="B7110" s="4">
        <v>43889.48724537037</v>
      </c>
      <c r="C7110" s="1">
        <v>55.4246875334594</v>
      </c>
    </row>
    <row r="7111" ht="15.75" customHeight="1">
      <c r="A7111" s="1" t="s">
        <v>0</v>
      </c>
      <c r="B7111" s="4">
        <v>43889.48795138889</v>
      </c>
      <c r="C7111" s="1">
        <v>55.4246875334594</v>
      </c>
    </row>
    <row r="7112" ht="15.75" customHeight="1">
      <c r="A7112" s="1" t="s">
        <v>0</v>
      </c>
      <c r="B7112" s="4">
        <v>43889.488657407404</v>
      </c>
      <c r="C7112" s="1">
        <v>55.4046875334594</v>
      </c>
    </row>
    <row r="7113" ht="15.75" customHeight="1">
      <c r="A7113" s="1" t="s">
        <v>0</v>
      </c>
      <c r="B7113" s="4">
        <v>43889.48936342593</v>
      </c>
      <c r="C7113" s="1">
        <v>55.4046875334594</v>
      </c>
    </row>
    <row r="7114" ht="15.75" customHeight="1">
      <c r="A7114" s="1" t="s">
        <v>0</v>
      </c>
      <c r="B7114" s="4">
        <v>43889.49005787037</v>
      </c>
      <c r="C7114" s="1">
        <v>55.4046875334594</v>
      </c>
    </row>
    <row r="7115" ht="15.75" customHeight="1">
      <c r="A7115" s="1" t="s">
        <v>0</v>
      </c>
      <c r="B7115" s="4">
        <v>43889.49076388889</v>
      </c>
      <c r="C7115" s="1">
        <v>55.4346875334594</v>
      </c>
    </row>
    <row r="7116" ht="15.75" customHeight="1">
      <c r="A7116" s="1" t="s">
        <v>0</v>
      </c>
      <c r="B7116" s="4">
        <v>43889.49146990741</v>
      </c>
      <c r="C7116" s="1">
        <v>55.4446875334594</v>
      </c>
    </row>
    <row r="7117" ht="15.75" customHeight="1">
      <c r="A7117" s="1" t="s">
        <v>0</v>
      </c>
      <c r="B7117" s="4">
        <v>43889.49217592592</v>
      </c>
      <c r="C7117" s="1">
        <v>55.4546875334594</v>
      </c>
    </row>
    <row r="7118" ht="15.75" customHeight="1">
      <c r="A7118" s="1" t="s">
        <v>0</v>
      </c>
      <c r="B7118" s="4">
        <v>43889.49288194445</v>
      </c>
      <c r="C7118" s="1">
        <v>55.4646875334594</v>
      </c>
    </row>
    <row r="7119" ht="15.75" customHeight="1">
      <c r="A7119" s="1" t="s">
        <v>0</v>
      </c>
      <c r="B7119" s="4">
        <v>43889.49358796296</v>
      </c>
      <c r="C7119" s="1">
        <v>55.4946875334594</v>
      </c>
    </row>
    <row r="7120" ht="15.75" customHeight="1">
      <c r="A7120" s="1" t="s">
        <v>0</v>
      </c>
      <c r="B7120" s="4">
        <v>43889.49429398148</v>
      </c>
      <c r="C7120" s="1">
        <v>55.5046875334594</v>
      </c>
    </row>
    <row r="7121" ht="15.75" customHeight="1">
      <c r="A7121" s="1" t="s">
        <v>0</v>
      </c>
      <c r="B7121" s="4">
        <v>43889.495</v>
      </c>
      <c r="C7121" s="1">
        <v>55.5146875334594</v>
      </c>
    </row>
    <row r="7122" ht="15.75" customHeight="1">
      <c r="A7122" s="1" t="s">
        <v>0</v>
      </c>
      <c r="B7122" s="4">
        <v>43889.49570601852</v>
      </c>
      <c r="C7122" s="1">
        <v>55.5146875334594</v>
      </c>
    </row>
    <row r="7123" ht="15.75" customHeight="1">
      <c r="A7123" s="1" t="s">
        <v>0</v>
      </c>
      <c r="B7123" s="4">
        <v>43889.496412037035</v>
      </c>
      <c r="C7123" s="1">
        <v>55.5346875334594</v>
      </c>
    </row>
    <row r="7124" ht="15.75" customHeight="1">
      <c r="A7124" s="1" t="s">
        <v>0</v>
      </c>
      <c r="B7124" s="4">
        <v>43889.49711805556</v>
      </c>
      <c r="C7124" s="1">
        <v>55.5346875334594</v>
      </c>
    </row>
    <row r="7125" ht="15.75" customHeight="1">
      <c r="A7125" s="1" t="s">
        <v>0</v>
      </c>
      <c r="B7125" s="4">
        <v>43889.497824074075</v>
      </c>
      <c r="C7125" s="1">
        <v>55.5146875334594</v>
      </c>
    </row>
    <row r="7126" ht="15.75" customHeight="1">
      <c r="A7126" s="1" t="s">
        <v>0</v>
      </c>
      <c r="B7126" s="4">
        <v>43889.49853009259</v>
      </c>
      <c r="C7126" s="1">
        <v>55.5046875334594</v>
      </c>
    </row>
    <row r="7127" ht="15.75" customHeight="1">
      <c r="A7127" s="1" t="s">
        <v>0</v>
      </c>
      <c r="B7127" s="4">
        <v>43889.499236111114</v>
      </c>
      <c r="C7127" s="1">
        <v>55.4946875334594</v>
      </c>
    </row>
    <row r="7128" ht="15.75" customHeight="1">
      <c r="A7128" s="1" t="s">
        <v>0</v>
      </c>
      <c r="B7128" s="4">
        <v>43889.49994212963</v>
      </c>
      <c r="C7128" s="1">
        <v>55.5146875334594</v>
      </c>
    </row>
    <row r="7129" ht="15.75" customHeight="1">
      <c r="A7129" s="1" t="s">
        <v>0</v>
      </c>
      <c r="B7129" s="4">
        <v>43889.50064814815</v>
      </c>
      <c r="C7129" s="1">
        <v>55.5446875334594</v>
      </c>
    </row>
    <row r="7130" ht="15.75" customHeight="1">
      <c r="A7130" s="1" t="s">
        <v>0</v>
      </c>
      <c r="B7130" s="4">
        <v>43889.50135416666</v>
      </c>
      <c r="C7130" s="1">
        <v>55.5746875334594</v>
      </c>
    </row>
    <row r="7131" ht="15.75" customHeight="1">
      <c r="A7131" s="1" t="s">
        <v>0</v>
      </c>
      <c r="B7131" s="4">
        <v>43889.50206018519</v>
      </c>
      <c r="C7131" s="1">
        <v>55.6546875334594</v>
      </c>
    </row>
    <row r="7132" ht="15.75" customHeight="1">
      <c r="A7132" s="1" t="s">
        <v>0</v>
      </c>
      <c r="B7132" s="4">
        <v>43889.5027662037</v>
      </c>
      <c r="C7132" s="1">
        <v>55.6646875334594</v>
      </c>
    </row>
    <row r="7133" ht="15.75" customHeight="1">
      <c r="A7133" s="1" t="s">
        <v>0</v>
      </c>
      <c r="B7133" s="4">
        <v>43889.50347222222</v>
      </c>
      <c r="C7133" s="1">
        <v>55.6846875334594</v>
      </c>
    </row>
    <row r="7134" ht="15.75" customHeight="1">
      <c r="A7134" s="1" t="s">
        <v>0</v>
      </c>
      <c r="B7134" s="4">
        <v>43889.50417824074</v>
      </c>
      <c r="C7134" s="1">
        <v>55.6846875334594</v>
      </c>
    </row>
    <row r="7135" ht="15.75" customHeight="1">
      <c r="A7135" s="1" t="s">
        <v>0</v>
      </c>
      <c r="B7135" s="4">
        <v>43889.50488425926</v>
      </c>
      <c r="C7135" s="1">
        <v>55.6746875334594</v>
      </c>
    </row>
    <row r="7136" ht="15.75" customHeight="1">
      <c r="A7136" s="1" t="s">
        <v>0</v>
      </c>
      <c r="B7136" s="4">
        <v>43889.505590277775</v>
      </c>
      <c r="C7136" s="1">
        <v>55.6546875334594</v>
      </c>
    </row>
    <row r="7137" ht="15.75" customHeight="1">
      <c r="A7137" s="1" t="s">
        <v>0</v>
      </c>
      <c r="B7137" s="4">
        <v>43889.5062962963</v>
      </c>
      <c r="C7137" s="1">
        <v>55.6446875334594</v>
      </c>
    </row>
    <row r="7138" ht="15.75" customHeight="1">
      <c r="A7138" s="1" t="s">
        <v>0</v>
      </c>
      <c r="B7138" s="4">
        <v>43889.507002314815</v>
      </c>
      <c r="C7138" s="1">
        <v>55.6246875334594</v>
      </c>
    </row>
    <row r="7139" ht="15.75" customHeight="1">
      <c r="A7139" s="1" t="s">
        <v>0</v>
      </c>
      <c r="B7139" s="4">
        <v>43889.50770833333</v>
      </c>
      <c r="C7139" s="1">
        <v>55.6146875334594</v>
      </c>
    </row>
    <row r="7140" ht="15.75" customHeight="1">
      <c r="A7140" s="1" t="s">
        <v>0</v>
      </c>
      <c r="B7140" s="4">
        <v>43889.508414351854</v>
      </c>
      <c r="C7140" s="1">
        <v>55.6146875334594</v>
      </c>
    </row>
    <row r="7141" ht="15.75" customHeight="1">
      <c r="A7141" s="1" t="s">
        <v>0</v>
      </c>
      <c r="B7141" s="4">
        <v>43889.50912037037</v>
      </c>
      <c r="C7141" s="1">
        <v>55.5946875334594</v>
      </c>
    </row>
    <row r="7142" ht="15.75" customHeight="1">
      <c r="A7142" s="1" t="s">
        <v>0</v>
      </c>
      <c r="B7142" s="4">
        <v>43889.50982638889</v>
      </c>
      <c r="C7142" s="1">
        <v>55.5746875334594</v>
      </c>
    </row>
    <row r="7143" ht="15.75" customHeight="1">
      <c r="A7143" s="1" t="s">
        <v>0</v>
      </c>
      <c r="B7143" s="4">
        <v>43889.51052083333</v>
      </c>
      <c r="C7143" s="1">
        <v>55.5646875334594</v>
      </c>
    </row>
    <row r="7144" ht="15.75" customHeight="1">
      <c r="A7144" s="1" t="s">
        <v>0</v>
      </c>
      <c r="B7144" s="4">
        <v>43889.51122685185</v>
      </c>
      <c r="C7144" s="1">
        <v>55.5546875334594</v>
      </c>
    </row>
    <row r="7145" ht="15.75" customHeight="1">
      <c r="A7145" s="1" t="s">
        <v>0</v>
      </c>
      <c r="B7145" s="4">
        <v>43889.51193287037</v>
      </c>
      <c r="C7145" s="1">
        <v>55.5146875334594</v>
      </c>
    </row>
    <row r="7146" ht="15.75" customHeight="1">
      <c r="A7146" s="1" t="s">
        <v>0</v>
      </c>
      <c r="B7146" s="4">
        <v>43889.51263888889</v>
      </c>
      <c r="C7146" s="1">
        <v>55.4846875334594</v>
      </c>
    </row>
    <row r="7147" ht="15.75" customHeight="1">
      <c r="A7147" s="1" t="s">
        <v>0</v>
      </c>
      <c r="B7147" s="4">
        <v>43889.513344907406</v>
      </c>
      <c r="C7147" s="1">
        <v>55.4946875334594</v>
      </c>
    </row>
    <row r="7148" ht="15.75" customHeight="1">
      <c r="A7148" s="1" t="s">
        <v>0</v>
      </c>
      <c r="B7148" s="4">
        <v>43889.51405092593</v>
      </c>
      <c r="C7148" s="1">
        <v>55.4946875334594</v>
      </c>
    </row>
    <row r="7149" ht="15.75" customHeight="1">
      <c r="A7149" s="1" t="s">
        <v>0</v>
      </c>
      <c r="B7149" s="4">
        <v>43889.514756944445</v>
      </c>
      <c r="C7149" s="1">
        <v>55.4946875334594</v>
      </c>
    </row>
    <row r="7150" ht="15.75" customHeight="1">
      <c r="A7150" s="1" t="s">
        <v>0</v>
      </c>
      <c r="B7150" s="4">
        <v>43889.51546296296</v>
      </c>
      <c r="C7150" s="1">
        <v>55.4846875334594</v>
      </c>
    </row>
    <row r="7151" ht="15.75" customHeight="1">
      <c r="A7151" s="1" t="s">
        <v>0</v>
      </c>
      <c r="B7151" s="4">
        <v>43889.516168981485</v>
      </c>
      <c r="C7151" s="1">
        <v>55.4646875334594</v>
      </c>
    </row>
    <row r="7152" ht="15.75" customHeight="1">
      <c r="A7152" s="1" t="s">
        <v>0</v>
      </c>
      <c r="B7152" s="4">
        <v>43889.516875</v>
      </c>
      <c r="C7152" s="1">
        <v>55.4746875334594</v>
      </c>
    </row>
    <row r="7153" ht="15.75" customHeight="1">
      <c r="A7153" s="1" t="s">
        <v>0</v>
      </c>
      <c r="B7153" s="4">
        <v>43889.51758101852</v>
      </c>
      <c r="C7153" s="1">
        <v>55.4746875334594</v>
      </c>
    </row>
    <row r="7154" ht="15.75" customHeight="1">
      <c r="A7154" s="1" t="s">
        <v>0</v>
      </c>
      <c r="B7154" s="4">
        <v>43889.51828703703</v>
      </c>
      <c r="C7154" s="1">
        <v>55.4746875334594</v>
      </c>
    </row>
    <row r="7155" ht="15.75" customHeight="1">
      <c r="A7155" s="1" t="s">
        <v>0</v>
      </c>
      <c r="B7155" s="4">
        <v>43889.51899305556</v>
      </c>
      <c r="C7155" s="1">
        <v>55.4846875334594</v>
      </c>
    </row>
    <row r="7156" ht="15.75" customHeight="1">
      <c r="A7156" s="1" t="s">
        <v>0</v>
      </c>
      <c r="B7156" s="4">
        <v>43889.51969907407</v>
      </c>
      <c r="C7156" s="1">
        <v>55.4746875334594</v>
      </c>
    </row>
    <row r="7157" ht="15.75" customHeight="1">
      <c r="A7157" s="1" t="s">
        <v>0</v>
      </c>
      <c r="B7157" s="4">
        <v>43889.52040509259</v>
      </c>
      <c r="C7157" s="1">
        <v>55.4646875334594</v>
      </c>
    </row>
    <row r="7158" ht="15.75" customHeight="1">
      <c r="A7158" s="1" t="s">
        <v>0</v>
      </c>
      <c r="B7158" s="4">
        <v>43889.52111111111</v>
      </c>
      <c r="C7158" s="1">
        <v>55.4446875334594</v>
      </c>
    </row>
    <row r="7159" ht="15.75" customHeight="1">
      <c r="A7159" s="1" t="s">
        <v>0</v>
      </c>
      <c r="B7159" s="4">
        <v>43889.52181712963</v>
      </c>
      <c r="C7159" s="1">
        <v>55.4346875334594</v>
      </c>
    </row>
    <row r="7160" ht="15.75" customHeight="1">
      <c r="A7160" s="1" t="s">
        <v>0</v>
      </c>
      <c r="B7160" s="4">
        <v>43889.522523148145</v>
      </c>
      <c r="C7160" s="1">
        <v>55.4346875334594</v>
      </c>
    </row>
    <row r="7161" ht="15.75" customHeight="1">
      <c r="A7161" s="1" t="s">
        <v>0</v>
      </c>
      <c r="B7161" s="4">
        <v>43889.52322916667</v>
      </c>
      <c r="C7161" s="1">
        <v>55.4346875334594</v>
      </c>
    </row>
    <row r="7162" ht="15.75" customHeight="1">
      <c r="A7162" s="1" t="s">
        <v>0</v>
      </c>
      <c r="B7162" s="4">
        <v>43889.523935185185</v>
      </c>
      <c r="C7162" s="1">
        <v>55.4146875334594</v>
      </c>
    </row>
    <row r="7163" ht="15.75" customHeight="1">
      <c r="A7163" s="1" t="s">
        <v>0</v>
      </c>
      <c r="B7163" s="4">
        <v>43889.5246412037</v>
      </c>
      <c r="C7163" s="1">
        <v>55.4046875334594</v>
      </c>
    </row>
    <row r="7164" ht="15.75" customHeight="1">
      <c r="A7164" s="1" t="s">
        <v>0</v>
      </c>
      <c r="B7164" s="4">
        <v>43889.525347222225</v>
      </c>
      <c r="C7164" s="1">
        <v>55.3946875334594</v>
      </c>
    </row>
    <row r="7165" ht="15.75" customHeight="1">
      <c r="A7165" s="1" t="s">
        <v>0</v>
      </c>
      <c r="B7165" s="4">
        <v>43889.52605324074</v>
      </c>
      <c r="C7165" s="1">
        <v>55.3846875334594</v>
      </c>
    </row>
    <row r="7166" ht="15.75" customHeight="1">
      <c r="A7166" s="1" t="s">
        <v>0</v>
      </c>
      <c r="B7166" s="4">
        <v>43889.52675925926</v>
      </c>
      <c r="C7166" s="1">
        <v>55.3546875334594</v>
      </c>
    </row>
    <row r="7167" ht="15.75" customHeight="1">
      <c r="A7167" s="1" t="s">
        <v>0</v>
      </c>
      <c r="B7167" s="4">
        <v>43889.52746527778</v>
      </c>
      <c r="C7167" s="1">
        <v>55.3546875334594</v>
      </c>
    </row>
    <row r="7168" ht="15.75" customHeight="1">
      <c r="A7168" s="1" t="s">
        <v>0</v>
      </c>
      <c r="B7168" s="4">
        <v>43889.5281712963</v>
      </c>
      <c r="C7168" s="1">
        <v>55.3546875334594</v>
      </c>
    </row>
    <row r="7169" ht="15.75" customHeight="1">
      <c r="A7169" s="1" t="s">
        <v>0</v>
      </c>
      <c r="B7169" s="4">
        <v>43889.52887731481</v>
      </c>
      <c r="C7169" s="1">
        <v>55.3346875334594</v>
      </c>
    </row>
    <row r="7170" ht="15.75" customHeight="1">
      <c r="A7170" s="1" t="s">
        <v>0</v>
      </c>
      <c r="B7170" s="4">
        <v>43889.52958333334</v>
      </c>
      <c r="C7170" s="1">
        <v>55.3446875334594</v>
      </c>
    </row>
    <row r="7171" ht="15.75" customHeight="1">
      <c r="A7171" s="1" t="s">
        <v>0</v>
      </c>
      <c r="B7171" s="4">
        <v>43889.53028935185</v>
      </c>
      <c r="C7171" s="1">
        <v>55.3346875334594</v>
      </c>
    </row>
    <row r="7172" ht="15.75" customHeight="1">
      <c r="A7172" s="1" t="s">
        <v>0</v>
      </c>
      <c r="B7172" s="4">
        <v>43889.5309837963</v>
      </c>
      <c r="C7172" s="1">
        <v>55.3246875334594</v>
      </c>
    </row>
    <row r="7173" ht="15.75" customHeight="1">
      <c r="A7173" s="1" t="s">
        <v>0</v>
      </c>
      <c r="B7173" s="4">
        <v>43889.531689814816</v>
      </c>
      <c r="C7173" s="1">
        <v>55.3546875334594</v>
      </c>
    </row>
    <row r="7174" ht="15.75" customHeight="1">
      <c r="A7174" s="1" t="s">
        <v>0</v>
      </c>
      <c r="B7174" s="4">
        <v>43889.53239583333</v>
      </c>
      <c r="C7174" s="1">
        <v>55.3146875334594</v>
      </c>
    </row>
    <row r="7175" ht="15.75" customHeight="1">
      <c r="A7175" s="1" t="s">
        <v>0</v>
      </c>
      <c r="B7175" s="4">
        <v>43889.533101851855</v>
      </c>
      <c r="C7175" s="1">
        <v>55.3146875334594</v>
      </c>
    </row>
    <row r="7176" ht="15.75" customHeight="1">
      <c r="A7176" s="1" t="s">
        <v>0</v>
      </c>
      <c r="B7176" s="4">
        <v>43889.53380787037</v>
      </c>
      <c r="C7176" s="1">
        <v>55.3146875334594</v>
      </c>
    </row>
    <row r="7177" ht="15.75" customHeight="1">
      <c r="A7177" s="1" t="s">
        <v>0</v>
      </c>
      <c r="B7177" s="4">
        <v>43889.53451388889</v>
      </c>
      <c r="C7177" s="1">
        <v>55.3146875334594</v>
      </c>
    </row>
    <row r="7178" ht="15.75" customHeight="1">
      <c r="A7178" s="1" t="s">
        <v>0</v>
      </c>
      <c r="B7178" s="4">
        <v>43889.535219907404</v>
      </c>
      <c r="C7178" s="1">
        <v>55.3046875334594</v>
      </c>
    </row>
    <row r="7179" ht="15.75" customHeight="1">
      <c r="A7179" s="1" t="s">
        <v>0</v>
      </c>
      <c r="B7179" s="4">
        <v>43889.53592592593</v>
      </c>
      <c r="C7179" s="1">
        <v>55.3146875334594</v>
      </c>
    </row>
    <row r="7180" ht="15.75" customHeight="1">
      <c r="A7180" s="1" t="s">
        <v>0</v>
      </c>
      <c r="B7180" s="4">
        <v>43889.536631944444</v>
      </c>
      <c r="C7180" s="1">
        <v>55.2946875334594</v>
      </c>
    </row>
    <row r="7181" ht="15.75" customHeight="1">
      <c r="A7181" s="1" t="s">
        <v>0</v>
      </c>
      <c r="B7181" s="4">
        <v>43889.53733796296</v>
      </c>
      <c r="C7181" s="1">
        <v>55.2946875334594</v>
      </c>
    </row>
    <row r="7182" ht="15.75" customHeight="1">
      <c r="A7182" s="1" t="s">
        <v>0</v>
      </c>
      <c r="B7182" s="4">
        <v>43889.53804398148</v>
      </c>
      <c r="C7182" s="1">
        <v>55.2946875334594</v>
      </c>
    </row>
    <row r="7183" ht="15.75" customHeight="1">
      <c r="A7183" s="1" t="s">
        <v>0</v>
      </c>
      <c r="B7183" s="4">
        <v>43889.53875</v>
      </c>
      <c r="C7183" s="1">
        <v>55.3046875334594</v>
      </c>
    </row>
    <row r="7184" ht="15.75" customHeight="1">
      <c r="A7184" s="1" t="s">
        <v>0</v>
      </c>
      <c r="B7184" s="4">
        <v>43889.539456018516</v>
      </c>
      <c r="C7184" s="1">
        <v>55.2746875334594</v>
      </c>
    </row>
    <row r="7185" ht="15.75" customHeight="1">
      <c r="A7185" s="1" t="s">
        <v>0</v>
      </c>
      <c r="B7185" s="4">
        <v>43889.54016203704</v>
      </c>
      <c r="C7185" s="1">
        <v>55.2646875334594</v>
      </c>
    </row>
    <row r="7186" ht="15.75" customHeight="1">
      <c r="A7186" s="1" t="s">
        <v>0</v>
      </c>
      <c r="B7186" s="4">
        <v>43889.540868055556</v>
      </c>
      <c r="C7186" s="1">
        <v>55.2646875334594</v>
      </c>
    </row>
    <row r="7187" ht="15.75" customHeight="1">
      <c r="A7187" s="1" t="s">
        <v>0</v>
      </c>
      <c r="B7187" s="4">
        <v>43889.54157407407</v>
      </c>
      <c r="C7187" s="1">
        <v>55.2646875334594</v>
      </c>
    </row>
    <row r="7188" ht="15.75" customHeight="1">
      <c r="A7188" s="1" t="s">
        <v>0</v>
      </c>
      <c r="B7188" s="4">
        <v>43889.542280092595</v>
      </c>
      <c r="C7188" s="1">
        <v>55.2546875334594</v>
      </c>
    </row>
    <row r="7189" ht="15.75" customHeight="1">
      <c r="A7189" s="1" t="s">
        <v>0</v>
      </c>
      <c r="B7189" s="4">
        <v>43889.54298611111</v>
      </c>
      <c r="C7189" s="1">
        <v>55.2446875334594</v>
      </c>
    </row>
    <row r="7190" ht="15.75" customHeight="1">
      <c r="A7190" s="1" t="s">
        <v>0</v>
      </c>
      <c r="B7190" s="4">
        <v>43889.54369212963</v>
      </c>
      <c r="C7190" s="1">
        <v>55.2246875334594</v>
      </c>
    </row>
    <row r="7191" ht="15.75" customHeight="1">
      <c r="A7191" s="1" t="s">
        <v>0</v>
      </c>
      <c r="B7191" s="4">
        <v>43889.54439814815</v>
      </c>
      <c r="C7191" s="1">
        <v>55.2246875334594</v>
      </c>
    </row>
    <row r="7192" ht="15.75" customHeight="1">
      <c r="A7192" s="1" t="s">
        <v>0</v>
      </c>
      <c r="B7192" s="4">
        <v>43889.54510416667</v>
      </c>
      <c r="C7192" s="1">
        <v>55.2146875334594</v>
      </c>
    </row>
    <row r="7193" ht="15.75" customHeight="1">
      <c r="A7193" s="1" t="s">
        <v>0</v>
      </c>
      <c r="B7193" s="4">
        <v>43889.545810185184</v>
      </c>
      <c r="C7193" s="1">
        <v>55.2146875334594</v>
      </c>
    </row>
    <row r="7194" ht="15.75" customHeight="1">
      <c r="A7194" s="1" t="s">
        <v>0</v>
      </c>
      <c r="B7194" s="4">
        <v>43889.54651620371</v>
      </c>
      <c r="C7194" s="1">
        <v>55.1946875334594</v>
      </c>
    </row>
    <row r="7195" ht="15.75" customHeight="1">
      <c r="A7195" s="1" t="s">
        <v>0</v>
      </c>
      <c r="B7195" s="4">
        <v>43889.54722222222</v>
      </c>
      <c r="C7195" s="1">
        <v>55.1946875334594</v>
      </c>
    </row>
    <row r="7196" ht="15.75" customHeight="1">
      <c r="A7196" s="1" t="s">
        <v>0</v>
      </c>
      <c r="B7196" s="4">
        <v>43889.54792824074</v>
      </c>
      <c r="C7196" s="1">
        <v>55.1946875334594</v>
      </c>
    </row>
    <row r="7197" ht="15.75" customHeight="1">
      <c r="A7197" s="1" t="s">
        <v>0</v>
      </c>
      <c r="B7197" s="4">
        <v>43889.548634259256</v>
      </c>
      <c r="C7197" s="1">
        <v>55.1646875334594</v>
      </c>
    </row>
    <row r="7198" ht="15.75" customHeight="1">
      <c r="A7198" s="1" t="s">
        <v>0</v>
      </c>
      <c r="B7198" s="4">
        <v>43889.54934027778</v>
      </c>
      <c r="C7198" s="1">
        <v>55.1646875334594</v>
      </c>
    </row>
    <row r="7199" ht="15.75" customHeight="1">
      <c r="A7199" s="1" t="s">
        <v>0</v>
      </c>
      <c r="B7199" s="4">
        <v>43889.550046296295</v>
      </c>
      <c r="C7199" s="1">
        <v>55.1546875334594</v>
      </c>
    </row>
    <row r="7200" ht="15.75" customHeight="1">
      <c r="A7200" s="1" t="s">
        <v>0</v>
      </c>
      <c r="B7200" s="4">
        <v>43889.55074074074</v>
      </c>
      <c r="C7200" s="1">
        <v>55.1446875334594</v>
      </c>
    </row>
    <row r="7201" ht="15.75" customHeight="1">
      <c r="A7201" s="1" t="s">
        <v>0</v>
      </c>
      <c r="B7201" s="4">
        <v>43889.55144675926</v>
      </c>
      <c r="C7201" s="1">
        <v>55.1446875334594</v>
      </c>
    </row>
    <row r="7202" ht="15.75" customHeight="1">
      <c r="A7202" s="1" t="s">
        <v>0</v>
      </c>
      <c r="B7202" s="4">
        <v>43889.552152777775</v>
      </c>
      <c r="C7202" s="1">
        <v>55.1446875334594</v>
      </c>
    </row>
    <row r="7203" ht="15.75" customHeight="1">
      <c r="A7203" s="1" t="s">
        <v>0</v>
      </c>
      <c r="B7203" s="4">
        <v>43889.5528587963</v>
      </c>
      <c r="C7203" s="1">
        <v>55.1446875334594</v>
      </c>
    </row>
    <row r="7204" ht="15.75" customHeight="1">
      <c r="A7204" s="1" t="s">
        <v>0</v>
      </c>
      <c r="B7204" s="4">
        <v>43889.553564814814</v>
      </c>
      <c r="C7204" s="1">
        <v>55.1346875334594</v>
      </c>
    </row>
    <row r="7205" ht="15.75" customHeight="1">
      <c r="A7205" s="1" t="s">
        <v>0</v>
      </c>
      <c r="B7205" s="4">
        <v>43889.55427083333</v>
      </c>
      <c r="C7205" s="1">
        <v>55.1346875334594</v>
      </c>
    </row>
    <row r="7206" ht="15.75" customHeight="1">
      <c r="A7206" s="1" t="s">
        <v>0</v>
      </c>
      <c r="B7206" s="4">
        <v>43889.554976851854</v>
      </c>
      <c r="C7206" s="1">
        <v>55.1246875334594</v>
      </c>
    </row>
    <row r="7207" ht="15.75" customHeight="1">
      <c r="A7207" s="1" t="s">
        <v>0</v>
      </c>
      <c r="B7207" s="4">
        <v>43889.55568287037</v>
      </c>
      <c r="C7207" s="1">
        <v>55.1046875334594</v>
      </c>
    </row>
    <row r="7208" ht="15.75" customHeight="1">
      <c r="A7208" s="1" t="s">
        <v>0</v>
      </c>
      <c r="B7208" s="4">
        <v>43889.55638888889</v>
      </c>
      <c r="C7208" s="1">
        <v>55.1046875334594</v>
      </c>
    </row>
    <row r="7209" ht="15.75" customHeight="1">
      <c r="A7209" s="1" t="s">
        <v>0</v>
      </c>
      <c r="B7209" s="4">
        <v>43889.55709490741</v>
      </c>
      <c r="C7209" s="1">
        <v>55.0946875334594</v>
      </c>
    </row>
    <row r="7210" ht="15.75" customHeight="1">
      <c r="A7210" s="1" t="s">
        <v>0</v>
      </c>
      <c r="B7210" s="4">
        <v>43889.557800925926</v>
      </c>
      <c r="C7210" s="1">
        <v>55.0946875334594</v>
      </c>
    </row>
    <row r="7211" ht="15.75" customHeight="1">
      <c r="A7211" s="1" t="s">
        <v>0</v>
      </c>
      <c r="B7211" s="4">
        <v>43889.55850694444</v>
      </c>
      <c r="C7211" s="1">
        <v>55.0646875334594</v>
      </c>
    </row>
    <row r="7212" ht="15.75" customHeight="1">
      <c r="A7212" s="1" t="s">
        <v>0</v>
      </c>
      <c r="B7212" s="4">
        <v>43889.559212962966</v>
      </c>
      <c r="C7212" s="1">
        <v>55.0746875334594</v>
      </c>
    </row>
    <row r="7213" ht="15.75" customHeight="1">
      <c r="A7213" s="1" t="s">
        <v>0</v>
      </c>
      <c r="B7213" s="4">
        <v>43889.55991898148</v>
      </c>
      <c r="C7213" s="1">
        <v>55.0646875334594</v>
      </c>
    </row>
    <row r="7214" ht="15.75" customHeight="1">
      <c r="A7214" s="1" t="s">
        <v>0</v>
      </c>
      <c r="B7214" s="4">
        <v>43889.560625</v>
      </c>
      <c r="C7214" s="1">
        <v>55.0746875334594</v>
      </c>
    </row>
    <row r="7215" ht="15.75" customHeight="1">
      <c r="A7215" s="1" t="s">
        <v>0</v>
      </c>
      <c r="B7215" s="4">
        <v>43889.56133101852</v>
      </c>
      <c r="C7215" s="1">
        <v>55.0646875334594</v>
      </c>
    </row>
    <row r="7216" ht="15.75" customHeight="1">
      <c r="A7216" s="1" t="s">
        <v>0</v>
      </c>
      <c r="B7216" s="4">
        <v>43889.56203703704</v>
      </c>
      <c r="C7216" s="1">
        <v>55.0546875334594</v>
      </c>
    </row>
    <row r="7217" ht="15.75" customHeight="1">
      <c r="A7217" s="1" t="s">
        <v>0</v>
      </c>
      <c r="B7217" s="4">
        <v>43889.562743055554</v>
      </c>
      <c r="C7217" s="1">
        <v>55.0346875334594</v>
      </c>
    </row>
    <row r="7218" ht="15.75" customHeight="1">
      <c r="A7218" s="1" t="s">
        <v>0</v>
      </c>
      <c r="B7218" s="4">
        <v>43889.56344907408</v>
      </c>
      <c r="C7218" s="1">
        <v>55.0446875334594</v>
      </c>
    </row>
    <row r="7219" ht="15.75" customHeight="1">
      <c r="A7219" s="1" t="s">
        <v>0</v>
      </c>
      <c r="B7219" s="4">
        <v>43889.564155092594</v>
      </c>
      <c r="C7219" s="1">
        <v>55.0546875334594</v>
      </c>
    </row>
    <row r="7220" ht="15.75" customHeight="1">
      <c r="A7220" s="1" t="s">
        <v>0</v>
      </c>
      <c r="B7220" s="4">
        <v>43889.56486111111</v>
      </c>
      <c r="C7220" s="1">
        <v>55.0646875334594</v>
      </c>
    </row>
    <row r="7221" ht="15.75" customHeight="1">
      <c r="A7221" s="1" t="s">
        <v>0</v>
      </c>
      <c r="B7221" s="4">
        <v>43889.565567129626</v>
      </c>
      <c r="C7221" s="1">
        <v>55.0646875334594</v>
      </c>
    </row>
    <row r="7222" ht="15.75" customHeight="1">
      <c r="A7222" s="1" t="s">
        <v>0</v>
      </c>
      <c r="B7222" s="4">
        <v>43889.56627314815</v>
      </c>
      <c r="C7222" s="1">
        <v>55.0546875334594</v>
      </c>
    </row>
    <row r="7223" ht="15.75" customHeight="1">
      <c r="A7223" s="1" t="s">
        <v>0</v>
      </c>
      <c r="B7223" s="4">
        <v>43889.566979166666</v>
      </c>
      <c r="C7223" s="1">
        <v>55.0446875334594</v>
      </c>
    </row>
    <row r="7224" ht="15.75" customHeight="1">
      <c r="A7224" s="1" t="s">
        <v>0</v>
      </c>
      <c r="B7224" s="4">
        <v>43889.56768518518</v>
      </c>
      <c r="C7224" s="1">
        <v>55.0746875334594</v>
      </c>
    </row>
    <row r="7225" ht="15.75" customHeight="1">
      <c r="A7225" s="1" t="s">
        <v>0</v>
      </c>
      <c r="B7225" s="4">
        <v>43889.568391203706</v>
      </c>
      <c r="C7225" s="1">
        <v>55.0546875334594</v>
      </c>
    </row>
    <row r="7226" ht="15.75" customHeight="1">
      <c r="A7226" s="1" t="s">
        <v>0</v>
      </c>
      <c r="B7226" s="4">
        <v>43889.56909722222</v>
      </c>
      <c r="C7226" s="1">
        <v>55.0546875334594</v>
      </c>
    </row>
    <row r="7227" ht="15.75" customHeight="1">
      <c r="A7227" s="1" t="s">
        <v>0</v>
      </c>
      <c r="B7227" s="4">
        <v>43889.56980324074</v>
      </c>
      <c r="C7227" s="1">
        <v>55.0446875334594</v>
      </c>
    </row>
    <row r="7228" ht="15.75" customHeight="1">
      <c r="A7228" s="1" t="s">
        <v>0</v>
      </c>
      <c r="B7228" s="4">
        <v>43889.570497685185</v>
      </c>
      <c r="C7228" s="1">
        <v>55.0546875334594</v>
      </c>
    </row>
    <row r="7229" ht="15.75" customHeight="1">
      <c r="A7229" s="1" t="s">
        <v>0</v>
      </c>
      <c r="B7229" s="4">
        <v>43889.5712037037</v>
      </c>
      <c r="C7229" s="1">
        <v>55.0446875334594</v>
      </c>
    </row>
    <row r="7230" ht="15.75" customHeight="1">
      <c r="A7230" s="1" t="s">
        <v>0</v>
      </c>
      <c r="B7230" s="4">
        <v>43889.571909722225</v>
      </c>
      <c r="C7230" s="1">
        <v>55.0446875334594</v>
      </c>
    </row>
    <row r="7231" ht="15.75" customHeight="1">
      <c r="A7231" s="1" t="s">
        <v>0</v>
      </c>
      <c r="B7231" s="4">
        <v>43889.57261574074</v>
      </c>
      <c r="C7231" s="1">
        <v>55.0446875334594</v>
      </c>
    </row>
    <row r="7232" ht="15.75" customHeight="1">
      <c r="A7232" s="1" t="s">
        <v>0</v>
      </c>
      <c r="B7232" s="4">
        <v>43889.57332175926</v>
      </c>
      <c r="C7232" s="1">
        <v>55.0446875334594</v>
      </c>
    </row>
    <row r="7233" ht="15.75" customHeight="1">
      <c r="A7233" s="1" t="s">
        <v>0</v>
      </c>
      <c r="B7233" s="4">
        <v>43889.57402777778</v>
      </c>
      <c r="C7233" s="1">
        <v>55.0446875334594</v>
      </c>
    </row>
    <row r="7234" ht="15.75" customHeight="1">
      <c r="A7234" s="1" t="s">
        <v>0</v>
      </c>
      <c r="B7234" s="4">
        <v>43889.5747337963</v>
      </c>
      <c r="C7234" s="1">
        <v>55.0446875334594</v>
      </c>
    </row>
    <row r="7235" ht="15.75" customHeight="1">
      <c r="A7235" s="1" t="s">
        <v>0</v>
      </c>
      <c r="B7235" s="4">
        <v>43889.57543981481</v>
      </c>
      <c r="C7235" s="1">
        <v>55.0546875334594</v>
      </c>
    </row>
    <row r="7236" ht="15.75" customHeight="1">
      <c r="A7236" s="1" t="s">
        <v>0</v>
      </c>
      <c r="B7236" s="4">
        <v>43889.576145833336</v>
      </c>
      <c r="C7236" s="1">
        <v>55.0446875334594</v>
      </c>
    </row>
    <row r="7237" ht="15.75" customHeight="1">
      <c r="A7237" s="1" t="s">
        <v>0</v>
      </c>
      <c r="B7237" s="4">
        <v>43889.57685185185</v>
      </c>
      <c r="C7237" s="1">
        <v>55.0346875334594</v>
      </c>
    </row>
    <row r="7238" ht="15.75" customHeight="1">
      <c r="A7238" s="1" t="s">
        <v>0</v>
      </c>
      <c r="B7238" s="4">
        <v>43889.57755787037</v>
      </c>
      <c r="C7238" s="1">
        <v>55.0446875334594</v>
      </c>
    </row>
    <row r="7239" ht="15.75" customHeight="1">
      <c r="A7239" s="1" t="s">
        <v>0</v>
      </c>
      <c r="B7239" s="4">
        <v>43889.57826388889</v>
      </c>
      <c r="C7239" s="1">
        <v>55.0246875334594</v>
      </c>
    </row>
    <row r="7240" ht="15.75" customHeight="1">
      <c r="A7240" s="1" t="s">
        <v>0</v>
      </c>
      <c r="B7240" s="4">
        <v>43889.57896990741</v>
      </c>
      <c r="C7240" s="1">
        <v>55.0146875334594</v>
      </c>
    </row>
    <row r="7241" ht="15.75" customHeight="1">
      <c r="A7241" s="1" t="s">
        <v>0</v>
      </c>
      <c r="B7241" s="4">
        <v>43889.579675925925</v>
      </c>
      <c r="C7241" s="1">
        <v>55.0246875334594</v>
      </c>
    </row>
    <row r="7242" ht="15.75" customHeight="1">
      <c r="A7242" s="1" t="s">
        <v>0</v>
      </c>
      <c r="B7242" s="4">
        <v>43889.58038194444</v>
      </c>
      <c r="C7242" s="1">
        <v>55.0046875334594</v>
      </c>
    </row>
    <row r="7243" ht="15.75" customHeight="1">
      <c r="A7243" s="1" t="s">
        <v>0</v>
      </c>
      <c r="B7243" s="4">
        <v>43889.581087962964</v>
      </c>
      <c r="C7243" s="1">
        <v>55.0046875334594</v>
      </c>
    </row>
    <row r="7244" ht="15.75" customHeight="1">
      <c r="A7244" s="1" t="s">
        <v>0</v>
      </c>
      <c r="B7244" s="4">
        <v>43889.58179398148</v>
      </c>
      <c r="C7244" s="1">
        <v>55.0046875334594</v>
      </c>
    </row>
    <row r="7245" ht="15.75" customHeight="1">
      <c r="A7245" s="1" t="s">
        <v>0</v>
      </c>
      <c r="B7245" s="4">
        <v>43889.5825</v>
      </c>
      <c r="C7245" s="1">
        <v>54.9946875334594</v>
      </c>
    </row>
    <row r="7246" ht="15.75" customHeight="1">
      <c r="A7246" s="1" t="s">
        <v>0</v>
      </c>
      <c r="B7246" s="4">
        <v>43889.58320601852</v>
      </c>
      <c r="C7246" s="1">
        <v>54.9846875334594</v>
      </c>
    </row>
    <row r="7247" ht="15.75" customHeight="1">
      <c r="A7247" s="1" t="s">
        <v>0</v>
      </c>
      <c r="B7247" s="4">
        <v>43889.58391203704</v>
      </c>
      <c r="C7247" s="1">
        <v>54.9846875334594</v>
      </c>
    </row>
    <row r="7248" ht="15.75" customHeight="1">
      <c r="A7248" s="1" t="s">
        <v>0</v>
      </c>
      <c r="B7248" s="4">
        <v>43889.58461805555</v>
      </c>
      <c r="C7248" s="1">
        <v>54.9846875334594</v>
      </c>
    </row>
    <row r="7249" ht="15.75" customHeight="1">
      <c r="A7249" s="1" t="s">
        <v>0</v>
      </c>
      <c r="B7249" s="4">
        <v>43889.585324074076</v>
      </c>
      <c r="C7249" s="1">
        <v>54.9746875334594</v>
      </c>
    </row>
    <row r="7250" ht="15.75" customHeight="1">
      <c r="A7250" s="1" t="s">
        <v>0</v>
      </c>
      <c r="B7250" s="4">
        <v>43889.58603009259</v>
      </c>
      <c r="C7250" s="1">
        <v>54.9746875334594</v>
      </c>
    </row>
    <row r="7251" ht="15.75" customHeight="1">
      <c r="A7251" s="1" t="s">
        <v>0</v>
      </c>
      <c r="B7251" s="4">
        <v>43889.58673611111</v>
      </c>
      <c r="C7251" s="1">
        <v>54.9846875334594</v>
      </c>
    </row>
    <row r="7252" ht="15.75" customHeight="1">
      <c r="A7252" s="1" t="s">
        <v>0</v>
      </c>
      <c r="B7252" s="4">
        <v>43889.58744212963</v>
      </c>
      <c r="C7252" s="1">
        <v>54.9746875334594</v>
      </c>
    </row>
    <row r="7253" ht="15.75" customHeight="1">
      <c r="A7253" s="1" t="s">
        <v>0</v>
      </c>
      <c r="B7253" s="4">
        <v>43889.58814814815</v>
      </c>
      <c r="C7253" s="1">
        <v>54.9746875334594</v>
      </c>
    </row>
    <row r="7254" ht="15.75" customHeight="1">
      <c r="A7254" s="1" t="s">
        <v>0</v>
      </c>
      <c r="B7254" s="4">
        <v>43889.588854166665</v>
      </c>
      <c r="C7254" s="1">
        <v>54.9746875334594</v>
      </c>
    </row>
    <row r="7255" ht="15.75" customHeight="1">
      <c r="A7255" s="1" t="s">
        <v>0</v>
      </c>
      <c r="B7255" s="4">
        <v>43889.58956018519</v>
      </c>
      <c r="C7255" s="1">
        <v>54.9646875334594</v>
      </c>
    </row>
    <row r="7256" ht="15.75" customHeight="1">
      <c r="A7256" s="1" t="s">
        <v>0</v>
      </c>
      <c r="B7256" s="4">
        <v>43889.590266203704</v>
      </c>
      <c r="C7256" s="1">
        <v>54.9546875334594</v>
      </c>
    </row>
    <row r="7257" ht="15.75" customHeight="1">
      <c r="A7257" s="1" t="s">
        <v>0</v>
      </c>
      <c r="B7257" s="4">
        <v>43889.59096064815</v>
      </c>
      <c r="C7257" s="1">
        <v>54.9446875334594</v>
      </c>
    </row>
    <row r="7258" ht="15.75" customHeight="1">
      <c r="A7258" s="1" t="s">
        <v>0</v>
      </c>
      <c r="B7258" s="4">
        <v>43889.59166666667</v>
      </c>
      <c r="C7258" s="1">
        <v>54.9446875334594</v>
      </c>
    </row>
    <row r="7259" ht="15.75" customHeight="1">
      <c r="A7259" s="1" t="s">
        <v>0</v>
      </c>
      <c r="B7259" s="4">
        <v>43889.59237268518</v>
      </c>
      <c r="C7259" s="1">
        <v>54.9446875334594</v>
      </c>
    </row>
    <row r="7260" ht="15.75" customHeight="1">
      <c r="A7260" s="1" t="s">
        <v>0</v>
      </c>
      <c r="B7260" s="4">
        <v>43889.59307870371</v>
      </c>
      <c r="C7260" s="1">
        <v>54.9346875334594</v>
      </c>
    </row>
    <row r="7261" ht="15.75" customHeight="1">
      <c r="A7261" s="1" t="s">
        <v>0</v>
      </c>
      <c r="B7261" s="4">
        <v>43889.59378472222</v>
      </c>
      <c r="C7261" s="1">
        <v>54.9346875334594</v>
      </c>
    </row>
    <row r="7262" ht="15.75" customHeight="1">
      <c r="A7262" s="1" t="s">
        <v>0</v>
      </c>
      <c r="B7262" s="4">
        <v>43889.59449074074</v>
      </c>
      <c r="C7262" s="1">
        <v>54.9246875334594</v>
      </c>
    </row>
    <row r="7263" ht="15.75" customHeight="1">
      <c r="A7263" s="1" t="s">
        <v>0</v>
      </c>
      <c r="B7263" s="4">
        <v>43889.59519675926</v>
      </c>
      <c r="C7263" s="1">
        <v>54.9146875334594</v>
      </c>
    </row>
    <row r="7264" ht="15.75" customHeight="1">
      <c r="A7264" s="1" t="s">
        <v>0</v>
      </c>
      <c r="B7264" s="4">
        <v>43889.59590277778</v>
      </c>
      <c r="C7264" s="1">
        <v>54.9146875334594</v>
      </c>
    </row>
    <row r="7265" ht="15.75" customHeight="1">
      <c r="A7265" s="1" t="s">
        <v>0</v>
      </c>
      <c r="B7265" s="4">
        <v>43889.596608796295</v>
      </c>
      <c r="C7265" s="1">
        <v>54.9146875334594</v>
      </c>
    </row>
    <row r="7266" ht="15.75" customHeight="1">
      <c r="A7266" s="1" t="s">
        <v>0</v>
      </c>
      <c r="B7266" s="4">
        <v>43889.59731481481</v>
      </c>
      <c r="C7266" s="1">
        <v>54.9146875334594</v>
      </c>
    </row>
    <row r="7267" ht="15.75" customHeight="1">
      <c r="A7267" s="1" t="s">
        <v>0</v>
      </c>
      <c r="B7267" s="4">
        <v>43889.598020833335</v>
      </c>
      <c r="C7267" s="1">
        <v>54.9146875334594</v>
      </c>
    </row>
    <row r="7268" ht="15.75" customHeight="1">
      <c r="A7268" s="1" t="s">
        <v>0</v>
      </c>
      <c r="B7268" s="4">
        <v>43889.59872685185</v>
      </c>
      <c r="C7268" s="1">
        <v>54.9146875334594</v>
      </c>
    </row>
    <row r="7269" ht="15.75" customHeight="1">
      <c r="A7269" s="1" t="s">
        <v>0</v>
      </c>
      <c r="B7269" s="4">
        <v>43889.59943287037</v>
      </c>
      <c r="C7269" s="1">
        <v>54.9046875334594</v>
      </c>
    </row>
    <row r="7270" ht="15.75" customHeight="1">
      <c r="A7270" s="1" t="s">
        <v>0</v>
      </c>
      <c r="B7270" s="4">
        <v>43889.60013888889</v>
      </c>
      <c r="C7270" s="1">
        <v>54.9046875334594</v>
      </c>
    </row>
    <row r="7271" ht="15.75" customHeight="1">
      <c r="A7271" s="1" t="s">
        <v>0</v>
      </c>
      <c r="B7271" s="4">
        <v>43889.60084490741</v>
      </c>
      <c r="C7271" s="1">
        <v>54.8846875334594</v>
      </c>
    </row>
    <row r="7272" ht="15.75" customHeight="1">
      <c r="A7272" s="1" t="s">
        <v>0</v>
      </c>
      <c r="B7272" s="4">
        <v>43889.60155092592</v>
      </c>
      <c r="C7272" s="1">
        <v>54.8846875334594</v>
      </c>
    </row>
    <row r="7273" ht="15.75" customHeight="1">
      <c r="A7273" s="1" t="s">
        <v>0</v>
      </c>
      <c r="B7273" s="4">
        <v>43889.60225694445</v>
      </c>
      <c r="C7273" s="1">
        <v>54.8846875334594</v>
      </c>
    </row>
    <row r="7274" ht="15.75" customHeight="1">
      <c r="A7274" s="1" t="s">
        <v>0</v>
      </c>
      <c r="B7274" s="4">
        <v>43889.60296296296</v>
      </c>
      <c r="C7274" s="1">
        <v>54.8746875334594</v>
      </c>
    </row>
    <row r="7275" ht="15.75" customHeight="1">
      <c r="A7275" s="1" t="s">
        <v>0</v>
      </c>
      <c r="B7275" s="4">
        <v>43889.60366898148</v>
      </c>
      <c r="C7275" s="1">
        <v>54.8646875334594</v>
      </c>
    </row>
    <row r="7276" ht="15.75" customHeight="1">
      <c r="A7276" s="1" t="s">
        <v>0</v>
      </c>
      <c r="B7276" s="4">
        <v>43889.604375</v>
      </c>
      <c r="C7276" s="1">
        <v>54.8746875334594</v>
      </c>
    </row>
    <row r="7277" ht="15.75" customHeight="1">
      <c r="A7277" s="1" t="s">
        <v>0</v>
      </c>
      <c r="B7277" s="4">
        <v>43889.60508101852</v>
      </c>
      <c r="C7277" s="1">
        <v>54.8646875334594</v>
      </c>
    </row>
    <row r="7278" ht="15.75" customHeight="1">
      <c r="A7278" s="1" t="s">
        <v>0</v>
      </c>
      <c r="B7278" s="4">
        <v>43889.605787037035</v>
      </c>
      <c r="C7278" s="1">
        <v>54.8546875334594</v>
      </c>
    </row>
    <row r="7279" ht="15.75" customHeight="1">
      <c r="A7279" s="1" t="s">
        <v>0</v>
      </c>
      <c r="B7279" s="4">
        <v>43889.60649305556</v>
      </c>
      <c r="C7279" s="1">
        <v>54.8546875334594</v>
      </c>
    </row>
    <row r="7280" ht="15.75" customHeight="1">
      <c r="A7280" s="1" t="s">
        <v>0</v>
      </c>
      <c r="B7280" s="4">
        <v>43889.607199074075</v>
      </c>
      <c r="C7280" s="1">
        <v>54.8446875334594</v>
      </c>
    </row>
    <row r="7281" ht="15.75" customHeight="1">
      <c r="A7281" s="1" t="s">
        <v>0</v>
      </c>
      <c r="B7281" s="4">
        <v>43889.60790509259</v>
      </c>
      <c r="C7281" s="1">
        <v>54.8546875334594</v>
      </c>
    </row>
    <row r="7282" ht="15.75" customHeight="1">
      <c r="A7282" s="1" t="s">
        <v>0</v>
      </c>
      <c r="B7282" s="4">
        <v>43889.608611111114</v>
      </c>
      <c r="C7282" s="1">
        <v>54.8446875334594</v>
      </c>
    </row>
    <row r="7283" ht="15.75" customHeight="1">
      <c r="A7283" s="1" t="s">
        <v>0</v>
      </c>
      <c r="B7283" s="4">
        <v>43889.60931712963</v>
      </c>
      <c r="C7283" s="1">
        <v>54.8446875334594</v>
      </c>
    </row>
    <row r="7284" ht="15.75" customHeight="1">
      <c r="A7284" s="1" t="s">
        <v>0</v>
      </c>
      <c r="B7284" s="4">
        <v>43889.61002314815</v>
      </c>
      <c r="C7284" s="1">
        <v>54.8346875334594</v>
      </c>
    </row>
    <row r="7285" ht="15.75" customHeight="1">
      <c r="A7285" s="1" t="s">
        <v>0</v>
      </c>
      <c r="B7285" s="4">
        <v>43889.61072916666</v>
      </c>
      <c r="C7285" s="1">
        <v>54.8146875334594</v>
      </c>
    </row>
    <row r="7286" ht="15.75" customHeight="1">
      <c r="A7286" s="1" t="s">
        <v>0</v>
      </c>
      <c r="B7286" s="4">
        <v>43889.61142361111</v>
      </c>
      <c r="C7286" s="1">
        <v>54.8146875334594</v>
      </c>
    </row>
    <row r="7287" ht="15.75" customHeight="1">
      <c r="A7287" s="1" t="s">
        <v>0</v>
      </c>
      <c r="B7287" s="4">
        <v>43889.612129629626</v>
      </c>
      <c r="C7287" s="1">
        <v>54.8246875334594</v>
      </c>
    </row>
    <row r="7288" ht="15.75" customHeight="1">
      <c r="A7288" s="1" t="s">
        <v>0</v>
      </c>
      <c r="B7288" s="4">
        <v>43889.61283564815</v>
      </c>
      <c r="C7288" s="1">
        <v>54.8146875334594</v>
      </c>
    </row>
    <row r="7289" ht="15.75" customHeight="1">
      <c r="A7289" s="1" t="s">
        <v>0</v>
      </c>
      <c r="B7289" s="4">
        <v>43889.613541666666</v>
      </c>
      <c r="C7289" s="1">
        <v>54.8046875334594</v>
      </c>
    </row>
    <row r="7290" ht="15.75" customHeight="1">
      <c r="A7290" s="1" t="s">
        <v>0</v>
      </c>
      <c r="B7290" s="4">
        <v>43889.61424768518</v>
      </c>
      <c r="C7290" s="1">
        <v>54.8246875334594</v>
      </c>
    </row>
    <row r="7291" ht="15.75" customHeight="1">
      <c r="A7291" s="1" t="s">
        <v>0</v>
      </c>
      <c r="B7291" s="4">
        <v>43889.614953703705</v>
      </c>
      <c r="C7291" s="1">
        <v>54.8146875334594</v>
      </c>
    </row>
    <row r="7292" ht="15.75" customHeight="1">
      <c r="A7292" s="1" t="s">
        <v>0</v>
      </c>
      <c r="B7292" s="4">
        <v>43889.61565972222</v>
      </c>
      <c r="C7292" s="1">
        <v>54.8046875334594</v>
      </c>
    </row>
    <row r="7293" ht="15.75" customHeight="1">
      <c r="A7293" s="1" t="s">
        <v>0</v>
      </c>
      <c r="B7293" s="4">
        <v>43889.61636574074</v>
      </c>
      <c r="C7293" s="1">
        <v>54.8046875334594</v>
      </c>
    </row>
    <row r="7294" ht="15.75" customHeight="1">
      <c r="A7294" s="1" t="s">
        <v>0</v>
      </c>
      <c r="B7294" s="4">
        <v>43889.61707175926</v>
      </c>
      <c r="C7294" s="1">
        <v>54.8046875334594</v>
      </c>
    </row>
    <row r="7295" ht="15.75" customHeight="1">
      <c r="A7295" s="1" t="s">
        <v>0</v>
      </c>
      <c r="B7295" s="4">
        <v>43889.61777777778</v>
      </c>
      <c r="C7295" s="1">
        <v>54.8146875334594</v>
      </c>
    </row>
    <row r="7296" ht="15.75" customHeight="1">
      <c r="A7296" s="1" t="s">
        <v>0</v>
      </c>
      <c r="B7296" s="4">
        <v>43889.618483796294</v>
      </c>
      <c r="C7296" s="1">
        <v>54.7946875334594</v>
      </c>
    </row>
    <row r="7297" ht="15.75" customHeight="1">
      <c r="A7297" s="1" t="s">
        <v>0</v>
      </c>
      <c r="B7297" s="4">
        <v>43889.61918981482</v>
      </c>
      <c r="C7297" s="1">
        <v>54.8046875334594</v>
      </c>
    </row>
    <row r="7298" ht="15.75" customHeight="1">
      <c r="A7298" s="1" t="s">
        <v>0</v>
      </c>
      <c r="B7298" s="4">
        <v>43889.61945601852</v>
      </c>
      <c r="C7298" s="1">
        <v>54.7846875334594</v>
      </c>
    </row>
    <row r="7299" ht="15.75" customHeight="1">
      <c r="A7299" s="1" t="s">
        <v>0</v>
      </c>
      <c r="B7299" s="4">
        <v>43889.61949074074</v>
      </c>
      <c r="C7299" s="1">
        <v>54.7846875334594</v>
      </c>
    </row>
    <row r="7300" ht="15.75" customHeight="1">
      <c r="A7300" s="1" t="s">
        <v>0</v>
      </c>
      <c r="B7300" s="4">
        <v>43889.619525462964</v>
      </c>
      <c r="C7300" s="1">
        <v>54.7846875334594</v>
      </c>
    </row>
    <row r="7301" ht="15.75" customHeight="1">
      <c r="A7301" s="1" t="s">
        <v>0</v>
      </c>
      <c r="B7301" s="4">
        <v>43889.61956018519</v>
      </c>
      <c r="C7301" s="1">
        <v>54.7746875334594</v>
      </c>
    </row>
    <row r="7302" ht="15.75" customHeight="1">
      <c r="A7302" s="1" t="s">
        <v>0</v>
      </c>
      <c r="B7302" s="4">
        <v>43889.61959490741</v>
      </c>
      <c r="C7302" s="1">
        <v>54.7746875334594</v>
      </c>
    </row>
    <row r="7303" ht="15.75" customHeight="1">
      <c r="A7303" s="1" t="s">
        <v>0</v>
      </c>
      <c r="B7303" s="4">
        <v>43889.61962962963</v>
      </c>
      <c r="C7303" s="1">
        <v>54.7746875334594</v>
      </c>
    </row>
    <row r="7304" ht="15.75" customHeight="1">
      <c r="A7304" s="1" t="s">
        <v>0</v>
      </c>
      <c r="B7304" s="4">
        <v>43889.61966435185</v>
      </c>
      <c r="C7304" s="1">
        <v>54.7746875334594</v>
      </c>
    </row>
    <row r="7305" ht="15.75" customHeight="1">
      <c r="A7305" s="1" t="s">
        <v>0</v>
      </c>
      <c r="B7305" s="4">
        <v>43889.61969907407</v>
      </c>
      <c r="C7305" s="1">
        <v>54.7746875334594</v>
      </c>
    </row>
    <row r="7306" ht="15.75" customHeight="1">
      <c r="A7306" s="1" t="s">
        <v>0</v>
      </c>
      <c r="B7306" s="4">
        <v>43889.619733796295</v>
      </c>
      <c r="C7306" s="1">
        <v>54.7746875334594</v>
      </c>
    </row>
    <row r="7307" ht="15.75" customHeight="1">
      <c r="A7307" s="1" t="s">
        <v>0</v>
      </c>
      <c r="B7307" s="4">
        <v>43889.61976851852</v>
      </c>
      <c r="C7307" s="1">
        <v>54.7746875334594</v>
      </c>
    </row>
    <row r="7308" ht="15.75" customHeight="1">
      <c r="A7308" s="1" t="s">
        <v>0</v>
      </c>
      <c r="B7308" s="4">
        <v>43889.61980324074</v>
      </c>
      <c r="C7308" s="1">
        <v>54.7746875334594</v>
      </c>
    </row>
    <row r="7309" ht="15.75" customHeight="1">
      <c r="A7309" s="1" t="s">
        <v>0</v>
      </c>
      <c r="B7309" s="4">
        <v>43889.619837962964</v>
      </c>
      <c r="C7309" s="1">
        <v>54.7746875334594</v>
      </c>
    </row>
    <row r="7310" ht="15.75" customHeight="1">
      <c r="A7310" s="1" t="s">
        <v>0</v>
      </c>
      <c r="B7310" s="4">
        <v>43889.61987268519</v>
      </c>
      <c r="C7310" s="1">
        <v>54.7746875334594</v>
      </c>
    </row>
    <row r="7311" ht="15.75" customHeight="1">
      <c r="A7311" s="1" t="s">
        <v>0</v>
      </c>
      <c r="B7311" s="4">
        <v>43889.61990740741</v>
      </c>
      <c r="C7311" s="1">
        <v>54.7746875334594</v>
      </c>
    </row>
    <row r="7312" ht="15.75" customHeight="1">
      <c r="A7312" s="1" t="s">
        <v>0</v>
      </c>
      <c r="B7312" s="4">
        <v>43889.619942129626</v>
      </c>
      <c r="C7312" s="1">
        <v>54.7746875334594</v>
      </c>
    </row>
    <row r="7313" ht="15.75" customHeight="1">
      <c r="A7313" s="1" t="s">
        <v>0</v>
      </c>
      <c r="B7313" s="4">
        <v>43889.61997685185</v>
      </c>
      <c r="C7313" s="1">
        <v>54.7746875334594</v>
      </c>
    </row>
    <row r="7314" ht="15.75" customHeight="1">
      <c r="A7314" s="1" t="s">
        <v>0</v>
      </c>
      <c r="B7314" s="4">
        <v>43889.62001157407</v>
      </c>
      <c r="C7314" s="1">
        <v>54.7846875334594</v>
      </c>
    </row>
    <row r="7315" ht="15.75" customHeight="1">
      <c r="A7315" s="1" t="s">
        <v>0</v>
      </c>
      <c r="B7315" s="4">
        <v>43889.620046296295</v>
      </c>
      <c r="C7315" s="1">
        <v>54.7846875334594</v>
      </c>
    </row>
    <row r="7316" ht="15.75" customHeight="1">
      <c r="A7316" s="1" t="s">
        <v>0</v>
      </c>
      <c r="B7316" s="4">
        <v>43889.62008101852</v>
      </c>
      <c r="C7316" s="1">
        <v>54.7846875334594</v>
      </c>
    </row>
    <row r="7317" ht="15.75" customHeight="1">
      <c r="A7317" s="1" t="s">
        <v>0</v>
      </c>
      <c r="B7317" s="4">
        <v>43889.62011574074</v>
      </c>
      <c r="C7317" s="1">
        <v>54.7846875334594</v>
      </c>
    </row>
    <row r="7318" ht="15.75" customHeight="1">
      <c r="A7318" s="1" t="s">
        <v>0</v>
      </c>
      <c r="B7318" s="4">
        <v>43889.620150462964</v>
      </c>
      <c r="C7318" s="1">
        <v>54.7846875334594</v>
      </c>
    </row>
    <row r="7319" ht="15.75" customHeight="1">
      <c r="A7319" s="1" t="s">
        <v>0</v>
      </c>
      <c r="B7319" s="4">
        <v>43889.62018518519</v>
      </c>
      <c r="C7319" s="1">
        <v>54.7846875334594</v>
      </c>
    </row>
    <row r="7320" ht="15.75" customHeight="1">
      <c r="A7320" s="1" t="s">
        <v>0</v>
      </c>
      <c r="B7320" s="4">
        <v>43889.62021990741</v>
      </c>
      <c r="C7320" s="1">
        <v>54.7846875334594</v>
      </c>
    </row>
    <row r="7321" ht="15.75" customHeight="1">
      <c r="A7321" s="1" t="s">
        <v>0</v>
      </c>
      <c r="B7321" s="4">
        <v>43889.620254629626</v>
      </c>
      <c r="C7321" s="1">
        <v>54.7846875334594</v>
      </c>
    </row>
    <row r="7322" ht="15.75" customHeight="1">
      <c r="A7322" s="1" t="s">
        <v>0</v>
      </c>
      <c r="B7322" s="4">
        <v>43889.62028935185</v>
      </c>
      <c r="C7322" s="1">
        <v>54.7846875334594</v>
      </c>
    </row>
    <row r="7323" ht="15.75" customHeight="1">
      <c r="A7323" s="1" t="s">
        <v>0</v>
      </c>
      <c r="B7323" s="4">
        <v>43889.62032407407</v>
      </c>
      <c r="C7323" s="1">
        <v>54.7846875334594</v>
      </c>
    </row>
    <row r="7324" ht="15.75" customHeight="1">
      <c r="A7324" s="1" t="s">
        <v>0</v>
      </c>
      <c r="B7324" s="4">
        <v>43889.620358796295</v>
      </c>
      <c r="C7324" s="1">
        <v>54.7846875334594</v>
      </c>
    </row>
    <row r="7325" ht="15.75" customHeight="1">
      <c r="A7325" s="1" t="s">
        <v>0</v>
      </c>
      <c r="B7325" s="4">
        <v>43889.62039351852</v>
      </c>
      <c r="C7325" s="1">
        <v>54.7846875334594</v>
      </c>
    </row>
    <row r="7326" ht="15.75" customHeight="1">
      <c r="A7326" s="1" t="s">
        <v>0</v>
      </c>
      <c r="B7326" s="4">
        <v>43889.62042824074</v>
      </c>
      <c r="C7326" s="1">
        <v>54.7846875334594</v>
      </c>
    </row>
    <row r="7327" ht="15.75" customHeight="1">
      <c r="A7327" s="1" t="s">
        <v>0</v>
      </c>
      <c r="B7327" s="4">
        <v>43889.620462962965</v>
      </c>
      <c r="C7327" s="1">
        <v>54.7846875334594</v>
      </c>
    </row>
    <row r="7328" ht="15.75" customHeight="1">
      <c r="A7328" s="1" t="s">
        <v>0</v>
      </c>
      <c r="B7328" s="4">
        <v>43889.62049768519</v>
      </c>
      <c r="C7328" s="1">
        <v>54.7846875334594</v>
      </c>
    </row>
    <row r="7329" ht="15.75" customHeight="1">
      <c r="A7329" s="1" t="s">
        <v>0</v>
      </c>
      <c r="B7329" s="4">
        <v>43889.62053240741</v>
      </c>
      <c r="C7329" s="1">
        <v>54.7846875334594</v>
      </c>
    </row>
    <row r="7330" ht="15.75" customHeight="1">
      <c r="A7330" s="1" t="s">
        <v>0</v>
      </c>
      <c r="B7330" s="4">
        <v>43889.62056712963</v>
      </c>
      <c r="C7330" s="1">
        <v>54.7846875334594</v>
      </c>
    </row>
    <row r="7331" ht="15.75" customHeight="1">
      <c r="A7331" s="1" t="s">
        <v>0</v>
      </c>
      <c r="B7331" s="4">
        <v>43889.62060185185</v>
      </c>
      <c r="C7331" s="1">
        <v>54.7846875334594</v>
      </c>
    </row>
    <row r="7332" ht="15.75" customHeight="1">
      <c r="A7332" s="1" t="s">
        <v>0</v>
      </c>
      <c r="B7332" s="4">
        <v>43889.62063657407</v>
      </c>
      <c r="C7332" s="1">
        <v>54.7846875334594</v>
      </c>
    </row>
    <row r="7333" ht="15.75" customHeight="1">
      <c r="A7333" s="1" t="s">
        <v>0</v>
      </c>
      <c r="B7333" s="4">
        <v>43889.620671296296</v>
      </c>
      <c r="C7333" s="1">
        <v>54.7846875334594</v>
      </c>
    </row>
    <row r="7334" ht="15.75" customHeight="1">
      <c r="A7334" s="1" t="s">
        <v>0</v>
      </c>
      <c r="B7334" s="4">
        <v>43889.62070601852</v>
      </c>
      <c r="C7334" s="1">
        <v>54.7846875334594</v>
      </c>
    </row>
    <row r="7335" ht="15.75" customHeight="1">
      <c r="A7335" s="1" t="s">
        <v>0</v>
      </c>
      <c r="B7335" s="4">
        <v>43889.62074074074</v>
      </c>
      <c r="C7335" s="1">
        <v>54.7846875334594</v>
      </c>
    </row>
    <row r="7336" ht="15.75" customHeight="1">
      <c r="A7336" s="1" t="s">
        <v>0</v>
      </c>
      <c r="B7336" s="4">
        <v>43889.620775462965</v>
      </c>
      <c r="C7336" s="1">
        <v>54.7846875334594</v>
      </c>
    </row>
    <row r="7337" ht="15.75" customHeight="1">
      <c r="A7337" s="1" t="s">
        <v>0</v>
      </c>
      <c r="B7337" s="4">
        <v>43889.620844907404</v>
      </c>
      <c r="C7337" s="1">
        <v>54.7846875334594</v>
      </c>
    </row>
    <row r="7338" ht="15.75" customHeight="1">
      <c r="A7338" s="1" t="s">
        <v>0</v>
      </c>
      <c r="B7338" s="4">
        <v>43889.62087962963</v>
      </c>
      <c r="C7338" s="1">
        <v>54.7846875334594</v>
      </c>
    </row>
    <row r="7339" ht="15.75" customHeight="1">
      <c r="A7339" s="1" t="s">
        <v>0</v>
      </c>
      <c r="B7339" s="4">
        <v>43889.6209375</v>
      </c>
      <c r="C7339" s="1">
        <v>54.7846875334594</v>
      </c>
    </row>
    <row r="7340" ht="15.75" customHeight="1">
      <c r="A7340" s="1" t="s">
        <v>0</v>
      </c>
      <c r="B7340" s="4">
        <v>43889.62097222222</v>
      </c>
      <c r="C7340" s="1">
        <v>54.7846875334594</v>
      </c>
    </row>
    <row r="7341" ht="15.75" customHeight="1">
      <c r="A7341" s="1" t="s">
        <v>0</v>
      </c>
      <c r="B7341" s="4">
        <v>43889.62100694444</v>
      </c>
      <c r="C7341" s="1">
        <v>54.7846875334594</v>
      </c>
    </row>
    <row r="7342" ht="15.75" customHeight="1">
      <c r="A7342" s="1" t="s">
        <v>0</v>
      </c>
      <c r="B7342" s="4">
        <v>43889.621041666665</v>
      </c>
      <c r="C7342" s="1">
        <v>54.7846875334594</v>
      </c>
    </row>
    <row r="7343" ht="15.75" customHeight="1">
      <c r="A7343" s="1" t="s">
        <v>0</v>
      </c>
      <c r="B7343" s="4">
        <v>43889.62107638889</v>
      </c>
      <c r="C7343" s="1">
        <v>54.7846875334594</v>
      </c>
    </row>
    <row r="7344" ht="15.75" customHeight="1">
      <c r="A7344" s="1" t="s">
        <v>0</v>
      </c>
      <c r="B7344" s="4">
        <v>43889.62111111111</v>
      </c>
      <c r="C7344" s="1">
        <v>54.7846875334594</v>
      </c>
    </row>
    <row r="7345" ht="15.75" customHeight="1">
      <c r="A7345" s="1" t="s">
        <v>0</v>
      </c>
      <c r="B7345" s="4">
        <v>43889.621145833335</v>
      </c>
      <c r="C7345" s="1">
        <v>54.7846875334594</v>
      </c>
    </row>
    <row r="7346" ht="15.75" customHeight="1">
      <c r="A7346" s="1" t="s">
        <v>0</v>
      </c>
      <c r="B7346" s="4">
        <v>43889.62118055556</v>
      </c>
      <c r="C7346" s="1">
        <v>54.8046875334594</v>
      </c>
    </row>
    <row r="7347" ht="15.75" customHeight="1">
      <c r="A7347" s="1" t="s">
        <v>0</v>
      </c>
      <c r="B7347" s="4">
        <v>43889.62121527778</v>
      </c>
      <c r="C7347" s="1">
        <v>54.8046875334594</v>
      </c>
    </row>
    <row r="7348" ht="15.75" customHeight="1">
      <c r="A7348" s="1" t="s">
        <v>0</v>
      </c>
      <c r="B7348" s="4">
        <v>43889.62125</v>
      </c>
      <c r="C7348" s="1">
        <v>54.8046875334594</v>
      </c>
    </row>
    <row r="7349" ht="15.75" customHeight="1">
      <c r="A7349" s="1" t="s">
        <v>0</v>
      </c>
      <c r="B7349" s="4">
        <v>43889.62128472222</v>
      </c>
      <c r="C7349" s="1">
        <v>54.8046875334594</v>
      </c>
    </row>
    <row r="7350" ht="15.75" customHeight="1">
      <c r="A7350" s="1" t="s">
        <v>0</v>
      </c>
      <c r="B7350" s="4">
        <v>43889.62131944444</v>
      </c>
      <c r="C7350" s="1">
        <v>54.8246875334594</v>
      </c>
    </row>
    <row r="7351" ht="15.75" customHeight="1">
      <c r="A7351" s="1" t="s">
        <v>0</v>
      </c>
      <c r="B7351" s="4">
        <v>43889.621354166666</v>
      </c>
      <c r="C7351" s="1">
        <v>54.8246875334594</v>
      </c>
    </row>
    <row r="7352" ht="15.75" customHeight="1">
      <c r="A7352" s="1" t="s">
        <v>0</v>
      </c>
      <c r="B7352" s="4">
        <v>43889.62138888889</v>
      </c>
      <c r="C7352" s="1">
        <v>54.8246875334594</v>
      </c>
    </row>
    <row r="7353" ht="15.75" customHeight="1">
      <c r="A7353" s="1" t="s">
        <v>0</v>
      </c>
      <c r="B7353" s="4">
        <v>43889.62142361111</v>
      </c>
      <c r="C7353" s="1">
        <v>54.8246875334594</v>
      </c>
    </row>
    <row r="7354" ht="15.75" customHeight="1">
      <c r="A7354" s="1" t="s">
        <v>0</v>
      </c>
      <c r="B7354" s="4">
        <v>43889.621458333335</v>
      </c>
      <c r="C7354" s="1">
        <v>54.8346875334594</v>
      </c>
    </row>
    <row r="7355" ht="15.75" customHeight="1">
      <c r="A7355" s="1" t="s">
        <v>0</v>
      </c>
      <c r="B7355" s="4">
        <v>43889.62149305556</v>
      </c>
      <c r="C7355" s="1">
        <v>54.8346875334594</v>
      </c>
    </row>
    <row r="7356" ht="15.75" customHeight="1">
      <c r="A7356" s="1" t="s">
        <v>0</v>
      </c>
      <c r="B7356" s="4">
        <v>43889.62152777778</v>
      </c>
      <c r="C7356" s="1">
        <v>54.8346875334594</v>
      </c>
    </row>
    <row r="7357" ht="15.75" customHeight="1">
      <c r="A7357" s="1" t="s">
        <v>0</v>
      </c>
      <c r="B7357" s="4">
        <v>43889.6215625</v>
      </c>
      <c r="C7357" s="1">
        <v>54.8346875334594</v>
      </c>
    </row>
    <row r="7358" ht="15.75" customHeight="1">
      <c r="A7358" s="1" t="s">
        <v>0</v>
      </c>
      <c r="B7358" s="4">
        <v>43889.62159722222</v>
      </c>
      <c r="C7358" s="1">
        <v>54.8546875334594</v>
      </c>
    </row>
    <row r="7359" ht="15.75" customHeight="1">
      <c r="A7359" s="1" t="s">
        <v>0</v>
      </c>
      <c r="B7359" s="4">
        <v>43889.62163194444</v>
      </c>
      <c r="C7359" s="1">
        <v>54.8546875334594</v>
      </c>
    </row>
    <row r="7360" ht="15.75" customHeight="1">
      <c r="A7360" s="1" t="s">
        <v>0</v>
      </c>
      <c r="B7360" s="4">
        <v>43889.621666666666</v>
      </c>
      <c r="C7360" s="1">
        <v>54.8546875334594</v>
      </c>
    </row>
    <row r="7361" ht="15.75" customHeight="1">
      <c r="A7361" s="1" t="s">
        <v>0</v>
      </c>
      <c r="B7361" s="4">
        <v>43889.62170138889</v>
      </c>
      <c r="C7361" s="1">
        <v>54.8546875334594</v>
      </c>
    </row>
    <row r="7362" ht="15.75" customHeight="1">
      <c r="A7362" s="1" t="s">
        <v>0</v>
      </c>
      <c r="B7362" s="4">
        <v>43889.62173611111</v>
      </c>
      <c r="C7362" s="1">
        <v>54.8546875334594</v>
      </c>
    </row>
    <row r="7363" ht="15.75" customHeight="1">
      <c r="A7363" s="1" t="s">
        <v>0</v>
      </c>
      <c r="B7363" s="4">
        <v>43889.621770833335</v>
      </c>
      <c r="C7363" s="1">
        <v>54.8546875334594</v>
      </c>
    </row>
    <row r="7364" ht="15.75" customHeight="1">
      <c r="A7364" s="1" t="s">
        <v>0</v>
      </c>
      <c r="B7364" s="4">
        <v>43889.62180555556</v>
      </c>
      <c r="C7364" s="1">
        <v>54.8546875334594</v>
      </c>
    </row>
    <row r="7365" ht="15.75" customHeight="1">
      <c r="A7365" s="1" t="s">
        <v>0</v>
      </c>
      <c r="B7365" s="4">
        <v>43889.62184027778</v>
      </c>
      <c r="C7365" s="1">
        <v>54.8546875334594</v>
      </c>
    </row>
    <row r="7366" ht="15.75" customHeight="1">
      <c r="A7366" s="1" t="s">
        <v>0</v>
      </c>
      <c r="B7366" s="4">
        <v>43889.621875</v>
      </c>
      <c r="C7366" s="1">
        <v>54.8846875334594</v>
      </c>
    </row>
    <row r="7367" ht="15.75" customHeight="1">
      <c r="A7367" s="1" t="s">
        <v>0</v>
      </c>
      <c r="B7367" s="4">
        <v>43889.62190972222</v>
      </c>
      <c r="C7367" s="1">
        <v>54.8846875334594</v>
      </c>
    </row>
    <row r="7368" ht="15.75" customHeight="1">
      <c r="A7368" s="1" t="s">
        <v>0</v>
      </c>
      <c r="B7368" s="4">
        <v>43889.62194444444</v>
      </c>
      <c r="C7368" s="1">
        <v>54.8846875334594</v>
      </c>
    </row>
    <row r="7369" ht="15.75" customHeight="1">
      <c r="A7369" s="1" t="s">
        <v>0</v>
      </c>
      <c r="B7369" s="4">
        <v>43889.621979166666</v>
      </c>
      <c r="C7369" s="1">
        <v>54.8846875334594</v>
      </c>
    </row>
    <row r="7370" ht="15.75" customHeight="1">
      <c r="A7370" s="1" t="s">
        <v>0</v>
      </c>
      <c r="B7370" s="4">
        <v>43889.62201388889</v>
      </c>
      <c r="C7370" s="1">
        <v>54.9046875334594</v>
      </c>
    </row>
    <row r="7371" ht="15.75" customHeight="1">
      <c r="A7371" s="1" t="s">
        <v>0</v>
      </c>
      <c r="B7371" s="4">
        <v>43889.62204861111</v>
      </c>
      <c r="C7371" s="1">
        <v>54.9046875334594</v>
      </c>
    </row>
    <row r="7372" ht="15.75" customHeight="1">
      <c r="A7372" s="1" t="s">
        <v>0</v>
      </c>
      <c r="B7372" s="4">
        <v>43889.622083333335</v>
      </c>
      <c r="C7372" s="1">
        <v>54.9046875334594</v>
      </c>
    </row>
    <row r="7373" ht="15.75" customHeight="1">
      <c r="A7373" s="1" t="s">
        <v>0</v>
      </c>
      <c r="B7373" s="4">
        <v>43889.62211805556</v>
      </c>
      <c r="C7373" s="1">
        <v>54.9046875334594</v>
      </c>
    </row>
    <row r="7374" ht="15.75" customHeight="1">
      <c r="A7374" s="1" t="s">
        <v>0</v>
      </c>
      <c r="B7374" s="4">
        <v>43889.622152777774</v>
      </c>
      <c r="C7374" s="1">
        <v>54.9046875334594</v>
      </c>
    </row>
    <row r="7375" ht="15.75" customHeight="1">
      <c r="A7375" s="1" t="s">
        <v>0</v>
      </c>
      <c r="B7375" s="4">
        <v>43889.6221875</v>
      </c>
      <c r="C7375" s="1">
        <v>54.9146875334594</v>
      </c>
    </row>
    <row r="7376" ht="15.75" customHeight="1">
      <c r="A7376" s="1" t="s">
        <v>0</v>
      </c>
      <c r="B7376" s="4">
        <v>43889.62289351852</v>
      </c>
      <c r="C7376" s="1">
        <v>54.9546875334594</v>
      </c>
    </row>
    <row r="7377" ht="15.75" customHeight="1">
      <c r="A7377" s="1" t="s">
        <v>0</v>
      </c>
      <c r="B7377" s="4">
        <v>43889.62359953704</v>
      </c>
      <c r="C7377" s="1">
        <v>54.9946875334594</v>
      </c>
    </row>
    <row r="7378" ht="15.75" customHeight="1">
      <c r="A7378" s="1" t="s">
        <v>0</v>
      </c>
      <c r="B7378" s="4">
        <v>43889.62430555555</v>
      </c>
      <c r="C7378" s="1">
        <v>55.0046875334594</v>
      </c>
    </row>
    <row r="7379" ht="15.75" customHeight="1">
      <c r="A7379" s="1" t="s">
        <v>0</v>
      </c>
      <c r="B7379" s="4">
        <v>43889.62501157408</v>
      </c>
      <c r="C7379" s="1">
        <v>55.0146875334594</v>
      </c>
    </row>
    <row r="7380" ht="15.75" customHeight="1">
      <c r="A7380" s="1" t="s">
        <v>0</v>
      </c>
      <c r="B7380" s="4">
        <v>43889.62571759259</v>
      </c>
      <c r="C7380" s="1">
        <v>55.0246875334594</v>
      </c>
    </row>
    <row r="7381" ht="15.75" customHeight="1">
      <c r="A7381" s="1" t="s">
        <v>0</v>
      </c>
      <c r="B7381" s="4">
        <v>43889.62642361111</v>
      </c>
      <c r="C7381" s="1">
        <v>55.0346875334594</v>
      </c>
    </row>
    <row r="7382" ht="15.75" customHeight="1">
      <c r="A7382" s="1" t="s">
        <v>0</v>
      </c>
      <c r="B7382" s="4">
        <v>43889.62712962963</v>
      </c>
      <c r="C7382" s="1">
        <v>55.0446875334594</v>
      </c>
    </row>
    <row r="7383" ht="15.75" customHeight="1">
      <c r="A7383" s="1" t="s">
        <v>0</v>
      </c>
      <c r="B7383" s="4">
        <v>43889.62783564815</v>
      </c>
      <c r="C7383" s="1">
        <v>55.0746875334594</v>
      </c>
    </row>
    <row r="7384" ht="15.75" customHeight="1">
      <c r="A7384" s="1" t="s">
        <v>0</v>
      </c>
      <c r="B7384" s="4">
        <v>43889.628541666665</v>
      </c>
      <c r="C7384" s="1">
        <v>55.0846875334594</v>
      </c>
    </row>
    <row r="7385" ht="15.75" customHeight="1">
      <c r="A7385" s="1" t="s">
        <v>0</v>
      </c>
      <c r="B7385" s="4">
        <v>43889.62924768519</v>
      </c>
      <c r="C7385" s="1">
        <v>55.0946875334594</v>
      </c>
    </row>
    <row r="7386" ht="15.75" customHeight="1">
      <c r="A7386" s="1" t="s">
        <v>0</v>
      </c>
      <c r="B7386" s="4">
        <v>43889.629953703705</v>
      </c>
      <c r="C7386" s="1">
        <v>55.0946875334594</v>
      </c>
    </row>
    <row r="7387" ht="15.75" customHeight="1">
      <c r="A7387" s="1" t="s">
        <v>0</v>
      </c>
      <c r="B7387" s="4">
        <v>43889.63065972222</v>
      </c>
      <c r="C7387" s="1">
        <v>55.1246875334594</v>
      </c>
    </row>
    <row r="7388" ht="15.75" customHeight="1">
      <c r="A7388" s="1" t="s">
        <v>0</v>
      </c>
      <c r="B7388" s="4">
        <v>43889.63135416667</v>
      </c>
      <c r="C7388" s="1">
        <v>55.1246875334594</v>
      </c>
    </row>
    <row r="7389" ht="15.75" customHeight="1">
      <c r="A7389" s="1" t="s">
        <v>0</v>
      </c>
      <c r="B7389" s="4">
        <v>43889.632060185184</v>
      </c>
      <c r="C7389" s="1">
        <v>55.1346875334594</v>
      </c>
    </row>
    <row r="7390" ht="15.75" customHeight="1">
      <c r="A7390" s="1" t="s">
        <v>0</v>
      </c>
      <c r="B7390" s="4">
        <v>43889.6327662037</v>
      </c>
      <c r="C7390" s="1">
        <v>55.1646875334594</v>
      </c>
    </row>
    <row r="7391" ht="15.75" customHeight="1">
      <c r="A7391" s="1" t="s">
        <v>0</v>
      </c>
      <c r="B7391" s="4">
        <v>43889.633472222224</v>
      </c>
      <c r="C7391" s="1">
        <v>55.1746875334594</v>
      </c>
    </row>
    <row r="7392" ht="15.75" customHeight="1">
      <c r="A7392" s="1" t="s">
        <v>0</v>
      </c>
      <c r="B7392" s="4">
        <v>43889.63417824074</v>
      </c>
      <c r="C7392" s="1">
        <v>55.1946875334594</v>
      </c>
    </row>
    <row r="7393" ht="15.75" customHeight="1">
      <c r="A7393" s="1" t="s">
        <v>0</v>
      </c>
      <c r="B7393" s="4">
        <v>43889.634884259256</v>
      </c>
      <c r="C7393" s="1">
        <v>55.1746875334594</v>
      </c>
    </row>
    <row r="7394" ht="15.75" customHeight="1">
      <c r="A7394" s="1" t="s">
        <v>0</v>
      </c>
      <c r="B7394" s="4">
        <v>43889.63559027778</v>
      </c>
      <c r="C7394" s="1">
        <v>55.1646875334594</v>
      </c>
    </row>
    <row r="7395" ht="15.75" customHeight="1">
      <c r="A7395" s="1" t="s">
        <v>0</v>
      </c>
      <c r="B7395" s="4">
        <v>43889.636296296296</v>
      </c>
      <c r="C7395" s="1">
        <v>55.1646875334594</v>
      </c>
    </row>
    <row r="7396" ht="15.75" customHeight="1">
      <c r="A7396" s="1" t="s">
        <v>0</v>
      </c>
      <c r="B7396" s="4">
        <v>43889.63700231481</v>
      </c>
      <c r="C7396" s="1">
        <v>55.1546875334594</v>
      </c>
    </row>
    <row r="7397" ht="15.75" customHeight="1">
      <c r="A7397" s="1" t="s">
        <v>0</v>
      </c>
      <c r="B7397" s="4">
        <v>43889.637708333335</v>
      </c>
      <c r="C7397" s="1">
        <v>55.1746875334594</v>
      </c>
    </row>
    <row r="7398" ht="15.75" customHeight="1">
      <c r="A7398" s="1" t="s">
        <v>0</v>
      </c>
      <c r="B7398" s="4">
        <v>43889.63841435185</v>
      </c>
      <c r="C7398" s="1">
        <v>55.2046875334594</v>
      </c>
    </row>
    <row r="7399" ht="15.75" customHeight="1">
      <c r="A7399" s="1" t="s">
        <v>0</v>
      </c>
      <c r="B7399" s="4">
        <v>43889.63912037037</v>
      </c>
      <c r="C7399" s="1">
        <v>55.2046875334594</v>
      </c>
    </row>
    <row r="7400" ht="15.75" customHeight="1">
      <c r="A7400" s="1" t="s">
        <v>0</v>
      </c>
      <c r="B7400" s="4">
        <v>43889.63982638889</v>
      </c>
      <c r="C7400" s="1">
        <v>55.2246875334594</v>
      </c>
    </row>
    <row r="7401" ht="15.75" customHeight="1">
      <c r="A7401" s="1" t="s">
        <v>0</v>
      </c>
      <c r="B7401" s="4">
        <v>43889.64053240741</v>
      </c>
      <c r="C7401" s="1">
        <v>55.2746875334594</v>
      </c>
    </row>
    <row r="7402" ht="15.75" customHeight="1">
      <c r="A7402" s="1" t="s">
        <v>0</v>
      </c>
      <c r="B7402" s="4">
        <v>43889.641238425924</v>
      </c>
      <c r="C7402" s="1">
        <v>55.2946875334594</v>
      </c>
    </row>
    <row r="7403" ht="15.75" customHeight="1">
      <c r="A7403" s="1" t="s">
        <v>0</v>
      </c>
      <c r="B7403" s="4">
        <v>43889.64194444445</v>
      </c>
      <c r="C7403" s="1">
        <v>55.3246875334594</v>
      </c>
    </row>
    <row r="7404" ht="15.75" customHeight="1">
      <c r="A7404" s="1" t="s">
        <v>0</v>
      </c>
      <c r="B7404" s="4">
        <v>43889.64265046296</v>
      </c>
      <c r="C7404" s="1">
        <v>55.3446875334594</v>
      </c>
    </row>
    <row r="7405" ht="15.75" customHeight="1">
      <c r="A7405" s="1" t="s">
        <v>0</v>
      </c>
      <c r="B7405" s="4">
        <v>43889.64335648148</v>
      </c>
      <c r="C7405" s="1">
        <v>55.3646875334594</v>
      </c>
    </row>
    <row r="7406" ht="15.75" customHeight="1">
      <c r="A7406" s="1" t="s">
        <v>0</v>
      </c>
      <c r="B7406" s="4">
        <v>43889.6440625</v>
      </c>
      <c r="C7406" s="1">
        <v>55.4146875334594</v>
      </c>
    </row>
    <row r="7407" ht="15.75" customHeight="1">
      <c r="A7407" s="1" t="s">
        <v>0</v>
      </c>
      <c r="B7407" s="4">
        <v>43889.64476851852</v>
      </c>
      <c r="C7407" s="1">
        <v>55.4346875334594</v>
      </c>
    </row>
    <row r="7408" ht="15.75" customHeight="1">
      <c r="A7408" s="1" t="s">
        <v>0</v>
      </c>
      <c r="B7408" s="4">
        <v>43889.645474537036</v>
      </c>
      <c r="C7408" s="1">
        <v>55.4746875334594</v>
      </c>
    </row>
    <row r="7409" ht="15.75" customHeight="1">
      <c r="A7409" s="1" t="s">
        <v>0</v>
      </c>
      <c r="B7409" s="4">
        <v>43889.64618055556</v>
      </c>
      <c r="C7409" s="1">
        <v>55.5146875334594</v>
      </c>
    </row>
    <row r="7410" ht="15.75" customHeight="1">
      <c r="A7410" s="1" t="s">
        <v>0</v>
      </c>
      <c r="B7410" s="4">
        <v>43889.646886574075</v>
      </c>
      <c r="C7410" s="1">
        <v>55.5546875334594</v>
      </c>
    </row>
    <row r="7411" ht="15.75" customHeight="1">
      <c r="A7411" s="1" t="s">
        <v>0</v>
      </c>
      <c r="B7411" s="4">
        <v>43889.64759259259</v>
      </c>
      <c r="C7411" s="1">
        <v>55.6046875334594</v>
      </c>
    </row>
    <row r="7412" ht="15.75" customHeight="1">
      <c r="A7412" s="1" t="s">
        <v>0</v>
      </c>
      <c r="B7412" s="4">
        <v>43889.64829861111</v>
      </c>
      <c r="C7412" s="1">
        <v>55.6146875334594</v>
      </c>
    </row>
    <row r="7413" ht="15.75" customHeight="1">
      <c r="A7413" s="1" t="s">
        <v>0</v>
      </c>
      <c r="B7413" s="4">
        <v>43889.64900462963</v>
      </c>
      <c r="C7413" s="1">
        <v>55.6546875334594</v>
      </c>
    </row>
    <row r="7414" ht="15.75" customHeight="1">
      <c r="A7414" s="1" t="s">
        <v>0</v>
      </c>
      <c r="B7414" s="4">
        <v>43889.64971064815</v>
      </c>
      <c r="C7414" s="1">
        <v>55.6946875334594</v>
      </c>
    </row>
    <row r="7415" ht="15.75" customHeight="1">
      <c r="A7415" s="1" t="s">
        <v>0</v>
      </c>
      <c r="B7415" s="4">
        <v>43889.650416666664</v>
      </c>
      <c r="C7415" s="1">
        <v>55.7546875334594</v>
      </c>
    </row>
    <row r="7416" ht="15.75" customHeight="1">
      <c r="A7416" s="1" t="s">
        <v>0</v>
      </c>
      <c r="B7416" s="4">
        <v>43889.65112268519</v>
      </c>
      <c r="C7416" s="1">
        <v>55.7846875334594</v>
      </c>
    </row>
    <row r="7417" ht="15.75" customHeight="1">
      <c r="A7417" s="1" t="s">
        <v>0</v>
      </c>
      <c r="B7417" s="4">
        <v>43889.65181712963</v>
      </c>
      <c r="C7417" s="1">
        <v>55.8146875334594</v>
      </c>
    </row>
    <row r="7418" ht="15.75" customHeight="1">
      <c r="A7418" s="1" t="s">
        <v>0</v>
      </c>
      <c r="B7418" s="4">
        <v>43889.65252314815</v>
      </c>
      <c r="C7418" s="1">
        <v>55.8646875334594</v>
      </c>
    </row>
    <row r="7419" ht="15.75" customHeight="1">
      <c r="A7419" s="1" t="s">
        <v>0</v>
      </c>
      <c r="B7419" s="4">
        <v>43889.653229166666</v>
      </c>
      <c r="C7419" s="1">
        <v>55.8946875334594</v>
      </c>
    </row>
    <row r="7420" ht="15.75" customHeight="1">
      <c r="A7420" s="1" t="s">
        <v>0</v>
      </c>
      <c r="B7420" s="4">
        <v>43889.65393518518</v>
      </c>
      <c r="C7420" s="1">
        <v>55.9446875334594</v>
      </c>
    </row>
    <row r="7421" ht="15.75" customHeight="1">
      <c r="A7421" s="1" t="s">
        <v>0</v>
      </c>
      <c r="B7421" s="4">
        <v>43889.654641203706</v>
      </c>
      <c r="C7421" s="1">
        <v>55.9846875334594</v>
      </c>
    </row>
    <row r="7422" ht="15.75" customHeight="1">
      <c r="A7422" s="1" t="s">
        <v>0</v>
      </c>
      <c r="B7422" s="4">
        <v>43889.65534722222</v>
      </c>
      <c r="C7422" s="1">
        <v>56.0046875334594</v>
      </c>
    </row>
    <row r="7423" ht="15.75" customHeight="1">
      <c r="A7423" s="1" t="s">
        <v>0</v>
      </c>
      <c r="B7423" s="4">
        <v>43889.65605324074</v>
      </c>
      <c r="C7423" s="1">
        <v>56.0446875334594</v>
      </c>
    </row>
    <row r="7424" ht="15.75" customHeight="1">
      <c r="A7424" s="1" t="s">
        <v>0</v>
      </c>
      <c r="B7424" s="4">
        <v>43889.65675925926</v>
      </c>
      <c r="C7424" s="1">
        <v>56.0646875334594</v>
      </c>
    </row>
    <row r="7425" ht="15.75" customHeight="1">
      <c r="A7425" s="1" t="s">
        <v>0</v>
      </c>
      <c r="B7425" s="4">
        <v>43889.65746527778</v>
      </c>
      <c r="C7425" s="1">
        <v>56.1046875334594</v>
      </c>
    </row>
    <row r="7426" ht="15.75" customHeight="1">
      <c r="A7426" s="1" t="s">
        <v>0</v>
      </c>
      <c r="B7426" s="4">
        <v>43889.658171296294</v>
      </c>
      <c r="C7426" s="1">
        <v>56.1446875334594</v>
      </c>
    </row>
    <row r="7427" ht="15.75" customHeight="1">
      <c r="A7427" s="1" t="s">
        <v>0</v>
      </c>
      <c r="B7427" s="4">
        <v>43889.65887731482</v>
      </c>
      <c r="C7427" s="1">
        <v>56.1646875334594</v>
      </c>
    </row>
    <row r="7428" ht="15.75" customHeight="1">
      <c r="A7428" s="1" t="s">
        <v>0</v>
      </c>
      <c r="B7428" s="4">
        <v>43889.659583333334</v>
      </c>
      <c r="C7428" s="1">
        <v>56.2046875334594</v>
      </c>
    </row>
    <row r="7429" ht="15.75" customHeight="1">
      <c r="A7429" s="1" t="s">
        <v>0</v>
      </c>
      <c r="B7429" s="4">
        <v>43889.66028935185</v>
      </c>
      <c r="C7429" s="1">
        <v>56.2346875334594</v>
      </c>
    </row>
    <row r="7430" ht="15.75" customHeight="1">
      <c r="A7430" s="1" t="s">
        <v>0</v>
      </c>
      <c r="B7430" s="4">
        <v>43889.660995370374</v>
      </c>
      <c r="C7430" s="1">
        <v>56.2746875334594</v>
      </c>
    </row>
    <row r="7431" ht="15.75" customHeight="1">
      <c r="A7431" s="1" t="s">
        <v>0</v>
      </c>
      <c r="B7431" s="4">
        <v>43889.66170138889</v>
      </c>
      <c r="C7431" s="1">
        <v>56.2946875334594</v>
      </c>
    </row>
    <row r="7432" ht="15.75" customHeight="1">
      <c r="A7432" s="1" t="s">
        <v>0</v>
      </c>
      <c r="B7432" s="4">
        <v>43889.662407407406</v>
      </c>
      <c r="C7432" s="1">
        <v>56.3346875334594</v>
      </c>
    </row>
    <row r="7433" ht="15.75" customHeight="1">
      <c r="A7433" s="1" t="s">
        <v>0</v>
      </c>
      <c r="B7433" s="4">
        <v>43889.66311342592</v>
      </c>
      <c r="C7433" s="1">
        <v>56.3646875334594</v>
      </c>
    </row>
    <row r="7434" ht="15.75" customHeight="1">
      <c r="A7434" s="1" t="s">
        <v>0</v>
      </c>
      <c r="B7434" s="4">
        <v>43889.663819444446</v>
      </c>
      <c r="C7434" s="1">
        <v>56.3946875334594</v>
      </c>
    </row>
    <row r="7435" ht="15.75" customHeight="1">
      <c r="A7435" s="1" t="s">
        <v>0</v>
      </c>
      <c r="B7435" s="4">
        <v>43889.66452546296</v>
      </c>
      <c r="C7435" s="1">
        <v>56.4146875334594</v>
      </c>
    </row>
    <row r="7436" ht="15.75" customHeight="1">
      <c r="A7436" s="1" t="s">
        <v>0</v>
      </c>
      <c r="B7436" s="4">
        <v>43889.66523148148</v>
      </c>
      <c r="C7436" s="1">
        <v>56.4546875334594</v>
      </c>
    </row>
    <row r="7437" ht="15.75" customHeight="1">
      <c r="A7437" s="1" t="s">
        <v>0</v>
      </c>
      <c r="B7437" s="4">
        <v>43889.6659375</v>
      </c>
      <c r="C7437" s="1">
        <v>56.4846875334594</v>
      </c>
    </row>
    <row r="7438" ht="15.75" customHeight="1">
      <c r="A7438" s="1" t="s">
        <v>0</v>
      </c>
      <c r="B7438" s="4">
        <v>43889.66664351852</v>
      </c>
      <c r="C7438" s="1">
        <v>56.5146875334594</v>
      </c>
    </row>
    <row r="7439" ht="15.75" customHeight="1">
      <c r="A7439" s="1" t="s">
        <v>0</v>
      </c>
      <c r="B7439" s="4">
        <v>43889.667349537034</v>
      </c>
      <c r="C7439" s="1">
        <v>56.5546875334594</v>
      </c>
    </row>
    <row r="7440" ht="15.75" customHeight="1">
      <c r="A7440" s="1" t="s">
        <v>0</v>
      </c>
      <c r="B7440" s="4">
        <v>43889.66805555556</v>
      </c>
      <c r="C7440" s="1">
        <v>56.5746875334594</v>
      </c>
    </row>
    <row r="7441" ht="15.75" customHeight="1">
      <c r="A7441" s="1" t="s">
        <v>0</v>
      </c>
      <c r="B7441" s="4">
        <v>43889.668761574074</v>
      </c>
      <c r="C7441" s="1">
        <v>56.6146875334594</v>
      </c>
    </row>
    <row r="7442" ht="15.75" customHeight="1">
      <c r="A7442" s="1" t="s">
        <v>0</v>
      </c>
      <c r="B7442" s="4">
        <v>43889.66946759259</v>
      </c>
      <c r="C7442" s="1">
        <v>56.6546875334594</v>
      </c>
    </row>
    <row r="7443" ht="15.75" customHeight="1">
      <c r="A7443" s="1" t="s">
        <v>0</v>
      </c>
      <c r="B7443" s="4">
        <v>43889.67017361111</v>
      </c>
      <c r="C7443" s="1">
        <v>56.6746875334594</v>
      </c>
    </row>
    <row r="7444" ht="15.75" customHeight="1">
      <c r="A7444" s="1" t="s">
        <v>0</v>
      </c>
      <c r="B7444" s="4">
        <v>43889.67087962963</v>
      </c>
      <c r="C7444" s="1">
        <v>56.7046875334594</v>
      </c>
    </row>
    <row r="7445" ht="15.75" customHeight="1">
      <c r="A7445" s="1" t="s">
        <v>0</v>
      </c>
      <c r="B7445" s="4">
        <v>43889.67157407408</v>
      </c>
      <c r="C7445" s="1">
        <v>56.7446875334594</v>
      </c>
    </row>
    <row r="7446" ht="15.75" customHeight="1">
      <c r="A7446" s="1" t="s">
        <v>0</v>
      </c>
      <c r="B7446" s="4">
        <v>43889.67228009259</v>
      </c>
      <c r="C7446" s="1">
        <v>56.7546875334594</v>
      </c>
    </row>
    <row r="7447" ht="15.75" customHeight="1">
      <c r="A7447" s="1" t="s">
        <v>0</v>
      </c>
      <c r="B7447" s="4">
        <v>43889.67298611111</v>
      </c>
      <c r="C7447" s="1">
        <v>56.8046875334594</v>
      </c>
    </row>
    <row r="7448" ht="15.75" customHeight="1">
      <c r="A7448" s="1" t="s">
        <v>0</v>
      </c>
      <c r="B7448" s="4">
        <v>43889.67369212963</v>
      </c>
      <c r="C7448" s="1">
        <v>56.8446875334594</v>
      </c>
    </row>
    <row r="7449" ht="15.75" customHeight="1">
      <c r="A7449" s="1" t="s">
        <v>0</v>
      </c>
      <c r="B7449" s="4">
        <v>43889.67439814815</v>
      </c>
      <c r="C7449" s="1">
        <v>56.8746875334594</v>
      </c>
    </row>
    <row r="7450" ht="15.75" customHeight="1">
      <c r="A7450" s="1" t="s">
        <v>0</v>
      </c>
      <c r="B7450" s="4">
        <v>43889.675104166665</v>
      </c>
      <c r="C7450" s="1">
        <v>56.8946875334594</v>
      </c>
    </row>
    <row r="7451" ht="15.75" customHeight="1">
      <c r="A7451" s="1" t="s">
        <v>0</v>
      </c>
      <c r="B7451" s="4">
        <v>43889.67581018519</v>
      </c>
      <c r="C7451" s="1">
        <v>56.9346875334594</v>
      </c>
    </row>
    <row r="7452" ht="15.75" customHeight="1">
      <c r="A7452" s="1" t="s">
        <v>0</v>
      </c>
      <c r="B7452" s="4">
        <v>43889.676516203705</v>
      </c>
      <c r="C7452" s="1">
        <v>56.9446875334594</v>
      </c>
    </row>
    <row r="7453" ht="15.75" customHeight="1">
      <c r="A7453" s="1" t="s">
        <v>0</v>
      </c>
      <c r="B7453" s="4">
        <v>43889.67722222222</v>
      </c>
      <c r="C7453" s="1">
        <v>56.9846875334594</v>
      </c>
    </row>
    <row r="7454" ht="15.75" customHeight="1">
      <c r="A7454" s="1" t="s">
        <v>0</v>
      </c>
      <c r="B7454" s="4">
        <v>43889.677928240744</v>
      </c>
      <c r="C7454" s="1">
        <v>57.0246875334594</v>
      </c>
    </row>
    <row r="7455" ht="15.75" customHeight="1">
      <c r="A7455" s="1" t="s">
        <v>0</v>
      </c>
      <c r="B7455" s="4">
        <v>43889.67863425926</v>
      </c>
      <c r="C7455" s="1">
        <v>57.0346875334594</v>
      </c>
    </row>
    <row r="7456" ht="15.75" customHeight="1">
      <c r="A7456" s="1" t="s">
        <v>0</v>
      </c>
      <c r="B7456" s="4">
        <v>43889.67934027778</v>
      </c>
      <c r="C7456" s="1">
        <v>57.0746875334594</v>
      </c>
    </row>
    <row r="7457" ht="15.75" customHeight="1">
      <c r="A7457" s="1" t="s">
        <v>0</v>
      </c>
      <c r="B7457" s="4">
        <v>43889.68004629629</v>
      </c>
      <c r="C7457" s="1">
        <v>57.1046875334594</v>
      </c>
    </row>
    <row r="7458" ht="15.75" customHeight="1">
      <c r="A7458" s="1" t="s">
        <v>0</v>
      </c>
      <c r="B7458" s="4">
        <v>43889.680752314816</v>
      </c>
      <c r="C7458" s="1">
        <v>57.1346875334594</v>
      </c>
    </row>
    <row r="7459" ht="15.75" customHeight="1">
      <c r="A7459" s="1" t="s">
        <v>0</v>
      </c>
      <c r="B7459" s="4">
        <v>43889.68145833333</v>
      </c>
      <c r="C7459" s="1">
        <v>57.1746875334594</v>
      </c>
    </row>
    <row r="7460" ht="15.75" customHeight="1">
      <c r="A7460" s="1" t="s">
        <v>0</v>
      </c>
      <c r="B7460" s="4">
        <v>43889.68216435185</v>
      </c>
      <c r="C7460" s="1">
        <v>57.1846875334594</v>
      </c>
    </row>
    <row r="7461" ht="15.75" customHeight="1">
      <c r="A7461" s="1" t="s">
        <v>0</v>
      </c>
      <c r="B7461" s="4">
        <v>43889.68287037037</v>
      </c>
      <c r="C7461" s="1">
        <v>57.2146875334594</v>
      </c>
    </row>
    <row r="7462" ht="15.75" customHeight="1">
      <c r="A7462" s="1" t="s">
        <v>0</v>
      </c>
      <c r="B7462" s="4">
        <v>43889.68357638889</v>
      </c>
      <c r="C7462" s="1">
        <v>57.2446875334594</v>
      </c>
    </row>
    <row r="7463" ht="15.75" customHeight="1">
      <c r="A7463" s="1" t="s">
        <v>0</v>
      </c>
      <c r="B7463" s="4">
        <v>43889.684282407405</v>
      </c>
      <c r="C7463" s="1">
        <v>57.2846875334594</v>
      </c>
    </row>
    <row r="7464" ht="15.75" customHeight="1">
      <c r="A7464" s="1" t="s">
        <v>0</v>
      </c>
      <c r="B7464" s="4">
        <v>43889.68498842593</v>
      </c>
      <c r="C7464" s="1">
        <v>57.3246875334594</v>
      </c>
    </row>
    <row r="7465" ht="15.75" customHeight="1">
      <c r="A7465" s="1" t="s">
        <v>0</v>
      </c>
      <c r="B7465" s="4">
        <v>43889.685694444444</v>
      </c>
      <c r="C7465" s="1">
        <v>57.3646875334594</v>
      </c>
    </row>
    <row r="7466" ht="15.75" customHeight="1">
      <c r="A7466" s="1" t="s">
        <v>0</v>
      </c>
      <c r="B7466" s="4">
        <v>43889.68640046296</v>
      </c>
      <c r="C7466" s="1">
        <v>57.3946875334594</v>
      </c>
    </row>
    <row r="7467" ht="15.75" customHeight="1">
      <c r="A7467" s="1" t="s">
        <v>0</v>
      </c>
      <c r="B7467" s="4">
        <v>43889.687106481484</v>
      </c>
      <c r="C7467" s="1">
        <v>57.4046875334594</v>
      </c>
    </row>
    <row r="7468" ht="15.75" customHeight="1">
      <c r="A7468" s="1" t="s">
        <v>0</v>
      </c>
      <c r="B7468" s="4">
        <v>43889.6878125</v>
      </c>
      <c r="C7468" s="1">
        <v>57.4646875334594</v>
      </c>
    </row>
    <row r="7469" ht="15.75" customHeight="1">
      <c r="A7469" s="1" t="s">
        <v>0</v>
      </c>
      <c r="B7469" s="4">
        <v>43889.68851851852</v>
      </c>
      <c r="C7469" s="1">
        <v>57.4946875334594</v>
      </c>
    </row>
    <row r="7470" ht="15.75" customHeight="1">
      <c r="A7470" s="1" t="s">
        <v>0</v>
      </c>
      <c r="B7470" s="4">
        <v>43889.68922453704</v>
      </c>
      <c r="C7470" s="1">
        <v>57.5246875334594</v>
      </c>
    </row>
    <row r="7471" ht="15.75" customHeight="1">
      <c r="A7471" s="1" t="s">
        <v>0</v>
      </c>
      <c r="B7471" s="4">
        <v>43889.689930555556</v>
      </c>
      <c r="C7471" s="1">
        <v>57.5546875334594</v>
      </c>
    </row>
    <row r="7472" ht="15.75" customHeight="1">
      <c r="A7472" s="1" t="s">
        <v>0</v>
      </c>
      <c r="B7472" s="4">
        <v>43889.69063657407</v>
      </c>
      <c r="C7472" s="1">
        <v>57.5846875334594</v>
      </c>
    </row>
    <row r="7473" ht="15.75" customHeight="1">
      <c r="A7473" s="1" t="s">
        <v>0</v>
      </c>
      <c r="B7473" s="4">
        <v>43889.691342592596</v>
      </c>
      <c r="C7473" s="1">
        <v>57.6246875334594</v>
      </c>
    </row>
    <row r="7474" ht="15.75" customHeight="1">
      <c r="A7474" s="1" t="s">
        <v>0</v>
      </c>
      <c r="B7474" s="4">
        <v>43889.692037037035</v>
      </c>
      <c r="C7474" s="1">
        <v>57.6446875334594</v>
      </c>
    </row>
    <row r="7475" ht="15.75" customHeight="1">
      <c r="A7475" s="1" t="s">
        <v>0</v>
      </c>
      <c r="B7475" s="4">
        <v>43889.69275462963</v>
      </c>
      <c r="C7475" s="1">
        <v>57.6746875334594</v>
      </c>
    </row>
    <row r="7476" ht="15.75" customHeight="1">
      <c r="A7476" s="1" t="s">
        <v>0</v>
      </c>
      <c r="B7476" s="4">
        <v>43889.693449074075</v>
      </c>
      <c r="C7476" s="1">
        <v>57.7146875334594</v>
      </c>
    </row>
    <row r="7477" ht="15.75" customHeight="1">
      <c r="A7477" s="1" t="s">
        <v>0</v>
      </c>
      <c r="B7477" s="4">
        <v>43889.69415509259</v>
      </c>
      <c r="C7477" s="1">
        <v>57.7446875334594</v>
      </c>
    </row>
    <row r="7478" ht="15.75" customHeight="1">
      <c r="A7478" s="1" t="s">
        <v>0</v>
      </c>
      <c r="B7478" s="4">
        <v>43889.694861111115</v>
      </c>
      <c r="C7478" s="1">
        <v>57.7846875334594</v>
      </c>
    </row>
    <row r="7479" ht="15.75" customHeight="1">
      <c r="A7479" s="1" t="s">
        <v>0</v>
      </c>
      <c r="B7479" s="4">
        <v>43889.69505787037</v>
      </c>
      <c r="C7479" s="1">
        <v>57.7946875334594</v>
      </c>
    </row>
    <row r="7480" ht="15.75" customHeight="1">
      <c r="A7480" s="1" t="s">
        <v>0</v>
      </c>
      <c r="B7480" s="4">
        <v>43889.69509259259</v>
      </c>
      <c r="C7480" s="1">
        <v>57.7946875334594</v>
      </c>
    </row>
    <row r="7481" ht="15.75" customHeight="1">
      <c r="A7481" s="1" t="s">
        <v>0</v>
      </c>
      <c r="B7481" s="4">
        <v>43889.695127314815</v>
      </c>
      <c r="C7481" s="1">
        <v>57.7946875334594</v>
      </c>
    </row>
    <row r="7482" ht="15.75" customHeight="1">
      <c r="A7482" s="1" t="s">
        <v>0</v>
      </c>
      <c r="B7482" s="4">
        <v>43889.69516203704</v>
      </c>
      <c r="C7482" s="1">
        <v>57.7946875334594</v>
      </c>
    </row>
    <row r="7483" ht="15.75" customHeight="1">
      <c r="A7483" s="1" t="s">
        <v>0</v>
      </c>
      <c r="B7483" s="4">
        <v>43889.69519675926</v>
      </c>
      <c r="C7483" s="1">
        <v>57.7946875334594</v>
      </c>
    </row>
    <row r="7484" ht="15.75" customHeight="1">
      <c r="A7484" s="1" t="s">
        <v>0</v>
      </c>
      <c r="B7484" s="4">
        <v>43889.695231481484</v>
      </c>
      <c r="C7484" s="1">
        <v>57.7946875334594</v>
      </c>
    </row>
    <row r="7485" ht="15.75" customHeight="1">
      <c r="A7485" s="1" t="s">
        <v>0</v>
      </c>
      <c r="B7485" s="4">
        <v>43889.6952662037</v>
      </c>
      <c r="C7485" s="1">
        <v>57.7946875334594</v>
      </c>
    </row>
    <row r="7486" ht="15.75" customHeight="1">
      <c r="A7486" s="1" t="s">
        <v>0</v>
      </c>
      <c r="B7486" s="4">
        <v>43889.69530092592</v>
      </c>
      <c r="C7486" s="1">
        <v>57.7946875334594</v>
      </c>
    </row>
    <row r="7487" ht="15.75" customHeight="1">
      <c r="A7487" s="1" t="s">
        <v>0</v>
      </c>
      <c r="B7487" s="4">
        <v>43889.695335648146</v>
      </c>
      <c r="C7487" s="1">
        <v>57.7946875334594</v>
      </c>
    </row>
    <row r="7488" ht="15.75" customHeight="1">
      <c r="A7488" s="1" t="s">
        <v>0</v>
      </c>
      <c r="B7488" s="4">
        <v>43889.69537037037</v>
      </c>
      <c r="C7488" s="1">
        <v>57.7946875334594</v>
      </c>
    </row>
    <row r="7489" ht="15.75" customHeight="1">
      <c r="A7489" s="1" t="s">
        <v>0</v>
      </c>
      <c r="B7489" s="4">
        <v>43889.69540509259</v>
      </c>
      <c r="C7489" s="1">
        <v>57.7946875334594</v>
      </c>
    </row>
    <row r="7490" ht="15.75" customHeight="1">
      <c r="A7490" s="1" t="s">
        <v>0</v>
      </c>
      <c r="B7490" s="4">
        <v>43889.695439814815</v>
      </c>
      <c r="C7490" s="1">
        <v>57.8046875334594</v>
      </c>
    </row>
    <row r="7491" ht="15.75" customHeight="1">
      <c r="A7491" s="1" t="s">
        <v>0</v>
      </c>
      <c r="B7491" s="4">
        <v>43889.69547453704</v>
      </c>
      <c r="C7491" s="1">
        <v>57.8046875334594</v>
      </c>
    </row>
    <row r="7492" ht="15.75" customHeight="1">
      <c r="A7492" s="1" t="s">
        <v>0</v>
      </c>
      <c r="B7492" s="4">
        <v>43889.69550925926</v>
      </c>
      <c r="C7492" s="1">
        <v>57.8046875334594</v>
      </c>
    </row>
    <row r="7493" ht="15.75" customHeight="1">
      <c r="A7493" s="1" t="s">
        <v>0</v>
      </c>
      <c r="B7493" s="4">
        <v>43889.695543981485</v>
      </c>
      <c r="C7493" s="1">
        <v>57.8046875334594</v>
      </c>
    </row>
    <row r="7494" ht="15.75" customHeight="1">
      <c r="A7494" s="1" t="s">
        <v>0</v>
      </c>
      <c r="B7494" s="4">
        <v>43889.6955787037</v>
      </c>
      <c r="C7494" s="1">
        <v>57.8046875334594</v>
      </c>
    </row>
    <row r="7495" ht="15.75" customHeight="1">
      <c r="A7495" s="1" t="s">
        <v>0</v>
      </c>
      <c r="B7495" s="4">
        <v>43889.69561342592</v>
      </c>
      <c r="C7495" s="1">
        <v>57.8046875334594</v>
      </c>
    </row>
    <row r="7496" ht="15.75" customHeight="1">
      <c r="A7496" s="1" t="s">
        <v>0</v>
      </c>
      <c r="B7496" s="4">
        <v>43889.69564814815</v>
      </c>
      <c r="C7496" s="1">
        <v>57.8046875334594</v>
      </c>
    </row>
    <row r="7497" ht="15.75" customHeight="1">
      <c r="A7497" s="1" t="s">
        <v>0</v>
      </c>
      <c r="B7497" s="4">
        <v>43889.69568287037</v>
      </c>
      <c r="C7497" s="1">
        <v>57.8046875334594</v>
      </c>
    </row>
    <row r="7498" ht="15.75" customHeight="1">
      <c r="A7498" s="1" t="s">
        <v>0</v>
      </c>
      <c r="B7498" s="4">
        <v>43889.69571759259</v>
      </c>
      <c r="C7498" s="1">
        <v>57.8046875334594</v>
      </c>
    </row>
    <row r="7499" ht="15.75" customHeight="1">
      <c r="A7499" s="1" t="s">
        <v>0</v>
      </c>
      <c r="B7499" s="4">
        <v>43889.695752314816</v>
      </c>
      <c r="C7499" s="1">
        <v>57.8046875334594</v>
      </c>
    </row>
    <row r="7500" ht="15.75" customHeight="1">
      <c r="A7500" s="1" t="s">
        <v>0</v>
      </c>
      <c r="B7500" s="4">
        <v>43889.69578703704</v>
      </c>
      <c r="C7500" s="1">
        <v>57.8046875334594</v>
      </c>
    </row>
    <row r="7501" ht="15.75" customHeight="1">
      <c r="A7501" s="1" t="s">
        <v>0</v>
      </c>
      <c r="B7501" s="4">
        <v>43889.69582175926</v>
      </c>
      <c r="C7501" s="1">
        <v>57.8046875334594</v>
      </c>
    </row>
    <row r="7502" ht="15.75" customHeight="1">
      <c r="A7502" s="1" t="s">
        <v>0</v>
      </c>
      <c r="B7502" s="4">
        <v>43889.695856481485</v>
      </c>
      <c r="C7502" s="1">
        <v>57.8046875334594</v>
      </c>
    </row>
    <row r="7503" ht="15.75" customHeight="1">
      <c r="A7503" s="1" t="s">
        <v>0</v>
      </c>
      <c r="B7503" s="4">
        <v>43889.6958912037</v>
      </c>
      <c r="C7503" s="1">
        <v>57.8046875334594</v>
      </c>
    </row>
    <row r="7504" ht="15.75" customHeight="1">
      <c r="A7504" s="1" t="s">
        <v>0</v>
      </c>
      <c r="B7504" s="4">
        <v>43889.695925925924</v>
      </c>
      <c r="C7504" s="1">
        <v>57.8046875334594</v>
      </c>
    </row>
    <row r="7505" ht="15.75" customHeight="1">
      <c r="A7505" s="1" t="s">
        <v>0</v>
      </c>
      <c r="B7505" s="4">
        <v>43889.69596064815</v>
      </c>
      <c r="C7505" s="1">
        <v>57.8046875334594</v>
      </c>
    </row>
    <row r="7506" ht="15.75" customHeight="1">
      <c r="A7506" s="1" t="s">
        <v>0</v>
      </c>
      <c r="B7506" s="4">
        <v>43889.69599537037</v>
      </c>
      <c r="C7506" s="1">
        <v>57.7746875334594</v>
      </c>
    </row>
    <row r="7507" ht="15.75" customHeight="1">
      <c r="A7507" s="1" t="s">
        <v>0</v>
      </c>
      <c r="B7507" s="4">
        <v>43889.69603009259</v>
      </c>
      <c r="C7507" s="1">
        <v>57.7746875334594</v>
      </c>
    </row>
    <row r="7508" ht="15.75" customHeight="1">
      <c r="A7508" s="1" t="s">
        <v>0</v>
      </c>
      <c r="B7508" s="4">
        <v>43889.696064814816</v>
      </c>
      <c r="C7508" s="1">
        <v>57.7746875334594</v>
      </c>
    </row>
    <row r="7509" ht="15.75" customHeight="1">
      <c r="A7509" s="1" t="s">
        <v>0</v>
      </c>
      <c r="B7509" s="4">
        <v>43889.69609953704</v>
      </c>
      <c r="C7509" s="1">
        <v>57.7746875334594</v>
      </c>
    </row>
    <row r="7510" ht="15.75" customHeight="1">
      <c r="A7510" s="1" t="s">
        <v>0</v>
      </c>
      <c r="B7510" s="4">
        <v>43889.69613425926</v>
      </c>
      <c r="C7510" s="1">
        <v>57.7746875334594</v>
      </c>
    </row>
    <row r="7511" ht="15.75" customHeight="1">
      <c r="A7511" s="1" t="s">
        <v>0</v>
      </c>
      <c r="B7511" s="4">
        <v>43889.69616898148</v>
      </c>
      <c r="C7511" s="1">
        <v>57.7646875334594</v>
      </c>
    </row>
    <row r="7512" ht="15.75" customHeight="1">
      <c r="A7512" s="1" t="s">
        <v>0</v>
      </c>
      <c r="B7512" s="4">
        <v>43889.6962037037</v>
      </c>
      <c r="C7512" s="1">
        <v>57.7646875334594</v>
      </c>
    </row>
    <row r="7513" ht="15.75" customHeight="1">
      <c r="A7513" s="1" t="s">
        <v>0</v>
      </c>
      <c r="B7513" s="4">
        <v>43889.696238425924</v>
      </c>
      <c r="C7513" s="1">
        <v>57.7646875334594</v>
      </c>
    </row>
    <row r="7514" ht="15.75" customHeight="1">
      <c r="A7514" s="1" t="s">
        <v>0</v>
      </c>
      <c r="B7514" s="4">
        <v>43889.69627314815</v>
      </c>
      <c r="C7514" s="1">
        <v>57.7646875334594</v>
      </c>
    </row>
    <row r="7515" ht="15.75" customHeight="1">
      <c r="A7515" s="1" t="s">
        <v>0</v>
      </c>
      <c r="B7515" s="4">
        <v>43889.69630787037</v>
      </c>
      <c r="C7515" s="1">
        <v>57.7246875334594</v>
      </c>
    </row>
    <row r="7516" ht="15.75" customHeight="1">
      <c r="A7516" s="1" t="s">
        <v>0</v>
      </c>
      <c r="B7516" s="4">
        <v>43889.69634259259</v>
      </c>
      <c r="C7516" s="1">
        <v>57.7246875334594</v>
      </c>
    </row>
    <row r="7517" ht="15.75" customHeight="1">
      <c r="A7517" s="1" t="s">
        <v>0</v>
      </c>
      <c r="B7517" s="4">
        <v>43889.696377314816</v>
      </c>
      <c r="C7517" s="1">
        <v>57.7246875334594</v>
      </c>
    </row>
    <row r="7518" ht="15.75" customHeight="1">
      <c r="A7518" s="1" t="s">
        <v>0</v>
      </c>
      <c r="B7518" s="4">
        <v>43889.69641203704</v>
      </c>
      <c r="C7518" s="1">
        <v>57.7246875334594</v>
      </c>
    </row>
    <row r="7519" ht="15.75" customHeight="1">
      <c r="A7519" s="1" t="s">
        <v>0</v>
      </c>
      <c r="B7519" s="4">
        <v>43889.69644675926</v>
      </c>
      <c r="C7519" s="1">
        <v>57.6846875334594</v>
      </c>
    </row>
    <row r="7520" ht="15.75" customHeight="1">
      <c r="A7520" s="1" t="s">
        <v>0</v>
      </c>
      <c r="B7520" s="4">
        <v>43889.69648148148</v>
      </c>
      <c r="C7520" s="1">
        <v>57.6846875334594</v>
      </c>
    </row>
    <row r="7521" ht="15.75" customHeight="1">
      <c r="A7521" s="1" t="s">
        <v>0</v>
      </c>
      <c r="B7521" s="4">
        <v>43889.6965162037</v>
      </c>
      <c r="C7521" s="1">
        <v>57.6846875334594</v>
      </c>
    </row>
    <row r="7522" ht="15.75" customHeight="1">
      <c r="A7522" s="1" t="s">
        <v>0</v>
      </c>
      <c r="B7522" s="4">
        <v>43889.696550925924</v>
      </c>
      <c r="C7522" s="1">
        <v>57.6846875334594</v>
      </c>
    </row>
    <row r="7523" ht="15.75" customHeight="1">
      <c r="A7523" s="1" t="s">
        <v>0</v>
      </c>
      <c r="B7523" s="4">
        <v>43889.69658564815</v>
      </c>
      <c r="C7523" s="1">
        <v>57.6646875334594</v>
      </c>
    </row>
    <row r="7524" ht="15.75" customHeight="1">
      <c r="A7524" s="1" t="s">
        <v>0</v>
      </c>
      <c r="B7524" s="4">
        <v>43889.69662037037</v>
      </c>
      <c r="C7524" s="1">
        <v>57.6646875334594</v>
      </c>
    </row>
    <row r="7525" ht="15.75" customHeight="1">
      <c r="A7525" s="1" t="s">
        <v>0</v>
      </c>
      <c r="B7525" s="4">
        <v>43889.69665509259</v>
      </c>
      <c r="C7525" s="1">
        <v>57.6646875334594</v>
      </c>
    </row>
    <row r="7526" ht="15.75" customHeight="1">
      <c r="A7526" s="1" t="s">
        <v>0</v>
      </c>
      <c r="B7526" s="4">
        <v>43889.69668981482</v>
      </c>
      <c r="C7526" s="1">
        <v>57.6646875334594</v>
      </c>
    </row>
    <row r="7527" ht="15.75" customHeight="1">
      <c r="A7527" s="1" t="s">
        <v>0</v>
      </c>
      <c r="B7527" s="4">
        <v>43889.69672453704</v>
      </c>
      <c r="C7527" s="1">
        <v>57.6246875334594</v>
      </c>
    </row>
    <row r="7528" ht="15.75" customHeight="1">
      <c r="A7528" s="1" t="s">
        <v>0</v>
      </c>
      <c r="B7528" s="4">
        <v>43889.69675925926</v>
      </c>
      <c r="C7528" s="1">
        <v>57.6246875334594</v>
      </c>
    </row>
    <row r="7529" ht="15.75" customHeight="1">
      <c r="A7529" s="1" t="s">
        <v>0</v>
      </c>
      <c r="B7529" s="4">
        <v>43889.69679398148</v>
      </c>
      <c r="C7529" s="1">
        <v>57.6246875334594</v>
      </c>
    </row>
    <row r="7530" ht="15.75" customHeight="1">
      <c r="A7530" s="1" t="s">
        <v>0</v>
      </c>
      <c r="B7530" s="4">
        <v>43889.6968287037</v>
      </c>
      <c r="C7530" s="1">
        <v>57.6246875334594</v>
      </c>
    </row>
    <row r="7531" ht="15.75" customHeight="1">
      <c r="A7531" s="1" t="s">
        <v>0</v>
      </c>
      <c r="B7531" s="4">
        <v>43889.696863425925</v>
      </c>
      <c r="C7531" s="1">
        <v>57.6046875334594</v>
      </c>
    </row>
    <row r="7532" ht="15.75" customHeight="1">
      <c r="A7532" s="1" t="s">
        <v>0</v>
      </c>
      <c r="B7532" s="4">
        <v>43889.69689814815</v>
      </c>
      <c r="C7532" s="1">
        <v>57.6046875334594</v>
      </c>
    </row>
    <row r="7533" ht="15.75" customHeight="1">
      <c r="A7533" s="1" t="s">
        <v>0</v>
      </c>
      <c r="B7533" s="4">
        <v>43889.69693287037</v>
      </c>
      <c r="C7533" s="1">
        <v>57.6046875334594</v>
      </c>
    </row>
    <row r="7534" ht="15.75" customHeight="1">
      <c r="A7534" s="1" t="s">
        <v>0</v>
      </c>
      <c r="B7534" s="4">
        <v>43889.696967592594</v>
      </c>
      <c r="C7534" s="1">
        <v>57.6046875334594</v>
      </c>
    </row>
    <row r="7535" ht="15.75" customHeight="1">
      <c r="A7535" s="1" t="s">
        <v>0</v>
      </c>
      <c r="B7535" s="4">
        <v>43889.69700231482</v>
      </c>
      <c r="C7535" s="1">
        <v>57.5746875334594</v>
      </c>
    </row>
    <row r="7536" ht="15.75" customHeight="1">
      <c r="A7536" s="1" t="s">
        <v>0</v>
      </c>
      <c r="B7536" s="4">
        <v>43889.69703703704</v>
      </c>
      <c r="C7536" s="1">
        <v>57.5746875334594</v>
      </c>
    </row>
    <row r="7537" ht="15.75" customHeight="1">
      <c r="A7537" s="1" t="s">
        <v>0</v>
      </c>
      <c r="B7537" s="4">
        <v>43889.697743055556</v>
      </c>
      <c r="C7537" s="1">
        <v>57.4546875334594</v>
      </c>
    </row>
    <row r="7538" ht="15.75" customHeight="1">
      <c r="A7538" s="1" t="s">
        <v>0</v>
      </c>
      <c r="B7538" s="4">
        <v>43889.69844907407</v>
      </c>
      <c r="C7538" s="1">
        <v>57.3846875334594</v>
      </c>
    </row>
    <row r="7539" ht="15.75" customHeight="1">
      <c r="A7539" s="1" t="s">
        <v>0</v>
      </c>
      <c r="B7539" s="4">
        <v>43889.699155092596</v>
      </c>
      <c r="C7539" s="1">
        <v>57.3146875334594</v>
      </c>
    </row>
    <row r="7540" ht="15.75" customHeight="1">
      <c r="A7540" s="1" t="s">
        <v>0</v>
      </c>
      <c r="B7540" s="4">
        <v>43889.69986111111</v>
      </c>
      <c r="C7540" s="1">
        <v>57.2446875334594</v>
      </c>
    </row>
    <row r="7541" ht="15.75" customHeight="1">
      <c r="A7541" s="1" t="s">
        <v>0</v>
      </c>
      <c r="B7541" s="4">
        <v>43889.70056712963</v>
      </c>
      <c r="C7541" s="1">
        <v>57.1846875334594</v>
      </c>
    </row>
    <row r="7542" ht="15.75" customHeight="1">
      <c r="A7542" s="1" t="s">
        <v>0</v>
      </c>
      <c r="B7542" s="4">
        <v>43889.701273148145</v>
      </c>
      <c r="C7542" s="1">
        <v>57.1146875334594</v>
      </c>
    </row>
    <row r="7543" ht="15.75" customHeight="1">
      <c r="A7543" s="1" t="s">
        <v>0</v>
      </c>
      <c r="B7543" s="4">
        <v>43889.70197916667</v>
      </c>
      <c r="C7543" s="1">
        <v>57.0446875334594</v>
      </c>
    </row>
    <row r="7544" ht="15.75" customHeight="1">
      <c r="A7544" s="1" t="s">
        <v>0</v>
      </c>
      <c r="B7544" s="4">
        <v>43889.702685185184</v>
      </c>
      <c r="C7544" s="1">
        <v>56.9946875334594</v>
      </c>
    </row>
    <row r="7545" ht="15.75" customHeight="1">
      <c r="A7545" s="1" t="s">
        <v>0</v>
      </c>
      <c r="B7545" s="4">
        <v>43889.7033912037</v>
      </c>
      <c r="C7545" s="1">
        <v>56.9246875334594</v>
      </c>
    </row>
    <row r="7546" ht="15.75" customHeight="1">
      <c r="A7546" s="1" t="s">
        <v>0</v>
      </c>
      <c r="B7546" s="4">
        <v>43889.704097222224</v>
      </c>
      <c r="C7546" s="1">
        <v>56.8546875334594</v>
      </c>
    </row>
    <row r="7547" ht="15.75" customHeight="1">
      <c r="A7547" s="1" t="s">
        <v>0</v>
      </c>
      <c r="B7547" s="4">
        <v>43889.70480324074</v>
      </c>
      <c r="C7547" s="1">
        <v>56.7546875334594</v>
      </c>
    </row>
    <row r="7548" ht="15.75" customHeight="1">
      <c r="A7548" s="1" t="s">
        <v>0</v>
      </c>
      <c r="B7548" s="4">
        <v>43889.705509259256</v>
      </c>
      <c r="C7548" s="1">
        <v>56.7146875334594</v>
      </c>
    </row>
    <row r="7549" ht="15.75" customHeight="1">
      <c r="A7549" s="1" t="s">
        <v>0</v>
      </c>
      <c r="B7549" s="4">
        <v>43889.70621527778</v>
      </c>
      <c r="C7549" s="1">
        <v>56.6346875334594</v>
      </c>
    </row>
    <row r="7550" ht="15.75" customHeight="1">
      <c r="A7550" s="1" t="s">
        <v>0</v>
      </c>
      <c r="B7550" s="4">
        <v>43889.706921296296</v>
      </c>
      <c r="C7550" s="1">
        <v>56.5446875334594</v>
      </c>
    </row>
    <row r="7551" ht="15.75" customHeight="1">
      <c r="A7551" s="1" t="s">
        <v>0</v>
      </c>
      <c r="B7551" s="4">
        <v>43889.70762731481</v>
      </c>
      <c r="C7551" s="1">
        <v>56.4746875334594</v>
      </c>
    </row>
    <row r="7552" ht="15.75" customHeight="1">
      <c r="A7552" s="1" t="s">
        <v>0</v>
      </c>
      <c r="B7552" s="4">
        <v>43889.708333333336</v>
      </c>
      <c r="C7552" s="1">
        <v>56.3746875334594</v>
      </c>
    </row>
    <row r="7553" ht="15.75" customHeight="1">
      <c r="A7553" s="1" t="s">
        <v>0</v>
      </c>
      <c r="B7553" s="4">
        <v>43889.70903935185</v>
      </c>
      <c r="C7553" s="1">
        <v>56.3146875334594</v>
      </c>
    </row>
    <row r="7554" ht="15.75" customHeight="1">
      <c r="A7554" s="1" t="s">
        <v>0</v>
      </c>
      <c r="B7554" s="4">
        <v>43889.70974537037</v>
      </c>
      <c r="C7554" s="1">
        <v>56.1946875334594</v>
      </c>
    </row>
    <row r="7555" ht="15.75" customHeight="1">
      <c r="A7555" s="1" t="s">
        <v>0</v>
      </c>
      <c r="B7555" s="4">
        <v>43889.71045138889</v>
      </c>
      <c r="C7555" s="1">
        <v>56.1146875334594</v>
      </c>
    </row>
    <row r="7556" ht="15.75" customHeight="1">
      <c r="A7556" s="1" t="s">
        <v>0</v>
      </c>
      <c r="B7556" s="4">
        <v>43889.71115740741</v>
      </c>
      <c r="C7556" s="1">
        <v>56.0246875334594</v>
      </c>
    </row>
    <row r="7557" ht="15.75" customHeight="1">
      <c r="A7557" s="1" t="s">
        <v>0</v>
      </c>
      <c r="B7557" s="4">
        <v>43889.711851851855</v>
      </c>
      <c r="C7557" s="1">
        <v>55.9246875334594</v>
      </c>
    </row>
    <row r="7558" ht="15.75" customHeight="1">
      <c r="A7558" s="1" t="s">
        <v>0</v>
      </c>
      <c r="B7558" s="4">
        <v>43889.71255787037</v>
      </c>
      <c r="C7558" s="1">
        <v>55.8146875334594</v>
      </c>
    </row>
    <row r="7559" ht="15.75" customHeight="1">
      <c r="A7559" s="1" t="s">
        <v>0</v>
      </c>
      <c r="B7559" s="4">
        <v>43889.71326388889</v>
      </c>
      <c r="C7559" s="1">
        <v>55.7546875334594</v>
      </c>
    </row>
    <row r="7560" ht="15.75" customHeight="1">
      <c r="A7560" s="1" t="s">
        <v>0</v>
      </c>
      <c r="B7560" s="4">
        <v>43889.71396990741</v>
      </c>
      <c r="C7560" s="1">
        <v>55.6646875334594</v>
      </c>
    </row>
    <row r="7561" ht="15.75" customHeight="1">
      <c r="A7561" s="1" t="s">
        <v>0</v>
      </c>
      <c r="B7561" s="4">
        <v>43889.71467592593</v>
      </c>
      <c r="C7561" s="1">
        <v>55.5846875334594</v>
      </c>
    </row>
    <row r="7562" ht="15.75" customHeight="1">
      <c r="A7562" s="1" t="s">
        <v>0</v>
      </c>
      <c r="B7562" s="4">
        <v>43889.71538194444</v>
      </c>
      <c r="C7562" s="1">
        <v>55.5046875334594</v>
      </c>
    </row>
    <row r="7563" ht="15.75" customHeight="1">
      <c r="A7563" s="1" t="s">
        <v>0</v>
      </c>
      <c r="B7563" s="4">
        <v>43889.71608796297</v>
      </c>
      <c r="C7563" s="1">
        <v>55.4346875334594</v>
      </c>
    </row>
    <row r="7564" ht="15.75" customHeight="1">
      <c r="A7564" s="1" t="s">
        <v>0</v>
      </c>
      <c r="B7564" s="4">
        <v>43889.71679398148</v>
      </c>
      <c r="C7564" s="1">
        <v>55.3446875334594</v>
      </c>
    </row>
    <row r="7565" ht="15.75" customHeight="1">
      <c r="A7565" s="1" t="s">
        <v>0</v>
      </c>
      <c r="B7565" s="4">
        <v>43889.7175</v>
      </c>
      <c r="C7565" s="1">
        <v>55.2546875334594</v>
      </c>
    </row>
    <row r="7566" ht="15.75" customHeight="1">
      <c r="A7566" s="1" t="s">
        <v>0</v>
      </c>
      <c r="B7566" s="4">
        <v>43889.718206018515</v>
      </c>
      <c r="C7566" s="1">
        <v>55.1546875334594</v>
      </c>
    </row>
    <row r="7567" ht="15.75" customHeight="1">
      <c r="A7567" s="1" t="s">
        <v>0</v>
      </c>
      <c r="B7567" s="4">
        <v>43889.71891203704</v>
      </c>
      <c r="C7567" s="1">
        <v>55.0946875334594</v>
      </c>
    </row>
    <row r="7568" ht="15.75" customHeight="1">
      <c r="A7568" s="1" t="s">
        <v>0</v>
      </c>
      <c r="B7568" s="4">
        <v>43889.719618055555</v>
      </c>
      <c r="C7568" s="1">
        <v>55.0046875334594</v>
      </c>
    </row>
    <row r="7569" ht="15.75" customHeight="1">
      <c r="A7569" s="1" t="s">
        <v>0</v>
      </c>
      <c r="B7569" s="4">
        <v>43889.72032407407</v>
      </c>
      <c r="C7569" s="1">
        <v>54.9246875334594</v>
      </c>
    </row>
    <row r="7570" ht="15.75" customHeight="1">
      <c r="A7570" s="1" t="s">
        <v>0</v>
      </c>
      <c r="B7570" s="4">
        <v>43889.721030092594</v>
      </c>
      <c r="C7570" s="1">
        <v>54.8346875334594</v>
      </c>
    </row>
    <row r="7571" ht="15.75" customHeight="1">
      <c r="A7571" s="1" t="s">
        <v>0</v>
      </c>
      <c r="B7571" s="4">
        <v>43889.72126157407</v>
      </c>
      <c r="C7571" s="1">
        <v>54.7846875334594</v>
      </c>
    </row>
    <row r="7572" ht="15.75" customHeight="1">
      <c r="A7572" s="1" t="s">
        <v>0</v>
      </c>
      <c r="B7572" s="4">
        <v>43889.721296296295</v>
      </c>
      <c r="C7572" s="1">
        <v>54.7846875334594</v>
      </c>
    </row>
    <row r="7573" ht="15.75" customHeight="1">
      <c r="A7573" s="1" t="s">
        <v>0</v>
      </c>
      <c r="B7573" s="4">
        <v>43889.72133101852</v>
      </c>
      <c r="C7573" s="1">
        <v>54.7846875334594</v>
      </c>
    </row>
    <row r="7574" ht="15.75" customHeight="1">
      <c r="A7574" s="1" t="s">
        <v>0</v>
      </c>
      <c r="B7574" s="4">
        <v>43889.72136574074</v>
      </c>
      <c r="C7574" s="1">
        <v>54.7546875334594</v>
      </c>
    </row>
    <row r="7575" ht="15.75" customHeight="1">
      <c r="A7575" s="1" t="s">
        <v>0</v>
      </c>
      <c r="B7575" s="4">
        <v>43889.721400462964</v>
      </c>
      <c r="C7575" s="1">
        <v>54.7546875334594</v>
      </c>
    </row>
    <row r="7576" ht="15.75" customHeight="1">
      <c r="A7576" s="1" t="s">
        <v>0</v>
      </c>
      <c r="B7576" s="4">
        <v>43889.72143518519</v>
      </c>
      <c r="C7576" s="1">
        <v>54.7546875334594</v>
      </c>
    </row>
    <row r="7577" ht="15.75" customHeight="1">
      <c r="A7577" s="1" t="s">
        <v>0</v>
      </c>
      <c r="B7577" s="4">
        <v>43889.72146990741</v>
      </c>
      <c r="C7577" s="1">
        <v>54.7546875334594</v>
      </c>
    </row>
    <row r="7578" ht="15.75" customHeight="1">
      <c r="A7578" s="1" t="s">
        <v>0</v>
      </c>
      <c r="B7578" s="4">
        <v>43889.721504629626</v>
      </c>
      <c r="C7578" s="1">
        <v>54.7546875334594</v>
      </c>
    </row>
    <row r="7579" ht="15.75" customHeight="1">
      <c r="A7579" s="1" t="s">
        <v>0</v>
      </c>
      <c r="B7579" s="4">
        <v>43889.72153935185</v>
      </c>
      <c r="C7579" s="1">
        <v>54.7546875334594</v>
      </c>
    </row>
    <row r="7580" ht="15.75" customHeight="1">
      <c r="A7580" s="1" t="s">
        <v>0</v>
      </c>
      <c r="B7580" s="4">
        <v>43889.72157407407</v>
      </c>
      <c r="C7580" s="1">
        <v>54.7546875334594</v>
      </c>
    </row>
    <row r="7581" ht="15.75" customHeight="1">
      <c r="A7581" s="1" t="s">
        <v>0</v>
      </c>
      <c r="B7581" s="4">
        <v>43889.721608796295</v>
      </c>
      <c r="C7581" s="1">
        <v>54.7546875334594</v>
      </c>
    </row>
    <row r="7582" ht="15.75" customHeight="1">
      <c r="A7582" s="1" t="s">
        <v>0</v>
      </c>
      <c r="B7582" s="4">
        <v>43889.72164351852</v>
      </c>
      <c r="C7582" s="1">
        <v>54.7546875334594</v>
      </c>
    </row>
    <row r="7583" ht="15.75" customHeight="1">
      <c r="A7583" s="1" t="s">
        <v>0</v>
      </c>
      <c r="B7583" s="4">
        <v>43889.72167824074</v>
      </c>
      <c r="C7583" s="1">
        <v>54.7346875334594</v>
      </c>
    </row>
    <row r="7584" ht="15.75" customHeight="1">
      <c r="A7584" s="1" t="s">
        <v>0</v>
      </c>
      <c r="B7584" s="4">
        <v>43889.721712962964</v>
      </c>
      <c r="C7584" s="1">
        <v>54.7346875334594</v>
      </c>
    </row>
    <row r="7585" ht="15.75" customHeight="1">
      <c r="A7585" s="1" t="s">
        <v>0</v>
      </c>
      <c r="B7585" s="4">
        <v>43889.72174768519</v>
      </c>
      <c r="C7585" s="1">
        <v>54.7346875334594</v>
      </c>
    </row>
    <row r="7586" ht="15.75" customHeight="1">
      <c r="A7586" s="1" t="s">
        <v>0</v>
      </c>
      <c r="B7586" s="4">
        <v>43889.72178240741</v>
      </c>
      <c r="C7586" s="1">
        <v>54.7346875334594</v>
      </c>
    </row>
    <row r="7587" ht="15.75" customHeight="1">
      <c r="A7587" s="1" t="s">
        <v>0</v>
      </c>
      <c r="B7587" s="4">
        <v>43889.721817129626</v>
      </c>
      <c r="C7587" s="1">
        <v>54.7246875334594</v>
      </c>
    </row>
    <row r="7588" ht="15.75" customHeight="1">
      <c r="A7588" s="1" t="s">
        <v>0</v>
      </c>
      <c r="B7588" s="4">
        <v>43889.72185185185</v>
      </c>
      <c r="C7588" s="1">
        <v>54.7246875334594</v>
      </c>
    </row>
    <row r="7589" ht="15.75" customHeight="1">
      <c r="A7589" s="1" t="s">
        <v>0</v>
      </c>
      <c r="B7589" s="4">
        <v>43889.72188657407</v>
      </c>
      <c r="C7589" s="1">
        <v>54.7246875334594</v>
      </c>
    </row>
    <row r="7590" ht="15.75" customHeight="1">
      <c r="A7590" s="1" t="s">
        <v>0</v>
      </c>
      <c r="B7590" s="4">
        <v>43889.721921296295</v>
      </c>
      <c r="C7590" s="1">
        <v>54.7246875334594</v>
      </c>
    </row>
    <row r="7591" ht="15.75" customHeight="1">
      <c r="A7591" s="1" t="s">
        <v>0</v>
      </c>
      <c r="B7591" s="4">
        <v>43889.72195601852</v>
      </c>
      <c r="C7591" s="1">
        <v>54.7246875334594</v>
      </c>
    </row>
    <row r="7592" ht="15.75" customHeight="1">
      <c r="A7592" s="1" t="s">
        <v>0</v>
      </c>
      <c r="B7592" s="4">
        <v>43889.72199074074</v>
      </c>
      <c r="C7592" s="1">
        <v>54.7246875334594</v>
      </c>
    </row>
    <row r="7593" ht="15.75" customHeight="1">
      <c r="A7593" s="1" t="s">
        <v>0</v>
      </c>
      <c r="B7593" s="4">
        <v>43889.722025462965</v>
      </c>
      <c r="C7593" s="1">
        <v>54.7246875334594</v>
      </c>
    </row>
    <row r="7594" ht="15.75" customHeight="1">
      <c r="A7594" s="1" t="s">
        <v>0</v>
      </c>
      <c r="B7594" s="4">
        <v>43889.72206018519</v>
      </c>
      <c r="C7594" s="1">
        <v>54.7246875334594</v>
      </c>
    </row>
    <row r="7595" ht="15.75" customHeight="1">
      <c r="A7595" s="1" t="s">
        <v>0</v>
      </c>
      <c r="B7595" s="4">
        <v>43889.72209490741</v>
      </c>
      <c r="C7595" s="1">
        <v>54.7046875334594</v>
      </c>
    </row>
    <row r="7596" ht="15.75" customHeight="1">
      <c r="A7596" s="1" t="s">
        <v>0</v>
      </c>
      <c r="B7596" s="4">
        <v>43889.72212962963</v>
      </c>
      <c r="C7596" s="1">
        <v>54.7046875334594</v>
      </c>
    </row>
    <row r="7597" ht="15.75" customHeight="1">
      <c r="A7597" s="1" t="s">
        <v>0</v>
      </c>
      <c r="B7597" s="4">
        <v>43889.72216435185</v>
      </c>
      <c r="C7597" s="1">
        <v>54.7046875334594</v>
      </c>
    </row>
    <row r="7598" ht="15.75" customHeight="1">
      <c r="A7598" s="1" t="s">
        <v>0</v>
      </c>
      <c r="B7598" s="4">
        <v>43889.72219907407</v>
      </c>
      <c r="C7598" s="1">
        <v>54.7046875334594</v>
      </c>
    </row>
    <row r="7599" ht="15.75" customHeight="1">
      <c r="A7599" s="1" t="s">
        <v>0</v>
      </c>
      <c r="B7599" s="4">
        <v>43889.722233796296</v>
      </c>
      <c r="C7599" s="1">
        <v>54.6946875334594</v>
      </c>
    </row>
    <row r="7600" ht="15.75" customHeight="1">
      <c r="A7600" s="1" t="s">
        <v>0</v>
      </c>
      <c r="B7600" s="4">
        <v>43889.72226851852</v>
      </c>
      <c r="C7600" s="1">
        <v>54.6946875334594</v>
      </c>
    </row>
    <row r="7601" ht="15.75" customHeight="1">
      <c r="A7601" s="1" t="s">
        <v>0</v>
      </c>
      <c r="B7601" s="4">
        <v>43889.72230324074</v>
      </c>
      <c r="C7601" s="1">
        <v>54.6946875334594</v>
      </c>
    </row>
    <row r="7602" ht="15.75" customHeight="1">
      <c r="A7602" s="1" t="s">
        <v>0</v>
      </c>
      <c r="B7602" s="4">
        <v>43889.722337962965</v>
      </c>
      <c r="C7602" s="1">
        <v>54.6946875334594</v>
      </c>
    </row>
    <row r="7603" ht="15.75" customHeight="1">
      <c r="A7603" s="1" t="s">
        <v>0</v>
      </c>
      <c r="B7603" s="4">
        <v>43889.72237268519</v>
      </c>
      <c r="C7603" s="1">
        <v>54.6946875334594</v>
      </c>
    </row>
    <row r="7604" ht="15.75" customHeight="1">
      <c r="A7604" s="1" t="s">
        <v>0</v>
      </c>
      <c r="B7604" s="4">
        <v>43889.722407407404</v>
      </c>
      <c r="C7604" s="1">
        <v>54.6946875334594</v>
      </c>
    </row>
    <row r="7605" ht="15.75" customHeight="1">
      <c r="A7605" s="1" t="s">
        <v>0</v>
      </c>
      <c r="B7605" s="4">
        <v>43889.72244212963</v>
      </c>
      <c r="C7605" s="1">
        <v>54.6946875334594</v>
      </c>
    </row>
    <row r="7606" ht="15.75" customHeight="1">
      <c r="A7606" s="1" t="s">
        <v>0</v>
      </c>
      <c r="B7606" s="4">
        <v>43889.72247685185</v>
      </c>
      <c r="C7606" s="1">
        <v>54.6946875334594</v>
      </c>
    </row>
    <row r="7607" ht="15.75" customHeight="1">
      <c r="A7607" s="1" t="s">
        <v>0</v>
      </c>
      <c r="B7607" s="4">
        <v>43889.72251157407</v>
      </c>
      <c r="C7607" s="1">
        <v>54.6946875334594</v>
      </c>
    </row>
    <row r="7608" ht="15.75" customHeight="1">
      <c r="A7608" s="1" t="s">
        <v>0</v>
      </c>
      <c r="B7608" s="4">
        <v>43889.722546296296</v>
      </c>
      <c r="C7608" s="1">
        <v>54.6946875334594</v>
      </c>
    </row>
    <row r="7609" ht="15.75" customHeight="1">
      <c r="A7609" s="1" t="s">
        <v>0</v>
      </c>
      <c r="B7609" s="4">
        <v>43889.72258101852</v>
      </c>
      <c r="C7609" s="1">
        <v>54.6946875334594</v>
      </c>
    </row>
    <row r="7610" ht="15.75" customHeight="1">
      <c r="A7610" s="1" t="s">
        <v>0</v>
      </c>
      <c r="B7610" s="4">
        <v>43889.72263888889</v>
      </c>
      <c r="C7610" s="1">
        <v>54.6946875334594</v>
      </c>
    </row>
    <row r="7611" ht="15.75" customHeight="1">
      <c r="A7611" s="1" t="s">
        <v>0</v>
      </c>
      <c r="B7611" s="4">
        <v>43889.72267361111</v>
      </c>
      <c r="C7611" s="1">
        <v>54.6946875334594</v>
      </c>
    </row>
    <row r="7612" ht="15.75" customHeight="1">
      <c r="A7612" s="1" t="s">
        <v>0</v>
      </c>
      <c r="B7612" s="4">
        <v>43889.72273148148</v>
      </c>
      <c r="C7612" s="1">
        <v>54.6946875334594</v>
      </c>
    </row>
    <row r="7613" ht="15.75" customHeight="1">
      <c r="A7613" s="1" t="s">
        <v>0</v>
      </c>
      <c r="B7613" s="4">
        <v>43889.722766203704</v>
      </c>
      <c r="C7613" s="1">
        <v>54.6946875334594</v>
      </c>
    </row>
    <row r="7614" ht="15.75" customHeight="1">
      <c r="A7614" s="1" t="s">
        <v>0</v>
      </c>
      <c r="B7614" s="4">
        <v>43889.72280092593</v>
      </c>
      <c r="C7614" s="1">
        <v>54.6946875334594</v>
      </c>
    </row>
    <row r="7615" ht="15.75" customHeight="1">
      <c r="A7615" s="1" t="s">
        <v>0</v>
      </c>
      <c r="B7615" s="4">
        <v>43889.72283564815</v>
      </c>
      <c r="C7615" s="1">
        <v>54.6946875334594</v>
      </c>
    </row>
    <row r="7616" ht="15.75" customHeight="1">
      <c r="A7616" s="1" t="s">
        <v>0</v>
      </c>
      <c r="B7616" s="4">
        <v>43889.72287037037</v>
      </c>
      <c r="C7616" s="1">
        <v>54.6946875334594</v>
      </c>
    </row>
    <row r="7617" ht="15.75" customHeight="1">
      <c r="A7617" s="1" t="s">
        <v>0</v>
      </c>
      <c r="B7617" s="4">
        <v>43889.722905092596</v>
      </c>
      <c r="C7617" s="1">
        <v>54.6946875334594</v>
      </c>
    </row>
    <row r="7618" ht="15.75" customHeight="1">
      <c r="A7618" s="1" t="s">
        <v>0</v>
      </c>
      <c r="B7618" s="4">
        <v>43889.72293981481</v>
      </c>
      <c r="C7618" s="1">
        <v>54.6946875334594</v>
      </c>
    </row>
    <row r="7619" ht="15.75" customHeight="1">
      <c r="A7619" s="1" t="s">
        <v>0</v>
      </c>
      <c r="B7619" s="4">
        <v>43889.722974537035</v>
      </c>
      <c r="C7619" s="1">
        <v>54.6946875334594</v>
      </c>
    </row>
    <row r="7620" ht="15.75" customHeight="1">
      <c r="A7620" s="1" t="s">
        <v>0</v>
      </c>
      <c r="B7620" s="4">
        <v>43889.72300925926</v>
      </c>
      <c r="C7620" s="1">
        <v>54.6946875334594</v>
      </c>
    </row>
    <row r="7621" ht="15.75" customHeight="1">
      <c r="A7621" s="1" t="s">
        <v>0</v>
      </c>
      <c r="B7621" s="4">
        <v>43889.72304398148</v>
      </c>
      <c r="C7621" s="1">
        <v>54.6946875334594</v>
      </c>
    </row>
    <row r="7622" ht="15.75" customHeight="1">
      <c r="A7622" s="1" t="s">
        <v>0</v>
      </c>
      <c r="B7622" s="4">
        <v>43889.723078703704</v>
      </c>
      <c r="C7622" s="1">
        <v>54.6946875334594</v>
      </c>
    </row>
    <row r="7623" ht="15.75" customHeight="1">
      <c r="A7623" s="1" t="s">
        <v>0</v>
      </c>
      <c r="B7623" s="4">
        <v>43889.72311342593</v>
      </c>
      <c r="C7623" s="1">
        <v>54.6846875334594</v>
      </c>
    </row>
    <row r="7624" ht="15.75" customHeight="1">
      <c r="A7624" s="1" t="s">
        <v>0</v>
      </c>
      <c r="B7624" s="4">
        <v>43889.72314814815</v>
      </c>
      <c r="C7624" s="1">
        <v>54.6846875334594</v>
      </c>
    </row>
    <row r="7625" ht="15.75" customHeight="1">
      <c r="A7625" s="1" t="s">
        <v>0</v>
      </c>
      <c r="B7625" s="4">
        <v>43889.72318287037</v>
      </c>
      <c r="C7625" s="1">
        <v>54.6846875334594</v>
      </c>
    </row>
    <row r="7626" ht="15.75" customHeight="1">
      <c r="A7626" s="1" t="s">
        <v>0</v>
      </c>
      <c r="B7626" s="4">
        <v>43889.72321759259</v>
      </c>
      <c r="C7626" s="1">
        <v>54.6846875334594</v>
      </c>
    </row>
    <row r="7627" ht="15.75" customHeight="1">
      <c r="A7627" s="1" t="s">
        <v>0</v>
      </c>
      <c r="B7627" s="4">
        <v>43889.72325231481</v>
      </c>
      <c r="C7627" s="1">
        <v>54.6846875334594</v>
      </c>
    </row>
    <row r="7628" ht="15.75" customHeight="1">
      <c r="A7628" s="1" t="s">
        <v>0</v>
      </c>
      <c r="B7628" s="4">
        <v>43889.723287037035</v>
      </c>
      <c r="C7628" s="1">
        <v>54.6846875334594</v>
      </c>
    </row>
    <row r="7629" ht="15.75" customHeight="1">
      <c r="A7629" s="1" t="s">
        <v>0</v>
      </c>
      <c r="B7629" s="4">
        <v>43889.72332175926</v>
      </c>
      <c r="C7629" s="1">
        <v>54.6846875334594</v>
      </c>
    </row>
    <row r="7630" ht="15.75" customHeight="1">
      <c r="A7630" s="1" t="s">
        <v>0</v>
      </c>
      <c r="B7630" s="4">
        <v>43889.72335648148</v>
      </c>
      <c r="C7630" s="1">
        <v>54.6846875334594</v>
      </c>
    </row>
    <row r="7631" ht="15.75" customHeight="1">
      <c r="A7631" s="1" t="s">
        <v>0</v>
      </c>
      <c r="B7631" s="4">
        <v>43889.723391203705</v>
      </c>
      <c r="C7631" s="1">
        <v>54.7046875334594</v>
      </c>
    </row>
    <row r="7632" ht="15.75" customHeight="1">
      <c r="A7632" s="1" t="s">
        <v>0</v>
      </c>
      <c r="B7632" s="4">
        <v>43889.72342592593</v>
      </c>
      <c r="C7632" s="1">
        <v>54.7046875334594</v>
      </c>
    </row>
    <row r="7633" ht="15.75" customHeight="1">
      <c r="A7633" s="1" t="s">
        <v>0</v>
      </c>
      <c r="B7633" s="4">
        <v>43889.72346064815</v>
      </c>
      <c r="C7633" s="1">
        <v>54.7046875334594</v>
      </c>
    </row>
    <row r="7634" ht="15.75" customHeight="1">
      <c r="A7634" s="1" t="s">
        <v>0</v>
      </c>
      <c r="B7634" s="4">
        <v>43889.723495370374</v>
      </c>
      <c r="C7634" s="1">
        <v>54.7046875334594</v>
      </c>
    </row>
    <row r="7635" ht="15.75" customHeight="1">
      <c r="A7635" s="1" t="s">
        <v>0</v>
      </c>
      <c r="B7635" s="4">
        <v>43889.72353009259</v>
      </c>
      <c r="C7635" s="1">
        <v>54.7146875334594</v>
      </c>
    </row>
    <row r="7636" ht="15.75" customHeight="1">
      <c r="A7636" s="1" t="s">
        <v>0</v>
      </c>
      <c r="B7636" s="4">
        <v>43889.72356481481</v>
      </c>
      <c r="C7636" s="1">
        <v>54.7146875334594</v>
      </c>
    </row>
    <row r="7637" ht="15.75" customHeight="1">
      <c r="A7637" s="1" t="s">
        <v>0</v>
      </c>
      <c r="B7637" s="4">
        <v>43889.723599537036</v>
      </c>
      <c r="C7637" s="1">
        <v>54.7146875334594</v>
      </c>
    </row>
    <row r="7638" ht="15.75" customHeight="1">
      <c r="A7638" s="1" t="s">
        <v>0</v>
      </c>
      <c r="B7638" s="4">
        <v>43889.72363425926</v>
      </c>
      <c r="C7638" s="1">
        <v>54.7146875334594</v>
      </c>
    </row>
    <row r="7639" ht="15.75" customHeight="1">
      <c r="A7639" s="1" t="s">
        <v>0</v>
      </c>
      <c r="B7639" s="4">
        <v>43889.72366898148</v>
      </c>
      <c r="C7639" s="1">
        <v>54.7446875334594</v>
      </c>
    </row>
    <row r="7640" ht="15.75" customHeight="1">
      <c r="A7640" s="1" t="s">
        <v>0</v>
      </c>
      <c r="B7640" s="4">
        <v>43889.723703703705</v>
      </c>
      <c r="C7640" s="1">
        <v>54.7446875334594</v>
      </c>
    </row>
    <row r="7641" ht="15.75" customHeight="1">
      <c r="A7641" s="1" t="s">
        <v>0</v>
      </c>
      <c r="B7641" s="4">
        <v>43889.72373842593</v>
      </c>
      <c r="C7641" s="1">
        <v>54.7446875334594</v>
      </c>
    </row>
    <row r="7642" ht="15.75" customHeight="1">
      <c r="A7642" s="1" t="s">
        <v>0</v>
      </c>
      <c r="B7642" s="4">
        <v>43889.72377314815</v>
      </c>
      <c r="C7642" s="1">
        <v>54.7446875334594</v>
      </c>
    </row>
    <row r="7643" ht="15.75" customHeight="1">
      <c r="A7643" s="1" t="s">
        <v>0</v>
      </c>
      <c r="B7643" s="4">
        <v>43889.723807870374</v>
      </c>
      <c r="C7643" s="1">
        <v>54.7646875334594</v>
      </c>
    </row>
    <row r="7644" ht="15.75" customHeight="1">
      <c r="A7644" s="1" t="s">
        <v>0</v>
      </c>
      <c r="B7644" s="4">
        <v>43889.72384259259</v>
      </c>
      <c r="C7644" s="1">
        <v>54.7646875334594</v>
      </c>
    </row>
    <row r="7645" ht="15.75" customHeight="1">
      <c r="A7645" s="1" t="s">
        <v>0</v>
      </c>
      <c r="B7645" s="4">
        <v>43889.72387731481</v>
      </c>
      <c r="C7645" s="1">
        <v>54.7646875334594</v>
      </c>
    </row>
    <row r="7646" ht="15.75" customHeight="1">
      <c r="A7646" s="1" t="s">
        <v>0</v>
      </c>
      <c r="B7646" s="4">
        <v>43889.723912037036</v>
      </c>
      <c r="C7646" s="1">
        <v>54.7646875334594</v>
      </c>
    </row>
    <row r="7647" ht="15.75" customHeight="1">
      <c r="A7647" s="1" t="s">
        <v>0</v>
      </c>
      <c r="B7647" s="4">
        <v>43889.72394675926</v>
      </c>
      <c r="C7647" s="1">
        <v>54.7646875334594</v>
      </c>
    </row>
    <row r="7648" ht="15.75" customHeight="1">
      <c r="A7648" s="1" t="s">
        <v>0</v>
      </c>
      <c r="B7648" s="4">
        <v>43889.72398148148</v>
      </c>
      <c r="C7648" s="1">
        <v>54.7746875334594</v>
      </c>
    </row>
    <row r="7649" ht="15.75" customHeight="1">
      <c r="A7649" s="1" t="s">
        <v>0</v>
      </c>
      <c r="B7649" s="4">
        <v>43889.7246875</v>
      </c>
      <c r="C7649" s="1">
        <v>54.8446875334594</v>
      </c>
    </row>
    <row r="7650" ht="15.75" customHeight="1">
      <c r="A7650" s="1" t="s">
        <v>0</v>
      </c>
      <c r="B7650" s="4">
        <v>43889.72539351852</v>
      </c>
      <c r="C7650" s="1">
        <v>54.8646875334594</v>
      </c>
    </row>
    <row r="7651" ht="15.75" customHeight="1">
      <c r="A7651" s="1" t="s">
        <v>0</v>
      </c>
      <c r="B7651" s="4">
        <v>43889.72609953704</v>
      </c>
      <c r="C7651" s="1">
        <v>54.8946875334594</v>
      </c>
    </row>
    <row r="7652" ht="15.75" customHeight="1">
      <c r="A7652" s="1" t="s">
        <v>0</v>
      </c>
      <c r="B7652" s="4">
        <v>43889.726805555554</v>
      </c>
      <c r="C7652" s="1">
        <v>54.8946875334594</v>
      </c>
    </row>
    <row r="7653" ht="15.75" customHeight="1">
      <c r="A7653" s="1" t="s">
        <v>0</v>
      </c>
      <c r="B7653" s="4">
        <v>43889.72751157408</v>
      </c>
      <c r="C7653" s="1">
        <v>54.9346875334594</v>
      </c>
    </row>
    <row r="7654" ht="15.75" customHeight="1">
      <c r="A7654" s="1" t="s">
        <v>0</v>
      </c>
      <c r="B7654" s="4">
        <v>43889.728217592594</v>
      </c>
      <c r="C7654" s="1">
        <v>54.9546875334594</v>
      </c>
    </row>
    <row r="7655" ht="15.75" customHeight="1">
      <c r="A7655" s="1" t="s">
        <v>0</v>
      </c>
      <c r="B7655" s="4">
        <v>43889.72892361111</v>
      </c>
      <c r="C7655" s="1">
        <v>54.9646875334594</v>
      </c>
    </row>
    <row r="7656" ht="15.75" customHeight="1">
      <c r="A7656" s="1" t="s">
        <v>0</v>
      </c>
      <c r="B7656" s="4">
        <v>43889.729629629626</v>
      </c>
      <c r="C7656" s="1">
        <v>54.9746875334594</v>
      </c>
    </row>
    <row r="7657" ht="15.75" customHeight="1">
      <c r="A7657" s="1" t="s">
        <v>0</v>
      </c>
      <c r="B7657" s="4">
        <v>43889.73033564815</v>
      </c>
      <c r="C7657" s="1">
        <v>54.9746875334594</v>
      </c>
    </row>
    <row r="7658" ht="15.75" customHeight="1">
      <c r="A7658" s="1" t="s">
        <v>0</v>
      </c>
      <c r="B7658" s="4">
        <v>43889.731041666666</v>
      </c>
      <c r="C7658" s="1">
        <v>55.0046875334594</v>
      </c>
    </row>
    <row r="7659" ht="15.75" customHeight="1">
      <c r="A7659" s="1" t="s">
        <v>0</v>
      </c>
      <c r="B7659" s="4">
        <v>43889.73174768518</v>
      </c>
      <c r="C7659" s="1">
        <v>54.9946875334594</v>
      </c>
    </row>
    <row r="7660" ht="15.75" customHeight="1">
      <c r="A7660" s="1" t="s">
        <v>0</v>
      </c>
      <c r="B7660" s="4">
        <v>43889.732453703706</v>
      </c>
      <c r="C7660" s="1">
        <v>55.0046875334594</v>
      </c>
    </row>
    <row r="7661" ht="15.75" customHeight="1">
      <c r="A7661" s="1" t="s">
        <v>0</v>
      </c>
      <c r="B7661" s="4">
        <v>43889.733148148145</v>
      </c>
      <c r="C7661" s="1">
        <v>55.0246875334594</v>
      </c>
    </row>
    <row r="7662" ht="15.75" customHeight="1">
      <c r="A7662" s="1" t="s">
        <v>0</v>
      </c>
      <c r="B7662" s="4">
        <v>43889.73385416667</v>
      </c>
      <c r="C7662" s="1">
        <v>55.0146875334594</v>
      </c>
    </row>
    <row r="7663" ht="15.75" customHeight="1">
      <c r="A7663" s="1" t="s">
        <v>0</v>
      </c>
      <c r="B7663" s="4">
        <v>43889.734560185185</v>
      </c>
      <c r="C7663" s="1">
        <v>55.0246875334594</v>
      </c>
    </row>
    <row r="7664" ht="15.75" customHeight="1">
      <c r="A7664" s="1" t="s">
        <v>0</v>
      </c>
      <c r="B7664" s="4">
        <v>43889.7352662037</v>
      </c>
      <c r="C7664" s="1">
        <v>55.0246875334594</v>
      </c>
    </row>
    <row r="7665" ht="15.75" customHeight="1">
      <c r="A7665" s="1" t="s">
        <v>0</v>
      </c>
      <c r="B7665" s="4">
        <v>43889.735972222225</v>
      </c>
      <c r="C7665" s="1">
        <v>55.0246875334594</v>
      </c>
    </row>
    <row r="7666" ht="15.75" customHeight="1">
      <c r="A7666" s="1" t="s">
        <v>0</v>
      </c>
      <c r="B7666" s="4">
        <v>43889.73667824074</v>
      </c>
      <c r="C7666" s="1">
        <v>55.0446875334594</v>
      </c>
    </row>
    <row r="7667" ht="15.75" customHeight="1">
      <c r="A7667" s="1" t="s">
        <v>0</v>
      </c>
      <c r="B7667" s="4">
        <v>43889.73738425926</v>
      </c>
      <c r="C7667" s="1">
        <v>55.0546875334594</v>
      </c>
    </row>
    <row r="7668" ht="15.75" customHeight="1">
      <c r="A7668" s="1" t="s">
        <v>0</v>
      </c>
      <c r="B7668" s="4">
        <v>43889.73809027778</v>
      </c>
      <c r="C7668" s="1">
        <v>55.0846875334594</v>
      </c>
    </row>
    <row r="7669" ht="15.75" customHeight="1">
      <c r="A7669" s="1" t="s">
        <v>0</v>
      </c>
      <c r="B7669" s="4">
        <v>43889.7387962963</v>
      </c>
      <c r="C7669" s="1">
        <v>55.0846875334594</v>
      </c>
    </row>
    <row r="7670" ht="15.75" customHeight="1">
      <c r="A7670" s="1" t="s">
        <v>0</v>
      </c>
      <c r="B7670" s="4">
        <v>43889.73950231481</v>
      </c>
      <c r="C7670" s="1">
        <v>55.0946875334594</v>
      </c>
    </row>
    <row r="7671" ht="15.75" customHeight="1">
      <c r="A7671" s="1" t="s">
        <v>0</v>
      </c>
      <c r="B7671" s="4">
        <v>43889.740208333336</v>
      </c>
      <c r="C7671" s="1">
        <v>55.1346875334594</v>
      </c>
    </row>
    <row r="7672" ht="15.75" customHeight="1">
      <c r="A7672" s="1" t="s">
        <v>0</v>
      </c>
      <c r="B7672" s="4">
        <v>43889.74091435185</v>
      </c>
      <c r="C7672" s="1">
        <v>55.1446875334594</v>
      </c>
    </row>
    <row r="7673" ht="15.75" customHeight="1">
      <c r="A7673" s="1" t="s">
        <v>0</v>
      </c>
      <c r="B7673" s="4">
        <v>43889.74162037037</v>
      </c>
      <c r="C7673" s="1">
        <v>55.1646875334594</v>
      </c>
    </row>
    <row r="7674" ht="15.75" customHeight="1">
      <c r="A7674" s="1" t="s">
        <v>0</v>
      </c>
      <c r="B7674" s="4">
        <v>43889.74232638889</v>
      </c>
      <c r="C7674" s="1">
        <v>55.1746875334594</v>
      </c>
    </row>
    <row r="7675" ht="15.75" customHeight="1">
      <c r="A7675" s="1" t="s">
        <v>0</v>
      </c>
      <c r="B7675" s="4">
        <v>43889.74303240741</v>
      </c>
      <c r="C7675" s="1">
        <v>55.1946875334594</v>
      </c>
    </row>
    <row r="7676" ht="15.75" customHeight="1">
      <c r="A7676" s="1" t="s">
        <v>0</v>
      </c>
      <c r="B7676" s="4">
        <v>43889.743738425925</v>
      </c>
      <c r="C7676" s="1">
        <v>55.2046875334594</v>
      </c>
    </row>
    <row r="7677" ht="15.75" customHeight="1">
      <c r="A7677" s="1" t="s">
        <v>0</v>
      </c>
      <c r="B7677" s="4">
        <v>43889.74444444444</v>
      </c>
      <c r="C7677" s="1">
        <v>55.2246875334594</v>
      </c>
    </row>
    <row r="7678" ht="15.75" customHeight="1">
      <c r="A7678" s="1" t="s">
        <v>0</v>
      </c>
      <c r="B7678" s="4">
        <v>43889.745150462964</v>
      </c>
      <c r="C7678" s="1">
        <v>55.2446875334594</v>
      </c>
    </row>
    <row r="7679" ht="15.75" customHeight="1">
      <c r="A7679" s="1" t="s">
        <v>0</v>
      </c>
      <c r="B7679" s="4">
        <v>43889.74585648148</v>
      </c>
      <c r="C7679" s="1">
        <v>55.2846875334594</v>
      </c>
    </row>
    <row r="7680" ht="15.75" customHeight="1">
      <c r="A7680" s="1" t="s">
        <v>0</v>
      </c>
      <c r="B7680" s="4">
        <v>43889.7465625</v>
      </c>
      <c r="C7680" s="1">
        <v>55.3046875334594</v>
      </c>
    </row>
    <row r="7681" ht="15.75" customHeight="1">
      <c r="A7681" s="1" t="s">
        <v>0</v>
      </c>
      <c r="B7681" s="4">
        <v>43889.74726851852</v>
      </c>
      <c r="C7681" s="1">
        <v>55.3146875334594</v>
      </c>
    </row>
    <row r="7682" ht="15.75" customHeight="1">
      <c r="A7682" s="1" t="s">
        <v>0</v>
      </c>
      <c r="B7682" s="4">
        <v>43889.74797453704</v>
      </c>
      <c r="C7682" s="1">
        <v>55.3546875334594</v>
      </c>
    </row>
    <row r="7683" ht="15.75" customHeight="1">
      <c r="A7683" s="1" t="s">
        <v>0</v>
      </c>
      <c r="B7683" s="4">
        <v>43889.74868055555</v>
      </c>
      <c r="C7683" s="1">
        <v>55.3646875334594</v>
      </c>
    </row>
    <row r="7684" ht="15.75" customHeight="1">
      <c r="A7684" s="1" t="s">
        <v>0</v>
      </c>
      <c r="B7684" s="4">
        <v>43889.749386574076</v>
      </c>
      <c r="C7684" s="1">
        <v>55.3846875334594</v>
      </c>
    </row>
    <row r="7685" ht="15.75" customHeight="1">
      <c r="A7685" s="1" t="s">
        <v>0</v>
      </c>
      <c r="B7685" s="4">
        <v>43889.75009259259</v>
      </c>
      <c r="C7685" s="1">
        <v>55.4146875334594</v>
      </c>
    </row>
    <row r="7686" ht="15.75" customHeight="1">
      <c r="A7686" s="1" t="s">
        <v>0</v>
      </c>
      <c r="B7686" s="4">
        <v>43889.75079861111</v>
      </c>
      <c r="C7686" s="1">
        <v>55.4446875334594</v>
      </c>
    </row>
    <row r="7687" ht="15.75" customHeight="1">
      <c r="A7687" s="1" t="s">
        <v>0</v>
      </c>
      <c r="B7687" s="4">
        <v>43889.75150462963</v>
      </c>
      <c r="C7687" s="1">
        <v>55.4646875334594</v>
      </c>
    </row>
    <row r="7688" ht="15.75" customHeight="1">
      <c r="A7688" s="1" t="s">
        <v>0</v>
      </c>
      <c r="B7688" s="4">
        <v>43889.75221064815</v>
      </c>
      <c r="C7688" s="1">
        <v>55.5146875334594</v>
      </c>
    </row>
    <row r="7689" ht="15.75" customHeight="1">
      <c r="A7689" s="1" t="s">
        <v>0</v>
      </c>
      <c r="B7689" s="4">
        <v>43889.752905092595</v>
      </c>
      <c r="C7689" s="1">
        <v>55.5546875334594</v>
      </c>
    </row>
    <row r="7690" ht="15.75" customHeight="1">
      <c r="A7690" s="1" t="s">
        <v>0</v>
      </c>
      <c r="B7690" s="4">
        <v>43889.75361111111</v>
      </c>
      <c r="C7690" s="1">
        <v>55.5746875334594</v>
      </c>
    </row>
    <row r="7691" ht="15.75" customHeight="1">
      <c r="A7691" s="1" t="s">
        <v>0</v>
      </c>
      <c r="B7691" s="4">
        <v>43889.75431712963</v>
      </c>
      <c r="C7691" s="1">
        <v>55.6046875334594</v>
      </c>
    </row>
    <row r="7692" ht="15.75" customHeight="1">
      <c r="A7692" s="1" t="s">
        <v>0</v>
      </c>
      <c r="B7692" s="4">
        <v>43889.75502314815</v>
      </c>
      <c r="C7692" s="1">
        <v>55.6346875334594</v>
      </c>
    </row>
    <row r="7693" ht="15.75" customHeight="1">
      <c r="A7693" s="1" t="s">
        <v>0</v>
      </c>
      <c r="B7693" s="4">
        <v>43889.75572916667</v>
      </c>
      <c r="C7693" s="1">
        <v>55.6646875334594</v>
      </c>
    </row>
    <row r="7694" ht="15.75" customHeight="1">
      <c r="A7694" s="1" t="s">
        <v>0</v>
      </c>
      <c r="B7694" s="4">
        <v>43889.75643518518</v>
      </c>
      <c r="C7694" s="1">
        <v>55.6946875334594</v>
      </c>
    </row>
    <row r="7695" ht="15.75" customHeight="1">
      <c r="A7695" s="1" t="s">
        <v>0</v>
      </c>
      <c r="B7695" s="4">
        <v>43889.75714120371</v>
      </c>
      <c r="C7695" s="1">
        <v>55.7346875334594</v>
      </c>
    </row>
    <row r="7696" ht="15.75" customHeight="1">
      <c r="A7696" s="1" t="s">
        <v>0</v>
      </c>
      <c r="B7696" s="4">
        <v>43889.75784722222</v>
      </c>
      <c r="C7696" s="1">
        <v>55.7446875334594</v>
      </c>
    </row>
    <row r="7697" ht="15.75" customHeight="1">
      <c r="A7697" s="1" t="s">
        <v>0</v>
      </c>
      <c r="B7697" s="4">
        <v>43889.75855324074</v>
      </c>
      <c r="C7697" s="1">
        <v>55.7846875334594</v>
      </c>
    </row>
    <row r="7698" ht="15.75" customHeight="1">
      <c r="A7698" s="1" t="s">
        <v>0</v>
      </c>
      <c r="B7698" s="4">
        <v>43889.75925925926</v>
      </c>
      <c r="C7698" s="1">
        <v>55.8246875334594</v>
      </c>
    </row>
    <row r="7699" ht="15.75" customHeight="1">
      <c r="A7699" s="1" t="s">
        <v>0</v>
      </c>
      <c r="B7699" s="4">
        <v>43889.75996527778</v>
      </c>
      <c r="C7699" s="1">
        <v>55.8546875334594</v>
      </c>
    </row>
    <row r="7700" ht="15.75" customHeight="1">
      <c r="A7700" s="1" t="s">
        <v>0</v>
      </c>
      <c r="B7700" s="4">
        <v>43889.760671296295</v>
      </c>
      <c r="C7700" s="1">
        <v>55.8846875334594</v>
      </c>
    </row>
    <row r="7701" ht="15.75" customHeight="1">
      <c r="A7701" s="1" t="s">
        <v>0</v>
      </c>
      <c r="B7701" s="4">
        <v>43889.76137731481</v>
      </c>
      <c r="C7701" s="1">
        <v>55.8946875334594</v>
      </c>
    </row>
    <row r="7702" ht="15.75" customHeight="1">
      <c r="A7702" s="1" t="s">
        <v>0</v>
      </c>
      <c r="B7702" s="4">
        <v>43889.762083333335</v>
      </c>
      <c r="C7702" s="1">
        <v>55.9446875334594</v>
      </c>
    </row>
    <row r="7703" ht="15.75" customHeight="1">
      <c r="A7703" s="1" t="s">
        <v>0</v>
      </c>
      <c r="B7703" s="4">
        <v>43889.76278935185</v>
      </c>
      <c r="C7703" s="1">
        <v>55.9746875334594</v>
      </c>
    </row>
    <row r="7704" ht="15.75" customHeight="1">
      <c r="A7704" s="1" t="s">
        <v>0</v>
      </c>
      <c r="B7704" s="4">
        <v>43889.76349537037</v>
      </c>
      <c r="C7704" s="1">
        <v>56.0046875334594</v>
      </c>
    </row>
    <row r="7705" ht="15.75" customHeight="1">
      <c r="A7705" s="1" t="s">
        <v>0</v>
      </c>
      <c r="B7705" s="4">
        <v>43889.76420138889</v>
      </c>
      <c r="C7705" s="1">
        <v>56.0346875334594</v>
      </c>
    </row>
    <row r="7706" ht="15.75" customHeight="1">
      <c r="A7706" s="1" t="s">
        <v>0</v>
      </c>
      <c r="B7706" s="4">
        <v>43889.76490740741</v>
      </c>
      <c r="C7706" s="1">
        <v>56.0546875334594</v>
      </c>
    </row>
    <row r="7707" ht="15.75" customHeight="1">
      <c r="A7707" s="1" t="s">
        <v>0</v>
      </c>
      <c r="B7707" s="4">
        <v>43889.76561342592</v>
      </c>
      <c r="C7707" s="1">
        <v>56.0746875334594</v>
      </c>
    </row>
    <row r="7708" ht="15.75" customHeight="1">
      <c r="A7708" s="1" t="s">
        <v>0</v>
      </c>
      <c r="B7708" s="4">
        <v>43889.76631944445</v>
      </c>
      <c r="C7708" s="1">
        <v>56.1046875334594</v>
      </c>
    </row>
    <row r="7709" ht="15.75" customHeight="1">
      <c r="A7709" s="1" t="s">
        <v>0</v>
      </c>
      <c r="B7709" s="4">
        <v>43889.76702546296</v>
      </c>
      <c r="C7709" s="1">
        <v>56.1246875334594</v>
      </c>
    </row>
    <row r="7710" ht="15.75" customHeight="1">
      <c r="A7710" s="1" t="s">
        <v>0</v>
      </c>
      <c r="B7710" s="4">
        <v>43889.76773148148</v>
      </c>
      <c r="C7710" s="1">
        <v>56.1546875334594</v>
      </c>
    </row>
    <row r="7711" ht="15.75" customHeight="1">
      <c r="A7711" s="1" t="s">
        <v>0</v>
      </c>
      <c r="B7711" s="4">
        <v>43889.7684375</v>
      </c>
      <c r="C7711" s="1">
        <v>56.1746875334594</v>
      </c>
    </row>
    <row r="7712" ht="15.75" customHeight="1">
      <c r="A7712" s="1" t="s">
        <v>0</v>
      </c>
      <c r="B7712" s="4">
        <v>43889.76914351852</v>
      </c>
      <c r="C7712" s="1">
        <v>56.2146875334594</v>
      </c>
    </row>
    <row r="7713" ht="15.75" customHeight="1">
      <c r="A7713" s="1" t="s">
        <v>0</v>
      </c>
      <c r="B7713" s="4">
        <v>43889.769849537035</v>
      </c>
      <c r="C7713" s="1">
        <v>56.2446875334594</v>
      </c>
    </row>
    <row r="7714" ht="15.75" customHeight="1">
      <c r="A7714" s="1" t="s">
        <v>0</v>
      </c>
      <c r="B7714" s="4">
        <v>43889.77055555556</v>
      </c>
      <c r="C7714" s="1">
        <v>56.2746875334594</v>
      </c>
    </row>
    <row r="7715" ht="15.75" customHeight="1">
      <c r="A7715" s="1" t="s">
        <v>0</v>
      </c>
      <c r="B7715" s="4">
        <v>43889.771261574075</v>
      </c>
      <c r="C7715" s="1">
        <v>56.3046875334594</v>
      </c>
    </row>
    <row r="7716" ht="15.75" customHeight="1">
      <c r="A7716" s="1" t="s">
        <v>0</v>
      </c>
      <c r="B7716" s="4">
        <v>43889.77196759259</v>
      </c>
      <c r="C7716" s="1">
        <v>56.3346875334594</v>
      </c>
    </row>
    <row r="7717" ht="15.75" customHeight="1">
      <c r="A7717" s="1" t="s">
        <v>0</v>
      </c>
      <c r="B7717" s="4">
        <v>43889.77266203704</v>
      </c>
      <c r="C7717" s="1">
        <v>56.3446875334594</v>
      </c>
    </row>
    <row r="7718" ht="15.75" customHeight="1">
      <c r="A7718" s="1" t="s">
        <v>0</v>
      </c>
      <c r="B7718" s="4">
        <v>43889.773368055554</v>
      </c>
      <c r="C7718" s="1">
        <v>56.3846875334594</v>
      </c>
    </row>
    <row r="7719" ht="15.75" customHeight="1">
      <c r="A7719" s="1" t="s">
        <v>0</v>
      </c>
      <c r="B7719" s="4">
        <v>43889.77407407408</v>
      </c>
      <c r="C7719" s="1">
        <v>56.4246875334594</v>
      </c>
    </row>
    <row r="7720" ht="15.75" customHeight="1">
      <c r="A7720" s="1" t="s">
        <v>0</v>
      </c>
      <c r="B7720" s="4">
        <v>43889.77478009259</v>
      </c>
      <c r="C7720" s="1">
        <v>56.4346875334594</v>
      </c>
    </row>
    <row r="7721" ht="15.75" customHeight="1">
      <c r="A7721" s="1" t="s">
        <v>0</v>
      </c>
      <c r="B7721" s="4">
        <v>43889.77548611111</v>
      </c>
      <c r="C7721" s="1">
        <v>56.4646875334594</v>
      </c>
    </row>
    <row r="7722" ht="15.75" customHeight="1">
      <c r="A7722" s="1" t="s">
        <v>0</v>
      </c>
      <c r="B7722" s="4">
        <v>43889.776192129626</v>
      </c>
      <c r="C7722" s="1">
        <v>56.5046875334594</v>
      </c>
    </row>
    <row r="7723" ht="15.75" customHeight="1">
      <c r="A7723" s="1" t="s">
        <v>0</v>
      </c>
      <c r="B7723" s="4">
        <v>43889.77689814815</v>
      </c>
      <c r="C7723" s="1">
        <v>56.5346875334594</v>
      </c>
    </row>
    <row r="7724" ht="15.75" customHeight="1">
      <c r="A7724" s="1" t="s">
        <v>0</v>
      </c>
      <c r="B7724" s="4">
        <v>43889.777604166666</v>
      </c>
      <c r="C7724" s="1">
        <v>56.5646875334594</v>
      </c>
    </row>
    <row r="7725" ht="15.75" customHeight="1">
      <c r="A7725" s="1" t="s">
        <v>0</v>
      </c>
      <c r="B7725" s="4">
        <v>43889.77831018518</v>
      </c>
      <c r="C7725" s="1">
        <v>56.5746875334594</v>
      </c>
    </row>
    <row r="7726" ht="15.75" customHeight="1">
      <c r="A7726" s="1" t="s">
        <v>0</v>
      </c>
      <c r="B7726" s="4">
        <v>43889.779016203705</v>
      </c>
      <c r="C7726" s="1">
        <v>56.6246875334594</v>
      </c>
    </row>
    <row r="7727" ht="15.75" customHeight="1">
      <c r="A7727" s="1" t="s">
        <v>0</v>
      </c>
      <c r="B7727" s="4">
        <v>43889.77972222222</v>
      </c>
      <c r="C7727" s="1">
        <v>56.6546875334594</v>
      </c>
    </row>
    <row r="7728" ht="15.75" customHeight="1">
      <c r="A7728" s="1" t="s">
        <v>0</v>
      </c>
      <c r="B7728" s="4">
        <v>43889.78042824074</v>
      </c>
      <c r="C7728" s="1">
        <v>56.6646875334594</v>
      </c>
    </row>
    <row r="7729" ht="15.75" customHeight="1">
      <c r="A7729" s="1" t="s">
        <v>0</v>
      </c>
      <c r="B7729" s="4">
        <v>43889.78113425926</v>
      </c>
      <c r="C7729" s="1">
        <v>56.6946875334594</v>
      </c>
    </row>
    <row r="7730" ht="15.75" customHeight="1">
      <c r="A7730" s="1" t="s">
        <v>0</v>
      </c>
      <c r="B7730" s="4">
        <v>43889.78184027778</v>
      </c>
      <c r="C7730" s="1">
        <v>56.7146875334594</v>
      </c>
    </row>
    <row r="7731" ht="15.75" customHeight="1">
      <c r="A7731" s="1" t="s">
        <v>0</v>
      </c>
      <c r="B7731" s="4">
        <v>43889.782546296294</v>
      </c>
      <c r="C7731" s="1">
        <v>56.7346875334594</v>
      </c>
    </row>
    <row r="7732" ht="15.75" customHeight="1">
      <c r="A7732" s="1" t="s">
        <v>0</v>
      </c>
      <c r="B7732" s="4">
        <v>43889.78325231482</v>
      </c>
      <c r="C7732" s="1">
        <v>56.7746875334594</v>
      </c>
    </row>
    <row r="7733" ht="15.75" customHeight="1">
      <c r="A7733" s="1" t="s">
        <v>0</v>
      </c>
      <c r="B7733" s="4">
        <v>43889.78395833333</v>
      </c>
      <c r="C7733" s="1">
        <v>56.7946875334594</v>
      </c>
    </row>
    <row r="7734" ht="15.75" customHeight="1">
      <c r="A7734" s="1" t="s">
        <v>0</v>
      </c>
      <c r="B7734" s="4">
        <v>43889.78466435185</v>
      </c>
      <c r="C7734" s="1">
        <v>56.8346875334594</v>
      </c>
    </row>
    <row r="7735" ht="15.75" customHeight="1">
      <c r="A7735" s="1" t="s">
        <v>0</v>
      </c>
      <c r="B7735" s="4">
        <v>43889.78537037037</v>
      </c>
      <c r="C7735" s="1">
        <v>56.8646875334594</v>
      </c>
    </row>
    <row r="7736" ht="15.75" customHeight="1">
      <c r="A7736" s="1" t="s">
        <v>0</v>
      </c>
      <c r="B7736" s="4">
        <v>43889.78607638889</v>
      </c>
      <c r="C7736" s="1">
        <v>56.9046875334594</v>
      </c>
    </row>
    <row r="7737" ht="15.75" customHeight="1">
      <c r="A7737" s="1" t="s">
        <v>0</v>
      </c>
      <c r="B7737" s="4">
        <v>43889.786782407406</v>
      </c>
      <c r="C7737" s="1">
        <v>56.9246875334594</v>
      </c>
    </row>
    <row r="7738" ht="15.75" customHeight="1">
      <c r="A7738" s="1" t="s">
        <v>0</v>
      </c>
      <c r="B7738" s="4">
        <v>43889.78748842593</v>
      </c>
      <c r="C7738" s="1">
        <v>56.9546875334594</v>
      </c>
    </row>
    <row r="7739" ht="15.75" customHeight="1">
      <c r="A7739" s="1" t="s">
        <v>0</v>
      </c>
      <c r="B7739" s="4">
        <v>43889.788194444445</v>
      </c>
      <c r="C7739" s="1">
        <v>56.9846875334594</v>
      </c>
    </row>
    <row r="7740" ht="15.75" customHeight="1">
      <c r="A7740" s="1" t="s">
        <v>0</v>
      </c>
      <c r="B7740" s="4">
        <v>43889.78890046296</v>
      </c>
      <c r="C7740" s="1">
        <v>57.0146875334594</v>
      </c>
    </row>
    <row r="7741" ht="15.75" customHeight="1">
      <c r="A7741" s="1" t="s">
        <v>0</v>
      </c>
      <c r="B7741" s="4">
        <v>43889.789606481485</v>
      </c>
      <c r="C7741" s="1">
        <v>57.0546875334594</v>
      </c>
    </row>
    <row r="7742" ht="15.75" customHeight="1">
      <c r="A7742" s="1" t="s">
        <v>0</v>
      </c>
      <c r="B7742" s="4">
        <v>43889.7903125</v>
      </c>
      <c r="C7742" s="1">
        <v>57.0646875334594</v>
      </c>
    </row>
    <row r="7743" ht="15.75" customHeight="1">
      <c r="A7743" s="1" t="s">
        <v>0</v>
      </c>
      <c r="B7743" s="4">
        <v>43889.79101851852</v>
      </c>
      <c r="C7743" s="1">
        <v>57.0946875334594</v>
      </c>
    </row>
    <row r="7744" ht="15.75" customHeight="1">
      <c r="A7744" s="1" t="s">
        <v>0</v>
      </c>
      <c r="B7744" s="4">
        <v>43889.79172453703</v>
      </c>
      <c r="C7744" s="1">
        <v>57.1346875334594</v>
      </c>
    </row>
    <row r="7745" ht="15.75" customHeight="1">
      <c r="A7745" s="1" t="s">
        <v>0</v>
      </c>
      <c r="B7745" s="4">
        <v>43889.79243055556</v>
      </c>
      <c r="C7745" s="1">
        <v>57.1646875334594</v>
      </c>
    </row>
    <row r="7746" ht="15.75" customHeight="1">
      <c r="A7746" s="1" t="s">
        <v>0</v>
      </c>
      <c r="B7746" s="4">
        <v>43889.793125</v>
      </c>
      <c r="C7746" s="1">
        <v>57.2146875334594</v>
      </c>
    </row>
    <row r="7747" ht="15.75" customHeight="1">
      <c r="A7747" s="1" t="s">
        <v>0</v>
      </c>
      <c r="B7747" s="4">
        <v>43889.79383101852</v>
      </c>
      <c r="C7747" s="1">
        <v>57.2346875334594</v>
      </c>
    </row>
    <row r="7748" ht="15.75" customHeight="1">
      <c r="A7748" s="1" t="s">
        <v>0</v>
      </c>
      <c r="B7748" s="4">
        <v>43889.794537037036</v>
      </c>
      <c r="C7748" s="1">
        <v>57.2546875334594</v>
      </c>
    </row>
    <row r="7749" ht="15.75" customHeight="1">
      <c r="A7749" s="1" t="s">
        <v>0</v>
      </c>
      <c r="B7749" s="4">
        <v>43889.79524305555</v>
      </c>
      <c r="C7749" s="1">
        <v>57.2946875334594</v>
      </c>
    </row>
    <row r="7750" ht="15.75" customHeight="1">
      <c r="A7750" s="1" t="s">
        <v>0</v>
      </c>
      <c r="B7750" s="4">
        <v>43889.795949074076</v>
      </c>
      <c r="C7750" s="1">
        <v>57.3346875334594</v>
      </c>
    </row>
    <row r="7751" ht="15.75" customHeight="1">
      <c r="A7751" s="1" t="s">
        <v>0</v>
      </c>
      <c r="B7751" s="4">
        <v>43889.79665509259</v>
      </c>
      <c r="C7751" s="1">
        <v>57.3546875334594</v>
      </c>
    </row>
    <row r="7752" ht="15.75" customHeight="1">
      <c r="A7752" s="1" t="s">
        <v>0</v>
      </c>
      <c r="B7752" s="4">
        <v>43889.79736111111</v>
      </c>
      <c r="C7752" s="1">
        <v>57.3846875334594</v>
      </c>
    </row>
    <row r="7753" ht="15.75" customHeight="1">
      <c r="A7753" s="1" t="s">
        <v>0</v>
      </c>
      <c r="B7753" s="4">
        <v>43889.79806712963</v>
      </c>
      <c r="C7753" s="1">
        <v>57.4146875334594</v>
      </c>
    </row>
    <row r="7754" ht="15.75" customHeight="1">
      <c r="A7754" s="1" t="s">
        <v>0</v>
      </c>
      <c r="B7754" s="4">
        <v>43889.79877314815</v>
      </c>
      <c r="C7754" s="1">
        <v>57.4446875334594</v>
      </c>
    </row>
    <row r="7755" ht="15.75" customHeight="1">
      <c r="A7755" s="1" t="s">
        <v>0</v>
      </c>
      <c r="B7755" s="4">
        <v>43889.799479166664</v>
      </c>
      <c r="C7755" s="1">
        <v>57.4846875334594</v>
      </c>
    </row>
    <row r="7756" ht="15.75" customHeight="1">
      <c r="A7756" s="1" t="s">
        <v>0</v>
      </c>
      <c r="B7756" s="4">
        <v>43889.80018518519</v>
      </c>
      <c r="C7756" s="1">
        <v>57.4946875334594</v>
      </c>
    </row>
    <row r="7757" ht="15.75" customHeight="1">
      <c r="A7757" s="1" t="s">
        <v>0</v>
      </c>
      <c r="B7757" s="4">
        <v>43889.800891203704</v>
      </c>
      <c r="C7757" s="1">
        <v>57.5246875334594</v>
      </c>
    </row>
    <row r="7758" ht="15.75" customHeight="1">
      <c r="A7758" s="1" t="s">
        <v>0</v>
      </c>
      <c r="B7758" s="4">
        <v>43889.80159722222</v>
      </c>
      <c r="C7758" s="1">
        <v>57.5746875334594</v>
      </c>
    </row>
    <row r="7759" ht="15.75" customHeight="1">
      <c r="A7759" s="1" t="s">
        <v>0</v>
      </c>
      <c r="B7759" s="4">
        <v>43889.802303240744</v>
      </c>
      <c r="C7759" s="1">
        <v>57.6046875334594</v>
      </c>
    </row>
    <row r="7760" ht="15.75" customHeight="1">
      <c r="A7760" s="1" t="s">
        <v>0</v>
      </c>
      <c r="B7760" s="4">
        <v>43889.80300925926</v>
      </c>
      <c r="C7760" s="1">
        <v>57.6146875334594</v>
      </c>
    </row>
    <row r="7761" ht="15.75" customHeight="1">
      <c r="A7761" s="1" t="s">
        <v>0</v>
      </c>
      <c r="B7761" s="4">
        <v>43889.803715277776</v>
      </c>
      <c r="C7761" s="1">
        <v>57.6646875334594</v>
      </c>
    </row>
    <row r="7762" ht="15.75" customHeight="1">
      <c r="A7762" s="1" t="s">
        <v>0</v>
      </c>
      <c r="B7762" s="4">
        <v>43889.8044212963</v>
      </c>
      <c r="C7762" s="1">
        <v>57.6846875334594</v>
      </c>
    </row>
    <row r="7763" ht="15.75" customHeight="1">
      <c r="A7763" s="1" t="s">
        <v>0</v>
      </c>
      <c r="B7763" s="4">
        <v>43889.805127314816</v>
      </c>
      <c r="C7763" s="1">
        <v>57.7146875334594</v>
      </c>
    </row>
    <row r="7764" ht="15.75" customHeight="1">
      <c r="A7764" s="1" t="s">
        <v>0</v>
      </c>
      <c r="B7764" s="4">
        <v>43889.80583333333</v>
      </c>
      <c r="C7764" s="1">
        <v>57.7346875334594</v>
      </c>
    </row>
    <row r="7765" ht="15.75" customHeight="1">
      <c r="A7765" s="1" t="s">
        <v>0</v>
      </c>
      <c r="B7765" s="4">
        <v>43889.806539351855</v>
      </c>
      <c r="C7765" s="1">
        <v>57.7746875334594</v>
      </c>
    </row>
    <row r="7766" ht="15.75" customHeight="1">
      <c r="A7766" s="1" t="s">
        <v>0</v>
      </c>
      <c r="B7766" s="4">
        <v>43889.80724537037</v>
      </c>
      <c r="C7766" s="1">
        <v>57.7846875334594</v>
      </c>
    </row>
    <row r="7767" ht="15.75" customHeight="1">
      <c r="A7767" s="1" t="s">
        <v>0</v>
      </c>
      <c r="B7767" s="4">
        <v>43889.8074537037</v>
      </c>
      <c r="C7767" s="1">
        <v>57.8046875334594</v>
      </c>
    </row>
    <row r="7768" ht="15.75" customHeight="1">
      <c r="A7768" s="1" t="s">
        <v>0</v>
      </c>
      <c r="B7768" s="4">
        <v>43889.807488425926</v>
      </c>
      <c r="C7768" s="1">
        <v>57.8046875334594</v>
      </c>
    </row>
    <row r="7769" ht="15.75" customHeight="1">
      <c r="A7769" s="1" t="s">
        <v>0</v>
      </c>
      <c r="B7769" s="4">
        <v>43889.80752314815</v>
      </c>
      <c r="C7769" s="1">
        <v>57.8246875334594</v>
      </c>
    </row>
    <row r="7770" ht="15.75" customHeight="1">
      <c r="A7770" s="1" t="s">
        <v>0</v>
      </c>
      <c r="B7770" s="4">
        <v>43889.80755787037</v>
      </c>
      <c r="C7770" s="1">
        <v>57.8246875334594</v>
      </c>
    </row>
    <row r="7771" ht="15.75" customHeight="1">
      <c r="A7771" s="1" t="s">
        <v>0</v>
      </c>
      <c r="B7771" s="4">
        <v>43889.807592592595</v>
      </c>
      <c r="C7771" s="1">
        <v>57.8246875334594</v>
      </c>
    </row>
    <row r="7772" ht="15.75" customHeight="1">
      <c r="A7772" s="1" t="s">
        <v>0</v>
      </c>
      <c r="B7772" s="4">
        <v>43889.80762731482</v>
      </c>
      <c r="C7772" s="1">
        <v>57.8246875334594</v>
      </c>
    </row>
    <row r="7773" ht="15.75" customHeight="1">
      <c r="A7773" s="1" t="s">
        <v>0</v>
      </c>
      <c r="B7773" s="4">
        <v>43889.807662037034</v>
      </c>
      <c r="C7773" s="1">
        <v>57.8246875334594</v>
      </c>
    </row>
    <row r="7774" ht="15.75" customHeight="1">
      <c r="A7774" s="1" t="s">
        <v>0</v>
      </c>
      <c r="B7774" s="4">
        <v>43889.80769675926</v>
      </c>
      <c r="C7774" s="1">
        <v>57.8246875334594</v>
      </c>
    </row>
    <row r="7775" ht="15.75" customHeight="1">
      <c r="A7775" s="1" t="s">
        <v>0</v>
      </c>
      <c r="B7775" s="4">
        <v>43889.80773148148</v>
      </c>
      <c r="C7775" s="1">
        <v>57.8246875334594</v>
      </c>
    </row>
    <row r="7776" ht="15.75" customHeight="1">
      <c r="A7776" s="1" t="s">
        <v>0</v>
      </c>
      <c r="B7776" s="4">
        <v>43889.8077662037</v>
      </c>
      <c r="C7776" s="1">
        <v>57.8246875334594</v>
      </c>
    </row>
    <row r="7777" ht="15.75" customHeight="1">
      <c r="A7777" s="1" t="s">
        <v>0</v>
      </c>
      <c r="B7777" s="4">
        <v>43889.807800925926</v>
      </c>
      <c r="C7777" s="1">
        <v>57.8246875334594</v>
      </c>
    </row>
    <row r="7778" ht="15.75" customHeight="1">
      <c r="A7778" s="1" t="s">
        <v>0</v>
      </c>
      <c r="B7778" s="4">
        <v>43889.80783564815</v>
      </c>
      <c r="C7778" s="1">
        <v>57.8246875334594</v>
      </c>
    </row>
    <row r="7779" ht="15.75" customHeight="1">
      <c r="A7779" s="1" t="s">
        <v>0</v>
      </c>
      <c r="B7779" s="4">
        <v>43889.80787037037</v>
      </c>
      <c r="C7779" s="1">
        <v>57.8246875334594</v>
      </c>
    </row>
    <row r="7780" ht="15.75" customHeight="1">
      <c r="A7780" s="1" t="s">
        <v>0</v>
      </c>
      <c r="B7780" s="4">
        <v>43889.807905092595</v>
      </c>
      <c r="C7780" s="1">
        <v>57.8246875334594</v>
      </c>
    </row>
    <row r="7781" ht="15.75" customHeight="1">
      <c r="A7781" s="1" t="s">
        <v>0</v>
      </c>
      <c r="B7781" s="4">
        <v>43889.80793981482</v>
      </c>
      <c r="C7781" s="1">
        <v>57.8246875334594</v>
      </c>
    </row>
    <row r="7782" ht="15.75" customHeight="1">
      <c r="A7782" s="1" t="s">
        <v>0</v>
      </c>
      <c r="B7782" s="4">
        <v>43889.807974537034</v>
      </c>
      <c r="C7782" s="1">
        <v>57.8246875334594</v>
      </c>
    </row>
    <row r="7783" ht="15.75" customHeight="1">
      <c r="A7783" s="1" t="s">
        <v>0</v>
      </c>
      <c r="B7783" s="4">
        <v>43889.80800925926</v>
      </c>
      <c r="C7783" s="1">
        <v>57.8246875334594</v>
      </c>
    </row>
    <row r="7784" ht="15.75" customHeight="1">
      <c r="A7784" s="1" t="s">
        <v>0</v>
      </c>
      <c r="B7784" s="4">
        <v>43889.80804398148</v>
      </c>
      <c r="C7784" s="1">
        <v>57.8246875334594</v>
      </c>
    </row>
    <row r="7785" ht="15.75" customHeight="1">
      <c r="A7785" s="1" t="s">
        <v>0</v>
      </c>
      <c r="B7785" s="4">
        <v>43889.8080787037</v>
      </c>
      <c r="C7785" s="1">
        <v>57.8246875334594</v>
      </c>
    </row>
    <row r="7786" ht="15.75" customHeight="1">
      <c r="A7786" s="1" t="s">
        <v>0</v>
      </c>
      <c r="B7786" s="4">
        <v>43889.80811342593</v>
      </c>
      <c r="C7786" s="1">
        <v>57.8246875334594</v>
      </c>
    </row>
    <row r="7787" ht="15.75" customHeight="1">
      <c r="A7787" s="1" t="s">
        <v>0</v>
      </c>
      <c r="B7787" s="4">
        <v>43889.80814814815</v>
      </c>
      <c r="C7787" s="1">
        <v>57.8246875334594</v>
      </c>
    </row>
    <row r="7788" ht="15.75" customHeight="1">
      <c r="A7788" s="1" t="s">
        <v>0</v>
      </c>
      <c r="B7788" s="4">
        <v>43889.80818287037</v>
      </c>
      <c r="C7788" s="1">
        <v>57.8246875334594</v>
      </c>
    </row>
    <row r="7789" ht="15.75" customHeight="1">
      <c r="A7789" s="1" t="s">
        <v>0</v>
      </c>
      <c r="B7789" s="4">
        <v>43889.808217592596</v>
      </c>
      <c r="C7789" s="1">
        <v>57.8246875334594</v>
      </c>
    </row>
    <row r="7790" ht="15.75" customHeight="1">
      <c r="A7790" s="1" t="s">
        <v>0</v>
      </c>
      <c r="B7790" s="4">
        <v>43889.80825231481</v>
      </c>
      <c r="C7790" s="1">
        <v>57.8146875334594</v>
      </c>
    </row>
    <row r="7791" ht="15.75" customHeight="1">
      <c r="A7791" s="1" t="s">
        <v>0</v>
      </c>
      <c r="B7791" s="4">
        <v>43889.808287037034</v>
      </c>
      <c r="C7791" s="1">
        <v>57.8146875334594</v>
      </c>
    </row>
    <row r="7792" ht="15.75" customHeight="1">
      <c r="A7792" s="1" t="s">
        <v>0</v>
      </c>
      <c r="B7792" s="4">
        <v>43889.80832175926</v>
      </c>
      <c r="C7792" s="1">
        <v>57.8146875334594</v>
      </c>
    </row>
    <row r="7793" ht="15.75" customHeight="1">
      <c r="A7793" s="1" t="s">
        <v>0</v>
      </c>
      <c r="B7793" s="4">
        <v>43889.80835648148</v>
      </c>
      <c r="C7793" s="1">
        <v>57.8146875334594</v>
      </c>
    </row>
    <row r="7794" ht="15.75" customHeight="1">
      <c r="A7794" s="1" t="s">
        <v>0</v>
      </c>
      <c r="B7794" s="4">
        <v>43889.808391203704</v>
      </c>
      <c r="C7794" s="1">
        <v>57.8146875334594</v>
      </c>
    </row>
    <row r="7795" ht="15.75" customHeight="1">
      <c r="A7795" s="1" t="s">
        <v>0</v>
      </c>
      <c r="B7795" s="4">
        <v>43889.80842592593</v>
      </c>
      <c r="C7795" s="1">
        <v>57.8146875334594</v>
      </c>
    </row>
    <row r="7796" ht="15.75" customHeight="1">
      <c r="A7796" s="1" t="s">
        <v>0</v>
      </c>
      <c r="B7796" s="4">
        <v>43889.80846064815</v>
      </c>
      <c r="C7796" s="1">
        <v>57.8146875334594</v>
      </c>
    </row>
    <row r="7797" ht="15.75" customHeight="1">
      <c r="A7797" s="1" t="s">
        <v>0</v>
      </c>
      <c r="B7797" s="4">
        <v>43889.80849537037</v>
      </c>
      <c r="C7797" s="1">
        <v>57.8146875334594</v>
      </c>
    </row>
    <row r="7798" ht="15.75" customHeight="1">
      <c r="A7798" s="1" t="s">
        <v>0</v>
      </c>
      <c r="B7798" s="4">
        <v>43889.808530092596</v>
      </c>
      <c r="C7798" s="1">
        <v>57.7646875334594</v>
      </c>
    </row>
    <row r="7799" ht="15.75" customHeight="1">
      <c r="A7799" s="1" t="s">
        <v>0</v>
      </c>
      <c r="B7799" s="4">
        <v>43889.80856481481</v>
      </c>
      <c r="C7799" s="1">
        <v>57.7646875334594</v>
      </c>
    </row>
    <row r="7800" ht="15.75" customHeight="1">
      <c r="A7800" s="1" t="s">
        <v>0</v>
      </c>
      <c r="B7800" s="4">
        <v>43889.808599537035</v>
      </c>
      <c r="C7800" s="1">
        <v>57.7646875334594</v>
      </c>
    </row>
    <row r="7801" ht="15.75" customHeight="1">
      <c r="A7801" s="1" t="s">
        <v>0</v>
      </c>
      <c r="B7801" s="4">
        <v>43889.80863425926</v>
      </c>
      <c r="C7801" s="1">
        <v>57.7646875334594</v>
      </c>
    </row>
    <row r="7802" ht="15.75" customHeight="1">
      <c r="A7802" s="1" t="s">
        <v>0</v>
      </c>
      <c r="B7802" s="4">
        <v>43889.80866898148</v>
      </c>
      <c r="C7802" s="1">
        <v>57.7646875334594</v>
      </c>
    </row>
    <row r="7803" ht="15.75" customHeight="1">
      <c r="A7803" s="1" t="s">
        <v>0</v>
      </c>
      <c r="B7803" s="4">
        <v>43889.808703703704</v>
      </c>
      <c r="C7803" s="1">
        <v>57.7346875334594</v>
      </c>
    </row>
    <row r="7804" ht="15.75" customHeight="1">
      <c r="A7804" s="1" t="s">
        <v>0</v>
      </c>
      <c r="B7804" s="4">
        <v>43889.80873842593</v>
      </c>
      <c r="C7804" s="1">
        <v>57.7346875334594</v>
      </c>
    </row>
    <row r="7805" ht="15.75" customHeight="1">
      <c r="A7805" s="1" t="s">
        <v>0</v>
      </c>
      <c r="B7805" s="4">
        <v>43889.80877314815</v>
      </c>
      <c r="C7805" s="1">
        <v>57.7346875334594</v>
      </c>
    </row>
    <row r="7806" ht="15.75" customHeight="1">
      <c r="A7806" s="1" t="s">
        <v>0</v>
      </c>
      <c r="B7806" s="4">
        <v>43889.80880787037</v>
      </c>
      <c r="C7806" s="1">
        <v>57.7346875334594</v>
      </c>
    </row>
    <row r="7807" ht="15.75" customHeight="1">
      <c r="A7807" s="1" t="s">
        <v>0</v>
      </c>
      <c r="B7807" s="4">
        <v>43889.808842592596</v>
      </c>
      <c r="C7807" s="1">
        <v>57.6846875334594</v>
      </c>
    </row>
    <row r="7808" ht="15.75" customHeight="1">
      <c r="A7808" s="1" t="s">
        <v>0</v>
      </c>
      <c r="B7808" s="4">
        <v>43889.80887731481</v>
      </c>
      <c r="C7808" s="1">
        <v>57.6846875334594</v>
      </c>
    </row>
    <row r="7809" ht="15.75" customHeight="1">
      <c r="A7809" s="1" t="s">
        <v>0</v>
      </c>
      <c r="B7809" s="4">
        <v>43889.808912037035</v>
      </c>
      <c r="C7809" s="1">
        <v>57.6846875334594</v>
      </c>
    </row>
    <row r="7810" ht="15.75" customHeight="1">
      <c r="A7810" s="1" t="s">
        <v>0</v>
      </c>
      <c r="B7810" s="4">
        <v>43889.80894675926</v>
      </c>
      <c r="C7810" s="1">
        <v>57.6846875334594</v>
      </c>
    </row>
    <row r="7811" ht="15.75" customHeight="1">
      <c r="A7811" s="1" t="s">
        <v>0</v>
      </c>
      <c r="B7811" s="4">
        <v>43889.80898148148</v>
      </c>
      <c r="C7811" s="1">
        <v>57.6546875334594</v>
      </c>
    </row>
    <row r="7812" ht="15.75" customHeight="1">
      <c r="A7812" s="1" t="s">
        <v>0</v>
      </c>
      <c r="B7812" s="4">
        <v>43889.809016203704</v>
      </c>
      <c r="C7812" s="1">
        <v>57.6546875334594</v>
      </c>
    </row>
    <row r="7813" ht="15.75" customHeight="1">
      <c r="A7813" s="1" t="s">
        <v>0</v>
      </c>
      <c r="B7813" s="4">
        <v>43889.80905092593</v>
      </c>
      <c r="C7813" s="1">
        <v>57.6546875334594</v>
      </c>
    </row>
    <row r="7814" ht="15.75" customHeight="1">
      <c r="A7814" s="1" t="s">
        <v>0</v>
      </c>
      <c r="B7814" s="4">
        <v>43889.80908564815</v>
      </c>
      <c r="C7814" s="1">
        <v>57.6546875334594</v>
      </c>
    </row>
    <row r="7815" ht="15.75" customHeight="1">
      <c r="A7815" s="1" t="s">
        <v>0</v>
      </c>
      <c r="B7815" s="4">
        <v>43889.80912037037</v>
      </c>
      <c r="C7815" s="1">
        <v>57.6246875334594</v>
      </c>
    </row>
    <row r="7816" ht="15.75" customHeight="1">
      <c r="A7816" s="1" t="s">
        <v>0</v>
      </c>
      <c r="B7816" s="4">
        <v>43889.80915509259</v>
      </c>
      <c r="C7816" s="1">
        <v>57.6246875334594</v>
      </c>
    </row>
    <row r="7817" ht="15.75" customHeight="1">
      <c r="A7817" s="1" t="s">
        <v>0</v>
      </c>
      <c r="B7817" s="4">
        <v>43889.80918981481</v>
      </c>
      <c r="C7817" s="1">
        <v>57.6246875334594</v>
      </c>
    </row>
    <row r="7818" ht="15.75" customHeight="1">
      <c r="A7818" s="1" t="s">
        <v>0</v>
      </c>
      <c r="B7818" s="4">
        <v>43889.809224537035</v>
      </c>
      <c r="C7818" s="1">
        <v>57.6246875334594</v>
      </c>
    </row>
    <row r="7819" ht="15.75" customHeight="1">
      <c r="A7819" s="1" t="s">
        <v>0</v>
      </c>
      <c r="B7819" s="4">
        <v>43889.80925925926</v>
      </c>
      <c r="C7819" s="1">
        <v>57.5746875334594</v>
      </c>
    </row>
    <row r="7820" ht="15.75" customHeight="1">
      <c r="A7820" s="1" t="s">
        <v>0</v>
      </c>
      <c r="B7820" s="4">
        <v>43889.80929398148</v>
      </c>
      <c r="C7820" s="1">
        <v>57.5746875334594</v>
      </c>
    </row>
    <row r="7821" ht="15.75" customHeight="1">
      <c r="A7821" s="1" t="s">
        <v>0</v>
      </c>
      <c r="B7821" s="4">
        <v>43889.809328703705</v>
      </c>
      <c r="C7821" s="1">
        <v>57.5746875334594</v>
      </c>
    </row>
    <row r="7822" ht="15.75" customHeight="1">
      <c r="A7822" s="1" t="s">
        <v>0</v>
      </c>
      <c r="B7822" s="4">
        <v>43889.80936342593</v>
      </c>
      <c r="C7822" s="1">
        <v>57.5746875334594</v>
      </c>
    </row>
    <row r="7823" ht="15.75" customHeight="1">
      <c r="A7823" s="1" t="s">
        <v>0</v>
      </c>
      <c r="B7823" s="4">
        <v>43889.80939814815</v>
      </c>
      <c r="C7823" s="1">
        <v>57.5746875334594</v>
      </c>
    </row>
    <row r="7824" ht="15.75" customHeight="1">
      <c r="A7824" s="1" t="s">
        <v>0</v>
      </c>
      <c r="B7824" s="4">
        <v>43889.81010416667</v>
      </c>
      <c r="C7824" s="1">
        <v>57.4446875334594</v>
      </c>
    </row>
    <row r="7825" ht="15.75" customHeight="1">
      <c r="A7825" s="1" t="s">
        <v>0</v>
      </c>
      <c r="B7825" s="4">
        <v>43889.81081018518</v>
      </c>
      <c r="C7825" s="1">
        <v>57.2746875334594</v>
      </c>
    </row>
    <row r="7826" ht="15.75" customHeight="1">
      <c r="A7826" s="1" t="s">
        <v>0</v>
      </c>
      <c r="B7826" s="4">
        <v>43889.81151620371</v>
      </c>
      <c r="C7826" s="1">
        <v>57.1946875334594</v>
      </c>
    </row>
    <row r="7827" ht="15.75" customHeight="1">
      <c r="A7827" s="1" t="s">
        <v>0</v>
      </c>
      <c r="B7827" s="4">
        <v>43889.81222222222</v>
      </c>
      <c r="C7827" s="1">
        <v>57.1046875334594</v>
      </c>
    </row>
    <row r="7828" ht="15.75" customHeight="1">
      <c r="A7828" s="1" t="s">
        <v>0</v>
      </c>
      <c r="B7828" s="4">
        <v>43889.81291666667</v>
      </c>
      <c r="C7828" s="1">
        <v>57.0146875334594</v>
      </c>
    </row>
    <row r="7829" ht="15.75" customHeight="1">
      <c r="A7829" s="1" t="s">
        <v>0</v>
      </c>
      <c r="B7829" s="4">
        <v>43889.813622685186</v>
      </c>
      <c r="C7829" s="1">
        <v>56.9046875334594</v>
      </c>
    </row>
    <row r="7830" ht="15.75" customHeight="1">
      <c r="A7830" s="1" t="s">
        <v>0</v>
      </c>
      <c r="B7830" s="4">
        <v>43889.8143287037</v>
      </c>
      <c r="C7830" s="1">
        <v>56.7846875334594</v>
      </c>
    </row>
    <row r="7831" ht="15.75" customHeight="1">
      <c r="A7831" s="1" t="s">
        <v>0</v>
      </c>
      <c r="B7831" s="4">
        <v>43889.815034722225</v>
      </c>
      <c r="C7831" s="1">
        <v>56.6846875334594</v>
      </c>
    </row>
    <row r="7832" ht="15.75" customHeight="1">
      <c r="A7832" s="1" t="s">
        <v>0</v>
      </c>
      <c r="B7832" s="4">
        <v>43889.81574074074</v>
      </c>
      <c r="C7832" s="1">
        <v>56.5946875334594</v>
      </c>
    </row>
    <row r="7833" ht="15.75" customHeight="1">
      <c r="A7833" s="1" t="s">
        <v>0</v>
      </c>
      <c r="B7833" s="4">
        <v>43889.81644675926</v>
      </c>
      <c r="C7833" s="1">
        <v>56.5046875334594</v>
      </c>
    </row>
    <row r="7834" ht="15.75" customHeight="1">
      <c r="A7834" s="1" t="s">
        <v>0</v>
      </c>
      <c r="B7834" s="4">
        <v>43889.81715277778</v>
      </c>
      <c r="C7834" s="1">
        <v>56.4246875334594</v>
      </c>
    </row>
    <row r="7835" ht="15.75" customHeight="1">
      <c r="A7835" s="1" t="s">
        <v>0</v>
      </c>
      <c r="B7835" s="4">
        <v>43889.8178587963</v>
      </c>
      <c r="C7835" s="1">
        <v>56.3246875334594</v>
      </c>
    </row>
    <row r="7836" ht="15.75" customHeight="1">
      <c r="A7836" s="1" t="s">
        <v>0</v>
      </c>
      <c r="B7836" s="4">
        <v>43889.818564814814</v>
      </c>
      <c r="C7836" s="1">
        <v>56.2346875334594</v>
      </c>
    </row>
    <row r="7837" ht="15.75" customHeight="1">
      <c r="A7837" s="1" t="s">
        <v>0</v>
      </c>
      <c r="B7837" s="4">
        <v>43889.81927083333</v>
      </c>
      <c r="C7837" s="1">
        <v>56.1246875334594</v>
      </c>
    </row>
    <row r="7838" ht="15.75" customHeight="1">
      <c r="A7838" s="1" t="s">
        <v>0</v>
      </c>
      <c r="B7838" s="4">
        <v>43889.81997685185</v>
      </c>
      <c r="C7838" s="1">
        <v>56.0546875334594</v>
      </c>
    </row>
    <row r="7839" ht="15.75" customHeight="1">
      <c r="A7839" s="1" t="s">
        <v>0</v>
      </c>
      <c r="B7839" s="4">
        <v>43889.82068287037</v>
      </c>
      <c r="C7839" s="1">
        <v>55.9546875334594</v>
      </c>
    </row>
    <row r="7840" ht="15.75" customHeight="1">
      <c r="A7840" s="1" t="s">
        <v>0</v>
      </c>
      <c r="B7840" s="4">
        <v>43889.821388888886</v>
      </c>
      <c r="C7840" s="1">
        <v>55.8546875334594</v>
      </c>
    </row>
    <row r="7841" ht="15.75" customHeight="1">
      <c r="A7841" s="1" t="s">
        <v>0</v>
      </c>
      <c r="B7841" s="4">
        <v>43889.82209490741</v>
      </c>
      <c r="C7841" s="1">
        <v>55.7546875334594</v>
      </c>
    </row>
    <row r="7842" ht="15.75" customHeight="1">
      <c r="A7842" s="1" t="s">
        <v>0</v>
      </c>
      <c r="B7842" s="4">
        <v>43889.822800925926</v>
      </c>
      <c r="C7842" s="1">
        <v>55.6946875334594</v>
      </c>
    </row>
    <row r="7843" ht="15.75" customHeight="1">
      <c r="A7843" s="1" t="s">
        <v>0</v>
      </c>
      <c r="B7843" s="4">
        <v>43889.82350694444</v>
      </c>
      <c r="C7843" s="1">
        <v>55.5946875334594</v>
      </c>
    </row>
    <row r="7844" ht="15.75" customHeight="1">
      <c r="A7844" s="1" t="s">
        <v>0</v>
      </c>
      <c r="B7844" s="4">
        <v>43889.824212962965</v>
      </c>
      <c r="C7844" s="1">
        <v>55.4946875334594</v>
      </c>
    </row>
    <row r="7845" ht="15.75" customHeight="1">
      <c r="A7845" s="1" t="s">
        <v>0</v>
      </c>
      <c r="B7845" s="4">
        <v>43889.82491898148</v>
      </c>
      <c r="C7845" s="1">
        <v>55.3846875334594</v>
      </c>
    </row>
    <row r="7846" ht="15.75" customHeight="1">
      <c r="A7846" s="1" t="s">
        <v>0</v>
      </c>
      <c r="B7846" s="4">
        <v>43889.825625</v>
      </c>
      <c r="C7846" s="1">
        <v>55.2246875334594</v>
      </c>
    </row>
    <row r="7847" ht="15.75" customHeight="1">
      <c r="A7847" s="1" t="s">
        <v>0</v>
      </c>
      <c r="B7847" s="4">
        <v>43889.82633101852</v>
      </c>
      <c r="C7847" s="1">
        <v>55.1546875334594</v>
      </c>
    </row>
    <row r="7848" ht="15.75" customHeight="1">
      <c r="A7848" s="1" t="s">
        <v>0</v>
      </c>
      <c r="B7848" s="4">
        <v>43889.82703703704</v>
      </c>
      <c r="C7848" s="1">
        <v>55.1546875334594</v>
      </c>
    </row>
    <row r="7849" ht="15.75" customHeight="1">
      <c r="A7849" s="1" t="s">
        <v>0</v>
      </c>
      <c r="B7849" s="4">
        <v>43889.82774305555</v>
      </c>
      <c r="C7849" s="1">
        <v>55.2846875334594</v>
      </c>
    </row>
    <row r="7850" ht="15.75" customHeight="1">
      <c r="A7850" s="1" t="s">
        <v>0</v>
      </c>
      <c r="B7850" s="4">
        <v>43889.82844907408</v>
      </c>
      <c r="C7850" s="1">
        <v>55.4046875334594</v>
      </c>
    </row>
    <row r="7851" ht="15.75" customHeight="1">
      <c r="A7851" s="1" t="s">
        <v>0</v>
      </c>
      <c r="B7851" s="4">
        <v>43889.82915509259</v>
      </c>
      <c r="C7851" s="1">
        <v>55.4746875334594</v>
      </c>
    </row>
    <row r="7852" ht="15.75" customHeight="1">
      <c r="A7852" s="1" t="s">
        <v>0</v>
      </c>
      <c r="B7852" s="4">
        <v>43889.82986111111</v>
      </c>
      <c r="C7852" s="1">
        <v>55.5646875334594</v>
      </c>
    </row>
    <row r="7853" ht="15.75" customHeight="1">
      <c r="A7853" s="1" t="s">
        <v>0</v>
      </c>
      <c r="B7853" s="4">
        <v>43889.83056712963</v>
      </c>
      <c r="C7853" s="1">
        <v>55.6446875334594</v>
      </c>
    </row>
    <row r="7854" ht="15.75" customHeight="1">
      <c r="A7854" s="1" t="s">
        <v>0</v>
      </c>
      <c r="B7854" s="4">
        <v>43889.83127314815</v>
      </c>
      <c r="C7854" s="1">
        <v>55.7646875334594</v>
      </c>
    </row>
    <row r="7855" ht="15.75" customHeight="1">
      <c r="A7855" s="1" t="s">
        <v>0</v>
      </c>
      <c r="B7855" s="4">
        <v>43889.831979166665</v>
      </c>
      <c r="C7855" s="1">
        <v>55.8746875334594</v>
      </c>
    </row>
    <row r="7856" ht="15.75" customHeight="1">
      <c r="A7856" s="1" t="s">
        <v>0</v>
      </c>
      <c r="B7856" s="4">
        <v>43889.83268518518</v>
      </c>
      <c r="C7856" s="1">
        <v>55.9746875334594</v>
      </c>
    </row>
    <row r="7857" ht="15.75" customHeight="1">
      <c r="A7857" s="1" t="s">
        <v>0</v>
      </c>
      <c r="B7857" s="4">
        <v>43889.83337962963</v>
      </c>
      <c r="C7857" s="1">
        <v>56.0346875334594</v>
      </c>
    </row>
    <row r="7858" ht="15.75" customHeight="1">
      <c r="A7858" s="1" t="s">
        <v>0</v>
      </c>
      <c r="B7858" s="4">
        <v>43889.834085648145</v>
      </c>
      <c r="C7858" s="1">
        <v>56.0846875334594</v>
      </c>
    </row>
    <row r="7859" ht="15.75" customHeight="1">
      <c r="A7859" s="1" t="s">
        <v>0</v>
      </c>
      <c r="B7859" s="4">
        <v>43889.83480324074</v>
      </c>
      <c r="C7859" s="1">
        <v>56.1046875334594</v>
      </c>
    </row>
    <row r="7860" ht="15.75" customHeight="1">
      <c r="A7860" s="1" t="s">
        <v>0</v>
      </c>
      <c r="B7860" s="4">
        <v>43889.835497685184</v>
      </c>
      <c r="C7860" s="1">
        <v>56.0646875334594</v>
      </c>
    </row>
    <row r="7861" ht="15.75" customHeight="1">
      <c r="A7861" s="1" t="s">
        <v>0</v>
      </c>
      <c r="B7861" s="4">
        <v>43889.8362037037</v>
      </c>
      <c r="C7861" s="1">
        <v>56.0346875334594</v>
      </c>
    </row>
    <row r="7862" ht="15.75" customHeight="1">
      <c r="A7862" s="1" t="s">
        <v>0</v>
      </c>
      <c r="B7862" s="4">
        <v>43889.836909722224</v>
      </c>
      <c r="C7862" s="1">
        <v>56.0546875334594</v>
      </c>
    </row>
    <row r="7863" ht="15.75" customHeight="1">
      <c r="A7863" s="1" t="s">
        <v>0</v>
      </c>
      <c r="B7863" s="4">
        <v>43889.83761574074</v>
      </c>
      <c r="C7863" s="1">
        <v>56.0546875334594</v>
      </c>
    </row>
    <row r="7864" ht="15.75" customHeight="1">
      <c r="A7864" s="1" t="s">
        <v>0</v>
      </c>
      <c r="B7864" s="4">
        <v>43889.838321759256</v>
      </c>
      <c r="C7864" s="1">
        <v>56.0446875334594</v>
      </c>
    </row>
    <row r="7865" ht="15.75" customHeight="1">
      <c r="A7865" s="1" t="s">
        <v>0</v>
      </c>
      <c r="B7865" s="4">
        <v>43889.83902777778</v>
      </c>
      <c r="C7865" s="1">
        <v>56.0646875334594</v>
      </c>
    </row>
    <row r="7866" ht="15.75" customHeight="1">
      <c r="A7866" s="1" t="s">
        <v>0</v>
      </c>
      <c r="B7866" s="4">
        <v>43889.839733796296</v>
      </c>
      <c r="C7866" s="1">
        <v>56.0546875334594</v>
      </c>
    </row>
    <row r="7867" ht="15.75" customHeight="1">
      <c r="A7867" s="1" t="s">
        <v>0</v>
      </c>
      <c r="B7867" s="4">
        <v>43889.84043981481</v>
      </c>
      <c r="C7867" s="1">
        <v>56.0546875334594</v>
      </c>
    </row>
    <row r="7868" ht="15.75" customHeight="1">
      <c r="A7868" s="1" t="s">
        <v>0</v>
      </c>
      <c r="B7868" s="4">
        <v>43889.841145833336</v>
      </c>
      <c r="C7868" s="1">
        <v>56.0446875334594</v>
      </c>
    </row>
    <row r="7869" ht="15.75" customHeight="1">
      <c r="A7869" s="1" t="s">
        <v>0</v>
      </c>
      <c r="B7869" s="4">
        <v>43889.84185185185</v>
      </c>
      <c r="C7869" s="1">
        <v>56.0246875334594</v>
      </c>
    </row>
    <row r="7870" ht="15.75" customHeight="1">
      <c r="A7870" s="1" t="s">
        <v>0</v>
      </c>
      <c r="B7870" s="4">
        <v>43889.84255787037</v>
      </c>
      <c r="C7870" s="1">
        <v>56.0046875334594</v>
      </c>
    </row>
    <row r="7871" ht="15.75" customHeight="1">
      <c r="A7871" s="1" t="s">
        <v>0</v>
      </c>
      <c r="B7871" s="4">
        <v>43889.84326388889</v>
      </c>
      <c r="C7871" s="1">
        <v>55.9846875334594</v>
      </c>
    </row>
    <row r="7872" ht="15.75" customHeight="1">
      <c r="A7872" s="1" t="s">
        <v>0</v>
      </c>
      <c r="B7872" s="4">
        <v>43889.84396990741</v>
      </c>
      <c r="C7872" s="1">
        <v>55.9546875334594</v>
      </c>
    </row>
    <row r="7873" ht="15.75" customHeight="1">
      <c r="A7873" s="1" t="s">
        <v>0</v>
      </c>
      <c r="B7873" s="4">
        <v>43889.844675925924</v>
      </c>
      <c r="C7873" s="1">
        <v>55.9446875334594</v>
      </c>
    </row>
    <row r="7874" ht="15.75" customHeight="1">
      <c r="A7874" s="1" t="s">
        <v>0</v>
      </c>
      <c r="B7874" s="4">
        <v>43889.84538194445</v>
      </c>
      <c r="C7874" s="1">
        <v>55.9346875334594</v>
      </c>
    </row>
    <row r="7875" ht="15.75" customHeight="1">
      <c r="A7875" s="1" t="s">
        <v>0</v>
      </c>
      <c r="B7875" s="4">
        <v>43889.846087962964</v>
      </c>
      <c r="C7875" s="1">
        <v>55.9346875334594</v>
      </c>
    </row>
    <row r="7876" ht="15.75" customHeight="1">
      <c r="A7876" s="1" t="s">
        <v>0</v>
      </c>
      <c r="B7876" s="4">
        <v>43889.84679398148</v>
      </c>
      <c r="C7876" s="1">
        <v>55.9446875334594</v>
      </c>
    </row>
    <row r="7877" ht="15.75" customHeight="1">
      <c r="A7877" s="1" t="s">
        <v>0</v>
      </c>
      <c r="B7877" s="4">
        <v>43889.8475</v>
      </c>
      <c r="C7877" s="1">
        <v>55.9346875334594</v>
      </c>
    </row>
    <row r="7878" ht="15.75" customHeight="1">
      <c r="A7878" s="1" t="s">
        <v>0</v>
      </c>
      <c r="B7878" s="4">
        <v>43889.84820601852</v>
      </c>
      <c r="C7878" s="1">
        <v>55.8746875334594</v>
      </c>
    </row>
    <row r="7879" ht="15.75" customHeight="1">
      <c r="A7879" s="1" t="s">
        <v>0</v>
      </c>
      <c r="B7879" s="4">
        <v>43889.848912037036</v>
      </c>
      <c r="C7879" s="1">
        <v>55.8346875334594</v>
      </c>
    </row>
    <row r="7880" ht="15.75" customHeight="1">
      <c r="A7880" s="1" t="s">
        <v>0</v>
      </c>
      <c r="B7880" s="4">
        <v>43889.84961805555</v>
      </c>
      <c r="C7880" s="1">
        <v>55.8046875334594</v>
      </c>
    </row>
    <row r="7881" ht="15.75" customHeight="1">
      <c r="A7881" s="1" t="s">
        <v>0</v>
      </c>
      <c r="B7881" s="4">
        <v>43889.850324074076</v>
      </c>
      <c r="C7881" s="1">
        <v>55.7446875334594</v>
      </c>
    </row>
    <row r="7882" ht="15.75" customHeight="1">
      <c r="A7882" s="1" t="s">
        <v>0</v>
      </c>
      <c r="B7882" s="4">
        <v>43889.85103009259</v>
      </c>
      <c r="C7882" s="1">
        <v>55.7246875334594</v>
      </c>
    </row>
    <row r="7883" ht="15.75" customHeight="1">
      <c r="A7883" s="1" t="s">
        <v>0</v>
      </c>
      <c r="B7883" s="4">
        <v>43889.85173611111</v>
      </c>
      <c r="C7883" s="1">
        <v>55.7146875334594</v>
      </c>
    </row>
    <row r="7884" ht="15.75" customHeight="1">
      <c r="A7884" s="1" t="s">
        <v>0</v>
      </c>
      <c r="B7884" s="4">
        <v>43889.85244212963</v>
      </c>
      <c r="C7884" s="1">
        <v>55.7146875334594</v>
      </c>
    </row>
    <row r="7885" ht="15.75" customHeight="1">
      <c r="A7885" s="1" t="s">
        <v>0</v>
      </c>
      <c r="B7885" s="4">
        <v>43889.85313657407</v>
      </c>
      <c r="C7885" s="1">
        <v>55.6946875334594</v>
      </c>
    </row>
    <row r="7886" ht="15.75" customHeight="1">
      <c r="A7886" s="1" t="s">
        <v>0</v>
      </c>
      <c r="B7886" s="4">
        <v>43889.853842592594</v>
      </c>
      <c r="C7886" s="1">
        <v>55.6946875334594</v>
      </c>
    </row>
    <row r="7887" ht="15.75" customHeight="1">
      <c r="A7887" s="1" t="s">
        <v>0</v>
      </c>
      <c r="B7887" s="4">
        <v>43889.85454861111</v>
      </c>
      <c r="C7887" s="1">
        <v>55.6846875334594</v>
      </c>
    </row>
    <row r="7888" ht="15.75" customHeight="1">
      <c r="A7888" s="1" t="s">
        <v>0</v>
      </c>
      <c r="B7888" s="4">
        <v>43889.85525462963</v>
      </c>
      <c r="C7888" s="1">
        <v>55.6846875334594</v>
      </c>
    </row>
    <row r="7889" ht="15.75" customHeight="1">
      <c r="A7889" s="1" t="s">
        <v>0</v>
      </c>
      <c r="B7889" s="4">
        <v>43889.85596064815</v>
      </c>
      <c r="C7889" s="1">
        <v>55.6946875334594</v>
      </c>
    </row>
    <row r="7890" ht="15.75" customHeight="1">
      <c r="A7890" s="1" t="s">
        <v>0</v>
      </c>
      <c r="B7890" s="4">
        <v>43889.85666666667</v>
      </c>
      <c r="C7890" s="1">
        <v>55.6846875334594</v>
      </c>
    </row>
    <row r="7891" ht="15.75" customHeight="1">
      <c r="A7891" s="1" t="s">
        <v>0</v>
      </c>
      <c r="B7891" s="4">
        <v>43889.85737268518</v>
      </c>
      <c r="C7891" s="1">
        <v>55.6946875334594</v>
      </c>
    </row>
    <row r="7892" ht="15.75" customHeight="1">
      <c r="A7892" s="1" t="s">
        <v>0</v>
      </c>
      <c r="B7892" s="4">
        <v>43889.858078703706</v>
      </c>
      <c r="C7892" s="1">
        <v>55.7146875334594</v>
      </c>
    </row>
    <row r="7893" ht="15.75" customHeight="1">
      <c r="A7893" s="1" t="s">
        <v>0</v>
      </c>
      <c r="B7893" s="4">
        <v>43889.85878472222</v>
      </c>
      <c r="C7893" s="1">
        <v>55.7246875334594</v>
      </c>
    </row>
    <row r="7894" ht="15.75" customHeight="1">
      <c r="A7894" s="1" t="s">
        <v>0</v>
      </c>
      <c r="B7894" s="4">
        <v>43889.85949074074</v>
      </c>
      <c r="C7894" s="1">
        <v>55.7246875334594</v>
      </c>
    </row>
    <row r="7895" ht="15.75" customHeight="1">
      <c r="A7895" s="1" t="s">
        <v>0</v>
      </c>
      <c r="B7895" s="4">
        <v>43889.86019675926</v>
      </c>
      <c r="C7895" s="1">
        <v>55.7446875334594</v>
      </c>
    </row>
    <row r="7896" ht="15.75" customHeight="1">
      <c r="A7896" s="1" t="s">
        <v>0</v>
      </c>
      <c r="B7896" s="4">
        <v>43889.86090277778</v>
      </c>
      <c r="C7896" s="1">
        <v>55.7846875334594</v>
      </c>
    </row>
    <row r="7897" ht="15.75" customHeight="1">
      <c r="A7897" s="1" t="s">
        <v>0</v>
      </c>
      <c r="B7897" s="4">
        <v>43889.861608796295</v>
      </c>
      <c r="C7897" s="1">
        <v>55.7946875334594</v>
      </c>
    </row>
    <row r="7898" ht="15.75" customHeight="1">
      <c r="A7898" s="1" t="s">
        <v>0</v>
      </c>
      <c r="B7898" s="4">
        <v>43889.86231481482</v>
      </c>
      <c r="C7898" s="1">
        <v>55.8046875334594</v>
      </c>
    </row>
    <row r="7899" ht="15.75" customHeight="1">
      <c r="A7899" s="1" t="s">
        <v>0</v>
      </c>
      <c r="B7899" s="4">
        <v>43889.863020833334</v>
      </c>
      <c r="C7899" s="1">
        <v>55.8246875334594</v>
      </c>
    </row>
    <row r="7900" ht="15.75" customHeight="1">
      <c r="A7900" s="1" t="s">
        <v>0</v>
      </c>
      <c r="B7900" s="4">
        <v>43889.86372685185</v>
      </c>
      <c r="C7900" s="1">
        <v>55.8446875334594</v>
      </c>
    </row>
    <row r="7901" ht="15.75" customHeight="1">
      <c r="A7901" s="1" t="s">
        <v>0</v>
      </c>
      <c r="B7901" s="4">
        <v>43889.864432870374</v>
      </c>
      <c r="C7901" s="1">
        <v>55.8546875334594</v>
      </c>
    </row>
    <row r="7902" ht="15.75" customHeight="1">
      <c r="A7902" s="1" t="s">
        <v>0</v>
      </c>
      <c r="B7902" s="4">
        <v>43889.86513888889</v>
      </c>
      <c r="C7902" s="1">
        <v>55.8846875334594</v>
      </c>
    </row>
    <row r="7903" ht="15.75" customHeight="1">
      <c r="A7903" s="1" t="s">
        <v>0</v>
      </c>
      <c r="B7903" s="4">
        <v>43889.86584490741</v>
      </c>
      <c r="C7903" s="1">
        <v>55.9346875334594</v>
      </c>
    </row>
    <row r="7904" ht="15.75" customHeight="1">
      <c r="A7904" s="1" t="s">
        <v>0</v>
      </c>
      <c r="B7904" s="4">
        <v>43889.86655092592</v>
      </c>
      <c r="C7904" s="1">
        <v>55.9846875334594</v>
      </c>
    </row>
    <row r="7905" ht="15.75" customHeight="1">
      <c r="A7905" s="1" t="s">
        <v>0</v>
      </c>
      <c r="B7905" s="4">
        <v>43889.867256944446</v>
      </c>
      <c r="C7905" s="1">
        <v>56.0346875334594</v>
      </c>
    </row>
    <row r="7906" ht="15.75" customHeight="1">
      <c r="A7906" s="1" t="s">
        <v>0</v>
      </c>
      <c r="B7906" s="4">
        <v>43889.86796296296</v>
      </c>
      <c r="C7906" s="1">
        <v>56.0846875334594</v>
      </c>
    </row>
    <row r="7907" ht="15.75" customHeight="1">
      <c r="A7907" s="1" t="s">
        <v>0</v>
      </c>
      <c r="B7907" s="4">
        <v>43889.86866898148</v>
      </c>
      <c r="C7907" s="1">
        <v>56.0946875334594</v>
      </c>
    </row>
    <row r="7908" ht="15.75" customHeight="1">
      <c r="A7908" s="1" t="s">
        <v>0</v>
      </c>
      <c r="B7908" s="4">
        <v>43889.869375</v>
      </c>
      <c r="C7908" s="1">
        <v>56.1046875334594</v>
      </c>
    </row>
    <row r="7909" ht="15.75" customHeight="1">
      <c r="A7909" s="1" t="s">
        <v>0</v>
      </c>
      <c r="B7909" s="4">
        <v>43889.87008101852</v>
      </c>
      <c r="C7909" s="1">
        <v>56.1046875334594</v>
      </c>
    </row>
    <row r="7910" ht="15.75" customHeight="1">
      <c r="A7910" s="1" t="s">
        <v>0</v>
      </c>
      <c r="B7910" s="4">
        <v>43889.870787037034</v>
      </c>
      <c r="C7910" s="1">
        <v>56.0846875334594</v>
      </c>
    </row>
    <row r="7911" ht="15.75" customHeight="1">
      <c r="A7911" s="1" t="s">
        <v>0</v>
      </c>
      <c r="B7911" s="4">
        <v>43889.87149305556</v>
      </c>
      <c r="C7911" s="1">
        <v>56.0646875334594</v>
      </c>
    </row>
    <row r="7912" ht="15.75" customHeight="1">
      <c r="A7912" s="1" t="s">
        <v>0</v>
      </c>
      <c r="B7912" s="4">
        <v>43889.872199074074</v>
      </c>
      <c r="C7912" s="1">
        <v>56.0646875334594</v>
      </c>
    </row>
    <row r="7913" ht="15.75" customHeight="1">
      <c r="A7913" s="1" t="s">
        <v>0</v>
      </c>
      <c r="B7913" s="4">
        <v>43889.87290509259</v>
      </c>
      <c r="C7913" s="1">
        <v>56.0446875334594</v>
      </c>
    </row>
    <row r="7914" ht="15.75" customHeight="1">
      <c r="A7914" s="1" t="s">
        <v>0</v>
      </c>
      <c r="B7914" s="4">
        <v>43889.87359953704</v>
      </c>
      <c r="C7914" s="1">
        <v>56.0346875334594</v>
      </c>
    </row>
    <row r="7915" ht="15.75" customHeight="1">
      <c r="A7915" s="1" t="s">
        <v>0</v>
      </c>
      <c r="B7915" s="4">
        <v>43889.87430555555</v>
      </c>
      <c r="C7915" s="1">
        <v>56.0246875334594</v>
      </c>
    </row>
    <row r="7916" ht="15.75" customHeight="1">
      <c r="A7916" s="1" t="s">
        <v>0</v>
      </c>
      <c r="B7916" s="4">
        <v>43889.87501157408</v>
      </c>
      <c r="C7916" s="1">
        <v>55.9946875334594</v>
      </c>
    </row>
    <row r="7917" ht="15.75" customHeight="1">
      <c r="A7917" s="1" t="s">
        <v>0</v>
      </c>
      <c r="B7917" s="4">
        <v>43889.87571759259</v>
      </c>
      <c r="C7917" s="1">
        <v>55.9446875334594</v>
      </c>
    </row>
    <row r="7918" ht="15.75" customHeight="1">
      <c r="A7918" s="1" t="s">
        <v>0</v>
      </c>
      <c r="B7918" s="4">
        <v>43889.87642361111</v>
      </c>
      <c r="C7918" s="1">
        <v>55.8946875334594</v>
      </c>
    </row>
    <row r="7919" ht="15.75" customHeight="1">
      <c r="A7919" s="1" t="s">
        <v>0</v>
      </c>
      <c r="B7919" s="4">
        <v>43889.87712962963</v>
      </c>
      <c r="C7919" s="1">
        <v>55.8946875334594</v>
      </c>
    </row>
    <row r="7920" ht="15.75" customHeight="1">
      <c r="A7920" s="1" t="s">
        <v>0</v>
      </c>
      <c r="B7920" s="4">
        <v>43889.87783564815</v>
      </c>
      <c r="C7920" s="1">
        <v>55.9046875334594</v>
      </c>
    </row>
    <row r="7921" ht="15.75" customHeight="1">
      <c r="A7921" s="1" t="s">
        <v>0</v>
      </c>
      <c r="B7921" s="4">
        <v>43889.878541666665</v>
      </c>
      <c r="C7921" s="1">
        <v>55.9146875334594</v>
      </c>
    </row>
    <row r="7922" ht="15.75" customHeight="1">
      <c r="A7922" s="1" t="s">
        <v>0</v>
      </c>
      <c r="B7922" s="4">
        <v>43889.87924768519</v>
      </c>
      <c r="C7922" s="1">
        <v>55.9246875334594</v>
      </c>
    </row>
    <row r="7923" ht="15.75" customHeight="1">
      <c r="A7923" s="1" t="s">
        <v>0</v>
      </c>
      <c r="B7923" s="4">
        <v>43889.879953703705</v>
      </c>
      <c r="C7923" s="1">
        <v>55.9146875334594</v>
      </c>
    </row>
    <row r="7924" ht="15.75" customHeight="1">
      <c r="A7924" s="1" t="s">
        <v>0</v>
      </c>
      <c r="B7924" s="4">
        <v>43889.88065972222</v>
      </c>
      <c r="C7924" s="1">
        <v>55.9046875334594</v>
      </c>
    </row>
    <row r="7925" ht="15.75" customHeight="1">
      <c r="A7925" s="1" t="s">
        <v>0</v>
      </c>
      <c r="B7925" s="4">
        <v>43889.88136574074</v>
      </c>
      <c r="C7925" s="1">
        <v>55.9046875334594</v>
      </c>
    </row>
    <row r="7926" ht="15.75" customHeight="1">
      <c r="A7926" s="1" t="s">
        <v>0</v>
      </c>
      <c r="B7926" s="4">
        <v>43889.88207175926</v>
      </c>
      <c r="C7926" s="1">
        <v>55.8946875334594</v>
      </c>
    </row>
    <row r="7927" ht="15.75" customHeight="1">
      <c r="A7927" s="1" t="s">
        <v>0</v>
      </c>
      <c r="B7927" s="4">
        <v>43889.88277777778</v>
      </c>
      <c r="C7927" s="1">
        <v>55.8846875334594</v>
      </c>
    </row>
    <row r="7928" ht="15.75" customHeight="1">
      <c r="A7928" s="1" t="s">
        <v>0</v>
      </c>
      <c r="B7928" s="4">
        <v>43889.88348379629</v>
      </c>
      <c r="C7928" s="1">
        <v>55.8846875334594</v>
      </c>
    </row>
    <row r="7929" ht="15.75" customHeight="1">
      <c r="A7929" s="1" t="s">
        <v>0</v>
      </c>
      <c r="B7929" s="4">
        <v>43889.88418981482</v>
      </c>
      <c r="C7929" s="1">
        <v>55.8846875334594</v>
      </c>
    </row>
    <row r="7930" ht="15.75" customHeight="1">
      <c r="A7930" s="1" t="s">
        <v>0</v>
      </c>
      <c r="B7930" s="4">
        <v>43889.88489583333</v>
      </c>
      <c r="C7930" s="1">
        <v>55.8746875334594</v>
      </c>
    </row>
    <row r="7931" ht="15.75" customHeight="1">
      <c r="A7931" s="1" t="s">
        <v>0</v>
      </c>
      <c r="B7931" s="4">
        <v>43889.88560185185</v>
      </c>
      <c r="C7931" s="1">
        <v>55.8846875334594</v>
      </c>
    </row>
    <row r="7932" ht="15.75" customHeight="1">
      <c r="A7932" s="1" t="s">
        <v>0</v>
      </c>
      <c r="B7932" s="4">
        <v>43889.88630787037</v>
      </c>
      <c r="C7932" s="1">
        <v>55.8746875334594</v>
      </c>
    </row>
    <row r="7933" ht="15.75" customHeight="1">
      <c r="A7933" s="1" t="s">
        <v>0</v>
      </c>
      <c r="B7933" s="4">
        <v>43889.88701388889</v>
      </c>
      <c r="C7933" s="1">
        <v>55.8846875334594</v>
      </c>
    </row>
    <row r="7934" ht="15.75" customHeight="1">
      <c r="A7934" s="1" t="s">
        <v>0</v>
      </c>
      <c r="B7934" s="4">
        <v>43889.887719907405</v>
      </c>
      <c r="C7934" s="1">
        <v>55.8746875334594</v>
      </c>
    </row>
    <row r="7935" ht="15.75" customHeight="1">
      <c r="A7935" s="1" t="s">
        <v>0</v>
      </c>
      <c r="B7935" s="4">
        <v>43889.88842592593</v>
      </c>
      <c r="C7935" s="1">
        <v>55.8746875334594</v>
      </c>
    </row>
    <row r="7936" ht="15.75" customHeight="1">
      <c r="A7936" s="1" t="s">
        <v>0</v>
      </c>
      <c r="B7936" s="4">
        <v>43889.889131944445</v>
      </c>
      <c r="C7936" s="1">
        <v>55.8546875334594</v>
      </c>
    </row>
    <row r="7937" ht="15.75" customHeight="1">
      <c r="A7937" s="1" t="s">
        <v>0</v>
      </c>
      <c r="B7937" s="4">
        <v>43889.88983796296</v>
      </c>
      <c r="C7937" s="1">
        <v>55.8646875334594</v>
      </c>
    </row>
    <row r="7938" ht="15.75" customHeight="1">
      <c r="A7938" s="1" t="s">
        <v>0</v>
      </c>
      <c r="B7938" s="4">
        <v>43889.890543981484</v>
      </c>
      <c r="C7938" s="1">
        <v>55.8446875334594</v>
      </c>
    </row>
    <row r="7939" ht="15.75" customHeight="1">
      <c r="A7939" s="1" t="s">
        <v>0</v>
      </c>
      <c r="B7939" s="4">
        <v>43889.89125</v>
      </c>
      <c r="C7939" s="1">
        <v>55.8446875334594</v>
      </c>
    </row>
    <row r="7940" ht="15.75" customHeight="1">
      <c r="A7940" s="1" t="s">
        <v>0</v>
      </c>
      <c r="B7940" s="4">
        <v>43889.89195601852</v>
      </c>
      <c r="C7940" s="1">
        <v>55.8346875334594</v>
      </c>
    </row>
    <row r="7941" ht="15.75" customHeight="1">
      <c r="A7941" s="1" t="s">
        <v>0</v>
      </c>
      <c r="B7941" s="4">
        <v>43889.89266203704</v>
      </c>
      <c r="C7941" s="1">
        <v>55.8346875334594</v>
      </c>
    </row>
    <row r="7942" ht="15.75" customHeight="1">
      <c r="A7942" s="1" t="s">
        <v>0</v>
      </c>
      <c r="B7942" s="4">
        <v>43889.89335648148</v>
      </c>
      <c r="C7942" s="1">
        <v>55.8446875334594</v>
      </c>
    </row>
    <row r="7943" ht="15.75" customHeight="1">
      <c r="A7943" s="1" t="s">
        <v>0</v>
      </c>
      <c r="B7943" s="4">
        <v>43889.8940625</v>
      </c>
      <c r="C7943" s="1">
        <v>55.8146875334594</v>
      </c>
    </row>
    <row r="7944" ht="15.75" customHeight="1">
      <c r="A7944" s="1" t="s">
        <v>0</v>
      </c>
      <c r="B7944" s="4">
        <v>43889.89476851852</v>
      </c>
      <c r="C7944" s="1">
        <v>55.8246875334594</v>
      </c>
    </row>
    <row r="7945" ht="15.75" customHeight="1">
      <c r="A7945" s="1" t="s">
        <v>0</v>
      </c>
      <c r="B7945" s="4">
        <v>43889.895474537036</v>
      </c>
      <c r="C7945" s="1">
        <v>55.8246875334594</v>
      </c>
    </row>
    <row r="7946" ht="15.75" customHeight="1">
      <c r="A7946" s="1" t="s">
        <v>0</v>
      </c>
      <c r="B7946" s="4">
        <v>43889.89618055556</v>
      </c>
      <c r="C7946" s="1">
        <v>55.8146875334594</v>
      </c>
    </row>
    <row r="7947" ht="15.75" customHeight="1">
      <c r="A7947" s="1" t="s">
        <v>0</v>
      </c>
      <c r="B7947" s="4">
        <v>43889.896886574075</v>
      </c>
      <c r="C7947" s="1">
        <v>55.8146875334594</v>
      </c>
    </row>
    <row r="7948" ht="15.75" customHeight="1">
      <c r="A7948" s="1" t="s">
        <v>0</v>
      </c>
      <c r="B7948" s="4">
        <v>43889.89759259259</v>
      </c>
      <c r="C7948" s="1">
        <v>55.7946875334594</v>
      </c>
    </row>
    <row r="7949" ht="15.75" customHeight="1">
      <c r="A7949" s="1" t="s">
        <v>0</v>
      </c>
      <c r="B7949" s="4">
        <v>43889.89829861111</v>
      </c>
      <c r="C7949" s="1">
        <v>55.7846875334594</v>
      </c>
    </row>
    <row r="7950" ht="15.75" customHeight="1">
      <c r="A7950" s="1" t="s">
        <v>0</v>
      </c>
      <c r="B7950" s="4">
        <v>43889.89900462963</v>
      </c>
      <c r="C7950" s="1">
        <v>55.7646875334594</v>
      </c>
    </row>
    <row r="7951" ht="15.75" customHeight="1">
      <c r="A7951" s="1" t="s">
        <v>0</v>
      </c>
      <c r="B7951" s="4">
        <v>43889.89971064815</v>
      </c>
      <c r="C7951" s="1">
        <v>55.7746875334594</v>
      </c>
    </row>
    <row r="7952" ht="15.75" customHeight="1">
      <c r="A7952" s="1" t="s">
        <v>0</v>
      </c>
      <c r="B7952" s="4">
        <v>43889.900416666664</v>
      </c>
      <c r="C7952" s="1">
        <v>55.7546875334594</v>
      </c>
    </row>
    <row r="7953" ht="15.75" customHeight="1">
      <c r="A7953" s="1" t="s">
        <v>0</v>
      </c>
      <c r="B7953" s="4">
        <v>43889.90112268519</v>
      </c>
      <c r="C7953" s="1">
        <v>55.7546875334594</v>
      </c>
    </row>
    <row r="7954" ht="15.75" customHeight="1">
      <c r="A7954" s="1" t="s">
        <v>0</v>
      </c>
      <c r="B7954" s="4">
        <v>43889.9018287037</v>
      </c>
      <c r="C7954" s="1">
        <v>55.7346875334594</v>
      </c>
    </row>
    <row r="7955" ht="15.75" customHeight="1">
      <c r="A7955" s="1" t="s">
        <v>0</v>
      </c>
      <c r="B7955" s="4">
        <v>43889.90253472222</v>
      </c>
      <c r="C7955" s="1">
        <v>55.7246875334594</v>
      </c>
    </row>
    <row r="7956" ht="15.75" customHeight="1">
      <c r="A7956" s="1" t="s">
        <v>0</v>
      </c>
      <c r="B7956" s="4">
        <v>43889.90324074074</v>
      </c>
      <c r="C7956" s="1">
        <v>55.7046875334594</v>
      </c>
    </row>
    <row r="7957" ht="15.75" customHeight="1">
      <c r="A7957" s="1" t="s">
        <v>0</v>
      </c>
      <c r="B7957" s="4">
        <v>43889.90394675926</v>
      </c>
      <c r="C7957" s="1">
        <v>55.7046875334594</v>
      </c>
    </row>
    <row r="7958" ht="15.75" customHeight="1">
      <c r="A7958" s="1" t="s">
        <v>0</v>
      </c>
      <c r="B7958" s="4">
        <v>43889.904652777775</v>
      </c>
      <c r="C7958" s="1">
        <v>55.6746875334594</v>
      </c>
    </row>
    <row r="7959" ht="15.75" customHeight="1">
      <c r="A7959" s="1" t="s">
        <v>0</v>
      </c>
      <c r="B7959" s="4">
        <v>43889.9053587963</v>
      </c>
      <c r="C7959" s="1">
        <v>55.6846875334594</v>
      </c>
    </row>
    <row r="7960" ht="15.75" customHeight="1">
      <c r="A7960" s="1" t="s">
        <v>0</v>
      </c>
      <c r="B7960" s="4">
        <v>43889.906064814815</v>
      </c>
      <c r="C7960" s="1">
        <v>55.6946875334594</v>
      </c>
    </row>
    <row r="7961" ht="15.75" customHeight="1">
      <c r="A7961" s="1" t="s">
        <v>0</v>
      </c>
      <c r="B7961" s="4">
        <v>43889.90677083333</v>
      </c>
      <c r="C7961" s="1">
        <v>55.6846875334594</v>
      </c>
    </row>
    <row r="7962" ht="15.75" customHeight="1">
      <c r="A7962" s="1" t="s">
        <v>0</v>
      </c>
      <c r="B7962" s="4">
        <v>43889.907476851855</v>
      </c>
      <c r="C7962" s="1">
        <v>55.6946875334594</v>
      </c>
    </row>
    <row r="7963" ht="15.75" customHeight="1">
      <c r="A7963" s="1" t="s">
        <v>0</v>
      </c>
      <c r="B7963" s="4">
        <v>43889.90818287037</v>
      </c>
      <c r="C7963" s="1">
        <v>55.6946875334594</v>
      </c>
    </row>
    <row r="7964" ht="15.75" customHeight="1">
      <c r="A7964" s="1" t="s">
        <v>0</v>
      </c>
      <c r="B7964" s="4">
        <v>43889.90888888889</v>
      </c>
      <c r="C7964" s="1">
        <v>55.6746875334594</v>
      </c>
    </row>
    <row r="7965" ht="15.75" customHeight="1">
      <c r="A7965" s="1" t="s">
        <v>0</v>
      </c>
      <c r="B7965" s="4">
        <v>43889.90959490741</v>
      </c>
      <c r="C7965" s="1">
        <v>55.6646875334594</v>
      </c>
    </row>
    <row r="7966" ht="15.75" customHeight="1">
      <c r="A7966" s="1" t="s">
        <v>0</v>
      </c>
      <c r="B7966" s="4">
        <v>43889.91030092593</v>
      </c>
      <c r="C7966" s="1">
        <v>55.6546875334594</v>
      </c>
    </row>
    <row r="7967" ht="15.75" customHeight="1">
      <c r="A7967" s="1" t="s">
        <v>0</v>
      </c>
      <c r="B7967" s="4">
        <v>43889.91100694444</v>
      </c>
      <c r="C7967" s="1">
        <v>55.6446875334594</v>
      </c>
    </row>
    <row r="7968" ht="15.75" customHeight="1">
      <c r="A7968" s="1" t="s">
        <v>0</v>
      </c>
      <c r="B7968" s="4">
        <v>43889.91171296296</v>
      </c>
      <c r="C7968" s="1">
        <v>55.6346875334594</v>
      </c>
    </row>
    <row r="7969" ht="15.75" customHeight="1">
      <c r="A7969" s="1" t="s">
        <v>0</v>
      </c>
      <c r="B7969" s="4">
        <v>43889.91241898148</v>
      </c>
      <c r="C7969" s="1">
        <v>55.6346875334594</v>
      </c>
    </row>
    <row r="7970" ht="15.75" customHeight="1">
      <c r="A7970" s="1" t="s">
        <v>0</v>
      </c>
      <c r="B7970" s="4">
        <v>43889.913125</v>
      </c>
      <c r="C7970" s="1">
        <v>55.6146875334594</v>
      </c>
    </row>
    <row r="7971" ht="15.75" customHeight="1">
      <c r="A7971" s="1" t="s">
        <v>0</v>
      </c>
      <c r="B7971" s="4">
        <v>43889.913819444446</v>
      </c>
      <c r="C7971" s="1">
        <v>55.6146875334594</v>
      </c>
    </row>
    <row r="7972" ht="15.75" customHeight="1">
      <c r="A7972" s="1" t="s">
        <v>0</v>
      </c>
      <c r="B7972" s="4">
        <v>43889.91452546296</v>
      </c>
      <c r="C7972" s="1">
        <v>55.6046875334594</v>
      </c>
    </row>
    <row r="7973" ht="15.75" customHeight="1">
      <c r="A7973" s="1" t="s">
        <v>0</v>
      </c>
      <c r="B7973" s="4">
        <v>43889.91523148148</v>
      </c>
      <c r="C7973" s="1">
        <v>55.5946875334594</v>
      </c>
    </row>
    <row r="7974" ht="15.75" customHeight="1">
      <c r="A7974" s="1" t="s">
        <v>0</v>
      </c>
      <c r="B7974" s="4">
        <v>43889.9159375</v>
      </c>
      <c r="C7974" s="1">
        <v>55.5846875334594</v>
      </c>
    </row>
    <row r="7975" ht="15.75" customHeight="1">
      <c r="A7975" s="1" t="s">
        <v>0</v>
      </c>
      <c r="B7975" s="4">
        <v>43889.91664351852</v>
      </c>
      <c r="C7975" s="1">
        <v>55.5846875334594</v>
      </c>
    </row>
    <row r="7976" ht="15.75" customHeight="1">
      <c r="A7976" s="1" t="s">
        <v>0</v>
      </c>
      <c r="B7976" s="4">
        <v>43889.917349537034</v>
      </c>
      <c r="C7976" s="1">
        <v>55.5546875334594</v>
      </c>
    </row>
    <row r="7977" ht="15.75" customHeight="1">
      <c r="A7977" s="1" t="s">
        <v>0</v>
      </c>
      <c r="B7977" s="4">
        <v>43889.91805555556</v>
      </c>
      <c r="C7977" s="1">
        <v>55.5446875334594</v>
      </c>
    </row>
    <row r="7978" ht="15.75" customHeight="1">
      <c r="A7978" s="1" t="s">
        <v>0</v>
      </c>
      <c r="B7978" s="4">
        <v>43889.918761574074</v>
      </c>
      <c r="C7978" s="1">
        <v>55.5446875334594</v>
      </c>
    </row>
    <row r="7979" ht="15.75" customHeight="1">
      <c r="A7979" s="1" t="s">
        <v>0</v>
      </c>
      <c r="B7979" s="4">
        <v>43889.91946759259</v>
      </c>
      <c r="C7979" s="1">
        <v>55.5146875334594</v>
      </c>
    </row>
    <row r="7980" ht="15.75" customHeight="1">
      <c r="A7980" s="1" t="s">
        <v>0</v>
      </c>
      <c r="B7980" s="4">
        <v>43889.92017361111</v>
      </c>
      <c r="C7980" s="1">
        <v>55.5146875334594</v>
      </c>
    </row>
    <row r="7981" ht="15.75" customHeight="1">
      <c r="A7981" s="1" t="s">
        <v>0</v>
      </c>
      <c r="B7981" s="4">
        <v>43889.92087962963</v>
      </c>
      <c r="C7981" s="1">
        <v>55.5046875334594</v>
      </c>
    </row>
    <row r="7982" ht="15.75" customHeight="1">
      <c r="A7982" s="1" t="s">
        <v>0</v>
      </c>
      <c r="B7982" s="4">
        <v>43889.921585648146</v>
      </c>
      <c r="C7982" s="1">
        <v>55.5146875334594</v>
      </c>
    </row>
    <row r="7983" ht="15.75" customHeight="1">
      <c r="A7983" s="1" t="s">
        <v>0</v>
      </c>
      <c r="B7983" s="4">
        <v>43889.92229166667</v>
      </c>
      <c r="C7983" s="1">
        <v>55.4946875334594</v>
      </c>
    </row>
    <row r="7984" ht="15.75" customHeight="1">
      <c r="A7984" s="1" t="s">
        <v>0</v>
      </c>
      <c r="B7984" s="4">
        <v>43889.922997685186</v>
      </c>
      <c r="C7984" s="1">
        <v>55.4846875334594</v>
      </c>
    </row>
    <row r="7985" ht="15.75" customHeight="1">
      <c r="A7985" s="1" t="s">
        <v>0</v>
      </c>
      <c r="B7985" s="4">
        <v>43889.9237037037</v>
      </c>
      <c r="C7985" s="1">
        <v>55.4846875334594</v>
      </c>
    </row>
    <row r="7986" ht="15.75" customHeight="1">
      <c r="A7986" s="1" t="s">
        <v>0</v>
      </c>
      <c r="B7986" s="4">
        <v>43889.924409722225</v>
      </c>
      <c r="C7986" s="1">
        <v>55.4846875334594</v>
      </c>
    </row>
    <row r="7987" ht="15.75" customHeight="1">
      <c r="A7987" s="1" t="s">
        <v>0</v>
      </c>
      <c r="B7987" s="4">
        <v>43889.92511574074</v>
      </c>
      <c r="C7987" s="1">
        <v>55.4846875334594</v>
      </c>
    </row>
    <row r="7988" ht="15.75" customHeight="1">
      <c r="A7988" s="1" t="s">
        <v>0</v>
      </c>
      <c r="B7988" s="4">
        <v>43889.92582175926</v>
      </c>
      <c r="C7988" s="1">
        <v>55.4746875334594</v>
      </c>
    </row>
    <row r="7989" ht="15.75" customHeight="1">
      <c r="A7989" s="1" t="s">
        <v>0</v>
      </c>
      <c r="B7989" s="4">
        <v>43889.92652777778</v>
      </c>
      <c r="C7989" s="1">
        <v>55.4846875334594</v>
      </c>
    </row>
    <row r="7990" ht="15.75" customHeight="1">
      <c r="A7990" s="1" t="s">
        <v>0</v>
      </c>
      <c r="B7990" s="4">
        <v>43889.9272337963</v>
      </c>
      <c r="C7990" s="1">
        <v>55.4846875334594</v>
      </c>
    </row>
    <row r="7991" ht="15.75" customHeight="1">
      <c r="A7991" s="1" t="s">
        <v>0</v>
      </c>
      <c r="B7991" s="4">
        <v>43889.927939814814</v>
      </c>
      <c r="C7991" s="1">
        <v>55.4946875334594</v>
      </c>
    </row>
    <row r="7992" ht="15.75" customHeight="1">
      <c r="A7992" s="1" t="s">
        <v>0</v>
      </c>
      <c r="B7992" s="4">
        <v>43889.92864583333</v>
      </c>
      <c r="C7992" s="1">
        <v>55.5046875334594</v>
      </c>
    </row>
    <row r="7993" ht="15.75" customHeight="1">
      <c r="A7993" s="1" t="s">
        <v>0</v>
      </c>
      <c r="B7993" s="4">
        <v>43889.92935185185</v>
      </c>
      <c r="C7993" s="1">
        <v>55.4946875334594</v>
      </c>
    </row>
    <row r="7994" ht="15.75" customHeight="1">
      <c r="A7994" s="1" t="s">
        <v>0</v>
      </c>
      <c r="B7994" s="4">
        <v>43889.93005787037</v>
      </c>
      <c r="C7994" s="1">
        <v>55.4946875334594</v>
      </c>
    </row>
    <row r="7995" ht="15.75" customHeight="1">
      <c r="A7995" s="1" t="s">
        <v>0</v>
      </c>
      <c r="B7995" s="4">
        <v>43889.930763888886</v>
      </c>
      <c r="C7995" s="1">
        <v>55.4846875334594</v>
      </c>
    </row>
    <row r="7996" ht="15.75" customHeight="1">
      <c r="A7996" s="1" t="s">
        <v>0</v>
      </c>
      <c r="B7996" s="4">
        <v>43889.93146990741</v>
      </c>
      <c r="C7996" s="1">
        <v>55.4746875334594</v>
      </c>
    </row>
    <row r="7997" ht="15.75" customHeight="1">
      <c r="A7997" s="1" t="s">
        <v>0</v>
      </c>
      <c r="B7997" s="4">
        <v>43889.932175925926</v>
      </c>
      <c r="C7997" s="1">
        <v>55.4746875334594</v>
      </c>
    </row>
    <row r="7998" ht="15.75" customHeight="1">
      <c r="A7998" s="1" t="s">
        <v>0</v>
      </c>
      <c r="B7998" s="4">
        <v>43889.93288194444</v>
      </c>
      <c r="C7998" s="1">
        <v>55.4846875334594</v>
      </c>
    </row>
    <row r="7999" ht="15.75" customHeight="1">
      <c r="A7999" s="1" t="s">
        <v>0</v>
      </c>
      <c r="B7999" s="4">
        <v>43889.93357638889</v>
      </c>
      <c r="C7999" s="1">
        <v>55.4746875334594</v>
      </c>
    </row>
    <row r="8000" ht="15.75" customHeight="1">
      <c r="A8000" s="1" t="s">
        <v>0</v>
      </c>
      <c r="B8000" s="4">
        <v>43889.934282407405</v>
      </c>
      <c r="C8000" s="1">
        <v>55.4746875334594</v>
      </c>
    </row>
    <row r="8001" ht="15.75" customHeight="1">
      <c r="A8001" s="1" t="s">
        <v>0</v>
      </c>
      <c r="B8001" s="4">
        <v>43889.93498842593</v>
      </c>
      <c r="C8001" s="1">
        <v>55.4846875334594</v>
      </c>
    </row>
    <row r="8002" ht="15.75" customHeight="1">
      <c r="A8002" s="1" t="s">
        <v>0</v>
      </c>
      <c r="B8002" s="4">
        <v>43889.935694444444</v>
      </c>
      <c r="C8002" s="1">
        <v>55.4746875334594</v>
      </c>
    </row>
    <row r="8003" ht="15.75" customHeight="1">
      <c r="A8003" s="1" t="s">
        <v>0</v>
      </c>
      <c r="B8003" s="4">
        <v>43889.93640046296</v>
      </c>
      <c r="C8003" s="1">
        <v>55.4546875334594</v>
      </c>
    </row>
    <row r="8004" ht="15.75" customHeight="1">
      <c r="A8004" s="1" t="s">
        <v>0</v>
      </c>
      <c r="B8004" s="4">
        <v>43889.937106481484</v>
      </c>
      <c r="C8004" s="1">
        <v>55.4646875334594</v>
      </c>
    </row>
    <row r="8005" ht="15.75" customHeight="1">
      <c r="A8005" s="1" t="s">
        <v>0</v>
      </c>
      <c r="B8005" s="4">
        <v>43889.9378125</v>
      </c>
      <c r="C8005" s="1">
        <v>55.4546875334594</v>
      </c>
    </row>
    <row r="8006" ht="15.75" customHeight="1">
      <c r="A8006" s="1" t="s">
        <v>0</v>
      </c>
      <c r="B8006" s="4">
        <v>43889.93851851852</v>
      </c>
      <c r="C8006" s="1">
        <v>55.4546875334594</v>
      </c>
    </row>
    <row r="8007" ht="15.75" customHeight="1">
      <c r="A8007" s="1" t="s">
        <v>0</v>
      </c>
      <c r="B8007" s="4">
        <v>43889.93922453704</v>
      </c>
      <c r="C8007" s="1">
        <v>55.4446875334594</v>
      </c>
    </row>
    <row r="8008" ht="15.75" customHeight="1">
      <c r="A8008" s="1" t="s">
        <v>0</v>
      </c>
      <c r="B8008" s="4">
        <v>43889.939930555556</v>
      </c>
      <c r="C8008" s="1">
        <v>55.4546875334594</v>
      </c>
    </row>
    <row r="8009" ht="15.75" customHeight="1">
      <c r="A8009" s="1" t="s">
        <v>0</v>
      </c>
      <c r="B8009" s="4">
        <v>43889.94063657407</v>
      </c>
      <c r="C8009" s="1">
        <v>55.4446875334594</v>
      </c>
    </row>
    <row r="8010" ht="15.75" customHeight="1">
      <c r="A8010" s="1" t="s">
        <v>0</v>
      </c>
      <c r="B8010" s="4">
        <v>43889.941342592596</v>
      </c>
      <c r="C8010" s="1">
        <v>55.4346875334594</v>
      </c>
    </row>
    <row r="8011" ht="15.75" customHeight="1">
      <c r="A8011" s="1" t="s">
        <v>0</v>
      </c>
      <c r="B8011" s="4">
        <v>43889.94204861111</v>
      </c>
      <c r="C8011" s="1">
        <v>55.4346875334594</v>
      </c>
    </row>
    <row r="8012" ht="15.75" customHeight="1">
      <c r="A8012" s="1" t="s">
        <v>0</v>
      </c>
      <c r="B8012" s="4">
        <v>43889.94275462963</v>
      </c>
      <c r="C8012" s="1">
        <v>55.4346875334594</v>
      </c>
    </row>
    <row r="8013" ht="15.75" customHeight="1">
      <c r="A8013" s="1" t="s">
        <v>0</v>
      </c>
      <c r="B8013" s="4">
        <v>43889.943460648145</v>
      </c>
      <c r="C8013" s="1">
        <v>55.4146875334594</v>
      </c>
    </row>
    <row r="8014" ht="15.75" customHeight="1">
      <c r="A8014" s="1" t="s">
        <v>0</v>
      </c>
      <c r="B8014" s="4">
        <v>43889.94416666667</v>
      </c>
      <c r="C8014" s="1">
        <v>55.4246875334594</v>
      </c>
    </row>
    <row r="8015" ht="15.75" customHeight="1">
      <c r="A8015" s="1" t="s">
        <v>0</v>
      </c>
      <c r="B8015" s="4">
        <v>43889.944872685184</v>
      </c>
      <c r="C8015" s="1">
        <v>55.4246875334594</v>
      </c>
    </row>
    <row r="8016" ht="15.75" customHeight="1">
      <c r="A8016" s="1" t="s">
        <v>0</v>
      </c>
      <c r="B8016" s="4">
        <v>43889.9455787037</v>
      </c>
      <c r="C8016" s="1">
        <v>55.4246875334594</v>
      </c>
    </row>
    <row r="8017" ht="15.75" customHeight="1">
      <c r="A8017" s="1" t="s">
        <v>0</v>
      </c>
      <c r="B8017" s="4">
        <v>43889.946284722224</v>
      </c>
      <c r="C8017" s="1">
        <v>55.4146875334594</v>
      </c>
    </row>
    <row r="8018" ht="15.75" customHeight="1">
      <c r="A8018" s="1" t="s">
        <v>0</v>
      </c>
      <c r="B8018" s="4">
        <v>43889.94699074074</v>
      </c>
      <c r="C8018" s="1">
        <v>55.4046875334594</v>
      </c>
    </row>
    <row r="8019" ht="15.75" customHeight="1">
      <c r="A8019" s="1" t="s">
        <v>0</v>
      </c>
      <c r="B8019" s="4">
        <v>43889.947696759256</v>
      </c>
      <c r="C8019" s="1">
        <v>55.4146875334594</v>
      </c>
    </row>
    <row r="8020" ht="15.75" customHeight="1">
      <c r="A8020" s="1" t="s">
        <v>0</v>
      </c>
      <c r="B8020" s="4">
        <v>43889.94840277778</v>
      </c>
      <c r="C8020" s="1">
        <v>55.4146875334594</v>
      </c>
    </row>
    <row r="8021" ht="15.75" customHeight="1">
      <c r="A8021" s="1" t="s">
        <v>0</v>
      </c>
      <c r="B8021" s="4">
        <v>43889.949108796296</v>
      </c>
      <c r="C8021" s="1">
        <v>55.4046875334594</v>
      </c>
    </row>
    <row r="8022" ht="15.75" customHeight="1">
      <c r="A8022" s="1" t="s">
        <v>0</v>
      </c>
      <c r="B8022" s="4">
        <v>43889.94981481481</v>
      </c>
      <c r="C8022" s="1">
        <v>55.3946875334594</v>
      </c>
    </row>
    <row r="8023" ht="15.75" customHeight="1">
      <c r="A8023" s="1" t="s">
        <v>0</v>
      </c>
      <c r="B8023" s="4">
        <v>43889.950520833336</v>
      </c>
      <c r="C8023" s="1">
        <v>55.4146875334594</v>
      </c>
    </row>
    <row r="8024" ht="15.75" customHeight="1">
      <c r="A8024" s="1" t="s">
        <v>0</v>
      </c>
      <c r="B8024" s="4">
        <v>43889.95122685185</v>
      </c>
      <c r="C8024" s="1">
        <v>55.3946875334594</v>
      </c>
    </row>
    <row r="8025" ht="15.75" customHeight="1">
      <c r="A8025" s="1" t="s">
        <v>0</v>
      </c>
      <c r="B8025" s="4">
        <v>43889.95193287037</v>
      </c>
      <c r="C8025" s="1">
        <v>55.4046875334594</v>
      </c>
    </row>
    <row r="8026" ht="15.75" customHeight="1">
      <c r="A8026" s="1" t="s">
        <v>0</v>
      </c>
      <c r="B8026" s="4">
        <v>43889.95263888889</v>
      </c>
      <c r="C8026" s="1">
        <v>55.4046875334594</v>
      </c>
    </row>
    <row r="8027" ht="15.75" customHeight="1">
      <c r="A8027" s="1" t="s">
        <v>0</v>
      </c>
      <c r="B8027" s="4">
        <v>43889.95334490741</v>
      </c>
      <c r="C8027" s="1">
        <v>55.3946875334594</v>
      </c>
    </row>
    <row r="8028" ht="15.75" customHeight="1">
      <c r="A8028" s="1" t="s">
        <v>0</v>
      </c>
      <c r="B8028" s="4">
        <v>43889.954039351855</v>
      </c>
      <c r="C8028" s="1">
        <v>55.3946875334594</v>
      </c>
    </row>
    <row r="8029" ht="15.75" customHeight="1">
      <c r="A8029" s="1" t="s">
        <v>0</v>
      </c>
      <c r="B8029" s="4">
        <v>43889.95474537037</v>
      </c>
      <c r="C8029" s="1">
        <v>55.4046875334594</v>
      </c>
    </row>
    <row r="8030" ht="15.75" customHeight="1">
      <c r="A8030" s="1" t="s">
        <v>0</v>
      </c>
      <c r="B8030" s="4">
        <v>43889.95545138889</v>
      </c>
      <c r="C8030" s="1">
        <v>55.3846875334594</v>
      </c>
    </row>
    <row r="8031" ht="15.75" customHeight="1">
      <c r="A8031" s="1" t="s">
        <v>0</v>
      </c>
      <c r="B8031" s="4">
        <v>43889.95615740741</v>
      </c>
      <c r="C8031" s="1">
        <v>55.3846875334594</v>
      </c>
    </row>
    <row r="8032" ht="15.75" customHeight="1">
      <c r="A8032" s="1" t="s">
        <v>0</v>
      </c>
      <c r="B8032" s="4">
        <v>43889.95686342593</v>
      </c>
      <c r="C8032" s="1">
        <v>55.3746875334594</v>
      </c>
    </row>
    <row r="8033" ht="15.75" customHeight="1">
      <c r="A8033" s="1" t="s">
        <v>0</v>
      </c>
      <c r="B8033" s="4">
        <v>43889.95756944444</v>
      </c>
      <c r="C8033" s="1">
        <v>55.3746875334594</v>
      </c>
    </row>
    <row r="8034" ht="15.75" customHeight="1">
      <c r="A8034" s="1" t="s">
        <v>0</v>
      </c>
      <c r="B8034" s="4">
        <v>43889.95827546297</v>
      </c>
      <c r="C8034" s="1">
        <v>55.3846875334594</v>
      </c>
    </row>
    <row r="8035" ht="15.75" customHeight="1">
      <c r="A8035" s="1" t="s">
        <v>0</v>
      </c>
      <c r="B8035" s="4">
        <v>43889.95898148148</v>
      </c>
      <c r="C8035" s="1">
        <v>55.3746875334594</v>
      </c>
    </row>
    <row r="8036" ht="15.75" customHeight="1">
      <c r="A8036" s="1" t="s">
        <v>0</v>
      </c>
      <c r="B8036" s="4">
        <v>43889.9596875</v>
      </c>
      <c r="C8036" s="1">
        <v>55.3746875334594</v>
      </c>
    </row>
    <row r="8037" ht="15.75" customHeight="1">
      <c r="A8037" s="1" t="s">
        <v>0</v>
      </c>
      <c r="B8037" s="4">
        <v>43889.960393518515</v>
      </c>
      <c r="C8037" s="1">
        <v>55.3746875334594</v>
      </c>
    </row>
    <row r="8038" ht="15.75" customHeight="1">
      <c r="A8038" s="1" t="s">
        <v>0</v>
      </c>
      <c r="B8038" s="4">
        <v>43889.96109953704</v>
      </c>
      <c r="C8038" s="1">
        <v>55.3746875334594</v>
      </c>
    </row>
    <row r="8039" ht="15.75" customHeight="1">
      <c r="A8039" s="1" t="s">
        <v>0</v>
      </c>
      <c r="B8039" s="4">
        <v>43889.961805555555</v>
      </c>
      <c r="C8039" s="1">
        <v>55.3646875334594</v>
      </c>
    </row>
    <row r="8040" ht="15.75" customHeight="1">
      <c r="A8040" s="1" t="s">
        <v>0</v>
      </c>
      <c r="B8040" s="4">
        <v>43889.96251157407</v>
      </c>
      <c r="C8040" s="1">
        <v>55.3546875334594</v>
      </c>
    </row>
    <row r="8041" ht="15.75" customHeight="1">
      <c r="A8041" s="1" t="s">
        <v>0</v>
      </c>
      <c r="B8041" s="4">
        <v>43889.963217592594</v>
      </c>
      <c r="C8041" s="1">
        <v>55.3546875334594</v>
      </c>
    </row>
    <row r="8042" ht="15.75" customHeight="1">
      <c r="A8042" s="1" t="s">
        <v>0</v>
      </c>
      <c r="B8042" s="4">
        <v>43889.96392361111</v>
      </c>
      <c r="C8042" s="1">
        <v>55.3446875334594</v>
      </c>
    </row>
    <row r="8043" ht="15.75" customHeight="1">
      <c r="A8043" s="1" t="s">
        <v>0</v>
      </c>
      <c r="B8043" s="4">
        <v>43889.96462962963</v>
      </c>
      <c r="C8043" s="1">
        <v>55.3446875334594</v>
      </c>
    </row>
    <row r="8044" ht="15.75" customHeight="1">
      <c r="A8044" s="1" t="s">
        <v>0</v>
      </c>
      <c r="B8044" s="4">
        <v>43889.96533564815</v>
      </c>
      <c r="C8044" s="1">
        <v>55.3246875334594</v>
      </c>
    </row>
    <row r="8045" ht="15.75" customHeight="1">
      <c r="A8045" s="1" t="s">
        <v>0</v>
      </c>
      <c r="B8045" s="4">
        <v>43889.96604166667</v>
      </c>
      <c r="C8045" s="1">
        <v>55.3146875334594</v>
      </c>
    </row>
    <row r="8046" ht="15.75" customHeight="1">
      <c r="A8046" s="1" t="s">
        <v>0</v>
      </c>
      <c r="B8046" s="4">
        <v>43889.96674768518</v>
      </c>
      <c r="C8046" s="1">
        <v>55.3146875334594</v>
      </c>
    </row>
    <row r="8047" ht="15.75" customHeight="1">
      <c r="A8047" s="1" t="s">
        <v>0</v>
      </c>
      <c r="B8047" s="4">
        <v>43889.967453703706</v>
      </c>
      <c r="C8047" s="1">
        <v>55.3146875334594</v>
      </c>
    </row>
    <row r="8048" ht="15.75" customHeight="1">
      <c r="A8048" s="1" t="s">
        <v>0</v>
      </c>
      <c r="B8048" s="4">
        <v>43889.96815972222</v>
      </c>
      <c r="C8048" s="1">
        <v>55.3146875334594</v>
      </c>
    </row>
    <row r="8049" ht="15.75" customHeight="1">
      <c r="A8049" s="1" t="s">
        <v>0</v>
      </c>
      <c r="B8049" s="4">
        <v>43889.96886574074</v>
      </c>
      <c r="C8049" s="1">
        <v>55.3046875334594</v>
      </c>
    </row>
    <row r="8050" ht="15.75" customHeight="1">
      <c r="A8050" s="1" t="s">
        <v>0</v>
      </c>
      <c r="B8050" s="4">
        <v>43889.96957175926</v>
      </c>
      <c r="C8050" s="1">
        <v>55.3246875334594</v>
      </c>
    </row>
    <row r="8051" ht="15.75" customHeight="1">
      <c r="A8051" s="1" t="s">
        <v>0</v>
      </c>
      <c r="B8051" s="4">
        <v>43889.97027777778</v>
      </c>
      <c r="C8051" s="1">
        <v>55.3146875334594</v>
      </c>
    </row>
    <row r="8052" ht="15.75" customHeight="1">
      <c r="A8052" s="1" t="s">
        <v>0</v>
      </c>
      <c r="B8052" s="4">
        <v>43889.970983796295</v>
      </c>
      <c r="C8052" s="1">
        <v>55.3146875334594</v>
      </c>
    </row>
    <row r="8053" ht="15.75" customHeight="1">
      <c r="A8053" s="1" t="s">
        <v>0</v>
      </c>
      <c r="B8053" s="4">
        <v>43889.97168981482</v>
      </c>
      <c r="C8053" s="1">
        <v>55.3146875334594</v>
      </c>
    </row>
    <row r="8054" ht="15.75" customHeight="1">
      <c r="A8054" s="1" t="s">
        <v>0</v>
      </c>
      <c r="B8054" s="4">
        <v>43889.972395833334</v>
      </c>
      <c r="C8054" s="1">
        <v>55.3046875334594</v>
      </c>
    </row>
    <row r="8055" ht="15.75" customHeight="1">
      <c r="A8055" s="1" t="s">
        <v>0</v>
      </c>
      <c r="B8055" s="4">
        <v>43889.97310185185</v>
      </c>
      <c r="C8055" s="1">
        <v>55.2946875334594</v>
      </c>
    </row>
    <row r="8056" ht="15.75" customHeight="1">
      <c r="A8056" s="1" t="s">
        <v>0</v>
      </c>
      <c r="B8056" s="4">
        <v>43889.973807870374</v>
      </c>
      <c r="C8056" s="1">
        <v>55.2846875334594</v>
      </c>
    </row>
    <row r="8057" ht="15.75" customHeight="1">
      <c r="A8057" s="1" t="s">
        <v>0</v>
      </c>
      <c r="B8057" s="4">
        <v>43889.97450231481</v>
      </c>
      <c r="C8057" s="1">
        <v>55.2746875334594</v>
      </c>
    </row>
    <row r="8058" ht="15.75" customHeight="1">
      <c r="A8058" s="1" t="s">
        <v>0</v>
      </c>
      <c r="B8058" s="4">
        <v>43889.97520833334</v>
      </c>
      <c r="C8058" s="1">
        <v>55.2646875334594</v>
      </c>
    </row>
    <row r="8059" ht="15.75" customHeight="1">
      <c r="A8059" s="1" t="s">
        <v>0</v>
      </c>
      <c r="B8059" s="4">
        <v>43889.97591435185</v>
      </c>
      <c r="C8059" s="1">
        <v>55.2646875334594</v>
      </c>
    </row>
    <row r="8060" ht="15.75" customHeight="1">
      <c r="A8060" s="1" t="s">
        <v>0</v>
      </c>
      <c r="B8060" s="4">
        <v>43889.97662037037</v>
      </c>
      <c r="C8060" s="1">
        <v>55.2646875334594</v>
      </c>
    </row>
    <row r="8061" ht="15.75" customHeight="1">
      <c r="A8061" s="1" t="s">
        <v>0</v>
      </c>
      <c r="B8061" s="4">
        <v>43889.977326388886</v>
      </c>
      <c r="C8061" s="1">
        <v>55.2646875334594</v>
      </c>
    </row>
    <row r="8062" ht="15.75" customHeight="1">
      <c r="A8062" s="1" t="s">
        <v>0</v>
      </c>
      <c r="B8062" s="4">
        <v>43889.97803240741</v>
      </c>
      <c r="C8062" s="1">
        <v>55.2646875334594</v>
      </c>
    </row>
    <row r="8063" ht="15.75" customHeight="1">
      <c r="A8063" s="1" t="s">
        <v>0</v>
      </c>
      <c r="B8063" s="4">
        <v>43889.978738425925</v>
      </c>
      <c r="C8063" s="1">
        <v>55.2446875334594</v>
      </c>
    </row>
    <row r="8064" ht="15.75" customHeight="1">
      <c r="A8064" s="1" t="s">
        <v>0</v>
      </c>
      <c r="B8064" s="4">
        <v>43889.97944444444</v>
      </c>
      <c r="C8064" s="1">
        <v>55.2546875334594</v>
      </c>
    </row>
    <row r="8065" ht="15.75" customHeight="1">
      <c r="A8065" s="1" t="s">
        <v>0</v>
      </c>
      <c r="B8065" s="4">
        <v>43889.980150462965</v>
      </c>
      <c r="C8065" s="1">
        <v>55.2646875334594</v>
      </c>
    </row>
    <row r="8066" ht="15.75" customHeight="1">
      <c r="A8066" s="1" t="s">
        <v>0</v>
      </c>
      <c r="B8066" s="4">
        <v>43889.98085648148</v>
      </c>
      <c r="C8066" s="1">
        <v>55.2346875334594</v>
      </c>
    </row>
    <row r="8067" ht="15.75" customHeight="1">
      <c r="A8067" s="1" t="s">
        <v>0</v>
      </c>
      <c r="B8067" s="4">
        <v>43889.9815625</v>
      </c>
      <c r="C8067" s="1">
        <v>55.2346875334594</v>
      </c>
    </row>
    <row r="8068" ht="15.75" customHeight="1">
      <c r="A8068" s="1" t="s">
        <v>0</v>
      </c>
      <c r="B8068" s="4">
        <v>43889.98226851852</v>
      </c>
      <c r="C8068" s="1">
        <v>55.2246875334594</v>
      </c>
    </row>
    <row r="8069" ht="15.75" customHeight="1">
      <c r="A8069" s="1" t="s">
        <v>0</v>
      </c>
      <c r="B8069" s="4">
        <v>43889.98297453704</v>
      </c>
      <c r="C8069" s="1">
        <v>55.2246875334594</v>
      </c>
    </row>
    <row r="8070" ht="15.75" customHeight="1">
      <c r="A8070" s="1" t="s">
        <v>0</v>
      </c>
      <c r="B8070" s="4">
        <v>43889.98368055555</v>
      </c>
      <c r="C8070" s="1">
        <v>55.2246875334594</v>
      </c>
    </row>
    <row r="8071" ht="15.75" customHeight="1">
      <c r="A8071" s="1" t="s">
        <v>0</v>
      </c>
      <c r="B8071" s="4">
        <v>43889.98438657408</v>
      </c>
      <c r="C8071" s="1">
        <v>55.2246875334594</v>
      </c>
    </row>
    <row r="8072" ht="15.75" customHeight="1">
      <c r="A8072" s="1" t="s">
        <v>0</v>
      </c>
      <c r="B8072" s="4">
        <v>43889.98509259259</v>
      </c>
      <c r="C8072" s="1">
        <v>55.2146875334594</v>
      </c>
    </row>
    <row r="8073" ht="15.75" customHeight="1">
      <c r="A8073" s="1" t="s">
        <v>0</v>
      </c>
      <c r="B8073" s="4">
        <v>43889.98579861111</v>
      </c>
      <c r="C8073" s="1">
        <v>55.2146875334594</v>
      </c>
    </row>
    <row r="8074" ht="15.75" customHeight="1">
      <c r="A8074" s="1" t="s">
        <v>0</v>
      </c>
      <c r="B8074" s="4">
        <v>43889.98650462963</v>
      </c>
      <c r="C8074" s="1">
        <v>55.2046875334594</v>
      </c>
    </row>
    <row r="8075" ht="15.75" customHeight="1">
      <c r="A8075" s="1" t="s">
        <v>0</v>
      </c>
      <c r="B8075" s="4">
        <v>43889.98721064815</v>
      </c>
      <c r="C8075" s="1">
        <v>55.2046875334594</v>
      </c>
    </row>
    <row r="8076" ht="15.75" customHeight="1">
      <c r="A8076" s="1" t="s">
        <v>0</v>
      </c>
      <c r="B8076" s="4">
        <v>43889.987916666665</v>
      </c>
      <c r="C8076" s="1">
        <v>55.2046875334594</v>
      </c>
    </row>
    <row r="8077" ht="15.75" customHeight="1">
      <c r="A8077" s="1" t="s">
        <v>0</v>
      </c>
      <c r="B8077" s="4">
        <v>43889.98862268519</v>
      </c>
      <c r="C8077" s="1">
        <v>55.2046875334594</v>
      </c>
    </row>
    <row r="8078" ht="15.75" customHeight="1">
      <c r="A8078" s="1" t="s">
        <v>0</v>
      </c>
      <c r="B8078" s="4">
        <v>43889.989328703705</v>
      </c>
      <c r="C8078" s="1">
        <v>55.1946875334594</v>
      </c>
    </row>
    <row r="8079" ht="15.75" customHeight="1">
      <c r="A8079" s="1" t="s">
        <v>0</v>
      </c>
      <c r="B8079" s="4">
        <v>43889.99003472222</v>
      </c>
      <c r="C8079" s="1">
        <v>55.2046875334594</v>
      </c>
    </row>
    <row r="8080" ht="15.75" customHeight="1">
      <c r="A8080" s="1" t="s">
        <v>0</v>
      </c>
      <c r="B8080" s="4">
        <v>43889.99074074074</v>
      </c>
      <c r="C8080" s="1">
        <v>55.1946875334594</v>
      </c>
    </row>
    <row r="8081" ht="15.75" customHeight="1">
      <c r="A8081" s="1" t="s">
        <v>0</v>
      </c>
      <c r="B8081" s="4">
        <v>43889.99144675926</v>
      </c>
      <c r="C8081" s="1">
        <v>55.2046875334594</v>
      </c>
    </row>
    <row r="8082" ht="15.75" customHeight="1">
      <c r="A8082" s="1" t="s">
        <v>0</v>
      </c>
      <c r="B8082" s="4">
        <v>43889.99215277778</v>
      </c>
      <c r="C8082" s="1">
        <v>55.2046875334594</v>
      </c>
    </row>
    <row r="8083" ht="15.75" customHeight="1">
      <c r="A8083" s="1" t="s">
        <v>0</v>
      </c>
      <c r="B8083" s="4">
        <v>43889.99285879629</v>
      </c>
      <c r="C8083" s="1">
        <v>55.2046875334594</v>
      </c>
    </row>
    <row r="8084" ht="15.75" customHeight="1">
      <c r="A8084" s="1" t="s">
        <v>0</v>
      </c>
      <c r="B8084" s="4">
        <v>43889.99356481482</v>
      </c>
      <c r="C8084" s="1">
        <v>55.1946875334594</v>
      </c>
    </row>
    <row r="8085" ht="15.75" customHeight="1">
      <c r="A8085" s="1" t="s">
        <v>0</v>
      </c>
      <c r="B8085" s="4">
        <v>43889.994259259256</v>
      </c>
      <c r="C8085" s="1">
        <v>55.1946875334594</v>
      </c>
    </row>
    <row r="8086" ht="15.75" customHeight="1">
      <c r="A8086" s="1" t="s">
        <v>0</v>
      </c>
      <c r="B8086" s="4">
        <v>43889.99496527778</v>
      </c>
      <c r="C8086" s="1">
        <v>55.2046875334594</v>
      </c>
    </row>
    <row r="8087" ht="15.75" customHeight="1">
      <c r="A8087" s="1" t="s">
        <v>0</v>
      </c>
      <c r="B8087" s="4">
        <v>43889.995671296296</v>
      </c>
      <c r="C8087" s="1">
        <v>55.1946875334594</v>
      </c>
    </row>
    <row r="8088" ht="15.75" customHeight="1">
      <c r="A8088" s="1" t="s">
        <v>0</v>
      </c>
      <c r="B8088" s="4">
        <v>43889.99637731481</v>
      </c>
      <c r="C8088" s="1">
        <v>55.2046875334594</v>
      </c>
    </row>
    <row r="8089" ht="15.75" customHeight="1">
      <c r="A8089" s="1" t="s">
        <v>0</v>
      </c>
      <c r="B8089" s="4">
        <v>43889.997083333335</v>
      </c>
      <c r="C8089" s="1">
        <v>55.1846875334594</v>
      </c>
    </row>
    <row r="8090" ht="15.75" customHeight="1">
      <c r="A8090" s="1" t="s">
        <v>0</v>
      </c>
      <c r="B8090" s="4">
        <v>43889.99778935185</v>
      </c>
      <c r="C8090" s="1">
        <v>55.1746875334594</v>
      </c>
    </row>
    <row r="8091" ht="15.75" customHeight="1">
      <c r="A8091" s="1" t="s">
        <v>0</v>
      </c>
      <c r="B8091" s="4">
        <v>43889.99849537037</v>
      </c>
      <c r="C8091" s="1">
        <v>55.1746875334594</v>
      </c>
    </row>
    <row r="8092" ht="15.75" customHeight="1">
      <c r="A8092" s="1" t="s">
        <v>0</v>
      </c>
      <c r="B8092" s="4">
        <v>43889.99920138889</v>
      </c>
      <c r="C8092" s="1">
        <v>55.1646875334594</v>
      </c>
    </row>
    <row r="8093" ht="15.75" customHeight="1">
      <c r="A8093" s="1" t="s">
        <v>0</v>
      </c>
      <c r="B8093" s="4">
        <v>43889.99990740741</v>
      </c>
      <c r="C8093" s="1">
        <v>55.1546875334594</v>
      </c>
    </row>
    <row r="8094" ht="15.75" customHeight="1">
      <c r="A8094" s="1" t="s">
        <v>0</v>
      </c>
      <c r="B8094" s="4">
        <v>43890.000613425924</v>
      </c>
      <c r="C8094" s="1">
        <v>55.1646875334594</v>
      </c>
    </row>
    <row r="8095" ht="15.75" customHeight="1">
      <c r="A8095" s="1" t="s">
        <v>0</v>
      </c>
      <c r="B8095" s="4">
        <v>43890.00131944445</v>
      </c>
      <c r="C8095" s="1">
        <v>55.1646875334594</v>
      </c>
    </row>
    <row r="8096" ht="15.75" customHeight="1">
      <c r="A8096" s="1" t="s">
        <v>0</v>
      </c>
      <c r="B8096" s="4">
        <v>43890.00202546296</v>
      </c>
      <c r="C8096" s="1">
        <v>55.1646875334594</v>
      </c>
    </row>
    <row r="8097" ht="15.75" customHeight="1">
      <c r="A8097" s="1" t="s">
        <v>0</v>
      </c>
      <c r="B8097" s="4">
        <v>43890.00273148148</v>
      </c>
      <c r="C8097" s="1">
        <v>55.1546875334594</v>
      </c>
    </row>
    <row r="8098" ht="15.75" customHeight="1">
      <c r="A8098" s="1" t="s">
        <v>0</v>
      </c>
      <c r="B8098" s="4">
        <v>43890.0034375</v>
      </c>
      <c r="C8098" s="1">
        <v>55.1546875334594</v>
      </c>
    </row>
    <row r="8099" ht="15.75" customHeight="1">
      <c r="A8099" s="1" t="s">
        <v>0</v>
      </c>
      <c r="B8099" s="4">
        <v>43890.00414351852</v>
      </c>
      <c r="C8099" s="1">
        <v>55.1546875334594</v>
      </c>
    </row>
    <row r="8100" ht="15.75" customHeight="1">
      <c r="A8100" s="1" t="s">
        <v>0</v>
      </c>
      <c r="B8100" s="4">
        <v>43890.004849537036</v>
      </c>
      <c r="C8100" s="1">
        <v>55.1546875334594</v>
      </c>
    </row>
    <row r="8101" ht="15.75" customHeight="1">
      <c r="A8101" s="1" t="s">
        <v>0</v>
      </c>
      <c r="B8101" s="4">
        <v>43890.00555555556</v>
      </c>
      <c r="C8101" s="1">
        <v>55.1546875334594</v>
      </c>
    </row>
    <row r="8102" ht="15.75" customHeight="1">
      <c r="A8102" s="1" t="s">
        <v>0</v>
      </c>
      <c r="B8102" s="4">
        <v>43890.006261574075</v>
      </c>
      <c r="C8102" s="1">
        <v>55.1446875334594</v>
      </c>
    </row>
    <row r="8103" ht="15.75" customHeight="1">
      <c r="A8103" s="1" t="s">
        <v>0</v>
      </c>
      <c r="B8103" s="4">
        <v>43890.00696759259</v>
      </c>
      <c r="C8103" s="1">
        <v>55.1446875334594</v>
      </c>
    </row>
    <row r="8104" ht="15.75" customHeight="1">
      <c r="A8104" s="1" t="s">
        <v>0</v>
      </c>
      <c r="B8104" s="4">
        <v>43890.00767361111</v>
      </c>
      <c r="C8104" s="1">
        <v>55.1446875334594</v>
      </c>
    </row>
    <row r="8105" ht="15.75" customHeight="1">
      <c r="A8105" s="1" t="s">
        <v>0</v>
      </c>
      <c r="B8105" s="4">
        <v>43890.00837962963</v>
      </c>
      <c r="C8105" s="1">
        <v>55.1346875334594</v>
      </c>
    </row>
    <row r="8106" ht="15.75" customHeight="1">
      <c r="A8106" s="1" t="s">
        <v>0</v>
      </c>
      <c r="B8106" s="4">
        <v>43890.00908564815</v>
      </c>
      <c r="C8106" s="1">
        <v>55.1146875334594</v>
      </c>
    </row>
    <row r="8107" ht="15.75" customHeight="1">
      <c r="A8107" s="1" t="s">
        <v>0</v>
      </c>
      <c r="B8107" s="4">
        <v>43890.009791666664</v>
      </c>
      <c r="C8107" s="1">
        <v>55.1046875334594</v>
      </c>
    </row>
    <row r="8108" ht="15.75" customHeight="1">
      <c r="A8108" s="1" t="s">
        <v>0</v>
      </c>
      <c r="B8108" s="4">
        <v>43890.01049768519</v>
      </c>
      <c r="C8108" s="1">
        <v>55.1046875334594</v>
      </c>
    </row>
    <row r="8109" ht="15.75" customHeight="1">
      <c r="A8109" s="1" t="s">
        <v>0</v>
      </c>
      <c r="B8109" s="4">
        <v>43890.0112037037</v>
      </c>
      <c r="C8109" s="1">
        <v>55.1046875334594</v>
      </c>
    </row>
    <row r="8110" ht="15.75" customHeight="1">
      <c r="A8110" s="1" t="s">
        <v>0</v>
      </c>
      <c r="B8110" s="4">
        <v>43890.01190972222</v>
      </c>
      <c r="C8110" s="1">
        <v>55.0846875334594</v>
      </c>
    </row>
    <row r="8111" ht="15.75" customHeight="1">
      <c r="A8111" s="1" t="s">
        <v>0</v>
      </c>
      <c r="B8111" s="4">
        <v>43890.01261574074</v>
      </c>
      <c r="C8111" s="1">
        <v>55.0846875334594</v>
      </c>
    </row>
    <row r="8112" ht="15.75" customHeight="1">
      <c r="A8112" s="1" t="s">
        <v>0</v>
      </c>
      <c r="B8112" s="4">
        <v>43890.01332175926</v>
      </c>
      <c r="C8112" s="1">
        <v>55.0746875334594</v>
      </c>
    </row>
    <row r="8113" ht="15.75" customHeight="1">
      <c r="A8113" s="1" t="s">
        <v>0</v>
      </c>
      <c r="B8113" s="4">
        <v>43890.014027777775</v>
      </c>
      <c r="C8113" s="1">
        <v>55.0846875334594</v>
      </c>
    </row>
    <row r="8114" ht="15.75" customHeight="1">
      <c r="A8114" s="1" t="s">
        <v>0</v>
      </c>
      <c r="B8114" s="4">
        <v>43890.01472222222</v>
      </c>
      <c r="C8114" s="1">
        <v>55.0846875334594</v>
      </c>
    </row>
    <row r="8115" ht="15.75" customHeight="1">
      <c r="A8115" s="1" t="s">
        <v>0</v>
      </c>
      <c r="B8115" s="4">
        <v>43890.01542824074</v>
      </c>
      <c r="C8115" s="1">
        <v>55.0846875334594</v>
      </c>
    </row>
    <row r="8116" ht="15.75" customHeight="1">
      <c r="A8116" s="1" t="s">
        <v>0</v>
      </c>
      <c r="B8116" s="4">
        <v>43890.01613425926</v>
      </c>
      <c r="C8116" s="1">
        <v>55.0846875334594</v>
      </c>
    </row>
    <row r="8117" ht="15.75" customHeight="1">
      <c r="A8117" s="1" t="s">
        <v>0</v>
      </c>
      <c r="B8117" s="4">
        <v>43890.01684027778</v>
      </c>
      <c r="C8117" s="1">
        <v>55.0846875334594</v>
      </c>
    </row>
    <row r="8118" ht="15.75" customHeight="1">
      <c r="A8118" s="1" t="s">
        <v>0</v>
      </c>
      <c r="B8118" s="4">
        <v>43890.017546296294</v>
      </c>
      <c r="C8118" s="1">
        <v>55.0746875334594</v>
      </c>
    </row>
    <row r="8119" ht="15.75" customHeight="1">
      <c r="A8119" s="1" t="s">
        <v>0</v>
      </c>
      <c r="B8119" s="4">
        <v>43890.01825231482</v>
      </c>
      <c r="C8119" s="1">
        <v>55.0546875334594</v>
      </c>
    </row>
    <row r="8120" ht="15.75" customHeight="1">
      <c r="A8120" s="1" t="s">
        <v>0</v>
      </c>
      <c r="B8120" s="4">
        <v>43890.018958333334</v>
      </c>
      <c r="C8120" s="1">
        <v>55.0546875334594</v>
      </c>
    </row>
    <row r="8121" ht="15.75" customHeight="1">
      <c r="A8121" s="1" t="s">
        <v>0</v>
      </c>
      <c r="B8121" s="4">
        <v>43890.01966435185</v>
      </c>
      <c r="C8121" s="1">
        <v>55.0546875334594</v>
      </c>
    </row>
    <row r="8122" ht="15.75" customHeight="1">
      <c r="A8122" s="1" t="s">
        <v>0</v>
      </c>
      <c r="B8122" s="4">
        <v>43890.020370370374</v>
      </c>
      <c r="C8122" s="1">
        <v>55.0346875334594</v>
      </c>
    </row>
    <row r="8123" ht="15.75" customHeight="1">
      <c r="A8123" s="1" t="s">
        <v>0</v>
      </c>
      <c r="B8123" s="4">
        <v>43890.02107638889</v>
      </c>
      <c r="C8123" s="1">
        <v>55.0346875334594</v>
      </c>
    </row>
    <row r="8124" ht="15.75" customHeight="1">
      <c r="A8124" s="1" t="s">
        <v>0</v>
      </c>
      <c r="B8124" s="4">
        <v>43890.021782407406</v>
      </c>
      <c r="C8124" s="1">
        <v>55.0346875334594</v>
      </c>
    </row>
    <row r="8125" ht="15.75" customHeight="1">
      <c r="A8125" s="1" t="s">
        <v>0</v>
      </c>
      <c r="B8125" s="4">
        <v>43890.02248842592</v>
      </c>
      <c r="C8125" s="1">
        <v>55.0446875334594</v>
      </c>
    </row>
    <row r="8126" ht="15.75" customHeight="1">
      <c r="A8126" s="1" t="s">
        <v>0</v>
      </c>
      <c r="B8126" s="4">
        <v>43890.023194444446</v>
      </c>
      <c r="C8126" s="1">
        <v>55.0246875334594</v>
      </c>
    </row>
    <row r="8127" ht="15.75" customHeight="1">
      <c r="A8127" s="1" t="s">
        <v>0</v>
      </c>
      <c r="B8127" s="4">
        <v>43890.02390046296</v>
      </c>
      <c r="C8127" s="1">
        <v>55.0346875334594</v>
      </c>
    </row>
    <row r="8128" ht="15.75" customHeight="1">
      <c r="A8128" s="1" t="s">
        <v>0</v>
      </c>
      <c r="B8128" s="4">
        <v>43890.02460648148</v>
      </c>
      <c r="C8128" s="1">
        <v>55.0246875334594</v>
      </c>
    </row>
    <row r="8129" ht="15.75" customHeight="1">
      <c r="A8129" s="1" t="s">
        <v>0</v>
      </c>
      <c r="B8129" s="4">
        <v>43890.0253125</v>
      </c>
      <c r="C8129" s="1">
        <v>55.0246875334594</v>
      </c>
    </row>
    <row r="8130" ht="15.75" customHeight="1">
      <c r="A8130" s="1" t="s">
        <v>0</v>
      </c>
      <c r="B8130" s="4">
        <v>43890.02601851852</v>
      </c>
      <c r="C8130" s="1">
        <v>55.0246875334594</v>
      </c>
    </row>
    <row r="8131" ht="15.75" customHeight="1">
      <c r="A8131" s="1" t="s">
        <v>0</v>
      </c>
      <c r="B8131" s="4">
        <v>43890.026724537034</v>
      </c>
      <c r="C8131" s="1">
        <v>55.0246875334594</v>
      </c>
    </row>
    <row r="8132" ht="15.75" customHeight="1">
      <c r="A8132" s="1" t="s">
        <v>0</v>
      </c>
      <c r="B8132" s="4">
        <v>43890.02743055556</v>
      </c>
      <c r="C8132" s="1">
        <v>55.0246875334594</v>
      </c>
    </row>
    <row r="8133" ht="15.75" customHeight="1">
      <c r="A8133" s="1" t="s">
        <v>0</v>
      </c>
      <c r="B8133" s="4">
        <v>43890.028136574074</v>
      </c>
      <c r="C8133" s="1">
        <v>55.0246875334594</v>
      </c>
    </row>
    <row r="8134" ht="15.75" customHeight="1">
      <c r="A8134" s="1" t="s">
        <v>0</v>
      </c>
      <c r="B8134" s="4">
        <v>43890.02884259259</v>
      </c>
      <c r="C8134" s="1">
        <v>55.0146875334594</v>
      </c>
    </row>
    <row r="8135" ht="15.75" customHeight="1">
      <c r="A8135" s="1" t="s">
        <v>0</v>
      </c>
      <c r="B8135" s="4">
        <v>43890.02954861111</v>
      </c>
      <c r="C8135" s="1">
        <v>55.0146875334594</v>
      </c>
    </row>
    <row r="8136" ht="15.75" customHeight="1">
      <c r="A8136" s="1" t="s">
        <v>0</v>
      </c>
      <c r="B8136" s="4">
        <v>43890.03025462963</v>
      </c>
      <c r="C8136" s="1">
        <v>55.0046875334594</v>
      </c>
    </row>
    <row r="8137" ht="15.75" customHeight="1">
      <c r="A8137" s="1" t="s">
        <v>0</v>
      </c>
      <c r="B8137" s="4">
        <v>43890.030960648146</v>
      </c>
      <c r="C8137" s="1">
        <v>55.0046875334594</v>
      </c>
    </row>
    <row r="8138" ht="15.75" customHeight="1">
      <c r="A8138" s="1" t="s">
        <v>0</v>
      </c>
      <c r="B8138" s="4">
        <v>43890.03166666667</v>
      </c>
      <c r="C8138" s="1">
        <v>55.0046875334594</v>
      </c>
    </row>
    <row r="8139" ht="15.75" customHeight="1">
      <c r="A8139" s="1" t="s">
        <v>0</v>
      </c>
      <c r="B8139" s="4">
        <v>43890.032372685186</v>
      </c>
      <c r="C8139" s="1">
        <v>54.9946875334594</v>
      </c>
    </row>
    <row r="8140" ht="15.75" customHeight="1">
      <c r="A8140" s="1" t="s">
        <v>0</v>
      </c>
      <c r="B8140" s="4">
        <v>43890.0330787037</v>
      </c>
      <c r="C8140" s="1">
        <v>55.0046875334594</v>
      </c>
    </row>
    <row r="8141" ht="15.75" customHeight="1">
      <c r="A8141" s="1" t="s">
        <v>0</v>
      </c>
      <c r="B8141" s="4">
        <v>43890.033784722225</v>
      </c>
      <c r="C8141" s="1">
        <v>55.0246875334594</v>
      </c>
    </row>
    <row r="8142" ht="15.75" customHeight="1">
      <c r="A8142" s="1" t="s">
        <v>0</v>
      </c>
      <c r="B8142" s="4">
        <v>43890.03449074074</v>
      </c>
      <c r="C8142" s="1">
        <v>55.0146875334594</v>
      </c>
    </row>
    <row r="8143" ht="15.75" customHeight="1">
      <c r="A8143" s="1" t="s">
        <v>0</v>
      </c>
      <c r="B8143" s="4">
        <v>43890.03518518519</v>
      </c>
      <c r="C8143" s="1">
        <v>55.0146875334594</v>
      </c>
    </row>
    <row r="8144" ht="15.75" customHeight="1">
      <c r="A8144" s="1" t="s">
        <v>0</v>
      </c>
      <c r="B8144" s="4">
        <v>43890.035891203705</v>
      </c>
      <c r="C8144" s="1">
        <v>55.0246875334594</v>
      </c>
    </row>
    <row r="8145" ht="15.75" customHeight="1">
      <c r="A8145" s="1" t="s">
        <v>0</v>
      </c>
      <c r="B8145" s="4">
        <v>43890.03659722222</v>
      </c>
      <c r="C8145" s="1">
        <v>55.0446875334594</v>
      </c>
    </row>
    <row r="8146" ht="15.75" customHeight="1">
      <c r="A8146" s="1" t="s">
        <v>0</v>
      </c>
      <c r="B8146" s="4">
        <v>43890.037303240744</v>
      </c>
      <c r="C8146" s="1">
        <v>55.0346875334594</v>
      </c>
    </row>
    <row r="8147" ht="15.75" customHeight="1">
      <c r="A8147" s="1" t="s">
        <v>0</v>
      </c>
      <c r="B8147" s="4">
        <v>43890.03800925926</v>
      </c>
      <c r="C8147" s="1">
        <v>55.0546875334594</v>
      </c>
    </row>
    <row r="8148" ht="15.75" customHeight="1">
      <c r="A8148" s="1" t="s">
        <v>0</v>
      </c>
      <c r="B8148" s="4">
        <v>43890.03871527778</v>
      </c>
      <c r="C8148" s="1">
        <v>55.0546875334594</v>
      </c>
    </row>
    <row r="8149" ht="15.75" customHeight="1">
      <c r="A8149" s="1" t="s">
        <v>0</v>
      </c>
      <c r="B8149" s="4">
        <v>43890.03942129629</v>
      </c>
      <c r="C8149" s="1">
        <v>55.0546875334594</v>
      </c>
    </row>
    <row r="8150" ht="15.75" customHeight="1">
      <c r="A8150" s="1" t="s">
        <v>0</v>
      </c>
      <c r="B8150" s="4">
        <v>43890.040127314816</v>
      </c>
      <c r="C8150" s="1">
        <v>55.0546875334594</v>
      </c>
    </row>
    <row r="8151" ht="15.75" customHeight="1">
      <c r="A8151" s="1" t="s">
        <v>0</v>
      </c>
      <c r="B8151" s="4">
        <v>43890.04083333333</v>
      </c>
      <c r="C8151" s="1">
        <v>55.0546875334594</v>
      </c>
    </row>
    <row r="8152" ht="15.75" customHeight="1">
      <c r="A8152" s="1" t="s">
        <v>0</v>
      </c>
      <c r="B8152" s="4">
        <v>43890.04153935185</v>
      </c>
      <c r="C8152" s="1">
        <v>55.0446875334594</v>
      </c>
    </row>
    <row r="8153" ht="15.75" customHeight="1">
      <c r="A8153" s="1" t="s">
        <v>0</v>
      </c>
      <c r="B8153" s="4">
        <v>43890.04224537037</v>
      </c>
      <c r="C8153" s="1">
        <v>55.0746875334594</v>
      </c>
    </row>
    <row r="8154" ht="15.75" customHeight="1">
      <c r="A8154" s="1" t="s">
        <v>0</v>
      </c>
      <c r="B8154" s="4">
        <v>43890.04295138889</v>
      </c>
      <c r="C8154" s="1">
        <v>55.0846875334594</v>
      </c>
    </row>
    <row r="8155" ht="15.75" customHeight="1">
      <c r="A8155" s="1" t="s">
        <v>0</v>
      </c>
      <c r="B8155" s="4">
        <v>43890.043657407405</v>
      </c>
      <c r="C8155" s="1">
        <v>55.0946875334594</v>
      </c>
    </row>
    <row r="8156" ht="15.75" customHeight="1">
      <c r="A8156" s="1" t="s">
        <v>0</v>
      </c>
      <c r="B8156" s="4">
        <v>43890.04436342593</v>
      </c>
      <c r="C8156" s="1">
        <v>55.0946875334594</v>
      </c>
    </row>
    <row r="8157" ht="15.75" customHeight="1">
      <c r="A8157" s="1" t="s">
        <v>0</v>
      </c>
      <c r="B8157" s="4">
        <v>43890.045069444444</v>
      </c>
      <c r="C8157" s="1">
        <v>55.0946875334594</v>
      </c>
    </row>
    <row r="8158" ht="15.75" customHeight="1">
      <c r="A8158" s="1" t="s">
        <v>0</v>
      </c>
      <c r="B8158" s="4">
        <v>43890.04577546296</v>
      </c>
      <c r="C8158" s="1">
        <v>55.0846875334594</v>
      </c>
    </row>
    <row r="8159" ht="15.75" customHeight="1">
      <c r="A8159" s="1" t="s">
        <v>0</v>
      </c>
      <c r="B8159" s="4">
        <v>43890.046481481484</v>
      </c>
      <c r="C8159" s="1">
        <v>55.1046875334594</v>
      </c>
    </row>
    <row r="8160" ht="15.75" customHeight="1">
      <c r="A8160" s="1" t="s">
        <v>0</v>
      </c>
      <c r="B8160" s="4">
        <v>43890.0471875</v>
      </c>
      <c r="C8160" s="1">
        <v>55.1046875334594</v>
      </c>
    </row>
    <row r="8161" ht="15.75" customHeight="1">
      <c r="A8161" s="1" t="s">
        <v>0</v>
      </c>
      <c r="B8161" s="4">
        <v>43890.04789351852</v>
      </c>
      <c r="C8161" s="1">
        <v>55.1146875334594</v>
      </c>
    </row>
    <row r="8162" ht="15.75" customHeight="1">
      <c r="A8162" s="1" t="s">
        <v>0</v>
      </c>
      <c r="B8162" s="4">
        <v>43890.04859953704</v>
      </c>
      <c r="C8162" s="1">
        <v>55.1146875334594</v>
      </c>
    </row>
    <row r="8163" ht="15.75" customHeight="1">
      <c r="A8163" s="1" t="s">
        <v>0</v>
      </c>
      <c r="B8163" s="4">
        <v>43890.049305555556</v>
      </c>
      <c r="C8163" s="1">
        <v>55.1146875334594</v>
      </c>
    </row>
    <row r="8164" ht="15.75" customHeight="1">
      <c r="A8164" s="1" t="s">
        <v>0</v>
      </c>
      <c r="B8164" s="4">
        <v>43890.05001157407</v>
      </c>
      <c r="C8164" s="1">
        <v>55.1246875334594</v>
      </c>
    </row>
    <row r="8165" ht="15.75" customHeight="1">
      <c r="A8165" s="1" t="s">
        <v>0</v>
      </c>
      <c r="B8165" s="4">
        <v>43890.050717592596</v>
      </c>
      <c r="C8165" s="1">
        <v>55.1246875334594</v>
      </c>
    </row>
    <row r="8166" ht="15.75" customHeight="1">
      <c r="A8166" s="1" t="s">
        <v>0</v>
      </c>
      <c r="B8166" s="4">
        <v>43890.05142361111</v>
      </c>
      <c r="C8166" s="1">
        <v>55.1246875334594</v>
      </c>
    </row>
    <row r="8167" ht="15.75" customHeight="1">
      <c r="A8167" s="1" t="s">
        <v>0</v>
      </c>
      <c r="B8167" s="4">
        <v>43890.05212962963</v>
      </c>
      <c r="C8167" s="1">
        <v>55.1246875334594</v>
      </c>
    </row>
    <row r="8168" ht="15.75" customHeight="1">
      <c r="A8168" s="1" t="s">
        <v>0</v>
      </c>
      <c r="B8168" s="4">
        <v>43890.052835648145</v>
      </c>
      <c r="C8168" s="1">
        <v>55.1146875334594</v>
      </c>
    </row>
    <row r="8169" ht="15.75" customHeight="1">
      <c r="A8169" s="1" t="s">
        <v>0</v>
      </c>
      <c r="B8169" s="4">
        <v>43890.05354166667</v>
      </c>
      <c r="C8169" s="1">
        <v>55.0946875334594</v>
      </c>
    </row>
    <row r="8170" ht="15.75" customHeight="1">
      <c r="A8170" s="1" t="s">
        <v>0</v>
      </c>
      <c r="B8170" s="4">
        <v>43890.054247685184</v>
      </c>
      <c r="C8170" s="1">
        <v>55.1046875334594</v>
      </c>
    </row>
    <row r="8171" ht="15.75" customHeight="1">
      <c r="A8171" s="1" t="s">
        <v>0</v>
      </c>
      <c r="B8171" s="4">
        <v>43890.05494212963</v>
      </c>
      <c r="C8171" s="1">
        <v>55.1046875334594</v>
      </c>
    </row>
    <row r="8172" ht="15.75" customHeight="1">
      <c r="A8172" s="1" t="s">
        <v>0</v>
      </c>
      <c r="B8172" s="4">
        <v>43890.05564814815</v>
      </c>
      <c r="C8172" s="1">
        <v>55.1046875334594</v>
      </c>
    </row>
    <row r="8173" ht="15.75" customHeight="1">
      <c r="A8173" s="1" t="s">
        <v>0</v>
      </c>
      <c r="B8173" s="4">
        <v>43890.05635416666</v>
      </c>
      <c r="C8173" s="1">
        <v>55.0946875334594</v>
      </c>
    </row>
    <row r="8174" ht="15.75" customHeight="1">
      <c r="A8174" s="1" t="s">
        <v>0</v>
      </c>
      <c r="B8174" s="4">
        <v>43890.05706018519</v>
      </c>
      <c r="C8174" s="1">
        <v>55.1046875334594</v>
      </c>
    </row>
    <row r="8175" ht="15.75" customHeight="1">
      <c r="A8175" s="1" t="s">
        <v>0</v>
      </c>
      <c r="B8175" s="4">
        <v>43890.0577662037</v>
      </c>
      <c r="C8175" s="1">
        <v>55.1046875334594</v>
      </c>
    </row>
    <row r="8176" ht="15.75" customHeight="1">
      <c r="A8176" s="1" t="s">
        <v>0</v>
      </c>
      <c r="B8176" s="4">
        <v>43890.05847222222</v>
      </c>
      <c r="C8176" s="1">
        <v>55.1046875334594</v>
      </c>
    </row>
    <row r="8177" ht="15.75" customHeight="1">
      <c r="A8177" s="1" t="s">
        <v>0</v>
      </c>
      <c r="B8177" s="4">
        <v>43890.05917824074</v>
      </c>
      <c r="C8177" s="1">
        <v>55.1046875334594</v>
      </c>
    </row>
    <row r="8178" ht="15.75" customHeight="1">
      <c r="A8178" s="1" t="s">
        <v>0</v>
      </c>
      <c r="B8178" s="4">
        <v>43890.05988425926</v>
      </c>
      <c r="C8178" s="1">
        <v>55.1146875334594</v>
      </c>
    </row>
    <row r="8179" ht="15.75" customHeight="1">
      <c r="A8179" s="1" t="s">
        <v>0</v>
      </c>
      <c r="B8179" s="4">
        <v>43890.060590277775</v>
      </c>
      <c r="C8179" s="1">
        <v>55.1046875334594</v>
      </c>
    </row>
    <row r="8180" ht="15.75" customHeight="1">
      <c r="A8180" s="1" t="s">
        <v>0</v>
      </c>
      <c r="B8180" s="4">
        <v>43890.0612962963</v>
      </c>
      <c r="C8180" s="1">
        <v>55.1146875334594</v>
      </c>
    </row>
    <row r="8181" ht="15.75" customHeight="1">
      <c r="A8181" s="1" t="s">
        <v>0</v>
      </c>
      <c r="B8181" s="4">
        <v>43890.062002314815</v>
      </c>
      <c r="C8181" s="1">
        <v>55.1046875334594</v>
      </c>
    </row>
    <row r="8182" ht="15.75" customHeight="1">
      <c r="A8182" s="1" t="s">
        <v>0</v>
      </c>
      <c r="B8182" s="4">
        <v>43890.06270833333</v>
      </c>
      <c r="C8182" s="1">
        <v>55.1046875334594</v>
      </c>
    </row>
    <row r="8183" ht="15.75" customHeight="1">
      <c r="A8183" s="1" t="s">
        <v>0</v>
      </c>
      <c r="B8183" s="4">
        <v>43890.063414351855</v>
      </c>
      <c r="C8183" s="1">
        <v>55.1146875334594</v>
      </c>
    </row>
    <row r="8184" ht="15.75" customHeight="1">
      <c r="A8184" s="1" t="s">
        <v>0</v>
      </c>
      <c r="B8184" s="4">
        <v>43890.06412037037</v>
      </c>
      <c r="C8184" s="1">
        <v>55.1246875334594</v>
      </c>
    </row>
    <row r="8185" ht="15.75" customHeight="1">
      <c r="A8185" s="1" t="s">
        <v>0</v>
      </c>
      <c r="B8185" s="4">
        <v>43890.06482638889</v>
      </c>
      <c r="C8185" s="1">
        <v>55.1346875334594</v>
      </c>
    </row>
    <row r="8186" ht="15.75" customHeight="1">
      <c r="A8186" s="1" t="s">
        <v>0</v>
      </c>
      <c r="B8186" s="4">
        <v>43890.06553240741</v>
      </c>
      <c r="C8186" s="1">
        <v>55.1146875334594</v>
      </c>
    </row>
    <row r="8187" ht="15.75" customHeight="1">
      <c r="A8187" s="1" t="s">
        <v>0</v>
      </c>
      <c r="B8187" s="4">
        <v>43890.06623842593</v>
      </c>
      <c r="C8187" s="1">
        <v>55.1146875334594</v>
      </c>
    </row>
    <row r="8188" ht="15.75" customHeight="1">
      <c r="A8188" s="1" t="s">
        <v>0</v>
      </c>
      <c r="B8188" s="4">
        <v>43890.06694444444</v>
      </c>
      <c r="C8188" s="1">
        <v>55.1146875334594</v>
      </c>
    </row>
    <row r="8189" ht="15.75" customHeight="1">
      <c r="A8189" s="1" t="s">
        <v>0</v>
      </c>
      <c r="B8189" s="4">
        <v>43890.06765046297</v>
      </c>
      <c r="C8189" s="1">
        <v>55.0946875334594</v>
      </c>
    </row>
    <row r="8190" ht="15.75" customHeight="1">
      <c r="A8190" s="1" t="s">
        <v>0</v>
      </c>
      <c r="B8190" s="4">
        <v>43890.06835648148</v>
      </c>
      <c r="C8190" s="1">
        <v>55.0846875334594</v>
      </c>
    </row>
    <row r="8191" ht="15.75" customHeight="1">
      <c r="A8191" s="1" t="s">
        <v>0</v>
      </c>
      <c r="B8191" s="4">
        <v>43890.0690625</v>
      </c>
      <c r="C8191" s="1">
        <v>55.0846875334594</v>
      </c>
    </row>
    <row r="8192" ht="15.75" customHeight="1">
      <c r="A8192" s="1" t="s">
        <v>0</v>
      </c>
      <c r="B8192" s="4">
        <v>43890.069768518515</v>
      </c>
      <c r="C8192" s="1">
        <v>55.0746875334594</v>
      </c>
    </row>
    <row r="8193" ht="15.75" customHeight="1">
      <c r="A8193" s="1" t="s">
        <v>0</v>
      </c>
      <c r="B8193" s="4">
        <v>43890.07047453704</v>
      </c>
      <c r="C8193" s="1">
        <v>55.0546875334594</v>
      </c>
    </row>
    <row r="8194" ht="15.75" customHeight="1">
      <c r="A8194" s="1" t="s">
        <v>0</v>
      </c>
      <c r="B8194" s="4">
        <v>43890.071180555555</v>
      </c>
      <c r="C8194" s="1">
        <v>55.0646875334594</v>
      </c>
    </row>
    <row r="8195" ht="15.75" customHeight="1">
      <c r="A8195" s="1" t="s">
        <v>0</v>
      </c>
      <c r="B8195" s="4">
        <v>43890.07188657407</v>
      </c>
      <c r="C8195" s="1">
        <v>55.0546875334594</v>
      </c>
    </row>
    <row r="8196" ht="15.75" customHeight="1">
      <c r="A8196" s="1" t="s">
        <v>0</v>
      </c>
      <c r="B8196" s="4">
        <v>43890.072592592594</v>
      </c>
      <c r="C8196" s="1">
        <v>55.0446875334594</v>
      </c>
    </row>
    <row r="8197" ht="15.75" customHeight="1">
      <c r="A8197" s="1" t="s">
        <v>0</v>
      </c>
      <c r="B8197" s="4">
        <v>43890.07329861111</v>
      </c>
      <c r="C8197" s="1">
        <v>55.0446875334594</v>
      </c>
    </row>
    <row r="8198" ht="15.75" customHeight="1">
      <c r="A8198" s="1" t="s">
        <v>0</v>
      </c>
      <c r="B8198" s="4">
        <v>43890.07400462963</v>
      </c>
      <c r="C8198" s="1">
        <v>55.0246875334594</v>
      </c>
    </row>
    <row r="8199" ht="15.75" customHeight="1">
      <c r="A8199" s="1" t="s">
        <v>0</v>
      </c>
      <c r="B8199" s="4">
        <v>43890.07471064815</v>
      </c>
      <c r="C8199" s="1">
        <v>55.0346875334594</v>
      </c>
    </row>
    <row r="8200" ht="15.75" customHeight="1">
      <c r="A8200" s="1" t="s">
        <v>0</v>
      </c>
      <c r="B8200" s="4">
        <v>43890.07540509259</v>
      </c>
      <c r="C8200" s="1">
        <v>55.0246875334594</v>
      </c>
    </row>
    <row r="8201" ht="15.75" customHeight="1">
      <c r="A8201" s="1" t="s">
        <v>0</v>
      </c>
      <c r="B8201" s="4">
        <v>43890.07611111111</v>
      </c>
      <c r="C8201" s="1">
        <v>55.0246875334594</v>
      </c>
    </row>
    <row r="8202" ht="15.75" customHeight="1">
      <c r="A8202" s="1" t="s">
        <v>0</v>
      </c>
      <c r="B8202" s="4">
        <v>43890.07681712963</v>
      </c>
      <c r="C8202" s="1">
        <v>55.0046875334594</v>
      </c>
    </row>
    <row r="8203" ht="15.75" customHeight="1">
      <c r="A8203" s="1" t="s">
        <v>0</v>
      </c>
      <c r="B8203" s="4">
        <v>43890.077523148146</v>
      </c>
      <c r="C8203" s="1">
        <v>55.0146875334594</v>
      </c>
    </row>
    <row r="8204" ht="15.75" customHeight="1">
      <c r="A8204" s="1" t="s">
        <v>0</v>
      </c>
      <c r="B8204" s="4">
        <v>43890.07822916667</v>
      </c>
      <c r="C8204" s="1">
        <v>55.0146875334594</v>
      </c>
    </row>
    <row r="8205" ht="15.75" customHeight="1">
      <c r="A8205" s="1" t="s">
        <v>0</v>
      </c>
      <c r="B8205" s="4">
        <v>43890.078935185185</v>
      </c>
      <c r="C8205" s="1">
        <v>55.0046875334594</v>
      </c>
    </row>
    <row r="8206" ht="15.75" customHeight="1">
      <c r="A8206" s="1" t="s">
        <v>0</v>
      </c>
      <c r="B8206" s="4">
        <v>43890.0796412037</v>
      </c>
      <c r="C8206" s="1">
        <v>54.9946875334594</v>
      </c>
    </row>
    <row r="8207" ht="15.75" customHeight="1">
      <c r="A8207" s="1" t="s">
        <v>0</v>
      </c>
      <c r="B8207" s="4">
        <v>43890.080347222225</v>
      </c>
      <c r="C8207" s="1">
        <v>54.9846875334594</v>
      </c>
    </row>
    <row r="8208" ht="15.75" customHeight="1">
      <c r="A8208" s="1" t="s">
        <v>0</v>
      </c>
      <c r="B8208" s="4">
        <v>43890.08105324074</v>
      </c>
      <c r="C8208" s="1">
        <v>55.0146875334594</v>
      </c>
    </row>
    <row r="8209" ht="15.75" customHeight="1">
      <c r="A8209" s="1" t="s">
        <v>0</v>
      </c>
      <c r="B8209" s="4">
        <v>43890.08175925926</v>
      </c>
      <c r="C8209" s="1">
        <v>55.0046875334594</v>
      </c>
    </row>
    <row r="8210" ht="15.75" customHeight="1">
      <c r="A8210" s="1" t="s">
        <v>0</v>
      </c>
      <c r="B8210" s="4">
        <v>43890.08246527778</v>
      </c>
      <c r="C8210" s="1">
        <v>54.9946875334594</v>
      </c>
    </row>
    <row r="8211" ht="15.75" customHeight="1">
      <c r="A8211" s="1" t="s">
        <v>0</v>
      </c>
      <c r="B8211" s="4">
        <v>43890.0831712963</v>
      </c>
      <c r="C8211" s="1">
        <v>54.9946875334594</v>
      </c>
    </row>
    <row r="8212" ht="15.75" customHeight="1">
      <c r="A8212" s="1" t="s">
        <v>0</v>
      </c>
      <c r="B8212" s="4">
        <v>43890.08387731481</v>
      </c>
      <c r="C8212" s="1">
        <v>54.9846875334594</v>
      </c>
    </row>
    <row r="8213" ht="15.75" customHeight="1">
      <c r="A8213" s="1" t="s">
        <v>0</v>
      </c>
      <c r="B8213" s="4">
        <v>43890.08458333334</v>
      </c>
      <c r="C8213" s="1">
        <v>54.9946875334594</v>
      </c>
    </row>
    <row r="8214" ht="15.75" customHeight="1">
      <c r="A8214" s="1" t="s">
        <v>0</v>
      </c>
      <c r="B8214" s="4">
        <v>43890.08528935185</v>
      </c>
      <c r="C8214" s="1">
        <v>54.9746875334594</v>
      </c>
    </row>
    <row r="8215" ht="15.75" customHeight="1">
      <c r="A8215" s="1" t="s">
        <v>0</v>
      </c>
      <c r="B8215" s="4">
        <v>43890.08599537037</v>
      </c>
      <c r="C8215" s="1">
        <v>54.9646875334594</v>
      </c>
    </row>
    <row r="8216" ht="15.75" customHeight="1">
      <c r="A8216" s="1" t="s">
        <v>0</v>
      </c>
      <c r="B8216" s="4">
        <v>43890.086701388886</v>
      </c>
      <c r="C8216" s="1">
        <v>54.9646875334594</v>
      </c>
    </row>
    <row r="8217" ht="15.75" customHeight="1">
      <c r="A8217" s="1" t="s">
        <v>0</v>
      </c>
      <c r="B8217" s="4">
        <v>43890.08740740741</v>
      </c>
      <c r="C8217" s="1">
        <v>54.9346875334594</v>
      </c>
    </row>
    <row r="8218" ht="15.75" customHeight="1">
      <c r="A8218" s="1" t="s">
        <v>0</v>
      </c>
      <c r="B8218" s="4">
        <v>43890.088113425925</v>
      </c>
      <c r="C8218" s="1">
        <v>54.9446875334594</v>
      </c>
    </row>
    <row r="8219" ht="15.75" customHeight="1">
      <c r="A8219" s="1" t="s">
        <v>0</v>
      </c>
      <c r="B8219" s="4">
        <v>43890.08881944444</v>
      </c>
      <c r="C8219" s="1">
        <v>54.9246875334594</v>
      </c>
    </row>
    <row r="8220" ht="15.75" customHeight="1">
      <c r="A8220" s="1" t="s">
        <v>0</v>
      </c>
      <c r="B8220" s="4">
        <v>43890.089525462965</v>
      </c>
      <c r="C8220" s="1">
        <v>54.9146875334594</v>
      </c>
    </row>
    <row r="8221" ht="15.75" customHeight="1">
      <c r="A8221" s="1" t="s">
        <v>0</v>
      </c>
      <c r="B8221" s="4">
        <v>43890.09023148148</v>
      </c>
      <c r="C8221" s="1">
        <v>54.9146875334594</v>
      </c>
    </row>
    <row r="8222" ht="15.75" customHeight="1">
      <c r="A8222" s="1" t="s">
        <v>0</v>
      </c>
      <c r="B8222" s="4">
        <v>43890.0909375</v>
      </c>
      <c r="C8222" s="1">
        <v>54.9146875334594</v>
      </c>
    </row>
    <row r="8223" ht="15.75" customHeight="1">
      <c r="A8223" s="1" t="s">
        <v>0</v>
      </c>
      <c r="B8223" s="4">
        <v>43890.09164351852</v>
      </c>
      <c r="C8223" s="1">
        <v>54.9146875334594</v>
      </c>
    </row>
    <row r="8224" ht="15.75" customHeight="1">
      <c r="A8224" s="1" t="s">
        <v>0</v>
      </c>
      <c r="B8224" s="4">
        <v>43890.09234953704</v>
      </c>
      <c r="C8224" s="1">
        <v>54.9146875334594</v>
      </c>
    </row>
    <row r="8225" ht="15.75" customHeight="1">
      <c r="A8225" s="1" t="s">
        <v>0</v>
      </c>
      <c r="B8225" s="4">
        <v>43890.09305555555</v>
      </c>
      <c r="C8225" s="1">
        <v>54.9346875334594</v>
      </c>
    </row>
    <row r="8226" ht="15.75" customHeight="1">
      <c r="A8226" s="1" t="s">
        <v>0</v>
      </c>
      <c r="B8226" s="4">
        <v>43890.09376157408</v>
      </c>
      <c r="C8226" s="1">
        <v>54.9346875334594</v>
      </c>
    </row>
    <row r="8227" ht="15.75" customHeight="1">
      <c r="A8227" s="1" t="s">
        <v>0</v>
      </c>
      <c r="B8227" s="4">
        <v>43890.09446759259</v>
      </c>
      <c r="C8227" s="1">
        <v>54.9246875334594</v>
      </c>
    </row>
    <row r="8228" ht="15.75" customHeight="1">
      <c r="A8228" s="1" t="s">
        <v>0</v>
      </c>
      <c r="B8228" s="4">
        <v>43890.09516203704</v>
      </c>
      <c r="C8228" s="1">
        <v>54.9246875334594</v>
      </c>
    </row>
    <row r="8229" ht="15.75" customHeight="1">
      <c r="A8229" s="1" t="s">
        <v>0</v>
      </c>
      <c r="B8229" s="4">
        <v>43890.095868055556</v>
      </c>
      <c r="C8229" s="1">
        <v>54.9246875334594</v>
      </c>
    </row>
    <row r="8230" ht="15.75" customHeight="1">
      <c r="A8230" s="1" t="s">
        <v>0</v>
      </c>
      <c r="B8230" s="4">
        <v>43890.09657407407</v>
      </c>
      <c r="C8230" s="1">
        <v>54.9246875334594</v>
      </c>
    </row>
    <row r="8231" ht="15.75" customHeight="1">
      <c r="A8231" s="1" t="s">
        <v>0</v>
      </c>
      <c r="B8231" s="4">
        <v>43890.097280092596</v>
      </c>
      <c r="C8231" s="1">
        <v>54.9046875334594</v>
      </c>
    </row>
    <row r="8232" ht="15.75" customHeight="1">
      <c r="A8232" s="1" t="s">
        <v>0</v>
      </c>
      <c r="B8232" s="4">
        <v>43890.09798611111</v>
      </c>
      <c r="C8232" s="1">
        <v>54.9146875334594</v>
      </c>
    </row>
    <row r="8233" ht="15.75" customHeight="1">
      <c r="A8233" s="1" t="s">
        <v>0</v>
      </c>
      <c r="B8233" s="4">
        <v>43890.09869212963</v>
      </c>
      <c r="C8233" s="1">
        <v>54.9046875334594</v>
      </c>
    </row>
    <row r="8234" ht="15.75" customHeight="1">
      <c r="A8234" s="1" t="s">
        <v>0</v>
      </c>
      <c r="B8234" s="4">
        <v>43890.09939814815</v>
      </c>
      <c r="C8234" s="1">
        <v>54.9146875334594</v>
      </c>
    </row>
    <row r="8235" ht="15.75" customHeight="1">
      <c r="A8235" s="1" t="s">
        <v>0</v>
      </c>
      <c r="B8235" s="4">
        <v>43890.10010416667</v>
      </c>
      <c r="C8235" s="1">
        <v>54.9046875334594</v>
      </c>
    </row>
    <row r="8236" ht="15.75" customHeight="1">
      <c r="A8236" s="1" t="s">
        <v>0</v>
      </c>
      <c r="B8236" s="4">
        <v>43890.100810185184</v>
      </c>
      <c r="C8236" s="1">
        <v>54.9046875334594</v>
      </c>
    </row>
    <row r="8237" ht="15.75" customHeight="1">
      <c r="A8237" s="1" t="s">
        <v>0</v>
      </c>
      <c r="B8237" s="4">
        <v>43890.1015162037</v>
      </c>
      <c r="C8237" s="1">
        <v>54.9046875334594</v>
      </c>
    </row>
    <row r="8238" ht="15.75" customHeight="1">
      <c r="A8238" s="1" t="s">
        <v>0</v>
      </c>
      <c r="B8238" s="4">
        <v>43890.102222222224</v>
      </c>
      <c r="C8238" s="1">
        <v>54.9046875334594</v>
      </c>
    </row>
    <row r="8239" ht="15.75" customHeight="1">
      <c r="A8239" s="1" t="s">
        <v>0</v>
      </c>
      <c r="B8239" s="4">
        <v>43890.10292824074</v>
      </c>
      <c r="C8239" s="1">
        <v>54.9046875334594</v>
      </c>
    </row>
    <row r="8240" ht="15.75" customHeight="1">
      <c r="A8240" s="1" t="s">
        <v>0</v>
      </c>
      <c r="B8240" s="4">
        <v>43890.103634259256</v>
      </c>
      <c r="C8240" s="1">
        <v>54.9046875334594</v>
      </c>
    </row>
    <row r="8241" ht="15.75" customHeight="1">
      <c r="A8241" s="1" t="s">
        <v>0</v>
      </c>
      <c r="B8241" s="4">
        <v>43890.10434027778</v>
      </c>
      <c r="C8241" s="1">
        <v>54.9046875334594</v>
      </c>
    </row>
    <row r="8242" ht="15.75" customHeight="1">
      <c r="A8242" s="1" t="s">
        <v>0</v>
      </c>
      <c r="B8242" s="4">
        <v>43890.105046296296</v>
      </c>
      <c r="C8242" s="1">
        <v>54.9046875334594</v>
      </c>
    </row>
    <row r="8243" ht="15.75" customHeight="1">
      <c r="A8243" s="1" t="s">
        <v>0</v>
      </c>
      <c r="B8243" s="4">
        <v>43890.10575231481</v>
      </c>
      <c r="C8243" s="1">
        <v>54.8946875334594</v>
      </c>
    </row>
    <row r="8244" ht="15.75" customHeight="1">
      <c r="A8244" s="1" t="s">
        <v>0</v>
      </c>
      <c r="B8244" s="4">
        <v>43890.106458333335</v>
      </c>
      <c r="C8244" s="1">
        <v>54.8846875334594</v>
      </c>
    </row>
    <row r="8245" ht="15.75" customHeight="1">
      <c r="A8245" s="1" t="s">
        <v>0</v>
      </c>
      <c r="B8245" s="4">
        <v>43890.10716435185</v>
      </c>
      <c r="C8245" s="1">
        <v>54.8846875334594</v>
      </c>
    </row>
    <row r="8246" ht="15.75" customHeight="1">
      <c r="A8246" s="1" t="s">
        <v>0</v>
      </c>
      <c r="B8246" s="4">
        <v>43890.10787037037</v>
      </c>
      <c r="C8246" s="1">
        <v>54.8646875334594</v>
      </c>
    </row>
    <row r="8247" ht="15.75" customHeight="1">
      <c r="A8247" s="1" t="s">
        <v>0</v>
      </c>
      <c r="B8247" s="4">
        <v>43890.10857638889</v>
      </c>
      <c r="C8247" s="1">
        <v>54.8746875334594</v>
      </c>
    </row>
    <row r="8248" ht="15.75" customHeight="1">
      <c r="A8248" s="1" t="s">
        <v>0</v>
      </c>
      <c r="B8248" s="4">
        <v>43890.10928240741</v>
      </c>
      <c r="C8248" s="1">
        <v>54.8646875334594</v>
      </c>
    </row>
    <row r="8249" ht="15.75" customHeight="1">
      <c r="A8249" s="1" t="s">
        <v>0</v>
      </c>
      <c r="B8249" s="4">
        <v>43890.109988425924</v>
      </c>
      <c r="C8249" s="1">
        <v>54.8546875334594</v>
      </c>
    </row>
    <row r="8250" ht="15.75" customHeight="1">
      <c r="A8250" s="1" t="s">
        <v>0</v>
      </c>
      <c r="B8250" s="4">
        <v>43890.11069444445</v>
      </c>
      <c r="C8250" s="1">
        <v>54.8646875334594</v>
      </c>
    </row>
    <row r="8251" ht="15.75" customHeight="1">
      <c r="A8251" s="1" t="s">
        <v>0</v>
      </c>
      <c r="B8251" s="4">
        <v>43890.11140046296</v>
      </c>
      <c r="C8251" s="1">
        <v>54.8546875334594</v>
      </c>
    </row>
    <row r="8252" ht="15.75" customHeight="1">
      <c r="A8252" s="1" t="s">
        <v>0</v>
      </c>
      <c r="B8252" s="4">
        <v>43890.11210648148</v>
      </c>
      <c r="C8252" s="1">
        <v>54.8546875334594</v>
      </c>
    </row>
    <row r="8253" ht="15.75" customHeight="1">
      <c r="A8253" s="1" t="s">
        <v>0</v>
      </c>
      <c r="B8253" s="4">
        <v>43890.1128125</v>
      </c>
      <c r="C8253" s="1">
        <v>54.8546875334594</v>
      </c>
    </row>
    <row r="8254" ht="15.75" customHeight="1">
      <c r="A8254" s="1" t="s">
        <v>0</v>
      </c>
      <c r="B8254" s="4">
        <v>43890.11351851852</v>
      </c>
      <c r="C8254" s="1">
        <v>54.8546875334594</v>
      </c>
    </row>
    <row r="8255" ht="15.75" customHeight="1">
      <c r="A8255" s="1" t="s">
        <v>0</v>
      </c>
      <c r="B8255" s="4">
        <v>43890.114224537036</v>
      </c>
      <c r="C8255" s="1">
        <v>54.8346875334594</v>
      </c>
    </row>
    <row r="8256" ht="15.75" customHeight="1">
      <c r="A8256" s="1" t="s">
        <v>0</v>
      </c>
      <c r="B8256" s="4">
        <v>43890.11493055556</v>
      </c>
      <c r="C8256" s="1">
        <v>54.8446875334594</v>
      </c>
    </row>
    <row r="8257" ht="15.75" customHeight="1">
      <c r="A8257" s="1" t="s">
        <v>0</v>
      </c>
      <c r="B8257" s="4">
        <v>43890.115625</v>
      </c>
      <c r="C8257" s="1">
        <v>54.8646875334594</v>
      </c>
    </row>
    <row r="8258" ht="15.75" customHeight="1">
      <c r="A8258" s="1" t="s">
        <v>0</v>
      </c>
      <c r="B8258" s="4">
        <v>43890.11633101852</v>
      </c>
      <c r="C8258" s="1">
        <v>54.8646875334594</v>
      </c>
    </row>
    <row r="8259" ht="15.75" customHeight="1">
      <c r="A8259" s="1" t="s">
        <v>0</v>
      </c>
      <c r="B8259" s="4">
        <v>43890.11703703704</v>
      </c>
      <c r="C8259" s="1">
        <v>54.8646875334594</v>
      </c>
    </row>
    <row r="8260" ht="15.75" customHeight="1">
      <c r="A8260" s="1" t="s">
        <v>0</v>
      </c>
      <c r="B8260" s="4">
        <v>43890.117743055554</v>
      </c>
      <c r="C8260" s="1">
        <v>54.8646875334594</v>
      </c>
    </row>
    <row r="8261" ht="15.75" customHeight="1">
      <c r="A8261" s="1" t="s">
        <v>0</v>
      </c>
      <c r="B8261" s="4">
        <v>43890.11844907407</v>
      </c>
      <c r="C8261" s="1">
        <v>54.8846875334594</v>
      </c>
    </row>
    <row r="8262" ht="15.75" customHeight="1">
      <c r="A8262" s="1" t="s">
        <v>0</v>
      </c>
      <c r="B8262" s="4">
        <v>43890.119155092594</v>
      </c>
      <c r="C8262" s="1">
        <v>54.8846875334594</v>
      </c>
    </row>
    <row r="8263" ht="15.75" customHeight="1">
      <c r="A8263" s="1" t="s">
        <v>0</v>
      </c>
      <c r="B8263" s="4">
        <v>43890.11986111111</v>
      </c>
      <c r="C8263" s="1">
        <v>54.8846875334594</v>
      </c>
    </row>
    <row r="8264" ht="15.75" customHeight="1">
      <c r="A8264" s="1" t="s">
        <v>0</v>
      </c>
      <c r="B8264" s="4">
        <v>43890.12056712963</v>
      </c>
      <c r="C8264" s="1">
        <v>54.8846875334594</v>
      </c>
    </row>
    <row r="8265" ht="15.75" customHeight="1">
      <c r="A8265" s="1" t="s">
        <v>0</v>
      </c>
      <c r="B8265" s="4">
        <v>43890.12127314815</v>
      </c>
      <c r="C8265" s="1">
        <v>54.8946875334594</v>
      </c>
    </row>
    <row r="8266" ht="15.75" customHeight="1">
      <c r="A8266" s="1" t="s">
        <v>0</v>
      </c>
      <c r="B8266" s="4">
        <v>43890.121979166666</v>
      </c>
      <c r="C8266" s="1">
        <v>54.8646875334594</v>
      </c>
    </row>
    <row r="8267" ht="15.75" customHeight="1">
      <c r="A8267" s="1" t="s">
        <v>0</v>
      </c>
      <c r="B8267" s="4">
        <v>43890.12268518518</v>
      </c>
      <c r="C8267" s="1">
        <v>54.8646875334594</v>
      </c>
    </row>
    <row r="8268" ht="15.75" customHeight="1">
      <c r="A8268" s="1" t="s">
        <v>0</v>
      </c>
      <c r="B8268" s="4">
        <v>43890.123391203706</v>
      </c>
      <c r="C8268" s="1">
        <v>54.8746875334594</v>
      </c>
    </row>
    <row r="8269" ht="15.75" customHeight="1">
      <c r="A8269" s="1" t="s">
        <v>0</v>
      </c>
      <c r="B8269" s="4">
        <v>43890.12409722222</v>
      </c>
      <c r="C8269" s="1">
        <v>54.8446875334594</v>
      </c>
    </row>
    <row r="8270" ht="15.75" customHeight="1">
      <c r="A8270" s="1" t="s">
        <v>0</v>
      </c>
      <c r="B8270" s="4">
        <v>43890.12480324074</v>
      </c>
      <c r="C8270" s="1">
        <v>54.8546875334594</v>
      </c>
    </row>
    <row r="8271" ht="15.75" customHeight="1">
      <c r="A8271" s="1" t="s">
        <v>0</v>
      </c>
      <c r="B8271" s="4">
        <v>43890.12550925926</v>
      </c>
      <c r="C8271" s="1">
        <v>54.8546875334594</v>
      </c>
    </row>
    <row r="8272" ht="15.75" customHeight="1">
      <c r="A8272" s="1" t="s">
        <v>0</v>
      </c>
      <c r="B8272" s="4">
        <v>43890.12621527778</v>
      </c>
      <c r="C8272" s="1">
        <v>54.8746875334594</v>
      </c>
    </row>
    <row r="8273" ht="15.75" customHeight="1">
      <c r="A8273" s="1" t="s">
        <v>0</v>
      </c>
      <c r="B8273" s="4">
        <v>43890.126921296294</v>
      </c>
      <c r="C8273" s="1">
        <v>54.8846875334594</v>
      </c>
    </row>
    <row r="8274" ht="15.75" customHeight="1">
      <c r="A8274" s="1" t="s">
        <v>0</v>
      </c>
      <c r="B8274" s="4">
        <v>43890.12762731482</v>
      </c>
      <c r="C8274" s="1">
        <v>54.8846875334594</v>
      </c>
    </row>
    <row r="8275" ht="15.75" customHeight="1">
      <c r="A8275" s="1" t="s">
        <v>0</v>
      </c>
      <c r="B8275" s="4">
        <v>43890.128333333334</v>
      </c>
      <c r="C8275" s="1">
        <v>54.8846875334594</v>
      </c>
    </row>
    <row r="8276" ht="15.75" customHeight="1">
      <c r="A8276" s="1" t="s">
        <v>0</v>
      </c>
      <c r="B8276" s="4">
        <v>43890.12903935185</v>
      </c>
      <c r="C8276" s="1">
        <v>54.9046875334594</v>
      </c>
    </row>
    <row r="8277" ht="15.75" customHeight="1">
      <c r="A8277" s="1" t="s">
        <v>0</v>
      </c>
      <c r="B8277" s="4">
        <v>43890.129745370374</v>
      </c>
      <c r="C8277" s="1">
        <v>54.9146875334594</v>
      </c>
    </row>
    <row r="8278" ht="15.75" customHeight="1">
      <c r="A8278" s="1" t="s">
        <v>0</v>
      </c>
      <c r="B8278" s="4">
        <v>43890.13045138889</v>
      </c>
      <c r="C8278" s="1">
        <v>54.9046875334594</v>
      </c>
    </row>
    <row r="8279" ht="15.75" customHeight="1">
      <c r="A8279" s="1" t="s">
        <v>0</v>
      </c>
      <c r="B8279" s="4">
        <v>43890.131157407406</v>
      </c>
      <c r="C8279" s="1">
        <v>54.9146875334594</v>
      </c>
    </row>
    <row r="8280" ht="15.75" customHeight="1">
      <c r="A8280" s="1" t="s">
        <v>0</v>
      </c>
      <c r="B8280" s="4">
        <v>43890.13186342592</v>
      </c>
      <c r="C8280" s="1">
        <v>54.9046875334594</v>
      </c>
    </row>
    <row r="8281" ht="15.75" customHeight="1">
      <c r="A8281" s="1" t="s">
        <v>0</v>
      </c>
      <c r="B8281" s="4">
        <v>43890.132569444446</v>
      </c>
      <c r="C8281" s="1">
        <v>54.9046875334594</v>
      </c>
    </row>
    <row r="8282" ht="15.75" customHeight="1">
      <c r="A8282" s="1" t="s">
        <v>0</v>
      </c>
      <c r="B8282" s="4">
        <v>43890.13327546296</v>
      </c>
      <c r="C8282" s="1">
        <v>54.8846875334594</v>
      </c>
    </row>
    <row r="8283" ht="15.75" customHeight="1">
      <c r="A8283" s="1" t="s">
        <v>0</v>
      </c>
      <c r="B8283" s="4">
        <v>43890.13398148148</v>
      </c>
      <c r="C8283" s="1">
        <v>54.8846875334594</v>
      </c>
    </row>
    <row r="8284" ht="15.75" customHeight="1">
      <c r="A8284" s="1" t="s">
        <v>0</v>
      </c>
      <c r="B8284" s="4">
        <v>43890.1346875</v>
      </c>
      <c r="C8284" s="1">
        <v>54.8946875334594</v>
      </c>
    </row>
    <row r="8285" ht="15.75" customHeight="1">
      <c r="A8285" s="1" t="s">
        <v>0</v>
      </c>
      <c r="B8285" s="4">
        <v>43890.13538194444</v>
      </c>
      <c r="C8285" s="1">
        <v>54.8946875334594</v>
      </c>
    </row>
    <row r="8286" ht="15.75" customHeight="1">
      <c r="A8286" s="1" t="s">
        <v>0</v>
      </c>
      <c r="B8286" s="4">
        <v>43890.136087962965</v>
      </c>
      <c r="C8286" s="1">
        <v>54.8946875334594</v>
      </c>
    </row>
    <row r="8287" ht="15.75" customHeight="1">
      <c r="A8287" s="1" t="s">
        <v>0</v>
      </c>
      <c r="B8287" s="4">
        <v>43890.13679398148</v>
      </c>
      <c r="C8287" s="1">
        <v>54.9046875334594</v>
      </c>
    </row>
    <row r="8288" ht="15.75" customHeight="1">
      <c r="A8288" s="1" t="s">
        <v>0</v>
      </c>
      <c r="B8288" s="4">
        <v>43890.1375</v>
      </c>
      <c r="C8288" s="1">
        <v>54.8946875334594</v>
      </c>
    </row>
    <row r="8289" ht="15.75" customHeight="1">
      <c r="A8289" s="1" t="s">
        <v>0</v>
      </c>
      <c r="B8289" s="4">
        <v>43890.13820601852</v>
      </c>
      <c r="C8289" s="1">
        <v>54.9046875334594</v>
      </c>
    </row>
    <row r="8290" ht="15.75" customHeight="1">
      <c r="A8290" s="1" t="s">
        <v>0</v>
      </c>
      <c r="B8290" s="4">
        <v>43890.13891203704</v>
      </c>
      <c r="C8290" s="1">
        <v>54.9046875334594</v>
      </c>
    </row>
    <row r="8291" ht="15.75" customHeight="1">
      <c r="A8291" s="1" t="s">
        <v>0</v>
      </c>
      <c r="B8291" s="4">
        <v>43890.13961805555</v>
      </c>
      <c r="C8291" s="1">
        <v>54.9046875334594</v>
      </c>
    </row>
    <row r="8292" ht="15.75" customHeight="1">
      <c r="A8292" s="1" t="s">
        <v>0</v>
      </c>
      <c r="B8292" s="4">
        <v>43890.14032407408</v>
      </c>
      <c r="C8292" s="1">
        <v>54.9146875334594</v>
      </c>
    </row>
    <row r="8293" ht="15.75" customHeight="1">
      <c r="A8293" s="1" t="s">
        <v>0</v>
      </c>
      <c r="B8293" s="4">
        <v>43890.14103009259</v>
      </c>
      <c r="C8293" s="1">
        <v>54.9146875334594</v>
      </c>
    </row>
    <row r="8294" ht="15.75" customHeight="1">
      <c r="A8294" s="1" t="s">
        <v>0</v>
      </c>
      <c r="B8294" s="4">
        <v>43890.14173611111</v>
      </c>
      <c r="C8294" s="1">
        <v>54.9046875334594</v>
      </c>
    </row>
    <row r="8295" ht="15.75" customHeight="1">
      <c r="A8295" s="1" t="s">
        <v>0</v>
      </c>
      <c r="B8295" s="4">
        <v>43890.14244212963</v>
      </c>
      <c r="C8295" s="1">
        <v>54.9046875334594</v>
      </c>
    </row>
    <row r="8296" ht="15.75" customHeight="1">
      <c r="A8296" s="1" t="s">
        <v>0</v>
      </c>
      <c r="B8296" s="4">
        <v>43890.14314814815</v>
      </c>
      <c r="C8296" s="1">
        <v>54.9046875334594</v>
      </c>
    </row>
    <row r="8297" ht="15.75" customHeight="1">
      <c r="A8297" s="1" t="s">
        <v>0</v>
      </c>
      <c r="B8297" s="4">
        <v>43890.143854166665</v>
      </c>
      <c r="C8297" s="1">
        <v>54.9046875334594</v>
      </c>
    </row>
    <row r="8298" ht="15.75" customHeight="1">
      <c r="A8298" s="1" t="s">
        <v>0</v>
      </c>
      <c r="B8298" s="4">
        <v>43890.14456018519</v>
      </c>
      <c r="C8298" s="1">
        <v>54.8846875334594</v>
      </c>
    </row>
    <row r="8299" ht="15.75" customHeight="1">
      <c r="A8299" s="1" t="s">
        <v>0</v>
      </c>
      <c r="B8299" s="4">
        <v>43890.145266203705</v>
      </c>
      <c r="C8299" s="1">
        <v>54.8846875334594</v>
      </c>
    </row>
    <row r="8300" ht="15.75" customHeight="1">
      <c r="A8300" s="1" t="s">
        <v>0</v>
      </c>
      <c r="B8300" s="4">
        <v>43890.14597222222</v>
      </c>
      <c r="C8300" s="1">
        <v>54.8746875334594</v>
      </c>
    </row>
    <row r="8301" ht="15.75" customHeight="1">
      <c r="A8301" s="1" t="s">
        <v>0</v>
      </c>
      <c r="B8301" s="4">
        <v>43890.146678240744</v>
      </c>
      <c r="C8301" s="1">
        <v>54.8446875334594</v>
      </c>
    </row>
    <row r="8302" ht="15.75" customHeight="1">
      <c r="A8302" s="1" t="s">
        <v>0</v>
      </c>
      <c r="B8302" s="4">
        <v>43890.14738425926</v>
      </c>
      <c r="C8302" s="1">
        <v>54.8546875334594</v>
      </c>
    </row>
    <row r="8303" ht="15.75" customHeight="1">
      <c r="A8303" s="1" t="s">
        <v>0</v>
      </c>
      <c r="B8303" s="4">
        <v>43890.14809027778</v>
      </c>
      <c r="C8303" s="1">
        <v>54.8346875334594</v>
      </c>
    </row>
    <row r="8304" ht="15.75" customHeight="1">
      <c r="A8304" s="1" t="s">
        <v>0</v>
      </c>
      <c r="B8304" s="4">
        <v>43890.14879629629</v>
      </c>
      <c r="C8304" s="1">
        <v>54.8246875334594</v>
      </c>
    </row>
    <row r="8305" ht="15.75" customHeight="1">
      <c r="A8305" s="1" t="s">
        <v>0</v>
      </c>
      <c r="B8305" s="4">
        <v>43890.149502314816</v>
      </c>
      <c r="C8305" s="1">
        <v>54.8246875334594</v>
      </c>
    </row>
    <row r="8306" ht="15.75" customHeight="1">
      <c r="A8306" s="1" t="s">
        <v>0</v>
      </c>
      <c r="B8306" s="4">
        <v>43890.15020833333</v>
      </c>
      <c r="C8306" s="1">
        <v>54.8346875334594</v>
      </c>
    </row>
    <row r="8307" ht="15.75" customHeight="1">
      <c r="A8307" s="1" t="s">
        <v>0</v>
      </c>
      <c r="B8307" s="4">
        <v>43890.15091435185</v>
      </c>
      <c r="C8307" s="1">
        <v>54.8246875334594</v>
      </c>
    </row>
    <row r="8308" ht="15.75" customHeight="1">
      <c r="A8308" s="1" t="s">
        <v>0</v>
      </c>
      <c r="B8308" s="4">
        <v>43890.15162037037</v>
      </c>
      <c r="C8308" s="1">
        <v>54.8346875334594</v>
      </c>
    </row>
    <row r="8309" ht="15.75" customHeight="1">
      <c r="A8309" s="1" t="s">
        <v>0</v>
      </c>
      <c r="B8309" s="4">
        <v>43890.15232638889</v>
      </c>
      <c r="C8309" s="1">
        <v>54.8146875334594</v>
      </c>
    </row>
    <row r="8310" ht="15.75" customHeight="1">
      <c r="A8310" s="1" t="s">
        <v>0</v>
      </c>
      <c r="B8310" s="4">
        <v>43890.153032407405</v>
      </c>
      <c r="C8310" s="1">
        <v>54.8246875334594</v>
      </c>
    </row>
    <row r="8311" ht="15.75" customHeight="1">
      <c r="A8311" s="1" t="s">
        <v>0</v>
      </c>
      <c r="B8311" s="4">
        <v>43890.15373842593</v>
      </c>
      <c r="C8311" s="1">
        <v>54.8246875334594</v>
      </c>
    </row>
    <row r="8312" ht="15.75" customHeight="1">
      <c r="A8312" s="1" t="s">
        <v>0</v>
      </c>
      <c r="B8312" s="4">
        <v>43890.154444444444</v>
      </c>
      <c r="C8312" s="1">
        <v>54.8446875334594</v>
      </c>
    </row>
    <row r="8313" ht="15.75" customHeight="1">
      <c r="A8313" s="1" t="s">
        <v>0</v>
      </c>
      <c r="B8313" s="4">
        <v>43890.15515046296</v>
      </c>
      <c r="C8313" s="1">
        <v>54.8346875334594</v>
      </c>
    </row>
    <row r="8314" ht="15.75" customHeight="1">
      <c r="A8314" s="1" t="s">
        <v>0</v>
      </c>
      <c r="B8314" s="4">
        <v>43890.15584490741</v>
      </c>
      <c r="C8314" s="1">
        <v>54.8346875334594</v>
      </c>
    </row>
    <row r="8315" ht="15.75" customHeight="1">
      <c r="A8315" s="1" t="s">
        <v>0</v>
      </c>
      <c r="B8315" s="4">
        <v>43890.15655092592</v>
      </c>
      <c r="C8315" s="1">
        <v>54.8546875334594</v>
      </c>
    </row>
    <row r="8316" ht="15.75" customHeight="1">
      <c r="A8316" s="1" t="s">
        <v>0</v>
      </c>
      <c r="B8316" s="4">
        <v>43890.15725694445</v>
      </c>
      <c r="C8316" s="1">
        <v>54.8446875334594</v>
      </c>
    </row>
    <row r="8317" ht="15.75" customHeight="1">
      <c r="A8317" s="1" t="s">
        <v>0</v>
      </c>
      <c r="B8317" s="4">
        <v>43890.15796296296</v>
      </c>
      <c r="C8317" s="1">
        <v>54.8446875334594</v>
      </c>
    </row>
    <row r="8318" ht="15.75" customHeight="1">
      <c r="A8318" s="1" t="s">
        <v>0</v>
      </c>
      <c r="B8318" s="4">
        <v>43890.15866898148</v>
      </c>
      <c r="C8318" s="1">
        <v>54.8546875334594</v>
      </c>
    </row>
    <row r="8319" ht="15.75" customHeight="1">
      <c r="A8319" s="1" t="s">
        <v>0</v>
      </c>
      <c r="B8319" s="4">
        <v>43890.159375</v>
      </c>
      <c r="C8319" s="1">
        <v>54.8646875334594</v>
      </c>
    </row>
    <row r="8320" ht="15.75" customHeight="1">
      <c r="A8320" s="1" t="s">
        <v>0</v>
      </c>
      <c r="B8320" s="4">
        <v>43890.16008101852</v>
      </c>
      <c r="C8320" s="1">
        <v>54.8746875334594</v>
      </c>
    </row>
    <row r="8321" ht="15.75" customHeight="1">
      <c r="A8321" s="1" t="s">
        <v>0</v>
      </c>
      <c r="B8321" s="4">
        <v>43890.160787037035</v>
      </c>
      <c r="C8321" s="1">
        <v>54.8546875334594</v>
      </c>
    </row>
    <row r="8322" ht="15.75" customHeight="1">
      <c r="A8322" s="1" t="s">
        <v>0</v>
      </c>
      <c r="B8322" s="4">
        <v>43890.16149305556</v>
      </c>
      <c r="C8322" s="1">
        <v>54.8646875334594</v>
      </c>
    </row>
    <row r="8323" ht="15.75" customHeight="1">
      <c r="A8323" s="1" t="s">
        <v>0</v>
      </c>
      <c r="B8323" s="4">
        <v>43890.162199074075</v>
      </c>
      <c r="C8323" s="1">
        <v>54.8546875334594</v>
      </c>
    </row>
    <row r="8324" ht="15.75" customHeight="1">
      <c r="A8324" s="1" t="s">
        <v>0</v>
      </c>
      <c r="B8324" s="4">
        <v>43890.16290509259</v>
      </c>
      <c r="C8324" s="1">
        <v>54.8446875334594</v>
      </c>
    </row>
    <row r="8325" ht="15.75" customHeight="1">
      <c r="A8325" s="1" t="s">
        <v>0</v>
      </c>
      <c r="B8325" s="4">
        <v>43890.163611111115</v>
      </c>
      <c r="C8325" s="1">
        <v>54.8446875334594</v>
      </c>
    </row>
    <row r="8326" ht="15.75" customHeight="1">
      <c r="A8326" s="1" t="s">
        <v>0</v>
      </c>
      <c r="B8326" s="4">
        <v>43890.16431712963</v>
      </c>
      <c r="C8326" s="1">
        <v>54.8446875334594</v>
      </c>
    </row>
    <row r="8327" ht="15.75" customHeight="1">
      <c r="A8327" s="1" t="s">
        <v>0</v>
      </c>
      <c r="B8327" s="4">
        <v>43890.16502314815</v>
      </c>
      <c r="C8327" s="1">
        <v>54.8246875334594</v>
      </c>
    </row>
    <row r="8328" ht="15.75" customHeight="1">
      <c r="A8328" s="1" t="s">
        <v>0</v>
      </c>
      <c r="B8328" s="4">
        <v>43890.16572916666</v>
      </c>
      <c r="C8328" s="1">
        <v>54.8446875334594</v>
      </c>
    </row>
    <row r="8329" ht="15.75" customHeight="1">
      <c r="A8329" s="1" t="s">
        <v>0</v>
      </c>
      <c r="B8329" s="4">
        <v>43890.16643518519</v>
      </c>
      <c r="C8329" s="1">
        <v>54.8446875334594</v>
      </c>
    </row>
    <row r="8330" ht="15.75" customHeight="1">
      <c r="A8330" s="1" t="s">
        <v>0</v>
      </c>
      <c r="B8330" s="4">
        <v>43890.1671412037</v>
      </c>
      <c r="C8330" s="1">
        <v>54.8446875334594</v>
      </c>
    </row>
    <row r="8331" ht="15.75" customHeight="1">
      <c r="A8331" s="1" t="s">
        <v>0</v>
      </c>
      <c r="B8331" s="4">
        <v>43890.16784722222</v>
      </c>
      <c r="C8331" s="1">
        <v>54.8446875334594</v>
      </c>
    </row>
    <row r="8332" ht="15.75" customHeight="1">
      <c r="A8332" s="1" t="s">
        <v>0</v>
      </c>
      <c r="B8332" s="4">
        <v>43890.16855324074</v>
      </c>
      <c r="C8332" s="1">
        <v>54.8546875334594</v>
      </c>
    </row>
    <row r="8333" ht="15.75" customHeight="1">
      <c r="A8333" s="1" t="s">
        <v>0</v>
      </c>
      <c r="B8333" s="4">
        <v>43890.16925925926</v>
      </c>
      <c r="C8333" s="1">
        <v>54.8746875334594</v>
      </c>
    </row>
    <row r="8334" ht="15.75" customHeight="1">
      <c r="A8334" s="1" t="s">
        <v>0</v>
      </c>
      <c r="B8334" s="4">
        <v>43890.169965277775</v>
      </c>
      <c r="C8334" s="1">
        <v>54.8746875334594</v>
      </c>
    </row>
    <row r="8335" ht="15.75" customHeight="1">
      <c r="A8335" s="1" t="s">
        <v>0</v>
      </c>
      <c r="B8335" s="4">
        <v>43890.1706712963</v>
      </c>
      <c r="C8335" s="1">
        <v>54.8946875334594</v>
      </c>
    </row>
    <row r="8336" ht="15.75" customHeight="1">
      <c r="A8336" s="1" t="s">
        <v>0</v>
      </c>
      <c r="B8336" s="4">
        <v>43890.171377314815</v>
      </c>
      <c r="C8336" s="1">
        <v>54.8946875334594</v>
      </c>
    </row>
    <row r="8337" ht="15.75" customHeight="1">
      <c r="A8337" s="1" t="s">
        <v>0</v>
      </c>
      <c r="B8337" s="4">
        <v>43890.17208333333</v>
      </c>
      <c r="C8337" s="1">
        <v>54.8946875334594</v>
      </c>
    </row>
    <row r="8338" ht="15.75" customHeight="1">
      <c r="A8338" s="1" t="s">
        <v>0</v>
      </c>
      <c r="B8338" s="4">
        <v>43890.172789351855</v>
      </c>
      <c r="C8338" s="1">
        <v>54.9046875334594</v>
      </c>
    </row>
    <row r="8339" ht="15.75" customHeight="1">
      <c r="A8339" s="1" t="s">
        <v>0</v>
      </c>
      <c r="B8339" s="4">
        <v>43890.17349537037</v>
      </c>
      <c r="C8339" s="1">
        <v>54.9046875334594</v>
      </c>
    </row>
    <row r="8340" ht="15.75" customHeight="1">
      <c r="A8340" s="1" t="s">
        <v>0</v>
      </c>
      <c r="B8340" s="4">
        <v>43890.17420138889</v>
      </c>
      <c r="C8340" s="1">
        <v>54.9146875334594</v>
      </c>
    </row>
    <row r="8341" ht="15.75" customHeight="1">
      <c r="A8341" s="1" t="s">
        <v>0</v>
      </c>
      <c r="B8341" s="4">
        <v>43890.17490740741</v>
      </c>
      <c r="C8341" s="1">
        <v>54.9146875334594</v>
      </c>
    </row>
    <row r="8342" ht="15.75" customHeight="1">
      <c r="A8342" s="1" t="s">
        <v>0</v>
      </c>
      <c r="B8342" s="4">
        <v>43890.17561342593</v>
      </c>
      <c r="C8342" s="1">
        <v>54.9146875334594</v>
      </c>
    </row>
    <row r="8343" ht="15.75" customHeight="1">
      <c r="A8343" s="1" t="s">
        <v>0</v>
      </c>
      <c r="B8343" s="4">
        <v>43890.17631944444</v>
      </c>
      <c r="C8343" s="1">
        <v>54.9046875334594</v>
      </c>
    </row>
    <row r="8344" ht="15.75" customHeight="1">
      <c r="A8344" s="1" t="s">
        <v>0</v>
      </c>
      <c r="B8344" s="4">
        <v>43890.17701388889</v>
      </c>
      <c r="C8344" s="1">
        <v>54.9146875334594</v>
      </c>
    </row>
    <row r="8345" ht="15.75" customHeight="1">
      <c r="A8345" s="1" t="s">
        <v>0</v>
      </c>
      <c r="B8345" s="4">
        <v>43890.177719907406</v>
      </c>
      <c r="C8345" s="1">
        <v>54.9246875334594</v>
      </c>
    </row>
    <row r="8346" ht="15.75" customHeight="1">
      <c r="A8346" s="1" t="s">
        <v>0</v>
      </c>
      <c r="B8346" s="4">
        <v>43890.17842592593</v>
      </c>
      <c r="C8346" s="1">
        <v>54.9246875334594</v>
      </c>
    </row>
    <row r="8347" ht="15.75" customHeight="1">
      <c r="A8347" s="1" t="s">
        <v>0</v>
      </c>
      <c r="B8347" s="4">
        <v>43890.179131944446</v>
      </c>
      <c r="C8347" s="1">
        <v>54.9246875334594</v>
      </c>
    </row>
    <row r="8348" ht="15.75" customHeight="1">
      <c r="A8348" s="1" t="s">
        <v>0</v>
      </c>
      <c r="B8348" s="4">
        <v>43890.17983796296</v>
      </c>
      <c r="C8348" s="1">
        <v>54.9246875334594</v>
      </c>
    </row>
    <row r="8349" ht="15.75" customHeight="1">
      <c r="A8349" s="1" t="s">
        <v>0</v>
      </c>
      <c r="B8349" s="4">
        <v>43890.18054398148</v>
      </c>
      <c r="C8349" s="1">
        <v>54.9346875334594</v>
      </c>
    </row>
    <row r="8350" ht="15.75" customHeight="1">
      <c r="A8350" s="1" t="s">
        <v>0</v>
      </c>
      <c r="B8350" s="4">
        <v>43890.18125</v>
      </c>
      <c r="C8350" s="1">
        <v>54.9446875334594</v>
      </c>
    </row>
    <row r="8351" ht="15.75" customHeight="1">
      <c r="A8351" s="1" t="s">
        <v>0</v>
      </c>
      <c r="B8351" s="4">
        <v>43890.18195601852</v>
      </c>
      <c r="C8351" s="1">
        <v>54.9646875334594</v>
      </c>
    </row>
    <row r="8352" ht="15.75" customHeight="1">
      <c r="A8352" s="1" t="s">
        <v>0</v>
      </c>
      <c r="B8352" s="4">
        <v>43890.182662037034</v>
      </c>
      <c r="C8352" s="1">
        <v>54.9646875334594</v>
      </c>
    </row>
    <row r="8353" ht="15.75" customHeight="1">
      <c r="A8353" s="1" t="s">
        <v>0</v>
      </c>
      <c r="B8353" s="4">
        <v>43890.18336805556</v>
      </c>
      <c r="C8353" s="1">
        <v>54.9646875334594</v>
      </c>
    </row>
    <row r="8354" ht="15.75" customHeight="1">
      <c r="A8354" s="1" t="s">
        <v>0</v>
      </c>
      <c r="B8354" s="4">
        <v>43890.18407407407</v>
      </c>
      <c r="C8354" s="1">
        <v>54.9646875334594</v>
      </c>
    </row>
    <row r="8355" ht="15.75" customHeight="1">
      <c r="A8355" s="1" t="s">
        <v>0</v>
      </c>
      <c r="B8355" s="4">
        <v>43890.18478009259</v>
      </c>
      <c r="C8355" s="1">
        <v>54.9446875334594</v>
      </c>
    </row>
    <row r="8356" ht="15.75" customHeight="1">
      <c r="A8356" s="1" t="s">
        <v>0</v>
      </c>
      <c r="B8356" s="4">
        <v>43890.18548611111</v>
      </c>
      <c r="C8356" s="1">
        <v>54.9546875334594</v>
      </c>
    </row>
    <row r="8357" ht="15.75" customHeight="1">
      <c r="A8357" s="1" t="s">
        <v>0</v>
      </c>
      <c r="B8357" s="4">
        <v>43890.18619212963</v>
      </c>
      <c r="C8357" s="1">
        <v>54.9346875334594</v>
      </c>
    </row>
    <row r="8358" ht="15.75" customHeight="1">
      <c r="A8358" s="1" t="s">
        <v>0</v>
      </c>
      <c r="B8358" s="4">
        <v>43890.186898148146</v>
      </c>
      <c r="C8358" s="1">
        <v>54.9346875334594</v>
      </c>
    </row>
    <row r="8359" ht="15.75" customHeight="1">
      <c r="A8359" s="1" t="s">
        <v>0</v>
      </c>
      <c r="B8359" s="4">
        <v>43890.18760416667</v>
      </c>
      <c r="C8359" s="1">
        <v>54.9346875334594</v>
      </c>
    </row>
    <row r="8360" ht="15.75" customHeight="1">
      <c r="A8360" s="1" t="s">
        <v>0</v>
      </c>
      <c r="B8360" s="4">
        <v>43890.188310185185</v>
      </c>
      <c r="C8360" s="1">
        <v>54.9246875334594</v>
      </c>
    </row>
    <row r="8361" ht="15.75" customHeight="1">
      <c r="A8361" s="1" t="s">
        <v>0</v>
      </c>
      <c r="B8361" s="4">
        <v>43890.1890162037</v>
      </c>
      <c r="C8361" s="1">
        <v>54.9346875334594</v>
      </c>
    </row>
    <row r="8362" ht="15.75" customHeight="1">
      <c r="A8362" s="1" t="s">
        <v>0</v>
      </c>
      <c r="B8362" s="4">
        <v>43890.189722222225</v>
      </c>
      <c r="C8362" s="1">
        <v>54.9246875334594</v>
      </c>
    </row>
    <row r="8363" ht="15.75" customHeight="1">
      <c r="A8363" s="1" t="s">
        <v>0</v>
      </c>
      <c r="B8363" s="4">
        <v>43890.19042824074</v>
      </c>
      <c r="C8363" s="1">
        <v>54.9246875334594</v>
      </c>
    </row>
    <row r="8364" ht="15.75" customHeight="1">
      <c r="A8364" s="1" t="s">
        <v>0</v>
      </c>
      <c r="B8364" s="4">
        <v>43890.19113425926</v>
      </c>
      <c r="C8364" s="1">
        <v>54.9246875334594</v>
      </c>
    </row>
    <row r="8365" ht="15.75" customHeight="1">
      <c r="A8365" s="1" t="s">
        <v>0</v>
      </c>
      <c r="B8365" s="4">
        <v>43890.19184027778</v>
      </c>
      <c r="C8365" s="1">
        <v>54.9046875334594</v>
      </c>
    </row>
    <row r="8366" ht="15.75" customHeight="1">
      <c r="A8366" s="1" t="s">
        <v>0</v>
      </c>
      <c r="B8366" s="4">
        <v>43890.1925462963</v>
      </c>
      <c r="C8366" s="1">
        <v>54.9046875334594</v>
      </c>
    </row>
    <row r="8367" ht="15.75" customHeight="1">
      <c r="A8367" s="1" t="s">
        <v>0</v>
      </c>
      <c r="B8367" s="4">
        <v>43890.19325231481</v>
      </c>
      <c r="C8367" s="1">
        <v>54.9046875334594</v>
      </c>
    </row>
    <row r="8368" ht="15.75" customHeight="1">
      <c r="A8368" s="1" t="s">
        <v>0</v>
      </c>
      <c r="B8368" s="4">
        <v>43890.19395833334</v>
      </c>
      <c r="C8368" s="1">
        <v>54.8946875334594</v>
      </c>
    </row>
    <row r="8369" ht="15.75" customHeight="1">
      <c r="A8369" s="1" t="s">
        <v>0</v>
      </c>
      <c r="B8369" s="4">
        <v>43890.19466435185</v>
      </c>
      <c r="C8369" s="1">
        <v>54.9046875334594</v>
      </c>
    </row>
    <row r="8370" ht="15.75" customHeight="1">
      <c r="A8370" s="1" t="s">
        <v>0</v>
      </c>
      <c r="B8370" s="4">
        <v>43890.19537037037</v>
      </c>
      <c r="C8370" s="1">
        <v>54.8846875334594</v>
      </c>
    </row>
    <row r="8371" ht="15.75" customHeight="1">
      <c r="A8371" s="1" t="s">
        <v>0</v>
      </c>
      <c r="B8371" s="4">
        <v>43890.196076388886</v>
      </c>
      <c r="C8371" s="1">
        <v>54.8746875334594</v>
      </c>
    </row>
    <row r="8372" ht="15.75" customHeight="1">
      <c r="A8372" s="1" t="s">
        <v>0</v>
      </c>
      <c r="B8372" s="4">
        <v>43890.19677083333</v>
      </c>
      <c r="C8372" s="1">
        <v>54.8846875334594</v>
      </c>
    </row>
    <row r="8373" ht="15.75" customHeight="1">
      <c r="A8373" s="1" t="s">
        <v>0</v>
      </c>
      <c r="B8373" s="4">
        <v>43890.19747685185</v>
      </c>
      <c r="C8373" s="1">
        <v>54.8846875334594</v>
      </c>
    </row>
    <row r="8374" ht="15.75" customHeight="1">
      <c r="A8374" s="1" t="s">
        <v>0</v>
      </c>
      <c r="B8374" s="4">
        <v>43890.19818287037</v>
      </c>
      <c r="C8374" s="1">
        <v>54.8846875334594</v>
      </c>
    </row>
    <row r="8375" ht="15.75" customHeight="1">
      <c r="A8375" s="1" t="s">
        <v>0</v>
      </c>
      <c r="B8375" s="4">
        <v>43890.19888888889</v>
      </c>
      <c r="C8375" s="1">
        <v>54.8846875334594</v>
      </c>
    </row>
    <row r="8376" ht="15.75" customHeight="1">
      <c r="A8376" s="1" t="s">
        <v>0</v>
      </c>
      <c r="B8376" s="4">
        <v>43890.199594907404</v>
      </c>
      <c r="C8376" s="1">
        <v>54.8946875334594</v>
      </c>
    </row>
    <row r="8377" ht="15.75" customHeight="1">
      <c r="A8377" s="1" t="s">
        <v>0</v>
      </c>
      <c r="B8377" s="4">
        <v>43890.20030092593</v>
      </c>
      <c r="C8377" s="1">
        <v>54.8846875334594</v>
      </c>
    </row>
    <row r="8378" ht="15.75" customHeight="1">
      <c r="A8378" s="1" t="s">
        <v>0</v>
      </c>
      <c r="B8378" s="4">
        <v>43890.201006944444</v>
      </c>
      <c r="C8378" s="1">
        <v>54.8846875334594</v>
      </c>
    </row>
    <row r="8379" ht="15.75" customHeight="1">
      <c r="A8379" s="1" t="s">
        <v>0</v>
      </c>
      <c r="B8379" s="4">
        <v>43890.20171296296</v>
      </c>
      <c r="C8379" s="1">
        <v>54.8746875334594</v>
      </c>
    </row>
    <row r="8380" ht="15.75" customHeight="1">
      <c r="A8380" s="1" t="s">
        <v>0</v>
      </c>
      <c r="B8380" s="4">
        <v>43890.202418981484</v>
      </c>
      <c r="C8380" s="1">
        <v>54.8646875334594</v>
      </c>
    </row>
    <row r="8381" ht="15.75" customHeight="1">
      <c r="A8381" s="1" t="s">
        <v>0</v>
      </c>
      <c r="B8381" s="4">
        <v>43890.203125</v>
      </c>
      <c r="C8381" s="1">
        <v>54.8546875334594</v>
      </c>
    </row>
    <row r="8382" ht="15.75" customHeight="1">
      <c r="A8382" s="1" t="s">
        <v>0</v>
      </c>
      <c r="B8382" s="4">
        <v>43890.203831018516</v>
      </c>
      <c r="C8382" s="1">
        <v>54.8446875334594</v>
      </c>
    </row>
    <row r="8383" ht="15.75" customHeight="1">
      <c r="A8383" s="1" t="s">
        <v>0</v>
      </c>
      <c r="B8383" s="4">
        <v>43890.20453703704</v>
      </c>
      <c r="C8383" s="1">
        <v>54.8246875334594</v>
      </c>
    </row>
    <row r="8384" ht="15.75" customHeight="1">
      <c r="A8384" s="1" t="s">
        <v>0</v>
      </c>
      <c r="B8384" s="4">
        <v>43890.205243055556</v>
      </c>
      <c r="C8384" s="1">
        <v>54.8146875334594</v>
      </c>
    </row>
    <row r="8385" ht="15.75" customHeight="1">
      <c r="A8385" s="1" t="s">
        <v>0</v>
      </c>
      <c r="B8385" s="4">
        <v>43890.20594907407</v>
      </c>
      <c r="C8385" s="1">
        <v>54.8146875334594</v>
      </c>
    </row>
    <row r="8386" ht="15.75" customHeight="1">
      <c r="A8386" s="1" t="s">
        <v>0</v>
      </c>
      <c r="B8386" s="4">
        <v>43890.206655092596</v>
      </c>
      <c r="C8386" s="1">
        <v>54.8346875334594</v>
      </c>
    </row>
    <row r="8387" ht="15.75" customHeight="1">
      <c r="A8387" s="1" t="s">
        <v>0</v>
      </c>
      <c r="B8387" s="4">
        <v>43890.20736111111</v>
      </c>
      <c r="C8387" s="1">
        <v>54.8346875334594</v>
      </c>
    </row>
    <row r="8388" ht="15.75" customHeight="1">
      <c r="A8388" s="1" t="s">
        <v>0</v>
      </c>
      <c r="B8388" s="4">
        <v>43890.20806712963</v>
      </c>
      <c r="C8388" s="1">
        <v>54.8346875334594</v>
      </c>
    </row>
    <row r="8389" ht="15.75" customHeight="1">
      <c r="A8389" s="1" t="s">
        <v>0</v>
      </c>
      <c r="B8389" s="4">
        <v>43890.20877314815</v>
      </c>
      <c r="C8389" s="1">
        <v>54.8446875334594</v>
      </c>
    </row>
    <row r="8390" ht="15.75" customHeight="1">
      <c r="A8390" s="1" t="s">
        <v>0</v>
      </c>
      <c r="B8390" s="4">
        <v>43890.20947916667</v>
      </c>
      <c r="C8390" s="1">
        <v>54.8446875334594</v>
      </c>
    </row>
    <row r="8391" ht="15.75" customHeight="1">
      <c r="A8391" s="1" t="s">
        <v>0</v>
      </c>
      <c r="B8391" s="4">
        <v>43890.210185185184</v>
      </c>
      <c r="C8391" s="1">
        <v>54.8346875334594</v>
      </c>
    </row>
    <row r="8392" ht="15.75" customHeight="1">
      <c r="A8392" s="1" t="s">
        <v>0</v>
      </c>
      <c r="B8392" s="4">
        <v>43890.2108912037</v>
      </c>
      <c r="C8392" s="1">
        <v>54.8346875334594</v>
      </c>
    </row>
    <row r="8393" ht="15.75" customHeight="1">
      <c r="A8393" s="1" t="s">
        <v>0</v>
      </c>
      <c r="B8393" s="4">
        <v>43890.211597222224</v>
      </c>
      <c r="C8393" s="1">
        <v>54.8346875334594</v>
      </c>
    </row>
    <row r="8394" ht="15.75" customHeight="1">
      <c r="A8394" s="1" t="s">
        <v>0</v>
      </c>
      <c r="B8394" s="4">
        <v>43890.21230324074</v>
      </c>
      <c r="C8394" s="1">
        <v>54.8346875334594</v>
      </c>
    </row>
    <row r="8395" ht="15.75" customHeight="1">
      <c r="A8395" s="1" t="s">
        <v>0</v>
      </c>
      <c r="B8395" s="4">
        <v>43890.213009259256</v>
      </c>
      <c r="C8395" s="1">
        <v>54.8346875334594</v>
      </c>
    </row>
    <row r="8396" ht="15.75" customHeight="1">
      <c r="A8396" s="1" t="s">
        <v>0</v>
      </c>
      <c r="B8396" s="4">
        <v>43890.21371527778</v>
      </c>
      <c r="C8396" s="1">
        <v>54.8346875334594</v>
      </c>
    </row>
    <row r="8397" ht="15.75" customHeight="1">
      <c r="A8397" s="1" t="s">
        <v>0</v>
      </c>
      <c r="B8397" s="4">
        <v>43890.214421296296</v>
      </c>
      <c r="C8397" s="1">
        <v>54.8346875334594</v>
      </c>
    </row>
    <row r="8398" ht="15.75" customHeight="1">
      <c r="A8398" s="1" t="s">
        <v>0</v>
      </c>
      <c r="B8398" s="4">
        <v>43890.21512731481</v>
      </c>
      <c r="C8398" s="1">
        <v>54.8246875334594</v>
      </c>
    </row>
    <row r="8399" ht="15.75" customHeight="1">
      <c r="A8399" s="1" t="s">
        <v>0</v>
      </c>
      <c r="B8399" s="4">
        <v>43890.215833333335</v>
      </c>
      <c r="C8399" s="1">
        <v>54.8246875334594</v>
      </c>
    </row>
    <row r="8400" ht="15.75" customHeight="1">
      <c r="A8400" s="1" t="s">
        <v>0</v>
      </c>
      <c r="B8400" s="4">
        <v>43890.216527777775</v>
      </c>
      <c r="C8400" s="1">
        <v>54.8246875334594</v>
      </c>
    </row>
    <row r="8401" ht="15.75" customHeight="1">
      <c r="A8401" s="1" t="s">
        <v>0</v>
      </c>
      <c r="B8401" s="4">
        <v>43890.2172337963</v>
      </c>
      <c r="C8401" s="1">
        <v>54.8346875334594</v>
      </c>
    </row>
    <row r="8402" ht="15.75" customHeight="1">
      <c r="A8402" s="1" t="s">
        <v>0</v>
      </c>
      <c r="B8402" s="4">
        <v>43890.217939814815</v>
      </c>
      <c r="C8402" s="1">
        <v>54.8446875334594</v>
      </c>
    </row>
    <row r="8403" ht="15.75" customHeight="1">
      <c r="A8403" s="1" t="s">
        <v>0</v>
      </c>
      <c r="B8403" s="4">
        <v>43890.21864583333</v>
      </c>
      <c r="C8403" s="1">
        <v>54.8446875334594</v>
      </c>
    </row>
    <row r="8404" ht="15.75" customHeight="1">
      <c r="A8404" s="1" t="s">
        <v>0</v>
      </c>
      <c r="B8404" s="4">
        <v>43890.219351851854</v>
      </c>
      <c r="C8404" s="1">
        <v>54.8446875334594</v>
      </c>
    </row>
    <row r="8405" ht="15.75" customHeight="1">
      <c r="A8405" s="1" t="s">
        <v>0</v>
      </c>
      <c r="B8405" s="4">
        <v>43890.22005787037</v>
      </c>
      <c r="C8405" s="1">
        <v>54.8546875334594</v>
      </c>
    </row>
    <row r="8406" ht="15.75" customHeight="1">
      <c r="A8406" s="1" t="s">
        <v>0</v>
      </c>
      <c r="B8406" s="4">
        <v>43890.22076388889</v>
      </c>
      <c r="C8406" s="1">
        <v>54.8446875334594</v>
      </c>
    </row>
    <row r="8407" ht="15.75" customHeight="1">
      <c r="A8407" s="1" t="s">
        <v>0</v>
      </c>
      <c r="B8407" s="4">
        <v>43890.22146990741</v>
      </c>
      <c r="C8407" s="1">
        <v>54.8646875334594</v>
      </c>
    </row>
    <row r="8408" ht="15.75" customHeight="1">
      <c r="A8408" s="1" t="s">
        <v>0</v>
      </c>
      <c r="B8408" s="4">
        <v>43890.22217592593</v>
      </c>
      <c r="C8408" s="1">
        <v>54.8646875334594</v>
      </c>
    </row>
    <row r="8409" ht="15.75" customHeight="1">
      <c r="A8409" s="1" t="s">
        <v>0</v>
      </c>
      <c r="B8409" s="4">
        <v>43890.22288194444</v>
      </c>
      <c r="C8409" s="1">
        <v>54.8546875334594</v>
      </c>
    </row>
    <row r="8410" ht="15.75" customHeight="1">
      <c r="A8410" s="1" t="s">
        <v>0</v>
      </c>
      <c r="B8410" s="4">
        <v>43890.223587962966</v>
      </c>
      <c r="C8410" s="1">
        <v>54.8846875334594</v>
      </c>
    </row>
    <row r="8411" ht="15.75" customHeight="1">
      <c r="A8411" s="1" t="s">
        <v>0</v>
      </c>
      <c r="B8411" s="4">
        <v>43890.22429398148</v>
      </c>
      <c r="C8411" s="1">
        <v>54.8846875334594</v>
      </c>
    </row>
    <row r="8412" ht="15.75" customHeight="1">
      <c r="A8412" s="1" t="s">
        <v>0</v>
      </c>
      <c r="B8412" s="4">
        <v>43890.225</v>
      </c>
      <c r="C8412" s="1">
        <v>54.8946875334594</v>
      </c>
    </row>
    <row r="8413" ht="15.75" customHeight="1">
      <c r="A8413" s="1" t="s">
        <v>0</v>
      </c>
      <c r="B8413" s="4">
        <v>43890.22570601852</v>
      </c>
      <c r="C8413" s="1">
        <v>54.8946875334594</v>
      </c>
    </row>
    <row r="8414" ht="15.75" customHeight="1">
      <c r="A8414" s="1" t="s">
        <v>0</v>
      </c>
      <c r="B8414" s="4">
        <v>43890.22641203704</v>
      </c>
      <c r="C8414" s="1">
        <v>54.8946875334594</v>
      </c>
    </row>
    <row r="8415" ht="15.75" customHeight="1">
      <c r="A8415" s="1" t="s">
        <v>0</v>
      </c>
      <c r="B8415" s="4">
        <v>43890.227118055554</v>
      </c>
      <c r="C8415" s="1">
        <v>54.8946875334594</v>
      </c>
    </row>
    <row r="8416" ht="15.75" customHeight="1">
      <c r="A8416" s="1" t="s">
        <v>0</v>
      </c>
      <c r="B8416" s="4">
        <v>43890.22782407407</v>
      </c>
      <c r="C8416" s="1">
        <v>54.8946875334594</v>
      </c>
    </row>
    <row r="8417" ht="15.75" customHeight="1">
      <c r="A8417" s="1" t="s">
        <v>0</v>
      </c>
      <c r="B8417" s="4">
        <v>43890.228530092594</v>
      </c>
      <c r="C8417" s="1">
        <v>54.8946875334594</v>
      </c>
    </row>
    <row r="8418" ht="15.75" customHeight="1">
      <c r="A8418" s="1" t="s">
        <v>0</v>
      </c>
      <c r="B8418" s="4">
        <v>43890.22923611111</v>
      </c>
      <c r="C8418" s="1">
        <v>54.8846875334594</v>
      </c>
    </row>
    <row r="8419" ht="15.75" customHeight="1">
      <c r="A8419" s="1" t="s">
        <v>0</v>
      </c>
      <c r="B8419" s="4">
        <v>43890.22994212963</v>
      </c>
      <c r="C8419" s="1">
        <v>54.8946875334594</v>
      </c>
    </row>
    <row r="8420" ht="15.75" customHeight="1">
      <c r="A8420" s="1" t="s">
        <v>0</v>
      </c>
      <c r="B8420" s="4">
        <v>43890.23064814815</v>
      </c>
      <c r="C8420" s="1">
        <v>54.9046875334594</v>
      </c>
    </row>
    <row r="8421" ht="15.75" customHeight="1">
      <c r="A8421" s="1" t="s">
        <v>0</v>
      </c>
      <c r="B8421" s="4">
        <v>43890.231354166666</v>
      </c>
      <c r="C8421" s="1">
        <v>54.9046875334594</v>
      </c>
    </row>
    <row r="8422" ht="15.75" customHeight="1">
      <c r="A8422" s="1" t="s">
        <v>0</v>
      </c>
      <c r="B8422" s="4">
        <v>43890.23206018518</v>
      </c>
      <c r="C8422" s="1">
        <v>54.8846875334594</v>
      </c>
    </row>
    <row r="8423" ht="15.75" customHeight="1">
      <c r="A8423" s="1" t="s">
        <v>0</v>
      </c>
      <c r="B8423" s="4">
        <v>43890.232766203706</v>
      </c>
      <c r="C8423" s="1">
        <v>54.8946875334594</v>
      </c>
    </row>
    <row r="8424" ht="15.75" customHeight="1">
      <c r="A8424" s="1" t="s">
        <v>0</v>
      </c>
      <c r="B8424" s="4">
        <v>43890.23347222222</v>
      </c>
      <c r="C8424" s="1">
        <v>54.8946875334594</v>
      </c>
    </row>
    <row r="8425" ht="15.75" customHeight="1">
      <c r="A8425" s="1" t="s">
        <v>0</v>
      </c>
      <c r="B8425" s="4">
        <v>43890.23417824074</v>
      </c>
      <c r="C8425" s="1">
        <v>54.8946875334594</v>
      </c>
    </row>
    <row r="8426" ht="15.75" customHeight="1">
      <c r="A8426" s="1" t="s">
        <v>0</v>
      </c>
      <c r="B8426" s="4">
        <v>43890.23488425926</v>
      </c>
      <c r="C8426" s="1">
        <v>54.8946875334594</v>
      </c>
    </row>
    <row r="8427" ht="15.75" customHeight="1">
      <c r="A8427" s="1" t="s">
        <v>0</v>
      </c>
      <c r="B8427" s="4">
        <v>43890.23559027778</v>
      </c>
      <c r="C8427" s="1">
        <v>54.8846875334594</v>
      </c>
    </row>
    <row r="8428" ht="15.75" customHeight="1">
      <c r="A8428" s="1" t="s">
        <v>0</v>
      </c>
      <c r="B8428" s="4">
        <v>43890.236284722225</v>
      </c>
      <c r="C8428" s="1">
        <v>54.8846875334594</v>
      </c>
    </row>
    <row r="8429" ht="15.75" customHeight="1">
      <c r="A8429" s="1" t="s">
        <v>0</v>
      </c>
      <c r="B8429" s="4">
        <v>43890.23699074074</v>
      </c>
      <c r="C8429" s="1">
        <v>54.8846875334594</v>
      </c>
    </row>
    <row r="8430" ht="15.75" customHeight="1">
      <c r="A8430" s="1" t="s">
        <v>0</v>
      </c>
      <c r="B8430" s="4">
        <v>43890.23769675926</v>
      </c>
      <c r="C8430" s="1">
        <v>54.8846875334594</v>
      </c>
    </row>
    <row r="8431" ht="15.75" customHeight="1">
      <c r="A8431" s="1" t="s">
        <v>0</v>
      </c>
      <c r="B8431" s="4">
        <v>43890.23840277778</v>
      </c>
      <c r="C8431" s="1">
        <v>54.8846875334594</v>
      </c>
    </row>
    <row r="8432" ht="15.75" customHeight="1">
      <c r="A8432" s="1" t="s">
        <v>0</v>
      </c>
      <c r="B8432" s="4">
        <v>43890.2391087963</v>
      </c>
      <c r="C8432" s="1">
        <v>54.8846875334594</v>
      </c>
    </row>
    <row r="8433" ht="15.75" customHeight="1">
      <c r="A8433" s="1" t="s">
        <v>0</v>
      </c>
      <c r="B8433" s="4">
        <v>43890.23981481481</v>
      </c>
      <c r="C8433" s="1">
        <v>54.8846875334594</v>
      </c>
    </row>
    <row r="8434" ht="15.75" customHeight="1">
      <c r="A8434" s="1" t="s">
        <v>0</v>
      </c>
      <c r="B8434" s="4">
        <v>43890.24052083334</v>
      </c>
      <c r="C8434" s="1">
        <v>54.8746875334594</v>
      </c>
    </row>
    <row r="8435" ht="15.75" customHeight="1">
      <c r="A8435" s="1" t="s">
        <v>0</v>
      </c>
      <c r="B8435" s="4">
        <v>43890.24122685185</v>
      </c>
      <c r="C8435" s="1">
        <v>54.8746875334594</v>
      </c>
    </row>
    <row r="8436" ht="15.75" customHeight="1">
      <c r="A8436" s="1" t="s">
        <v>0</v>
      </c>
      <c r="B8436" s="4">
        <v>43890.24193287037</v>
      </c>
      <c r="C8436" s="1">
        <v>54.8646875334594</v>
      </c>
    </row>
    <row r="8437" ht="15.75" customHeight="1">
      <c r="A8437" s="1" t="s">
        <v>0</v>
      </c>
      <c r="B8437" s="4">
        <v>43890.242638888885</v>
      </c>
      <c r="C8437" s="1">
        <v>54.8546875334594</v>
      </c>
    </row>
    <row r="8438" ht="15.75" customHeight="1">
      <c r="A8438" s="1" t="s">
        <v>0</v>
      </c>
      <c r="B8438" s="4">
        <v>43890.24334490741</v>
      </c>
      <c r="C8438" s="1">
        <v>54.8546875334594</v>
      </c>
    </row>
    <row r="8439" ht="15.75" customHeight="1">
      <c r="A8439" s="1" t="s">
        <v>0</v>
      </c>
      <c r="B8439" s="4">
        <v>43890.244050925925</v>
      </c>
      <c r="C8439" s="1">
        <v>54.8646875334594</v>
      </c>
    </row>
    <row r="8440" ht="15.75" customHeight="1">
      <c r="A8440" s="1" t="s">
        <v>0</v>
      </c>
      <c r="B8440" s="4">
        <v>43890.24475694444</v>
      </c>
      <c r="C8440" s="1">
        <v>54.8646875334594</v>
      </c>
    </row>
    <row r="8441" ht="15.75" customHeight="1">
      <c r="A8441" s="1" t="s">
        <v>0</v>
      </c>
      <c r="B8441" s="4">
        <v>43890.245462962965</v>
      </c>
      <c r="C8441" s="1">
        <v>54.8346875334594</v>
      </c>
    </row>
    <row r="8442" ht="15.75" customHeight="1">
      <c r="A8442" s="1" t="s">
        <v>0</v>
      </c>
      <c r="B8442" s="4">
        <v>43890.24616898148</v>
      </c>
      <c r="C8442" s="1">
        <v>54.8546875334594</v>
      </c>
    </row>
    <row r="8443" ht="15.75" customHeight="1">
      <c r="A8443" s="1" t="s">
        <v>0</v>
      </c>
      <c r="B8443" s="4">
        <v>43890.246875</v>
      </c>
      <c r="C8443" s="1">
        <v>54.8546875334594</v>
      </c>
    </row>
    <row r="8444" ht="15.75" customHeight="1">
      <c r="A8444" s="1" t="s">
        <v>0</v>
      </c>
      <c r="B8444" s="4">
        <v>43890.24758101852</v>
      </c>
      <c r="C8444" s="1">
        <v>54.8446875334594</v>
      </c>
    </row>
    <row r="8445" ht="15.75" customHeight="1">
      <c r="A8445" s="1" t="s">
        <v>0</v>
      </c>
      <c r="B8445" s="4">
        <v>43890.24828703704</v>
      </c>
      <c r="C8445" s="1">
        <v>54.8446875334594</v>
      </c>
    </row>
    <row r="8446" ht="15.75" customHeight="1">
      <c r="A8446" s="1" t="s">
        <v>0</v>
      </c>
      <c r="B8446" s="4">
        <v>43890.24899305555</v>
      </c>
      <c r="C8446" s="1">
        <v>54.8646875334594</v>
      </c>
    </row>
    <row r="8447" ht="15.75" customHeight="1">
      <c r="A8447" s="1" t="s">
        <v>0</v>
      </c>
      <c r="B8447" s="4">
        <v>43890.24969907408</v>
      </c>
      <c r="C8447" s="1">
        <v>54.8446875334594</v>
      </c>
    </row>
    <row r="8448" ht="15.75" customHeight="1">
      <c r="A8448" s="1" t="s">
        <v>0</v>
      </c>
      <c r="B8448" s="4">
        <v>43890.25040509259</v>
      </c>
      <c r="C8448" s="1">
        <v>54.8346875334594</v>
      </c>
    </row>
    <row r="8449" ht="15.75" customHeight="1">
      <c r="A8449" s="1" t="s">
        <v>0</v>
      </c>
      <c r="B8449" s="4">
        <v>43890.25111111111</v>
      </c>
      <c r="C8449" s="1">
        <v>54.8246875334594</v>
      </c>
    </row>
    <row r="8450" ht="15.75" customHeight="1">
      <c r="A8450" s="1" t="s">
        <v>0</v>
      </c>
      <c r="B8450" s="4">
        <v>43890.25181712963</v>
      </c>
      <c r="C8450" s="1">
        <v>54.8346875334594</v>
      </c>
    </row>
    <row r="8451" ht="15.75" customHeight="1">
      <c r="A8451" s="1" t="s">
        <v>0</v>
      </c>
      <c r="B8451" s="4">
        <v>43890.25252314815</v>
      </c>
      <c r="C8451" s="1">
        <v>54.8346875334594</v>
      </c>
    </row>
    <row r="8452" ht="15.75" customHeight="1">
      <c r="A8452" s="1" t="s">
        <v>0</v>
      </c>
      <c r="B8452" s="4">
        <v>43890.253229166665</v>
      </c>
      <c r="C8452" s="1">
        <v>54.8246875334594</v>
      </c>
    </row>
    <row r="8453" ht="15.75" customHeight="1">
      <c r="A8453" s="1" t="s">
        <v>0</v>
      </c>
      <c r="B8453" s="4">
        <v>43890.25393518519</v>
      </c>
      <c r="C8453" s="1">
        <v>54.8146875334594</v>
      </c>
    </row>
    <row r="8454" ht="15.75" customHeight="1">
      <c r="A8454" s="1" t="s">
        <v>0</v>
      </c>
      <c r="B8454" s="4">
        <v>43890.254641203705</v>
      </c>
      <c r="C8454" s="1">
        <v>54.8046875334594</v>
      </c>
    </row>
    <row r="8455" ht="15.75" customHeight="1">
      <c r="A8455" s="1" t="s">
        <v>0</v>
      </c>
      <c r="B8455" s="4">
        <v>43890.255057870374</v>
      </c>
      <c r="C8455" s="1">
        <v>54.7846875334594</v>
      </c>
    </row>
    <row r="8456" ht="15.75" customHeight="1">
      <c r="A8456" s="1" t="s">
        <v>0</v>
      </c>
      <c r="B8456" s="4">
        <v>43890.25509259259</v>
      </c>
      <c r="C8456" s="1">
        <v>54.7846875334594</v>
      </c>
    </row>
    <row r="8457" ht="15.75" customHeight="1">
      <c r="A8457" s="1" t="s">
        <v>0</v>
      </c>
      <c r="B8457" s="4">
        <v>43890.25512731481</v>
      </c>
      <c r="C8457" s="1">
        <v>54.7846875334594</v>
      </c>
    </row>
    <row r="8458" ht="15.75" customHeight="1">
      <c r="A8458" s="1" t="s">
        <v>0</v>
      </c>
      <c r="B8458" s="4">
        <v>43890.255162037036</v>
      </c>
      <c r="C8458" s="1">
        <v>54.7846875334594</v>
      </c>
    </row>
    <row r="8459" ht="15.75" customHeight="1">
      <c r="A8459" s="1" t="s">
        <v>0</v>
      </c>
      <c r="B8459" s="4">
        <v>43890.25519675926</v>
      </c>
      <c r="C8459" s="1">
        <v>54.7846875334594</v>
      </c>
    </row>
    <row r="8460" ht="15.75" customHeight="1">
      <c r="A8460" s="1" t="s">
        <v>0</v>
      </c>
      <c r="B8460" s="4">
        <v>43890.25523148148</v>
      </c>
      <c r="C8460" s="1">
        <v>54.7846875334594</v>
      </c>
    </row>
    <row r="8461" ht="15.75" customHeight="1">
      <c r="A8461" s="1" t="s">
        <v>0</v>
      </c>
      <c r="B8461" s="4">
        <v>43890.255266203705</v>
      </c>
      <c r="C8461" s="1">
        <v>54.7846875334594</v>
      </c>
    </row>
    <row r="8462" ht="15.75" customHeight="1">
      <c r="A8462" s="1" t="s">
        <v>0</v>
      </c>
      <c r="B8462" s="4">
        <v>43890.25530092593</v>
      </c>
      <c r="C8462" s="1">
        <v>54.7846875334594</v>
      </c>
    </row>
    <row r="8463" ht="15.75" customHeight="1">
      <c r="A8463" s="1" t="s">
        <v>0</v>
      </c>
      <c r="B8463" s="4">
        <v>43890.25533564815</v>
      </c>
      <c r="C8463" s="1">
        <v>54.7846875334594</v>
      </c>
    </row>
    <row r="8464" ht="15.75" customHeight="1">
      <c r="A8464" s="1" t="s">
        <v>0</v>
      </c>
      <c r="B8464" s="4">
        <v>43890.25537037037</v>
      </c>
      <c r="C8464" s="1">
        <v>54.7846875334594</v>
      </c>
    </row>
    <row r="8465" ht="15.75" customHeight="1">
      <c r="A8465" s="1" t="s">
        <v>0</v>
      </c>
      <c r="B8465" s="4">
        <v>43890.25540509259</v>
      </c>
      <c r="C8465" s="1">
        <v>54.7846875334594</v>
      </c>
    </row>
    <row r="8466" ht="15.75" customHeight="1">
      <c r="A8466" s="1" t="s">
        <v>0</v>
      </c>
      <c r="B8466" s="4">
        <v>43890.25543981481</v>
      </c>
      <c r="C8466" s="1">
        <v>54.7846875334594</v>
      </c>
    </row>
    <row r="8467" ht="15.75" customHeight="1">
      <c r="A8467" s="1" t="s">
        <v>0</v>
      </c>
      <c r="B8467" s="4">
        <v>43890.255474537036</v>
      </c>
      <c r="C8467" s="1">
        <v>54.7846875334594</v>
      </c>
    </row>
    <row r="8468" ht="15.75" customHeight="1">
      <c r="A8468" s="1" t="s">
        <v>0</v>
      </c>
      <c r="B8468" s="4">
        <v>43890.25550925926</v>
      </c>
      <c r="C8468" s="1">
        <v>54.7846875334594</v>
      </c>
    </row>
    <row r="8469" ht="15.75" customHeight="1">
      <c r="A8469" s="1" t="s">
        <v>0</v>
      </c>
      <c r="B8469" s="4">
        <v>43890.25554398148</v>
      </c>
      <c r="C8469" s="1">
        <v>54.7846875334594</v>
      </c>
    </row>
    <row r="8470" ht="15.75" customHeight="1">
      <c r="A8470" s="1" t="s">
        <v>0</v>
      </c>
      <c r="B8470" s="4">
        <v>43890.255578703705</v>
      </c>
      <c r="C8470" s="1">
        <v>54.7846875334594</v>
      </c>
    </row>
    <row r="8471" ht="15.75" customHeight="1">
      <c r="A8471" s="1" t="s">
        <v>0</v>
      </c>
      <c r="B8471" s="4">
        <v>43890.25561342593</v>
      </c>
      <c r="C8471" s="1">
        <v>54.7646875334594</v>
      </c>
    </row>
    <row r="8472" ht="15.75" customHeight="1">
      <c r="A8472" s="1" t="s">
        <v>0</v>
      </c>
      <c r="B8472" s="4">
        <v>43890.25564814815</v>
      </c>
      <c r="C8472" s="1">
        <v>54.7646875334594</v>
      </c>
    </row>
    <row r="8473" ht="15.75" customHeight="1">
      <c r="A8473" s="1" t="s">
        <v>0</v>
      </c>
      <c r="B8473" s="4">
        <v>43890.25568287037</v>
      </c>
      <c r="C8473" s="1">
        <v>54.7646875334594</v>
      </c>
    </row>
    <row r="8474" ht="15.75" customHeight="1">
      <c r="A8474" s="1" t="s">
        <v>0</v>
      </c>
      <c r="B8474" s="4">
        <v>43890.25571759259</v>
      </c>
      <c r="C8474" s="1">
        <v>54.7646875334594</v>
      </c>
    </row>
    <row r="8475" ht="15.75" customHeight="1">
      <c r="A8475" s="1" t="s">
        <v>0</v>
      </c>
      <c r="B8475" s="4">
        <v>43890.25575231481</v>
      </c>
      <c r="C8475" s="1">
        <v>54.7546875334594</v>
      </c>
    </row>
    <row r="8476" ht="15.75" customHeight="1">
      <c r="A8476" s="1" t="s">
        <v>0</v>
      </c>
      <c r="B8476" s="4">
        <v>43890.25578703704</v>
      </c>
      <c r="C8476" s="1">
        <v>54.7546875334594</v>
      </c>
    </row>
    <row r="8477" ht="15.75" customHeight="1">
      <c r="A8477" s="1" t="s">
        <v>0</v>
      </c>
      <c r="B8477" s="4">
        <v>43890.25582175926</v>
      </c>
      <c r="C8477" s="1">
        <v>54.7546875334594</v>
      </c>
    </row>
    <row r="8478" ht="15.75" customHeight="1">
      <c r="A8478" s="1" t="s">
        <v>0</v>
      </c>
      <c r="B8478" s="4">
        <v>43890.25585648148</v>
      </c>
      <c r="C8478" s="1">
        <v>54.7546875334594</v>
      </c>
    </row>
    <row r="8479" ht="15.75" customHeight="1">
      <c r="A8479" s="1" t="s">
        <v>0</v>
      </c>
      <c r="B8479" s="4">
        <v>43890.255891203706</v>
      </c>
      <c r="C8479" s="1">
        <v>54.7646875334594</v>
      </c>
    </row>
    <row r="8480" ht="15.75" customHeight="1">
      <c r="A8480" s="1" t="s">
        <v>0</v>
      </c>
      <c r="B8480" s="4">
        <v>43890.25592592593</v>
      </c>
      <c r="C8480" s="1">
        <v>54.7646875334594</v>
      </c>
    </row>
    <row r="8481" ht="15.75" customHeight="1">
      <c r="A8481" s="1" t="s">
        <v>0</v>
      </c>
      <c r="B8481" s="4">
        <v>43890.255960648145</v>
      </c>
      <c r="C8481" s="1">
        <v>54.7646875334594</v>
      </c>
    </row>
    <row r="8482" ht="15.75" customHeight="1">
      <c r="A8482" s="1" t="s">
        <v>0</v>
      </c>
      <c r="B8482" s="4">
        <v>43890.25599537037</v>
      </c>
      <c r="C8482" s="1">
        <v>54.7646875334594</v>
      </c>
    </row>
    <row r="8483" ht="15.75" customHeight="1">
      <c r="A8483" s="1" t="s">
        <v>0</v>
      </c>
      <c r="B8483" s="4">
        <v>43890.25603009259</v>
      </c>
      <c r="C8483" s="1">
        <v>54.7746875334594</v>
      </c>
    </row>
    <row r="8484" ht="15.75" customHeight="1">
      <c r="A8484" s="1" t="s">
        <v>0</v>
      </c>
      <c r="B8484" s="4">
        <v>43890.256064814814</v>
      </c>
      <c r="C8484" s="1">
        <v>54.7746875334594</v>
      </c>
    </row>
    <row r="8485" ht="15.75" customHeight="1">
      <c r="A8485" s="1" t="s">
        <v>0</v>
      </c>
      <c r="B8485" s="4">
        <v>43890.25609953704</v>
      </c>
      <c r="C8485" s="1">
        <v>54.7746875334594</v>
      </c>
    </row>
    <row r="8486" ht="15.75" customHeight="1">
      <c r="A8486" s="1" t="s">
        <v>0</v>
      </c>
      <c r="B8486" s="4">
        <v>43890.25613425926</v>
      </c>
      <c r="C8486" s="1">
        <v>54.7746875334594</v>
      </c>
    </row>
    <row r="8487" ht="15.75" customHeight="1">
      <c r="A8487" s="1" t="s">
        <v>0</v>
      </c>
      <c r="B8487" s="4">
        <v>43890.25616898148</v>
      </c>
      <c r="C8487" s="1">
        <v>54.7746875334594</v>
      </c>
    </row>
    <row r="8488" ht="15.75" customHeight="1">
      <c r="A8488" s="1" t="s">
        <v>0</v>
      </c>
      <c r="B8488" s="4">
        <v>43890.256203703706</v>
      </c>
      <c r="C8488" s="1">
        <v>54.7846875334594</v>
      </c>
    </row>
    <row r="8489" ht="15.75" customHeight="1">
      <c r="A8489" s="1" t="s">
        <v>0</v>
      </c>
      <c r="B8489" s="4">
        <v>43890.25622685185</v>
      </c>
      <c r="C8489" s="1">
        <v>54.7846875334594</v>
      </c>
    </row>
    <row r="8490" ht="15.75" customHeight="1">
      <c r="A8490" s="1" t="s">
        <v>0</v>
      </c>
      <c r="B8490" s="4">
        <v>43890.256261574075</v>
      </c>
      <c r="C8490" s="1">
        <v>54.7846875334594</v>
      </c>
    </row>
    <row r="8491" ht="15.75" customHeight="1">
      <c r="A8491" s="1" t="s">
        <v>0</v>
      </c>
      <c r="B8491" s="4">
        <v>43890.2562962963</v>
      </c>
      <c r="C8491" s="1">
        <v>54.7846875334594</v>
      </c>
    </row>
    <row r="8492" ht="15.75" customHeight="1">
      <c r="A8492" s="1" t="s">
        <v>0</v>
      </c>
      <c r="B8492" s="4">
        <v>43890.25633101852</v>
      </c>
      <c r="C8492" s="1">
        <v>54.7846875334594</v>
      </c>
    </row>
    <row r="8493" ht="15.75" customHeight="1">
      <c r="A8493" s="1" t="s">
        <v>0</v>
      </c>
      <c r="B8493" s="4">
        <v>43890.256377314814</v>
      </c>
      <c r="C8493" s="1">
        <v>54.7846875334594</v>
      </c>
    </row>
    <row r="8494" ht="15.75" customHeight="1">
      <c r="A8494" s="1" t="s">
        <v>0</v>
      </c>
      <c r="B8494" s="4">
        <v>43890.256423611114</v>
      </c>
      <c r="C8494" s="1">
        <v>54.7846875334594</v>
      </c>
    </row>
    <row r="8495" ht="15.75" customHeight="1">
      <c r="A8495" s="1" t="s">
        <v>0</v>
      </c>
      <c r="B8495" s="4">
        <v>43890.25646990741</v>
      </c>
      <c r="C8495" s="1">
        <v>54.7946875334594</v>
      </c>
    </row>
    <row r="8496" ht="15.75" customHeight="1">
      <c r="A8496" s="1" t="s">
        <v>0</v>
      </c>
      <c r="B8496" s="4">
        <v>43890.256516203706</v>
      </c>
      <c r="C8496" s="1">
        <v>54.7946875334594</v>
      </c>
    </row>
    <row r="8497" ht="15.75" customHeight="1">
      <c r="A8497" s="1" t="s">
        <v>0</v>
      </c>
      <c r="B8497" s="4">
        <v>43890.25655092593</v>
      </c>
      <c r="C8497" s="1">
        <v>54.7946875334594</v>
      </c>
    </row>
    <row r="8498" ht="15.75" customHeight="1">
      <c r="A8498" s="1" t="s">
        <v>0</v>
      </c>
      <c r="B8498" s="4">
        <v>43890.256585648145</v>
      </c>
      <c r="C8498" s="1">
        <v>54.7946875334594</v>
      </c>
    </row>
    <row r="8499" ht="15.75" customHeight="1">
      <c r="A8499" s="1" t="s">
        <v>0</v>
      </c>
      <c r="B8499" s="4">
        <v>43890.25662037037</v>
      </c>
      <c r="C8499" s="1">
        <v>54.8046875334594</v>
      </c>
    </row>
    <row r="8500" ht="15.75" customHeight="1">
      <c r="A8500" s="1" t="s">
        <v>0</v>
      </c>
      <c r="B8500" s="4">
        <v>43890.25665509259</v>
      </c>
      <c r="C8500" s="1">
        <v>54.8046875334594</v>
      </c>
    </row>
    <row r="8501" ht="15.75" customHeight="1">
      <c r="A8501" s="1" t="s">
        <v>0</v>
      </c>
      <c r="B8501" s="4">
        <v>43890.256689814814</v>
      </c>
      <c r="C8501" s="1">
        <v>54.8046875334594</v>
      </c>
    </row>
    <row r="8502" ht="15.75" customHeight="1">
      <c r="A8502" s="1" t="s">
        <v>0</v>
      </c>
      <c r="B8502" s="4">
        <v>43890.25672453704</v>
      </c>
      <c r="C8502" s="1">
        <v>54.8046875334594</v>
      </c>
    </row>
    <row r="8503" ht="15.75" customHeight="1">
      <c r="A8503" s="1" t="s">
        <v>0</v>
      </c>
      <c r="B8503" s="4">
        <v>43890.25675925926</v>
      </c>
      <c r="C8503" s="1">
        <v>54.8146875334594</v>
      </c>
    </row>
    <row r="8504" ht="15.75" customHeight="1">
      <c r="A8504" s="1" t="s">
        <v>0</v>
      </c>
      <c r="B8504" s="4">
        <v>43890.25680555555</v>
      </c>
      <c r="C8504" s="1">
        <v>54.8146875334594</v>
      </c>
    </row>
    <row r="8505" ht="15.75" customHeight="1">
      <c r="A8505" s="1" t="s">
        <v>0</v>
      </c>
      <c r="B8505" s="4">
        <v>43890.25682870371</v>
      </c>
      <c r="C8505" s="1">
        <v>54.8146875334594</v>
      </c>
    </row>
    <row r="8506" ht="15.75" customHeight="1">
      <c r="A8506" s="1" t="s">
        <v>0</v>
      </c>
      <c r="B8506" s="4">
        <v>43890.25686342592</v>
      </c>
      <c r="C8506" s="1">
        <v>54.8146875334594</v>
      </c>
    </row>
    <row r="8507" ht="15.75" customHeight="1">
      <c r="A8507" s="1" t="s">
        <v>0</v>
      </c>
      <c r="B8507" s="4">
        <v>43890.256898148145</v>
      </c>
      <c r="C8507" s="1">
        <v>54.8146875334594</v>
      </c>
    </row>
    <row r="8508" ht="15.75" customHeight="1">
      <c r="A8508" s="1" t="s">
        <v>0</v>
      </c>
      <c r="B8508" s="4">
        <v>43890.25693287037</v>
      </c>
      <c r="C8508" s="1">
        <v>54.8146875334594</v>
      </c>
    </row>
    <row r="8509" ht="15.75" customHeight="1">
      <c r="A8509" s="1" t="s">
        <v>0</v>
      </c>
      <c r="B8509" s="4">
        <v>43890.25696759259</v>
      </c>
      <c r="C8509" s="1">
        <v>54.8146875334594</v>
      </c>
    </row>
    <row r="8510" ht="15.75" customHeight="1">
      <c r="A8510" s="1" t="s">
        <v>0</v>
      </c>
      <c r="B8510" s="4">
        <v>43890.257002314815</v>
      </c>
      <c r="C8510" s="1">
        <v>54.8146875334594</v>
      </c>
    </row>
    <row r="8511" ht="15.75" customHeight="1">
      <c r="A8511" s="1" t="s">
        <v>0</v>
      </c>
      <c r="B8511" s="4">
        <v>43890.25703703704</v>
      </c>
      <c r="C8511" s="1">
        <v>54.8146875334594</v>
      </c>
    </row>
    <row r="8512" ht="15.75" customHeight="1">
      <c r="A8512" s="1" t="s">
        <v>0</v>
      </c>
      <c r="B8512" s="4">
        <v>43890.25707175926</v>
      </c>
      <c r="C8512" s="1">
        <v>54.8146875334594</v>
      </c>
    </row>
    <row r="8513" ht="15.75" customHeight="1">
      <c r="A8513" s="1" t="s">
        <v>0</v>
      </c>
      <c r="B8513" s="4">
        <v>43890.257106481484</v>
      </c>
      <c r="C8513" s="1">
        <v>54.8146875334594</v>
      </c>
    </row>
    <row r="8514" ht="15.75" customHeight="1">
      <c r="A8514" s="1" t="s">
        <v>0</v>
      </c>
      <c r="B8514" s="4">
        <v>43890.25714120371</v>
      </c>
      <c r="C8514" s="1">
        <v>54.8146875334594</v>
      </c>
    </row>
    <row r="8515" ht="15.75" customHeight="1">
      <c r="A8515" s="1" t="s">
        <v>0</v>
      </c>
      <c r="B8515" s="4">
        <v>43890.25717592592</v>
      </c>
      <c r="C8515" s="1">
        <v>54.8146875334594</v>
      </c>
    </row>
    <row r="8516" ht="15.75" customHeight="1">
      <c r="A8516" s="1" t="s">
        <v>0</v>
      </c>
      <c r="B8516" s="4">
        <v>43890.257210648146</v>
      </c>
      <c r="C8516" s="1">
        <v>54.8146875334594</v>
      </c>
    </row>
    <row r="8517" ht="15.75" customHeight="1">
      <c r="A8517" s="1" t="s">
        <v>0</v>
      </c>
      <c r="B8517" s="4">
        <v>43890.25724537037</v>
      </c>
      <c r="C8517" s="1">
        <v>54.8146875334594</v>
      </c>
    </row>
    <row r="8518" ht="15.75" customHeight="1">
      <c r="A8518" s="1" t="s">
        <v>0</v>
      </c>
      <c r="B8518" s="4">
        <v>43890.25728009259</v>
      </c>
      <c r="C8518" s="1">
        <v>54.8146875334594</v>
      </c>
    </row>
    <row r="8519" ht="15.75" customHeight="1">
      <c r="A8519" s="1" t="s">
        <v>0</v>
      </c>
      <c r="B8519" s="4">
        <v>43890.257314814815</v>
      </c>
      <c r="C8519" s="1">
        <v>54.8146875334594</v>
      </c>
    </row>
    <row r="8520" ht="15.75" customHeight="1">
      <c r="A8520" s="1" t="s">
        <v>0</v>
      </c>
      <c r="B8520" s="4">
        <v>43890.25734953704</v>
      </c>
      <c r="C8520" s="1">
        <v>54.8146875334594</v>
      </c>
    </row>
    <row r="8521" ht="15.75" customHeight="1">
      <c r="A8521" s="1" t="s">
        <v>0</v>
      </c>
      <c r="B8521" s="4">
        <v>43890.25738425926</v>
      </c>
      <c r="C8521" s="1">
        <v>54.8146875334594</v>
      </c>
    </row>
    <row r="8522" ht="15.75" customHeight="1">
      <c r="A8522" s="1" t="s">
        <v>0</v>
      </c>
      <c r="B8522" s="4">
        <v>43890.257418981484</v>
      </c>
      <c r="C8522" s="1">
        <v>54.8146875334594</v>
      </c>
    </row>
    <row r="8523" ht="15.75" customHeight="1">
      <c r="A8523" s="1" t="s">
        <v>0</v>
      </c>
      <c r="B8523" s="4">
        <v>43890.25745370371</v>
      </c>
      <c r="C8523" s="1">
        <v>54.8146875334594</v>
      </c>
    </row>
    <row r="8524" ht="15.75" customHeight="1">
      <c r="A8524" s="1" t="s">
        <v>0</v>
      </c>
      <c r="B8524" s="4">
        <v>43890.25748842592</v>
      </c>
      <c r="C8524" s="1">
        <v>54.8346875334594</v>
      </c>
    </row>
    <row r="8525" ht="15.75" customHeight="1">
      <c r="A8525" s="1" t="s">
        <v>0</v>
      </c>
      <c r="B8525" s="4">
        <v>43890.257523148146</v>
      </c>
      <c r="C8525" s="1">
        <v>54.8346875334594</v>
      </c>
    </row>
    <row r="8526" ht="15.75" customHeight="1">
      <c r="A8526" s="1" t="s">
        <v>0</v>
      </c>
      <c r="B8526" s="4">
        <v>43890.25755787037</v>
      </c>
      <c r="C8526" s="1">
        <v>54.8346875334594</v>
      </c>
    </row>
    <row r="8527" ht="15.75" customHeight="1">
      <c r="A8527" s="1" t="s">
        <v>0</v>
      </c>
      <c r="B8527" s="4">
        <v>43890.25759259259</v>
      </c>
      <c r="C8527" s="1">
        <v>54.8346875334594</v>
      </c>
    </row>
    <row r="8528" ht="15.75" customHeight="1">
      <c r="A8528" s="1" t="s">
        <v>0</v>
      </c>
      <c r="B8528" s="4">
        <v>43890.257627314815</v>
      </c>
      <c r="C8528" s="1">
        <v>54.8446875334594</v>
      </c>
    </row>
    <row r="8529" ht="15.75" customHeight="1">
      <c r="A8529" s="1" t="s">
        <v>0</v>
      </c>
      <c r="B8529" s="4">
        <v>43890.25766203704</v>
      </c>
      <c r="C8529" s="1">
        <v>54.8446875334594</v>
      </c>
    </row>
    <row r="8530" ht="15.75" customHeight="1">
      <c r="A8530" s="1" t="s">
        <v>0</v>
      </c>
      <c r="B8530" s="4">
        <v>43890.25769675926</v>
      </c>
      <c r="C8530" s="1">
        <v>54.8446875334594</v>
      </c>
    </row>
    <row r="8531" ht="15.75" customHeight="1">
      <c r="A8531" s="1" t="s">
        <v>0</v>
      </c>
      <c r="B8531" s="4">
        <v>43890.257731481484</v>
      </c>
      <c r="C8531" s="1">
        <v>54.8446875334594</v>
      </c>
    </row>
    <row r="8532" ht="15.75" customHeight="1">
      <c r="A8532" s="1" t="s">
        <v>0</v>
      </c>
      <c r="B8532" s="4">
        <v>43890.2577662037</v>
      </c>
      <c r="C8532" s="1">
        <v>54.8546875334594</v>
      </c>
    </row>
    <row r="8533" ht="15.75" customHeight="1">
      <c r="A8533" s="1" t="s">
        <v>0</v>
      </c>
      <c r="B8533" s="4">
        <v>43890.258472222224</v>
      </c>
      <c r="C8533" s="1">
        <v>54.8746875334594</v>
      </c>
    </row>
    <row r="8534" ht="15.75" customHeight="1">
      <c r="A8534" s="1" t="s">
        <v>0</v>
      </c>
      <c r="B8534" s="4">
        <v>43890.25917824074</v>
      </c>
      <c r="C8534" s="1">
        <v>54.9046875334594</v>
      </c>
    </row>
    <row r="8535" ht="15.75" customHeight="1">
      <c r="A8535" s="1" t="s">
        <v>0</v>
      </c>
      <c r="B8535" s="4">
        <v>43890.259884259256</v>
      </c>
      <c r="C8535" s="1">
        <v>54.9046875334594</v>
      </c>
    </row>
    <row r="8536" ht="15.75" customHeight="1">
      <c r="A8536" s="1" t="s">
        <v>0</v>
      </c>
      <c r="B8536" s="4">
        <v>43890.26059027778</v>
      </c>
      <c r="C8536" s="1">
        <v>54.8546875334594</v>
      </c>
    </row>
    <row r="8537" ht="15.75" customHeight="1">
      <c r="A8537" s="1" t="s">
        <v>0</v>
      </c>
      <c r="B8537" s="4">
        <v>43890.261296296296</v>
      </c>
      <c r="C8537" s="1">
        <v>54.8146875334594</v>
      </c>
    </row>
    <row r="8538" ht="15.75" customHeight="1">
      <c r="A8538" s="1" t="s">
        <v>0</v>
      </c>
      <c r="B8538" s="4">
        <v>43890.26200231481</v>
      </c>
      <c r="C8538" s="1">
        <v>54.8846875334594</v>
      </c>
    </row>
    <row r="8539" ht="15.75" customHeight="1">
      <c r="A8539" s="1" t="s">
        <v>0</v>
      </c>
      <c r="B8539" s="4">
        <v>43890.262708333335</v>
      </c>
      <c r="C8539" s="1">
        <v>54.9246875334594</v>
      </c>
    </row>
    <row r="8540" ht="15.75" customHeight="1">
      <c r="A8540" s="1" t="s">
        <v>0</v>
      </c>
      <c r="B8540" s="4">
        <v>43890.26341435185</v>
      </c>
      <c r="C8540" s="1">
        <v>54.9346875334594</v>
      </c>
    </row>
    <row r="8541" ht="15.75" customHeight="1">
      <c r="A8541" s="1" t="s">
        <v>0</v>
      </c>
      <c r="B8541" s="4">
        <v>43890.26412037037</v>
      </c>
      <c r="C8541" s="1">
        <v>54.9246875334594</v>
      </c>
    </row>
    <row r="8542" ht="15.75" customHeight="1">
      <c r="A8542" s="1" t="s">
        <v>0</v>
      </c>
      <c r="B8542" s="4">
        <v>43890.26482638889</v>
      </c>
      <c r="C8542" s="1">
        <v>54.8546875334594</v>
      </c>
    </row>
    <row r="8543" ht="15.75" customHeight="1">
      <c r="A8543" s="1" t="s">
        <v>0</v>
      </c>
      <c r="B8543" s="4">
        <v>43890.26553240741</v>
      </c>
      <c r="C8543" s="1">
        <v>54.8146875334594</v>
      </c>
    </row>
    <row r="8544" ht="15.75" customHeight="1">
      <c r="A8544" s="1" t="s">
        <v>0</v>
      </c>
      <c r="B8544" s="4">
        <v>43890.266238425924</v>
      </c>
      <c r="C8544" s="1">
        <v>54.8446875334594</v>
      </c>
    </row>
    <row r="8545" ht="15.75" customHeight="1">
      <c r="A8545" s="1" t="s">
        <v>0</v>
      </c>
      <c r="B8545" s="4">
        <v>43890.26694444445</v>
      </c>
      <c r="C8545" s="1">
        <v>54.8646875334594</v>
      </c>
    </row>
    <row r="8546" ht="15.75" customHeight="1">
      <c r="A8546" s="1" t="s">
        <v>0</v>
      </c>
      <c r="B8546" s="4">
        <v>43890.26765046296</v>
      </c>
      <c r="C8546" s="1">
        <v>54.8746875334594</v>
      </c>
    </row>
    <row r="8547" ht="15.75" customHeight="1">
      <c r="A8547" s="1" t="s">
        <v>0</v>
      </c>
      <c r="B8547" s="4">
        <v>43890.26835648148</v>
      </c>
      <c r="C8547" s="1">
        <v>54.9246875334594</v>
      </c>
    </row>
    <row r="8548" ht="15.75" customHeight="1">
      <c r="A8548" s="1" t="s">
        <v>0</v>
      </c>
      <c r="B8548" s="4">
        <v>43890.2690625</v>
      </c>
      <c r="C8548" s="1">
        <v>54.9346875334594</v>
      </c>
    </row>
    <row r="8549" ht="15.75" customHeight="1">
      <c r="A8549" s="1" t="s">
        <v>0</v>
      </c>
      <c r="B8549" s="4">
        <v>43890.26976851852</v>
      </c>
      <c r="C8549" s="1">
        <v>54.9146875334594</v>
      </c>
    </row>
    <row r="8550" ht="15.75" customHeight="1">
      <c r="A8550" s="1" t="s">
        <v>0</v>
      </c>
      <c r="B8550" s="4">
        <v>43890.270474537036</v>
      </c>
      <c r="C8550" s="1">
        <v>54.8846875334594</v>
      </c>
    </row>
    <row r="8551" ht="15.75" customHeight="1">
      <c r="A8551" s="1" t="s">
        <v>0</v>
      </c>
      <c r="B8551" s="4">
        <v>43890.27118055556</v>
      </c>
      <c r="C8551" s="1">
        <v>54.9146875334594</v>
      </c>
    </row>
    <row r="8552" ht="15.75" customHeight="1">
      <c r="A8552" s="1" t="s">
        <v>0</v>
      </c>
      <c r="B8552" s="4">
        <v>43890.271886574075</v>
      </c>
      <c r="C8552" s="1">
        <v>54.9446875334594</v>
      </c>
    </row>
    <row r="8553" ht="15.75" customHeight="1">
      <c r="A8553" s="1" t="s">
        <v>0</v>
      </c>
      <c r="B8553" s="4">
        <v>43890.27259259259</v>
      </c>
      <c r="C8553" s="1">
        <v>54.8846875334594</v>
      </c>
    </row>
    <row r="8554" ht="15.75" customHeight="1">
      <c r="A8554" s="1" t="s">
        <v>0</v>
      </c>
      <c r="B8554" s="4">
        <v>43890.27329861111</v>
      </c>
      <c r="C8554" s="1">
        <v>54.8846875334594</v>
      </c>
    </row>
    <row r="8555" ht="15.75" customHeight="1">
      <c r="A8555" s="1" t="s">
        <v>0</v>
      </c>
      <c r="B8555" s="4">
        <v>43890.27400462963</v>
      </c>
      <c r="C8555" s="1">
        <v>54.8946875334594</v>
      </c>
    </row>
    <row r="8556" ht="15.75" customHeight="1">
      <c r="A8556" s="1" t="s">
        <v>0</v>
      </c>
      <c r="B8556" s="4">
        <v>43890.27471064815</v>
      </c>
      <c r="C8556" s="1">
        <v>54.8946875334594</v>
      </c>
    </row>
    <row r="8557" ht="15.75" customHeight="1">
      <c r="A8557" s="1" t="s">
        <v>0</v>
      </c>
      <c r="B8557" s="4">
        <v>43890.275416666664</v>
      </c>
      <c r="C8557" s="1">
        <v>54.8546875334594</v>
      </c>
    </row>
    <row r="8558" ht="15.75" customHeight="1">
      <c r="A8558" s="1" t="s">
        <v>0</v>
      </c>
      <c r="B8558" s="4">
        <v>43890.27612268519</v>
      </c>
      <c r="C8558" s="1">
        <v>54.8446875334594</v>
      </c>
    </row>
    <row r="8559" ht="15.75" customHeight="1">
      <c r="A8559" s="1" t="s">
        <v>0</v>
      </c>
      <c r="B8559" s="4">
        <v>43890.27681712963</v>
      </c>
      <c r="C8559" s="1">
        <v>54.8146875334594</v>
      </c>
    </row>
    <row r="8560" ht="15.75" customHeight="1">
      <c r="A8560" s="1" t="s">
        <v>0</v>
      </c>
      <c r="B8560" s="4">
        <v>43890.27752314815</v>
      </c>
      <c r="C8560" s="1">
        <v>54.8346875334594</v>
      </c>
    </row>
    <row r="8561" ht="15.75" customHeight="1">
      <c r="A8561" s="1" t="s">
        <v>0</v>
      </c>
      <c r="B8561" s="4">
        <v>43890.278229166666</v>
      </c>
      <c r="C8561" s="1">
        <v>54.8746875334594</v>
      </c>
    </row>
    <row r="8562" ht="15.75" customHeight="1">
      <c r="A8562" s="1" t="s">
        <v>0</v>
      </c>
      <c r="B8562" s="4">
        <v>43890.27893518518</v>
      </c>
      <c r="C8562" s="1">
        <v>54.8546875334594</v>
      </c>
    </row>
    <row r="8563" ht="15.75" customHeight="1">
      <c r="A8563" s="1" t="s">
        <v>0</v>
      </c>
      <c r="B8563" s="4">
        <v>43890.27962962963</v>
      </c>
      <c r="C8563" s="1">
        <v>54.8546875334594</v>
      </c>
    </row>
    <row r="8564" ht="15.75" customHeight="1">
      <c r="A8564" s="1" t="s">
        <v>0</v>
      </c>
      <c r="B8564" s="4">
        <v>43890.280335648145</v>
      </c>
      <c r="C8564" s="1">
        <v>54.7946875334594</v>
      </c>
    </row>
    <row r="8565" ht="15.75" customHeight="1">
      <c r="A8565" s="1" t="s">
        <v>0</v>
      </c>
      <c r="B8565" s="4">
        <v>43890.28104166667</v>
      </c>
      <c r="C8565" s="1">
        <v>54.7446875334594</v>
      </c>
    </row>
    <row r="8566" ht="15.75" customHeight="1">
      <c r="A8566" s="1" t="s">
        <v>0</v>
      </c>
      <c r="B8566" s="4">
        <v>43890.281747685185</v>
      </c>
      <c r="C8566" s="1">
        <v>54.7546875334594</v>
      </c>
    </row>
    <row r="8567" ht="15.75" customHeight="1">
      <c r="A8567" s="1" t="s">
        <v>0</v>
      </c>
      <c r="B8567" s="4">
        <v>43890.2824537037</v>
      </c>
      <c r="C8567" s="1">
        <v>54.7646875334594</v>
      </c>
    </row>
    <row r="8568" ht="15.75" customHeight="1">
      <c r="A8568" s="1" t="s">
        <v>0</v>
      </c>
      <c r="B8568" s="4">
        <v>43890.283159722225</v>
      </c>
      <c r="C8568" s="1">
        <v>54.7846875334594</v>
      </c>
    </row>
    <row r="8569" ht="15.75" customHeight="1">
      <c r="A8569" s="1" t="s">
        <v>0</v>
      </c>
      <c r="B8569" s="4">
        <v>43890.28386574074</v>
      </c>
      <c r="C8569" s="1">
        <v>54.8046875334594</v>
      </c>
    </row>
    <row r="8570" ht="15.75" customHeight="1">
      <c r="A8570" s="1" t="s">
        <v>0</v>
      </c>
      <c r="B8570" s="4">
        <v>43890.28457175926</v>
      </c>
      <c r="C8570" s="1">
        <v>54.8246875334594</v>
      </c>
    </row>
    <row r="8571" ht="15.75" customHeight="1">
      <c r="A8571" s="1" t="s">
        <v>0</v>
      </c>
      <c r="B8571" s="4">
        <v>43890.28527777778</v>
      </c>
      <c r="C8571" s="1">
        <v>54.8346875334594</v>
      </c>
    </row>
    <row r="8572" ht="15.75" customHeight="1">
      <c r="A8572" s="1" t="s">
        <v>0</v>
      </c>
      <c r="B8572" s="4">
        <v>43890.2859837963</v>
      </c>
      <c r="C8572" s="1">
        <v>54.8946875334594</v>
      </c>
    </row>
    <row r="8573" ht="15.75" customHeight="1">
      <c r="A8573" s="1" t="s">
        <v>0</v>
      </c>
      <c r="B8573" s="4">
        <v>43890.28668981481</v>
      </c>
      <c r="C8573" s="1">
        <v>54.9346875334594</v>
      </c>
    </row>
    <row r="8574" ht="15.75" customHeight="1">
      <c r="A8574" s="1" t="s">
        <v>0</v>
      </c>
      <c r="B8574" s="4">
        <v>43890.28739583334</v>
      </c>
      <c r="C8574" s="1">
        <v>54.9246875334594</v>
      </c>
    </row>
    <row r="8575" ht="15.75" customHeight="1">
      <c r="A8575" s="1" t="s">
        <v>0</v>
      </c>
      <c r="B8575" s="4">
        <v>43890.28810185185</v>
      </c>
      <c r="C8575" s="1">
        <v>54.9646875334594</v>
      </c>
    </row>
    <row r="8576" ht="15.75" customHeight="1">
      <c r="A8576" s="1" t="s">
        <v>0</v>
      </c>
      <c r="B8576" s="4">
        <v>43890.28880787037</v>
      </c>
      <c r="C8576" s="1">
        <v>54.9746875334594</v>
      </c>
    </row>
    <row r="8577" ht="15.75" customHeight="1">
      <c r="A8577" s="1" t="s">
        <v>0</v>
      </c>
      <c r="B8577" s="4">
        <v>43890.289513888885</v>
      </c>
      <c r="C8577" s="1">
        <v>55.0046875334594</v>
      </c>
    </row>
    <row r="8578" ht="15.75" customHeight="1">
      <c r="A8578" s="1" t="s">
        <v>0</v>
      </c>
      <c r="B8578" s="4">
        <v>43890.29021990741</v>
      </c>
      <c r="C8578" s="1">
        <v>55.0346875334594</v>
      </c>
    </row>
    <row r="8579" ht="15.75" customHeight="1">
      <c r="A8579" s="1" t="s">
        <v>0</v>
      </c>
      <c r="B8579" s="4">
        <v>43890.290925925925</v>
      </c>
      <c r="C8579" s="1">
        <v>55.0646875334594</v>
      </c>
    </row>
    <row r="8580" ht="15.75" customHeight="1">
      <c r="A8580" s="1" t="s">
        <v>0</v>
      </c>
      <c r="B8580" s="4">
        <v>43890.29163194444</v>
      </c>
      <c r="C8580" s="1">
        <v>55.0846875334594</v>
      </c>
    </row>
    <row r="8581" ht="15.75" customHeight="1">
      <c r="A8581" s="1" t="s">
        <v>0</v>
      </c>
      <c r="B8581" s="4">
        <v>43890.292337962965</v>
      </c>
      <c r="C8581" s="1">
        <v>55.0946875334594</v>
      </c>
    </row>
    <row r="8582" ht="15.75" customHeight="1">
      <c r="A8582" s="1" t="s">
        <v>0</v>
      </c>
      <c r="B8582" s="4">
        <v>43890.29304398148</v>
      </c>
      <c r="C8582" s="1">
        <v>55.1146875334594</v>
      </c>
    </row>
    <row r="8583" ht="15.75" customHeight="1">
      <c r="A8583" s="1" t="s">
        <v>0</v>
      </c>
      <c r="B8583" s="4">
        <v>43890.29375</v>
      </c>
      <c r="C8583" s="1">
        <v>55.1346875334594</v>
      </c>
    </row>
    <row r="8584" ht="15.75" customHeight="1">
      <c r="A8584" s="1" t="s">
        <v>0</v>
      </c>
      <c r="B8584" s="4">
        <v>43890.29445601852</v>
      </c>
      <c r="C8584" s="1">
        <v>55.1446875334594</v>
      </c>
    </row>
    <row r="8585" ht="15.75" customHeight="1">
      <c r="A8585" s="1" t="s">
        <v>0</v>
      </c>
      <c r="B8585" s="4">
        <v>43890.29516203704</v>
      </c>
      <c r="C8585" s="1">
        <v>55.1646875334594</v>
      </c>
    </row>
    <row r="8586" ht="15.75" customHeight="1">
      <c r="A8586" s="1" t="s">
        <v>0</v>
      </c>
      <c r="B8586" s="4">
        <v>43890.29586805555</v>
      </c>
      <c r="C8586" s="1">
        <v>55.1846875334594</v>
      </c>
    </row>
    <row r="8587" ht="15.75" customHeight="1">
      <c r="A8587" s="1" t="s">
        <v>0</v>
      </c>
      <c r="B8587" s="4">
        <v>43890.29657407408</v>
      </c>
      <c r="C8587" s="1">
        <v>55.2046875334594</v>
      </c>
    </row>
    <row r="8588" ht="15.75" customHeight="1">
      <c r="A8588" s="1" t="s">
        <v>0</v>
      </c>
      <c r="B8588" s="4">
        <v>43890.29728009259</v>
      </c>
      <c r="C8588" s="1">
        <v>55.2246875334594</v>
      </c>
    </row>
    <row r="8589" ht="15.75" customHeight="1">
      <c r="A8589" s="1" t="s">
        <v>0</v>
      </c>
      <c r="B8589" s="4">
        <v>43890.29798611111</v>
      </c>
      <c r="C8589" s="1">
        <v>55.2346875334594</v>
      </c>
    </row>
    <row r="8590" ht="15.75" customHeight="1">
      <c r="A8590" s="1" t="s">
        <v>0</v>
      </c>
      <c r="B8590" s="4">
        <v>43890.298680555556</v>
      </c>
      <c r="C8590" s="1">
        <v>55.2746875334594</v>
      </c>
    </row>
    <row r="8591" ht="15.75" customHeight="1">
      <c r="A8591" s="1" t="s">
        <v>0</v>
      </c>
      <c r="B8591" s="4">
        <v>43890.29938657407</v>
      </c>
      <c r="C8591" s="1">
        <v>55.3046875334594</v>
      </c>
    </row>
    <row r="8592" ht="15.75" customHeight="1">
      <c r="A8592" s="1" t="s">
        <v>0</v>
      </c>
      <c r="B8592" s="4">
        <v>43890.300092592595</v>
      </c>
      <c r="C8592" s="1">
        <v>55.3346875334594</v>
      </c>
    </row>
    <row r="8593" ht="15.75" customHeight="1">
      <c r="A8593" s="1" t="s">
        <v>0</v>
      </c>
      <c r="B8593" s="4">
        <v>43890.30079861111</v>
      </c>
      <c r="C8593" s="1">
        <v>55.3746875334594</v>
      </c>
    </row>
    <row r="8594" ht="15.75" customHeight="1">
      <c r="A8594" s="1" t="s">
        <v>0</v>
      </c>
      <c r="B8594" s="4">
        <v>43890.30150462963</v>
      </c>
      <c r="C8594" s="1">
        <v>55.4146875334594</v>
      </c>
    </row>
    <row r="8595" ht="15.75" customHeight="1">
      <c r="A8595" s="1" t="s">
        <v>0</v>
      </c>
      <c r="B8595" s="4">
        <v>43890.30221064815</v>
      </c>
      <c r="C8595" s="1">
        <v>55.4446875334594</v>
      </c>
    </row>
    <row r="8596" ht="15.75" customHeight="1">
      <c r="A8596" s="1" t="s">
        <v>0</v>
      </c>
      <c r="B8596" s="4">
        <v>43890.30291666667</v>
      </c>
      <c r="C8596" s="1">
        <v>55.4746875334594</v>
      </c>
    </row>
    <row r="8597" ht="15.75" customHeight="1">
      <c r="A8597" s="1" t="s">
        <v>0</v>
      </c>
      <c r="B8597" s="4">
        <v>43890.303622685184</v>
      </c>
      <c r="C8597" s="1">
        <v>55.5046875334594</v>
      </c>
    </row>
    <row r="8598" ht="15.75" customHeight="1">
      <c r="A8598" s="1" t="s">
        <v>0</v>
      </c>
      <c r="B8598" s="4">
        <v>43890.30432870371</v>
      </c>
      <c r="C8598" s="1">
        <v>55.5346875334594</v>
      </c>
    </row>
    <row r="8599" ht="15.75" customHeight="1">
      <c r="A8599" s="1" t="s">
        <v>0</v>
      </c>
      <c r="B8599" s="4">
        <v>43890.30503472222</v>
      </c>
      <c r="C8599" s="1">
        <v>55.5646875334594</v>
      </c>
    </row>
    <row r="8600" ht="15.75" customHeight="1">
      <c r="A8600" s="1" t="s">
        <v>0</v>
      </c>
      <c r="B8600" s="4">
        <v>43890.30574074074</v>
      </c>
      <c r="C8600" s="1">
        <v>55.6146875334594</v>
      </c>
    </row>
    <row r="8601" ht="15.75" customHeight="1">
      <c r="A8601" s="1" t="s">
        <v>0</v>
      </c>
      <c r="B8601" s="4">
        <v>43890.306446759256</v>
      </c>
      <c r="C8601" s="1">
        <v>55.6246875334594</v>
      </c>
    </row>
    <row r="8602" ht="15.75" customHeight="1">
      <c r="A8602" s="1" t="s">
        <v>0</v>
      </c>
      <c r="B8602" s="4">
        <v>43890.30715277778</v>
      </c>
      <c r="C8602" s="1">
        <v>55.6746875334594</v>
      </c>
    </row>
    <row r="8603" ht="15.75" customHeight="1">
      <c r="A8603" s="1" t="s">
        <v>0</v>
      </c>
      <c r="B8603" s="4">
        <v>43890.307858796295</v>
      </c>
      <c r="C8603" s="1">
        <v>55.7046875334594</v>
      </c>
    </row>
    <row r="8604" ht="15.75" customHeight="1">
      <c r="A8604" s="1" t="s">
        <v>0</v>
      </c>
      <c r="B8604" s="4">
        <v>43890.30856481481</v>
      </c>
      <c r="C8604" s="1">
        <v>55.7446875334594</v>
      </c>
    </row>
    <row r="8605" ht="15.75" customHeight="1">
      <c r="A8605" s="1" t="s">
        <v>0</v>
      </c>
      <c r="B8605" s="4">
        <v>43890.309270833335</v>
      </c>
      <c r="C8605" s="1">
        <v>55.7546875334594</v>
      </c>
    </row>
    <row r="8606" ht="15.75" customHeight="1">
      <c r="A8606" s="1" t="s">
        <v>0</v>
      </c>
      <c r="B8606" s="4">
        <v>43890.30997685185</v>
      </c>
      <c r="C8606" s="1">
        <v>55.8246875334594</v>
      </c>
    </row>
    <row r="8607" ht="15.75" customHeight="1">
      <c r="A8607" s="1" t="s">
        <v>0</v>
      </c>
      <c r="B8607" s="4">
        <v>43890.31068287037</v>
      </c>
      <c r="C8607" s="1">
        <v>55.8446875334594</v>
      </c>
    </row>
    <row r="8608" ht="15.75" customHeight="1">
      <c r="A8608" s="1" t="s">
        <v>0</v>
      </c>
      <c r="B8608" s="4">
        <v>43890.31138888889</v>
      </c>
      <c r="C8608" s="1">
        <v>55.8746875334594</v>
      </c>
    </row>
    <row r="8609" ht="15.75" customHeight="1">
      <c r="A8609" s="1" t="s">
        <v>0</v>
      </c>
      <c r="B8609" s="4">
        <v>43890.31209490741</v>
      </c>
      <c r="C8609" s="1">
        <v>55.9046875334594</v>
      </c>
    </row>
    <row r="8610" ht="15.75" customHeight="1">
      <c r="A8610" s="1" t="s">
        <v>0</v>
      </c>
      <c r="B8610" s="4">
        <v>43890.31280092592</v>
      </c>
      <c r="C8610" s="1">
        <v>55.9646875334594</v>
      </c>
    </row>
    <row r="8611" ht="15.75" customHeight="1">
      <c r="A8611" s="1" t="s">
        <v>0</v>
      </c>
      <c r="B8611" s="4">
        <v>43890.31350694445</v>
      </c>
      <c r="C8611" s="1">
        <v>55.9946875334594</v>
      </c>
    </row>
    <row r="8612" ht="15.75" customHeight="1">
      <c r="A8612" s="1" t="s">
        <v>0</v>
      </c>
      <c r="B8612" s="4">
        <v>43890.31421296296</v>
      </c>
      <c r="C8612" s="1">
        <v>56.0246875334594</v>
      </c>
    </row>
    <row r="8613" ht="15.75" customHeight="1">
      <c r="A8613" s="1" t="s">
        <v>0</v>
      </c>
      <c r="B8613" s="4">
        <v>43890.31491898148</v>
      </c>
      <c r="C8613" s="1">
        <v>56.0546875334594</v>
      </c>
    </row>
    <row r="8614" ht="15.75" customHeight="1">
      <c r="A8614" s="1" t="s">
        <v>0</v>
      </c>
      <c r="B8614" s="4">
        <v>43890.315625</v>
      </c>
      <c r="C8614" s="1">
        <v>56.0846875334594</v>
      </c>
    </row>
    <row r="8615" ht="15.75" customHeight="1">
      <c r="A8615" s="1" t="s">
        <v>0</v>
      </c>
      <c r="B8615" s="4">
        <v>43890.31633101852</v>
      </c>
      <c r="C8615" s="1">
        <v>56.1046875334594</v>
      </c>
    </row>
    <row r="8616" ht="15.75" customHeight="1">
      <c r="A8616" s="1" t="s">
        <v>0</v>
      </c>
      <c r="B8616" s="4">
        <v>43890.317037037035</v>
      </c>
      <c r="C8616" s="1">
        <v>56.1446875334594</v>
      </c>
    </row>
    <row r="8617" ht="15.75" customHeight="1">
      <c r="A8617" s="1" t="s">
        <v>0</v>
      </c>
      <c r="B8617" s="4">
        <v>43890.31774305556</v>
      </c>
      <c r="C8617" s="1">
        <v>56.1746875334594</v>
      </c>
    </row>
    <row r="8618" ht="15.75" customHeight="1">
      <c r="A8618" s="1" t="s">
        <v>0</v>
      </c>
      <c r="B8618" s="4">
        <v>43890.318449074075</v>
      </c>
      <c r="C8618" s="1">
        <v>56.2046875334594</v>
      </c>
    </row>
    <row r="8619" ht="15.75" customHeight="1">
      <c r="A8619" s="1" t="s">
        <v>0</v>
      </c>
      <c r="B8619" s="4">
        <v>43890.31914351852</v>
      </c>
      <c r="C8619" s="1">
        <v>56.2446875334594</v>
      </c>
    </row>
    <row r="8620" ht="15.75" customHeight="1">
      <c r="A8620" s="1" t="s">
        <v>0</v>
      </c>
      <c r="B8620" s="4">
        <v>43890.31984953704</v>
      </c>
      <c r="C8620" s="1">
        <v>56.2646875334594</v>
      </c>
    </row>
    <row r="8621" ht="15.75" customHeight="1">
      <c r="A8621" s="1" t="s">
        <v>0</v>
      </c>
      <c r="B8621" s="4">
        <v>43890.320555555554</v>
      </c>
      <c r="C8621" s="1">
        <v>56.3046875334594</v>
      </c>
    </row>
    <row r="8622" ht="15.75" customHeight="1">
      <c r="A8622" s="1" t="s">
        <v>0</v>
      </c>
      <c r="B8622" s="4">
        <v>43890.32126157408</v>
      </c>
      <c r="C8622" s="1">
        <v>56.3246875334594</v>
      </c>
    </row>
    <row r="8623" ht="15.75" customHeight="1">
      <c r="A8623" s="1" t="s">
        <v>0</v>
      </c>
      <c r="B8623" s="4">
        <v>43890.321967592594</v>
      </c>
      <c r="C8623" s="1">
        <v>56.3546875334594</v>
      </c>
    </row>
    <row r="8624" ht="15.75" customHeight="1">
      <c r="A8624" s="1" t="s">
        <v>0</v>
      </c>
      <c r="B8624" s="4">
        <v>43890.32267361111</v>
      </c>
      <c r="C8624" s="1">
        <v>56.3746875334594</v>
      </c>
    </row>
    <row r="8625" ht="15.75" customHeight="1">
      <c r="A8625" s="1" t="s">
        <v>0</v>
      </c>
      <c r="B8625" s="4">
        <v>43890.323379629626</v>
      </c>
      <c r="C8625" s="1">
        <v>56.4046875334594</v>
      </c>
    </row>
    <row r="8626" ht="15.75" customHeight="1">
      <c r="A8626" s="1" t="s">
        <v>0</v>
      </c>
      <c r="B8626" s="4">
        <v>43890.32408564815</v>
      </c>
      <c r="C8626" s="1">
        <v>56.4346875334594</v>
      </c>
    </row>
    <row r="8627" ht="15.75" customHeight="1">
      <c r="A8627" s="1" t="s">
        <v>0</v>
      </c>
      <c r="B8627" s="4">
        <v>43890.324791666666</v>
      </c>
      <c r="C8627" s="1">
        <v>56.4546875334594</v>
      </c>
    </row>
    <row r="8628" ht="15.75" customHeight="1">
      <c r="A8628" s="1" t="s">
        <v>0</v>
      </c>
      <c r="B8628" s="4">
        <v>43890.32549768518</v>
      </c>
      <c r="C8628" s="1">
        <v>56.4646875334594</v>
      </c>
    </row>
    <row r="8629" ht="15.75" customHeight="1">
      <c r="A8629" s="1" t="s">
        <v>0</v>
      </c>
      <c r="B8629" s="4">
        <v>43890.326203703706</v>
      </c>
      <c r="C8629" s="1">
        <v>56.4946875334594</v>
      </c>
    </row>
    <row r="8630" ht="15.75" customHeight="1">
      <c r="A8630" s="1" t="s">
        <v>0</v>
      </c>
      <c r="B8630" s="4">
        <v>43890.32690972222</v>
      </c>
      <c r="C8630" s="1">
        <v>56.5146875334594</v>
      </c>
    </row>
    <row r="8631" ht="15.75" customHeight="1">
      <c r="A8631" s="1" t="s">
        <v>0</v>
      </c>
      <c r="B8631" s="4">
        <v>43890.32761574074</v>
      </c>
      <c r="C8631" s="1">
        <v>56.5146875334594</v>
      </c>
    </row>
    <row r="8632" ht="15.75" customHeight="1">
      <c r="A8632" s="1" t="s">
        <v>0</v>
      </c>
      <c r="B8632" s="4">
        <v>43890.32832175926</v>
      </c>
      <c r="C8632" s="1">
        <v>56.5446875334594</v>
      </c>
    </row>
    <row r="8633" ht="15.75" customHeight="1">
      <c r="A8633" s="1" t="s">
        <v>0</v>
      </c>
      <c r="B8633" s="4">
        <v>43890.32902777778</v>
      </c>
      <c r="C8633" s="1">
        <v>56.5746875334594</v>
      </c>
    </row>
    <row r="8634" ht="15.75" customHeight="1">
      <c r="A8634" s="1" t="s">
        <v>0</v>
      </c>
      <c r="B8634" s="4">
        <v>43890.329733796294</v>
      </c>
      <c r="C8634" s="1">
        <v>56.5846875334594</v>
      </c>
    </row>
    <row r="8635" ht="15.75" customHeight="1">
      <c r="A8635" s="1" t="s">
        <v>0</v>
      </c>
      <c r="B8635" s="4">
        <v>43890.33043981482</v>
      </c>
      <c r="C8635" s="1">
        <v>56.6146875334594</v>
      </c>
    </row>
    <row r="8636" ht="15.75" customHeight="1">
      <c r="A8636" s="1" t="s">
        <v>0</v>
      </c>
      <c r="B8636" s="4">
        <v>43890.331145833334</v>
      </c>
      <c r="C8636" s="1">
        <v>56.6446875334594</v>
      </c>
    </row>
    <row r="8637" ht="15.75" customHeight="1">
      <c r="A8637" s="1" t="s">
        <v>0</v>
      </c>
      <c r="B8637" s="4">
        <v>43890.33185185185</v>
      </c>
      <c r="C8637" s="1">
        <v>56.6646875334594</v>
      </c>
    </row>
    <row r="8638" ht="15.75" customHeight="1">
      <c r="A8638" s="1" t="s">
        <v>0</v>
      </c>
      <c r="B8638" s="4">
        <v>43890.33255787037</v>
      </c>
      <c r="C8638" s="1">
        <v>56.6746875334594</v>
      </c>
    </row>
    <row r="8639" ht="15.75" customHeight="1">
      <c r="A8639" s="1" t="s">
        <v>0</v>
      </c>
      <c r="B8639" s="4">
        <v>43890.33326388889</v>
      </c>
      <c r="C8639" s="1">
        <v>56.6946875334594</v>
      </c>
    </row>
    <row r="8640" ht="15.75" customHeight="1">
      <c r="A8640" s="1" t="s">
        <v>0</v>
      </c>
      <c r="B8640" s="4">
        <v>43890.333969907406</v>
      </c>
      <c r="C8640" s="1">
        <v>56.6946875334594</v>
      </c>
    </row>
    <row r="8641" ht="15.75" customHeight="1">
      <c r="A8641" s="1" t="s">
        <v>0</v>
      </c>
      <c r="B8641" s="4">
        <v>43890.33467592593</v>
      </c>
      <c r="C8641" s="1">
        <v>56.7246875334594</v>
      </c>
    </row>
    <row r="8642" ht="15.75" customHeight="1">
      <c r="A8642" s="1" t="s">
        <v>0</v>
      </c>
      <c r="B8642" s="4">
        <v>43890.335381944446</v>
      </c>
      <c r="C8642" s="1">
        <v>56.7346875334594</v>
      </c>
    </row>
    <row r="8643" ht="15.75" customHeight="1">
      <c r="A8643" s="1" t="s">
        <v>0</v>
      </c>
      <c r="B8643" s="4">
        <v>43890.33608796296</v>
      </c>
      <c r="C8643" s="1">
        <v>56.7546875334594</v>
      </c>
    </row>
    <row r="8644" ht="15.75" customHeight="1">
      <c r="A8644" s="1" t="s">
        <v>0</v>
      </c>
      <c r="B8644" s="4">
        <v>43890.33679398148</v>
      </c>
      <c r="C8644" s="1">
        <v>56.7646875334594</v>
      </c>
    </row>
    <row r="8645" ht="15.75" customHeight="1">
      <c r="A8645" s="1" t="s">
        <v>0</v>
      </c>
      <c r="B8645" s="4">
        <v>43890.3375</v>
      </c>
      <c r="C8645" s="1">
        <v>56.7846875334594</v>
      </c>
    </row>
    <row r="8646" ht="15.75" customHeight="1">
      <c r="A8646" s="1" t="s">
        <v>0</v>
      </c>
      <c r="B8646" s="4">
        <v>43890.33820601852</v>
      </c>
      <c r="C8646" s="1">
        <v>56.7846875334594</v>
      </c>
    </row>
    <row r="8647" ht="15.75" customHeight="1">
      <c r="A8647" s="1" t="s">
        <v>0</v>
      </c>
      <c r="B8647" s="4">
        <v>43890.338900462964</v>
      </c>
      <c r="C8647" s="1">
        <v>56.8246875334594</v>
      </c>
    </row>
    <row r="8648" ht="15.75" customHeight="1">
      <c r="A8648" s="1" t="s">
        <v>0</v>
      </c>
      <c r="B8648" s="4">
        <v>43890.33960648148</v>
      </c>
      <c r="C8648" s="1">
        <v>56.8246875334594</v>
      </c>
    </row>
    <row r="8649" ht="15.75" customHeight="1">
      <c r="A8649" s="1" t="s">
        <v>0</v>
      </c>
      <c r="B8649" s="4">
        <v>43890.3403125</v>
      </c>
      <c r="C8649" s="1">
        <v>56.8446875334594</v>
      </c>
    </row>
    <row r="8650" ht="15.75" customHeight="1">
      <c r="A8650" s="1" t="s">
        <v>0</v>
      </c>
      <c r="B8650" s="4">
        <v>43890.34101851852</v>
      </c>
      <c r="C8650" s="1">
        <v>56.8546875334594</v>
      </c>
    </row>
    <row r="8651" ht="15.75" customHeight="1">
      <c r="A8651" s="1" t="s">
        <v>0</v>
      </c>
      <c r="B8651" s="4">
        <v>43890.34172453704</v>
      </c>
      <c r="C8651" s="1">
        <v>56.8946875334594</v>
      </c>
    </row>
    <row r="8652" ht="15.75" customHeight="1">
      <c r="A8652" s="1" t="s">
        <v>0</v>
      </c>
      <c r="B8652" s="4">
        <v>43890.34243055555</v>
      </c>
      <c r="C8652" s="1">
        <v>56.9046875334594</v>
      </c>
    </row>
    <row r="8653" ht="15.75" customHeight="1">
      <c r="A8653" s="1" t="s">
        <v>0</v>
      </c>
      <c r="B8653" s="4">
        <v>43890.343136574076</v>
      </c>
      <c r="C8653" s="1">
        <v>56.9246875334594</v>
      </c>
    </row>
    <row r="8654" ht="15.75" customHeight="1">
      <c r="A8654" s="1" t="s">
        <v>0</v>
      </c>
      <c r="B8654" s="4">
        <v>43890.34384259259</v>
      </c>
      <c r="C8654" s="1">
        <v>56.9446875334594</v>
      </c>
    </row>
    <row r="8655" ht="15.75" customHeight="1">
      <c r="A8655" s="1" t="s">
        <v>0</v>
      </c>
      <c r="B8655" s="4">
        <v>43890.34454861111</v>
      </c>
      <c r="C8655" s="1">
        <v>56.9646875334594</v>
      </c>
    </row>
    <row r="8656" ht="15.75" customHeight="1">
      <c r="A8656" s="1" t="s">
        <v>0</v>
      </c>
      <c r="B8656" s="4">
        <v>43890.34525462963</v>
      </c>
      <c r="C8656" s="1">
        <v>56.9846875334594</v>
      </c>
    </row>
    <row r="8657" ht="15.75" customHeight="1">
      <c r="A8657" s="1" t="s">
        <v>0</v>
      </c>
      <c r="B8657" s="4">
        <v>43890.34596064815</v>
      </c>
      <c r="C8657" s="1">
        <v>57.0046875334594</v>
      </c>
    </row>
    <row r="8658" ht="15.75" customHeight="1">
      <c r="A8658" s="1" t="s">
        <v>0</v>
      </c>
      <c r="B8658" s="4">
        <v>43890.346666666665</v>
      </c>
      <c r="C8658" s="1">
        <v>57.0346875334594</v>
      </c>
    </row>
    <row r="8659" ht="15.75" customHeight="1">
      <c r="A8659" s="1" t="s">
        <v>0</v>
      </c>
      <c r="B8659" s="4">
        <v>43890.34737268519</v>
      </c>
      <c r="C8659" s="1">
        <v>57.0546875334594</v>
      </c>
    </row>
    <row r="8660" ht="15.75" customHeight="1">
      <c r="A8660" s="1" t="s">
        <v>0</v>
      </c>
      <c r="B8660" s="4">
        <v>43890.348078703704</v>
      </c>
      <c r="C8660" s="1">
        <v>57.0646875334594</v>
      </c>
    </row>
    <row r="8661" ht="15.75" customHeight="1">
      <c r="A8661" s="1" t="s">
        <v>0</v>
      </c>
      <c r="B8661" s="4">
        <v>43890.34878472222</v>
      </c>
      <c r="C8661" s="1">
        <v>57.0846875334594</v>
      </c>
    </row>
    <row r="8662" ht="15.75" customHeight="1">
      <c r="A8662" s="1" t="s">
        <v>0</v>
      </c>
      <c r="B8662" s="4">
        <v>43890.349490740744</v>
      </c>
      <c r="C8662" s="1">
        <v>57.1146875334594</v>
      </c>
    </row>
    <row r="8663" ht="15.75" customHeight="1">
      <c r="A8663" s="1" t="s">
        <v>0</v>
      </c>
      <c r="B8663" s="4">
        <v>43890.35019675926</v>
      </c>
      <c r="C8663" s="1">
        <v>57.1346875334594</v>
      </c>
    </row>
    <row r="8664" ht="15.75" customHeight="1">
      <c r="A8664" s="1" t="s">
        <v>0</v>
      </c>
      <c r="B8664" s="4">
        <v>43890.350902777776</v>
      </c>
      <c r="C8664" s="1">
        <v>57.1346875334594</v>
      </c>
    </row>
    <row r="8665" ht="15.75" customHeight="1">
      <c r="A8665" s="1" t="s">
        <v>0</v>
      </c>
      <c r="B8665" s="4">
        <v>43890.3516087963</v>
      </c>
      <c r="C8665" s="1">
        <v>57.1646875334594</v>
      </c>
    </row>
    <row r="8666" ht="15.75" customHeight="1">
      <c r="A8666" s="1" t="s">
        <v>0</v>
      </c>
      <c r="B8666" s="4">
        <v>43890.352314814816</v>
      </c>
      <c r="C8666" s="1">
        <v>57.1746875334594</v>
      </c>
    </row>
    <row r="8667" ht="15.75" customHeight="1">
      <c r="A8667" s="1" t="s">
        <v>0</v>
      </c>
      <c r="B8667" s="4">
        <v>43890.35302083333</v>
      </c>
      <c r="C8667" s="1">
        <v>57.1946875334594</v>
      </c>
    </row>
    <row r="8668" ht="15.75" customHeight="1">
      <c r="A8668" s="1" t="s">
        <v>0</v>
      </c>
      <c r="B8668" s="4">
        <v>43890.35372685185</v>
      </c>
      <c r="C8668" s="1">
        <v>57.2146875334594</v>
      </c>
    </row>
    <row r="8669" ht="15.75" customHeight="1">
      <c r="A8669" s="1" t="s">
        <v>0</v>
      </c>
      <c r="B8669" s="4">
        <v>43890.35443287037</v>
      </c>
      <c r="C8669" s="1">
        <v>57.2346875334594</v>
      </c>
    </row>
    <row r="8670" ht="15.75" customHeight="1">
      <c r="A8670" s="1" t="s">
        <v>0</v>
      </c>
      <c r="B8670" s="4">
        <v>43890.35513888889</v>
      </c>
      <c r="C8670" s="1">
        <v>57.2446875334594</v>
      </c>
    </row>
    <row r="8671" ht="15.75" customHeight="1">
      <c r="A8671" s="1" t="s">
        <v>0</v>
      </c>
      <c r="B8671" s="4">
        <v>43890.355844907404</v>
      </c>
      <c r="C8671" s="1">
        <v>57.2646875334594</v>
      </c>
    </row>
    <row r="8672" ht="15.75" customHeight="1">
      <c r="A8672" s="1" t="s">
        <v>0</v>
      </c>
      <c r="B8672" s="4">
        <v>43890.35655092593</v>
      </c>
      <c r="C8672" s="1">
        <v>57.2646875334594</v>
      </c>
    </row>
    <row r="8673" ht="15.75" customHeight="1">
      <c r="A8673" s="1" t="s">
        <v>0</v>
      </c>
      <c r="B8673" s="4">
        <v>43890.357256944444</v>
      </c>
      <c r="C8673" s="1">
        <v>57.2846875334594</v>
      </c>
    </row>
    <row r="8674" ht="15.75" customHeight="1">
      <c r="A8674" s="1" t="s">
        <v>0</v>
      </c>
      <c r="B8674" s="4">
        <v>43890.35796296296</v>
      </c>
      <c r="C8674" s="1">
        <v>57.3046875334594</v>
      </c>
    </row>
    <row r="8675" ht="15.75" customHeight="1">
      <c r="A8675" s="1" t="s">
        <v>0</v>
      </c>
      <c r="B8675" s="4">
        <v>43890.358668981484</v>
      </c>
      <c r="C8675" s="1">
        <v>57.3246875334594</v>
      </c>
    </row>
    <row r="8676" ht="15.75" customHeight="1">
      <c r="A8676" s="1" t="s">
        <v>0</v>
      </c>
      <c r="B8676" s="4">
        <v>43890.35936342592</v>
      </c>
      <c r="C8676" s="1">
        <v>57.3346875334594</v>
      </c>
    </row>
    <row r="8677" ht="15.75" customHeight="1">
      <c r="A8677" s="1" t="s">
        <v>0</v>
      </c>
      <c r="B8677" s="4">
        <v>43890.36006944445</v>
      </c>
      <c r="C8677" s="1">
        <v>57.3546875334594</v>
      </c>
    </row>
    <row r="8678" ht="15.75" customHeight="1">
      <c r="A8678" s="1" t="s">
        <v>0</v>
      </c>
      <c r="B8678" s="4">
        <v>43890.36077546296</v>
      </c>
      <c r="C8678" s="1">
        <v>57.3746875334594</v>
      </c>
    </row>
    <row r="8679" ht="15.75" customHeight="1">
      <c r="A8679" s="1" t="s">
        <v>0</v>
      </c>
      <c r="B8679" s="4">
        <v>43890.36148148148</v>
      </c>
      <c r="C8679" s="1">
        <v>57.3946875334594</v>
      </c>
    </row>
    <row r="8680" ht="15.75" customHeight="1">
      <c r="A8680" s="1" t="s">
        <v>0</v>
      </c>
      <c r="B8680" s="4">
        <v>43890.3621875</v>
      </c>
      <c r="C8680" s="1">
        <v>57.4046875334594</v>
      </c>
    </row>
    <row r="8681" ht="15.75" customHeight="1">
      <c r="A8681" s="1" t="s">
        <v>0</v>
      </c>
      <c r="B8681" s="4">
        <v>43890.36289351852</v>
      </c>
      <c r="C8681" s="1">
        <v>57.4446875334594</v>
      </c>
    </row>
    <row r="8682" ht="15.75" customHeight="1">
      <c r="A8682" s="1" t="s">
        <v>0</v>
      </c>
      <c r="B8682" s="4">
        <v>43890.363599537035</v>
      </c>
      <c r="C8682" s="1">
        <v>57.4446875334594</v>
      </c>
    </row>
    <row r="8683" ht="15.75" customHeight="1">
      <c r="A8683" s="1" t="s">
        <v>0</v>
      </c>
      <c r="B8683" s="4">
        <v>43890.36430555556</v>
      </c>
      <c r="C8683" s="1">
        <v>57.4646875334594</v>
      </c>
    </row>
    <row r="8684" ht="15.75" customHeight="1">
      <c r="A8684" s="1" t="s">
        <v>0</v>
      </c>
      <c r="B8684" s="4">
        <v>43890.365011574075</v>
      </c>
      <c r="C8684" s="1">
        <v>57.4846875334594</v>
      </c>
    </row>
    <row r="8685" ht="15.75" customHeight="1">
      <c r="A8685" s="1" t="s">
        <v>0</v>
      </c>
      <c r="B8685" s="4">
        <v>43890.36571759259</v>
      </c>
      <c r="C8685" s="1">
        <v>57.4846875334594</v>
      </c>
    </row>
    <row r="8686" ht="15.75" customHeight="1">
      <c r="A8686" s="1" t="s">
        <v>0</v>
      </c>
      <c r="B8686" s="4">
        <v>43890.366423611114</v>
      </c>
      <c r="C8686" s="1">
        <v>57.4946875334594</v>
      </c>
    </row>
    <row r="8687" ht="15.75" customHeight="1">
      <c r="A8687" s="1" t="s">
        <v>0</v>
      </c>
      <c r="B8687" s="4">
        <v>43890.36712962963</v>
      </c>
      <c r="C8687" s="1">
        <v>57.5346875334594</v>
      </c>
    </row>
    <row r="8688" ht="15.75" customHeight="1">
      <c r="A8688" s="1" t="s">
        <v>0</v>
      </c>
      <c r="B8688" s="4">
        <v>43890.36783564815</v>
      </c>
      <c r="C8688" s="1">
        <v>57.5346875334594</v>
      </c>
    </row>
    <row r="8689" ht="15.75" customHeight="1">
      <c r="A8689" s="1" t="s">
        <v>0</v>
      </c>
      <c r="B8689" s="4">
        <v>43890.36854166666</v>
      </c>
      <c r="C8689" s="1">
        <v>57.5646875334594</v>
      </c>
    </row>
    <row r="8690" ht="15.75" customHeight="1">
      <c r="A8690" s="1" t="s">
        <v>0</v>
      </c>
      <c r="B8690" s="4">
        <v>43890.36924768519</v>
      </c>
      <c r="C8690" s="1">
        <v>57.5646875334594</v>
      </c>
    </row>
    <row r="8691" ht="15.75" customHeight="1">
      <c r="A8691" s="1" t="s">
        <v>0</v>
      </c>
      <c r="B8691" s="4">
        <v>43890.3699537037</v>
      </c>
      <c r="C8691" s="1">
        <v>57.5846875334594</v>
      </c>
    </row>
    <row r="8692" ht="15.75" customHeight="1">
      <c r="A8692" s="1" t="s">
        <v>0</v>
      </c>
      <c r="B8692" s="4">
        <v>43890.37065972222</v>
      </c>
      <c r="C8692" s="1">
        <v>57.6046875334594</v>
      </c>
    </row>
    <row r="8693" ht="15.75" customHeight="1">
      <c r="A8693" s="1" t="s">
        <v>0</v>
      </c>
      <c r="B8693" s="4">
        <v>43890.37136574074</v>
      </c>
      <c r="C8693" s="1">
        <v>57.6146875334594</v>
      </c>
    </row>
    <row r="8694" ht="15.75" customHeight="1">
      <c r="A8694" s="1" t="s">
        <v>0</v>
      </c>
      <c r="B8694" s="4">
        <v>43890.37207175926</v>
      </c>
      <c r="C8694" s="1">
        <v>57.6346875334594</v>
      </c>
    </row>
    <row r="8695" ht="15.75" customHeight="1">
      <c r="A8695" s="1" t="s">
        <v>0</v>
      </c>
      <c r="B8695" s="4">
        <v>43890.372777777775</v>
      </c>
      <c r="C8695" s="1">
        <v>57.6546875334594</v>
      </c>
    </row>
    <row r="8696" ht="15.75" customHeight="1">
      <c r="A8696" s="1" t="s">
        <v>0</v>
      </c>
      <c r="B8696" s="4">
        <v>43890.3734837963</v>
      </c>
      <c r="C8696" s="1">
        <v>57.6746875334594</v>
      </c>
    </row>
    <row r="8697" ht="15.75" customHeight="1">
      <c r="A8697" s="1" t="s">
        <v>0</v>
      </c>
      <c r="B8697" s="4">
        <v>43890.374189814815</v>
      </c>
      <c r="C8697" s="1">
        <v>57.6946875334594</v>
      </c>
    </row>
    <row r="8698" ht="15.75" customHeight="1">
      <c r="A8698" s="1" t="s">
        <v>0</v>
      </c>
      <c r="B8698" s="4">
        <v>43890.37489583333</v>
      </c>
      <c r="C8698" s="1">
        <v>57.6946875334594</v>
      </c>
    </row>
    <row r="8699" ht="15.75" customHeight="1">
      <c r="A8699" s="1" t="s">
        <v>0</v>
      </c>
      <c r="B8699" s="4">
        <v>43890.375601851854</v>
      </c>
      <c r="C8699" s="1">
        <v>57.7146875334594</v>
      </c>
    </row>
    <row r="8700" ht="15.75" customHeight="1">
      <c r="A8700" s="1" t="s">
        <v>0</v>
      </c>
      <c r="B8700" s="4">
        <v>43890.37630787037</v>
      </c>
      <c r="C8700" s="1">
        <v>57.7246875334594</v>
      </c>
    </row>
    <row r="8701" ht="15.75" customHeight="1">
      <c r="A8701" s="1" t="s">
        <v>0</v>
      </c>
      <c r="B8701" s="4">
        <v>43890.37701388889</v>
      </c>
      <c r="C8701" s="1">
        <v>57.7546875334594</v>
      </c>
    </row>
    <row r="8702" ht="15.75" customHeight="1">
      <c r="A8702" s="1" t="s">
        <v>0</v>
      </c>
      <c r="B8702" s="4">
        <v>43890.37771990741</v>
      </c>
      <c r="C8702" s="1">
        <v>57.7746875334594</v>
      </c>
    </row>
    <row r="8703" ht="15.75" customHeight="1">
      <c r="A8703" s="1" t="s">
        <v>0</v>
      </c>
      <c r="B8703" s="4">
        <v>43890.37842592593</v>
      </c>
      <c r="C8703" s="1">
        <v>57.7846875334594</v>
      </c>
    </row>
    <row r="8704" ht="15.75" customHeight="1">
      <c r="A8704" s="1" t="s">
        <v>0</v>
      </c>
      <c r="B8704" s="4">
        <v>43890.37875</v>
      </c>
      <c r="C8704" s="1">
        <v>57.7946875334594</v>
      </c>
    </row>
    <row r="8705" ht="15.75" customHeight="1">
      <c r="A8705" s="1" t="s">
        <v>0</v>
      </c>
      <c r="B8705" s="4">
        <v>43890.378796296296</v>
      </c>
      <c r="C8705" s="1">
        <v>57.7946875334594</v>
      </c>
    </row>
    <row r="8706" ht="15.75" customHeight="1">
      <c r="A8706" s="1" t="s">
        <v>0</v>
      </c>
      <c r="B8706" s="4">
        <v>43890.37883101852</v>
      </c>
      <c r="C8706" s="1">
        <v>57.7946875334594</v>
      </c>
    </row>
    <row r="8707" ht="15.75" customHeight="1">
      <c r="A8707" s="1" t="s">
        <v>0</v>
      </c>
      <c r="B8707" s="4">
        <v>43890.37886574074</v>
      </c>
      <c r="C8707" s="1">
        <v>57.7946875334594</v>
      </c>
    </row>
    <row r="8708" ht="15.75" customHeight="1">
      <c r="A8708" s="1" t="s">
        <v>0</v>
      </c>
      <c r="B8708" s="4">
        <v>43890.378900462965</v>
      </c>
      <c r="C8708" s="1">
        <v>57.7946875334594</v>
      </c>
    </row>
    <row r="8709" ht="15.75" customHeight="1">
      <c r="A8709" s="1" t="s">
        <v>0</v>
      </c>
      <c r="B8709" s="4">
        <v>43890.37893518519</v>
      </c>
      <c r="C8709" s="1">
        <v>57.7946875334594</v>
      </c>
    </row>
    <row r="8710" ht="15.75" customHeight="1">
      <c r="A8710" s="1" t="s">
        <v>0</v>
      </c>
      <c r="B8710" s="4">
        <v>43890.378969907404</v>
      </c>
      <c r="C8710" s="1">
        <v>57.7946875334594</v>
      </c>
    </row>
    <row r="8711" ht="15.75" customHeight="1">
      <c r="A8711" s="1" t="s">
        <v>0</v>
      </c>
      <c r="B8711" s="4">
        <v>43890.37900462963</v>
      </c>
      <c r="C8711" s="1">
        <v>57.8046875334594</v>
      </c>
    </row>
    <row r="8712" ht="15.75" customHeight="1">
      <c r="A8712" s="1" t="s">
        <v>0</v>
      </c>
      <c r="B8712" s="4">
        <v>43890.37903935185</v>
      </c>
      <c r="C8712" s="1">
        <v>57.8046875334594</v>
      </c>
    </row>
    <row r="8713" ht="15.75" customHeight="1">
      <c r="A8713" s="1" t="s">
        <v>0</v>
      </c>
      <c r="B8713" s="4">
        <v>43890.37907407407</v>
      </c>
      <c r="C8713" s="1">
        <v>57.8046875334594</v>
      </c>
    </row>
    <row r="8714" ht="15.75" customHeight="1">
      <c r="A8714" s="1" t="s">
        <v>0</v>
      </c>
      <c r="B8714" s="4">
        <v>43890.37909722222</v>
      </c>
      <c r="C8714" s="1">
        <v>57.8046875334594</v>
      </c>
    </row>
    <row r="8715" ht="15.75" customHeight="1">
      <c r="A8715" s="1" t="s">
        <v>0</v>
      </c>
      <c r="B8715" s="4">
        <v>43890.37913194444</v>
      </c>
      <c r="C8715" s="1">
        <v>57.8046875334594</v>
      </c>
    </row>
    <row r="8716" ht="15.75" customHeight="1">
      <c r="A8716" s="1" t="s">
        <v>0</v>
      </c>
      <c r="B8716" s="4">
        <v>43890.37917824074</v>
      </c>
      <c r="C8716" s="1">
        <v>57.8046875334594</v>
      </c>
    </row>
    <row r="8717" ht="15.75" customHeight="1">
      <c r="A8717" s="1" t="s">
        <v>0</v>
      </c>
      <c r="B8717" s="4">
        <v>43890.37920138889</v>
      </c>
      <c r="C8717" s="1">
        <v>57.8046875334594</v>
      </c>
    </row>
    <row r="8718" ht="15.75" customHeight="1">
      <c r="A8718" s="1" t="s">
        <v>0</v>
      </c>
      <c r="B8718" s="4">
        <v>43890.37923611111</v>
      </c>
      <c r="C8718" s="1">
        <v>57.8046875334594</v>
      </c>
    </row>
    <row r="8719" ht="15.75" customHeight="1">
      <c r="A8719" s="1" t="s">
        <v>0</v>
      </c>
      <c r="B8719" s="4">
        <v>43890.379270833335</v>
      </c>
      <c r="C8719" s="1">
        <v>57.8046875334594</v>
      </c>
    </row>
    <row r="8720" ht="15.75" customHeight="1">
      <c r="A8720" s="1" t="s">
        <v>0</v>
      </c>
      <c r="B8720" s="4">
        <v>43890.37930555556</v>
      </c>
      <c r="C8720" s="1">
        <v>57.8046875334594</v>
      </c>
    </row>
    <row r="8721" ht="15.75" customHeight="1">
      <c r="A8721" s="1" t="s">
        <v>0</v>
      </c>
      <c r="B8721" s="4">
        <v>43890.37934027778</v>
      </c>
      <c r="C8721" s="1">
        <v>57.8046875334594</v>
      </c>
    </row>
    <row r="8722" ht="15.75" customHeight="1">
      <c r="A8722" s="1" t="s">
        <v>0</v>
      </c>
      <c r="B8722" s="4">
        <v>43890.379375</v>
      </c>
      <c r="C8722" s="1">
        <v>57.8046875334594</v>
      </c>
    </row>
    <row r="8723" ht="15.75" customHeight="1">
      <c r="A8723" s="1" t="s">
        <v>0</v>
      </c>
      <c r="B8723" s="4">
        <v>43890.37940972222</v>
      </c>
      <c r="C8723" s="1">
        <v>57.8046875334594</v>
      </c>
    </row>
    <row r="8724" ht="15.75" customHeight="1">
      <c r="A8724" s="1" t="s">
        <v>0</v>
      </c>
      <c r="B8724" s="4">
        <v>43890.37944444444</v>
      </c>
      <c r="C8724" s="1">
        <v>57.8046875334594</v>
      </c>
    </row>
    <row r="8725" ht="15.75" customHeight="1">
      <c r="A8725" s="1" t="s">
        <v>0</v>
      </c>
      <c r="B8725" s="4">
        <v>43890.379479166666</v>
      </c>
      <c r="C8725" s="1">
        <v>57.8046875334594</v>
      </c>
    </row>
    <row r="8726" ht="15.75" customHeight="1">
      <c r="A8726" s="1" t="s">
        <v>0</v>
      </c>
      <c r="B8726" s="4">
        <v>43890.37951388889</v>
      </c>
      <c r="C8726" s="1">
        <v>57.8046875334594</v>
      </c>
    </row>
    <row r="8727" ht="15.75" customHeight="1">
      <c r="A8727" s="1" t="s">
        <v>0</v>
      </c>
      <c r="B8727" s="4">
        <v>43890.37954861111</v>
      </c>
      <c r="C8727" s="1">
        <v>57.8046875334594</v>
      </c>
    </row>
    <row r="8728" ht="15.75" customHeight="1">
      <c r="A8728" s="1" t="s">
        <v>0</v>
      </c>
      <c r="B8728" s="4">
        <v>43890.379583333335</v>
      </c>
      <c r="C8728" s="1">
        <v>57.8046875334594</v>
      </c>
    </row>
    <row r="8729" ht="15.75" customHeight="1">
      <c r="A8729" s="1" t="s">
        <v>0</v>
      </c>
      <c r="B8729" s="4">
        <v>43890.37961805556</v>
      </c>
      <c r="C8729" s="1">
        <v>57.8046875334594</v>
      </c>
    </row>
    <row r="8730" ht="15.75" customHeight="1">
      <c r="A8730" s="1" t="s">
        <v>0</v>
      </c>
      <c r="B8730" s="4">
        <v>43890.37965277778</v>
      </c>
      <c r="C8730" s="1">
        <v>57.8046875334594</v>
      </c>
    </row>
    <row r="8731" ht="15.75" customHeight="1">
      <c r="A8731" s="1" t="s">
        <v>0</v>
      </c>
      <c r="B8731" s="4">
        <v>43890.3796875</v>
      </c>
      <c r="C8731" s="1">
        <v>57.7546875334594</v>
      </c>
    </row>
    <row r="8732" ht="15.75" customHeight="1">
      <c r="A8732" s="1" t="s">
        <v>0</v>
      </c>
      <c r="B8732" s="4">
        <v>43890.37972222222</v>
      </c>
      <c r="C8732" s="1">
        <v>57.7546875334594</v>
      </c>
    </row>
    <row r="8733" ht="15.75" customHeight="1">
      <c r="A8733" s="1" t="s">
        <v>0</v>
      </c>
      <c r="B8733" s="4">
        <v>43890.37975694444</v>
      </c>
      <c r="C8733" s="1">
        <v>57.7546875334594</v>
      </c>
    </row>
    <row r="8734" ht="15.75" customHeight="1">
      <c r="A8734" s="1" t="s">
        <v>0</v>
      </c>
      <c r="B8734" s="4">
        <v>43890.379791666666</v>
      </c>
      <c r="C8734" s="1">
        <v>57.7546875334594</v>
      </c>
    </row>
    <row r="8735" ht="15.75" customHeight="1">
      <c r="A8735" s="1" t="s">
        <v>0</v>
      </c>
      <c r="B8735" s="4">
        <v>43890.37982638889</v>
      </c>
      <c r="C8735" s="1">
        <v>57.7546875334594</v>
      </c>
    </row>
    <row r="8736" ht="15.75" customHeight="1">
      <c r="A8736" s="1" t="s">
        <v>0</v>
      </c>
      <c r="B8736" s="4">
        <v>43890.37986111111</v>
      </c>
      <c r="C8736" s="1">
        <v>57.7346875334594</v>
      </c>
    </row>
    <row r="8737" ht="15.75" customHeight="1">
      <c r="A8737" s="1" t="s">
        <v>0</v>
      </c>
      <c r="B8737" s="4">
        <v>43890.379895833335</v>
      </c>
      <c r="C8737" s="1">
        <v>57.7346875334594</v>
      </c>
    </row>
    <row r="8738" ht="15.75" customHeight="1">
      <c r="A8738" s="1" t="s">
        <v>0</v>
      </c>
      <c r="B8738" s="4">
        <v>43890.37993055556</v>
      </c>
      <c r="C8738" s="1">
        <v>57.7346875334594</v>
      </c>
    </row>
    <row r="8739" ht="15.75" customHeight="1">
      <c r="A8739" s="1" t="s">
        <v>0</v>
      </c>
      <c r="B8739" s="4">
        <v>43890.379965277774</v>
      </c>
      <c r="C8739" s="1">
        <v>57.7346875334594</v>
      </c>
    </row>
    <row r="8740" ht="15.75" customHeight="1">
      <c r="A8740" s="1" t="s">
        <v>0</v>
      </c>
      <c r="B8740" s="4">
        <v>43890.38</v>
      </c>
      <c r="C8740" s="1">
        <v>57.6946875334594</v>
      </c>
    </row>
    <row r="8741" ht="15.75" customHeight="1">
      <c r="A8741" s="1" t="s">
        <v>0</v>
      </c>
      <c r="B8741" s="4">
        <v>43890.38003472222</v>
      </c>
      <c r="C8741" s="1">
        <v>57.6946875334594</v>
      </c>
    </row>
    <row r="8742" ht="15.75" customHeight="1">
      <c r="A8742" s="1" t="s">
        <v>0</v>
      </c>
      <c r="B8742" s="4">
        <v>43890.38006944444</v>
      </c>
      <c r="C8742" s="1">
        <v>57.6946875334594</v>
      </c>
    </row>
    <row r="8743" ht="15.75" customHeight="1">
      <c r="A8743" s="1" t="s">
        <v>0</v>
      </c>
      <c r="B8743" s="4">
        <v>43890.38010416667</v>
      </c>
      <c r="C8743" s="1">
        <v>57.6946875334594</v>
      </c>
    </row>
    <row r="8744" ht="15.75" customHeight="1">
      <c r="A8744" s="1" t="s">
        <v>0</v>
      </c>
      <c r="B8744" s="4">
        <v>43890.38013888889</v>
      </c>
      <c r="C8744" s="1">
        <v>57.6746875334594</v>
      </c>
    </row>
    <row r="8745" ht="15.75" customHeight="1">
      <c r="A8745" s="1" t="s">
        <v>0</v>
      </c>
      <c r="B8745" s="4">
        <v>43890.38017361111</v>
      </c>
      <c r="C8745" s="1">
        <v>57.6746875334594</v>
      </c>
    </row>
    <row r="8746" ht="15.75" customHeight="1">
      <c r="A8746" s="1" t="s">
        <v>0</v>
      </c>
      <c r="B8746" s="4">
        <v>43890.380208333336</v>
      </c>
      <c r="C8746" s="1">
        <v>57.6746875334594</v>
      </c>
    </row>
    <row r="8747" ht="15.75" customHeight="1">
      <c r="A8747" s="1" t="s">
        <v>0</v>
      </c>
      <c r="B8747" s="4">
        <v>43890.38024305556</v>
      </c>
      <c r="C8747" s="1">
        <v>57.6746875334594</v>
      </c>
    </row>
    <row r="8748" ht="15.75" customHeight="1">
      <c r="A8748" s="1" t="s">
        <v>0</v>
      </c>
      <c r="B8748" s="4">
        <v>43890.380277777775</v>
      </c>
      <c r="C8748" s="1">
        <v>57.6346875334594</v>
      </c>
    </row>
    <row r="8749" ht="15.75" customHeight="1">
      <c r="A8749" s="1" t="s">
        <v>0</v>
      </c>
      <c r="B8749" s="4">
        <v>43890.3803125</v>
      </c>
      <c r="C8749" s="1">
        <v>57.6346875334594</v>
      </c>
    </row>
    <row r="8750" ht="15.75" customHeight="1">
      <c r="A8750" s="1" t="s">
        <v>0</v>
      </c>
      <c r="B8750" s="4">
        <v>43890.38034722222</v>
      </c>
      <c r="C8750" s="1">
        <v>57.6346875334594</v>
      </c>
    </row>
    <row r="8751" ht="15.75" customHeight="1">
      <c r="A8751" s="1" t="s">
        <v>0</v>
      </c>
      <c r="B8751" s="4">
        <v>43890.380381944444</v>
      </c>
      <c r="C8751" s="1">
        <v>57.6346875334594</v>
      </c>
    </row>
    <row r="8752" ht="15.75" customHeight="1">
      <c r="A8752" s="1" t="s">
        <v>0</v>
      </c>
      <c r="B8752" s="4">
        <v>43890.38041666667</v>
      </c>
      <c r="C8752" s="1">
        <v>57.6146875334594</v>
      </c>
    </row>
    <row r="8753" ht="15.75" customHeight="1">
      <c r="A8753" s="1" t="s">
        <v>0</v>
      </c>
      <c r="B8753" s="4">
        <v>43890.38045138889</v>
      </c>
      <c r="C8753" s="1">
        <v>57.6146875334594</v>
      </c>
    </row>
    <row r="8754" ht="15.75" customHeight="1">
      <c r="A8754" s="1" t="s">
        <v>0</v>
      </c>
      <c r="B8754" s="4">
        <v>43890.38048611111</v>
      </c>
      <c r="C8754" s="1">
        <v>57.6146875334594</v>
      </c>
    </row>
    <row r="8755" ht="15.75" customHeight="1">
      <c r="A8755" s="1" t="s">
        <v>0</v>
      </c>
      <c r="B8755" s="4">
        <v>43890.380520833336</v>
      </c>
      <c r="C8755" s="1">
        <v>57.6146875334594</v>
      </c>
    </row>
    <row r="8756" ht="15.75" customHeight="1">
      <c r="A8756" s="1" t="s">
        <v>0</v>
      </c>
      <c r="B8756" s="4">
        <v>43890.38055555556</v>
      </c>
      <c r="C8756" s="1">
        <v>57.6146875334594</v>
      </c>
    </row>
    <row r="8757" ht="15.75" customHeight="1">
      <c r="A8757" s="1" t="s">
        <v>0</v>
      </c>
      <c r="B8757" s="4">
        <v>43890.380590277775</v>
      </c>
      <c r="C8757" s="1">
        <v>57.6146875334594</v>
      </c>
    </row>
    <row r="8758" ht="15.75" customHeight="1">
      <c r="A8758" s="1" t="s">
        <v>0</v>
      </c>
      <c r="B8758" s="4">
        <v>43890.380625</v>
      </c>
      <c r="C8758" s="1">
        <v>57.6146875334594</v>
      </c>
    </row>
    <row r="8759" ht="15.75" customHeight="1">
      <c r="A8759" s="1" t="s">
        <v>0</v>
      </c>
      <c r="B8759" s="4">
        <v>43890.38065972222</v>
      </c>
      <c r="C8759" s="1">
        <v>57.6146875334594</v>
      </c>
    </row>
    <row r="8760" ht="15.75" customHeight="1">
      <c r="A8760" s="1" t="s">
        <v>0</v>
      </c>
      <c r="B8760" s="4">
        <v>43890.380694444444</v>
      </c>
      <c r="C8760" s="1">
        <v>57.5646875334594</v>
      </c>
    </row>
    <row r="8761" ht="15.75" customHeight="1">
      <c r="A8761" s="1" t="s">
        <v>0</v>
      </c>
      <c r="B8761" s="4">
        <v>43890.38140046296</v>
      </c>
      <c r="C8761" s="1">
        <v>57.4946875334594</v>
      </c>
    </row>
    <row r="8762" ht="15.75" customHeight="1">
      <c r="A8762" s="1" t="s">
        <v>0</v>
      </c>
      <c r="B8762" s="4">
        <v>43890.382106481484</v>
      </c>
      <c r="C8762" s="1">
        <v>57.4246875334594</v>
      </c>
    </row>
    <row r="8763" ht="15.75" customHeight="1">
      <c r="A8763" s="1" t="s">
        <v>0</v>
      </c>
      <c r="B8763" s="4">
        <v>43890.3828125</v>
      </c>
      <c r="C8763" s="1">
        <v>57.3646875334594</v>
      </c>
    </row>
    <row r="8764" ht="15.75" customHeight="1">
      <c r="A8764" s="1" t="s">
        <v>0</v>
      </c>
      <c r="B8764" s="4">
        <v>43890.383518518516</v>
      </c>
      <c r="C8764" s="1">
        <v>57.3446875334594</v>
      </c>
    </row>
    <row r="8765" ht="15.75" customHeight="1">
      <c r="A8765" s="1" t="s">
        <v>0</v>
      </c>
      <c r="B8765" s="4">
        <v>43890.38422453704</v>
      </c>
      <c r="C8765" s="1">
        <v>57.2846875334594</v>
      </c>
    </row>
    <row r="8766" ht="15.75" customHeight="1">
      <c r="A8766" s="1" t="s">
        <v>0</v>
      </c>
      <c r="B8766" s="4">
        <v>43890.384930555556</v>
      </c>
      <c r="C8766" s="1">
        <v>57.2546875334594</v>
      </c>
    </row>
    <row r="8767" ht="15.75" customHeight="1">
      <c r="A8767" s="1" t="s">
        <v>0</v>
      </c>
      <c r="B8767" s="4">
        <v>43890.38563657407</v>
      </c>
      <c r="C8767" s="1">
        <v>57.2346875334594</v>
      </c>
    </row>
    <row r="8768" ht="15.75" customHeight="1">
      <c r="A8768" s="1" t="s">
        <v>0</v>
      </c>
      <c r="B8768" s="4">
        <v>43890.386342592596</v>
      </c>
      <c r="C8768" s="1">
        <v>57.2146875334594</v>
      </c>
    </row>
    <row r="8769" ht="15.75" customHeight="1">
      <c r="A8769" s="1" t="s">
        <v>0</v>
      </c>
      <c r="B8769" s="4">
        <v>43890.38704861111</v>
      </c>
      <c r="C8769" s="1">
        <v>57.1846875334594</v>
      </c>
    </row>
    <row r="8770" ht="15.75" customHeight="1">
      <c r="A8770" s="1" t="s">
        <v>0</v>
      </c>
      <c r="B8770" s="4">
        <v>43890.38775462963</v>
      </c>
      <c r="C8770" s="1">
        <v>57.1446875334594</v>
      </c>
    </row>
    <row r="8771" ht="15.75" customHeight="1">
      <c r="A8771" s="1" t="s">
        <v>0</v>
      </c>
      <c r="B8771" s="4">
        <v>43890.38846064815</v>
      </c>
      <c r="C8771" s="1">
        <v>57.1046875334594</v>
      </c>
    </row>
    <row r="8772" ht="15.75" customHeight="1">
      <c r="A8772" s="1" t="s">
        <v>0</v>
      </c>
      <c r="B8772" s="4">
        <v>43890.38916666667</v>
      </c>
      <c r="C8772" s="1">
        <v>57.0746875334594</v>
      </c>
    </row>
    <row r="8773" ht="15.75" customHeight="1">
      <c r="A8773" s="1" t="s">
        <v>0</v>
      </c>
      <c r="B8773" s="4">
        <v>43890.389872685184</v>
      </c>
      <c r="C8773" s="1">
        <v>57.0146875334594</v>
      </c>
    </row>
    <row r="8774" ht="15.75" customHeight="1">
      <c r="A8774" s="1" t="s">
        <v>0</v>
      </c>
      <c r="B8774" s="4">
        <v>43890.3905787037</v>
      </c>
      <c r="C8774" s="1">
        <v>56.9446875334594</v>
      </c>
    </row>
    <row r="8775" ht="15.75" customHeight="1">
      <c r="A8775" s="1" t="s">
        <v>0</v>
      </c>
      <c r="B8775" s="4">
        <v>43890.391284722224</v>
      </c>
      <c r="C8775" s="1">
        <v>56.8746875334594</v>
      </c>
    </row>
    <row r="8776" ht="15.75" customHeight="1">
      <c r="A8776" s="1" t="s">
        <v>0</v>
      </c>
      <c r="B8776" s="4">
        <v>43890.39199074074</v>
      </c>
      <c r="C8776" s="1">
        <v>56.8046875334594</v>
      </c>
    </row>
    <row r="8777" ht="15.75" customHeight="1">
      <c r="A8777" s="1" t="s">
        <v>0</v>
      </c>
      <c r="B8777" s="4">
        <v>43890.392696759256</v>
      </c>
      <c r="C8777" s="1">
        <v>56.7146875334594</v>
      </c>
    </row>
    <row r="8778" ht="15.75" customHeight="1">
      <c r="A8778" s="1" t="s">
        <v>0</v>
      </c>
      <c r="B8778" s="4">
        <v>43890.39340277778</v>
      </c>
      <c r="C8778" s="1">
        <v>56.6546875334594</v>
      </c>
    </row>
    <row r="8779" ht="15.75" customHeight="1">
      <c r="A8779" s="1" t="s">
        <v>0</v>
      </c>
      <c r="B8779" s="4">
        <v>43890.394108796296</v>
      </c>
      <c r="C8779" s="1">
        <v>56.5546875334594</v>
      </c>
    </row>
    <row r="8780" ht="15.75" customHeight="1">
      <c r="A8780" s="1" t="s">
        <v>0</v>
      </c>
      <c r="B8780" s="4">
        <v>43890.39481481481</v>
      </c>
      <c r="C8780" s="1">
        <v>56.4746875334594</v>
      </c>
    </row>
    <row r="8781" ht="15.75" customHeight="1">
      <c r="A8781" s="1" t="s">
        <v>0</v>
      </c>
      <c r="B8781" s="4">
        <v>43890.395520833335</v>
      </c>
      <c r="C8781" s="1">
        <v>56.3846875334594</v>
      </c>
    </row>
    <row r="8782" ht="15.75" customHeight="1">
      <c r="A8782" s="1" t="s">
        <v>0</v>
      </c>
      <c r="B8782" s="4">
        <v>43890.39622685185</v>
      </c>
      <c r="C8782" s="1">
        <v>56.2846875334594</v>
      </c>
    </row>
    <row r="8783" ht="15.75" customHeight="1">
      <c r="A8783" s="1" t="s">
        <v>0</v>
      </c>
      <c r="B8783" s="4">
        <v>43890.39693287037</v>
      </c>
      <c r="C8783" s="1">
        <v>56.1946875334594</v>
      </c>
    </row>
    <row r="8784" ht="15.75" customHeight="1">
      <c r="A8784" s="1" t="s">
        <v>0</v>
      </c>
      <c r="B8784" s="4">
        <v>43890.39763888889</v>
      </c>
      <c r="C8784" s="1">
        <v>56.1246875334594</v>
      </c>
    </row>
    <row r="8785" ht="15.75" customHeight="1">
      <c r="A8785" s="1" t="s">
        <v>0</v>
      </c>
      <c r="B8785" s="4">
        <v>43890.39834490741</v>
      </c>
      <c r="C8785" s="1">
        <v>56.0446875334594</v>
      </c>
    </row>
    <row r="8786" ht="15.75" customHeight="1">
      <c r="A8786" s="1" t="s">
        <v>0</v>
      </c>
      <c r="B8786" s="4">
        <v>43890.399050925924</v>
      </c>
      <c r="C8786" s="1">
        <v>55.9446875334594</v>
      </c>
    </row>
    <row r="8787" ht="15.75" customHeight="1">
      <c r="A8787" s="1" t="s">
        <v>0</v>
      </c>
      <c r="B8787" s="4">
        <v>43890.39974537037</v>
      </c>
      <c r="C8787" s="1">
        <v>55.8646875334594</v>
      </c>
    </row>
    <row r="8788" ht="15.75" customHeight="1">
      <c r="A8788" s="1" t="s">
        <v>0</v>
      </c>
      <c r="B8788" s="4">
        <v>43890.40045138889</v>
      </c>
      <c r="C8788" s="1">
        <v>55.7746875334594</v>
      </c>
    </row>
    <row r="8789" ht="15.75" customHeight="1">
      <c r="A8789" s="1" t="s">
        <v>0</v>
      </c>
      <c r="B8789" s="4">
        <v>43890.40115740741</v>
      </c>
      <c r="C8789" s="1">
        <v>55.6746875334594</v>
      </c>
    </row>
    <row r="8790" ht="15.75" customHeight="1">
      <c r="A8790" s="1" t="s">
        <v>0</v>
      </c>
      <c r="B8790" s="4">
        <v>43890.40186342593</v>
      </c>
      <c r="C8790" s="1">
        <v>55.5646875334594</v>
      </c>
    </row>
    <row r="8791" ht="15.75" customHeight="1">
      <c r="A8791" s="1" t="s">
        <v>0</v>
      </c>
      <c r="B8791" s="4">
        <v>43890.40256944444</v>
      </c>
      <c r="C8791" s="1">
        <v>55.4846875334594</v>
      </c>
    </row>
    <row r="8792" ht="15.75" customHeight="1">
      <c r="A8792" s="1" t="s">
        <v>0</v>
      </c>
      <c r="B8792" s="4">
        <v>43890.403275462966</v>
      </c>
      <c r="C8792" s="1">
        <v>55.4046875334594</v>
      </c>
    </row>
    <row r="8793" ht="15.75" customHeight="1">
      <c r="A8793" s="1" t="s">
        <v>0</v>
      </c>
      <c r="B8793" s="4">
        <v>43890.40398148148</v>
      </c>
      <c r="C8793" s="1">
        <v>55.3346875334594</v>
      </c>
    </row>
    <row r="8794" ht="15.75" customHeight="1">
      <c r="A8794" s="1" t="s">
        <v>0</v>
      </c>
      <c r="B8794" s="4">
        <v>43890.4046875</v>
      </c>
      <c r="C8794" s="1">
        <v>55.2146875334594</v>
      </c>
    </row>
    <row r="8795" ht="15.75" customHeight="1">
      <c r="A8795" s="1" t="s">
        <v>0</v>
      </c>
      <c r="B8795" s="4">
        <v>43890.40539351852</v>
      </c>
      <c r="C8795" s="1">
        <v>55.1546875334594</v>
      </c>
    </row>
    <row r="8796" ht="15.75" customHeight="1">
      <c r="A8796" s="1" t="s">
        <v>0</v>
      </c>
      <c r="B8796" s="4">
        <v>43890.40609953704</v>
      </c>
      <c r="C8796" s="1">
        <v>55.0646875334594</v>
      </c>
    </row>
    <row r="8797" ht="15.75" customHeight="1">
      <c r="A8797" s="1" t="s">
        <v>0</v>
      </c>
      <c r="B8797" s="4">
        <v>43890.406805555554</v>
      </c>
      <c r="C8797" s="1">
        <v>54.9746875334594</v>
      </c>
    </row>
    <row r="8798" ht="15.75" customHeight="1">
      <c r="A8798" s="1" t="s">
        <v>0</v>
      </c>
      <c r="B8798" s="4">
        <v>43890.40751157407</v>
      </c>
      <c r="C8798" s="1">
        <v>54.8046875334594</v>
      </c>
    </row>
    <row r="8799" ht="15.75" customHeight="1">
      <c r="A8799" s="1" t="s">
        <v>0</v>
      </c>
      <c r="B8799" s="4">
        <v>43890.40759259259</v>
      </c>
      <c r="C8799" s="1">
        <v>54.7846875334594</v>
      </c>
    </row>
    <row r="8800" ht="15.75" customHeight="1">
      <c r="A8800" s="1" t="s">
        <v>0</v>
      </c>
      <c r="B8800" s="4">
        <v>43890.40762731482</v>
      </c>
      <c r="C8800" s="1">
        <v>54.7846875334594</v>
      </c>
    </row>
    <row r="8801" ht="15.75" customHeight="1">
      <c r="A8801" s="1" t="s">
        <v>0</v>
      </c>
      <c r="B8801" s="4">
        <v>43890.40766203704</v>
      </c>
      <c r="C8801" s="1">
        <v>54.7846875334594</v>
      </c>
    </row>
    <row r="8802" ht="15.75" customHeight="1">
      <c r="A8802" s="1" t="s">
        <v>0</v>
      </c>
      <c r="B8802" s="4">
        <v>43890.40769675926</v>
      </c>
      <c r="C8802" s="1">
        <v>54.7846875334594</v>
      </c>
    </row>
    <row r="8803" ht="15.75" customHeight="1">
      <c r="A8803" s="1" t="s">
        <v>0</v>
      </c>
      <c r="B8803" s="4">
        <v>43890.40773148148</v>
      </c>
      <c r="C8803" s="1">
        <v>54.7746875334594</v>
      </c>
    </row>
    <row r="8804" ht="15.75" customHeight="1">
      <c r="A8804" s="1" t="s">
        <v>0</v>
      </c>
      <c r="B8804" s="4">
        <v>43890.4077662037</v>
      </c>
      <c r="C8804" s="1">
        <v>54.7746875334594</v>
      </c>
    </row>
    <row r="8805" ht="15.75" customHeight="1">
      <c r="A8805" s="1" t="s">
        <v>0</v>
      </c>
      <c r="B8805" s="4">
        <v>43890.407800925925</v>
      </c>
      <c r="C8805" s="1">
        <v>54.7746875334594</v>
      </c>
    </row>
    <row r="8806" ht="15.75" customHeight="1">
      <c r="A8806" s="1" t="s">
        <v>0</v>
      </c>
      <c r="B8806" s="4">
        <v>43890.40783564815</v>
      </c>
      <c r="C8806" s="1">
        <v>54.7746875334594</v>
      </c>
    </row>
    <row r="8807" ht="15.75" customHeight="1">
      <c r="A8807" s="1" t="s">
        <v>0</v>
      </c>
      <c r="B8807" s="4">
        <v>43890.40787037037</v>
      </c>
      <c r="C8807" s="1">
        <v>54.7746875334594</v>
      </c>
    </row>
    <row r="8808" ht="15.75" customHeight="1">
      <c r="A8808" s="1" t="s">
        <v>0</v>
      </c>
      <c r="B8808" s="4">
        <v>43890.407905092594</v>
      </c>
      <c r="C8808" s="1">
        <v>54.7746875334594</v>
      </c>
    </row>
    <row r="8809" ht="15.75" customHeight="1">
      <c r="A8809" s="1" t="s">
        <v>0</v>
      </c>
      <c r="B8809" s="4">
        <v>43890.40793981482</v>
      </c>
      <c r="C8809" s="1">
        <v>54.7746875334594</v>
      </c>
    </row>
    <row r="8810" ht="15.75" customHeight="1">
      <c r="A8810" s="1" t="s">
        <v>0</v>
      </c>
      <c r="B8810" s="4">
        <v>43890.40797453704</v>
      </c>
      <c r="C8810" s="1">
        <v>54.7746875334594</v>
      </c>
    </row>
    <row r="8811" ht="15.75" customHeight="1">
      <c r="A8811" s="1" t="s">
        <v>0</v>
      </c>
      <c r="B8811" s="4">
        <v>43890.408009259256</v>
      </c>
      <c r="C8811" s="1">
        <v>54.7846875334594</v>
      </c>
    </row>
    <row r="8812" ht="15.75" customHeight="1">
      <c r="A8812" s="1" t="s">
        <v>0</v>
      </c>
      <c r="B8812" s="4">
        <v>43890.40804398148</v>
      </c>
      <c r="C8812" s="1">
        <v>54.7846875334594</v>
      </c>
    </row>
    <row r="8813" ht="15.75" customHeight="1">
      <c r="A8813" s="1" t="s">
        <v>0</v>
      </c>
      <c r="B8813" s="4">
        <v>43890.4080787037</v>
      </c>
      <c r="C8813" s="1">
        <v>54.7846875334594</v>
      </c>
    </row>
    <row r="8814" ht="15.75" customHeight="1">
      <c r="A8814" s="1" t="s">
        <v>0</v>
      </c>
      <c r="B8814" s="4">
        <v>43890.408113425925</v>
      </c>
      <c r="C8814" s="1">
        <v>54.7846875334594</v>
      </c>
    </row>
    <row r="8815" ht="15.75" customHeight="1">
      <c r="A8815" s="1" t="s">
        <v>0</v>
      </c>
      <c r="B8815" s="4">
        <v>43890.40814814815</v>
      </c>
      <c r="C8815" s="1">
        <v>54.7846875334594</v>
      </c>
    </row>
    <row r="8816" ht="15.75" customHeight="1">
      <c r="A8816" s="1" t="s">
        <v>0</v>
      </c>
      <c r="B8816" s="4">
        <v>43890.40818287037</v>
      </c>
      <c r="C8816" s="1">
        <v>54.7846875334594</v>
      </c>
    </row>
    <row r="8817" ht="15.75" customHeight="1">
      <c r="A8817" s="1" t="s">
        <v>0</v>
      </c>
      <c r="B8817" s="4">
        <v>43890.408217592594</v>
      </c>
      <c r="C8817" s="1">
        <v>54.7846875334594</v>
      </c>
    </row>
    <row r="8818" ht="15.75" customHeight="1">
      <c r="A8818" s="1" t="s">
        <v>0</v>
      </c>
      <c r="B8818" s="4">
        <v>43890.40825231482</v>
      </c>
      <c r="C8818" s="1">
        <v>54.7846875334594</v>
      </c>
    </row>
    <row r="8819" ht="15.75" customHeight="1">
      <c r="A8819" s="1" t="s">
        <v>0</v>
      </c>
      <c r="B8819" s="4">
        <v>43890.40827546296</v>
      </c>
      <c r="C8819" s="1">
        <v>54.8146875334594</v>
      </c>
    </row>
    <row r="8820" ht="15.75" customHeight="1">
      <c r="A8820" s="1" t="s">
        <v>0</v>
      </c>
      <c r="B8820" s="4">
        <v>43890.40828703704</v>
      </c>
      <c r="C8820" s="1">
        <v>54.8146875334594</v>
      </c>
    </row>
    <row r="8821" ht="15.75" customHeight="1">
      <c r="A8821" s="1" t="s">
        <v>0</v>
      </c>
      <c r="B8821" s="4">
        <v>43890.408321759256</v>
      </c>
      <c r="C8821" s="1">
        <v>54.8146875334594</v>
      </c>
    </row>
    <row r="8822" ht="15.75" customHeight="1">
      <c r="A8822" s="1" t="s">
        <v>0</v>
      </c>
      <c r="B8822" s="4">
        <v>43890.40835648148</v>
      </c>
      <c r="C8822" s="1">
        <v>54.8146875334594</v>
      </c>
    </row>
    <row r="8823" ht="15.75" customHeight="1">
      <c r="A8823" s="1" t="s">
        <v>0</v>
      </c>
      <c r="B8823" s="4">
        <v>43890.4083912037</v>
      </c>
      <c r="C8823" s="1">
        <v>54.8146875334594</v>
      </c>
    </row>
    <row r="8824" ht="15.75" customHeight="1">
      <c r="A8824" s="1" t="s">
        <v>0</v>
      </c>
      <c r="B8824" s="4">
        <v>43890.408425925925</v>
      </c>
      <c r="C8824" s="1">
        <v>54.8346875334594</v>
      </c>
    </row>
    <row r="8825" ht="15.75" customHeight="1">
      <c r="A8825" s="1" t="s">
        <v>0</v>
      </c>
      <c r="B8825" s="4">
        <v>43890.40846064815</v>
      </c>
      <c r="C8825" s="1">
        <v>54.8346875334594</v>
      </c>
    </row>
    <row r="8826" ht="15.75" customHeight="1">
      <c r="A8826" s="1" t="s">
        <v>0</v>
      </c>
      <c r="B8826" s="4">
        <v>43890.40849537037</v>
      </c>
      <c r="C8826" s="1">
        <v>54.8346875334594</v>
      </c>
    </row>
    <row r="8827" ht="15.75" customHeight="1">
      <c r="A8827" s="1" t="s">
        <v>0</v>
      </c>
      <c r="B8827" s="4">
        <v>43890.408530092594</v>
      </c>
      <c r="C8827" s="1">
        <v>54.8346875334594</v>
      </c>
    </row>
    <row r="8828" ht="15.75" customHeight="1">
      <c r="A8828" s="1" t="s">
        <v>0</v>
      </c>
      <c r="B8828" s="4">
        <v>43890.40856481482</v>
      </c>
      <c r="C8828" s="1">
        <v>54.8346875334594</v>
      </c>
    </row>
    <row r="8829" ht="15.75" customHeight="1">
      <c r="A8829" s="1" t="s">
        <v>0</v>
      </c>
      <c r="B8829" s="4">
        <v>43890.40859953704</v>
      </c>
      <c r="C8829" s="1">
        <v>54.8346875334594</v>
      </c>
    </row>
    <row r="8830" ht="15.75" customHeight="1">
      <c r="A8830" s="1" t="s">
        <v>0</v>
      </c>
      <c r="B8830" s="4">
        <v>43890.408634259256</v>
      </c>
      <c r="C8830" s="1">
        <v>54.8346875334594</v>
      </c>
    </row>
    <row r="8831" ht="15.75" customHeight="1">
      <c r="A8831" s="1" t="s">
        <v>0</v>
      </c>
      <c r="B8831" s="4">
        <v>43890.40866898148</v>
      </c>
      <c r="C8831" s="1">
        <v>54.8346875334594</v>
      </c>
    </row>
    <row r="8832" ht="15.75" customHeight="1">
      <c r="A8832" s="1" t="s">
        <v>0</v>
      </c>
      <c r="B8832" s="4">
        <v>43890.4087037037</v>
      </c>
      <c r="C8832" s="1">
        <v>54.8346875334594</v>
      </c>
    </row>
    <row r="8833" ht="15.75" customHeight="1">
      <c r="A8833" s="1" t="s">
        <v>0</v>
      </c>
      <c r="B8833" s="4">
        <v>43890.408738425926</v>
      </c>
      <c r="C8833" s="1">
        <v>54.8646875334594</v>
      </c>
    </row>
    <row r="8834" ht="15.75" customHeight="1">
      <c r="A8834" s="1" t="s">
        <v>0</v>
      </c>
      <c r="B8834" s="4">
        <v>43890.40877314815</v>
      </c>
      <c r="C8834" s="1">
        <v>54.8646875334594</v>
      </c>
    </row>
    <row r="8835" ht="15.75" customHeight="1">
      <c r="A8835" s="1" t="s">
        <v>0</v>
      </c>
      <c r="B8835" s="4">
        <v>43890.40880787037</v>
      </c>
      <c r="C8835" s="1">
        <v>54.8646875334594</v>
      </c>
    </row>
    <row r="8836" ht="15.75" customHeight="1">
      <c r="A8836" s="1" t="s">
        <v>0</v>
      </c>
      <c r="B8836" s="4">
        <v>43890.408842592595</v>
      </c>
      <c r="C8836" s="1">
        <v>54.8646875334594</v>
      </c>
    </row>
    <row r="8837" ht="15.75" customHeight="1">
      <c r="A8837" s="1" t="s">
        <v>0</v>
      </c>
      <c r="B8837" s="4">
        <v>43890.40887731482</v>
      </c>
      <c r="C8837" s="1">
        <v>54.8846875334594</v>
      </c>
    </row>
    <row r="8838" ht="15.75" customHeight="1">
      <c r="A8838" s="1" t="s">
        <v>0</v>
      </c>
      <c r="B8838" s="4">
        <v>43890.40891203703</v>
      </c>
      <c r="C8838" s="1">
        <v>54.8846875334594</v>
      </c>
    </row>
    <row r="8839" ht="15.75" customHeight="1">
      <c r="A8839" s="1" t="s">
        <v>0</v>
      </c>
      <c r="B8839" s="4">
        <v>43890.40894675926</v>
      </c>
      <c r="C8839" s="1">
        <v>54.8846875334594</v>
      </c>
    </row>
    <row r="8840" ht="15.75" customHeight="1">
      <c r="A8840" s="1" t="s">
        <v>0</v>
      </c>
      <c r="B8840" s="4">
        <v>43890.40965277778</v>
      </c>
      <c r="C8840" s="1">
        <v>54.9946875334594</v>
      </c>
    </row>
    <row r="8841" ht="15.75" customHeight="1">
      <c r="A8841" s="1" t="s">
        <v>0</v>
      </c>
      <c r="B8841" s="4">
        <v>43890.410358796296</v>
      </c>
      <c r="C8841" s="1">
        <v>55.0646875334594</v>
      </c>
    </row>
    <row r="8842" ht="15.75" customHeight="1">
      <c r="A8842" s="1" t="s">
        <v>0</v>
      </c>
      <c r="B8842" s="4">
        <v>43890.41106481481</v>
      </c>
      <c r="C8842" s="1">
        <v>55.1546875334594</v>
      </c>
    </row>
    <row r="8843" ht="15.75" customHeight="1">
      <c r="A8843" s="1" t="s">
        <v>0</v>
      </c>
      <c r="B8843" s="4">
        <v>43890.411770833336</v>
      </c>
      <c r="C8843" s="1">
        <v>55.2246875334594</v>
      </c>
    </row>
    <row r="8844" ht="15.75" customHeight="1">
      <c r="A8844" s="1" t="s">
        <v>0</v>
      </c>
      <c r="B8844" s="4">
        <v>43890.41247685185</v>
      </c>
      <c r="C8844" s="1">
        <v>55.2746875334594</v>
      </c>
    </row>
    <row r="8845" ht="15.75" customHeight="1">
      <c r="A8845" s="1" t="s">
        <v>0</v>
      </c>
      <c r="B8845" s="4">
        <v>43890.41318287037</v>
      </c>
      <c r="C8845" s="1">
        <v>55.2946875334594</v>
      </c>
    </row>
    <row r="8846" ht="15.75" customHeight="1">
      <c r="A8846" s="1" t="s">
        <v>0</v>
      </c>
      <c r="B8846" s="4">
        <v>43890.41388888889</v>
      </c>
      <c r="C8846" s="1">
        <v>55.3146875334594</v>
      </c>
    </row>
    <row r="8847" ht="15.75" customHeight="1">
      <c r="A8847" s="1" t="s">
        <v>0</v>
      </c>
      <c r="B8847" s="4">
        <v>43890.41459490741</v>
      </c>
      <c r="C8847" s="1">
        <v>55.3046875334594</v>
      </c>
    </row>
    <row r="8848" ht="15.75" customHeight="1">
      <c r="A8848" s="1" t="s">
        <v>0</v>
      </c>
      <c r="B8848" s="4">
        <v>43890.415300925924</v>
      </c>
      <c r="C8848" s="1">
        <v>55.2846875334594</v>
      </c>
    </row>
    <row r="8849" ht="15.75" customHeight="1">
      <c r="A8849" s="1" t="s">
        <v>0</v>
      </c>
      <c r="B8849" s="4">
        <v>43890.41600694445</v>
      </c>
      <c r="C8849" s="1">
        <v>55.2546875334594</v>
      </c>
    </row>
    <row r="8850" ht="15.75" customHeight="1">
      <c r="A8850" s="1" t="s">
        <v>0</v>
      </c>
      <c r="B8850" s="4">
        <v>43890.416712962964</v>
      </c>
      <c r="C8850" s="1">
        <v>55.2346875334594</v>
      </c>
    </row>
    <row r="8851" ht="15.75" customHeight="1">
      <c r="A8851" s="1" t="s">
        <v>0</v>
      </c>
      <c r="B8851" s="4">
        <v>43890.41741898148</v>
      </c>
      <c r="C8851" s="1">
        <v>55.2146875334594</v>
      </c>
    </row>
    <row r="8852" ht="15.75" customHeight="1">
      <c r="A8852" s="1" t="s">
        <v>0</v>
      </c>
      <c r="B8852" s="4">
        <v>43890.418125</v>
      </c>
      <c r="C8852" s="1">
        <v>55.1846875334594</v>
      </c>
    </row>
    <row r="8853" ht="15.75" customHeight="1">
      <c r="A8853" s="1" t="s">
        <v>0</v>
      </c>
      <c r="B8853" s="4">
        <v>43890.41883101852</v>
      </c>
      <c r="C8853" s="1">
        <v>55.1646875334594</v>
      </c>
    </row>
    <row r="8854" ht="15.75" customHeight="1">
      <c r="A8854" s="1" t="s">
        <v>0</v>
      </c>
      <c r="B8854" s="4">
        <v>43890.41952546296</v>
      </c>
      <c r="C8854" s="1">
        <v>55.1346875334594</v>
      </c>
    </row>
    <row r="8855" ht="15.75" customHeight="1">
      <c r="A8855" s="1" t="s">
        <v>0</v>
      </c>
      <c r="B8855" s="4">
        <v>43890.42023148148</v>
      </c>
      <c r="C8855" s="1">
        <v>55.1046875334594</v>
      </c>
    </row>
    <row r="8856" ht="15.75" customHeight="1">
      <c r="A8856" s="1" t="s">
        <v>0</v>
      </c>
      <c r="B8856" s="4">
        <v>43890.4209375</v>
      </c>
      <c r="C8856" s="1">
        <v>55.0746875334594</v>
      </c>
    </row>
    <row r="8857" ht="15.75" customHeight="1">
      <c r="A8857" s="1" t="s">
        <v>0</v>
      </c>
      <c r="B8857" s="4">
        <v>43890.421643518515</v>
      </c>
      <c r="C8857" s="1">
        <v>55.0746875334594</v>
      </c>
    </row>
    <row r="8858" ht="15.75" customHeight="1">
      <c r="A8858" s="1" t="s">
        <v>0</v>
      </c>
      <c r="B8858" s="4">
        <v>43890.42234953704</v>
      </c>
      <c r="C8858" s="1">
        <v>55.0646875334594</v>
      </c>
    </row>
    <row r="8859" ht="15.75" customHeight="1">
      <c r="A8859" s="1" t="s">
        <v>0</v>
      </c>
      <c r="B8859" s="4">
        <v>43890.423055555555</v>
      </c>
      <c r="C8859" s="1">
        <v>55.0746875334594</v>
      </c>
    </row>
    <row r="8860" ht="15.75" customHeight="1">
      <c r="A8860" s="1" t="s">
        <v>0</v>
      </c>
      <c r="B8860" s="4">
        <v>43890.42376157407</v>
      </c>
      <c r="C8860" s="1">
        <v>55.0846875334594</v>
      </c>
    </row>
    <row r="8861" ht="15.75" customHeight="1">
      <c r="A8861" s="1" t="s">
        <v>0</v>
      </c>
      <c r="B8861" s="4">
        <v>43890.424467592595</v>
      </c>
      <c r="C8861" s="1">
        <v>55.0946875334594</v>
      </c>
    </row>
    <row r="8862" ht="15.75" customHeight="1">
      <c r="A8862" s="1" t="s">
        <v>0</v>
      </c>
      <c r="B8862" s="4">
        <v>43890.42517361111</v>
      </c>
      <c r="C8862" s="1">
        <v>55.1346875334594</v>
      </c>
    </row>
    <row r="8863" ht="15.75" customHeight="1">
      <c r="A8863" s="1" t="s">
        <v>0</v>
      </c>
      <c r="B8863" s="4">
        <v>43890.42587962963</v>
      </c>
      <c r="C8863" s="1">
        <v>55.1446875334594</v>
      </c>
    </row>
    <row r="8864" ht="15.75" customHeight="1">
      <c r="A8864" s="1" t="s">
        <v>0</v>
      </c>
      <c r="B8864" s="4">
        <v>43890.42658564815</v>
      </c>
      <c r="C8864" s="1">
        <v>55.1846875334594</v>
      </c>
    </row>
    <row r="8865" ht="15.75" customHeight="1">
      <c r="A8865" s="1" t="s">
        <v>0</v>
      </c>
      <c r="B8865" s="4">
        <v>43890.42729166667</v>
      </c>
      <c r="C8865" s="1">
        <v>55.2146875334594</v>
      </c>
    </row>
    <row r="8866" ht="15.75" customHeight="1">
      <c r="A8866" s="1" t="s">
        <v>0</v>
      </c>
      <c r="B8866" s="4">
        <v>43890.42799768518</v>
      </c>
      <c r="C8866" s="1">
        <v>55.2946875334594</v>
      </c>
    </row>
    <row r="8867" ht="15.75" customHeight="1">
      <c r="A8867" s="1" t="s">
        <v>0</v>
      </c>
      <c r="B8867" s="4">
        <v>43890.42870370371</v>
      </c>
      <c r="C8867" s="1">
        <v>55.3246875334594</v>
      </c>
    </row>
    <row r="8868" ht="15.75" customHeight="1">
      <c r="A8868" s="1" t="s">
        <v>0</v>
      </c>
      <c r="B8868" s="4">
        <v>43890.42940972222</v>
      </c>
      <c r="C8868" s="1">
        <v>55.3946875334594</v>
      </c>
    </row>
    <row r="8869" ht="15.75" customHeight="1">
      <c r="A8869" s="1" t="s">
        <v>0</v>
      </c>
      <c r="B8869" s="4">
        <v>43890.43011574074</v>
      </c>
      <c r="C8869" s="1">
        <v>55.4046875334594</v>
      </c>
    </row>
    <row r="8870" ht="15.75" customHeight="1">
      <c r="A8870" s="1" t="s">
        <v>0</v>
      </c>
      <c r="B8870" s="4">
        <v>43890.43082175926</v>
      </c>
      <c r="C8870" s="1">
        <v>55.4046875334594</v>
      </c>
    </row>
    <row r="8871" ht="15.75" customHeight="1">
      <c r="A8871" s="1" t="s">
        <v>0</v>
      </c>
      <c r="B8871" s="4">
        <v>43890.43152777778</v>
      </c>
      <c r="C8871" s="1">
        <v>55.4146875334594</v>
      </c>
    </row>
    <row r="8872" ht="15.75" customHeight="1">
      <c r="A8872" s="1" t="s">
        <v>0</v>
      </c>
      <c r="B8872" s="4">
        <v>43890.432233796295</v>
      </c>
      <c r="C8872" s="1">
        <v>55.4246875334594</v>
      </c>
    </row>
    <row r="8873" ht="15.75" customHeight="1">
      <c r="A8873" s="1" t="s">
        <v>0</v>
      </c>
      <c r="B8873" s="4">
        <v>43890.43293981482</v>
      </c>
      <c r="C8873" s="1">
        <v>55.4246875334594</v>
      </c>
    </row>
    <row r="8874" ht="15.75" customHeight="1">
      <c r="A8874" s="1" t="s">
        <v>0</v>
      </c>
      <c r="B8874" s="4">
        <v>43890.433645833335</v>
      </c>
      <c r="C8874" s="1">
        <v>55.4146875334594</v>
      </c>
    </row>
    <row r="8875" ht="15.75" customHeight="1">
      <c r="A8875" s="1" t="s">
        <v>0</v>
      </c>
      <c r="B8875" s="4">
        <v>43890.43435185185</v>
      </c>
      <c r="C8875" s="1">
        <v>55.3946875334594</v>
      </c>
    </row>
    <row r="8876" ht="15.75" customHeight="1">
      <c r="A8876" s="1" t="s">
        <v>0</v>
      </c>
      <c r="B8876" s="4">
        <v>43890.43505787037</v>
      </c>
      <c r="C8876" s="1">
        <v>55.3946875334594</v>
      </c>
    </row>
    <row r="8877" ht="15.75" customHeight="1">
      <c r="A8877" s="1" t="s">
        <v>0</v>
      </c>
      <c r="B8877" s="4">
        <v>43890.43576388889</v>
      </c>
      <c r="C8877" s="1">
        <v>55.4346875334594</v>
      </c>
    </row>
    <row r="8878" ht="15.75" customHeight="1">
      <c r="A8878" s="1" t="s">
        <v>0</v>
      </c>
      <c r="B8878" s="4">
        <v>43890.43646990741</v>
      </c>
      <c r="C8878" s="1">
        <v>55.4446875334594</v>
      </c>
    </row>
    <row r="8879" ht="15.75" customHeight="1">
      <c r="A8879" s="1" t="s">
        <v>0</v>
      </c>
      <c r="B8879" s="4">
        <v>43890.43717592592</v>
      </c>
      <c r="C8879" s="1">
        <v>55.4946875334594</v>
      </c>
    </row>
    <row r="8880" ht="15.75" customHeight="1">
      <c r="A8880" s="1" t="s">
        <v>0</v>
      </c>
      <c r="B8880" s="4">
        <v>43890.43788194445</v>
      </c>
      <c r="C8880" s="1">
        <v>55.4946875334594</v>
      </c>
    </row>
    <row r="8881" ht="15.75" customHeight="1">
      <c r="A8881" s="1" t="s">
        <v>0</v>
      </c>
      <c r="B8881" s="4">
        <v>43890.43858796296</v>
      </c>
      <c r="C8881" s="1">
        <v>55.4946875334594</v>
      </c>
    </row>
    <row r="8882" ht="15.75" customHeight="1">
      <c r="A8882" s="1" t="s">
        <v>0</v>
      </c>
      <c r="B8882" s="4">
        <v>43890.43929398148</v>
      </c>
      <c r="C8882" s="1">
        <v>55.4446875334594</v>
      </c>
    </row>
    <row r="8883" ht="15.75" customHeight="1">
      <c r="A8883" s="1" t="s">
        <v>0</v>
      </c>
      <c r="B8883" s="4">
        <v>43890.439988425926</v>
      </c>
      <c r="C8883" s="1">
        <v>55.4146875334594</v>
      </c>
    </row>
    <row r="8884" ht="15.75" customHeight="1">
      <c r="A8884" s="1" t="s">
        <v>0</v>
      </c>
      <c r="B8884" s="4">
        <v>43890.44069444444</v>
      </c>
      <c r="C8884" s="1">
        <v>55.3846875334594</v>
      </c>
    </row>
    <row r="8885" ht="15.75" customHeight="1">
      <c r="A8885" s="1" t="s">
        <v>0</v>
      </c>
      <c r="B8885" s="4">
        <v>43890.441400462965</v>
      </c>
      <c r="C8885" s="1">
        <v>55.3146875334594</v>
      </c>
    </row>
    <row r="8886" ht="15.75" customHeight="1">
      <c r="A8886" s="1" t="s">
        <v>0</v>
      </c>
      <c r="B8886" s="4">
        <v>43890.44210648148</v>
      </c>
      <c r="C8886" s="1">
        <v>55.2346875334594</v>
      </c>
    </row>
    <row r="8887" ht="15.75" customHeight="1">
      <c r="A8887" s="1" t="s">
        <v>0</v>
      </c>
      <c r="B8887" s="4">
        <v>43890.4428125</v>
      </c>
      <c r="C8887" s="1">
        <v>55.2046875334594</v>
      </c>
    </row>
    <row r="8888" ht="15.75" customHeight="1">
      <c r="A8888" s="1" t="s">
        <v>0</v>
      </c>
      <c r="B8888" s="4">
        <v>43890.44351851852</v>
      </c>
      <c r="C8888" s="1">
        <v>55.1746875334594</v>
      </c>
    </row>
    <row r="8889" ht="15.75" customHeight="1">
      <c r="A8889" s="1" t="s">
        <v>0</v>
      </c>
      <c r="B8889" s="4">
        <v>43890.44422453704</v>
      </c>
      <c r="C8889" s="1">
        <v>55.1546875334594</v>
      </c>
    </row>
    <row r="8890" ht="15.75" customHeight="1">
      <c r="A8890" s="1" t="s">
        <v>0</v>
      </c>
      <c r="B8890" s="4">
        <v>43890.44493055555</v>
      </c>
      <c r="C8890" s="1">
        <v>55.1346875334594</v>
      </c>
    </row>
    <row r="8891" ht="15.75" customHeight="1">
      <c r="A8891" s="1" t="s">
        <v>0</v>
      </c>
      <c r="B8891" s="4">
        <v>43890.44563657408</v>
      </c>
      <c r="C8891" s="1">
        <v>55.1246875334594</v>
      </c>
    </row>
    <row r="8892" ht="15.75" customHeight="1">
      <c r="A8892" s="1" t="s">
        <v>0</v>
      </c>
      <c r="B8892" s="4">
        <v>43890.44634259259</v>
      </c>
      <c r="C8892" s="1">
        <v>55.1046875334594</v>
      </c>
    </row>
    <row r="8893" ht="15.75" customHeight="1">
      <c r="A8893" s="1" t="s">
        <v>0</v>
      </c>
      <c r="B8893" s="4">
        <v>43890.44704861111</v>
      </c>
      <c r="C8893" s="1">
        <v>55.0946875334594</v>
      </c>
    </row>
    <row r="8894" ht="15.75" customHeight="1">
      <c r="A8894" s="1" t="s">
        <v>0</v>
      </c>
      <c r="B8894" s="4">
        <v>43890.44775462963</v>
      </c>
      <c r="C8894" s="1">
        <v>55.0946875334594</v>
      </c>
    </row>
    <row r="8895" ht="15.75" customHeight="1">
      <c r="A8895" s="1" t="s">
        <v>0</v>
      </c>
      <c r="B8895" s="4">
        <v>43890.44846064815</v>
      </c>
      <c r="C8895" s="1">
        <v>55.0846875334594</v>
      </c>
    </row>
    <row r="8896" ht="15.75" customHeight="1">
      <c r="A8896" s="1" t="s">
        <v>0</v>
      </c>
      <c r="B8896" s="4">
        <v>43890.449166666665</v>
      </c>
      <c r="C8896" s="1">
        <v>55.0846875334594</v>
      </c>
    </row>
    <row r="8897" ht="15.75" customHeight="1">
      <c r="A8897" s="1" t="s">
        <v>0</v>
      </c>
      <c r="B8897" s="4">
        <v>43890.44987268518</v>
      </c>
      <c r="C8897" s="1">
        <v>55.0746875334594</v>
      </c>
    </row>
    <row r="8898" ht="15.75" customHeight="1">
      <c r="A8898" s="1" t="s">
        <v>0</v>
      </c>
      <c r="B8898" s="4">
        <v>43890.450578703705</v>
      </c>
      <c r="C8898" s="1">
        <v>55.0646875334594</v>
      </c>
    </row>
    <row r="8899" ht="15.75" customHeight="1">
      <c r="A8899" s="1" t="s">
        <v>0</v>
      </c>
      <c r="B8899" s="4">
        <v>43890.45128472222</v>
      </c>
      <c r="C8899" s="1">
        <v>55.0546875334594</v>
      </c>
    </row>
    <row r="8900" ht="15.75" customHeight="1">
      <c r="A8900" s="1" t="s">
        <v>0</v>
      </c>
      <c r="B8900" s="4">
        <v>43890.45199074074</v>
      </c>
      <c r="C8900" s="1">
        <v>55.0246875334594</v>
      </c>
    </row>
    <row r="8901" ht="15.75" customHeight="1">
      <c r="A8901" s="1" t="s">
        <v>0</v>
      </c>
      <c r="B8901" s="4">
        <v>43890.45269675926</v>
      </c>
      <c r="C8901" s="1">
        <v>55.0246875334594</v>
      </c>
    </row>
    <row r="8902" ht="15.75" customHeight="1">
      <c r="A8902" s="1" t="s">
        <v>0</v>
      </c>
      <c r="B8902" s="4">
        <v>43890.45340277778</v>
      </c>
      <c r="C8902" s="1">
        <v>55.0146875334594</v>
      </c>
    </row>
    <row r="8903" ht="15.75" customHeight="1">
      <c r="A8903" s="1" t="s">
        <v>0</v>
      </c>
      <c r="B8903" s="4">
        <v>43890.45410879629</v>
      </c>
      <c r="C8903" s="1">
        <v>55.0046875334594</v>
      </c>
    </row>
    <row r="8904" ht="15.75" customHeight="1">
      <c r="A8904" s="1" t="s">
        <v>0</v>
      </c>
      <c r="B8904" s="4">
        <v>43890.45481481482</v>
      </c>
      <c r="C8904" s="1">
        <v>54.9846875334594</v>
      </c>
    </row>
    <row r="8905" ht="15.75" customHeight="1">
      <c r="A8905" s="1" t="s">
        <v>0</v>
      </c>
      <c r="B8905" s="4">
        <v>43890.45552083333</v>
      </c>
      <c r="C8905" s="1">
        <v>54.9946875334594</v>
      </c>
    </row>
    <row r="8906" ht="15.75" customHeight="1">
      <c r="A8906" s="1" t="s">
        <v>0</v>
      </c>
      <c r="B8906" s="4">
        <v>43890.45622685185</v>
      </c>
      <c r="C8906" s="1">
        <v>54.9846875334594</v>
      </c>
    </row>
    <row r="8907" ht="15.75" customHeight="1">
      <c r="A8907" s="1" t="s">
        <v>0</v>
      </c>
      <c r="B8907" s="4">
        <v>43890.45693287037</v>
      </c>
      <c r="C8907" s="1">
        <v>54.9746875334594</v>
      </c>
    </row>
    <row r="8908" ht="15.75" customHeight="1">
      <c r="A8908" s="1" t="s">
        <v>0</v>
      </c>
      <c r="B8908" s="4">
        <v>43890.45763888889</v>
      </c>
      <c r="C8908" s="1">
        <v>54.9646875334594</v>
      </c>
    </row>
    <row r="8909" ht="15.75" customHeight="1">
      <c r="A8909" s="1" t="s">
        <v>0</v>
      </c>
      <c r="B8909" s="4">
        <v>43890.458344907405</v>
      </c>
      <c r="C8909" s="1">
        <v>54.9546875334594</v>
      </c>
    </row>
    <row r="8910" ht="15.75" customHeight="1">
      <c r="A8910" s="1" t="s">
        <v>0</v>
      </c>
      <c r="B8910" s="4">
        <v>43890.45905092593</v>
      </c>
      <c r="C8910" s="1">
        <v>54.9446875334594</v>
      </c>
    </row>
    <row r="8911" ht="15.75" customHeight="1">
      <c r="A8911" s="1" t="s">
        <v>0</v>
      </c>
      <c r="B8911" s="4">
        <v>43890.459756944445</v>
      </c>
      <c r="C8911" s="1">
        <v>54.9446875334594</v>
      </c>
    </row>
    <row r="8912" ht="15.75" customHeight="1">
      <c r="A8912" s="1" t="s">
        <v>0</v>
      </c>
      <c r="B8912" s="4">
        <v>43890.46046296296</v>
      </c>
      <c r="C8912" s="1">
        <v>54.9346875334594</v>
      </c>
    </row>
    <row r="8913" ht="15.75" customHeight="1">
      <c r="A8913" s="1" t="s">
        <v>0</v>
      </c>
      <c r="B8913" s="4">
        <v>43890.46115740741</v>
      </c>
      <c r="C8913" s="1">
        <v>54.9246875334594</v>
      </c>
    </row>
    <row r="8914" ht="15.75" customHeight="1">
      <c r="A8914" s="1" t="s">
        <v>0</v>
      </c>
      <c r="B8914" s="4">
        <v>43890.461863425924</v>
      </c>
      <c r="C8914" s="1">
        <v>54.9146875334594</v>
      </c>
    </row>
    <row r="8915" ht="15.75" customHeight="1">
      <c r="A8915" s="1" t="s">
        <v>0</v>
      </c>
      <c r="B8915" s="4">
        <v>43890.46256944445</v>
      </c>
      <c r="C8915" s="1">
        <v>54.9146875334594</v>
      </c>
    </row>
    <row r="8916" ht="15.75" customHeight="1">
      <c r="A8916" s="1" t="s">
        <v>0</v>
      </c>
      <c r="B8916" s="4">
        <v>43890.463275462964</v>
      </c>
      <c r="C8916" s="1">
        <v>54.8946875334594</v>
      </c>
    </row>
    <row r="8917" ht="15.75" customHeight="1">
      <c r="A8917" s="1" t="s">
        <v>0</v>
      </c>
      <c r="B8917" s="4">
        <v>43890.46398148148</v>
      </c>
      <c r="C8917" s="1">
        <v>54.8846875334594</v>
      </c>
    </row>
    <row r="8918" ht="15.75" customHeight="1">
      <c r="A8918" s="1" t="s">
        <v>0</v>
      </c>
      <c r="B8918" s="4">
        <v>43890.4646875</v>
      </c>
      <c r="C8918" s="1">
        <v>54.8946875334594</v>
      </c>
    </row>
    <row r="8919" ht="15.75" customHeight="1">
      <c r="A8919" s="1" t="s">
        <v>0</v>
      </c>
      <c r="B8919" s="4">
        <v>43890.46539351852</v>
      </c>
      <c r="C8919" s="1">
        <v>54.8946875334594</v>
      </c>
    </row>
    <row r="8920" ht="15.75" customHeight="1">
      <c r="A8920" s="1" t="s">
        <v>0</v>
      </c>
      <c r="B8920" s="4">
        <v>43890.466099537036</v>
      </c>
      <c r="C8920" s="1">
        <v>54.8746875334594</v>
      </c>
    </row>
    <row r="8921" ht="15.75" customHeight="1">
      <c r="A8921" s="1" t="s">
        <v>0</v>
      </c>
      <c r="B8921" s="4">
        <v>43890.46680555555</v>
      </c>
      <c r="C8921" s="1">
        <v>54.8746875334594</v>
      </c>
    </row>
    <row r="8922" ht="15.75" customHeight="1">
      <c r="A8922" s="1" t="s">
        <v>0</v>
      </c>
      <c r="B8922" s="4">
        <v>43890.467511574076</v>
      </c>
      <c r="C8922" s="1">
        <v>54.8846875334594</v>
      </c>
    </row>
    <row r="8923" ht="15.75" customHeight="1">
      <c r="A8923" s="1" t="s">
        <v>0</v>
      </c>
      <c r="B8923" s="4">
        <v>43890.46821759259</v>
      </c>
      <c r="C8923" s="1">
        <v>54.8846875334594</v>
      </c>
    </row>
    <row r="8924" ht="15.75" customHeight="1">
      <c r="A8924" s="1" t="s">
        <v>0</v>
      </c>
      <c r="B8924" s="4">
        <v>43890.46892361111</v>
      </c>
      <c r="C8924" s="1">
        <v>54.8746875334594</v>
      </c>
    </row>
    <row r="8925" ht="15.75" customHeight="1">
      <c r="A8925" s="1" t="s">
        <v>0</v>
      </c>
      <c r="B8925" s="4">
        <v>43890.46962962963</v>
      </c>
      <c r="C8925" s="1">
        <v>54.8746875334594</v>
      </c>
    </row>
    <row r="8926" ht="15.75" customHeight="1">
      <c r="A8926" s="1" t="s">
        <v>0</v>
      </c>
      <c r="B8926" s="4">
        <v>43890.47033564815</v>
      </c>
      <c r="C8926" s="1">
        <v>54.8746875334594</v>
      </c>
    </row>
    <row r="8927" ht="15.75" customHeight="1">
      <c r="A8927" s="1" t="s">
        <v>0</v>
      </c>
      <c r="B8927" s="4">
        <v>43890.471041666664</v>
      </c>
      <c r="C8927" s="1">
        <v>54.8646875334594</v>
      </c>
    </row>
    <row r="8928" ht="15.75" customHeight="1">
      <c r="A8928" s="1" t="s">
        <v>0</v>
      </c>
      <c r="B8928" s="4">
        <v>43890.47174768519</v>
      </c>
      <c r="C8928" s="1">
        <v>54.8646875334594</v>
      </c>
    </row>
    <row r="8929" ht="15.75" customHeight="1">
      <c r="A8929" s="1" t="s">
        <v>0</v>
      </c>
      <c r="B8929" s="4">
        <v>43890.472453703704</v>
      </c>
      <c r="C8929" s="1">
        <v>54.8646875334594</v>
      </c>
    </row>
    <row r="8930" ht="15.75" customHeight="1">
      <c r="A8930" s="1" t="s">
        <v>0</v>
      </c>
      <c r="B8930" s="4">
        <v>43890.47315972222</v>
      </c>
      <c r="C8930" s="1">
        <v>54.8546875334594</v>
      </c>
    </row>
    <row r="8931" ht="15.75" customHeight="1">
      <c r="A8931" s="1" t="s">
        <v>0</v>
      </c>
      <c r="B8931" s="4">
        <v>43890.47386574074</v>
      </c>
      <c r="C8931" s="1">
        <v>54.8546875334594</v>
      </c>
    </row>
    <row r="8932" ht="15.75" customHeight="1">
      <c r="A8932" s="1" t="s">
        <v>0</v>
      </c>
      <c r="B8932" s="4">
        <v>43890.47457175926</v>
      </c>
      <c r="C8932" s="1">
        <v>54.8446875334594</v>
      </c>
    </row>
    <row r="8933" ht="15.75" customHeight="1">
      <c r="A8933" s="1" t="s">
        <v>0</v>
      </c>
      <c r="B8933" s="4">
        <v>43890.475277777776</v>
      </c>
      <c r="C8933" s="1">
        <v>54.8346875334594</v>
      </c>
    </row>
    <row r="8934" ht="15.75" customHeight="1">
      <c r="A8934" s="1" t="s">
        <v>0</v>
      </c>
      <c r="B8934" s="4">
        <v>43890.4759837963</v>
      </c>
      <c r="C8934" s="1">
        <v>54.8246875334594</v>
      </c>
    </row>
    <row r="8935" ht="15.75" customHeight="1">
      <c r="A8935" s="1" t="s">
        <v>0</v>
      </c>
      <c r="B8935" s="4">
        <v>43890.476689814815</v>
      </c>
      <c r="C8935" s="1">
        <v>54.8146875334594</v>
      </c>
    </row>
    <row r="8936" ht="15.75" customHeight="1">
      <c r="A8936" s="1" t="s">
        <v>0</v>
      </c>
      <c r="B8936" s="4">
        <v>43890.47739583333</v>
      </c>
      <c r="C8936" s="1">
        <v>54.8146875334594</v>
      </c>
    </row>
    <row r="8937" ht="15.75" customHeight="1">
      <c r="A8937" s="1" t="s">
        <v>0</v>
      </c>
      <c r="B8937" s="4">
        <v>43890.478101851855</v>
      </c>
      <c r="C8937" s="1">
        <v>54.8246875334594</v>
      </c>
    </row>
    <row r="8938" ht="15.75" customHeight="1">
      <c r="A8938" s="1" t="s">
        <v>0</v>
      </c>
      <c r="B8938" s="4">
        <v>43890.47880787037</v>
      </c>
      <c r="C8938" s="1">
        <v>54.8246875334594</v>
      </c>
    </row>
    <row r="8939" ht="15.75" customHeight="1">
      <c r="A8939" s="1" t="s">
        <v>0</v>
      </c>
      <c r="B8939" s="4">
        <v>43890.47951388889</v>
      </c>
      <c r="C8939" s="1">
        <v>54.8046875334594</v>
      </c>
    </row>
    <row r="8940" ht="15.75" customHeight="1">
      <c r="A8940" s="1" t="s">
        <v>0</v>
      </c>
      <c r="B8940" s="4">
        <v>43890.480219907404</v>
      </c>
      <c r="C8940" s="1">
        <v>54.8046875334594</v>
      </c>
    </row>
    <row r="8941" ht="15.75" customHeight="1">
      <c r="A8941" s="1" t="s">
        <v>0</v>
      </c>
      <c r="B8941" s="4">
        <v>43890.480578703704</v>
      </c>
      <c r="C8941" s="1">
        <v>54.7846875334594</v>
      </c>
    </row>
    <row r="8942" ht="15.75" customHeight="1">
      <c r="A8942" s="1" t="s">
        <v>0</v>
      </c>
      <c r="B8942" s="4">
        <v>43890.48061342593</v>
      </c>
      <c r="C8942" s="1">
        <v>54.7846875334594</v>
      </c>
    </row>
    <row r="8943" ht="15.75" customHeight="1">
      <c r="A8943" s="1" t="s">
        <v>0</v>
      </c>
      <c r="B8943" s="4">
        <v>43890.48063657407</v>
      </c>
      <c r="C8943" s="1">
        <v>54.7846875334594</v>
      </c>
    </row>
    <row r="8944" ht="15.75" customHeight="1">
      <c r="A8944" s="1" t="s">
        <v>0</v>
      </c>
      <c r="B8944" s="4">
        <v>43890.480671296296</v>
      </c>
      <c r="C8944" s="1">
        <v>54.7746875334594</v>
      </c>
    </row>
    <row r="8945" ht="15.75" customHeight="1">
      <c r="A8945" s="1" t="s">
        <v>0</v>
      </c>
      <c r="B8945" s="4">
        <v>43890.48070601852</v>
      </c>
      <c r="C8945" s="1">
        <v>54.7746875334594</v>
      </c>
    </row>
    <row r="8946" ht="15.75" customHeight="1">
      <c r="A8946" s="1" t="s">
        <v>0</v>
      </c>
      <c r="B8946" s="4">
        <v>43890.48074074074</v>
      </c>
      <c r="C8946" s="1">
        <v>54.7746875334594</v>
      </c>
    </row>
    <row r="8947" ht="15.75" customHeight="1">
      <c r="A8947" s="1" t="s">
        <v>0</v>
      </c>
      <c r="B8947" s="4">
        <v>43890.480775462966</v>
      </c>
      <c r="C8947" s="1">
        <v>54.7746875334594</v>
      </c>
    </row>
    <row r="8948" ht="15.75" customHeight="1">
      <c r="A8948" s="1" t="s">
        <v>0</v>
      </c>
      <c r="B8948" s="4">
        <v>43890.48081018519</v>
      </c>
      <c r="C8948" s="1">
        <v>54.7746875334594</v>
      </c>
    </row>
    <row r="8949" ht="15.75" customHeight="1">
      <c r="A8949" s="1" t="s">
        <v>0</v>
      </c>
      <c r="B8949" s="4">
        <v>43890.480844907404</v>
      </c>
      <c r="C8949" s="1">
        <v>54.7746875334594</v>
      </c>
    </row>
    <row r="8950" ht="15.75" customHeight="1">
      <c r="A8950" s="1" t="s">
        <v>0</v>
      </c>
      <c r="B8950" s="4">
        <v>43890.48087962963</v>
      </c>
      <c r="C8950" s="1">
        <v>54.7746875334594</v>
      </c>
    </row>
    <row r="8951" ht="15.75" customHeight="1">
      <c r="A8951" s="1" t="s">
        <v>0</v>
      </c>
      <c r="B8951" s="4">
        <v>43890.48091435185</v>
      </c>
      <c r="C8951" s="1">
        <v>54.7746875334594</v>
      </c>
    </row>
    <row r="8952" ht="15.75" customHeight="1">
      <c r="A8952" s="1" t="s">
        <v>0</v>
      </c>
      <c r="B8952" s="4">
        <v>43890.48094907407</v>
      </c>
      <c r="C8952" s="1">
        <v>54.7746875334594</v>
      </c>
    </row>
    <row r="8953" ht="15.75" customHeight="1">
      <c r="A8953" s="1" t="s">
        <v>0</v>
      </c>
      <c r="B8953" s="4">
        <v>43890.4809837963</v>
      </c>
      <c r="C8953" s="1">
        <v>54.7746875334594</v>
      </c>
    </row>
    <row r="8954" ht="15.75" customHeight="1">
      <c r="A8954" s="1" t="s">
        <v>0</v>
      </c>
      <c r="B8954" s="4">
        <v>43890.48101851852</v>
      </c>
      <c r="C8954" s="1">
        <v>54.7746875334594</v>
      </c>
    </row>
    <row r="8955" ht="15.75" customHeight="1">
      <c r="A8955" s="1" t="s">
        <v>0</v>
      </c>
      <c r="B8955" s="4">
        <v>43890.48105324074</v>
      </c>
      <c r="C8955" s="1">
        <v>54.7746875334594</v>
      </c>
    </row>
    <row r="8956" ht="15.75" customHeight="1">
      <c r="A8956" s="1" t="s">
        <v>0</v>
      </c>
      <c r="B8956" s="4">
        <v>43890.481087962966</v>
      </c>
      <c r="C8956" s="1">
        <v>54.7746875334594</v>
      </c>
    </row>
    <row r="8957" ht="15.75" customHeight="1">
      <c r="A8957" s="1" t="s">
        <v>0</v>
      </c>
      <c r="B8957" s="4">
        <v>43890.48112268518</v>
      </c>
      <c r="C8957" s="1">
        <v>54.7746875334594</v>
      </c>
    </row>
    <row r="8958" ht="15.75" customHeight="1">
      <c r="A8958" s="1" t="s">
        <v>0</v>
      </c>
      <c r="B8958" s="4">
        <v>43890.481157407405</v>
      </c>
      <c r="C8958" s="1">
        <v>54.7746875334594</v>
      </c>
    </row>
    <row r="8959" ht="15.75" customHeight="1">
      <c r="A8959" s="1" t="s">
        <v>0</v>
      </c>
      <c r="B8959" s="4">
        <v>43890.48119212963</v>
      </c>
      <c r="C8959" s="1">
        <v>54.7746875334594</v>
      </c>
    </row>
    <row r="8960" ht="15.75" customHeight="1">
      <c r="A8960" s="1" t="s">
        <v>0</v>
      </c>
      <c r="B8960" s="4">
        <v>43890.48122685185</v>
      </c>
      <c r="C8960" s="1">
        <v>54.7746875334594</v>
      </c>
    </row>
    <row r="8961" ht="15.75" customHeight="1">
      <c r="A8961" s="1" t="s">
        <v>0</v>
      </c>
      <c r="B8961" s="4">
        <v>43890.481261574074</v>
      </c>
      <c r="C8961" s="1">
        <v>54.7646875334594</v>
      </c>
    </row>
    <row r="8962" ht="15.75" customHeight="1">
      <c r="A8962" s="1" t="s">
        <v>0</v>
      </c>
      <c r="B8962" s="4">
        <v>43890.4812962963</v>
      </c>
      <c r="C8962" s="1">
        <v>54.7646875334594</v>
      </c>
    </row>
    <row r="8963" ht="15.75" customHeight="1">
      <c r="A8963" s="1" t="s">
        <v>0</v>
      </c>
      <c r="B8963" s="4">
        <v>43890.48133101852</v>
      </c>
      <c r="C8963" s="1">
        <v>54.7646875334594</v>
      </c>
    </row>
    <row r="8964" ht="15.75" customHeight="1">
      <c r="A8964" s="1" t="s">
        <v>0</v>
      </c>
      <c r="B8964" s="4">
        <v>43890.48136574074</v>
      </c>
      <c r="C8964" s="1">
        <v>54.7646875334594</v>
      </c>
    </row>
    <row r="8965" ht="15.75" customHeight="1">
      <c r="A8965" s="1" t="s">
        <v>0</v>
      </c>
      <c r="B8965" s="4">
        <v>43890.481400462966</v>
      </c>
      <c r="C8965" s="1">
        <v>54.7646875334594</v>
      </c>
    </row>
    <row r="8966" ht="15.75" customHeight="1">
      <c r="A8966" s="1" t="s">
        <v>0</v>
      </c>
      <c r="B8966" s="4">
        <v>43890.48143518518</v>
      </c>
      <c r="C8966" s="1">
        <v>54.7646875334594</v>
      </c>
    </row>
    <row r="8967" ht="15.75" customHeight="1">
      <c r="A8967" s="1" t="s">
        <v>0</v>
      </c>
      <c r="B8967" s="4">
        <v>43890.481469907405</v>
      </c>
      <c r="C8967" s="1">
        <v>54.7646875334594</v>
      </c>
    </row>
    <row r="8968" ht="15.75" customHeight="1">
      <c r="A8968" s="1" t="s">
        <v>0</v>
      </c>
      <c r="B8968" s="4">
        <v>43890.48150462963</v>
      </c>
      <c r="C8968" s="1">
        <v>54.7646875334594</v>
      </c>
    </row>
    <row r="8969" ht="15.75" customHeight="1">
      <c r="A8969" s="1" t="s">
        <v>0</v>
      </c>
      <c r="B8969" s="4">
        <v>43890.48153935185</v>
      </c>
      <c r="C8969" s="1">
        <v>54.7646875334594</v>
      </c>
    </row>
    <row r="8970" ht="15.75" customHeight="1">
      <c r="A8970" s="1" t="s">
        <v>0</v>
      </c>
      <c r="B8970" s="4">
        <v>43890.481574074074</v>
      </c>
      <c r="C8970" s="1">
        <v>54.7646875334594</v>
      </c>
    </row>
    <row r="8971" ht="15.75" customHeight="1">
      <c r="A8971" s="1" t="s">
        <v>0</v>
      </c>
      <c r="B8971" s="4">
        <v>43890.4816087963</v>
      </c>
      <c r="C8971" s="1">
        <v>54.7646875334594</v>
      </c>
    </row>
    <row r="8972" ht="15.75" customHeight="1">
      <c r="A8972" s="1" t="s">
        <v>0</v>
      </c>
      <c r="B8972" s="4">
        <v>43890.48164351852</v>
      </c>
      <c r="C8972" s="1">
        <v>54.7646875334594</v>
      </c>
    </row>
    <row r="8973" ht="15.75" customHeight="1">
      <c r="A8973" s="1" t="s">
        <v>0</v>
      </c>
      <c r="B8973" s="4">
        <v>43890.48167824074</v>
      </c>
      <c r="C8973" s="1">
        <v>54.7646875334594</v>
      </c>
    </row>
    <row r="8974" ht="15.75" customHeight="1">
      <c r="A8974" s="1" t="s">
        <v>0</v>
      </c>
      <c r="B8974" s="4">
        <v>43890.48171296297</v>
      </c>
      <c r="C8974" s="1">
        <v>54.7646875334594</v>
      </c>
    </row>
    <row r="8975" ht="15.75" customHeight="1">
      <c r="A8975" s="1" t="s">
        <v>0</v>
      </c>
      <c r="B8975" s="4">
        <v>43890.48174768518</v>
      </c>
      <c r="C8975" s="1">
        <v>54.7646875334594</v>
      </c>
    </row>
    <row r="8976" ht="15.75" customHeight="1">
      <c r="A8976" s="1" t="s">
        <v>0</v>
      </c>
      <c r="B8976" s="4">
        <v>43890.481782407405</v>
      </c>
      <c r="C8976" s="1">
        <v>54.7646875334594</v>
      </c>
    </row>
    <row r="8977" ht="15.75" customHeight="1">
      <c r="A8977" s="1" t="s">
        <v>0</v>
      </c>
      <c r="B8977" s="4">
        <v>43890.48181712963</v>
      </c>
      <c r="C8977" s="1">
        <v>54.7646875334594</v>
      </c>
    </row>
    <row r="8978" ht="15.75" customHeight="1">
      <c r="A8978" s="1" t="s">
        <v>0</v>
      </c>
      <c r="B8978" s="4">
        <v>43890.48185185185</v>
      </c>
      <c r="C8978" s="1">
        <v>54.7646875334594</v>
      </c>
    </row>
    <row r="8979" ht="15.75" customHeight="1">
      <c r="A8979" s="1" t="s">
        <v>0</v>
      </c>
      <c r="B8979" s="4">
        <v>43890.481886574074</v>
      </c>
      <c r="C8979" s="1">
        <v>54.7646875334594</v>
      </c>
    </row>
    <row r="8980" ht="15.75" customHeight="1">
      <c r="A8980" s="1" t="s">
        <v>0</v>
      </c>
      <c r="B8980" s="4">
        <v>43890.48195601852</v>
      </c>
      <c r="C8980" s="1">
        <v>54.7646875334594</v>
      </c>
    </row>
    <row r="8981" ht="15.75" customHeight="1">
      <c r="A8981" s="1" t="s">
        <v>0</v>
      </c>
      <c r="B8981" s="4">
        <v>43890.481990740744</v>
      </c>
      <c r="C8981" s="1">
        <v>54.7646875334594</v>
      </c>
    </row>
    <row r="8982" ht="15.75" customHeight="1">
      <c r="A8982" s="1" t="s">
        <v>0</v>
      </c>
      <c r="B8982" s="4">
        <v>43890.48204861111</v>
      </c>
      <c r="C8982" s="1">
        <v>54.7646875334594</v>
      </c>
    </row>
    <row r="8983" ht="15.75" customHeight="1">
      <c r="A8983" s="1" t="s">
        <v>0</v>
      </c>
      <c r="B8983" s="4">
        <v>43890.482083333336</v>
      </c>
      <c r="C8983" s="1">
        <v>54.7646875334594</v>
      </c>
    </row>
    <row r="8984" ht="15.75" customHeight="1">
      <c r="A8984" s="1" t="s">
        <v>0</v>
      </c>
      <c r="B8984" s="4">
        <v>43890.48211805556</v>
      </c>
      <c r="C8984" s="1">
        <v>54.7646875334594</v>
      </c>
    </row>
    <row r="8985" ht="15.75" customHeight="1">
      <c r="A8985" s="1" t="s">
        <v>0</v>
      </c>
      <c r="B8985" s="4">
        <v>43890.482152777775</v>
      </c>
      <c r="C8985" s="1">
        <v>54.7646875334594</v>
      </c>
    </row>
    <row r="8986" ht="15.75" customHeight="1">
      <c r="A8986" s="1" t="s">
        <v>0</v>
      </c>
      <c r="B8986" s="4">
        <v>43890.4821875</v>
      </c>
      <c r="C8986" s="1">
        <v>54.7646875334594</v>
      </c>
    </row>
    <row r="8987" ht="15.75" customHeight="1">
      <c r="A8987" s="1" t="s">
        <v>0</v>
      </c>
      <c r="B8987" s="4">
        <v>43890.48222222222</v>
      </c>
      <c r="C8987" s="1">
        <v>54.7646875334594</v>
      </c>
    </row>
    <row r="8988" ht="15.75" customHeight="1">
      <c r="A8988" s="1" t="s">
        <v>0</v>
      </c>
      <c r="B8988" s="4">
        <v>43890.482256944444</v>
      </c>
      <c r="C8988" s="1">
        <v>54.7646875334594</v>
      </c>
    </row>
    <row r="8989" ht="15.75" customHeight="1">
      <c r="A8989" s="1" t="s">
        <v>0</v>
      </c>
      <c r="B8989" s="4">
        <v>43890.48229166667</v>
      </c>
      <c r="C8989" s="1">
        <v>54.7046875334594</v>
      </c>
    </row>
    <row r="8990" ht="15.75" customHeight="1">
      <c r="A8990" s="1" t="s">
        <v>0</v>
      </c>
      <c r="B8990" s="4">
        <v>43890.48232638889</v>
      </c>
      <c r="C8990" s="1">
        <v>54.7046875334594</v>
      </c>
    </row>
    <row r="8991" ht="15.75" customHeight="1">
      <c r="A8991" s="1" t="s">
        <v>0</v>
      </c>
      <c r="B8991" s="4">
        <v>43890.48236111111</v>
      </c>
      <c r="C8991" s="1">
        <v>54.7046875334594</v>
      </c>
    </row>
    <row r="8992" ht="15.75" customHeight="1">
      <c r="A8992" s="1" t="s">
        <v>0</v>
      </c>
      <c r="B8992" s="4">
        <v>43890.482395833336</v>
      </c>
      <c r="C8992" s="1">
        <v>54.7046875334594</v>
      </c>
    </row>
    <row r="8993" ht="15.75" customHeight="1">
      <c r="A8993" s="1" t="s">
        <v>0</v>
      </c>
      <c r="B8993" s="4">
        <v>43890.48243055555</v>
      </c>
      <c r="C8993" s="1">
        <v>54.6746875334594</v>
      </c>
    </row>
    <row r="8994" ht="15.75" customHeight="1">
      <c r="A8994" s="1" t="s">
        <v>0</v>
      </c>
      <c r="B8994" s="4">
        <v>43890.482465277775</v>
      </c>
      <c r="C8994" s="1">
        <v>54.6746875334594</v>
      </c>
    </row>
    <row r="8995" ht="15.75" customHeight="1">
      <c r="A8995" s="1" t="s">
        <v>0</v>
      </c>
      <c r="B8995" s="4">
        <v>43890.4825</v>
      </c>
      <c r="C8995" s="1">
        <v>54.6746875334594</v>
      </c>
    </row>
    <row r="8996" ht="15.75" customHeight="1">
      <c r="A8996" s="1" t="s">
        <v>0</v>
      </c>
      <c r="B8996" s="4">
        <v>43890.48253472222</v>
      </c>
      <c r="C8996" s="1">
        <v>54.6746875334594</v>
      </c>
    </row>
    <row r="8997" ht="15.75" customHeight="1">
      <c r="A8997" s="1" t="s">
        <v>0</v>
      </c>
      <c r="B8997" s="4">
        <v>43890.482569444444</v>
      </c>
      <c r="C8997" s="1">
        <v>54.6546875334594</v>
      </c>
    </row>
    <row r="8998" ht="15.75" customHeight="1">
      <c r="A8998" s="1" t="s">
        <v>0</v>
      </c>
      <c r="B8998" s="4">
        <v>43890.48260416667</v>
      </c>
      <c r="C8998" s="1">
        <v>54.6546875334594</v>
      </c>
    </row>
    <row r="8999" ht="15.75" customHeight="1">
      <c r="A8999" s="1" t="s">
        <v>0</v>
      </c>
      <c r="B8999" s="4">
        <v>43890.48263888889</v>
      </c>
      <c r="C8999" s="1">
        <v>54.6546875334594</v>
      </c>
    </row>
    <row r="9000" ht="15.75" customHeight="1">
      <c r="A9000" s="1" t="s">
        <v>0</v>
      </c>
      <c r="B9000" s="4">
        <v>43890.48267361111</v>
      </c>
      <c r="C9000" s="1">
        <v>54.6546875334594</v>
      </c>
    </row>
    <row r="9001" ht="15.75" customHeight="1">
      <c r="A9001" s="1" t="s">
        <v>0</v>
      </c>
      <c r="B9001" s="4">
        <v>43890.48270833334</v>
      </c>
      <c r="C9001" s="1">
        <v>54.6546875334594</v>
      </c>
    </row>
    <row r="9002" ht="15.75" customHeight="1">
      <c r="A9002" s="1" t="s">
        <v>0</v>
      </c>
      <c r="B9002" s="4">
        <v>43890.48274305555</v>
      </c>
      <c r="C9002" s="1">
        <v>54.6546875334594</v>
      </c>
    </row>
    <row r="9003" ht="15.75" customHeight="1">
      <c r="A9003" s="1" t="s">
        <v>0</v>
      </c>
      <c r="B9003" s="4">
        <v>43890.482777777775</v>
      </c>
      <c r="C9003" s="1">
        <v>54.6546875334594</v>
      </c>
    </row>
    <row r="9004" ht="15.75" customHeight="1">
      <c r="A9004" s="1" t="s">
        <v>0</v>
      </c>
      <c r="B9004" s="4">
        <v>43890.4828125</v>
      </c>
      <c r="C9004" s="1">
        <v>54.6546875334594</v>
      </c>
    </row>
    <row r="9005" ht="15.75" customHeight="1">
      <c r="A9005" s="1" t="s">
        <v>0</v>
      </c>
      <c r="B9005" s="4">
        <v>43890.48284722222</v>
      </c>
      <c r="C9005" s="1">
        <v>54.6546875334594</v>
      </c>
    </row>
    <row r="9006" ht="15.75" customHeight="1">
      <c r="A9006" s="1" t="s">
        <v>0</v>
      </c>
      <c r="B9006" s="4">
        <v>43890.482881944445</v>
      </c>
      <c r="C9006" s="1">
        <v>54.6646875334594</v>
      </c>
    </row>
    <row r="9007" ht="15.75" customHeight="1">
      <c r="A9007" s="1" t="s">
        <v>0</v>
      </c>
      <c r="B9007" s="4">
        <v>43890.48291666667</v>
      </c>
      <c r="C9007" s="1">
        <v>54.6646875334594</v>
      </c>
    </row>
    <row r="9008" ht="15.75" customHeight="1">
      <c r="A9008" s="1" t="s">
        <v>0</v>
      </c>
      <c r="B9008" s="4">
        <v>43890.48295138889</v>
      </c>
      <c r="C9008" s="1">
        <v>54.6646875334594</v>
      </c>
    </row>
    <row r="9009" ht="15.75" customHeight="1">
      <c r="A9009" s="1" t="s">
        <v>0</v>
      </c>
      <c r="B9009" s="4">
        <v>43890.482986111114</v>
      </c>
      <c r="C9009" s="1">
        <v>54.6646875334594</v>
      </c>
    </row>
    <row r="9010" ht="15.75" customHeight="1">
      <c r="A9010" s="1" t="s">
        <v>0</v>
      </c>
      <c r="B9010" s="4">
        <v>43890.48302083334</v>
      </c>
      <c r="C9010" s="1">
        <v>54.6746875334594</v>
      </c>
    </row>
    <row r="9011" ht="15.75" customHeight="1">
      <c r="A9011" s="1" t="s">
        <v>0</v>
      </c>
      <c r="B9011" s="4">
        <v>43890.48305555555</v>
      </c>
      <c r="C9011" s="1">
        <v>54.6746875334594</v>
      </c>
    </row>
    <row r="9012" ht="15.75" customHeight="1">
      <c r="A9012" s="1" t="s">
        <v>0</v>
      </c>
      <c r="B9012" s="4">
        <v>43890.483090277776</v>
      </c>
      <c r="C9012" s="1">
        <v>54.6746875334594</v>
      </c>
    </row>
    <row r="9013" ht="15.75" customHeight="1">
      <c r="A9013" s="1" t="s">
        <v>0</v>
      </c>
      <c r="B9013" s="4">
        <v>43890.483125</v>
      </c>
      <c r="C9013" s="1">
        <v>54.6746875334594</v>
      </c>
    </row>
    <row r="9014" ht="15.75" customHeight="1">
      <c r="A9014" s="1" t="s">
        <v>0</v>
      </c>
      <c r="B9014" s="4">
        <v>43890.48315972222</v>
      </c>
      <c r="C9014" s="1">
        <v>54.6946875334594</v>
      </c>
    </row>
    <row r="9015" ht="15.75" customHeight="1">
      <c r="A9015" s="1" t="s">
        <v>0</v>
      </c>
      <c r="B9015" s="4">
        <v>43890.483194444445</v>
      </c>
      <c r="C9015" s="1">
        <v>54.6946875334594</v>
      </c>
    </row>
    <row r="9016" ht="15.75" customHeight="1">
      <c r="A9016" s="1" t="s">
        <v>0</v>
      </c>
      <c r="B9016" s="4">
        <v>43890.48322916667</v>
      </c>
      <c r="C9016" s="1">
        <v>54.6946875334594</v>
      </c>
    </row>
    <row r="9017" ht="15.75" customHeight="1">
      <c r="A9017" s="1" t="s">
        <v>0</v>
      </c>
      <c r="B9017" s="4">
        <v>43890.48326388889</v>
      </c>
      <c r="C9017" s="1">
        <v>54.6946875334594</v>
      </c>
    </row>
    <row r="9018" ht="15.75" customHeight="1">
      <c r="A9018" s="1" t="s">
        <v>0</v>
      </c>
      <c r="B9018" s="4">
        <v>43890.483298611114</v>
      </c>
      <c r="C9018" s="1">
        <v>54.7046875334594</v>
      </c>
    </row>
    <row r="9019" ht="15.75" customHeight="1">
      <c r="A9019" s="1" t="s">
        <v>0</v>
      </c>
      <c r="B9019" s="4">
        <v>43890.48400462963</v>
      </c>
      <c r="C9019" s="1">
        <v>54.7146875334594</v>
      </c>
    </row>
    <row r="9020" ht="15.75" customHeight="1">
      <c r="A9020" s="1" t="s">
        <v>0</v>
      </c>
      <c r="B9020" s="4">
        <v>43890.48471064815</v>
      </c>
      <c r="C9020" s="1">
        <v>54.7446875334594</v>
      </c>
    </row>
    <row r="9021" ht="15.75" customHeight="1">
      <c r="A9021" s="1" t="s">
        <v>0</v>
      </c>
      <c r="B9021" s="4">
        <v>43890.48541666667</v>
      </c>
      <c r="C9021" s="1">
        <v>54.7446875334594</v>
      </c>
    </row>
    <row r="9022" ht="15.75" customHeight="1">
      <c r="A9022" s="1" t="s">
        <v>0</v>
      </c>
      <c r="B9022" s="4">
        <v>43890.486122685186</v>
      </c>
      <c r="C9022" s="1">
        <v>54.7246875334594</v>
      </c>
    </row>
    <row r="9023" ht="15.75" customHeight="1">
      <c r="A9023" s="1" t="s">
        <v>0</v>
      </c>
      <c r="B9023" s="4">
        <v>43890.4868287037</v>
      </c>
      <c r="C9023" s="1">
        <v>54.7446875334594</v>
      </c>
    </row>
    <row r="9024" ht="15.75" customHeight="1">
      <c r="A9024" s="1" t="s">
        <v>0</v>
      </c>
      <c r="B9024" s="4">
        <v>43890.48753472222</v>
      </c>
      <c r="C9024" s="1">
        <v>54.7246875334594</v>
      </c>
    </row>
    <row r="9025" ht="15.75" customHeight="1">
      <c r="A9025" s="1" t="s">
        <v>0</v>
      </c>
      <c r="B9025" s="4">
        <v>43890.48824074074</v>
      </c>
      <c r="C9025" s="1">
        <v>54.7446875334594</v>
      </c>
    </row>
    <row r="9026" ht="15.75" customHeight="1">
      <c r="A9026" s="1" t="s">
        <v>0</v>
      </c>
      <c r="B9026" s="4">
        <v>43890.48894675926</v>
      </c>
      <c r="C9026" s="1">
        <v>54.7346875334594</v>
      </c>
    </row>
    <row r="9027" ht="15.75" customHeight="1">
      <c r="A9027" s="1" t="s">
        <v>0</v>
      </c>
      <c r="B9027" s="4">
        <v>43890.489652777775</v>
      </c>
      <c r="C9027" s="1">
        <v>54.7646875334594</v>
      </c>
    </row>
    <row r="9028" ht="15.75" customHeight="1">
      <c r="A9028" s="1" t="s">
        <v>0</v>
      </c>
      <c r="B9028" s="4">
        <v>43890.4903587963</v>
      </c>
      <c r="C9028" s="1">
        <v>54.7646875334594</v>
      </c>
    </row>
    <row r="9029" ht="15.75" customHeight="1">
      <c r="A9029" s="1" t="s">
        <v>0</v>
      </c>
      <c r="B9029" s="4">
        <v>43890.491064814814</v>
      </c>
      <c r="C9029" s="1">
        <v>54.7746875334594</v>
      </c>
    </row>
    <row r="9030" ht="15.75" customHeight="1">
      <c r="A9030" s="1" t="s">
        <v>0</v>
      </c>
      <c r="B9030" s="4">
        <v>43890.49177083333</v>
      </c>
      <c r="C9030" s="1">
        <v>54.7846875334594</v>
      </c>
    </row>
    <row r="9031" ht="15.75" customHeight="1">
      <c r="A9031" s="1" t="s">
        <v>0</v>
      </c>
      <c r="B9031" s="4">
        <v>43890.492476851854</v>
      </c>
      <c r="C9031" s="1">
        <v>54.8046875334594</v>
      </c>
    </row>
    <row r="9032" ht="15.75" customHeight="1">
      <c r="A9032" s="1" t="s">
        <v>0</v>
      </c>
      <c r="B9032" s="4">
        <v>43890.49318287037</v>
      </c>
      <c r="C9032" s="1">
        <v>54.8146875334594</v>
      </c>
    </row>
    <row r="9033" ht="15.75" customHeight="1">
      <c r="A9033" s="1" t="s">
        <v>0</v>
      </c>
      <c r="B9033" s="4">
        <v>43890.49388888889</v>
      </c>
      <c r="C9033" s="1">
        <v>54.8146875334594</v>
      </c>
    </row>
    <row r="9034" ht="15.75" customHeight="1">
      <c r="A9034" s="1" t="s">
        <v>0</v>
      </c>
      <c r="B9034" s="4">
        <v>43890.49459490741</v>
      </c>
      <c r="C9034" s="1">
        <v>54.8146875334594</v>
      </c>
    </row>
    <row r="9035" ht="15.75" customHeight="1">
      <c r="A9035" s="1" t="s">
        <v>0</v>
      </c>
      <c r="B9035" s="4">
        <v>43890.495300925926</v>
      </c>
      <c r="C9035" s="1">
        <v>54.8146875334594</v>
      </c>
    </row>
    <row r="9036" ht="15.75" customHeight="1">
      <c r="A9036" s="1" t="s">
        <v>0</v>
      </c>
      <c r="B9036" s="4">
        <v>43890.49600694444</v>
      </c>
      <c r="C9036" s="1">
        <v>54.8146875334594</v>
      </c>
    </row>
    <row r="9037" ht="15.75" customHeight="1">
      <c r="A9037" s="1" t="s">
        <v>0</v>
      </c>
      <c r="B9037" s="4">
        <v>43890.496712962966</v>
      </c>
      <c r="C9037" s="1">
        <v>54.8046875334594</v>
      </c>
    </row>
    <row r="9038" ht="15.75" customHeight="1">
      <c r="A9038" s="1" t="s">
        <v>0</v>
      </c>
      <c r="B9038" s="4">
        <v>43890.49741898148</v>
      </c>
      <c r="C9038" s="1">
        <v>54.8046875334594</v>
      </c>
    </row>
    <row r="9039" ht="15.75" customHeight="1">
      <c r="A9039" s="1" t="s">
        <v>0</v>
      </c>
      <c r="B9039" s="4">
        <v>43890.498125</v>
      </c>
      <c r="C9039" s="1">
        <v>54.8146875334594</v>
      </c>
    </row>
    <row r="9040" ht="15.75" customHeight="1">
      <c r="A9040" s="1" t="s">
        <v>0</v>
      </c>
      <c r="B9040" s="4">
        <v>43890.49883101852</v>
      </c>
      <c r="C9040" s="1">
        <v>54.8446875334594</v>
      </c>
    </row>
    <row r="9041" ht="15.75" customHeight="1">
      <c r="A9041" s="1" t="s">
        <v>0</v>
      </c>
      <c r="B9041" s="4">
        <v>43890.49953703704</v>
      </c>
      <c r="C9041" s="1">
        <v>54.8346875334594</v>
      </c>
    </row>
    <row r="9042" ht="15.75" customHeight="1">
      <c r="A9042" s="1" t="s">
        <v>0</v>
      </c>
      <c r="B9042" s="4">
        <v>43890.500243055554</v>
      </c>
      <c r="C9042" s="1">
        <v>54.8546875334594</v>
      </c>
    </row>
    <row r="9043" ht="15.75" customHeight="1">
      <c r="A9043" s="1" t="s">
        <v>0</v>
      </c>
      <c r="B9043" s="4">
        <v>43890.5009375</v>
      </c>
      <c r="C9043" s="1">
        <v>54.9046875334594</v>
      </c>
    </row>
    <row r="9044" ht="15.75" customHeight="1">
      <c r="A9044" s="1" t="s">
        <v>0</v>
      </c>
      <c r="B9044" s="4">
        <v>43890.50164351852</v>
      </c>
      <c r="C9044" s="1">
        <v>54.9346875334594</v>
      </c>
    </row>
    <row r="9045" ht="15.75" customHeight="1">
      <c r="A9045" s="1" t="s">
        <v>0</v>
      </c>
      <c r="B9045" s="4">
        <v>43890.50234953704</v>
      </c>
      <c r="C9045" s="1">
        <v>54.9446875334594</v>
      </c>
    </row>
    <row r="9046" ht="15.75" customHeight="1">
      <c r="A9046" s="1" t="s">
        <v>0</v>
      </c>
      <c r="B9046" s="4">
        <v>43890.50305555556</v>
      </c>
      <c r="C9046" s="1">
        <v>54.9846875334594</v>
      </c>
    </row>
    <row r="9047" ht="15.75" customHeight="1">
      <c r="A9047" s="1" t="s">
        <v>0</v>
      </c>
      <c r="B9047" s="4">
        <v>43890.50376157407</v>
      </c>
      <c r="C9047" s="1">
        <v>55.0046875334594</v>
      </c>
    </row>
    <row r="9048" ht="15.75" customHeight="1">
      <c r="A9048" s="1" t="s">
        <v>0</v>
      </c>
      <c r="B9048" s="4">
        <v>43890.50446759259</v>
      </c>
      <c r="C9048" s="1">
        <v>55.0346875334594</v>
      </c>
    </row>
    <row r="9049" ht="15.75" customHeight="1">
      <c r="A9049" s="1" t="s">
        <v>0</v>
      </c>
      <c r="B9049" s="4">
        <v>43890.50517361111</v>
      </c>
      <c r="C9049" s="1">
        <v>55.0546875334594</v>
      </c>
    </row>
    <row r="9050" ht="15.75" customHeight="1">
      <c r="A9050" s="1" t="s">
        <v>0</v>
      </c>
      <c r="B9050" s="4">
        <v>43890.50587962963</v>
      </c>
      <c r="C9050" s="1">
        <v>55.0746875334594</v>
      </c>
    </row>
    <row r="9051" ht="15.75" customHeight="1">
      <c r="A9051" s="1" t="s">
        <v>0</v>
      </c>
      <c r="B9051" s="4">
        <v>43890.506585648145</v>
      </c>
      <c r="C9051" s="1">
        <v>55.1246875334594</v>
      </c>
    </row>
    <row r="9052" ht="15.75" customHeight="1">
      <c r="A9052" s="1" t="s">
        <v>0</v>
      </c>
      <c r="B9052" s="4">
        <v>43890.50729166667</v>
      </c>
      <c r="C9052" s="1">
        <v>55.1546875334594</v>
      </c>
    </row>
    <row r="9053" ht="15.75" customHeight="1">
      <c r="A9053" s="1" t="s">
        <v>0</v>
      </c>
      <c r="B9053" s="4">
        <v>43890.507997685185</v>
      </c>
      <c r="C9053" s="1">
        <v>55.2146875334594</v>
      </c>
    </row>
    <row r="9054" ht="15.75" customHeight="1">
      <c r="A9054" s="1" t="s">
        <v>0</v>
      </c>
      <c r="B9054" s="4">
        <v>43890.5087037037</v>
      </c>
      <c r="C9054" s="1">
        <v>55.2246875334594</v>
      </c>
    </row>
    <row r="9055" ht="15.75" customHeight="1">
      <c r="A9055" s="1" t="s">
        <v>0</v>
      </c>
      <c r="B9055" s="4">
        <v>43890.509409722225</v>
      </c>
      <c r="C9055" s="1">
        <v>55.2746875334594</v>
      </c>
    </row>
    <row r="9056" ht="15.75" customHeight="1">
      <c r="A9056" s="1" t="s">
        <v>0</v>
      </c>
      <c r="B9056" s="4">
        <v>43890.51011574074</v>
      </c>
      <c r="C9056" s="1">
        <v>55.2946875334594</v>
      </c>
    </row>
    <row r="9057" ht="15.75" customHeight="1">
      <c r="A9057" s="1" t="s">
        <v>0</v>
      </c>
      <c r="B9057" s="4">
        <v>43890.51082175926</v>
      </c>
      <c r="C9057" s="1">
        <v>55.3446875334594</v>
      </c>
    </row>
    <row r="9058" ht="15.75" customHeight="1">
      <c r="A9058" s="1" t="s">
        <v>0</v>
      </c>
      <c r="B9058" s="4">
        <v>43890.51152777778</v>
      </c>
      <c r="C9058" s="1">
        <v>55.3846875334594</v>
      </c>
    </row>
    <row r="9059" ht="15.75" customHeight="1">
      <c r="A9059" s="1" t="s">
        <v>0</v>
      </c>
      <c r="B9059" s="4">
        <v>43890.5122337963</v>
      </c>
      <c r="C9059" s="1">
        <v>55.4246875334594</v>
      </c>
    </row>
    <row r="9060" ht="15.75" customHeight="1">
      <c r="A9060" s="1" t="s">
        <v>0</v>
      </c>
      <c r="B9060" s="4">
        <v>43890.51293981481</v>
      </c>
      <c r="C9060" s="1">
        <v>55.4746875334594</v>
      </c>
    </row>
    <row r="9061" ht="15.75" customHeight="1">
      <c r="A9061" s="1" t="s">
        <v>0</v>
      </c>
      <c r="B9061" s="4">
        <v>43890.513645833336</v>
      </c>
      <c r="C9061" s="1">
        <v>55.4846875334594</v>
      </c>
    </row>
    <row r="9062" ht="15.75" customHeight="1">
      <c r="A9062" s="1" t="s">
        <v>0</v>
      </c>
      <c r="B9062" s="4">
        <v>43890.51435185185</v>
      </c>
      <c r="C9062" s="1">
        <v>55.5346875334594</v>
      </c>
    </row>
    <row r="9063" ht="15.75" customHeight="1">
      <c r="A9063" s="1" t="s">
        <v>0</v>
      </c>
      <c r="B9063" s="4">
        <v>43890.51505787037</v>
      </c>
      <c r="C9063" s="1">
        <v>55.5646875334594</v>
      </c>
    </row>
    <row r="9064" ht="15.75" customHeight="1">
      <c r="A9064" s="1" t="s">
        <v>0</v>
      </c>
      <c r="B9064" s="4">
        <v>43890.51576388889</v>
      </c>
      <c r="C9064" s="1">
        <v>55.6046875334594</v>
      </c>
    </row>
    <row r="9065" ht="15.75" customHeight="1">
      <c r="A9065" s="1" t="s">
        <v>0</v>
      </c>
      <c r="B9065" s="4">
        <v>43890.51646990741</v>
      </c>
      <c r="C9065" s="1">
        <v>55.6446875334594</v>
      </c>
    </row>
    <row r="9066" ht="15.75" customHeight="1">
      <c r="A9066" s="1" t="s">
        <v>0</v>
      </c>
      <c r="B9066" s="4">
        <v>43890.517175925925</v>
      </c>
      <c r="C9066" s="1">
        <v>55.6646875334594</v>
      </c>
    </row>
    <row r="9067" ht="15.75" customHeight="1">
      <c r="A9067" s="1" t="s">
        <v>0</v>
      </c>
      <c r="B9067" s="4">
        <v>43890.51788194444</v>
      </c>
      <c r="C9067" s="1">
        <v>55.7046875334594</v>
      </c>
    </row>
    <row r="9068" ht="15.75" customHeight="1">
      <c r="A9068" s="1" t="s">
        <v>0</v>
      </c>
      <c r="B9068" s="4">
        <v>43890.518587962964</v>
      </c>
      <c r="C9068" s="1">
        <v>55.7346875334594</v>
      </c>
    </row>
    <row r="9069" ht="15.75" customHeight="1">
      <c r="A9069" s="1" t="s">
        <v>0</v>
      </c>
      <c r="B9069" s="4">
        <v>43890.51929398148</v>
      </c>
      <c r="C9069" s="1">
        <v>55.7646875334594</v>
      </c>
    </row>
    <row r="9070" ht="15.75" customHeight="1">
      <c r="A9070" s="1" t="s">
        <v>0</v>
      </c>
      <c r="B9070" s="4">
        <v>43890.51998842593</v>
      </c>
      <c r="C9070" s="1">
        <v>55.7946875334594</v>
      </c>
    </row>
    <row r="9071" ht="15.75" customHeight="1">
      <c r="A9071" s="1" t="s">
        <v>0</v>
      </c>
      <c r="B9071" s="4">
        <v>43890.52069444444</v>
      </c>
      <c r="C9071" s="1">
        <v>55.8046875334594</v>
      </c>
    </row>
    <row r="9072" ht="15.75" customHeight="1">
      <c r="A9072" s="1" t="s">
        <v>0</v>
      </c>
      <c r="B9072" s="4">
        <v>43890.52140046296</v>
      </c>
      <c r="C9072" s="1">
        <v>55.8546875334594</v>
      </c>
    </row>
    <row r="9073" ht="15.75" customHeight="1">
      <c r="A9073" s="1" t="s">
        <v>0</v>
      </c>
      <c r="B9073" s="4">
        <v>43890.52210648148</v>
      </c>
      <c r="C9073" s="1">
        <v>55.8846875334594</v>
      </c>
    </row>
    <row r="9074" ht="15.75" customHeight="1">
      <c r="A9074" s="1" t="s">
        <v>0</v>
      </c>
      <c r="B9074" s="4">
        <v>43890.5228125</v>
      </c>
      <c r="C9074" s="1">
        <v>55.8846875334594</v>
      </c>
    </row>
    <row r="9075" ht="15.75" customHeight="1">
      <c r="A9075" s="1" t="s">
        <v>0</v>
      </c>
      <c r="B9075" s="4">
        <v>43890.523518518516</v>
      </c>
      <c r="C9075" s="1">
        <v>55.9146875334594</v>
      </c>
    </row>
    <row r="9076" ht="15.75" customHeight="1">
      <c r="A9076" s="1" t="s">
        <v>0</v>
      </c>
      <c r="B9076" s="4">
        <v>43890.52422453704</v>
      </c>
      <c r="C9076" s="1">
        <v>55.9446875334594</v>
      </c>
    </row>
    <row r="9077" ht="15.75" customHeight="1">
      <c r="A9077" s="1" t="s">
        <v>0</v>
      </c>
      <c r="B9077" s="4">
        <v>43890.524930555555</v>
      </c>
      <c r="C9077" s="1">
        <v>55.9646875334594</v>
      </c>
    </row>
    <row r="9078" ht="15.75" customHeight="1">
      <c r="A9078" s="1" t="s">
        <v>0</v>
      </c>
      <c r="B9078" s="4">
        <v>43890.52563657407</v>
      </c>
      <c r="C9078" s="1">
        <v>55.9946875334594</v>
      </c>
    </row>
    <row r="9079" ht="15.75" customHeight="1">
      <c r="A9079" s="1" t="s">
        <v>0</v>
      </c>
      <c r="B9079" s="4">
        <v>43890.526342592595</v>
      </c>
      <c r="C9079" s="1">
        <v>56.0146875334594</v>
      </c>
    </row>
    <row r="9080" ht="15.75" customHeight="1">
      <c r="A9080" s="1" t="s">
        <v>0</v>
      </c>
      <c r="B9080" s="4">
        <v>43890.52704861111</v>
      </c>
      <c r="C9080" s="1">
        <v>56.0446875334594</v>
      </c>
    </row>
    <row r="9081" ht="15.75" customHeight="1">
      <c r="A9081" s="1" t="s">
        <v>0</v>
      </c>
      <c r="B9081" s="4">
        <v>43890.52775462963</v>
      </c>
      <c r="C9081" s="1">
        <v>56.0746875334594</v>
      </c>
    </row>
    <row r="9082" ht="15.75" customHeight="1">
      <c r="A9082" s="1" t="s">
        <v>0</v>
      </c>
      <c r="B9082" s="4">
        <v>43890.52846064815</v>
      </c>
      <c r="C9082" s="1">
        <v>56.0946875334594</v>
      </c>
    </row>
    <row r="9083" ht="15.75" customHeight="1">
      <c r="A9083" s="1" t="s">
        <v>0</v>
      </c>
      <c r="B9083" s="4">
        <v>43890.52916666667</v>
      </c>
      <c r="C9083" s="1">
        <v>56.1346875334594</v>
      </c>
    </row>
    <row r="9084" ht="15.75" customHeight="1">
      <c r="A9084" s="1" t="s">
        <v>0</v>
      </c>
      <c r="B9084" s="4">
        <v>43890.52987268518</v>
      </c>
      <c r="C9084" s="1">
        <v>56.1646875334594</v>
      </c>
    </row>
    <row r="9085" ht="15.75" customHeight="1">
      <c r="A9085" s="1" t="s">
        <v>0</v>
      </c>
      <c r="B9085" s="4">
        <v>43890.53057870371</v>
      </c>
      <c r="C9085" s="1">
        <v>56.1846875334594</v>
      </c>
    </row>
    <row r="9086" ht="15.75" customHeight="1">
      <c r="A9086" s="1" t="s">
        <v>0</v>
      </c>
      <c r="B9086" s="4">
        <v>43890.53128472222</v>
      </c>
      <c r="C9086" s="1">
        <v>56.2146875334594</v>
      </c>
    </row>
    <row r="9087" ht="15.75" customHeight="1">
      <c r="A9087" s="1" t="s">
        <v>0</v>
      </c>
      <c r="B9087" s="4">
        <v>43890.53199074074</v>
      </c>
      <c r="C9087" s="1">
        <v>56.2546875334594</v>
      </c>
    </row>
    <row r="9088" ht="15.75" customHeight="1">
      <c r="A9088" s="1" t="s">
        <v>0</v>
      </c>
      <c r="B9088" s="4">
        <v>43890.53269675926</v>
      </c>
      <c r="C9088" s="1">
        <v>56.2646875334594</v>
      </c>
    </row>
    <row r="9089" ht="15.75" customHeight="1">
      <c r="A9089" s="1" t="s">
        <v>0</v>
      </c>
      <c r="B9089" s="4">
        <v>43890.53340277778</v>
      </c>
      <c r="C9089" s="1">
        <v>56.2946875334594</v>
      </c>
    </row>
    <row r="9090" ht="15.75" customHeight="1">
      <c r="A9090" s="1" t="s">
        <v>0</v>
      </c>
      <c r="B9090" s="4">
        <v>43890.534108796295</v>
      </c>
      <c r="C9090" s="1">
        <v>56.3346875334594</v>
      </c>
    </row>
    <row r="9091" ht="15.75" customHeight="1">
      <c r="A9091" s="1" t="s">
        <v>0</v>
      </c>
      <c r="B9091" s="4">
        <v>43890.53481481481</v>
      </c>
      <c r="C9091" s="1">
        <v>56.3646875334594</v>
      </c>
    </row>
    <row r="9092" ht="15.75" customHeight="1">
      <c r="A9092" s="1" t="s">
        <v>0</v>
      </c>
      <c r="B9092" s="4">
        <v>43890.535520833335</v>
      </c>
      <c r="C9092" s="1">
        <v>56.3846875334594</v>
      </c>
    </row>
    <row r="9093" ht="15.75" customHeight="1">
      <c r="A9093" s="1" t="s">
        <v>0</v>
      </c>
      <c r="B9093" s="4">
        <v>43890.53622685185</v>
      </c>
      <c r="C9093" s="1">
        <v>56.3946875334594</v>
      </c>
    </row>
    <row r="9094" ht="15.75" customHeight="1">
      <c r="A9094" s="1" t="s">
        <v>0</v>
      </c>
      <c r="B9094" s="4">
        <v>43890.53693287037</v>
      </c>
      <c r="C9094" s="1">
        <v>56.4146875334594</v>
      </c>
    </row>
    <row r="9095" ht="15.75" customHeight="1">
      <c r="A9095" s="1" t="s">
        <v>0</v>
      </c>
      <c r="B9095" s="4">
        <v>43890.53763888889</v>
      </c>
      <c r="C9095" s="1">
        <v>56.4246875334594</v>
      </c>
    </row>
    <row r="9096" ht="15.75" customHeight="1">
      <c r="A9096" s="1" t="s">
        <v>0</v>
      </c>
      <c r="B9096" s="4">
        <v>43890.53834490741</v>
      </c>
      <c r="C9096" s="1">
        <v>56.4746875334594</v>
      </c>
    </row>
    <row r="9097" ht="15.75" customHeight="1">
      <c r="A9097" s="1" t="s">
        <v>0</v>
      </c>
      <c r="B9097" s="4">
        <v>43890.53905092592</v>
      </c>
      <c r="C9097" s="1">
        <v>56.4946875334594</v>
      </c>
    </row>
    <row r="9098" ht="15.75" customHeight="1">
      <c r="A9098" s="1" t="s">
        <v>0</v>
      </c>
      <c r="B9098" s="4">
        <v>43890.53975694445</v>
      </c>
      <c r="C9098" s="1">
        <v>56.5346875334594</v>
      </c>
    </row>
    <row r="9099" ht="15.75" customHeight="1">
      <c r="A9099" s="1" t="s">
        <v>0</v>
      </c>
      <c r="B9099" s="4">
        <v>43890.540451388886</v>
      </c>
      <c r="C9099" s="1">
        <v>56.5546875334594</v>
      </c>
    </row>
    <row r="9100" ht="15.75" customHeight="1">
      <c r="A9100" s="1" t="s">
        <v>0</v>
      </c>
      <c r="B9100" s="4">
        <v>43890.54115740741</v>
      </c>
      <c r="C9100" s="1">
        <v>56.5746875334594</v>
      </c>
    </row>
    <row r="9101" ht="15.75" customHeight="1">
      <c r="A9101" s="1" t="s">
        <v>0</v>
      </c>
      <c r="B9101" s="4">
        <v>43890.541863425926</v>
      </c>
      <c r="C9101" s="1">
        <v>56.6246875334594</v>
      </c>
    </row>
    <row r="9102" ht="15.75" customHeight="1">
      <c r="A9102" s="1" t="s">
        <v>0</v>
      </c>
      <c r="B9102" s="4">
        <v>43890.54256944444</v>
      </c>
      <c r="C9102" s="1">
        <v>56.6546875334594</v>
      </c>
    </row>
    <row r="9103" ht="15.75" customHeight="1">
      <c r="A9103" s="1" t="s">
        <v>0</v>
      </c>
      <c r="B9103" s="4">
        <v>43890.543275462966</v>
      </c>
      <c r="C9103" s="1">
        <v>56.6846875334594</v>
      </c>
    </row>
    <row r="9104" ht="15.75" customHeight="1">
      <c r="A9104" s="1" t="s">
        <v>0</v>
      </c>
      <c r="B9104" s="4">
        <v>43890.54398148148</v>
      </c>
      <c r="C9104" s="1">
        <v>56.7246875334594</v>
      </c>
    </row>
    <row r="9105" ht="15.75" customHeight="1">
      <c r="A9105" s="1" t="s">
        <v>0</v>
      </c>
      <c r="B9105" s="4">
        <v>43890.5446875</v>
      </c>
      <c r="C9105" s="1">
        <v>56.7546875334594</v>
      </c>
    </row>
    <row r="9106" ht="15.75" customHeight="1">
      <c r="A9106" s="1" t="s">
        <v>0</v>
      </c>
      <c r="B9106" s="4">
        <v>43890.54539351852</v>
      </c>
      <c r="C9106" s="1">
        <v>56.7746875334594</v>
      </c>
    </row>
    <row r="9107" ht="15.75" customHeight="1">
      <c r="A9107" s="1" t="s">
        <v>0</v>
      </c>
      <c r="B9107" s="4">
        <v>43890.54609953704</v>
      </c>
      <c r="C9107" s="1">
        <v>56.8246875334594</v>
      </c>
    </row>
    <row r="9108" ht="15.75" customHeight="1">
      <c r="A9108" s="1" t="s">
        <v>0</v>
      </c>
      <c r="B9108" s="4">
        <v>43890.546805555554</v>
      </c>
      <c r="C9108" s="1">
        <v>56.8546875334594</v>
      </c>
    </row>
    <row r="9109" ht="15.75" customHeight="1">
      <c r="A9109" s="1" t="s">
        <v>0</v>
      </c>
      <c r="B9109" s="4">
        <v>43890.54751157408</v>
      </c>
      <c r="C9109" s="1">
        <v>56.8846875334594</v>
      </c>
    </row>
    <row r="9110" ht="15.75" customHeight="1">
      <c r="A9110" s="1" t="s">
        <v>0</v>
      </c>
      <c r="B9110" s="4">
        <v>43890.54821759259</v>
      </c>
      <c r="C9110" s="1">
        <v>56.9246875334594</v>
      </c>
    </row>
    <row r="9111" ht="15.75" customHeight="1">
      <c r="A9111" s="1" t="s">
        <v>0</v>
      </c>
      <c r="B9111" s="4">
        <v>43890.54892361111</v>
      </c>
      <c r="C9111" s="1">
        <v>56.9546875334594</v>
      </c>
    </row>
    <row r="9112" ht="15.75" customHeight="1">
      <c r="A9112" s="1" t="s">
        <v>0</v>
      </c>
      <c r="B9112" s="4">
        <v>43890.549629629626</v>
      </c>
      <c r="C9112" s="1">
        <v>56.9846875334594</v>
      </c>
    </row>
    <row r="9113" ht="15.75" customHeight="1">
      <c r="A9113" s="1" t="s">
        <v>0</v>
      </c>
      <c r="B9113" s="4">
        <v>43890.55033564815</v>
      </c>
      <c r="C9113" s="1">
        <v>57.0246875334594</v>
      </c>
    </row>
    <row r="9114" ht="15.75" customHeight="1">
      <c r="A9114" s="1" t="s">
        <v>0</v>
      </c>
      <c r="B9114" s="4">
        <v>43890.551041666666</v>
      </c>
      <c r="C9114" s="1">
        <v>57.0346875334594</v>
      </c>
    </row>
    <row r="9115" ht="15.75" customHeight="1">
      <c r="A9115" s="1" t="s">
        <v>0</v>
      </c>
      <c r="B9115" s="4">
        <v>43890.55174768518</v>
      </c>
      <c r="C9115" s="1">
        <v>57.0846875334594</v>
      </c>
    </row>
    <row r="9116" ht="15.75" customHeight="1">
      <c r="A9116" s="1" t="s">
        <v>0</v>
      </c>
      <c r="B9116" s="4">
        <v>43890.552453703705</v>
      </c>
      <c r="C9116" s="1">
        <v>57.1146875334594</v>
      </c>
    </row>
    <row r="9117" ht="15.75" customHeight="1">
      <c r="A9117" s="1" t="s">
        <v>0</v>
      </c>
      <c r="B9117" s="4">
        <v>43890.55315972222</v>
      </c>
      <c r="C9117" s="1">
        <v>57.1446875334594</v>
      </c>
    </row>
    <row r="9118" ht="15.75" customHeight="1">
      <c r="A9118" s="1" t="s">
        <v>0</v>
      </c>
      <c r="B9118" s="4">
        <v>43890.55386574074</v>
      </c>
      <c r="C9118" s="1">
        <v>57.1846875334594</v>
      </c>
    </row>
    <row r="9119" ht="15.75" customHeight="1">
      <c r="A9119" s="1" t="s">
        <v>0</v>
      </c>
      <c r="B9119" s="4">
        <v>43890.55457175926</v>
      </c>
      <c r="C9119" s="1">
        <v>57.2146875334594</v>
      </c>
    </row>
    <row r="9120" ht="15.75" customHeight="1">
      <c r="A9120" s="1" t="s">
        <v>0</v>
      </c>
      <c r="B9120" s="4">
        <v>43890.55527777778</v>
      </c>
      <c r="C9120" s="1">
        <v>57.2346875334594</v>
      </c>
    </row>
    <row r="9121" ht="15.75" customHeight="1">
      <c r="A9121" s="1" t="s">
        <v>0</v>
      </c>
      <c r="B9121" s="4">
        <v>43890.555983796294</v>
      </c>
      <c r="C9121" s="1">
        <v>57.2746875334594</v>
      </c>
    </row>
    <row r="9122" ht="15.75" customHeight="1">
      <c r="A9122" s="1" t="s">
        <v>0</v>
      </c>
      <c r="B9122" s="4">
        <v>43890.55668981482</v>
      </c>
      <c r="C9122" s="1">
        <v>57.3046875334594</v>
      </c>
    </row>
    <row r="9123" ht="15.75" customHeight="1">
      <c r="A9123" s="1" t="s">
        <v>0</v>
      </c>
      <c r="B9123" s="4">
        <v>43890.55739583333</v>
      </c>
      <c r="C9123" s="1">
        <v>57.3446875334594</v>
      </c>
    </row>
    <row r="9124" ht="15.75" customHeight="1">
      <c r="A9124" s="1" t="s">
        <v>0</v>
      </c>
      <c r="B9124" s="4">
        <v>43890.55810185185</v>
      </c>
      <c r="C9124" s="1">
        <v>57.3846875334594</v>
      </c>
    </row>
    <row r="9125" ht="15.75" customHeight="1">
      <c r="A9125" s="1" t="s">
        <v>0</v>
      </c>
      <c r="B9125" s="4">
        <v>43890.55880787037</v>
      </c>
      <c r="C9125" s="1">
        <v>57.3946875334594</v>
      </c>
    </row>
    <row r="9126" ht="15.75" customHeight="1">
      <c r="A9126" s="1" t="s">
        <v>0</v>
      </c>
      <c r="B9126" s="4">
        <v>43890.55951388889</v>
      </c>
      <c r="C9126" s="1">
        <v>57.4346875334594</v>
      </c>
    </row>
    <row r="9127" ht="15.75" customHeight="1">
      <c r="A9127" s="1" t="s">
        <v>0</v>
      </c>
      <c r="B9127" s="4">
        <v>43890.560219907406</v>
      </c>
      <c r="C9127" s="1">
        <v>57.4546875334594</v>
      </c>
    </row>
    <row r="9128" ht="15.75" customHeight="1">
      <c r="A9128" s="1" t="s">
        <v>0</v>
      </c>
      <c r="B9128" s="4">
        <v>43890.56091435185</v>
      </c>
      <c r="C9128" s="1">
        <v>57.5046875334594</v>
      </c>
    </row>
    <row r="9129" ht="15.75" customHeight="1">
      <c r="A9129" s="1" t="s">
        <v>0</v>
      </c>
      <c r="B9129" s="4">
        <v>43890.56162037037</v>
      </c>
      <c r="C9129" s="1">
        <v>57.5346875334594</v>
      </c>
    </row>
    <row r="9130" ht="15.75" customHeight="1">
      <c r="A9130" s="1" t="s">
        <v>0</v>
      </c>
      <c r="B9130" s="4">
        <v>43890.56232638889</v>
      </c>
      <c r="C9130" s="1">
        <v>57.5646875334594</v>
      </c>
    </row>
    <row r="9131" ht="15.75" customHeight="1">
      <c r="A9131" s="1" t="s">
        <v>0</v>
      </c>
      <c r="B9131" s="4">
        <v>43890.56303240741</v>
      </c>
      <c r="C9131" s="1">
        <v>57.5946875334594</v>
      </c>
    </row>
    <row r="9132" ht="15.75" customHeight="1">
      <c r="A9132" s="1" t="s">
        <v>0</v>
      </c>
      <c r="B9132" s="4">
        <v>43890.563738425924</v>
      </c>
      <c r="C9132" s="1">
        <v>57.6446875334594</v>
      </c>
    </row>
    <row r="9133" ht="15.75" customHeight="1">
      <c r="A9133" s="1" t="s">
        <v>0</v>
      </c>
      <c r="B9133" s="4">
        <v>43890.56444444445</v>
      </c>
      <c r="C9133" s="1">
        <v>57.6746875334594</v>
      </c>
    </row>
    <row r="9134" ht="15.75" customHeight="1">
      <c r="A9134" s="1" t="s">
        <v>0</v>
      </c>
      <c r="B9134" s="4">
        <v>43890.565150462964</v>
      </c>
      <c r="C9134" s="1">
        <v>57.6946875334594</v>
      </c>
    </row>
    <row r="9135" ht="15.75" customHeight="1">
      <c r="A9135" s="1" t="s">
        <v>0</v>
      </c>
      <c r="B9135" s="4">
        <v>43890.56585648148</v>
      </c>
      <c r="C9135" s="1">
        <v>57.7246875334594</v>
      </c>
    </row>
    <row r="9136" ht="15.75" customHeight="1">
      <c r="A9136" s="1" t="s">
        <v>0</v>
      </c>
      <c r="B9136" s="4">
        <v>43890.5665625</v>
      </c>
      <c r="C9136" s="1">
        <v>57.7546875334594</v>
      </c>
    </row>
    <row r="9137" ht="15.75" customHeight="1">
      <c r="A9137" s="1" t="s">
        <v>0</v>
      </c>
      <c r="B9137" s="4">
        <v>43890.567199074074</v>
      </c>
      <c r="C9137" s="1">
        <v>57.7946875334594</v>
      </c>
    </row>
    <row r="9138" ht="15.75" customHeight="1">
      <c r="A9138" s="1" t="s">
        <v>0</v>
      </c>
      <c r="B9138" s="4">
        <v>43890.5672337963</v>
      </c>
      <c r="C9138" s="1">
        <v>57.7946875334594</v>
      </c>
    </row>
    <row r="9139" ht="15.75" customHeight="1">
      <c r="A9139" s="1" t="s">
        <v>0</v>
      </c>
      <c r="B9139" s="4">
        <v>43890.56726851852</v>
      </c>
      <c r="C9139" s="1">
        <v>57.7946875334594</v>
      </c>
    </row>
    <row r="9140" ht="15.75" customHeight="1">
      <c r="A9140" s="1" t="s">
        <v>0</v>
      </c>
      <c r="B9140" s="4">
        <v>43890.56730324074</v>
      </c>
      <c r="C9140" s="1">
        <v>57.7946875334594</v>
      </c>
    </row>
    <row r="9141" ht="15.75" customHeight="1">
      <c r="A9141" s="1" t="s">
        <v>0</v>
      </c>
      <c r="B9141" s="4">
        <v>43890.567337962966</v>
      </c>
      <c r="C9141" s="1">
        <v>57.7946875334594</v>
      </c>
    </row>
    <row r="9142" ht="15.75" customHeight="1">
      <c r="A9142" s="1" t="s">
        <v>0</v>
      </c>
      <c r="B9142" s="4">
        <v>43890.56737268518</v>
      </c>
      <c r="C9142" s="1">
        <v>57.7946875334594</v>
      </c>
    </row>
    <row r="9143" ht="15.75" customHeight="1">
      <c r="A9143" s="1" t="s">
        <v>0</v>
      </c>
      <c r="B9143" s="4">
        <v>43890.567407407405</v>
      </c>
      <c r="C9143" s="1">
        <v>57.7946875334594</v>
      </c>
    </row>
    <row r="9144" ht="15.75" customHeight="1">
      <c r="A9144" s="1" t="s">
        <v>0</v>
      </c>
      <c r="B9144" s="4">
        <v>43890.56744212963</v>
      </c>
      <c r="C9144" s="1">
        <v>57.7946875334594</v>
      </c>
    </row>
    <row r="9145" ht="15.75" customHeight="1">
      <c r="A9145" s="1" t="s">
        <v>0</v>
      </c>
      <c r="B9145" s="4">
        <v>43890.56747685185</v>
      </c>
      <c r="C9145" s="1">
        <v>57.7946875334594</v>
      </c>
    </row>
    <row r="9146" ht="15.75" customHeight="1">
      <c r="A9146" s="1" t="s">
        <v>0</v>
      </c>
      <c r="B9146" s="4">
        <v>43890.567511574074</v>
      </c>
      <c r="C9146" s="1">
        <v>57.7946875334594</v>
      </c>
    </row>
    <row r="9147" ht="15.75" customHeight="1">
      <c r="A9147" s="1" t="s">
        <v>0</v>
      </c>
      <c r="B9147" s="4">
        <v>43890.5675462963</v>
      </c>
      <c r="C9147" s="1">
        <v>57.7946875334594</v>
      </c>
    </row>
    <row r="9148" ht="15.75" customHeight="1">
      <c r="A9148" s="1" t="s">
        <v>0</v>
      </c>
      <c r="B9148" s="4">
        <v>43890.56758101852</v>
      </c>
      <c r="C9148" s="1">
        <v>57.8046875334594</v>
      </c>
    </row>
    <row r="9149" ht="15.75" customHeight="1">
      <c r="A9149" s="1" t="s">
        <v>0</v>
      </c>
      <c r="B9149" s="4">
        <v>43890.56761574074</v>
      </c>
      <c r="C9149" s="1">
        <v>57.8046875334594</v>
      </c>
    </row>
    <row r="9150" ht="15.75" customHeight="1">
      <c r="A9150" s="1" t="s">
        <v>0</v>
      </c>
      <c r="B9150" s="4">
        <v>43890.56765046297</v>
      </c>
      <c r="C9150" s="1">
        <v>57.8046875334594</v>
      </c>
    </row>
    <row r="9151" ht="15.75" customHeight="1">
      <c r="A9151" s="1" t="s">
        <v>0</v>
      </c>
      <c r="B9151" s="4">
        <v>43890.56768518518</v>
      </c>
      <c r="C9151" s="1">
        <v>57.8046875334594</v>
      </c>
    </row>
    <row r="9152" ht="15.75" customHeight="1">
      <c r="A9152" s="1" t="s">
        <v>0</v>
      </c>
      <c r="B9152" s="4">
        <v>43890.567719907405</v>
      </c>
      <c r="C9152" s="1">
        <v>57.8046875334594</v>
      </c>
    </row>
    <row r="9153" ht="15.75" customHeight="1">
      <c r="A9153" s="1" t="s">
        <v>0</v>
      </c>
      <c r="B9153" s="4">
        <v>43890.56775462963</v>
      </c>
      <c r="C9153" s="1">
        <v>57.8046875334594</v>
      </c>
    </row>
    <row r="9154" ht="15.75" customHeight="1">
      <c r="A9154" s="1" t="s">
        <v>0</v>
      </c>
      <c r="B9154" s="4">
        <v>43890.56778935185</v>
      </c>
      <c r="C9154" s="1">
        <v>57.8046875334594</v>
      </c>
    </row>
    <row r="9155" ht="15.75" customHeight="1">
      <c r="A9155" s="1" t="s">
        <v>0</v>
      </c>
      <c r="B9155" s="4">
        <v>43890.567824074074</v>
      </c>
      <c r="C9155" s="1">
        <v>57.8046875334594</v>
      </c>
    </row>
    <row r="9156" ht="15.75" customHeight="1">
      <c r="A9156" s="1" t="s">
        <v>0</v>
      </c>
      <c r="B9156" s="4">
        <v>43890.5678587963</v>
      </c>
      <c r="C9156" s="1">
        <v>57.8146875334594</v>
      </c>
    </row>
    <row r="9157" ht="15.75" customHeight="1">
      <c r="A9157" s="1" t="s">
        <v>0</v>
      </c>
      <c r="B9157" s="4">
        <v>43890.56789351852</v>
      </c>
      <c r="C9157" s="1">
        <v>57.8146875334594</v>
      </c>
    </row>
    <row r="9158" ht="15.75" customHeight="1">
      <c r="A9158" s="1" t="s">
        <v>0</v>
      </c>
      <c r="B9158" s="4">
        <v>43890.567928240744</v>
      </c>
      <c r="C9158" s="1">
        <v>57.8146875334594</v>
      </c>
    </row>
    <row r="9159" ht="15.75" customHeight="1">
      <c r="A9159" s="1" t="s">
        <v>0</v>
      </c>
      <c r="B9159" s="4">
        <v>43890.56796296296</v>
      </c>
      <c r="C9159" s="1">
        <v>57.8146875334594</v>
      </c>
    </row>
    <row r="9160" ht="15.75" customHeight="1">
      <c r="A9160" s="1" t="s">
        <v>0</v>
      </c>
      <c r="B9160" s="4">
        <v>43890.56799768518</v>
      </c>
      <c r="C9160" s="1">
        <v>57.7946875334594</v>
      </c>
    </row>
    <row r="9161" ht="15.75" customHeight="1">
      <c r="A9161" s="1" t="s">
        <v>0</v>
      </c>
      <c r="B9161" s="4">
        <v>43890.568032407406</v>
      </c>
      <c r="C9161" s="1">
        <v>57.7946875334594</v>
      </c>
    </row>
    <row r="9162" ht="15.75" customHeight="1">
      <c r="A9162" s="1" t="s">
        <v>0</v>
      </c>
      <c r="B9162" s="4">
        <v>43890.56806712963</v>
      </c>
      <c r="C9162" s="1">
        <v>57.7946875334594</v>
      </c>
    </row>
    <row r="9163" ht="15.75" customHeight="1">
      <c r="A9163" s="1" t="s">
        <v>0</v>
      </c>
      <c r="B9163" s="4">
        <v>43890.56810185185</v>
      </c>
      <c r="C9163" s="1">
        <v>57.7946875334594</v>
      </c>
    </row>
    <row r="9164" ht="15.75" customHeight="1">
      <c r="A9164" s="1" t="s">
        <v>0</v>
      </c>
      <c r="B9164" s="4">
        <v>43890.568136574075</v>
      </c>
      <c r="C9164" s="1">
        <v>57.7846875334594</v>
      </c>
    </row>
    <row r="9165" ht="15.75" customHeight="1">
      <c r="A9165" s="1" t="s">
        <v>0</v>
      </c>
      <c r="B9165" s="4">
        <v>43890.5681712963</v>
      </c>
      <c r="C9165" s="1">
        <v>57.7846875334594</v>
      </c>
    </row>
    <row r="9166" ht="15.75" customHeight="1">
      <c r="A9166" s="1" t="s">
        <v>0</v>
      </c>
      <c r="B9166" s="4">
        <v>43890.56820601852</v>
      </c>
      <c r="C9166" s="1">
        <v>57.7846875334594</v>
      </c>
    </row>
    <row r="9167" ht="15.75" customHeight="1">
      <c r="A9167" s="1" t="s">
        <v>0</v>
      </c>
      <c r="B9167" s="4">
        <v>43890.568240740744</v>
      </c>
      <c r="C9167" s="1">
        <v>57.7846875334594</v>
      </c>
    </row>
    <row r="9168" ht="15.75" customHeight="1">
      <c r="A9168" s="1" t="s">
        <v>0</v>
      </c>
      <c r="B9168" s="4">
        <v>43890.56827546296</v>
      </c>
      <c r="C9168" s="1">
        <v>57.7346875334594</v>
      </c>
    </row>
    <row r="9169" ht="15.75" customHeight="1">
      <c r="A9169" s="1" t="s">
        <v>0</v>
      </c>
      <c r="B9169" s="4">
        <v>43890.56831018518</v>
      </c>
      <c r="C9169" s="1">
        <v>57.7346875334594</v>
      </c>
    </row>
    <row r="9170" ht="15.75" customHeight="1">
      <c r="A9170" s="1" t="s">
        <v>0</v>
      </c>
      <c r="B9170" s="4">
        <v>43890.568344907406</v>
      </c>
      <c r="C9170" s="1">
        <v>57.7346875334594</v>
      </c>
    </row>
    <row r="9171" ht="15.75" customHeight="1">
      <c r="A9171" s="1" t="s">
        <v>0</v>
      </c>
      <c r="B9171" s="4">
        <v>43890.56837962963</v>
      </c>
      <c r="C9171" s="1">
        <v>57.7346875334594</v>
      </c>
    </row>
    <row r="9172" ht="15.75" customHeight="1">
      <c r="A9172" s="1" t="s">
        <v>0</v>
      </c>
      <c r="B9172" s="4">
        <v>43890.56841435185</v>
      </c>
      <c r="C9172" s="1">
        <v>57.7146875334594</v>
      </c>
    </row>
    <row r="9173" ht="15.75" customHeight="1">
      <c r="A9173" s="1" t="s">
        <v>0</v>
      </c>
      <c r="B9173" s="4">
        <v>43890.568449074075</v>
      </c>
      <c r="C9173" s="1">
        <v>57.7146875334594</v>
      </c>
    </row>
    <row r="9174" ht="15.75" customHeight="1">
      <c r="A9174" s="1" t="s">
        <v>0</v>
      </c>
      <c r="B9174" s="4">
        <v>43890.5684837963</v>
      </c>
      <c r="C9174" s="1">
        <v>57.7146875334594</v>
      </c>
    </row>
    <row r="9175" ht="15.75" customHeight="1">
      <c r="A9175" s="1" t="s">
        <v>0</v>
      </c>
      <c r="B9175" s="4">
        <v>43890.56851851852</v>
      </c>
      <c r="C9175" s="1">
        <v>57.7146875334594</v>
      </c>
    </row>
    <row r="9176" ht="15.75" customHeight="1">
      <c r="A9176" s="1" t="s">
        <v>0</v>
      </c>
      <c r="B9176" s="4">
        <v>43890.568553240744</v>
      </c>
      <c r="C9176" s="1">
        <v>57.7146875334594</v>
      </c>
    </row>
    <row r="9177" ht="15.75" customHeight="1">
      <c r="A9177" s="1" t="s">
        <v>0</v>
      </c>
      <c r="B9177" s="4">
        <v>43890.56858796296</v>
      </c>
      <c r="C9177" s="1">
        <v>57.6846875334594</v>
      </c>
    </row>
    <row r="9178" ht="15.75" customHeight="1">
      <c r="A9178" s="1" t="s">
        <v>0</v>
      </c>
      <c r="B9178" s="4">
        <v>43890.56862268518</v>
      </c>
      <c r="C9178" s="1">
        <v>57.6846875334594</v>
      </c>
    </row>
    <row r="9179" ht="15.75" customHeight="1">
      <c r="A9179" s="1" t="s">
        <v>0</v>
      </c>
      <c r="B9179" s="4">
        <v>43890.568657407406</v>
      </c>
      <c r="C9179" s="1">
        <v>57.6846875334594</v>
      </c>
    </row>
    <row r="9180" ht="15.75" customHeight="1">
      <c r="A9180" s="1" t="s">
        <v>0</v>
      </c>
      <c r="B9180" s="4">
        <v>43890.56869212963</v>
      </c>
      <c r="C9180" s="1">
        <v>57.6846875334594</v>
      </c>
    </row>
    <row r="9181" ht="15.75" customHeight="1">
      <c r="A9181" s="1" t="s">
        <v>0</v>
      </c>
      <c r="B9181" s="4">
        <v>43890.56872685185</v>
      </c>
      <c r="C9181" s="1">
        <v>57.6646875334594</v>
      </c>
    </row>
    <row r="9182" ht="15.75" customHeight="1">
      <c r="A9182" s="1" t="s">
        <v>0</v>
      </c>
      <c r="B9182" s="4">
        <v>43890.568761574075</v>
      </c>
      <c r="C9182" s="1">
        <v>57.6646875334594</v>
      </c>
    </row>
    <row r="9183" ht="15.75" customHeight="1">
      <c r="A9183" s="1" t="s">
        <v>0</v>
      </c>
      <c r="B9183" s="4">
        <v>43890.5687962963</v>
      </c>
      <c r="C9183" s="1">
        <v>57.6646875334594</v>
      </c>
    </row>
    <row r="9184" ht="15.75" customHeight="1">
      <c r="A9184" s="1" t="s">
        <v>0</v>
      </c>
      <c r="B9184" s="4">
        <v>43890.56883101852</v>
      </c>
      <c r="C9184" s="1">
        <v>57.6646875334594</v>
      </c>
    </row>
    <row r="9185" ht="15.75" customHeight="1">
      <c r="A9185" s="1" t="s">
        <v>0</v>
      </c>
      <c r="B9185" s="4">
        <v>43890.56886574074</v>
      </c>
      <c r="C9185" s="1">
        <v>57.6446875334594</v>
      </c>
    </row>
    <row r="9186" ht="15.75" customHeight="1">
      <c r="A9186" s="1" t="s">
        <v>0</v>
      </c>
      <c r="B9186" s="4">
        <v>43890.56890046296</v>
      </c>
      <c r="C9186" s="1">
        <v>57.6446875334594</v>
      </c>
    </row>
    <row r="9187" ht="15.75" customHeight="1">
      <c r="A9187" s="1" t="s">
        <v>0</v>
      </c>
      <c r="B9187" s="4">
        <v>43890.56893518518</v>
      </c>
      <c r="C9187" s="1">
        <v>57.6446875334594</v>
      </c>
    </row>
    <row r="9188" ht="15.75" customHeight="1">
      <c r="A9188" s="1" t="s">
        <v>0</v>
      </c>
      <c r="B9188" s="4">
        <v>43890.56896990741</v>
      </c>
      <c r="C9188" s="1">
        <v>57.6446875334594</v>
      </c>
    </row>
    <row r="9189" ht="15.75" customHeight="1">
      <c r="A9189" s="1" t="s">
        <v>0</v>
      </c>
      <c r="B9189" s="4">
        <v>43890.56900462963</v>
      </c>
      <c r="C9189" s="1">
        <v>57.6346875334594</v>
      </c>
    </row>
    <row r="9190" ht="15.75" customHeight="1">
      <c r="A9190" s="1" t="s">
        <v>0</v>
      </c>
      <c r="B9190" s="4">
        <v>43890.56903935185</v>
      </c>
      <c r="C9190" s="1">
        <v>57.6346875334594</v>
      </c>
    </row>
    <row r="9191" ht="15.75" customHeight="1">
      <c r="A9191" s="1" t="s">
        <v>0</v>
      </c>
      <c r="B9191" s="4">
        <v>43890.569074074076</v>
      </c>
      <c r="C9191" s="1">
        <v>57.6346875334594</v>
      </c>
    </row>
    <row r="9192" ht="15.75" customHeight="1">
      <c r="A9192" s="1" t="s">
        <v>0</v>
      </c>
      <c r="B9192" s="4">
        <v>43890.5691087963</v>
      </c>
      <c r="C9192" s="1">
        <v>57.6346875334594</v>
      </c>
    </row>
    <row r="9193" ht="15.75" customHeight="1">
      <c r="A9193" s="1" t="s">
        <v>0</v>
      </c>
      <c r="B9193" s="4">
        <v>43890.56914351852</v>
      </c>
      <c r="C9193" s="1">
        <v>57.6046875334594</v>
      </c>
    </row>
    <row r="9194" ht="15.75" customHeight="1">
      <c r="A9194" s="1" t="s">
        <v>0</v>
      </c>
      <c r="B9194" s="4">
        <v>43890.56917824074</v>
      </c>
      <c r="C9194" s="1">
        <v>57.6046875334594</v>
      </c>
    </row>
    <row r="9195" ht="15.75" customHeight="1">
      <c r="A9195" s="1" t="s">
        <v>0</v>
      </c>
      <c r="B9195" s="4">
        <v>43890.56988425926</v>
      </c>
      <c r="C9195" s="1">
        <v>57.4946875334594</v>
      </c>
    </row>
    <row r="9196" ht="15.75" customHeight="1">
      <c r="A9196" s="1" t="s">
        <v>0</v>
      </c>
      <c r="B9196" s="4">
        <v>43890.57059027778</v>
      </c>
      <c r="C9196" s="1">
        <v>57.4246875334594</v>
      </c>
    </row>
    <row r="9197" ht="15.75" customHeight="1">
      <c r="A9197" s="1" t="s">
        <v>0</v>
      </c>
      <c r="B9197" s="4">
        <v>43890.57129629629</v>
      </c>
      <c r="C9197" s="1">
        <v>57.3546875334594</v>
      </c>
    </row>
    <row r="9198" ht="15.75" customHeight="1">
      <c r="A9198" s="1" t="s">
        <v>0</v>
      </c>
      <c r="B9198" s="4">
        <v>43890.57200231482</v>
      </c>
      <c r="C9198" s="1">
        <v>57.3046875334594</v>
      </c>
    </row>
    <row r="9199" ht="15.75" customHeight="1">
      <c r="A9199" s="1" t="s">
        <v>0</v>
      </c>
      <c r="B9199" s="4">
        <v>43890.57270833333</v>
      </c>
      <c r="C9199" s="1">
        <v>57.2546875334594</v>
      </c>
    </row>
    <row r="9200" ht="15.75" customHeight="1">
      <c r="A9200" s="1" t="s">
        <v>0</v>
      </c>
      <c r="B9200" s="4">
        <v>43890.57341435185</v>
      </c>
      <c r="C9200" s="1">
        <v>57.2046875334594</v>
      </c>
    </row>
    <row r="9201" ht="15.75" customHeight="1">
      <c r="A9201" s="1" t="s">
        <v>0</v>
      </c>
      <c r="B9201" s="4">
        <v>43890.57412037037</v>
      </c>
      <c r="C9201" s="1">
        <v>57.1546875334594</v>
      </c>
    </row>
    <row r="9202" ht="15.75" customHeight="1">
      <c r="A9202" s="1" t="s">
        <v>0</v>
      </c>
      <c r="B9202" s="4">
        <v>43890.57482638889</v>
      </c>
      <c r="C9202" s="1">
        <v>57.1146875334594</v>
      </c>
    </row>
    <row r="9203" ht="15.75" customHeight="1">
      <c r="A9203" s="1" t="s">
        <v>0</v>
      </c>
      <c r="B9203" s="4">
        <v>43890.575532407405</v>
      </c>
      <c r="C9203" s="1">
        <v>57.0646875334594</v>
      </c>
    </row>
    <row r="9204" ht="15.75" customHeight="1">
      <c r="A9204" s="1" t="s">
        <v>0</v>
      </c>
      <c r="B9204" s="4">
        <v>43890.57623842593</v>
      </c>
      <c r="C9204" s="1">
        <v>56.9946875334594</v>
      </c>
    </row>
    <row r="9205" ht="15.75" customHeight="1">
      <c r="A9205" s="1" t="s">
        <v>0</v>
      </c>
      <c r="B9205" s="4">
        <v>43890.576944444445</v>
      </c>
      <c r="C9205" s="1">
        <v>56.9346875334594</v>
      </c>
    </row>
    <row r="9206" ht="15.75" customHeight="1">
      <c r="A9206" s="1" t="s">
        <v>0</v>
      </c>
      <c r="B9206" s="4">
        <v>43890.57765046296</v>
      </c>
      <c r="C9206" s="1">
        <v>56.8646875334594</v>
      </c>
    </row>
    <row r="9207" ht="15.75" customHeight="1">
      <c r="A9207" s="1" t="s">
        <v>0</v>
      </c>
      <c r="B9207" s="4">
        <v>43890.578356481485</v>
      </c>
      <c r="C9207" s="1">
        <v>56.8346875334594</v>
      </c>
    </row>
    <row r="9208" ht="15.75" customHeight="1">
      <c r="A9208" s="1" t="s">
        <v>0</v>
      </c>
      <c r="B9208" s="4">
        <v>43890.5790625</v>
      </c>
      <c r="C9208" s="1">
        <v>56.7346875334594</v>
      </c>
    </row>
    <row r="9209" ht="15.75" customHeight="1">
      <c r="A9209" s="1" t="s">
        <v>0</v>
      </c>
      <c r="B9209" s="4">
        <v>43890.57976851852</v>
      </c>
      <c r="C9209" s="1">
        <v>56.6846875334594</v>
      </c>
    </row>
    <row r="9210" ht="15.75" customHeight="1">
      <c r="A9210" s="1" t="s">
        <v>0</v>
      </c>
      <c r="B9210" s="4">
        <v>43890.58047453704</v>
      </c>
      <c r="C9210" s="1">
        <v>56.5946875334594</v>
      </c>
    </row>
    <row r="9211" ht="15.75" customHeight="1">
      <c r="A9211" s="1" t="s">
        <v>0</v>
      </c>
      <c r="B9211" s="4">
        <v>43890.58116898148</v>
      </c>
      <c r="C9211" s="1">
        <v>56.5446875334594</v>
      </c>
    </row>
    <row r="9212" ht="15.75" customHeight="1">
      <c r="A9212" s="1" t="s">
        <v>0</v>
      </c>
      <c r="B9212" s="4">
        <v>43890.581875</v>
      </c>
      <c r="C9212" s="1">
        <v>56.4546875334594</v>
      </c>
    </row>
    <row r="9213" ht="15.75" customHeight="1">
      <c r="A9213" s="1" t="s">
        <v>0</v>
      </c>
      <c r="B9213" s="4">
        <v>43890.58258101852</v>
      </c>
      <c r="C9213" s="1">
        <v>56.3946875334594</v>
      </c>
    </row>
    <row r="9214" ht="15.75" customHeight="1">
      <c r="A9214" s="1" t="s">
        <v>0</v>
      </c>
      <c r="B9214" s="4">
        <v>43890.583287037036</v>
      </c>
      <c r="C9214" s="1">
        <v>56.3046875334594</v>
      </c>
    </row>
    <row r="9215" ht="15.75" customHeight="1">
      <c r="A9215" s="1" t="s">
        <v>0</v>
      </c>
      <c r="B9215" s="4">
        <v>43890.58399305555</v>
      </c>
      <c r="C9215" s="1">
        <v>56.2246875334594</v>
      </c>
    </row>
    <row r="9216" ht="15.75" customHeight="1">
      <c r="A9216" s="1" t="s">
        <v>0</v>
      </c>
      <c r="B9216" s="4">
        <v>43890.584699074076</v>
      </c>
      <c r="C9216" s="1">
        <v>56.1546875334594</v>
      </c>
    </row>
    <row r="9217" ht="15.75" customHeight="1">
      <c r="A9217" s="1" t="s">
        <v>0</v>
      </c>
      <c r="B9217" s="4">
        <v>43890.58540509259</v>
      </c>
      <c r="C9217" s="1">
        <v>56.0446875334594</v>
      </c>
    </row>
    <row r="9218" ht="15.75" customHeight="1">
      <c r="A9218" s="1" t="s">
        <v>0</v>
      </c>
      <c r="B9218" s="4">
        <v>43890.58611111111</v>
      </c>
      <c r="C9218" s="1">
        <v>55.9746875334594</v>
      </c>
    </row>
    <row r="9219" ht="15.75" customHeight="1">
      <c r="A9219" s="1" t="s">
        <v>0</v>
      </c>
      <c r="B9219" s="4">
        <v>43890.58681712963</v>
      </c>
      <c r="C9219" s="1">
        <v>55.9046875334594</v>
      </c>
    </row>
    <row r="9220" ht="15.75" customHeight="1">
      <c r="A9220" s="1" t="s">
        <v>0</v>
      </c>
      <c r="B9220" s="4">
        <v>43890.58752314815</v>
      </c>
      <c r="C9220" s="1">
        <v>55.8246875334594</v>
      </c>
    </row>
    <row r="9221" ht="15.75" customHeight="1">
      <c r="A9221" s="1" t="s">
        <v>0</v>
      </c>
      <c r="B9221" s="4">
        <v>43890.588229166664</v>
      </c>
      <c r="C9221" s="1">
        <v>55.7346875334594</v>
      </c>
    </row>
    <row r="9222" ht="15.75" customHeight="1">
      <c r="A9222" s="1" t="s">
        <v>0</v>
      </c>
      <c r="B9222" s="4">
        <v>43890.58893518519</v>
      </c>
      <c r="C9222" s="1">
        <v>55.6446875334594</v>
      </c>
    </row>
    <row r="9223" ht="15.75" customHeight="1">
      <c r="A9223" s="1" t="s">
        <v>0</v>
      </c>
      <c r="B9223" s="4">
        <v>43890.589641203704</v>
      </c>
      <c r="C9223" s="1">
        <v>55.5546875334594</v>
      </c>
    </row>
    <row r="9224" ht="15.75" customHeight="1">
      <c r="A9224" s="1" t="s">
        <v>0</v>
      </c>
      <c r="B9224" s="4">
        <v>43890.59034722222</v>
      </c>
      <c r="C9224" s="1">
        <v>55.4846875334594</v>
      </c>
    </row>
    <row r="9225" ht="15.75" customHeight="1">
      <c r="A9225" s="1" t="s">
        <v>0</v>
      </c>
      <c r="B9225" s="4">
        <v>43890.59105324074</v>
      </c>
      <c r="C9225" s="1">
        <v>55.4046875334594</v>
      </c>
    </row>
    <row r="9226" ht="15.75" customHeight="1">
      <c r="A9226" s="1" t="s">
        <v>0</v>
      </c>
      <c r="B9226" s="4">
        <v>43890.59175925926</v>
      </c>
      <c r="C9226" s="1">
        <v>55.3346875334594</v>
      </c>
    </row>
    <row r="9227" ht="15.75" customHeight="1">
      <c r="A9227" s="1" t="s">
        <v>0</v>
      </c>
      <c r="B9227" s="4">
        <v>43890.592465277776</v>
      </c>
      <c r="C9227" s="1">
        <v>55.2846875334594</v>
      </c>
    </row>
    <row r="9228" ht="15.75" customHeight="1">
      <c r="A9228" s="1" t="s">
        <v>0</v>
      </c>
      <c r="B9228" s="4">
        <v>43890.5931712963</v>
      </c>
      <c r="C9228" s="1">
        <v>55.1546875334594</v>
      </c>
    </row>
    <row r="9229" ht="15.75" customHeight="1">
      <c r="A9229" s="1" t="s">
        <v>0</v>
      </c>
      <c r="B9229" s="4">
        <v>43890.593877314815</v>
      </c>
      <c r="C9229" s="1">
        <v>55.0746875334594</v>
      </c>
    </row>
    <row r="9230" ht="15.75" customHeight="1">
      <c r="A9230" s="1" t="s">
        <v>0</v>
      </c>
      <c r="B9230" s="4">
        <v>43890.59458333333</v>
      </c>
      <c r="C9230" s="1">
        <v>54.9646875334594</v>
      </c>
    </row>
    <row r="9231" ht="15.75" customHeight="1">
      <c r="A9231" s="1" t="s">
        <v>0</v>
      </c>
      <c r="B9231" s="4">
        <v>43890.595289351855</v>
      </c>
      <c r="C9231" s="1">
        <v>54.8546875334594</v>
      </c>
    </row>
    <row r="9232" ht="15.75" customHeight="1">
      <c r="A9232" s="1" t="s">
        <v>0</v>
      </c>
      <c r="B9232" s="4">
        <v>43890.59581018519</v>
      </c>
      <c r="C9232" s="1">
        <v>54.7846875334594</v>
      </c>
    </row>
    <row r="9233" ht="15.75" customHeight="1">
      <c r="A9233" s="1" t="s">
        <v>0</v>
      </c>
      <c r="B9233" s="4">
        <v>43890.59584490741</v>
      </c>
      <c r="C9233" s="1">
        <v>54.7846875334594</v>
      </c>
    </row>
    <row r="9234" ht="15.75" customHeight="1">
      <c r="A9234" s="1" t="s">
        <v>0</v>
      </c>
      <c r="B9234" s="4">
        <v>43890.59587962963</v>
      </c>
      <c r="C9234" s="1">
        <v>54.7846875334594</v>
      </c>
    </row>
    <row r="9235" ht="15.75" customHeight="1">
      <c r="A9235" s="1" t="s">
        <v>0</v>
      </c>
      <c r="B9235" s="4">
        <v>43890.59591435185</v>
      </c>
      <c r="C9235" s="1">
        <v>54.7746875334594</v>
      </c>
    </row>
    <row r="9236" ht="15.75" customHeight="1">
      <c r="A9236" s="1" t="s">
        <v>0</v>
      </c>
      <c r="B9236" s="4">
        <v>43890.59594907407</v>
      </c>
      <c r="C9236" s="1">
        <v>54.7746875334594</v>
      </c>
    </row>
    <row r="9237" ht="15.75" customHeight="1">
      <c r="A9237" s="1" t="s">
        <v>0</v>
      </c>
      <c r="B9237" s="4">
        <v>43890.595983796295</v>
      </c>
      <c r="C9237" s="1">
        <v>54.7746875334594</v>
      </c>
    </row>
    <row r="9238" ht="15.75" customHeight="1">
      <c r="A9238" s="1" t="s">
        <v>0</v>
      </c>
      <c r="B9238" s="4">
        <v>43890.59601851852</v>
      </c>
      <c r="C9238" s="1">
        <v>54.7746875334594</v>
      </c>
    </row>
    <row r="9239" ht="15.75" customHeight="1">
      <c r="A9239" s="1" t="s">
        <v>0</v>
      </c>
      <c r="B9239" s="4">
        <v>43890.59605324074</v>
      </c>
      <c r="C9239" s="1">
        <v>54.7546875334594</v>
      </c>
    </row>
    <row r="9240" ht="15.75" customHeight="1">
      <c r="A9240" s="1" t="s">
        <v>0</v>
      </c>
      <c r="B9240" s="4">
        <v>43890.596087962964</v>
      </c>
      <c r="C9240" s="1">
        <v>54.7546875334594</v>
      </c>
    </row>
    <row r="9241" ht="15.75" customHeight="1">
      <c r="A9241" s="1" t="s">
        <v>0</v>
      </c>
      <c r="B9241" s="4">
        <v>43890.59612268519</v>
      </c>
      <c r="C9241" s="1">
        <v>54.7546875334594</v>
      </c>
    </row>
    <row r="9242" ht="15.75" customHeight="1">
      <c r="A9242" s="1" t="s">
        <v>0</v>
      </c>
      <c r="B9242" s="4">
        <v>43890.59615740741</v>
      </c>
      <c r="C9242" s="1">
        <v>54.7546875334594</v>
      </c>
    </row>
    <row r="9243" ht="15.75" customHeight="1">
      <c r="A9243" s="1" t="s">
        <v>0</v>
      </c>
      <c r="B9243" s="4">
        <v>43890.59619212963</v>
      </c>
      <c r="C9243" s="1">
        <v>54.7546875334594</v>
      </c>
    </row>
    <row r="9244" ht="15.75" customHeight="1">
      <c r="A9244" s="1" t="s">
        <v>0</v>
      </c>
      <c r="B9244" s="4">
        <v>43890.59622685185</v>
      </c>
      <c r="C9244" s="1">
        <v>54.7446875334594</v>
      </c>
    </row>
    <row r="9245" ht="15.75" customHeight="1">
      <c r="A9245" s="1" t="s">
        <v>0</v>
      </c>
      <c r="B9245" s="4">
        <v>43890.59626157407</v>
      </c>
      <c r="C9245" s="1">
        <v>54.7446875334594</v>
      </c>
    </row>
    <row r="9246" ht="15.75" customHeight="1">
      <c r="A9246" s="1" t="s">
        <v>0</v>
      </c>
      <c r="B9246" s="4">
        <v>43890.596296296295</v>
      </c>
      <c r="C9246" s="1">
        <v>54.7446875334594</v>
      </c>
    </row>
    <row r="9247" ht="15.75" customHeight="1">
      <c r="A9247" s="1" t="s">
        <v>0</v>
      </c>
      <c r="B9247" s="4">
        <v>43890.59633101852</v>
      </c>
      <c r="C9247" s="1">
        <v>54.7446875334594</v>
      </c>
    </row>
    <row r="9248" ht="15.75" customHeight="1">
      <c r="A9248" s="1" t="s">
        <v>0</v>
      </c>
      <c r="B9248" s="4">
        <v>43890.59636574074</v>
      </c>
      <c r="C9248" s="1">
        <v>54.7346875334594</v>
      </c>
    </row>
    <row r="9249" ht="15.75" customHeight="1">
      <c r="A9249" s="1" t="s">
        <v>0</v>
      </c>
      <c r="B9249" s="4">
        <v>43890.596400462964</v>
      </c>
      <c r="C9249" s="1">
        <v>54.7346875334594</v>
      </c>
    </row>
    <row r="9250" ht="15.75" customHeight="1">
      <c r="A9250" s="1" t="s">
        <v>0</v>
      </c>
      <c r="B9250" s="4">
        <v>43890.59643518519</v>
      </c>
      <c r="C9250" s="1">
        <v>54.7346875334594</v>
      </c>
    </row>
    <row r="9251" ht="15.75" customHeight="1">
      <c r="A9251" s="1" t="s">
        <v>0</v>
      </c>
      <c r="B9251" s="4">
        <v>43890.59646990741</v>
      </c>
      <c r="C9251" s="1">
        <v>54.7346875334594</v>
      </c>
    </row>
    <row r="9252" ht="15.75" customHeight="1">
      <c r="A9252" s="1" t="s">
        <v>0</v>
      </c>
      <c r="B9252" s="4">
        <v>43890.596504629626</v>
      </c>
      <c r="C9252" s="1">
        <v>54.7246875334594</v>
      </c>
    </row>
    <row r="9253" ht="15.75" customHeight="1">
      <c r="A9253" s="1" t="s">
        <v>0</v>
      </c>
      <c r="B9253" s="4">
        <v>43890.59653935185</v>
      </c>
      <c r="C9253" s="1">
        <v>54.7246875334594</v>
      </c>
    </row>
    <row r="9254" ht="15.75" customHeight="1">
      <c r="A9254" s="1" t="s">
        <v>0</v>
      </c>
      <c r="B9254" s="4">
        <v>43890.59657407407</v>
      </c>
      <c r="C9254" s="1">
        <v>54.7246875334594</v>
      </c>
    </row>
    <row r="9255" ht="15.75" customHeight="1">
      <c r="A9255" s="1" t="s">
        <v>0</v>
      </c>
      <c r="B9255" s="4">
        <v>43890.596608796295</v>
      </c>
      <c r="C9255" s="1">
        <v>54.7246875334594</v>
      </c>
    </row>
    <row r="9256" ht="15.75" customHeight="1">
      <c r="A9256" s="1" t="s">
        <v>0</v>
      </c>
      <c r="B9256" s="4">
        <v>43890.59664351852</v>
      </c>
      <c r="C9256" s="1">
        <v>54.7046875334594</v>
      </c>
    </row>
    <row r="9257" ht="15.75" customHeight="1">
      <c r="A9257" s="1" t="s">
        <v>0</v>
      </c>
      <c r="B9257" s="4">
        <v>43890.59667824074</v>
      </c>
      <c r="C9257" s="1">
        <v>54.7046875334594</v>
      </c>
    </row>
    <row r="9258" ht="15.75" customHeight="1">
      <c r="A9258" s="1" t="s">
        <v>0</v>
      </c>
      <c r="B9258" s="4">
        <v>43890.596712962964</v>
      </c>
      <c r="C9258" s="1">
        <v>54.7046875334594</v>
      </c>
    </row>
    <row r="9259" ht="15.75" customHeight="1">
      <c r="A9259" s="1" t="s">
        <v>0</v>
      </c>
      <c r="B9259" s="4">
        <v>43890.59674768519</v>
      </c>
      <c r="C9259" s="1">
        <v>54.7046875334594</v>
      </c>
    </row>
    <row r="9260" ht="15.75" customHeight="1">
      <c r="A9260" s="1" t="s">
        <v>0</v>
      </c>
      <c r="B9260" s="4">
        <v>43890.59678240741</v>
      </c>
      <c r="C9260" s="1">
        <v>54.6646875334594</v>
      </c>
    </row>
    <row r="9261" ht="15.75" customHeight="1">
      <c r="A9261" s="1" t="s">
        <v>0</v>
      </c>
      <c r="B9261" s="4">
        <v>43890.596817129626</v>
      </c>
      <c r="C9261" s="1">
        <v>54.6646875334594</v>
      </c>
    </row>
    <row r="9262" ht="15.75" customHeight="1">
      <c r="A9262" s="1" t="s">
        <v>0</v>
      </c>
      <c r="B9262" s="4">
        <v>43890.59685185185</v>
      </c>
      <c r="C9262" s="1">
        <v>54.6646875334594</v>
      </c>
    </row>
    <row r="9263" ht="15.75" customHeight="1">
      <c r="A9263" s="1" t="s">
        <v>0</v>
      </c>
      <c r="B9263" s="4">
        <v>43890.59688657407</v>
      </c>
      <c r="C9263" s="1">
        <v>54.6646875334594</v>
      </c>
    </row>
    <row r="9264" ht="15.75" customHeight="1">
      <c r="A9264" s="1" t="s">
        <v>0</v>
      </c>
      <c r="B9264" s="4">
        <v>43890.596921296295</v>
      </c>
      <c r="C9264" s="1">
        <v>54.6446875334594</v>
      </c>
    </row>
    <row r="9265" ht="15.75" customHeight="1">
      <c r="A9265" s="1" t="s">
        <v>0</v>
      </c>
      <c r="B9265" s="4">
        <v>43890.59695601852</v>
      </c>
      <c r="C9265" s="1">
        <v>54.6446875334594</v>
      </c>
    </row>
    <row r="9266" ht="15.75" customHeight="1">
      <c r="A9266" s="1" t="s">
        <v>0</v>
      </c>
      <c r="B9266" s="4">
        <v>43890.59699074074</v>
      </c>
      <c r="C9266" s="1">
        <v>54.6446875334594</v>
      </c>
    </row>
    <row r="9267" ht="15.75" customHeight="1">
      <c r="A9267" s="1" t="s">
        <v>0</v>
      </c>
      <c r="B9267" s="4">
        <v>43890.597025462965</v>
      </c>
      <c r="C9267" s="1">
        <v>54.6446875334594</v>
      </c>
    </row>
    <row r="9268" ht="15.75" customHeight="1">
      <c r="A9268" s="1" t="s">
        <v>0</v>
      </c>
      <c r="B9268" s="4">
        <v>43890.59706018519</v>
      </c>
      <c r="C9268" s="1">
        <v>54.6346875334594</v>
      </c>
    </row>
    <row r="9269" ht="15.75" customHeight="1">
      <c r="A9269" s="1" t="s">
        <v>0</v>
      </c>
      <c r="B9269" s="4">
        <v>43890.59709490741</v>
      </c>
      <c r="C9269" s="1">
        <v>54.6346875334594</v>
      </c>
    </row>
    <row r="9270" ht="15.75" customHeight="1">
      <c r="A9270" s="1" t="s">
        <v>0</v>
      </c>
      <c r="B9270" s="4">
        <v>43890.59712962963</v>
      </c>
      <c r="C9270" s="1">
        <v>54.6346875334594</v>
      </c>
    </row>
    <row r="9271" ht="15.75" customHeight="1">
      <c r="A9271" s="1" t="s">
        <v>0</v>
      </c>
      <c r="B9271" s="4">
        <v>43890.59719907407</v>
      </c>
      <c r="C9271" s="1">
        <v>54.6346875334594</v>
      </c>
    </row>
    <row r="9272" ht="15.75" customHeight="1">
      <c r="A9272" s="1" t="s">
        <v>0</v>
      </c>
      <c r="B9272" s="4">
        <v>43890.597233796296</v>
      </c>
      <c r="C9272" s="1">
        <v>54.6346875334594</v>
      </c>
    </row>
    <row r="9273" ht="15.75" customHeight="1">
      <c r="A9273" s="1" t="s">
        <v>0</v>
      </c>
      <c r="B9273" s="4">
        <v>43890.597291666665</v>
      </c>
      <c r="C9273" s="1">
        <v>54.6346875334594</v>
      </c>
    </row>
    <row r="9274" ht="15.75" customHeight="1">
      <c r="A9274" s="1" t="s">
        <v>0</v>
      </c>
      <c r="B9274" s="4">
        <v>43890.59732638889</v>
      </c>
      <c r="C9274" s="1">
        <v>54.6346875334594</v>
      </c>
    </row>
    <row r="9275" ht="15.75" customHeight="1">
      <c r="A9275" s="1" t="s">
        <v>0</v>
      </c>
      <c r="B9275" s="4">
        <v>43890.59736111111</v>
      </c>
      <c r="C9275" s="1">
        <v>54.6346875334594</v>
      </c>
    </row>
    <row r="9276" ht="15.75" customHeight="1">
      <c r="A9276" s="1" t="s">
        <v>0</v>
      </c>
      <c r="B9276" s="4">
        <v>43890.597395833334</v>
      </c>
      <c r="C9276" s="1">
        <v>54.6346875334594</v>
      </c>
    </row>
    <row r="9277" ht="15.75" customHeight="1">
      <c r="A9277" s="1" t="s">
        <v>0</v>
      </c>
      <c r="B9277" s="4">
        <v>43890.59743055556</v>
      </c>
      <c r="C9277" s="1">
        <v>54.6346875334594</v>
      </c>
    </row>
    <row r="9278" ht="15.75" customHeight="1">
      <c r="A9278" s="1" t="s">
        <v>0</v>
      </c>
      <c r="B9278" s="4">
        <v>43890.59746527778</v>
      </c>
      <c r="C9278" s="1">
        <v>54.6346875334594</v>
      </c>
    </row>
    <row r="9279" ht="15.75" customHeight="1">
      <c r="A9279" s="1" t="s">
        <v>0</v>
      </c>
      <c r="B9279" s="4">
        <v>43890.5975</v>
      </c>
      <c r="C9279" s="1">
        <v>54.6346875334594</v>
      </c>
    </row>
    <row r="9280" ht="15.75" customHeight="1">
      <c r="A9280" s="1" t="s">
        <v>0</v>
      </c>
      <c r="B9280" s="4">
        <v>43890.59753472222</v>
      </c>
      <c r="C9280" s="1">
        <v>54.6346875334594</v>
      </c>
    </row>
    <row r="9281" ht="15.75" customHeight="1">
      <c r="A9281" s="1" t="s">
        <v>0</v>
      </c>
      <c r="B9281" s="4">
        <v>43890.59756944444</v>
      </c>
      <c r="C9281" s="1">
        <v>54.6346875334594</v>
      </c>
    </row>
    <row r="9282" ht="15.75" customHeight="1">
      <c r="A9282" s="1" t="s">
        <v>0</v>
      </c>
      <c r="B9282" s="4">
        <v>43890.597604166665</v>
      </c>
      <c r="C9282" s="1">
        <v>54.6346875334594</v>
      </c>
    </row>
    <row r="9283" ht="15.75" customHeight="1">
      <c r="A9283" s="1" t="s">
        <v>0</v>
      </c>
      <c r="B9283" s="4">
        <v>43890.59763888889</v>
      </c>
      <c r="C9283" s="1">
        <v>56.7246875334594</v>
      </c>
    </row>
    <row r="9284" ht="15.75" customHeight="1">
      <c r="A9284" s="1" t="s">
        <v>0</v>
      </c>
      <c r="B9284" s="4">
        <v>43890.59767361111</v>
      </c>
      <c r="C9284" s="1">
        <v>56.7246875334594</v>
      </c>
    </row>
    <row r="9285" ht="15.75" customHeight="1">
      <c r="A9285" s="1" t="s">
        <v>0</v>
      </c>
      <c r="B9285" s="4">
        <v>43890.597708333335</v>
      </c>
      <c r="C9285" s="1">
        <v>56.7246875334594</v>
      </c>
    </row>
    <row r="9286" ht="15.75" customHeight="1">
      <c r="A9286" s="1" t="s">
        <v>0</v>
      </c>
      <c r="B9286" s="4">
        <v>43890.59774305556</v>
      </c>
      <c r="C9286" s="1">
        <v>56.7246875334594</v>
      </c>
    </row>
    <row r="9287" ht="15.75" customHeight="1">
      <c r="A9287" s="1" t="s">
        <v>0</v>
      </c>
      <c r="B9287" s="4">
        <v>43890.59777777778</v>
      </c>
      <c r="C9287" s="1">
        <v>57.7646875334594</v>
      </c>
    </row>
    <row r="9288" ht="15.75" customHeight="1">
      <c r="A9288" s="1" t="s">
        <v>0</v>
      </c>
      <c r="B9288" s="4">
        <v>43890.5978125</v>
      </c>
      <c r="C9288" s="1">
        <v>57.7646875334594</v>
      </c>
    </row>
    <row r="9289" ht="15.75" customHeight="1">
      <c r="A9289" s="1" t="s">
        <v>0</v>
      </c>
      <c r="B9289" s="4">
        <v>43890.59784722222</v>
      </c>
      <c r="C9289" s="1">
        <v>57.7646875334594</v>
      </c>
    </row>
    <row r="9290" ht="15.75" customHeight="1">
      <c r="A9290" s="1" t="s">
        <v>0</v>
      </c>
      <c r="B9290" s="4">
        <v>43890.59788194444</v>
      </c>
      <c r="C9290" s="1">
        <v>57.7646875334594</v>
      </c>
    </row>
    <row r="9291" ht="15.75" customHeight="1">
      <c r="A9291" s="1" t="s">
        <v>0</v>
      </c>
      <c r="B9291" s="4">
        <v>43890.597916666666</v>
      </c>
      <c r="C9291" s="1">
        <v>56.1746875334594</v>
      </c>
    </row>
    <row r="9292" ht="15.75" customHeight="1">
      <c r="A9292" s="1" t="s">
        <v>0</v>
      </c>
      <c r="B9292" s="4">
        <v>43890.59795138889</v>
      </c>
      <c r="C9292" s="1">
        <v>56.1746875334594</v>
      </c>
    </row>
    <row r="9293" ht="15.75" customHeight="1">
      <c r="A9293" s="1" t="s">
        <v>0</v>
      </c>
      <c r="B9293" s="4">
        <v>43890.59798611111</v>
      </c>
      <c r="C9293" s="1">
        <v>56.1746875334594</v>
      </c>
    </row>
    <row r="9294" ht="15.75" customHeight="1">
      <c r="A9294" s="1" t="s">
        <v>0</v>
      </c>
      <c r="B9294" s="4">
        <v>43890.598020833335</v>
      </c>
      <c r="C9294" s="1">
        <v>56.1746875334594</v>
      </c>
    </row>
    <row r="9295" ht="15.75" customHeight="1">
      <c r="A9295" s="1" t="s">
        <v>0</v>
      </c>
      <c r="B9295" s="4">
        <v>43890.59805555556</v>
      </c>
      <c r="C9295" s="1">
        <v>56.1746875334594</v>
      </c>
    </row>
    <row r="9296" ht="15.75" customHeight="1">
      <c r="A9296" s="1" t="s">
        <v>0</v>
      </c>
      <c r="B9296" s="4">
        <v>43890.59809027778</v>
      </c>
      <c r="C9296" s="1">
        <v>55.3846875334594</v>
      </c>
    </row>
    <row r="9297" ht="15.75" customHeight="1">
      <c r="A9297" s="1" t="s">
        <v>0</v>
      </c>
      <c r="B9297" s="4">
        <v>43890.598125</v>
      </c>
      <c r="C9297" s="1">
        <v>55.3846875334594</v>
      </c>
    </row>
    <row r="9298" ht="15.75" customHeight="1">
      <c r="A9298" s="1" t="s">
        <v>0</v>
      </c>
      <c r="B9298" s="4">
        <v>43890.59815972222</v>
      </c>
      <c r="C9298" s="1">
        <v>55.3846875334594</v>
      </c>
    </row>
    <row r="9299" ht="15.75" customHeight="1">
      <c r="A9299" s="1" t="s">
        <v>0</v>
      </c>
      <c r="B9299" s="4">
        <v>43890.59819444444</v>
      </c>
      <c r="C9299" s="1">
        <v>55.3846875334594</v>
      </c>
    </row>
    <row r="9300" ht="15.75" customHeight="1">
      <c r="A9300" s="1" t="s">
        <v>0</v>
      </c>
      <c r="B9300" s="4">
        <v>43890.598229166666</v>
      </c>
      <c r="C9300" s="1">
        <v>55.0046875334594</v>
      </c>
    </row>
    <row r="9301" ht="15.75" customHeight="1">
      <c r="A9301" s="1" t="s">
        <v>0</v>
      </c>
      <c r="B9301" s="4">
        <v>43890.59826388889</v>
      </c>
      <c r="C9301" s="1">
        <v>55.0046875334594</v>
      </c>
    </row>
    <row r="9302" ht="15.75" customHeight="1">
      <c r="A9302" s="1" t="s">
        <v>0</v>
      </c>
      <c r="B9302" s="4">
        <v>43890.59829861111</v>
      </c>
      <c r="C9302" s="1">
        <v>55.0046875334594</v>
      </c>
    </row>
    <row r="9303" ht="15.75" customHeight="1">
      <c r="A9303" s="1" t="s">
        <v>0</v>
      </c>
      <c r="B9303" s="4">
        <v>43890.598333333335</v>
      </c>
      <c r="C9303" s="1">
        <v>55.0046875334594</v>
      </c>
    </row>
    <row r="9304" ht="15.75" customHeight="1">
      <c r="A9304" s="1" t="s">
        <v>0</v>
      </c>
      <c r="B9304" s="4">
        <v>43890.59836805556</v>
      </c>
      <c r="C9304" s="1">
        <v>54.8346875334594</v>
      </c>
    </row>
    <row r="9305" ht="15.75" customHeight="1">
      <c r="A9305" s="1" t="s">
        <v>0</v>
      </c>
      <c r="B9305" s="4">
        <v>43890.59840277778</v>
      </c>
      <c r="C9305" s="1">
        <v>54.8346875334594</v>
      </c>
    </row>
    <row r="9306" ht="15.75" customHeight="1">
      <c r="A9306" s="1" t="s">
        <v>0</v>
      </c>
      <c r="B9306" s="4">
        <v>43890.5984375</v>
      </c>
      <c r="C9306" s="1">
        <v>54.8346875334594</v>
      </c>
    </row>
    <row r="9307" ht="15.75" customHeight="1">
      <c r="A9307" s="1" t="s">
        <v>0</v>
      </c>
      <c r="B9307" s="4">
        <v>43890.59847222222</v>
      </c>
      <c r="C9307" s="1">
        <v>54.8346875334594</v>
      </c>
    </row>
    <row r="9308" ht="15.75" customHeight="1">
      <c r="A9308" s="1" t="s">
        <v>0</v>
      </c>
      <c r="B9308" s="4">
        <v>43890.59850694444</v>
      </c>
      <c r="C9308" s="1">
        <v>54.8346875334594</v>
      </c>
    </row>
    <row r="9309" ht="15.75" customHeight="1">
      <c r="A9309" s="1" t="s">
        <v>0</v>
      </c>
      <c r="B9309" s="4">
        <v>43890.598541666666</v>
      </c>
      <c r="C9309" s="1">
        <v>54.8346875334594</v>
      </c>
    </row>
    <row r="9310" ht="15.75" customHeight="1">
      <c r="A9310" s="1" t="s">
        <v>0</v>
      </c>
      <c r="B9310" s="4">
        <v>43890.59924768518</v>
      </c>
      <c r="C9310" s="1">
        <v>54.7346875334594</v>
      </c>
    </row>
    <row r="9311" ht="15.75" customHeight="1">
      <c r="A9311" s="1" t="s">
        <v>0</v>
      </c>
      <c r="B9311" s="4">
        <v>43890.599953703706</v>
      </c>
      <c r="C9311" s="1">
        <v>54.7946875334594</v>
      </c>
    </row>
    <row r="9312" ht="15.75" customHeight="1">
      <c r="A9312" s="1" t="s">
        <v>0</v>
      </c>
      <c r="B9312" s="4">
        <v>43890.60065972222</v>
      </c>
      <c r="C9312" s="1">
        <v>54.8146875334594</v>
      </c>
    </row>
    <row r="9313" ht="15.75" customHeight="1">
      <c r="A9313" s="1" t="s">
        <v>0</v>
      </c>
      <c r="B9313" s="4">
        <v>43890.60135416667</v>
      </c>
      <c r="C9313" s="1">
        <v>54.8446875334594</v>
      </c>
    </row>
    <row r="9314" ht="15.75" customHeight="1">
      <c r="A9314" s="1" t="s">
        <v>0</v>
      </c>
      <c r="B9314" s="4">
        <v>43890.602060185185</v>
      </c>
      <c r="C9314" s="1">
        <v>54.8746875334594</v>
      </c>
    </row>
    <row r="9315" ht="15.75" customHeight="1">
      <c r="A9315" s="1" t="s">
        <v>0</v>
      </c>
      <c r="B9315" s="4">
        <v>43890.6027662037</v>
      </c>
      <c r="C9315" s="1">
        <v>54.8846875334594</v>
      </c>
    </row>
    <row r="9316" ht="15.75" customHeight="1">
      <c r="A9316" s="1" t="s">
        <v>0</v>
      </c>
      <c r="B9316" s="4">
        <v>43890.603472222225</v>
      </c>
      <c r="C9316" s="1">
        <v>54.9046875334594</v>
      </c>
    </row>
    <row r="9317" ht="15.75" customHeight="1">
      <c r="A9317" s="1" t="s">
        <v>0</v>
      </c>
      <c r="B9317" s="4">
        <v>43890.60417824074</v>
      </c>
      <c r="C9317" s="1">
        <v>54.9346875334594</v>
      </c>
    </row>
    <row r="9318" ht="15.75" customHeight="1">
      <c r="A9318" s="1" t="s">
        <v>0</v>
      </c>
      <c r="B9318" s="4">
        <v>43890.60488425926</v>
      </c>
      <c r="C9318" s="1">
        <v>54.9546875334594</v>
      </c>
    </row>
    <row r="9319" ht="15.75" customHeight="1">
      <c r="A9319" s="1" t="s">
        <v>0</v>
      </c>
      <c r="B9319" s="4">
        <v>43890.60559027778</v>
      </c>
      <c r="C9319" s="1">
        <v>54.9746875334594</v>
      </c>
    </row>
    <row r="9320" ht="15.75" customHeight="1">
      <c r="A9320" s="1" t="s">
        <v>0</v>
      </c>
      <c r="B9320" s="4">
        <v>43890.6062962963</v>
      </c>
      <c r="C9320" s="1">
        <v>54.9946875334594</v>
      </c>
    </row>
    <row r="9321" ht="15.75" customHeight="1">
      <c r="A9321" s="1" t="s">
        <v>0</v>
      </c>
      <c r="B9321" s="4">
        <v>43890.60700231481</v>
      </c>
      <c r="C9321" s="1">
        <v>55.0246875334594</v>
      </c>
    </row>
    <row r="9322" ht="15.75" customHeight="1">
      <c r="A9322" s="1" t="s">
        <v>0</v>
      </c>
      <c r="B9322" s="4">
        <v>43890.60770833334</v>
      </c>
      <c r="C9322" s="1">
        <v>55.0246875334594</v>
      </c>
    </row>
    <row r="9323" ht="15.75" customHeight="1">
      <c r="A9323" s="1" t="s">
        <v>0</v>
      </c>
      <c r="B9323" s="4">
        <v>43890.60841435185</v>
      </c>
      <c r="C9323" s="1">
        <v>55.0346875334594</v>
      </c>
    </row>
    <row r="9324" ht="15.75" customHeight="1">
      <c r="A9324" s="1" t="s">
        <v>0</v>
      </c>
      <c r="B9324" s="4">
        <v>43890.60912037037</v>
      </c>
      <c r="C9324" s="1">
        <v>55.0346875334594</v>
      </c>
    </row>
    <row r="9325" ht="15.75" customHeight="1">
      <c r="A9325" s="1" t="s">
        <v>0</v>
      </c>
      <c r="B9325" s="4">
        <v>43890.609826388885</v>
      </c>
      <c r="C9325" s="1">
        <v>55.0246875334594</v>
      </c>
    </row>
    <row r="9326" ht="15.75" customHeight="1">
      <c r="A9326" s="1" t="s">
        <v>0</v>
      </c>
      <c r="B9326" s="4">
        <v>43890.61053240741</v>
      </c>
      <c r="C9326" s="1">
        <v>55.0046875334594</v>
      </c>
    </row>
    <row r="9327" ht="15.75" customHeight="1">
      <c r="A9327" s="1" t="s">
        <v>0</v>
      </c>
      <c r="B9327" s="4">
        <v>43890.611238425925</v>
      </c>
      <c r="C9327" s="1">
        <v>55.0046875334594</v>
      </c>
    </row>
    <row r="9328" ht="15.75" customHeight="1">
      <c r="A9328" s="1" t="s">
        <v>0</v>
      </c>
      <c r="B9328" s="4">
        <v>43890.61194444444</v>
      </c>
      <c r="C9328" s="1">
        <v>54.9946875334594</v>
      </c>
    </row>
    <row r="9329" ht="15.75" customHeight="1">
      <c r="A9329" s="1" t="s">
        <v>0</v>
      </c>
      <c r="B9329" s="4">
        <v>43890.612650462965</v>
      </c>
      <c r="C9329" s="1">
        <v>54.9746875334594</v>
      </c>
    </row>
    <row r="9330" ht="15.75" customHeight="1">
      <c r="A9330" s="1" t="s">
        <v>0</v>
      </c>
      <c r="B9330" s="4">
        <v>43890.61335648148</v>
      </c>
      <c r="C9330" s="1">
        <v>54.9746875334594</v>
      </c>
    </row>
    <row r="9331" ht="15.75" customHeight="1">
      <c r="A9331" s="1" t="s">
        <v>0</v>
      </c>
      <c r="B9331" s="4">
        <v>43890.6140625</v>
      </c>
      <c r="C9331" s="1">
        <v>54.9746875334594</v>
      </c>
    </row>
    <row r="9332" ht="15.75" customHeight="1">
      <c r="A9332" s="1" t="s">
        <v>0</v>
      </c>
      <c r="B9332" s="4">
        <v>43890.61476851852</v>
      </c>
      <c r="C9332" s="1">
        <v>54.9546875334594</v>
      </c>
    </row>
    <row r="9333" ht="15.75" customHeight="1">
      <c r="A9333" s="1" t="s">
        <v>0</v>
      </c>
      <c r="B9333" s="4">
        <v>43890.61547453704</v>
      </c>
      <c r="C9333" s="1">
        <v>54.9546875334594</v>
      </c>
    </row>
    <row r="9334" ht="15.75" customHeight="1">
      <c r="A9334" s="1" t="s">
        <v>0</v>
      </c>
      <c r="B9334" s="4">
        <v>43890.61618055555</v>
      </c>
      <c r="C9334" s="1">
        <v>54.9546875334594</v>
      </c>
    </row>
    <row r="9335" ht="15.75" customHeight="1">
      <c r="A9335" s="1" t="s">
        <v>0</v>
      </c>
      <c r="B9335" s="4">
        <v>43890.61688657408</v>
      </c>
      <c r="C9335" s="1">
        <v>54.9646875334594</v>
      </c>
    </row>
    <row r="9336" ht="15.75" customHeight="1">
      <c r="A9336" s="1" t="s">
        <v>0</v>
      </c>
      <c r="B9336" s="4">
        <v>43890.61759259259</v>
      </c>
      <c r="C9336" s="1">
        <v>54.9746875334594</v>
      </c>
    </row>
    <row r="9337" ht="15.75" customHeight="1">
      <c r="A9337" s="1" t="s">
        <v>0</v>
      </c>
      <c r="B9337" s="4">
        <v>43890.61829861111</v>
      </c>
      <c r="C9337" s="1">
        <v>55.0046875334594</v>
      </c>
    </row>
    <row r="9338" ht="15.75" customHeight="1">
      <c r="A9338" s="1" t="s">
        <v>0</v>
      </c>
      <c r="B9338" s="4">
        <v>43890.61900462963</v>
      </c>
      <c r="C9338" s="1">
        <v>55.0146875334594</v>
      </c>
    </row>
    <row r="9339" ht="15.75" customHeight="1">
      <c r="A9339" s="1" t="s">
        <v>0</v>
      </c>
      <c r="B9339" s="4">
        <v>43890.61971064815</v>
      </c>
      <c r="C9339" s="1">
        <v>55.0446875334594</v>
      </c>
    </row>
    <row r="9340" ht="15.75" customHeight="1">
      <c r="A9340" s="1" t="s">
        <v>0</v>
      </c>
      <c r="B9340" s="4">
        <v>43890.620416666665</v>
      </c>
      <c r="C9340" s="1">
        <v>55.0746875334594</v>
      </c>
    </row>
    <row r="9341" ht="15.75" customHeight="1">
      <c r="A9341" s="1" t="s">
        <v>0</v>
      </c>
      <c r="B9341" s="4">
        <v>43890.62112268519</v>
      </c>
      <c r="C9341" s="1">
        <v>55.0746875334594</v>
      </c>
    </row>
    <row r="9342" ht="15.75" customHeight="1">
      <c r="A9342" s="1" t="s">
        <v>0</v>
      </c>
      <c r="B9342" s="4">
        <v>43890.62181712963</v>
      </c>
      <c r="C9342" s="1">
        <v>55.0946875334594</v>
      </c>
    </row>
    <row r="9343" ht="15.75" customHeight="1">
      <c r="A9343" s="1" t="s">
        <v>0</v>
      </c>
      <c r="B9343" s="4">
        <v>43890.62252314815</v>
      </c>
      <c r="C9343" s="1">
        <v>55.1146875334594</v>
      </c>
    </row>
    <row r="9344" ht="15.75" customHeight="1">
      <c r="A9344" s="1" t="s">
        <v>0</v>
      </c>
      <c r="B9344" s="4">
        <v>43890.62322916667</v>
      </c>
      <c r="C9344" s="1">
        <v>55.1346875334594</v>
      </c>
    </row>
    <row r="9345" ht="15.75" customHeight="1">
      <c r="A9345" s="1" t="s">
        <v>0</v>
      </c>
      <c r="B9345" s="4">
        <v>43890.623935185184</v>
      </c>
      <c r="C9345" s="1">
        <v>55.1646875334594</v>
      </c>
    </row>
    <row r="9346" ht="15.75" customHeight="1">
      <c r="A9346" s="1" t="s">
        <v>0</v>
      </c>
      <c r="B9346" s="4">
        <v>43890.62464120371</v>
      </c>
      <c r="C9346" s="1">
        <v>55.1946875334594</v>
      </c>
    </row>
    <row r="9347" ht="15.75" customHeight="1">
      <c r="A9347" s="1" t="s">
        <v>0</v>
      </c>
      <c r="B9347" s="4">
        <v>43890.62534722222</v>
      </c>
      <c r="C9347" s="1">
        <v>55.2246875334594</v>
      </c>
    </row>
    <row r="9348" ht="15.75" customHeight="1">
      <c r="A9348" s="1" t="s">
        <v>0</v>
      </c>
      <c r="B9348" s="4">
        <v>43890.62605324074</v>
      </c>
      <c r="C9348" s="1">
        <v>55.2646875334594</v>
      </c>
    </row>
    <row r="9349" ht="15.75" customHeight="1">
      <c r="A9349" s="1" t="s">
        <v>0</v>
      </c>
      <c r="B9349" s="4">
        <v>43890.626759259256</v>
      </c>
      <c r="C9349" s="1">
        <v>55.2946875334594</v>
      </c>
    </row>
    <row r="9350" ht="15.75" customHeight="1">
      <c r="A9350" s="1" t="s">
        <v>0</v>
      </c>
      <c r="B9350" s="4">
        <v>43890.62746527778</v>
      </c>
      <c r="C9350" s="1">
        <v>55.3146875334594</v>
      </c>
    </row>
    <row r="9351" ht="15.75" customHeight="1">
      <c r="A9351" s="1" t="s">
        <v>0</v>
      </c>
      <c r="B9351" s="4">
        <v>43890.628171296295</v>
      </c>
      <c r="C9351" s="1">
        <v>55.3346875334594</v>
      </c>
    </row>
    <row r="9352" ht="15.75" customHeight="1">
      <c r="A9352" s="1" t="s">
        <v>0</v>
      </c>
      <c r="B9352" s="4">
        <v>43890.62887731481</v>
      </c>
      <c r="C9352" s="1">
        <v>55.3646875334594</v>
      </c>
    </row>
    <row r="9353" ht="15.75" customHeight="1">
      <c r="A9353" s="1" t="s">
        <v>0</v>
      </c>
      <c r="B9353" s="4">
        <v>43890.629583333335</v>
      </c>
      <c r="C9353" s="1">
        <v>55.4046875334594</v>
      </c>
    </row>
    <row r="9354" ht="15.75" customHeight="1">
      <c r="A9354" s="1" t="s">
        <v>0</v>
      </c>
      <c r="B9354" s="4">
        <v>43890.63028935185</v>
      </c>
      <c r="C9354" s="1">
        <v>55.4246875334594</v>
      </c>
    </row>
    <row r="9355" ht="15.75" customHeight="1">
      <c r="A9355" s="1" t="s">
        <v>0</v>
      </c>
      <c r="B9355" s="4">
        <v>43890.63099537037</v>
      </c>
      <c r="C9355" s="1">
        <v>55.4546875334594</v>
      </c>
    </row>
    <row r="9356" ht="15.75" customHeight="1">
      <c r="A9356" s="1" t="s">
        <v>0</v>
      </c>
      <c r="B9356" s="4">
        <v>43890.63170138889</v>
      </c>
      <c r="C9356" s="1">
        <v>55.4846875334594</v>
      </c>
    </row>
    <row r="9357" ht="15.75" customHeight="1">
      <c r="A9357" s="1" t="s">
        <v>0</v>
      </c>
      <c r="B9357" s="4">
        <v>43890.63240740741</v>
      </c>
      <c r="C9357" s="1">
        <v>55.5046875334594</v>
      </c>
    </row>
    <row r="9358" ht="15.75" customHeight="1">
      <c r="A9358" s="1" t="s">
        <v>0</v>
      </c>
      <c r="B9358" s="4">
        <v>43890.63311342592</v>
      </c>
      <c r="C9358" s="1">
        <v>55.5446875334594</v>
      </c>
    </row>
    <row r="9359" ht="15.75" customHeight="1">
      <c r="A9359" s="1" t="s">
        <v>0</v>
      </c>
      <c r="B9359" s="4">
        <v>43890.63381944445</v>
      </c>
      <c r="C9359" s="1">
        <v>55.5846875334594</v>
      </c>
    </row>
    <row r="9360" ht="15.75" customHeight="1">
      <c r="A9360" s="1" t="s">
        <v>0</v>
      </c>
      <c r="B9360" s="4">
        <v>43890.63452546296</v>
      </c>
      <c r="C9360" s="1">
        <v>55.5946875334594</v>
      </c>
    </row>
    <row r="9361" ht="15.75" customHeight="1">
      <c r="A9361" s="1" t="s">
        <v>0</v>
      </c>
      <c r="B9361" s="4">
        <v>43890.63523148148</v>
      </c>
      <c r="C9361" s="1">
        <v>55.6246875334594</v>
      </c>
    </row>
    <row r="9362" ht="15.75" customHeight="1">
      <c r="A9362" s="1" t="s">
        <v>0</v>
      </c>
      <c r="B9362" s="4">
        <v>43890.6359375</v>
      </c>
      <c r="C9362" s="1">
        <v>55.6546875334594</v>
      </c>
    </row>
    <row r="9363" ht="15.75" customHeight="1">
      <c r="A9363" s="1" t="s">
        <v>0</v>
      </c>
      <c r="B9363" s="4">
        <v>43890.63664351852</v>
      </c>
      <c r="C9363" s="1">
        <v>55.6946875334594</v>
      </c>
    </row>
    <row r="9364" ht="15.75" customHeight="1">
      <c r="A9364" s="1" t="s">
        <v>0</v>
      </c>
      <c r="B9364" s="4">
        <v>43890.637349537035</v>
      </c>
      <c r="C9364" s="1">
        <v>55.7346875334594</v>
      </c>
    </row>
    <row r="9365" ht="15.75" customHeight="1">
      <c r="A9365" s="1" t="s">
        <v>0</v>
      </c>
      <c r="B9365" s="4">
        <v>43890.63805555556</v>
      </c>
      <c r="C9365" s="1">
        <v>55.7646875334594</v>
      </c>
    </row>
    <row r="9366" ht="15.75" customHeight="1">
      <c r="A9366" s="1" t="s">
        <v>0</v>
      </c>
      <c r="B9366" s="4">
        <v>43890.638761574075</v>
      </c>
      <c r="C9366" s="1">
        <v>55.8046875334594</v>
      </c>
    </row>
    <row r="9367" ht="15.75" customHeight="1">
      <c r="A9367" s="1" t="s">
        <v>0</v>
      </c>
      <c r="B9367" s="4">
        <v>43890.63946759259</v>
      </c>
      <c r="C9367" s="1">
        <v>55.8246875334594</v>
      </c>
    </row>
    <row r="9368" ht="15.75" customHeight="1">
      <c r="A9368" s="1" t="s">
        <v>0</v>
      </c>
      <c r="B9368" s="4">
        <v>43890.640173611115</v>
      </c>
      <c r="C9368" s="1">
        <v>55.8746875334594</v>
      </c>
    </row>
    <row r="9369" ht="15.75" customHeight="1">
      <c r="A9369" s="1" t="s">
        <v>0</v>
      </c>
      <c r="B9369" s="4">
        <v>43890.64087962963</v>
      </c>
      <c r="C9369" s="1">
        <v>55.8846875334594</v>
      </c>
    </row>
    <row r="9370" ht="15.75" customHeight="1">
      <c r="A9370" s="1" t="s">
        <v>0</v>
      </c>
      <c r="B9370" s="4">
        <v>43890.64157407408</v>
      </c>
      <c r="C9370" s="1">
        <v>55.9346875334594</v>
      </c>
    </row>
    <row r="9371" ht="15.75" customHeight="1">
      <c r="A9371" s="1" t="s">
        <v>0</v>
      </c>
      <c r="B9371" s="4">
        <v>43890.642280092594</v>
      </c>
      <c r="C9371" s="1">
        <v>55.9546875334594</v>
      </c>
    </row>
    <row r="9372" ht="15.75" customHeight="1">
      <c r="A9372" s="1" t="s">
        <v>0</v>
      </c>
      <c r="B9372" s="4">
        <v>43890.64298611111</v>
      </c>
      <c r="C9372" s="1">
        <v>55.9946875334594</v>
      </c>
    </row>
    <row r="9373" ht="15.75" customHeight="1">
      <c r="A9373" s="1" t="s">
        <v>0</v>
      </c>
      <c r="B9373" s="4">
        <v>43890.643692129626</v>
      </c>
      <c r="C9373" s="1">
        <v>56.0346875334594</v>
      </c>
    </row>
    <row r="9374" ht="15.75" customHeight="1">
      <c r="A9374" s="1" t="s">
        <v>0</v>
      </c>
      <c r="B9374" s="4">
        <v>43890.64439814815</v>
      </c>
      <c r="C9374" s="1">
        <v>56.0646875334594</v>
      </c>
    </row>
    <row r="9375" ht="15.75" customHeight="1">
      <c r="A9375" s="1" t="s">
        <v>0</v>
      </c>
      <c r="B9375" s="4">
        <v>43890.645104166666</v>
      </c>
      <c r="C9375" s="1">
        <v>56.0946875334594</v>
      </c>
    </row>
    <row r="9376" ht="15.75" customHeight="1">
      <c r="A9376" s="1" t="s">
        <v>0</v>
      </c>
      <c r="B9376" s="4">
        <v>43890.64581018518</v>
      </c>
      <c r="C9376" s="1">
        <v>56.1246875334594</v>
      </c>
    </row>
    <row r="9377" ht="15.75" customHeight="1">
      <c r="A9377" s="1" t="s">
        <v>0</v>
      </c>
      <c r="B9377" s="4">
        <v>43890.646516203706</v>
      </c>
      <c r="C9377" s="1">
        <v>56.1546875334594</v>
      </c>
    </row>
    <row r="9378" ht="15.75" customHeight="1">
      <c r="A9378" s="1" t="s">
        <v>0</v>
      </c>
      <c r="B9378" s="4">
        <v>43890.64722222222</v>
      </c>
      <c r="C9378" s="1">
        <v>56.1846875334594</v>
      </c>
    </row>
    <row r="9379" ht="15.75" customHeight="1">
      <c r="A9379" s="1" t="s">
        <v>0</v>
      </c>
      <c r="B9379" s="4">
        <v>43890.64792824074</v>
      </c>
      <c r="C9379" s="1">
        <v>56.2046875334594</v>
      </c>
    </row>
    <row r="9380" ht="15.75" customHeight="1">
      <c r="A9380" s="1" t="s">
        <v>0</v>
      </c>
      <c r="B9380" s="4">
        <v>43890.64863425926</v>
      </c>
      <c r="C9380" s="1">
        <v>56.2446875334594</v>
      </c>
    </row>
    <row r="9381" ht="15.75" customHeight="1">
      <c r="A9381" s="1" t="s">
        <v>0</v>
      </c>
      <c r="B9381" s="4">
        <v>43890.64934027778</v>
      </c>
      <c r="C9381" s="1">
        <v>56.2746875334594</v>
      </c>
    </row>
    <row r="9382" ht="15.75" customHeight="1">
      <c r="A9382" s="1" t="s">
        <v>0</v>
      </c>
      <c r="B9382" s="4">
        <v>43890.650046296294</v>
      </c>
      <c r="C9382" s="1">
        <v>56.3146875334594</v>
      </c>
    </row>
    <row r="9383" ht="15.75" customHeight="1">
      <c r="A9383" s="1" t="s">
        <v>0</v>
      </c>
      <c r="B9383" s="4">
        <v>43890.65075231482</v>
      </c>
      <c r="C9383" s="1">
        <v>56.3346875334594</v>
      </c>
    </row>
    <row r="9384" ht="15.75" customHeight="1">
      <c r="A9384" s="1" t="s">
        <v>0</v>
      </c>
      <c r="B9384" s="4">
        <v>43890.651458333334</v>
      </c>
      <c r="C9384" s="1">
        <v>56.3646875334594</v>
      </c>
    </row>
    <row r="9385" ht="15.75" customHeight="1">
      <c r="A9385" s="1" t="s">
        <v>0</v>
      </c>
      <c r="B9385" s="4">
        <v>43890.65216435185</v>
      </c>
      <c r="C9385" s="1">
        <v>56.4146875334594</v>
      </c>
    </row>
    <row r="9386" ht="15.75" customHeight="1">
      <c r="A9386" s="1" t="s">
        <v>0</v>
      </c>
      <c r="B9386" s="4">
        <v>43890.65287037037</v>
      </c>
      <c r="C9386" s="1">
        <v>56.4446875334594</v>
      </c>
    </row>
    <row r="9387" ht="15.75" customHeight="1">
      <c r="A9387" s="1" t="s">
        <v>0</v>
      </c>
      <c r="B9387" s="4">
        <v>43890.65357638889</v>
      </c>
      <c r="C9387" s="1">
        <v>56.4746875334594</v>
      </c>
    </row>
    <row r="9388" ht="15.75" customHeight="1">
      <c r="A9388" s="1" t="s">
        <v>0</v>
      </c>
      <c r="B9388" s="4">
        <v>43890.654282407406</v>
      </c>
      <c r="C9388" s="1">
        <v>56.5046875334594</v>
      </c>
    </row>
    <row r="9389" ht="15.75" customHeight="1">
      <c r="A9389" s="1" t="s">
        <v>0</v>
      </c>
      <c r="B9389" s="4">
        <v>43890.65498842593</v>
      </c>
      <c r="C9389" s="1">
        <v>56.5246875334594</v>
      </c>
    </row>
    <row r="9390" ht="15.75" customHeight="1">
      <c r="A9390" s="1" t="s">
        <v>0</v>
      </c>
      <c r="B9390" s="4">
        <v>43890.655694444446</v>
      </c>
      <c r="C9390" s="1">
        <v>56.5646875334594</v>
      </c>
    </row>
    <row r="9391" ht="15.75" customHeight="1">
      <c r="A9391" s="1" t="s">
        <v>0</v>
      </c>
      <c r="B9391" s="4">
        <v>43890.65640046296</v>
      </c>
      <c r="C9391" s="1">
        <v>56.5946875334594</v>
      </c>
    </row>
    <row r="9392" ht="15.75" customHeight="1">
      <c r="A9392" s="1" t="s">
        <v>0</v>
      </c>
      <c r="B9392" s="4">
        <v>43890.65710648148</v>
      </c>
      <c r="C9392" s="1">
        <v>56.6146875334594</v>
      </c>
    </row>
    <row r="9393" ht="15.75" customHeight="1">
      <c r="A9393" s="1" t="s">
        <v>0</v>
      </c>
      <c r="B9393" s="4">
        <v>43890.6578125</v>
      </c>
      <c r="C9393" s="1">
        <v>56.6446875334594</v>
      </c>
    </row>
    <row r="9394" ht="15.75" customHeight="1">
      <c r="A9394" s="1" t="s">
        <v>0</v>
      </c>
      <c r="B9394" s="4">
        <v>43890.65851851852</v>
      </c>
      <c r="C9394" s="1">
        <v>56.6946875334594</v>
      </c>
    </row>
    <row r="9395" ht="15.75" customHeight="1">
      <c r="A9395" s="1" t="s">
        <v>0</v>
      </c>
      <c r="B9395" s="4">
        <v>43890.659224537034</v>
      </c>
      <c r="C9395" s="1">
        <v>56.6946875334594</v>
      </c>
    </row>
    <row r="9396" ht="15.75" customHeight="1">
      <c r="A9396" s="1" t="s">
        <v>0</v>
      </c>
      <c r="B9396" s="4">
        <v>43890.65993055556</v>
      </c>
      <c r="C9396" s="1">
        <v>56.7446875334594</v>
      </c>
    </row>
    <row r="9397" ht="15.75" customHeight="1">
      <c r="A9397" s="1" t="s">
        <v>0</v>
      </c>
      <c r="B9397" s="4">
        <v>43890.66063657407</v>
      </c>
      <c r="C9397" s="1">
        <v>56.7746875334594</v>
      </c>
    </row>
    <row r="9398" ht="15.75" customHeight="1">
      <c r="A9398" s="1" t="s">
        <v>0</v>
      </c>
      <c r="B9398" s="4">
        <v>43890.66134259259</v>
      </c>
      <c r="C9398" s="1">
        <v>56.8246875334594</v>
      </c>
    </row>
    <row r="9399" ht="15.75" customHeight="1">
      <c r="A9399" s="1" t="s">
        <v>0</v>
      </c>
      <c r="B9399" s="4">
        <v>43890.66203703704</v>
      </c>
      <c r="C9399" s="1">
        <v>56.8346875334594</v>
      </c>
    </row>
    <row r="9400" ht="15.75" customHeight="1">
      <c r="A9400" s="1" t="s">
        <v>0</v>
      </c>
      <c r="B9400" s="4">
        <v>43890.66274305555</v>
      </c>
      <c r="C9400" s="1">
        <v>56.8646875334594</v>
      </c>
    </row>
    <row r="9401" ht="15.75" customHeight="1">
      <c r="A9401" s="1" t="s">
        <v>0</v>
      </c>
      <c r="B9401" s="4">
        <v>43890.663449074076</v>
      </c>
      <c r="C9401" s="1">
        <v>56.9046875334594</v>
      </c>
    </row>
    <row r="9402" ht="15.75" customHeight="1">
      <c r="A9402" s="1" t="s">
        <v>0</v>
      </c>
      <c r="B9402" s="4">
        <v>43890.66415509259</v>
      </c>
      <c r="C9402" s="1">
        <v>56.9346875334594</v>
      </c>
    </row>
    <row r="9403" ht="15.75" customHeight="1">
      <c r="A9403" s="1" t="s">
        <v>0</v>
      </c>
      <c r="B9403" s="4">
        <v>43890.66486111111</v>
      </c>
      <c r="C9403" s="1">
        <v>56.9346875334594</v>
      </c>
    </row>
    <row r="9404" ht="15.75" customHeight="1">
      <c r="A9404" s="1" t="s">
        <v>0</v>
      </c>
      <c r="B9404" s="4">
        <v>43890.66556712963</v>
      </c>
      <c r="C9404" s="1">
        <v>56.9746875334594</v>
      </c>
    </row>
    <row r="9405" ht="15.75" customHeight="1">
      <c r="A9405" s="1" t="s">
        <v>0</v>
      </c>
      <c r="B9405" s="4">
        <v>43890.66627314815</v>
      </c>
      <c r="C9405" s="1">
        <v>57.0146875334594</v>
      </c>
    </row>
    <row r="9406" ht="15.75" customHeight="1">
      <c r="A9406" s="1" t="s">
        <v>0</v>
      </c>
      <c r="B9406" s="4">
        <v>43890.666979166665</v>
      </c>
      <c r="C9406" s="1">
        <v>57.0346875334594</v>
      </c>
    </row>
    <row r="9407" ht="15.75" customHeight="1">
      <c r="A9407" s="1" t="s">
        <v>0</v>
      </c>
      <c r="B9407" s="4">
        <v>43890.66768518519</v>
      </c>
      <c r="C9407" s="1">
        <v>57.0546875334594</v>
      </c>
    </row>
    <row r="9408" ht="15.75" customHeight="1">
      <c r="A9408" s="1" t="s">
        <v>0</v>
      </c>
      <c r="B9408" s="4">
        <v>43890.668391203704</v>
      </c>
      <c r="C9408" s="1">
        <v>57.0946875334594</v>
      </c>
    </row>
    <row r="9409" ht="15.75" customHeight="1">
      <c r="A9409" s="1" t="s">
        <v>0</v>
      </c>
      <c r="B9409" s="4">
        <v>43890.66909722222</v>
      </c>
      <c r="C9409" s="1">
        <v>57.1046875334594</v>
      </c>
    </row>
    <row r="9410" ht="15.75" customHeight="1">
      <c r="A9410" s="1" t="s">
        <v>0</v>
      </c>
      <c r="B9410" s="4">
        <v>43890.669803240744</v>
      </c>
      <c r="C9410" s="1">
        <v>57.1346875334594</v>
      </c>
    </row>
    <row r="9411" ht="15.75" customHeight="1">
      <c r="A9411" s="1" t="s">
        <v>0</v>
      </c>
      <c r="B9411" s="4">
        <v>43890.67050925926</v>
      </c>
      <c r="C9411" s="1">
        <v>57.1546875334594</v>
      </c>
    </row>
    <row r="9412" ht="15.75" customHeight="1">
      <c r="A9412" s="1" t="s">
        <v>0</v>
      </c>
      <c r="B9412" s="4">
        <v>43890.671215277776</v>
      </c>
      <c r="C9412" s="1">
        <v>57.1646875334594</v>
      </c>
    </row>
    <row r="9413" ht="15.75" customHeight="1">
      <c r="A9413" s="1" t="s">
        <v>0</v>
      </c>
      <c r="B9413" s="4">
        <v>43890.6719212963</v>
      </c>
      <c r="C9413" s="1">
        <v>57.2146875334594</v>
      </c>
    </row>
    <row r="9414" ht="15.75" customHeight="1">
      <c r="A9414" s="1" t="s">
        <v>0</v>
      </c>
      <c r="B9414" s="4">
        <v>43890.672627314816</v>
      </c>
      <c r="C9414" s="1">
        <v>57.2346875334594</v>
      </c>
    </row>
    <row r="9415" ht="15.75" customHeight="1">
      <c r="A9415" s="1" t="s">
        <v>0</v>
      </c>
      <c r="B9415" s="4">
        <v>43890.67333333333</v>
      </c>
      <c r="C9415" s="1">
        <v>57.2646875334594</v>
      </c>
    </row>
    <row r="9416" ht="15.75" customHeight="1">
      <c r="A9416" s="1" t="s">
        <v>0</v>
      </c>
      <c r="B9416" s="4">
        <v>43890.67403935185</v>
      </c>
      <c r="C9416" s="1">
        <v>57.2846875334594</v>
      </c>
    </row>
    <row r="9417" ht="15.75" customHeight="1">
      <c r="A9417" s="1" t="s">
        <v>0</v>
      </c>
      <c r="B9417" s="4">
        <v>43890.67474537037</v>
      </c>
      <c r="C9417" s="1">
        <v>57.3046875334594</v>
      </c>
    </row>
    <row r="9418" ht="15.75" customHeight="1">
      <c r="A9418" s="1" t="s">
        <v>0</v>
      </c>
      <c r="B9418" s="4">
        <v>43890.67545138889</v>
      </c>
      <c r="C9418" s="1">
        <v>57.3046875334594</v>
      </c>
    </row>
    <row r="9419" ht="15.75" customHeight="1">
      <c r="A9419" s="1" t="s">
        <v>0</v>
      </c>
      <c r="B9419" s="4">
        <v>43890.676157407404</v>
      </c>
      <c r="C9419" s="1">
        <v>57.3746875334594</v>
      </c>
    </row>
    <row r="9420" ht="15.75" customHeight="1">
      <c r="A9420" s="1" t="s">
        <v>0</v>
      </c>
      <c r="B9420" s="4">
        <v>43890.67686342593</v>
      </c>
      <c r="C9420" s="1">
        <v>57.3846875334594</v>
      </c>
    </row>
    <row r="9421" ht="15.75" customHeight="1">
      <c r="A9421" s="1" t="s">
        <v>0</v>
      </c>
      <c r="B9421" s="4">
        <v>43890.677569444444</v>
      </c>
      <c r="C9421" s="1">
        <v>57.4046875334594</v>
      </c>
    </row>
    <row r="9422" ht="15.75" customHeight="1">
      <c r="A9422" s="1" t="s">
        <v>0</v>
      </c>
      <c r="B9422" s="4">
        <v>43890.67827546296</v>
      </c>
      <c r="C9422" s="1">
        <v>57.4146875334594</v>
      </c>
    </row>
    <row r="9423" ht="15.75" customHeight="1">
      <c r="A9423" s="1" t="s">
        <v>0</v>
      </c>
      <c r="B9423" s="4">
        <v>43890.678981481484</v>
      </c>
      <c r="C9423" s="1">
        <v>57.4246875334594</v>
      </c>
    </row>
    <row r="9424" ht="15.75" customHeight="1">
      <c r="A9424" s="1" t="s">
        <v>0</v>
      </c>
      <c r="B9424" s="4">
        <v>43890.6796875</v>
      </c>
      <c r="C9424" s="1">
        <v>57.4646875334594</v>
      </c>
    </row>
    <row r="9425" ht="15.75" customHeight="1">
      <c r="A9425" s="1" t="s">
        <v>0</v>
      </c>
      <c r="B9425" s="4">
        <v>43890.680393518516</v>
      </c>
      <c r="C9425" s="1">
        <v>57.4946875334594</v>
      </c>
    </row>
    <row r="9426" ht="15.75" customHeight="1">
      <c r="A9426" s="1" t="s">
        <v>0</v>
      </c>
      <c r="B9426" s="4">
        <v>43890.68109953704</v>
      </c>
      <c r="C9426" s="1">
        <v>57.5246875334594</v>
      </c>
    </row>
    <row r="9427" ht="15.75" customHeight="1">
      <c r="A9427" s="1" t="s">
        <v>0</v>
      </c>
      <c r="B9427" s="4">
        <v>43890.68179398148</v>
      </c>
      <c r="C9427" s="1">
        <v>57.5446875334594</v>
      </c>
    </row>
    <row r="9428" ht="15.75" customHeight="1">
      <c r="A9428" s="1" t="s">
        <v>0</v>
      </c>
      <c r="B9428" s="4">
        <v>43890.6825</v>
      </c>
      <c r="C9428" s="1">
        <v>57.5746875334594</v>
      </c>
    </row>
    <row r="9429" ht="15.75" customHeight="1">
      <c r="A9429" s="1" t="s">
        <v>0</v>
      </c>
      <c r="B9429" s="4">
        <v>43890.68320601852</v>
      </c>
      <c r="C9429" s="1">
        <v>57.5846875334594</v>
      </c>
    </row>
    <row r="9430" ht="15.75" customHeight="1">
      <c r="A9430" s="1" t="s">
        <v>0</v>
      </c>
      <c r="B9430" s="4">
        <v>43890.683912037035</v>
      </c>
      <c r="C9430" s="1">
        <v>57.6046875334594</v>
      </c>
    </row>
    <row r="9431" ht="15.75" customHeight="1">
      <c r="A9431" s="1" t="s">
        <v>0</v>
      </c>
      <c r="B9431" s="4">
        <v>43890.68461805556</v>
      </c>
      <c r="C9431" s="1">
        <v>57.6246875334594</v>
      </c>
    </row>
    <row r="9432" ht="15.75" customHeight="1">
      <c r="A9432" s="1" t="s">
        <v>0</v>
      </c>
      <c r="B9432" s="4">
        <v>43890.685324074075</v>
      </c>
      <c r="C9432" s="1">
        <v>57.6746875334594</v>
      </c>
    </row>
    <row r="9433" ht="15.75" customHeight="1">
      <c r="A9433" s="1" t="s">
        <v>0</v>
      </c>
      <c r="B9433" s="4">
        <v>43890.68603009259</v>
      </c>
      <c r="C9433" s="1">
        <v>57.6946875334594</v>
      </c>
    </row>
    <row r="9434" ht="15.75" customHeight="1">
      <c r="A9434" s="1" t="s">
        <v>0</v>
      </c>
      <c r="B9434" s="4">
        <v>43890.686736111114</v>
      </c>
      <c r="C9434" s="1">
        <v>57.7146875334594</v>
      </c>
    </row>
    <row r="9435" ht="15.75" customHeight="1">
      <c r="A9435" s="1" t="s">
        <v>0</v>
      </c>
      <c r="B9435" s="4">
        <v>43890.68744212963</v>
      </c>
      <c r="C9435" s="1">
        <v>57.7346875334594</v>
      </c>
    </row>
    <row r="9436" ht="15.75" customHeight="1">
      <c r="A9436" s="1" t="s">
        <v>0</v>
      </c>
      <c r="B9436" s="4">
        <v>43890.68814814815</v>
      </c>
      <c r="C9436" s="1">
        <v>57.7846875334594</v>
      </c>
    </row>
    <row r="9437" ht="15.75" customHeight="1">
      <c r="A9437" s="1" t="s">
        <v>0</v>
      </c>
      <c r="B9437" s="4">
        <v>43890.688726851855</v>
      </c>
      <c r="C9437" s="1">
        <v>57.7946875334594</v>
      </c>
    </row>
    <row r="9438" ht="15.75" customHeight="1">
      <c r="A9438" s="1" t="s">
        <v>0</v>
      </c>
      <c r="B9438" s="4">
        <v>43890.68876157407</v>
      </c>
      <c r="C9438" s="1">
        <v>57.7946875334594</v>
      </c>
    </row>
    <row r="9439" ht="15.75" customHeight="1">
      <c r="A9439" s="1" t="s">
        <v>0</v>
      </c>
      <c r="B9439" s="4">
        <v>43890.688796296294</v>
      </c>
      <c r="C9439" s="1">
        <v>57.8046875334594</v>
      </c>
    </row>
    <row r="9440" ht="15.75" customHeight="1">
      <c r="A9440" s="1" t="s">
        <v>0</v>
      </c>
      <c r="B9440" s="4">
        <v>43890.68883101852</v>
      </c>
      <c r="C9440" s="1">
        <v>57.8046875334594</v>
      </c>
    </row>
    <row r="9441" ht="15.75" customHeight="1">
      <c r="A9441" s="1" t="s">
        <v>0</v>
      </c>
      <c r="B9441" s="4">
        <v>43890.68886574074</v>
      </c>
      <c r="C9441" s="1">
        <v>57.8046875334594</v>
      </c>
    </row>
    <row r="9442" ht="15.75" customHeight="1">
      <c r="A9442" s="1" t="s">
        <v>0</v>
      </c>
      <c r="B9442" s="4">
        <v>43890.68890046296</v>
      </c>
      <c r="C9442" s="1">
        <v>57.8046875334594</v>
      </c>
    </row>
    <row r="9443" ht="15.75" customHeight="1">
      <c r="A9443" s="1" t="s">
        <v>0</v>
      </c>
      <c r="B9443" s="4">
        <v>43890.688935185186</v>
      </c>
      <c r="C9443" s="1">
        <v>57.8146875334594</v>
      </c>
    </row>
    <row r="9444" ht="15.75" customHeight="1">
      <c r="A9444" s="1" t="s">
        <v>0</v>
      </c>
      <c r="B9444" s="4">
        <v>43890.68896990741</v>
      </c>
      <c r="C9444" s="1">
        <v>57.8146875334594</v>
      </c>
    </row>
    <row r="9445" ht="15.75" customHeight="1">
      <c r="A9445" s="1" t="s">
        <v>0</v>
      </c>
      <c r="B9445" s="4">
        <v>43890.68900462963</v>
      </c>
      <c r="C9445" s="1">
        <v>57.8146875334594</v>
      </c>
    </row>
    <row r="9446" ht="15.75" customHeight="1">
      <c r="A9446" s="1" t="s">
        <v>0</v>
      </c>
      <c r="B9446" s="4">
        <v>43890.689039351855</v>
      </c>
      <c r="C9446" s="1">
        <v>57.8146875334594</v>
      </c>
    </row>
    <row r="9447" ht="15.75" customHeight="1">
      <c r="A9447" s="1" t="s">
        <v>0</v>
      </c>
      <c r="B9447" s="4">
        <v>43890.68907407407</v>
      </c>
      <c r="C9447" s="1">
        <v>57.8146875334594</v>
      </c>
    </row>
    <row r="9448" ht="15.75" customHeight="1">
      <c r="A9448" s="1" t="s">
        <v>0</v>
      </c>
      <c r="B9448" s="4">
        <v>43890.689108796294</v>
      </c>
      <c r="C9448" s="1">
        <v>57.8146875334594</v>
      </c>
    </row>
    <row r="9449" ht="15.75" customHeight="1">
      <c r="A9449" s="1" t="s">
        <v>0</v>
      </c>
      <c r="B9449" s="4">
        <v>43890.68914351852</v>
      </c>
      <c r="C9449" s="1">
        <v>57.8146875334594</v>
      </c>
    </row>
    <row r="9450" ht="15.75" customHeight="1">
      <c r="A9450" s="1" t="s">
        <v>0</v>
      </c>
      <c r="B9450" s="4">
        <v>43890.68917824074</v>
      </c>
      <c r="C9450" s="1">
        <v>57.8146875334594</v>
      </c>
    </row>
    <row r="9451" ht="15.75" customHeight="1">
      <c r="A9451" s="1" t="s">
        <v>0</v>
      </c>
      <c r="B9451" s="4">
        <v>43890.68921296296</v>
      </c>
      <c r="C9451" s="1">
        <v>57.8146875334594</v>
      </c>
    </row>
    <row r="9452" ht="15.75" customHeight="1">
      <c r="A9452" s="1" t="s">
        <v>0</v>
      </c>
      <c r="B9452" s="4">
        <v>43890.689247685186</v>
      </c>
      <c r="C9452" s="1">
        <v>57.8146875334594</v>
      </c>
    </row>
    <row r="9453" ht="15.75" customHeight="1">
      <c r="A9453" s="1" t="s">
        <v>0</v>
      </c>
      <c r="B9453" s="4">
        <v>43890.68928240741</v>
      </c>
      <c r="C9453" s="1">
        <v>57.8146875334594</v>
      </c>
    </row>
    <row r="9454" ht="15.75" customHeight="1">
      <c r="A9454" s="1" t="s">
        <v>0</v>
      </c>
      <c r="B9454" s="4">
        <v>43890.68931712963</v>
      </c>
      <c r="C9454" s="1">
        <v>57.8146875334594</v>
      </c>
    </row>
    <row r="9455" ht="15.75" customHeight="1">
      <c r="A9455" s="1" t="s">
        <v>0</v>
      </c>
      <c r="B9455" s="4">
        <v>43890.689351851855</v>
      </c>
      <c r="C9455" s="1">
        <v>57.8146875334594</v>
      </c>
    </row>
    <row r="9456" ht="15.75" customHeight="1">
      <c r="A9456" s="1" t="s">
        <v>0</v>
      </c>
      <c r="B9456" s="4">
        <v>43890.68938657407</v>
      </c>
      <c r="C9456" s="1">
        <v>57.8246875334594</v>
      </c>
    </row>
    <row r="9457" ht="15.75" customHeight="1">
      <c r="A9457" s="1" t="s">
        <v>0</v>
      </c>
      <c r="B9457" s="4">
        <v>43890.689421296294</v>
      </c>
      <c r="C9457" s="1">
        <v>57.8246875334594</v>
      </c>
    </row>
    <row r="9458" ht="15.75" customHeight="1">
      <c r="A9458" s="1" t="s">
        <v>0</v>
      </c>
      <c r="B9458" s="4">
        <v>43890.68945601852</v>
      </c>
      <c r="C9458" s="1">
        <v>57.8246875334594</v>
      </c>
    </row>
    <row r="9459" ht="15.75" customHeight="1">
      <c r="A9459" s="1" t="s">
        <v>0</v>
      </c>
      <c r="B9459" s="4">
        <v>43890.68949074074</v>
      </c>
      <c r="C9459" s="1">
        <v>57.8246875334594</v>
      </c>
    </row>
    <row r="9460" ht="15.75" customHeight="1">
      <c r="A9460" s="1" t="s">
        <v>0</v>
      </c>
      <c r="B9460" s="4">
        <v>43890.68952546296</v>
      </c>
      <c r="C9460" s="1">
        <v>57.7946875334594</v>
      </c>
    </row>
    <row r="9461" ht="15.75" customHeight="1">
      <c r="A9461" s="1" t="s">
        <v>0</v>
      </c>
      <c r="B9461" s="4">
        <v>43890.68956018519</v>
      </c>
      <c r="C9461" s="1">
        <v>57.7946875334594</v>
      </c>
    </row>
    <row r="9462" ht="15.75" customHeight="1">
      <c r="A9462" s="1" t="s">
        <v>0</v>
      </c>
      <c r="B9462" s="4">
        <v>43890.68959490741</v>
      </c>
      <c r="C9462" s="1">
        <v>57.7946875334594</v>
      </c>
    </row>
    <row r="9463" ht="15.75" customHeight="1">
      <c r="A9463" s="1" t="s">
        <v>0</v>
      </c>
      <c r="B9463" s="4">
        <v>43890.68962962963</v>
      </c>
      <c r="C9463" s="1">
        <v>57.7946875334594</v>
      </c>
    </row>
    <row r="9464" ht="15.75" customHeight="1">
      <c r="A9464" s="1" t="s">
        <v>0</v>
      </c>
      <c r="B9464" s="4">
        <v>43890.68966435185</v>
      </c>
      <c r="C9464" s="1">
        <v>57.7746875334594</v>
      </c>
    </row>
    <row r="9465" ht="15.75" customHeight="1">
      <c r="A9465" s="1" t="s">
        <v>0</v>
      </c>
      <c r="B9465" s="4">
        <v>43890.68969907407</v>
      </c>
      <c r="C9465" s="1">
        <v>57.7746875334594</v>
      </c>
    </row>
    <row r="9466" ht="15.75" customHeight="1">
      <c r="A9466" s="1" t="s">
        <v>0</v>
      </c>
      <c r="B9466" s="4">
        <v>43890.689733796295</v>
      </c>
      <c r="C9466" s="1">
        <v>57.7746875334594</v>
      </c>
    </row>
    <row r="9467" ht="15.75" customHeight="1">
      <c r="A9467" s="1" t="s">
        <v>0</v>
      </c>
      <c r="B9467" s="4">
        <v>43890.68976851852</v>
      </c>
      <c r="C9467" s="1">
        <v>57.7746875334594</v>
      </c>
    </row>
    <row r="9468" ht="15.75" customHeight="1">
      <c r="A9468" s="1" t="s">
        <v>0</v>
      </c>
      <c r="B9468" s="4">
        <v>43890.68980324074</v>
      </c>
      <c r="C9468" s="1">
        <v>57.7246875334594</v>
      </c>
    </row>
    <row r="9469" ht="15.75" customHeight="1">
      <c r="A9469" s="1" t="s">
        <v>0</v>
      </c>
      <c r="B9469" s="4">
        <v>43890.689837962964</v>
      </c>
      <c r="C9469" s="1">
        <v>57.7246875334594</v>
      </c>
    </row>
    <row r="9470" ht="15.75" customHeight="1">
      <c r="A9470" s="1" t="s">
        <v>0</v>
      </c>
      <c r="B9470" s="4">
        <v>43890.68987268519</v>
      </c>
      <c r="C9470" s="1">
        <v>57.7246875334594</v>
      </c>
    </row>
    <row r="9471" ht="15.75" customHeight="1">
      <c r="A9471" s="1" t="s">
        <v>0</v>
      </c>
      <c r="B9471" s="4">
        <v>43890.68990740741</v>
      </c>
      <c r="C9471" s="1">
        <v>57.7246875334594</v>
      </c>
    </row>
    <row r="9472" ht="15.75" customHeight="1">
      <c r="A9472" s="1" t="s">
        <v>0</v>
      </c>
      <c r="B9472" s="4">
        <v>43890.68994212963</v>
      </c>
      <c r="C9472" s="1">
        <v>57.7046875334594</v>
      </c>
    </row>
    <row r="9473" ht="15.75" customHeight="1">
      <c r="A9473" s="1" t="s">
        <v>0</v>
      </c>
      <c r="B9473" s="4">
        <v>43890.68997685185</v>
      </c>
      <c r="C9473" s="1">
        <v>57.7046875334594</v>
      </c>
    </row>
    <row r="9474" ht="15.75" customHeight="1">
      <c r="A9474" s="1" t="s">
        <v>0</v>
      </c>
      <c r="B9474" s="4">
        <v>43890.69001157407</v>
      </c>
      <c r="C9474" s="1">
        <v>57.7046875334594</v>
      </c>
    </row>
    <row r="9475" ht="15.75" customHeight="1">
      <c r="A9475" s="1" t="s">
        <v>0</v>
      </c>
      <c r="B9475" s="4">
        <v>43890.690046296295</v>
      </c>
      <c r="C9475" s="1">
        <v>57.7046875334594</v>
      </c>
    </row>
    <row r="9476" ht="15.75" customHeight="1">
      <c r="A9476" s="1" t="s">
        <v>0</v>
      </c>
      <c r="B9476" s="4">
        <v>43890.69008101852</v>
      </c>
      <c r="C9476" s="1">
        <v>57.7046875334594</v>
      </c>
    </row>
    <row r="9477" ht="15.75" customHeight="1">
      <c r="A9477" s="1" t="s">
        <v>0</v>
      </c>
      <c r="B9477" s="4">
        <v>43890.69011574074</v>
      </c>
      <c r="C9477" s="1">
        <v>57.6646875334594</v>
      </c>
    </row>
    <row r="9478" ht="15.75" customHeight="1">
      <c r="A9478" s="1" t="s">
        <v>0</v>
      </c>
      <c r="B9478" s="4">
        <v>43890.690150462964</v>
      </c>
      <c r="C9478" s="1">
        <v>57.6646875334594</v>
      </c>
    </row>
    <row r="9479" ht="15.75" customHeight="1">
      <c r="A9479" s="1" t="s">
        <v>0</v>
      </c>
      <c r="B9479" s="4">
        <v>43890.69018518519</v>
      </c>
      <c r="C9479" s="1">
        <v>57.6646875334594</v>
      </c>
    </row>
    <row r="9480" ht="15.75" customHeight="1">
      <c r="A9480" s="1" t="s">
        <v>0</v>
      </c>
      <c r="B9480" s="4">
        <v>43890.69021990741</v>
      </c>
      <c r="C9480" s="1">
        <v>57.6646875334594</v>
      </c>
    </row>
    <row r="9481" ht="15.75" customHeight="1">
      <c r="A9481" s="1" t="s">
        <v>0</v>
      </c>
      <c r="B9481" s="4">
        <v>43890.690254629626</v>
      </c>
      <c r="C9481" s="1">
        <v>57.6446875334594</v>
      </c>
    </row>
    <row r="9482" ht="15.75" customHeight="1">
      <c r="A9482" s="1" t="s">
        <v>0</v>
      </c>
      <c r="B9482" s="4">
        <v>43890.69028935185</v>
      </c>
      <c r="C9482" s="1">
        <v>57.6446875334594</v>
      </c>
    </row>
    <row r="9483" ht="15.75" customHeight="1">
      <c r="A9483" s="1" t="s">
        <v>0</v>
      </c>
      <c r="B9483" s="4">
        <v>43890.69032407407</v>
      </c>
      <c r="C9483" s="1">
        <v>57.6446875334594</v>
      </c>
    </row>
    <row r="9484" ht="15.75" customHeight="1">
      <c r="A9484" s="1" t="s">
        <v>0</v>
      </c>
      <c r="B9484" s="4">
        <v>43890.690358796295</v>
      </c>
      <c r="C9484" s="1">
        <v>57.6446875334594</v>
      </c>
    </row>
    <row r="9485" ht="15.75" customHeight="1">
      <c r="A9485" s="1" t="s">
        <v>0</v>
      </c>
      <c r="B9485" s="4">
        <v>43890.69039351852</v>
      </c>
      <c r="C9485" s="1">
        <v>57.6046875334594</v>
      </c>
    </row>
    <row r="9486" ht="15.75" customHeight="1">
      <c r="A9486" s="1" t="s">
        <v>0</v>
      </c>
      <c r="B9486" s="4">
        <v>43890.69042824074</v>
      </c>
      <c r="C9486" s="1">
        <v>57.6046875334594</v>
      </c>
    </row>
    <row r="9487" ht="15.75" customHeight="1">
      <c r="A9487" s="1" t="s">
        <v>0</v>
      </c>
      <c r="B9487" s="4">
        <v>43890.690462962964</v>
      </c>
      <c r="C9487" s="1">
        <v>57.6046875334594</v>
      </c>
    </row>
    <row r="9488" ht="15.75" customHeight="1">
      <c r="A9488" s="1" t="s">
        <v>0</v>
      </c>
      <c r="B9488" s="4">
        <v>43890.69049768519</v>
      </c>
      <c r="C9488" s="1">
        <v>57.6046875334594</v>
      </c>
    </row>
    <row r="9489" ht="15.75" customHeight="1">
      <c r="A9489" s="1" t="s">
        <v>0</v>
      </c>
      <c r="B9489" s="4">
        <v>43890.69053240741</v>
      </c>
      <c r="C9489" s="1">
        <v>57.5846875334594</v>
      </c>
    </row>
    <row r="9490" ht="15.75" customHeight="1">
      <c r="A9490" s="1" t="s">
        <v>0</v>
      </c>
      <c r="B9490" s="4">
        <v>43890.690567129626</v>
      </c>
      <c r="C9490" s="1">
        <v>57.5846875334594</v>
      </c>
    </row>
    <row r="9491" ht="15.75" customHeight="1">
      <c r="A9491" s="1" t="s">
        <v>0</v>
      </c>
      <c r="B9491" s="4">
        <v>43890.69060185185</v>
      </c>
      <c r="C9491" s="1">
        <v>57.5846875334594</v>
      </c>
    </row>
    <row r="9492" ht="15.75" customHeight="1">
      <c r="A9492" s="1" t="s">
        <v>0</v>
      </c>
      <c r="B9492" s="4">
        <v>43890.69063657407</v>
      </c>
      <c r="C9492" s="1">
        <v>57.5846875334594</v>
      </c>
    </row>
    <row r="9493" ht="15.75" customHeight="1">
      <c r="A9493" s="1" t="s">
        <v>0</v>
      </c>
      <c r="B9493" s="4">
        <v>43890.690671296295</v>
      </c>
      <c r="C9493" s="1">
        <v>57.5446875334594</v>
      </c>
    </row>
    <row r="9494" ht="15.75" customHeight="1">
      <c r="A9494" s="1" t="s">
        <v>0</v>
      </c>
      <c r="B9494" s="4">
        <v>43890.69137731481</v>
      </c>
      <c r="C9494" s="1">
        <v>57.4446875334594</v>
      </c>
    </row>
    <row r="9495" ht="15.75" customHeight="1">
      <c r="A9495" s="1" t="s">
        <v>0</v>
      </c>
      <c r="B9495" s="4">
        <v>43890.692083333335</v>
      </c>
      <c r="C9495" s="1">
        <v>57.3246875334594</v>
      </c>
    </row>
    <row r="9496" ht="15.75" customHeight="1">
      <c r="A9496" s="1" t="s">
        <v>0</v>
      </c>
      <c r="B9496" s="4">
        <v>43890.69278935185</v>
      </c>
      <c r="C9496" s="1">
        <v>57.2246875334594</v>
      </c>
    </row>
    <row r="9497" ht="15.75" customHeight="1">
      <c r="A9497" s="1" t="s">
        <v>0</v>
      </c>
      <c r="B9497" s="4">
        <v>43890.69349537037</v>
      </c>
      <c r="C9497" s="1">
        <v>57.1346875334594</v>
      </c>
    </row>
    <row r="9498" ht="15.75" customHeight="1">
      <c r="A9498" s="1" t="s">
        <v>0</v>
      </c>
      <c r="B9498" s="4">
        <v>43890.69420138889</v>
      </c>
      <c r="C9498" s="1">
        <v>57.0346875334594</v>
      </c>
    </row>
    <row r="9499" ht="15.75" customHeight="1">
      <c r="A9499" s="1" t="s">
        <v>0</v>
      </c>
      <c r="B9499" s="4">
        <v>43890.69490740741</v>
      </c>
      <c r="C9499" s="1">
        <v>56.9546875334594</v>
      </c>
    </row>
    <row r="9500" ht="15.75" customHeight="1">
      <c r="A9500" s="1" t="s">
        <v>0</v>
      </c>
      <c r="B9500" s="4">
        <v>43890.69561342592</v>
      </c>
      <c r="C9500" s="1">
        <v>56.8546875334594</v>
      </c>
    </row>
    <row r="9501" ht="15.75" customHeight="1">
      <c r="A9501" s="1" t="s">
        <v>0</v>
      </c>
      <c r="B9501" s="4">
        <v>43890.69631944445</v>
      </c>
      <c r="C9501" s="1">
        <v>56.7646875334594</v>
      </c>
    </row>
    <row r="9502" ht="15.75" customHeight="1">
      <c r="A9502" s="1" t="s">
        <v>0</v>
      </c>
      <c r="B9502" s="4">
        <v>43890.69702546296</v>
      </c>
      <c r="C9502" s="1">
        <v>56.6646875334594</v>
      </c>
    </row>
    <row r="9503" ht="15.75" customHeight="1">
      <c r="A9503" s="1" t="s">
        <v>0</v>
      </c>
      <c r="B9503" s="4">
        <v>43890.69773148148</v>
      </c>
      <c r="C9503" s="1">
        <v>56.5846875334594</v>
      </c>
    </row>
    <row r="9504" ht="15.75" customHeight="1">
      <c r="A9504" s="1" t="s">
        <v>0</v>
      </c>
      <c r="B9504" s="4">
        <v>43890.6984375</v>
      </c>
      <c r="C9504" s="1">
        <v>56.5246875334594</v>
      </c>
    </row>
    <row r="9505" ht="15.75" customHeight="1">
      <c r="A9505" s="1" t="s">
        <v>0</v>
      </c>
      <c r="B9505" s="4">
        <v>43890.69914351852</v>
      </c>
      <c r="C9505" s="1">
        <v>56.4246875334594</v>
      </c>
    </row>
    <row r="9506" ht="15.75" customHeight="1">
      <c r="A9506" s="1" t="s">
        <v>0</v>
      </c>
      <c r="B9506" s="4">
        <v>43890.699849537035</v>
      </c>
      <c r="C9506" s="1">
        <v>56.3446875334594</v>
      </c>
    </row>
    <row r="9507" ht="15.75" customHeight="1">
      <c r="A9507" s="1" t="s">
        <v>0</v>
      </c>
      <c r="B9507" s="4">
        <v>43890.70055555556</v>
      </c>
      <c r="C9507" s="1">
        <v>56.2546875334594</v>
      </c>
    </row>
    <row r="9508" ht="15.75" customHeight="1">
      <c r="A9508" s="1" t="s">
        <v>0</v>
      </c>
      <c r="B9508" s="4">
        <v>43890.701261574075</v>
      </c>
      <c r="C9508" s="1">
        <v>56.1546875334594</v>
      </c>
    </row>
    <row r="9509" ht="15.75" customHeight="1">
      <c r="A9509" s="1" t="s">
        <v>0</v>
      </c>
      <c r="B9509" s="4">
        <v>43890.70195601852</v>
      </c>
      <c r="C9509" s="1">
        <v>56.0846875334594</v>
      </c>
    </row>
    <row r="9510" ht="15.75" customHeight="1">
      <c r="A9510" s="1" t="s">
        <v>0</v>
      </c>
      <c r="B9510" s="4">
        <v>43890.702673611115</v>
      </c>
      <c r="C9510" s="1">
        <v>55.9946875334594</v>
      </c>
    </row>
    <row r="9511" ht="15.75" customHeight="1">
      <c r="A9511" s="1" t="s">
        <v>0</v>
      </c>
      <c r="B9511" s="4">
        <v>43890.703368055554</v>
      </c>
      <c r="C9511" s="1">
        <v>55.9046875334594</v>
      </c>
    </row>
    <row r="9512" ht="15.75" customHeight="1">
      <c r="A9512" s="1" t="s">
        <v>0</v>
      </c>
      <c r="B9512" s="4">
        <v>43890.70407407408</v>
      </c>
      <c r="C9512" s="1">
        <v>55.8046875334594</v>
      </c>
    </row>
    <row r="9513" ht="15.75" customHeight="1">
      <c r="A9513" s="1" t="s">
        <v>0</v>
      </c>
      <c r="B9513" s="4">
        <v>43890.704780092594</v>
      </c>
      <c r="C9513" s="1">
        <v>55.7346875334594</v>
      </c>
    </row>
    <row r="9514" ht="15.75" customHeight="1">
      <c r="A9514" s="1" t="s">
        <v>0</v>
      </c>
      <c r="B9514" s="4">
        <v>43890.70548611111</v>
      </c>
      <c r="C9514" s="1">
        <v>55.6546875334594</v>
      </c>
    </row>
    <row r="9515" ht="15.75" customHeight="1">
      <c r="A9515" s="1" t="s">
        <v>0</v>
      </c>
      <c r="B9515" s="4">
        <v>43890.706192129626</v>
      </c>
      <c r="C9515" s="1">
        <v>55.5546875334594</v>
      </c>
    </row>
    <row r="9516" ht="15.75" customHeight="1">
      <c r="A9516" s="1" t="s">
        <v>0</v>
      </c>
      <c r="B9516" s="4">
        <v>43890.70689814815</v>
      </c>
      <c r="C9516" s="1">
        <v>55.4746875334594</v>
      </c>
    </row>
    <row r="9517" ht="15.75" customHeight="1">
      <c r="A9517" s="1" t="s">
        <v>0</v>
      </c>
      <c r="B9517" s="4">
        <v>43890.707604166666</v>
      </c>
      <c r="C9517" s="1">
        <v>55.3646875334594</v>
      </c>
    </row>
    <row r="9518" ht="15.75" customHeight="1">
      <c r="A9518" s="1" t="s">
        <v>0</v>
      </c>
      <c r="B9518" s="4">
        <v>43890.70831018518</v>
      </c>
      <c r="C9518" s="1">
        <v>55.1746875334594</v>
      </c>
    </row>
    <row r="9519" ht="15.75" customHeight="1">
      <c r="A9519" s="1" t="s">
        <v>0</v>
      </c>
      <c r="B9519" s="4">
        <v>43890.709016203706</v>
      </c>
      <c r="C9519" s="1">
        <v>55.1446875334594</v>
      </c>
    </row>
    <row r="9520" ht="15.75" customHeight="1">
      <c r="A9520" s="1" t="s">
        <v>0</v>
      </c>
      <c r="B9520" s="4">
        <v>43890.70972222222</v>
      </c>
      <c r="C9520" s="1">
        <v>55.3646875334594</v>
      </c>
    </row>
    <row r="9521" ht="15.75" customHeight="1">
      <c r="A9521" s="1" t="s">
        <v>0</v>
      </c>
      <c r="B9521" s="4">
        <v>43890.71042824074</v>
      </c>
      <c r="C9521" s="1">
        <v>55.5646875334594</v>
      </c>
    </row>
    <row r="9522" ht="15.75" customHeight="1">
      <c r="A9522" s="1" t="s">
        <v>0</v>
      </c>
      <c r="B9522" s="4">
        <v>43890.71113425926</v>
      </c>
      <c r="C9522" s="1">
        <v>55.7946875334594</v>
      </c>
    </row>
    <row r="9523" ht="15.75" customHeight="1">
      <c r="A9523" s="1" t="s">
        <v>0</v>
      </c>
      <c r="B9523" s="4">
        <v>43890.71184027778</v>
      </c>
      <c r="C9523" s="1">
        <v>55.9646875334594</v>
      </c>
    </row>
    <row r="9524" ht="15.75" customHeight="1">
      <c r="A9524" s="1" t="s">
        <v>0</v>
      </c>
      <c r="B9524" s="4">
        <v>43890.712546296294</v>
      </c>
      <c r="C9524" s="1">
        <v>55.9646875334594</v>
      </c>
    </row>
    <row r="9525" ht="15.75" customHeight="1">
      <c r="A9525" s="1" t="s">
        <v>0</v>
      </c>
      <c r="B9525" s="4">
        <v>43890.71325231482</v>
      </c>
      <c r="C9525" s="1">
        <v>55.9646875334594</v>
      </c>
    </row>
    <row r="9526" ht="15.75" customHeight="1">
      <c r="A9526" s="1" t="s">
        <v>0</v>
      </c>
      <c r="B9526" s="4">
        <v>43890.713958333334</v>
      </c>
      <c r="C9526" s="1">
        <v>55.9646875334594</v>
      </c>
    </row>
    <row r="9527" ht="15.75" customHeight="1">
      <c r="A9527" s="1" t="s">
        <v>0</v>
      </c>
      <c r="B9527" s="4">
        <v>43890.71466435185</v>
      </c>
      <c r="C9527" s="1">
        <v>55.9746875334594</v>
      </c>
    </row>
    <row r="9528" ht="15.75" customHeight="1">
      <c r="A9528" s="1" t="s">
        <v>0</v>
      </c>
      <c r="B9528" s="4">
        <v>43890.71537037037</v>
      </c>
      <c r="C9528" s="1">
        <v>55.9646875334594</v>
      </c>
    </row>
    <row r="9529" ht="15.75" customHeight="1">
      <c r="A9529" s="1" t="s">
        <v>0</v>
      </c>
      <c r="B9529" s="4">
        <v>43890.71607638889</v>
      </c>
      <c r="C9529" s="1">
        <v>55.9446875334594</v>
      </c>
    </row>
    <row r="9530" ht="15.75" customHeight="1">
      <c r="A9530" s="1" t="s">
        <v>0</v>
      </c>
      <c r="B9530" s="4">
        <v>43890.716782407406</v>
      </c>
      <c r="C9530" s="1">
        <v>55.9246875334594</v>
      </c>
    </row>
    <row r="9531" ht="15.75" customHeight="1">
      <c r="A9531" s="1" t="s">
        <v>0</v>
      </c>
      <c r="B9531" s="4">
        <v>43890.71748842593</v>
      </c>
      <c r="C9531" s="1">
        <v>55.9146875334594</v>
      </c>
    </row>
    <row r="9532" ht="15.75" customHeight="1">
      <c r="A9532" s="1" t="s">
        <v>0</v>
      </c>
      <c r="B9532" s="4">
        <v>43890.718194444446</v>
      </c>
      <c r="C9532" s="1">
        <v>55.8846875334594</v>
      </c>
    </row>
    <row r="9533" ht="15.75" customHeight="1">
      <c r="A9533" s="1" t="s">
        <v>0</v>
      </c>
      <c r="B9533" s="4">
        <v>43890.71890046296</v>
      </c>
      <c r="C9533" s="1">
        <v>55.8746875334594</v>
      </c>
    </row>
    <row r="9534" ht="15.75" customHeight="1">
      <c r="A9534" s="1" t="s">
        <v>0</v>
      </c>
      <c r="B9534" s="4">
        <v>43890.71960648148</v>
      </c>
      <c r="C9534" s="1">
        <v>55.8646875334594</v>
      </c>
    </row>
    <row r="9535" ht="15.75" customHeight="1">
      <c r="A9535" s="1" t="s">
        <v>0</v>
      </c>
      <c r="B9535" s="4">
        <v>43890.7203125</v>
      </c>
      <c r="C9535" s="1">
        <v>55.8346875334594</v>
      </c>
    </row>
    <row r="9536" ht="15.75" customHeight="1">
      <c r="A9536" s="1" t="s">
        <v>0</v>
      </c>
      <c r="B9536" s="4">
        <v>43890.72101851852</v>
      </c>
      <c r="C9536" s="1">
        <v>55.8046875334594</v>
      </c>
    </row>
    <row r="9537" ht="15.75" customHeight="1">
      <c r="A9537" s="1" t="s">
        <v>0</v>
      </c>
      <c r="B9537" s="4">
        <v>43890.721724537034</v>
      </c>
      <c r="C9537" s="1">
        <v>55.8046875334594</v>
      </c>
    </row>
    <row r="9538" ht="15.75" customHeight="1">
      <c r="A9538" s="1" t="s">
        <v>0</v>
      </c>
      <c r="B9538" s="4">
        <v>43890.72241898148</v>
      </c>
      <c r="C9538" s="1">
        <v>55.7646875334594</v>
      </c>
    </row>
    <row r="9539" ht="15.75" customHeight="1">
      <c r="A9539" s="1" t="s">
        <v>0</v>
      </c>
      <c r="B9539" s="4">
        <v>43890.723125</v>
      </c>
      <c r="C9539" s="1">
        <v>55.7346875334594</v>
      </c>
    </row>
    <row r="9540" ht="15.75" customHeight="1">
      <c r="A9540" s="1" t="s">
        <v>0</v>
      </c>
      <c r="B9540" s="4">
        <v>43890.72383101852</v>
      </c>
      <c r="C9540" s="1">
        <v>55.7346875334594</v>
      </c>
    </row>
    <row r="9541" ht="15.75" customHeight="1">
      <c r="A9541" s="1" t="s">
        <v>0</v>
      </c>
      <c r="B9541" s="4">
        <v>43890.72453703704</v>
      </c>
      <c r="C9541" s="1">
        <v>55.7046875334594</v>
      </c>
    </row>
    <row r="9542" ht="15.75" customHeight="1">
      <c r="A9542" s="1" t="s">
        <v>0</v>
      </c>
      <c r="B9542" s="4">
        <v>43890.72524305555</v>
      </c>
      <c r="C9542" s="1">
        <v>55.6946875334594</v>
      </c>
    </row>
    <row r="9543" ht="15.75" customHeight="1">
      <c r="A9543" s="1" t="s">
        <v>0</v>
      </c>
      <c r="B9543" s="4">
        <v>43890.725949074076</v>
      </c>
      <c r="C9543" s="1">
        <v>55.6546875334594</v>
      </c>
    </row>
    <row r="9544" ht="15.75" customHeight="1">
      <c r="A9544" s="1" t="s">
        <v>0</v>
      </c>
      <c r="B9544" s="4">
        <v>43890.72665509259</v>
      </c>
      <c r="C9544" s="1">
        <v>55.6346875334594</v>
      </c>
    </row>
    <row r="9545" ht="15.75" customHeight="1">
      <c r="A9545" s="1" t="s">
        <v>0</v>
      </c>
      <c r="B9545" s="4">
        <v>43890.72736111111</v>
      </c>
      <c r="C9545" s="1">
        <v>55.6246875334594</v>
      </c>
    </row>
    <row r="9546" ht="15.75" customHeight="1">
      <c r="A9546" s="1" t="s">
        <v>0</v>
      </c>
      <c r="B9546" s="4">
        <v>43890.72806712963</v>
      </c>
      <c r="C9546" s="1">
        <v>55.6046875334594</v>
      </c>
    </row>
    <row r="9547" ht="15.75" customHeight="1">
      <c r="A9547" s="1" t="s">
        <v>0</v>
      </c>
      <c r="B9547" s="4">
        <v>43890.72877314815</v>
      </c>
      <c r="C9547" s="1">
        <v>55.6046875334594</v>
      </c>
    </row>
    <row r="9548" ht="15.75" customHeight="1">
      <c r="A9548" s="1" t="s">
        <v>0</v>
      </c>
      <c r="B9548" s="4">
        <v>43890.729479166665</v>
      </c>
      <c r="C9548" s="1">
        <v>55.5946875334594</v>
      </c>
    </row>
    <row r="9549" ht="15.75" customHeight="1">
      <c r="A9549" s="1" t="s">
        <v>0</v>
      </c>
      <c r="B9549" s="4">
        <v>43890.73018518519</v>
      </c>
      <c r="C9549" s="1">
        <v>55.6046875334594</v>
      </c>
    </row>
    <row r="9550" ht="15.75" customHeight="1">
      <c r="A9550" s="1" t="s">
        <v>0</v>
      </c>
      <c r="B9550" s="4">
        <v>43890.730891203704</v>
      </c>
      <c r="C9550" s="1">
        <v>55.6046875334594</v>
      </c>
    </row>
    <row r="9551" ht="15.75" customHeight="1">
      <c r="A9551" s="1" t="s">
        <v>0</v>
      </c>
      <c r="B9551" s="4">
        <v>43890.73159722222</v>
      </c>
      <c r="C9551" s="1">
        <v>55.5946875334594</v>
      </c>
    </row>
    <row r="9552" ht="15.75" customHeight="1">
      <c r="A9552" s="1" t="s">
        <v>0</v>
      </c>
      <c r="B9552" s="4">
        <v>43890.732303240744</v>
      </c>
      <c r="C9552" s="1">
        <v>55.5746875334594</v>
      </c>
    </row>
    <row r="9553" ht="15.75" customHeight="1">
      <c r="A9553" s="1" t="s">
        <v>0</v>
      </c>
      <c r="B9553" s="4">
        <v>43890.73300925926</v>
      </c>
      <c r="C9553" s="1">
        <v>55.5546875334594</v>
      </c>
    </row>
    <row r="9554" ht="15.75" customHeight="1">
      <c r="A9554" s="1" t="s">
        <v>0</v>
      </c>
      <c r="B9554" s="4">
        <v>43890.733715277776</v>
      </c>
      <c r="C9554" s="1">
        <v>55.5246875334594</v>
      </c>
    </row>
    <row r="9555" ht="15.75" customHeight="1">
      <c r="A9555" s="1" t="s">
        <v>0</v>
      </c>
      <c r="B9555" s="4">
        <v>43890.7344212963</v>
      </c>
      <c r="C9555" s="1">
        <v>55.5046875334594</v>
      </c>
    </row>
    <row r="9556" ht="15.75" customHeight="1">
      <c r="A9556" s="1" t="s">
        <v>0</v>
      </c>
      <c r="B9556" s="4">
        <v>43890.735127314816</v>
      </c>
      <c r="C9556" s="1">
        <v>55.4946875334594</v>
      </c>
    </row>
    <row r="9557" ht="15.75" customHeight="1">
      <c r="A9557" s="1" t="s">
        <v>0</v>
      </c>
      <c r="B9557" s="4">
        <v>43890.73583333333</v>
      </c>
      <c r="C9557" s="1">
        <v>55.4946875334594</v>
      </c>
    </row>
    <row r="9558" ht="15.75" customHeight="1">
      <c r="A9558" s="1" t="s">
        <v>0</v>
      </c>
      <c r="B9558" s="4">
        <v>43890.73653935185</v>
      </c>
      <c r="C9558" s="1">
        <v>55.4746875334594</v>
      </c>
    </row>
    <row r="9559" ht="15.75" customHeight="1">
      <c r="A9559" s="1" t="s">
        <v>0</v>
      </c>
      <c r="B9559" s="4">
        <v>43890.73724537037</v>
      </c>
      <c r="C9559" s="1">
        <v>55.4746875334594</v>
      </c>
    </row>
    <row r="9560" ht="15.75" customHeight="1">
      <c r="A9560" s="1" t="s">
        <v>0</v>
      </c>
      <c r="B9560" s="4">
        <v>43890.73795138889</v>
      </c>
      <c r="C9560" s="1">
        <v>55.4746875334594</v>
      </c>
    </row>
    <row r="9561" ht="15.75" customHeight="1">
      <c r="A9561" s="1" t="s">
        <v>0</v>
      </c>
      <c r="B9561" s="4">
        <v>43890.738657407404</v>
      </c>
      <c r="C9561" s="1">
        <v>55.4646875334594</v>
      </c>
    </row>
    <row r="9562" ht="15.75" customHeight="1">
      <c r="A9562" s="1" t="s">
        <v>0</v>
      </c>
      <c r="B9562" s="4">
        <v>43890.73936342593</v>
      </c>
      <c r="C9562" s="1">
        <v>55.4846875334594</v>
      </c>
    </row>
    <row r="9563" ht="15.75" customHeight="1">
      <c r="A9563" s="1" t="s">
        <v>0</v>
      </c>
      <c r="B9563" s="4">
        <v>43890.740069444444</v>
      </c>
      <c r="C9563" s="1">
        <v>55.5046875334594</v>
      </c>
    </row>
    <row r="9564" ht="15.75" customHeight="1">
      <c r="A9564" s="1" t="s">
        <v>0</v>
      </c>
      <c r="B9564" s="4">
        <v>43890.74077546296</v>
      </c>
      <c r="C9564" s="1">
        <v>55.5246875334594</v>
      </c>
    </row>
    <row r="9565" ht="15.75" customHeight="1">
      <c r="A9565" s="1" t="s">
        <v>0</v>
      </c>
      <c r="B9565" s="4">
        <v>43890.741481481484</v>
      </c>
      <c r="C9565" s="1">
        <v>55.5246875334594</v>
      </c>
    </row>
    <row r="9566" ht="15.75" customHeight="1">
      <c r="A9566" s="1" t="s">
        <v>0</v>
      </c>
      <c r="B9566" s="4">
        <v>43890.74217592592</v>
      </c>
      <c r="C9566" s="1">
        <v>55.5546875334594</v>
      </c>
    </row>
    <row r="9567" ht="15.75" customHeight="1">
      <c r="A9567" s="1" t="s">
        <v>0</v>
      </c>
      <c r="B9567" s="4">
        <v>43890.74288194445</v>
      </c>
      <c r="C9567" s="1">
        <v>55.5446875334594</v>
      </c>
    </row>
    <row r="9568" ht="15.75" customHeight="1">
      <c r="A9568" s="1" t="s">
        <v>0</v>
      </c>
      <c r="B9568" s="4">
        <v>43890.74358796296</v>
      </c>
      <c r="C9568" s="1">
        <v>55.5546875334594</v>
      </c>
    </row>
    <row r="9569" ht="15.75" customHeight="1">
      <c r="A9569" s="1" t="s">
        <v>0</v>
      </c>
      <c r="B9569" s="4">
        <v>43890.74429398148</v>
      </c>
      <c r="C9569" s="1">
        <v>55.5746875334594</v>
      </c>
    </row>
    <row r="9570" ht="15.75" customHeight="1">
      <c r="A9570" s="1" t="s">
        <v>0</v>
      </c>
      <c r="B9570" s="4">
        <v>43890.745</v>
      </c>
      <c r="C9570" s="1">
        <v>55.5746875334594</v>
      </c>
    </row>
    <row r="9571" ht="15.75" customHeight="1">
      <c r="A9571" s="1" t="s">
        <v>0</v>
      </c>
      <c r="B9571" s="4">
        <v>43890.74570601852</v>
      </c>
      <c r="C9571" s="1">
        <v>55.5846875334594</v>
      </c>
    </row>
    <row r="9572" ht="15.75" customHeight="1">
      <c r="A9572" s="1" t="s">
        <v>0</v>
      </c>
      <c r="B9572" s="4">
        <v>43890.746412037035</v>
      </c>
      <c r="C9572" s="1">
        <v>55.6046875334594</v>
      </c>
    </row>
    <row r="9573" ht="15.75" customHeight="1">
      <c r="A9573" s="1" t="s">
        <v>0</v>
      </c>
      <c r="B9573" s="4">
        <v>43890.74711805556</v>
      </c>
      <c r="C9573" s="1">
        <v>55.6146875334594</v>
      </c>
    </row>
    <row r="9574" ht="15.75" customHeight="1">
      <c r="A9574" s="1" t="s">
        <v>0</v>
      </c>
      <c r="B9574" s="4">
        <v>43890.747824074075</v>
      </c>
      <c r="C9574" s="1">
        <v>55.6446875334594</v>
      </c>
    </row>
    <row r="9575" ht="15.75" customHeight="1">
      <c r="A9575" s="1" t="s">
        <v>0</v>
      </c>
      <c r="B9575" s="4">
        <v>43890.74853009259</v>
      </c>
      <c r="C9575" s="1">
        <v>55.6446875334594</v>
      </c>
    </row>
    <row r="9576" ht="15.75" customHeight="1">
      <c r="A9576" s="1" t="s">
        <v>0</v>
      </c>
      <c r="B9576" s="4">
        <v>43890.749236111114</v>
      </c>
      <c r="C9576" s="1">
        <v>55.6346875334594</v>
      </c>
    </row>
    <row r="9577" ht="15.75" customHeight="1">
      <c r="A9577" s="1" t="s">
        <v>0</v>
      </c>
      <c r="B9577" s="4">
        <v>43890.74994212963</v>
      </c>
      <c r="C9577" s="1">
        <v>55.6746875334594</v>
      </c>
    </row>
    <row r="9578" ht="15.75" customHeight="1">
      <c r="A9578" s="1" t="s">
        <v>0</v>
      </c>
      <c r="B9578" s="4">
        <v>43890.75064814815</v>
      </c>
      <c r="C9578" s="1">
        <v>55.6846875334594</v>
      </c>
    </row>
    <row r="9579" ht="15.75" customHeight="1">
      <c r="A9579" s="1" t="s">
        <v>0</v>
      </c>
      <c r="B9579" s="4">
        <v>43890.75135416666</v>
      </c>
      <c r="C9579" s="1">
        <v>55.7046875334594</v>
      </c>
    </row>
    <row r="9580" ht="15.75" customHeight="1">
      <c r="A9580" s="1" t="s">
        <v>0</v>
      </c>
      <c r="B9580" s="4">
        <v>43890.75206018519</v>
      </c>
      <c r="C9580" s="1">
        <v>55.7546875334594</v>
      </c>
    </row>
    <row r="9581" ht="15.75" customHeight="1">
      <c r="A9581" s="1" t="s">
        <v>0</v>
      </c>
      <c r="B9581" s="4">
        <v>43890.7527662037</v>
      </c>
      <c r="C9581" s="1">
        <v>55.8046875334594</v>
      </c>
    </row>
    <row r="9582" ht="15.75" customHeight="1">
      <c r="A9582" s="1" t="s">
        <v>0</v>
      </c>
      <c r="B9582" s="4">
        <v>43890.75347222222</v>
      </c>
      <c r="C9582" s="1">
        <v>55.8546875334594</v>
      </c>
    </row>
    <row r="9583" ht="15.75" customHeight="1">
      <c r="A9583" s="1" t="s">
        <v>0</v>
      </c>
      <c r="B9583" s="4">
        <v>43890.75417824074</v>
      </c>
      <c r="C9583" s="1">
        <v>55.8746875334594</v>
      </c>
    </row>
    <row r="9584" ht="15.75" customHeight="1">
      <c r="A9584" s="1" t="s">
        <v>0</v>
      </c>
      <c r="B9584" s="4">
        <v>43890.75488425926</v>
      </c>
      <c r="C9584" s="1">
        <v>55.9046875334594</v>
      </c>
    </row>
    <row r="9585" ht="15.75" customHeight="1">
      <c r="A9585" s="1" t="s">
        <v>0</v>
      </c>
      <c r="B9585" s="4">
        <v>43890.755590277775</v>
      </c>
      <c r="C9585" s="1">
        <v>55.9246875334594</v>
      </c>
    </row>
    <row r="9586" ht="15.75" customHeight="1">
      <c r="A9586" s="1" t="s">
        <v>0</v>
      </c>
      <c r="B9586" s="4">
        <v>43890.7562962963</v>
      </c>
      <c r="C9586" s="1">
        <v>55.9346875334594</v>
      </c>
    </row>
    <row r="9587" ht="15.75" customHeight="1">
      <c r="A9587" s="1" t="s">
        <v>0</v>
      </c>
      <c r="B9587" s="4">
        <v>43890.757002314815</v>
      </c>
      <c r="C9587" s="1">
        <v>55.9046875334594</v>
      </c>
    </row>
    <row r="9588" ht="15.75" customHeight="1">
      <c r="A9588" s="1" t="s">
        <v>0</v>
      </c>
      <c r="B9588" s="4">
        <v>43890.75770833333</v>
      </c>
      <c r="C9588" s="1">
        <v>55.8946875334594</v>
      </c>
    </row>
    <row r="9589" ht="15.75" customHeight="1">
      <c r="A9589" s="1" t="s">
        <v>0</v>
      </c>
      <c r="B9589" s="4">
        <v>43890.758414351854</v>
      </c>
      <c r="C9589" s="1">
        <v>55.8846875334594</v>
      </c>
    </row>
    <row r="9590" ht="15.75" customHeight="1">
      <c r="A9590" s="1" t="s">
        <v>0</v>
      </c>
      <c r="B9590" s="4">
        <v>43890.75912037037</v>
      </c>
      <c r="C9590" s="1">
        <v>55.8846875334594</v>
      </c>
    </row>
    <row r="9591" ht="15.75" customHeight="1">
      <c r="A9591" s="1" t="s">
        <v>0</v>
      </c>
      <c r="B9591" s="4">
        <v>43890.75982638889</v>
      </c>
      <c r="C9591" s="1">
        <v>55.8546875334594</v>
      </c>
    </row>
    <row r="9592" ht="15.75" customHeight="1">
      <c r="A9592" s="1" t="s">
        <v>0</v>
      </c>
      <c r="B9592" s="4">
        <v>43890.76053240741</v>
      </c>
      <c r="C9592" s="1">
        <v>55.8346875334594</v>
      </c>
    </row>
    <row r="9593" ht="15.75" customHeight="1">
      <c r="A9593" s="1" t="s">
        <v>0</v>
      </c>
      <c r="B9593" s="4">
        <v>43890.76123842593</v>
      </c>
      <c r="C9593" s="1">
        <v>55.8246875334594</v>
      </c>
    </row>
    <row r="9594" ht="15.75" customHeight="1">
      <c r="A9594" s="1" t="s">
        <v>0</v>
      </c>
      <c r="B9594" s="4">
        <v>43890.76194444444</v>
      </c>
      <c r="C9594" s="1">
        <v>55.7946875334594</v>
      </c>
    </row>
    <row r="9595" ht="15.75" customHeight="1">
      <c r="A9595" s="1" t="s">
        <v>0</v>
      </c>
      <c r="B9595" s="4">
        <v>43890.76263888889</v>
      </c>
      <c r="C9595" s="1">
        <v>55.7046875334594</v>
      </c>
    </row>
    <row r="9596" ht="15.75" customHeight="1">
      <c r="A9596" s="1" t="s">
        <v>0</v>
      </c>
      <c r="B9596" s="4">
        <v>43890.763344907406</v>
      </c>
      <c r="C9596" s="1">
        <v>55.6946875334594</v>
      </c>
    </row>
    <row r="9597" ht="15.75" customHeight="1">
      <c r="A9597" s="1" t="s">
        <v>0</v>
      </c>
      <c r="B9597" s="4">
        <v>43890.7640625</v>
      </c>
      <c r="C9597" s="1">
        <v>55.7146875334594</v>
      </c>
    </row>
    <row r="9598" ht="15.75" customHeight="1">
      <c r="A9598" s="1" t="s">
        <v>0</v>
      </c>
      <c r="B9598" s="4">
        <v>43890.764756944445</v>
      </c>
      <c r="C9598" s="1">
        <v>55.7046875334594</v>
      </c>
    </row>
    <row r="9599" ht="15.75" customHeight="1">
      <c r="A9599" s="1" t="s">
        <v>0</v>
      </c>
      <c r="B9599" s="4">
        <v>43890.76546296296</v>
      </c>
      <c r="C9599" s="1">
        <v>55.6846875334594</v>
      </c>
    </row>
    <row r="9600" ht="15.75" customHeight="1">
      <c r="A9600" s="1" t="s">
        <v>0</v>
      </c>
      <c r="B9600" s="4">
        <v>43890.766168981485</v>
      </c>
      <c r="C9600" s="1">
        <v>55.6746875334594</v>
      </c>
    </row>
    <row r="9601" ht="15.75" customHeight="1">
      <c r="A9601" s="1" t="s">
        <v>0</v>
      </c>
      <c r="B9601" s="4">
        <v>43890.766875</v>
      </c>
      <c r="C9601" s="1">
        <v>55.6646875334594</v>
      </c>
    </row>
    <row r="9602" ht="15.75" customHeight="1">
      <c r="A9602" s="1" t="s">
        <v>0</v>
      </c>
      <c r="B9602" s="4">
        <v>43890.76758101852</v>
      </c>
      <c r="C9602" s="1">
        <v>55.6546875334594</v>
      </c>
    </row>
    <row r="9603" ht="15.75" customHeight="1">
      <c r="A9603" s="1" t="s">
        <v>0</v>
      </c>
      <c r="B9603" s="4">
        <v>43890.76828703703</v>
      </c>
      <c r="C9603" s="1">
        <v>55.6446875334594</v>
      </c>
    </row>
    <row r="9604" ht="15.75" customHeight="1">
      <c r="A9604" s="1" t="s">
        <v>0</v>
      </c>
      <c r="B9604" s="4">
        <v>43890.76899305556</v>
      </c>
      <c r="C9604" s="1">
        <v>55.6346875334594</v>
      </c>
    </row>
    <row r="9605" ht="15.75" customHeight="1">
      <c r="A9605" s="1" t="s">
        <v>0</v>
      </c>
      <c r="B9605" s="4">
        <v>43890.76969907407</v>
      </c>
      <c r="C9605" s="1">
        <v>55.6146875334594</v>
      </c>
    </row>
    <row r="9606" ht="15.75" customHeight="1">
      <c r="A9606" s="1" t="s">
        <v>0</v>
      </c>
      <c r="B9606" s="4">
        <v>43890.77040509259</v>
      </c>
      <c r="C9606" s="1">
        <v>55.6146875334594</v>
      </c>
    </row>
    <row r="9607" ht="15.75" customHeight="1">
      <c r="A9607" s="1" t="s">
        <v>0</v>
      </c>
      <c r="B9607" s="4">
        <v>43890.77111111111</v>
      </c>
      <c r="C9607" s="1">
        <v>55.6046875334594</v>
      </c>
    </row>
    <row r="9608" ht="15.75" customHeight="1">
      <c r="A9608" s="1" t="s">
        <v>0</v>
      </c>
      <c r="B9608" s="4">
        <v>43890.77181712963</v>
      </c>
      <c r="C9608" s="1">
        <v>55.6046875334594</v>
      </c>
    </row>
    <row r="9609" ht="15.75" customHeight="1">
      <c r="A9609" s="1" t="s">
        <v>0</v>
      </c>
      <c r="B9609" s="4">
        <v>43890.772523148145</v>
      </c>
      <c r="C9609" s="1">
        <v>55.6046875334594</v>
      </c>
    </row>
    <row r="9610" ht="15.75" customHeight="1">
      <c r="A9610" s="1" t="s">
        <v>0</v>
      </c>
      <c r="B9610" s="4">
        <v>43890.77322916667</v>
      </c>
      <c r="C9610" s="1">
        <v>55.5946875334594</v>
      </c>
    </row>
    <row r="9611" ht="15.75" customHeight="1">
      <c r="A9611" s="1" t="s">
        <v>0</v>
      </c>
      <c r="B9611" s="4">
        <v>43890.773935185185</v>
      </c>
      <c r="C9611" s="1">
        <v>55.6046875334594</v>
      </c>
    </row>
    <row r="9612" ht="15.75" customHeight="1">
      <c r="A9612" s="1" t="s">
        <v>0</v>
      </c>
      <c r="B9612" s="4">
        <v>43890.7746412037</v>
      </c>
      <c r="C9612" s="1">
        <v>55.6146875334594</v>
      </c>
    </row>
    <row r="9613" ht="15.75" customHeight="1">
      <c r="A9613" s="1" t="s">
        <v>0</v>
      </c>
      <c r="B9613" s="4">
        <v>43890.775347222225</v>
      </c>
      <c r="C9613" s="1">
        <v>55.6046875334594</v>
      </c>
    </row>
    <row r="9614" ht="15.75" customHeight="1">
      <c r="A9614" s="1" t="s">
        <v>0</v>
      </c>
      <c r="B9614" s="4">
        <v>43890.77605324074</v>
      </c>
      <c r="C9614" s="1">
        <v>55.6046875334594</v>
      </c>
    </row>
    <row r="9615" ht="15.75" customHeight="1">
      <c r="A9615" s="1" t="s">
        <v>0</v>
      </c>
      <c r="B9615" s="4">
        <v>43890.77675925926</v>
      </c>
      <c r="C9615" s="1">
        <v>55.5846875334594</v>
      </c>
    </row>
    <row r="9616" ht="15.75" customHeight="1">
      <c r="A9616" s="1" t="s">
        <v>0</v>
      </c>
      <c r="B9616" s="4">
        <v>43890.77746527778</v>
      </c>
      <c r="C9616" s="1">
        <v>55.5846875334594</v>
      </c>
    </row>
    <row r="9617" ht="15.75" customHeight="1">
      <c r="A9617" s="1" t="s">
        <v>0</v>
      </c>
      <c r="B9617" s="4">
        <v>43890.7781712963</v>
      </c>
      <c r="C9617" s="1">
        <v>55.5846875334594</v>
      </c>
    </row>
    <row r="9618" ht="15.75" customHeight="1">
      <c r="A9618" s="1" t="s">
        <v>0</v>
      </c>
      <c r="B9618" s="4">
        <v>43890.77887731481</v>
      </c>
      <c r="C9618" s="1">
        <v>55.5846875334594</v>
      </c>
    </row>
    <row r="9619" ht="15.75" customHeight="1">
      <c r="A9619" s="1" t="s">
        <v>0</v>
      </c>
      <c r="B9619" s="4">
        <v>43890.77958333334</v>
      </c>
      <c r="C9619" s="1">
        <v>55.5746875334594</v>
      </c>
    </row>
    <row r="9620" ht="15.75" customHeight="1">
      <c r="A9620" s="1" t="s">
        <v>0</v>
      </c>
      <c r="B9620" s="4">
        <v>43890.78028935185</v>
      </c>
      <c r="C9620" s="1">
        <v>55.5746875334594</v>
      </c>
    </row>
    <row r="9621" ht="15.75" customHeight="1">
      <c r="A9621" s="1" t="s">
        <v>0</v>
      </c>
      <c r="B9621" s="4">
        <v>43890.78099537037</v>
      </c>
      <c r="C9621" s="1">
        <v>55.5746875334594</v>
      </c>
    </row>
    <row r="9622" ht="15.75" customHeight="1">
      <c r="A9622" s="1" t="s">
        <v>0</v>
      </c>
      <c r="B9622" s="4">
        <v>43890.781701388885</v>
      </c>
      <c r="C9622" s="1">
        <v>55.5746875334594</v>
      </c>
    </row>
    <row r="9623" ht="15.75" customHeight="1">
      <c r="A9623" s="1" t="s">
        <v>0</v>
      </c>
      <c r="B9623" s="4">
        <v>43890.78240740741</v>
      </c>
      <c r="C9623" s="1">
        <v>55.5746875334594</v>
      </c>
    </row>
    <row r="9624" ht="15.75" customHeight="1">
      <c r="A9624" s="1" t="s">
        <v>0</v>
      </c>
      <c r="B9624" s="4">
        <v>43890.783101851855</v>
      </c>
      <c r="C9624" s="1">
        <v>55.5746875334594</v>
      </c>
    </row>
    <row r="9625" ht="15.75" customHeight="1">
      <c r="A9625" s="1" t="s">
        <v>0</v>
      </c>
      <c r="B9625" s="4">
        <v>43890.78380787037</v>
      </c>
      <c r="C9625" s="1">
        <v>55.5646875334594</v>
      </c>
    </row>
    <row r="9626" ht="15.75" customHeight="1">
      <c r="A9626" s="1" t="s">
        <v>0</v>
      </c>
      <c r="B9626" s="4">
        <v>43890.78451388889</v>
      </c>
      <c r="C9626" s="1">
        <v>55.5446875334594</v>
      </c>
    </row>
    <row r="9627" ht="15.75" customHeight="1">
      <c r="A9627" s="1" t="s">
        <v>0</v>
      </c>
      <c r="B9627" s="4">
        <v>43890.785219907404</v>
      </c>
      <c r="C9627" s="1">
        <v>55.5446875334594</v>
      </c>
    </row>
    <row r="9628" ht="15.75" customHeight="1">
      <c r="A9628" s="1" t="s">
        <v>0</v>
      </c>
      <c r="B9628" s="4">
        <v>43890.78592592593</v>
      </c>
      <c r="C9628" s="1">
        <v>55.5446875334594</v>
      </c>
    </row>
    <row r="9629" ht="15.75" customHeight="1">
      <c r="A9629" s="1" t="s">
        <v>0</v>
      </c>
      <c r="B9629" s="4">
        <v>43890.786631944444</v>
      </c>
      <c r="C9629" s="1">
        <v>55.5346875334594</v>
      </c>
    </row>
    <row r="9630" ht="15.75" customHeight="1">
      <c r="A9630" s="1" t="s">
        <v>0</v>
      </c>
      <c r="B9630" s="4">
        <v>43890.78733796296</v>
      </c>
      <c r="C9630" s="1">
        <v>55.5246875334594</v>
      </c>
    </row>
    <row r="9631" ht="15.75" customHeight="1">
      <c r="A9631" s="1" t="s">
        <v>0</v>
      </c>
      <c r="B9631" s="4">
        <v>43890.78804398148</v>
      </c>
      <c r="C9631" s="1">
        <v>55.5146875334594</v>
      </c>
    </row>
    <row r="9632" ht="15.75" customHeight="1">
      <c r="A9632" s="1" t="s">
        <v>0</v>
      </c>
      <c r="B9632" s="4">
        <v>43890.78875</v>
      </c>
      <c r="C9632" s="1">
        <v>55.5046875334594</v>
      </c>
    </row>
    <row r="9633" ht="15.75" customHeight="1">
      <c r="A9633" s="1" t="s">
        <v>0</v>
      </c>
      <c r="B9633" s="4">
        <v>43890.789456018516</v>
      </c>
      <c r="C9633" s="1">
        <v>55.4946875334594</v>
      </c>
    </row>
    <row r="9634" ht="15.75" customHeight="1">
      <c r="A9634" s="1" t="s">
        <v>0</v>
      </c>
      <c r="B9634" s="4">
        <v>43890.79016203704</v>
      </c>
      <c r="C9634" s="1">
        <v>55.4846875334594</v>
      </c>
    </row>
    <row r="9635" ht="15.75" customHeight="1">
      <c r="A9635" s="1" t="s">
        <v>0</v>
      </c>
      <c r="B9635" s="4">
        <v>43890.790868055556</v>
      </c>
      <c r="C9635" s="1">
        <v>55.4746875334594</v>
      </c>
    </row>
    <row r="9636" ht="15.75" customHeight="1">
      <c r="A9636" s="1" t="s">
        <v>0</v>
      </c>
      <c r="B9636" s="4">
        <v>43890.79157407407</v>
      </c>
      <c r="C9636" s="1">
        <v>55.4746875334594</v>
      </c>
    </row>
    <row r="9637" ht="15.75" customHeight="1">
      <c r="A9637" s="1" t="s">
        <v>0</v>
      </c>
      <c r="B9637" s="4">
        <v>43890.792280092595</v>
      </c>
      <c r="C9637" s="1">
        <v>55.4746875334594</v>
      </c>
    </row>
    <row r="9638" ht="15.75" customHeight="1">
      <c r="A9638" s="1" t="s">
        <v>0</v>
      </c>
      <c r="B9638" s="4">
        <v>43890.79298611111</v>
      </c>
      <c r="C9638" s="1">
        <v>55.4546875334594</v>
      </c>
    </row>
    <row r="9639" ht="15.75" customHeight="1">
      <c r="A9639" s="1" t="s">
        <v>0</v>
      </c>
      <c r="B9639" s="4">
        <v>43890.79369212963</v>
      </c>
      <c r="C9639" s="1">
        <v>55.4546875334594</v>
      </c>
    </row>
    <row r="9640" ht="15.75" customHeight="1">
      <c r="A9640" s="1" t="s">
        <v>0</v>
      </c>
      <c r="B9640" s="4">
        <v>43890.79439814815</v>
      </c>
      <c r="C9640" s="1">
        <v>55.4446875334594</v>
      </c>
    </row>
    <row r="9641" ht="15.75" customHeight="1">
      <c r="A9641" s="1" t="s">
        <v>0</v>
      </c>
      <c r="B9641" s="4">
        <v>43890.79510416667</v>
      </c>
      <c r="C9641" s="1">
        <v>55.4346875334594</v>
      </c>
    </row>
    <row r="9642" ht="15.75" customHeight="1">
      <c r="A9642" s="1" t="s">
        <v>0</v>
      </c>
      <c r="B9642" s="4">
        <v>43890.795810185184</v>
      </c>
      <c r="C9642" s="1">
        <v>55.4246875334594</v>
      </c>
    </row>
    <row r="9643" ht="15.75" customHeight="1">
      <c r="A9643" s="1" t="s">
        <v>0</v>
      </c>
      <c r="B9643" s="4">
        <v>43890.79651620371</v>
      </c>
      <c r="C9643" s="1">
        <v>55.4146875334594</v>
      </c>
    </row>
    <row r="9644" ht="15.75" customHeight="1">
      <c r="A9644" s="1" t="s">
        <v>0</v>
      </c>
      <c r="B9644" s="4">
        <v>43890.79722222222</v>
      </c>
      <c r="C9644" s="1">
        <v>55.4046875334594</v>
      </c>
    </row>
    <row r="9645" ht="15.75" customHeight="1">
      <c r="A9645" s="1" t="s">
        <v>0</v>
      </c>
      <c r="B9645" s="4">
        <v>43890.79792824074</v>
      </c>
      <c r="C9645" s="1">
        <v>55.3946875334594</v>
      </c>
    </row>
    <row r="9646" ht="15.75" customHeight="1">
      <c r="A9646" s="1" t="s">
        <v>0</v>
      </c>
      <c r="B9646" s="4">
        <v>43890.798634259256</v>
      </c>
      <c r="C9646" s="1">
        <v>55.4046875334594</v>
      </c>
    </row>
    <row r="9647" ht="15.75" customHeight="1">
      <c r="A9647" s="1" t="s">
        <v>0</v>
      </c>
      <c r="B9647" s="4">
        <v>43890.79934027778</v>
      </c>
      <c r="C9647" s="1">
        <v>55.3946875334594</v>
      </c>
    </row>
    <row r="9648" ht="15.75" customHeight="1">
      <c r="A9648" s="1" t="s">
        <v>0</v>
      </c>
      <c r="B9648" s="4">
        <v>43890.800046296295</v>
      </c>
      <c r="C9648" s="1">
        <v>55.3846875334594</v>
      </c>
    </row>
    <row r="9649" ht="15.75" customHeight="1">
      <c r="A9649" s="1" t="s">
        <v>0</v>
      </c>
      <c r="B9649" s="4">
        <v>43890.80075231481</v>
      </c>
      <c r="C9649" s="1">
        <v>55.3746875334594</v>
      </c>
    </row>
    <row r="9650" ht="15.75" customHeight="1">
      <c r="A9650" s="1" t="s">
        <v>0</v>
      </c>
      <c r="B9650" s="4">
        <v>43890.801458333335</v>
      </c>
      <c r="C9650" s="1">
        <v>55.3546875334594</v>
      </c>
    </row>
    <row r="9651" ht="15.75" customHeight="1">
      <c r="A9651" s="1" t="s">
        <v>0</v>
      </c>
      <c r="B9651" s="4">
        <v>43890.80216435185</v>
      </c>
      <c r="C9651" s="1">
        <v>55.3646875334594</v>
      </c>
    </row>
    <row r="9652" ht="15.75" customHeight="1">
      <c r="A9652" s="1" t="s">
        <v>0</v>
      </c>
      <c r="B9652" s="4">
        <v>43890.8028587963</v>
      </c>
      <c r="C9652" s="1">
        <v>55.3546875334594</v>
      </c>
    </row>
    <row r="9653" ht="15.75" customHeight="1">
      <c r="A9653" s="1" t="s">
        <v>0</v>
      </c>
      <c r="B9653" s="4">
        <v>43890.803564814814</v>
      </c>
      <c r="C9653" s="1">
        <v>55.3346875334594</v>
      </c>
    </row>
    <row r="9654" ht="15.75" customHeight="1">
      <c r="A9654" s="1" t="s">
        <v>0</v>
      </c>
      <c r="B9654" s="4">
        <v>43890.80427083333</v>
      </c>
      <c r="C9654" s="1">
        <v>55.3346875334594</v>
      </c>
    </row>
    <row r="9655" ht="15.75" customHeight="1">
      <c r="A9655" s="1" t="s">
        <v>0</v>
      </c>
      <c r="B9655" s="4">
        <v>43890.804976851854</v>
      </c>
      <c r="C9655" s="1">
        <v>55.3146875334594</v>
      </c>
    </row>
    <row r="9656" ht="15.75" customHeight="1">
      <c r="A9656" s="1" t="s">
        <v>0</v>
      </c>
      <c r="B9656" s="4">
        <v>43890.80568287037</v>
      </c>
      <c r="C9656" s="1">
        <v>55.3046875334594</v>
      </c>
    </row>
    <row r="9657" ht="15.75" customHeight="1">
      <c r="A9657" s="1" t="s">
        <v>0</v>
      </c>
      <c r="B9657" s="4">
        <v>43890.80638888889</v>
      </c>
      <c r="C9657" s="1">
        <v>55.2946875334594</v>
      </c>
    </row>
    <row r="9658" ht="15.75" customHeight="1">
      <c r="A9658" s="1" t="s">
        <v>0</v>
      </c>
      <c r="B9658" s="4">
        <v>43890.80709490741</v>
      </c>
      <c r="C9658" s="1">
        <v>55.2746875334594</v>
      </c>
    </row>
    <row r="9659" ht="15.75" customHeight="1">
      <c r="A9659" s="1" t="s">
        <v>0</v>
      </c>
      <c r="B9659" s="4">
        <v>43890.807800925926</v>
      </c>
      <c r="C9659" s="1">
        <v>55.2746875334594</v>
      </c>
    </row>
    <row r="9660" ht="15.75" customHeight="1">
      <c r="A9660" s="1" t="s">
        <v>0</v>
      </c>
      <c r="B9660" s="4">
        <v>43890.80850694444</v>
      </c>
      <c r="C9660" s="1">
        <v>55.2646875334594</v>
      </c>
    </row>
    <row r="9661" ht="15.75" customHeight="1">
      <c r="A9661" s="1" t="s">
        <v>0</v>
      </c>
      <c r="B9661" s="4">
        <v>43890.809212962966</v>
      </c>
      <c r="C9661" s="1">
        <v>55.2546875334594</v>
      </c>
    </row>
    <row r="9662" ht="15.75" customHeight="1">
      <c r="A9662" s="1" t="s">
        <v>0</v>
      </c>
      <c r="B9662" s="4">
        <v>43890.80991898148</v>
      </c>
      <c r="C9662" s="1">
        <v>55.2646875334594</v>
      </c>
    </row>
    <row r="9663" ht="15.75" customHeight="1">
      <c r="A9663" s="1" t="s">
        <v>0</v>
      </c>
      <c r="B9663" s="4">
        <v>43890.810625</v>
      </c>
      <c r="C9663" s="1">
        <v>55.2546875334594</v>
      </c>
    </row>
    <row r="9664" ht="15.75" customHeight="1">
      <c r="A9664" s="1" t="s">
        <v>0</v>
      </c>
      <c r="B9664" s="4">
        <v>43890.81133101852</v>
      </c>
      <c r="C9664" s="1">
        <v>55.2446875334594</v>
      </c>
    </row>
    <row r="9665" ht="15.75" customHeight="1">
      <c r="A9665" s="1" t="s">
        <v>0</v>
      </c>
      <c r="B9665" s="4">
        <v>43890.81203703704</v>
      </c>
      <c r="C9665" s="1">
        <v>55.2346875334594</v>
      </c>
    </row>
    <row r="9666" ht="15.75" customHeight="1">
      <c r="A9666" s="1" t="s">
        <v>0</v>
      </c>
      <c r="B9666" s="4">
        <v>43890.812743055554</v>
      </c>
      <c r="C9666" s="1">
        <v>55.2346875334594</v>
      </c>
    </row>
    <row r="9667" ht="15.75" customHeight="1">
      <c r="A9667" s="1" t="s">
        <v>0</v>
      </c>
      <c r="B9667" s="4">
        <v>43890.81344907408</v>
      </c>
      <c r="C9667" s="1">
        <v>55.2246875334594</v>
      </c>
    </row>
    <row r="9668" ht="15.75" customHeight="1">
      <c r="A9668" s="1" t="s">
        <v>0</v>
      </c>
      <c r="B9668" s="4">
        <v>43890.814155092594</v>
      </c>
      <c r="C9668" s="1">
        <v>55.2446875334594</v>
      </c>
    </row>
    <row r="9669" ht="15.75" customHeight="1">
      <c r="A9669" s="1" t="s">
        <v>0</v>
      </c>
      <c r="B9669" s="4">
        <v>43890.81486111111</v>
      </c>
      <c r="C9669" s="1">
        <v>55.2346875334594</v>
      </c>
    </row>
    <row r="9670" ht="15.75" customHeight="1">
      <c r="A9670" s="1" t="s">
        <v>0</v>
      </c>
      <c r="B9670" s="4">
        <v>43890.815567129626</v>
      </c>
      <c r="C9670" s="1">
        <v>55.2246875334594</v>
      </c>
    </row>
    <row r="9671" ht="15.75" customHeight="1">
      <c r="A9671" s="1" t="s">
        <v>0</v>
      </c>
      <c r="B9671" s="4">
        <v>43890.81627314815</v>
      </c>
      <c r="C9671" s="1">
        <v>55.2346875334594</v>
      </c>
    </row>
    <row r="9672" ht="15.75" customHeight="1">
      <c r="A9672" s="1" t="s">
        <v>0</v>
      </c>
      <c r="B9672" s="4">
        <v>43890.816979166666</v>
      </c>
      <c r="C9672" s="1">
        <v>55.2246875334594</v>
      </c>
    </row>
    <row r="9673" ht="15.75" customHeight="1">
      <c r="A9673" s="1" t="s">
        <v>0</v>
      </c>
      <c r="B9673" s="4">
        <v>43890.81768518518</v>
      </c>
      <c r="C9673" s="1">
        <v>55.2446875334594</v>
      </c>
    </row>
    <row r="9674" ht="15.75" customHeight="1">
      <c r="A9674" s="1" t="s">
        <v>0</v>
      </c>
      <c r="B9674" s="4">
        <v>43890.818391203706</v>
      </c>
      <c r="C9674" s="1">
        <v>55.2346875334594</v>
      </c>
    </row>
    <row r="9675" ht="15.75" customHeight="1">
      <c r="A9675" s="1" t="s">
        <v>0</v>
      </c>
      <c r="B9675" s="4">
        <v>43890.81909722222</v>
      </c>
      <c r="C9675" s="1">
        <v>55.2246875334594</v>
      </c>
    </row>
    <row r="9676" ht="15.75" customHeight="1">
      <c r="A9676" s="1" t="s">
        <v>0</v>
      </c>
      <c r="B9676" s="4">
        <v>43890.81980324074</v>
      </c>
      <c r="C9676" s="1">
        <v>55.2246875334594</v>
      </c>
    </row>
    <row r="9677" ht="15.75" customHeight="1">
      <c r="A9677" s="1" t="s">
        <v>0</v>
      </c>
      <c r="B9677" s="4">
        <v>43890.82050925926</v>
      </c>
      <c r="C9677" s="1">
        <v>55.2246875334594</v>
      </c>
    </row>
    <row r="9678" ht="15.75" customHeight="1">
      <c r="A9678" s="1" t="s">
        <v>0</v>
      </c>
      <c r="B9678" s="4">
        <v>43890.82121527778</v>
      </c>
      <c r="C9678" s="1">
        <v>55.2246875334594</v>
      </c>
    </row>
    <row r="9679" ht="15.75" customHeight="1">
      <c r="A9679" s="1" t="s">
        <v>0</v>
      </c>
      <c r="B9679" s="4">
        <v>43890.821921296294</v>
      </c>
      <c r="C9679" s="1">
        <v>55.2146875334594</v>
      </c>
    </row>
    <row r="9680" ht="15.75" customHeight="1">
      <c r="A9680" s="1" t="s">
        <v>0</v>
      </c>
      <c r="B9680" s="4">
        <v>43890.82262731482</v>
      </c>
      <c r="C9680" s="1">
        <v>55.2246875334594</v>
      </c>
    </row>
    <row r="9681" ht="15.75" customHeight="1">
      <c r="A9681" s="1" t="s">
        <v>0</v>
      </c>
      <c r="B9681" s="4">
        <v>43890.823333333334</v>
      </c>
      <c r="C9681" s="1">
        <v>55.1846875334594</v>
      </c>
    </row>
    <row r="9682" ht="15.75" customHeight="1">
      <c r="A9682" s="1" t="s">
        <v>0</v>
      </c>
      <c r="B9682" s="4">
        <v>43890.82402777778</v>
      </c>
      <c r="C9682" s="1">
        <v>55.2046875334594</v>
      </c>
    </row>
    <row r="9683" ht="15.75" customHeight="1">
      <c r="A9683" s="1" t="s">
        <v>0</v>
      </c>
      <c r="B9683" s="4">
        <v>43890.8247337963</v>
      </c>
      <c r="C9683" s="1">
        <v>55.2046875334594</v>
      </c>
    </row>
    <row r="9684" ht="15.75" customHeight="1">
      <c r="A9684" s="1" t="s">
        <v>0</v>
      </c>
      <c r="B9684" s="4">
        <v>43890.82543981481</v>
      </c>
      <c r="C9684" s="1">
        <v>55.1946875334594</v>
      </c>
    </row>
    <row r="9685" ht="15.75" customHeight="1">
      <c r="A9685" s="1" t="s">
        <v>0</v>
      </c>
      <c r="B9685" s="4">
        <v>43890.826145833336</v>
      </c>
      <c r="C9685" s="1">
        <v>55.1946875334594</v>
      </c>
    </row>
    <row r="9686" ht="15.75" customHeight="1">
      <c r="A9686" s="1" t="s">
        <v>0</v>
      </c>
      <c r="B9686" s="4">
        <v>43890.82685185185</v>
      </c>
      <c r="C9686" s="1">
        <v>55.1946875334594</v>
      </c>
    </row>
    <row r="9687" ht="15.75" customHeight="1">
      <c r="A9687" s="1" t="s">
        <v>0</v>
      </c>
      <c r="B9687" s="4">
        <v>43890.82755787037</v>
      </c>
      <c r="C9687" s="1">
        <v>55.1746875334594</v>
      </c>
    </row>
    <row r="9688" ht="15.75" customHeight="1">
      <c r="A9688" s="1" t="s">
        <v>0</v>
      </c>
      <c r="B9688" s="4">
        <v>43890.82826388889</v>
      </c>
      <c r="C9688" s="1">
        <v>55.1746875334594</v>
      </c>
    </row>
    <row r="9689" ht="15.75" customHeight="1">
      <c r="A9689" s="1" t="s">
        <v>0</v>
      </c>
      <c r="B9689" s="4">
        <v>43890.82896990741</v>
      </c>
      <c r="C9689" s="1">
        <v>55.1446875334594</v>
      </c>
    </row>
    <row r="9690" ht="15.75" customHeight="1">
      <c r="A9690" s="1" t="s">
        <v>0</v>
      </c>
      <c r="B9690" s="4">
        <v>43890.829675925925</v>
      </c>
      <c r="C9690" s="1">
        <v>55.1646875334594</v>
      </c>
    </row>
    <row r="9691" ht="15.75" customHeight="1">
      <c r="A9691" s="1" t="s">
        <v>0</v>
      </c>
      <c r="B9691" s="4">
        <v>43890.83038194444</v>
      </c>
      <c r="C9691" s="1">
        <v>55.1646875334594</v>
      </c>
    </row>
    <row r="9692" ht="15.75" customHeight="1">
      <c r="A9692" s="1" t="s">
        <v>0</v>
      </c>
      <c r="B9692" s="4">
        <v>43890.831087962964</v>
      </c>
      <c r="C9692" s="1">
        <v>55.1446875334594</v>
      </c>
    </row>
    <row r="9693" ht="15.75" customHeight="1">
      <c r="A9693" s="1" t="s">
        <v>0</v>
      </c>
      <c r="B9693" s="4">
        <v>43890.83179398148</v>
      </c>
      <c r="C9693" s="1">
        <v>55.1546875334594</v>
      </c>
    </row>
    <row r="9694" ht="15.75" customHeight="1">
      <c r="A9694" s="1" t="s">
        <v>0</v>
      </c>
      <c r="B9694" s="4">
        <v>43890.8325</v>
      </c>
      <c r="C9694" s="1">
        <v>55.1446875334594</v>
      </c>
    </row>
    <row r="9695" ht="15.75" customHeight="1">
      <c r="A9695" s="1" t="s">
        <v>0</v>
      </c>
      <c r="B9695" s="4">
        <v>43890.83320601852</v>
      </c>
      <c r="C9695" s="1">
        <v>55.1446875334594</v>
      </c>
    </row>
    <row r="9696" ht="15.75" customHeight="1">
      <c r="A9696" s="1" t="s">
        <v>0</v>
      </c>
      <c r="B9696" s="4">
        <v>43890.83391203704</v>
      </c>
      <c r="C9696" s="1">
        <v>55.1346875334594</v>
      </c>
    </row>
    <row r="9697" ht="15.75" customHeight="1">
      <c r="A9697" s="1" t="s">
        <v>0</v>
      </c>
      <c r="B9697" s="4">
        <v>43890.83461805555</v>
      </c>
      <c r="C9697" s="1">
        <v>55.1246875334594</v>
      </c>
    </row>
    <row r="9698" ht="15.75" customHeight="1">
      <c r="A9698" s="1" t="s">
        <v>0</v>
      </c>
      <c r="B9698" s="4">
        <v>43890.835324074076</v>
      </c>
      <c r="C9698" s="1">
        <v>55.1046875334594</v>
      </c>
    </row>
    <row r="9699" ht="15.75" customHeight="1">
      <c r="A9699" s="1" t="s">
        <v>0</v>
      </c>
      <c r="B9699" s="4">
        <v>43890.83603009259</v>
      </c>
      <c r="C9699" s="1">
        <v>55.1246875334594</v>
      </c>
    </row>
    <row r="9700" ht="15.75" customHeight="1">
      <c r="A9700" s="1" t="s">
        <v>0</v>
      </c>
      <c r="B9700" s="4">
        <v>43890.83673611111</v>
      </c>
      <c r="C9700" s="1">
        <v>55.1146875334594</v>
      </c>
    </row>
    <row r="9701" ht="15.75" customHeight="1">
      <c r="A9701" s="1" t="s">
        <v>0</v>
      </c>
      <c r="B9701" s="4">
        <v>43890.83744212963</v>
      </c>
      <c r="C9701" s="1">
        <v>55.1146875334594</v>
      </c>
    </row>
    <row r="9702" ht="15.75" customHeight="1">
      <c r="A9702" s="1" t="s">
        <v>0</v>
      </c>
      <c r="B9702" s="4">
        <v>43890.83814814815</v>
      </c>
      <c r="C9702" s="1">
        <v>55.1046875334594</v>
      </c>
    </row>
    <row r="9703" ht="15.75" customHeight="1">
      <c r="A9703" s="1" t="s">
        <v>0</v>
      </c>
      <c r="B9703" s="4">
        <v>43890.838854166665</v>
      </c>
      <c r="C9703" s="1">
        <v>55.0946875334594</v>
      </c>
    </row>
    <row r="9704" ht="15.75" customHeight="1">
      <c r="A9704" s="1" t="s">
        <v>0</v>
      </c>
      <c r="B9704" s="4">
        <v>43890.83956018519</v>
      </c>
      <c r="C9704" s="1">
        <v>55.0946875334594</v>
      </c>
    </row>
    <row r="9705" ht="15.75" customHeight="1">
      <c r="A9705" s="1" t="s">
        <v>0</v>
      </c>
      <c r="B9705" s="4">
        <v>43890.840266203704</v>
      </c>
      <c r="C9705" s="1">
        <v>55.0946875334594</v>
      </c>
    </row>
    <row r="9706" ht="15.75" customHeight="1">
      <c r="A9706" s="1" t="s">
        <v>0</v>
      </c>
      <c r="B9706" s="4">
        <v>43890.84097222222</v>
      </c>
      <c r="C9706" s="1">
        <v>55.0846875334594</v>
      </c>
    </row>
    <row r="9707" ht="15.75" customHeight="1">
      <c r="A9707" s="1" t="s">
        <v>0</v>
      </c>
      <c r="B9707" s="4">
        <v>43890.841678240744</v>
      </c>
      <c r="C9707" s="1">
        <v>55.0846875334594</v>
      </c>
    </row>
    <row r="9708" ht="15.75" customHeight="1">
      <c r="A9708" s="1" t="s">
        <v>0</v>
      </c>
      <c r="B9708" s="4">
        <v>43890.84238425926</v>
      </c>
      <c r="C9708" s="1">
        <v>55.0746875334594</v>
      </c>
    </row>
    <row r="9709" ht="15.75" customHeight="1">
      <c r="A9709" s="1" t="s">
        <v>0</v>
      </c>
      <c r="B9709" s="4">
        <v>43890.843090277776</v>
      </c>
      <c r="C9709" s="1">
        <v>55.0546875334594</v>
      </c>
    </row>
    <row r="9710" ht="15.75" customHeight="1">
      <c r="A9710" s="1" t="s">
        <v>0</v>
      </c>
      <c r="B9710" s="4">
        <v>43890.84378472222</v>
      </c>
      <c r="C9710" s="1">
        <v>55.0446875334594</v>
      </c>
    </row>
    <row r="9711" ht="15.75" customHeight="1">
      <c r="A9711" s="1" t="s">
        <v>0</v>
      </c>
      <c r="B9711" s="4">
        <v>43890.84449074074</v>
      </c>
      <c r="C9711" s="1">
        <v>55.0446875334594</v>
      </c>
    </row>
    <row r="9712" ht="15.75" customHeight="1">
      <c r="A9712" s="1" t="s">
        <v>0</v>
      </c>
      <c r="B9712" s="4">
        <v>43890.84519675926</v>
      </c>
      <c r="C9712" s="1">
        <v>55.0546875334594</v>
      </c>
    </row>
    <row r="9713" ht="15.75" customHeight="1">
      <c r="A9713" s="1" t="s">
        <v>0</v>
      </c>
      <c r="B9713" s="4">
        <v>43890.84590277778</v>
      </c>
      <c r="C9713" s="1">
        <v>55.0546875334594</v>
      </c>
    </row>
    <row r="9714" ht="15.75" customHeight="1">
      <c r="A9714" s="1" t="s">
        <v>0</v>
      </c>
      <c r="B9714" s="4">
        <v>43890.846608796295</v>
      </c>
      <c r="C9714" s="1">
        <v>55.0546875334594</v>
      </c>
    </row>
    <row r="9715" ht="15.75" customHeight="1">
      <c r="A9715" s="1" t="s">
        <v>0</v>
      </c>
      <c r="B9715" s="4">
        <v>43890.84731481481</v>
      </c>
      <c r="C9715" s="1">
        <v>55.0546875334594</v>
      </c>
    </row>
    <row r="9716" ht="15.75" customHeight="1">
      <c r="A9716" s="1" t="s">
        <v>0</v>
      </c>
      <c r="B9716" s="4">
        <v>43890.848020833335</v>
      </c>
      <c r="C9716" s="1">
        <v>55.0546875334594</v>
      </c>
    </row>
    <row r="9717" ht="15.75" customHeight="1">
      <c r="A9717" s="1" t="s">
        <v>0</v>
      </c>
      <c r="B9717" s="4">
        <v>43890.84872685185</v>
      </c>
      <c r="C9717" s="1">
        <v>55.0546875334594</v>
      </c>
    </row>
    <row r="9718" ht="15.75" customHeight="1">
      <c r="A9718" s="1" t="s">
        <v>0</v>
      </c>
      <c r="B9718" s="4">
        <v>43890.84943287037</v>
      </c>
      <c r="C9718" s="1">
        <v>55.0346875334594</v>
      </c>
    </row>
    <row r="9719" ht="15.75" customHeight="1">
      <c r="A9719" s="1" t="s">
        <v>0</v>
      </c>
      <c r="B9719" s="4">
        <v>43890.85013888889</v>
      </c>
      <c r="C9719" s="1">
        <v>55.0346875334594</v>
      </c>
    </row>
    <row r="9720" ht="15.75" customHeight="1">
      <c r="A9720" s="1" t="s">
        <v>0</v>
      </c>
      <c r="B9720" s="4">
        <v>43890.85084490741</v>
      </c>
      <c r="C9720" s="1">
        <v>55.0346875334594</v>
      </c>
    </row>
    <row r="9721" ht="15.75" customHeight="1">
      <c r="A9721" s="1" t="s">
        <v>0</v>
      </c>
      <c r="B9721" s="4">
        <v>43890.85155092592</v>
      </c>
      <c r="C9721" s="1">
        <v>55.0346875334594</v>
      </c>
    </row>
    <row r="9722" ht="15.75" customHeight="1">
      <c r="A9722" s="1" t="s">
        <v>0</v>
      </c>
      <c r="B9722" s="4">
        <v>43890.85225694445</v>
      </c>
      <c r="C9722" s="1">
        <v>55.0346875334594</v>
      </c>
    </row>
    <row r="9723" ht="15.75" customHeight="1">
      <c r="A9723" s="1" t="s">
        <v>0</v>
      </c>
      <c r="B9723" s="4">
        <v>43890.85296296296</v>
      </c>
      <c r="C9723" s="1">
        <v>55.0246875334594</v>
      </c>
    </row>
    <row r="9724" ht="15.75" customHeight="1">
      <c r="A9724" s="1" t="s">
        <v>0</v>
      </c>
      <c r="B9724" s="4">
        <v>43890.85366898148</v>
      </c>
      <c r="C9724" s="1">
        <v>55.0146875334594</v>
      </c>
    </row>
    <row r="9725" ht="15.75" customHeight="1">
      <c r="A9725" s="1" t="s">
        <v>0</v>
      </c>
      <c r="B9725" s="4">
        <v>43890.854375</v>
      </c>
      <c r="C9725" s="1">
        <v>55.0146875334594</v>
      </c>
    </row>
    <row r="9726" ht="15.75" customHeight="1">
      <c r="A9726" s="1" t="s">
        <v>0</v>
      </c>
      <c r="B9726" s="4">
        <v>43890.85508101852</v>
      </c>
      <c r="C9726" s="1">
        <v>55.0146875334594</v>
      </c>
    </row>
    <row r="9727" ht="15.75" customHeight="1">
      <c r="A9727" s="1" t="s">
        <v>0</v>
      </c>
      <c r="B9727" s="4">
        <v>43890.855787037035</v>
      </c>
      <c r="C9727" s="1">
        <v>55.0146875334594</v>
      </c>
    </row>
    <row r="9728" ht="15.75" customHeight="1">
      <c r="A9728" s="1" t="s">
        <v>0</v>
      </c>
      <c r="B9728" s="4">
        <v>43890.85649305556</v>
      </c>
      <c r="C9728" s="1">
        <v>55.0146875334594</v>
      </c>
    </row>
    <row r="9729" ht="15.75" customHeight="1">
      <c r="A9729" s="1" t="s">
        <v>0</v>
      </c>
      <c r="B9729" s="4">
        <v>43890.857199074075</v>
      </c>
      <c r="C9729" s="1">
        <v>55.0146875334594</v>
      </c>
    </row>
    <row r="9730" ht="15.75" customHeight="1">
      <c r="A9730" s="1" t="s">
        <v>0</v>
      </c>
      <c r="B9730" s="4">
        <v>43890.85790509259</v>
      </c>
      <c r="C9730" s="1">
        <v>55.0046875334594</v>
      </c>
    </row>
    <row r="9731" ht="15.75" customHeight="1">
      <c r="A9731" s="1" t="s">
        <v>0</v>
      </c>
      <c r="B9731" s="4">
        <v>43890.858611111114</v>
      </c>
      <c r="C9731" s="1">
        <v>55.0046875334594</v>
      </c>
    </row>
    <row r="9732" ht="15.75" customHeight="1">
      <c r="A9732" s="1" t="s">
        <v>0</v>
      </c>
      <c r="B9732" s="4">
        <v>43890.85931712963</v>
      </c>
      <c r="C9732" s="1">
        <v>55.0046875334594</v>
      </c>
    </row>
    <row r="9733" ht="15.75" customHeight="1">
      <c r="A9733" s="1" t="s">
        <v>0</v>
      </c>
      <c r="B9733" s="4">
        <v>43890.86002314815</v>
      </c>
      <c r="C9733" s="1">
        <v>55.0046875334594</v>
      </c>
    </row>
    <row r="9734" ht="15.75" customHeight="1">
      <c r="A9734" s="1" t="s">
        <v>0</v>
      </c>
      <c r="B9734" s="4">
        <v>43890.86072916666</v>
      </c>
      <c r="C9734" s="1">
        <v>54.9846875334594</v>
      </c>
    </row>
    <row r="9735" ht="15.75" customHeight="1">
      <c r="A9735" s="1" t="s">
        <v>0</v>
      </c>
      <c r="B9735" s="4">
        <v>43890.86143518519</v>
      </c>
      <c r="C9735" s="1">
        <v>54.9946875334594</v>
      </c>
    </row>
    <row r="9736" ht="15.75" customHeight="1">
      <c r="A9736" s="1" t="s">
        <v>0</v>
      </c>
      <c r="B9736" s="4">
        <v>43890.8621412037</v>
      </c>
      <c r="C9736" s="1">
        <v>54.9946875334594</v>
      </c>
    </row>
    <row r="9737" ht="15.75" customHeight="1">
      <c r="A9737" s="1" t="s">
        <v>0</v>
      </c>
      <c r="B9737" s="4">
        <v>43890.86284722222</v>
      </c>
      <c r="C9737" s="1">
        <v>54.9946875334594</v>
      </c>
    </row>
    <row r="9738" ht="15.75" customHeight="1">
      <c r="A9738" s="1" t="s">
        <v>0</v>
      </c>
      <c r="B9738" s="4">
        <v>43890.86355324074</v>
      </c>
      <c r="C9738" s="1">
        <v>54.9746875334594</v>
      </c>
    </row>
    <row r="9739" ht="15.75" customHeight="1">
      <c r="A9739" s="1" t="s">
        <v>0</v>
      </c>
      <c r="B9739" s="4">
        <v>43890.86424768518</v>
      </c>
      <c r="C9739" s="1">
        <v>54.9746875334594</v>
      </c>
    </row>
    <row r="9740" ht="15.75" customHeight="1">
      <c r="A9740" s="1" t="s">
        <v>0</v>
      </c>
      <c r="B9740" s="4">
        <v>43890.864953703705</v>
      </c>
      <c r="C9740" s="1">
        <v>54.9746875334594</v>
      </c>
    </row>
    <row r="9741" ht="15.75" customHeight="1">
      <c r="A9741" s="1" t="s">
        <v>0</v>
      </c>
      <c r="B9741" s="4">
        <v>43890.86565972222</v>
      </c>
      <c r="C9741" s="1">
        <v>54.9746875334594</v>
      </c>
    </row>
    <row r="9742" ht="15.75" customHeight="1">
      <c r="A9742" s="1" t="s">
        <v>0</v>
      </c>
      <c r="B9742" s="4">
        <v>43890.86636574074</v>
      </c>
      <c r="C9742" s="1">
        <v>54.9746875334594</v>
      </c>
    </row>
    <row r="9743" ht="15.75" customHeight="1">
      <c r="A9743" s="1" t="s">
        <v>0</v>
      </c>
      <c r="B9743" s="4">
        <v>43890.86707175926</v>
      </c>
      <c r="C9743" s="1">
        <v>54.9746875334594</v>
      </c>
    </row>
    <row r="9744" ht="15.75" customHeight="1">
      <c r="A9744" s="1" t="s">
        <v>0</v>
      </c>
      <c r="B9744" s="4">
        <v>43890.86777777778</v>
      </c>
      <c r="C9744" s="1">
        <v>54.9746875334594</v>
      </c>
    </row>
    <row r="9745" ht="15.75" customHeight="1">
      <c r="A9745" s="1" t="s">
        <v>0</v>
      </c>
      <c r="B9745" s="4">
        <v>43890.868483796294</v>
      </c>
      <c r="C9745" s="1">
        <v>54.9746875334594</v>
      </c>
    </row>
    <row r="9746" ht="15.75" customHeight="1">
      <c r="A9746" s="1" t="s">
        <v>0</v>
      </c>
      <c r="B9746" s="4">
        <v>43890.86918981482</v>
      </c>
      <c r="C9746" s="1">
        <v>54.9546875334594</v>
      </c>
    </row>
    <row r="9747" ht="15.75" customHeight="1">
      <c r="A9747" s="1" t="s">
        <v>0</v>
      </c>
      <c r="B9747" s="4">
        <v>43890.86989583333</v>
      </c>
      <c r="C9747" s="1">
        <v>54.9546875334594</v>
      </c>
    </row>
    <row r="9748" ht="15.75" customHeight="1">
      <c r="A9748" s="1" t="s">
        <v>0</v>
      </c>
      <c r="B9748" s="4">
        <v>43890.87060185185</v>
      </c>
      <c r="C9748" s="1">
        <v>54.9546875334594</v>
      </c>
    </row>
    <row r="9749" ht="15.75" customHeight="1">
      <c r="A9749" s="1" t="s">
        <v>0</v>
      </c>
      <c r="B9749" s="4">
        <v>43890.87130787037</v>
      </c>
      <c r="C9749" s="1">
        <v>54.9446875334594</v>
      </c>
    </row>
    <row r="9750" ht="15.75" customHeight="1">
      <c r="A9750" s="1" t="s">
        <v>0</v>
      </c>
      <c r="B9750" s="4">
        <v>43890.87201388889</v>
      </c>
      <c r="C9750" s="1">
        <v>54.9446875334594</v>
      </c>
    </row>
    <row r="9751" ht="15.75" customHeight="1">
      <c r="A9751" s="1" t="s">
        <v>0</v>
      </c>
      <c r="B9751" s="4">
        <v>43890.872719907406</v>
      </c>
      <c r="C9751" s="1">
        <v>54.9446875334594</v>
      </c>
    </row>
    <row r="9752" ht="15.75" customHeight="1">
      <c r="A9752" s="1" t="s">
        <v>0</v>
      </c>
      <c r="B9752" s="4">
        <v>43890.87342592593</v>
      </c>
      <c r="C9752" s="1">
        <v>54.9346875334594</v>
      </c>
    </row>
    <row r="9753" ht="15.75" customHeight="1">
      <c r="A9753" s="1" t="s">
        <v>0</v>
      </c>
      <c r="B9753" s="4">
        <v>43890.874131944445</v>
      </c>
      <c r="C9753" s="1">
        <v>54.9346875334594</v>
      </c>
    </row>
    <row r="9754" ht="15.75" customHeight="1">
      <c r="A9754" s="1" t="s">
        <v>0</v>
      </c>
      <c r="B9754" s="4">
        <v>43890.87483796296</v>
      </c>
      <c r="C9754" s="1">
        <v>54.9246875334594</v>
      </c>
    </row>
    <row r="9755" ht="15.75" customHeight="1">
      <c r="A9755" s="1" t="s">
        <v>0</v>
      </c>
      <c r="B9755" s="4">
        <v>43890.875543981485</v>
      </c>
      <c r="C9755" s="1">
        <v>54.9146875334594</v>
      </c>
    </row>
    <row r="9756" ht="15.75" customHeight="1">
      <c r="A9756" s="1" t="s">
        <v>0</v>
      </c>
      <c r="B9756" s="4">
        <v>43890.87625</v>
      </c>
      <c r="C9756" s="1">
        <v>54.9246875334594</v>
      </c>
    </row>
    <row r="9757" ht="15.75" customHeight="1">
      <c r="A9757" s="1" t="s">
        <v>0</v>
      </c>
      <c r="B9757" s="4">
        <v>43890.87695601852</v>
      </c>
      <c r="C9757" s="1">
        <v>54.9246875334594</v>
      </c>
    </row>
    <row r="9758" ht="15.75" customHeight="1">
      <c r="A9758" s="1" t="s">
        <v>0</v>
      </c>
      <c r="B9758" s="4">
        <v>43890.87766203703</v>
      </c>
      <c r="C9758" s="1">
        <v>54.9346875334594</v>
      </c>
    </row>
    <row r="9759" ht="15.75" customHeight="1">
      <c r="A9759" s="1" t="s">
        <v>0</v>
      </c>
      <c r="B9759" s="4">
        <v>43890.87836805556</v>
      </c>
      <c r="C9759" s="1">
        <v>54.9146875334594</v>
      </c>
    </row>
    <row r="9760" ht="15.75" customHeight="1">
      <c r="A9760" s="1" t="s">
        <v>0</v>
      </c>
      <c r="B9760" s="4">
        <v>43890.87907407407</v>
      </c>
      <c r="C9760" s="1">
        <v>54.9046875334594</v>
      </c>
    </row>
    <row r="9761" ht="15.75" customHeight="1">
      <c r="A9761" s="1" t="s">
        <v>0</v>
      </c>
      <c r="B9761" s="4">
        <v>43890.87978009259</v>
      </c>
      <c r="C9761" s="1">
        <v>54.9046875334594</v>
      </c>
    </row>
    <row r="9762" ht="15.75" customHeight="1">
      <c r="A9762" s="1" t="s">
        <v>0</v>
      </c>
      <c r="B9762" s="4">
        <v>43890.88048611111</v>
      </c>
      <c r="C9762" s="1">
        <v>54.9046875334594</v>
      </c>
    </row>
    <row r="9763" ht="15.75" customHeight="1">
      <c r="A9763" s="1" t="s">
        <v>0</v>
      </c>
      <c r="B9763" s="4">
        <v>43890.88119212963</v>
      </c>
      <c r="C9763" s="1">
        <v>54.9046875334594</v>
      </c>
    </row>
    <row r="9764" ht="15.75" customHeight="1">
      <c r="A9764" s="1" t="s">
        <v>0</v>
      </c>
      <c r="B9764" s="4">
        <v>43890.881898148145</v>
      </c>
      <c r="C9764" s="1">
        <v>54.9046875334594</v>
      </c>
    </row>
    <row r="9765" ht="15.75" customHeight="1">
      <c r="A9765" s="1" t="s">
        <v>0</v>
      </c>
      <c r="B9765" s="4">
        <v>43890.88260416667</v>
      </c>
      <c r="C9765" s="1">
        <v>54.9046875334594</v>
      </c>
    </row>
    <row r="9766" ht="15.75" customHeight="1">
      <c r="A9766" s="1" t="s">
        <v>0</v>
      </c>
      <c r="B9766" s="4">
        <v>43890.88329861111</v>
      </c>
      <c r="C9766" s="1">
        <v>54.9146875334594</v>
      </c>
    </row>
    <row r="9767" ht="15.75" customHeight="1">
      <c r="A9767" s="1" t="s">
        <v>0</v>
      </c>
      <c r="B9767" s="4">
        <v>43890.88400462963</v>
      </c>
      <c r="C9767" s="1">
        <v>54.9046875334594</v>
      </c>
    </row>
    <row r="9768" ht="15.75" customHeight="1">
      <c r="A9768" s="1" t="s">
        <v>0</v>
      </c>
      <c r="B9768" s="4">
        <v>43890.88471064815</v>
      </c>
      <c r="C9768" s="1">
        <v>54.9046875334594</v>
      </c>
    </row>
    <row r="9769" ht="15.75" customHeight="1">
      <c r="A9769" s="1" t="s">
        <v>0</v>
      </c>
      <c r="B9769" s="4">
        <v>43890.885416666664</v>
      </c>
      <c r="C9769" s="1">
        <v>54.9046875334594</v>
      </c>
    </row>
    <row r="9770" ht="15.75" customHeight="1">
      <c r="A9770" s="1" t="s">
        <v>0</v>
      </c>
      <c r="B9770" s="4">
        <v>43890.88612268519</v>
      </c>
      <c r="C9770" s="1">
        <v>54.8946875334594</v>
      </c>
    </row>
    <row r="9771" ht="15.75" customHeight="1">
      <c r="A9771" s="1" t="s">
        <v>0</v>
      </c>
      <c r="B9771" s="4">
        <v>43890.886828703704</v>
      </c>
      <c r="C9771" s="1">
        <v>54.8946875334594</v>
      </c>
    </row>
    <row r="9772" ht="15.75" customHeight="1">
      <c r="A9772" s="1" t="s">
        <v>0</v>
      </c>
      <c r="B9772" s="4">
        <v>43890.88753472222</v>
      </c>
      <c r="C9772" s="1">
        <v>54.8946875334594</v>
      </c>
    </row>
    <row r="9773" ht="15.75" customHeight="1">
      <c r="A9773" s="1" t="s">
        <v>0</v>
      </c>
      <c r="B9773" s="4">
        <v>43890.888240740744</v>
      </c>
      <c r="C9773" s="1">
        <v>54.8846875334594</v>
      </c>
    </row>
    <row r="9774" ht="15.75" customHeight="1">
      <c r="A9774" s="1" t="s">
        <v>0</v>
      </c>
      <c r="B9774" s="4">
        <v>43890.88894675926</v>
      </c>
      <c r="C9774" s="1">
        <v>54.8746875334594</v>
      </c>
    </row>
    <row r="9775" ht="15.75" customHeight="1">
      <c r="A9775" s="1" t="s">
        <v>0</v>
      </c>
      <c r="B9775" s="4">
        <v>43890.889652777776</v>
      </c>
      <c r="C9775" s="1">
        <v>54.8746875334594</v>
      </c>
    </row>
    <row r="9776" ht="15.75" customHeight="1">
      <c r="A9776" s="1" t="s">
        <v>0</v>
      </c>
      <c r="B9776" s="4">
        <v>43890.8903587963</v>
      </c>
      <c r="C9776" s="1">
        <v>54.8646875334594</v>
      </c>
    </row>
    <row r="9777" ht="15.75" customHeight="1">
      <c r="A9777" s="1" t="s">
        <v>0</v>
      </c>
      <c r="B9777" s="4">
        <v>43890.891064814816</v>
      </c>
      <c r="C9777" s="1">
        <v>54.8646875334594</v>
      </c>
    </row>
    <row r="9778" ht="15.75" customHeight="1">
      <c r="A9778" s="1" t="s">
        <v>0</v>
      </c>
      <c r="B9778" s="4">
        <v>43890.89177083333</v>
      </c>
      <c r="C9778" s="1">
        <v>54.8646875334594</v>
      </c>
    </row>
    <row r="9779" ht="15.75" customHeight="1">
      <c r="A9779" s="1" t="s">
        <v>0</v>
      </c>
      <c r="B9779" s="4">
        <v>43890.892476851855</v>
      </c>
      <c r="C9779" s="1">
        <v>54.8646875334594</v>
      </c>
    </row>
    <row r="9780" ht="15.75" customHeight="1">
      <c r="A9780" s="1" t="s">
        <v>0</v>
      </c>
      <c r="B9780" s="4">
        <v>43890.89318287037</v>
      </c>
      <c r="C9780" s="1">
        <v>54.8646875334594</v>
      </c>
    </row>
    <row r="9781" ht="15.75" customHeight="1">
      <c r="A9781" s="1" t="s">
        <v>0</v>
      </c>
      <c r="B9781" s="4">
        <v>43890.89388888889</v>
      </c>
      <c r="C9781" s="1">
        <v>54.8546875334594</v>
      </c>
    </row>
    <row r="9782" ht="15.75" customHeight="1">
      <c r="A9782" s="1" t="s">
        <v>0</v>
      </c>
      <c r="B9782" s="4">
        <v>43890.894594907404</v>
      </c>
      <c r="C9782" s="1">
        <v>54.8546875334594</v>
      </c>
    </row>
    <row r="9783" ht="15.75" customHeight="1">
      <c r="A9783" s="1" t="s">
        <v>0</v>
      </c>
      <c r="B9783" s="4">
        <v>43890.89530092593</v>
      </c>
      <c r="C9783" s="1">
        <v>54.8646875334594</v>
      </c>
    </row>
    <row r="9784" ht="15.75" customHeight="1">
      <c r="A9784" s="1" t="s">
        <v>0</v>
      </c>
      <c r="B9784" s="4">
        <v>43890.896006944444</v>
      </c>
      <c r="C9784" s="1">
        <v>54.8546875334594</v>
      </c>
    </row>
    <row r="9785" ht="15.75" customHeight="1">
      <c r="A9785" s="1" t="s">
        <v>0</v>
      </c>
      <c r="B9785" s="4">
        <v>43890.89671296296</v>
      </c>
      <c r="C9785" s="1">
        <v>54.8546875334594</v>
      </c>
    </row>
    <row r="9786" ht="15.75" customHeight="1">
      <c r="A9786" s="1" t="s">
        <v>0</v>
      </c>
      <c r="B9786" s="4">
        <v>43890.89741898148</v>
      </c>
      <c r="C9786" s="1">
        <v>54.8646875334594</v>
      </c>
    </row>
    <row r="9787" ht="15.75" customHeight="1">
      <c r="A9787" s="1" t="s">
        <v>0</v>
      </c>
      <c r="B9787" s="4">
        <v>43890.898125</v>
      </c>
      <c r="C9787" s="1">
        <v>54.8746875334594</v>
      </c>
    </row>
    <row r="9788" ht="15.75" customHeight="1">
      <c r="A9788" s="1" t="s">
        <v>0</v>
      </c>
      <c r="B9788" s="4">
        <v>43890.898831018516</v>
      </c>
      <c r="C9788" s="1">
        <v>54.8646875334594</v>
      </c>
    </row>
    <row r="9789" ht="15.75" customHeight="1">
      <c r="A9789" s="1" t="s">
        <v>0</v>
      </c>
      <c r="B9789" s="4">
        <v>43890.89953703704</v>
      </c>
      <c r="C9789" s="1">
        <v>54.8646875334594</v>
      </c>
    </row>
    <row r="9790" ht="15.75" customHeight="1">
      <c r="A9790" s="1" t="s">
        <v>0</v>
      </c>
      <c r="B9790" s="4">
        <v>43890.900243055556</v>
      </c>
      <c r="C9790" s="1">
        <v>54.8646875334594</v>
      </c>
    </row>
    <row r="9791" ht="15.75" customHeight="1">
      <c r="A9791" s="1" t="s">
        <v>0</v>
      </c>
      <c r="B9791" s="4">
        <v>43890.90094907407</v>
      </c>
      <c r="C9791" s="1">
        <v>54.8646875334594</v>
      </c>
    </row>
    <row r="9792" ht="15.75" customHeight="1">
      <c r="A9792" s="1" t="s">
        <v>0</v>
      </c>
      <c r="B9792" s="4">
        <v>43890.901655092595</v>
      </c>
      <c r="C9792" s="1">
        <v>54.8546875334594</v>
      </c>
    </row>
    <row r="9793" ht="15.75" customHeight="1">
      <c r="A9793" s="1" t="s">
        <v>0</v>
      </c>
      <c r="B9793" s="4">
        <v>43890.90236111111</v>
      </c>
      <c r="C9793" s="1">
        <v>54.8546875334594</v>
      </c>
    </row>
    <row r="9794" ht="15.75" customHeight="1">
      <c r="A9794" s="1" t="s">
        <v>0</v>
      </c>
      <c r="B9794" s="4">
        <v>43890.90306712963</v>
      </c>
      <c r="C9794" s="1">
        <v>54.8646875334594</v>
      </c>
    </row>
    <row r="9795" ht="15.75" customHeight="1">
      <c r="A9795" s="1" t="s">
        <v>0</v>
      </c>
      <c r="B9795" s="4">
        <v>43890.903761574074</v>
      </c>
      <c r="C9795" s="1">
        <v>54.8446875334594</v>
      </c>
    </row>
    <row r="9796" ht="15.75" customHeight="1">
      <c r="A9796" s="1" t="s">
        <v>0</v>
      </c>
      <c r="B9796" s="4">
        <v>43890.90446759259</v>
      </c>
      <c r="C9796" s="1">
        <v>54.8446875334594</v>
      </c>
    </row>
    <row r="9797" ht="15.75" customHeight="1">
      <c r="A9797" s="1" t="s">
        <v>0</v>
      </c>
      <c r="B9797" s="4">
        <v>43890.905173611114</v>
      </c>
      <c r="C9797" s="1">
        <v>54.8646875334594</v>
      </c>
    </row>
    <row r="9798" ht="15.75" customHeight="1">
      <c r="A9798" s="1" t="s">
        <v>0</v>
      </c>
      <c r="B9798" s="4">
        <v>43890.90587962963</v>
      </c>
      <c r="C9798" s="1">
        <v>54.8446875334594</v>
      </c>
    </row>
    <row r="9799" ht="15.75" customHeight="1">
      <c r="A9799" s="1" t="s">
        <v>0</v>
      </c>
      <c r="B9799" s="4">
        <v>43890.90658564815</v>
      </c>
      <c r="C9799" s="1">
        <v>54.8446875334594</v>
      </c>
    </row>
    <row r="9800" ht="15.75" customHeight="1">
      <c r="A9800" s="1" t="s">
        <v>0</v>
      </c>
      <c r="B9800" s="4">
        <v>43890.90729166667</v>
      </c>
      <c r="C9800" s="1">
        <v>54.8546875334594</v>
      </c>
    </row>
    <row r="9801" ht="15.75" customHeight="1">
      <c r="A9801" s="1" t="s">
        <v>0</v>
      </c>
      <c r="B9801" s="4">
        <v>43890.907997685186</v>
      </c>
      <c r="C9801" s="1">
        <v>54.8546875334594</v>
      </c>
    </row>
    <row r="9802" ht="15.75" customHeight="1">
      <c r="A9802" s="1" t="s">
        <v>0</v>
      </c>
      <c r="B9802" s="4">
        <v>43890.9087037037</v>
      </c>
      <c r="C9802" s="1">
        <v>54.8546875334594</v>
      </c>
    </row>
    <row r="9803" ht="15.75" customHeight="1">
      <c r="A9803" s="1" t="s">
        <v>0</v>
      </c>
      <c r="B9803" s="4">
        <v>43890.90940972222</v>
      </c>
      <c r="C9803" s="1">
        <v>54.8346875334594</v>
      </c>
    </row>
    <row r="9804" ht="15.75" customHeight="1">
      <c r="A9804" s="1" t="s">
        <v>0</v>
      </c>
      <c r="B9804" s="4">
        <v>43890.91011574074</v>
      </c>
      <c r="C9804" s="1">
        <v>54.8346875334594</v>
      </c>
    </row>
    <row r="9805" ht="15.75" customHeight="1">
      <c r="A9805" s="1" t="s">
        <v>0</v>
      </c>
      <c r="B9805" s="4">
        <v>43890.91082175926</v>
      </c>
      <c r="C9805" s="1">
        <v>54.8346875334594</v>
      </c>
    </row>
    <row r="9806" ht="15.75" customHeight="1">
      <c r="A9806" s="1" t="s">
        <v>0</v>
      </c>
      <c r="B9806" s="4">
        <v>43890.911527777775</v>
      </c>
      <c r="C9806" s="1">
        <v>54.8146875334594</v>
      </c>
    </row>
    <row r="9807" ht="15.75" customHeight="1">
      <c r="A9807" s="1" t="s">
        <v>0</v>
      </c>
      <c r="B9807" s="4">
        <v>43890.9122337963</v>
      </c>
      <c r="C9807" s="1">
        <v>54.8046875334594</v>
      </c>
    </row>
    <row r="9808" ht="15.75" customHeight="1">
      <c r="A9808" s="1" t="s">
        <v>0</v>
      </c>
      <c r="B9808" s="4">
        <v>43890.912939814814</v>
      </c>
      <c r="C9808" s="1">
        <v>54.7946875334594</v>
      </c>
    </row>
    <row r="9809" ht="15.75" customHeight="1">
      <c r="A9809" s="1" t="s">
        <v>0</v>
      </c>
      <c r="B9809" s="4">
        <v>43890.91364583333</v>
      </c>
      <c r="C9809" s="1">
        <v>54.8046875334594</v>
      </c>
    </row>
    <row r="9810" ht="15.75" customHeight="1">
      <c r="A9810" s="1" t="s">
        <v>0</v>
      </c>
      <c r="B9810" s="4">
        <v>43890.914351851854</v>
      </c>
      <c r="C9810" s="1">
        <v>54.8046875334594</v>
      </c>
    </row>
    <row r="9811" ht="15.75" customHeight="1">
      <c r="A9811" s="1" t="s">
        <v>0</v>
      </c>
      <c r="B9811" s="4">
        <v>43890.914664351854</v>
      </c>
      <c r="C9811" s="1">
        <v>54.7846875334594</v>
      </c>
    </row>
    <row r="9812" ht="15.75" customHeight="1">
      <c r="A9812" s="1" t="s">
        <v>0</v>
      </c>
      <c r="B9812" s="4">
        <v>43890.91469907408</v>
      </c>
      <c r="C9812" s="1">
        <v>54.7846875334594</v>
      </c>
    </row>
    <row r="9813" ht="15.75" customHeight="1">
      <c r="A9813" s="1" t="s">
        <v>0</v>
      </c>
      <c r="B9813" s="4">
        <v>43890.91473379629</v>
      </c>
      <c r="C9813" s="1">
        <v>54.7846875334594</v>
      </c>
    </row>
    <row r="9814" ht="15.75" customHeight="1">
      <c r="A9814" s="1" t="s">
        <v>0</v>
      </c>
      <c r="B9814" s="4">
        <v>43890.914768518516</v>
      </c>
      <c r="C9814" s="1">
        <v>54.7846875334594</v>
      </c>
    </row>
    <row r="9815" ht="15.75" customHeight="1">
      <c r="A9815" s="1" t="s">
        <v>0</v>
      </c>
      <c r="B9815" s="4">
        <v>43890.91480324074</v>
      </c>
      <c r="C9815" s="1">
        <v>54.7846875334594</v>
      </c>
    </row>
    <row r="9816" ht="15.75" customHeight="1">
      <c r="A9816" s="1" t="s">
        <v>0</v>
      </c>
      <c r="B9816" s="4">
        <v>43890.91483796296</v>
      </c>
      <c r="C9816" s="1">
        <v>54.7846875334594</v>
      </c>
    </row>
    <row r="9817" ht="15.75" customHeight="1">
      <c r="A9817" s="1" t="s">
        <v>0</v>
      </c>
      <c r="B9817" s="4">
        <v>43890.914872685185</v>
      </c>
      <c r="C9817" s="1">
        <v>54.7846875334594</v>
      </c>
    </row>
    <row r="9818" ht="15.75" customHeight="1">
      <c r="A9818" s="1" t="s">
        <v>0</v>
      </c>
      <c r="B9818" s="4">
        <v>43890.91490740741</v>
      </c>
      <c r="C9818" s="1">
        <v>54.7846875334594</v>
      </c>
    </row>
    <row r="9819" ht="15.75" customHeight="1">
      <c r="A9819" s="1" t="s">
        <v>0</v>
      </c>
      <c r="B9819" s="4">
        <v>43890.91494212963</v>
      </c>
      <c r="C9819" s="1">
        <v>54.7846875334594</v>
      </c>
    </row>
    <row r="9820" ht="15.75" customHeight="1">
      <c r="A9820" s="1" t="s">
        <v>0</v>
      </c>
      <c r="B9820" s="4">
        <v>43890.914976851855</v>
      </c>
      <c r="C9820" s="1">
        <v>54.7846875334594</v>
      </c>
    </row>
    <row r="9821" ht="15.75" customHeight="1">
      <c r="A9821" s="1" t="s">
        <v>0</v>
      </c>
      <c r="B9821" s="4">
        <v>43890.91501157408</v>
      </c>
      <c r="C9821" s="1">
        <v>54.7846875334594</v>
      </c>
    </row>
    <row r="9822" ht="15.75" customHeight="1">
      <c r="A9822" s="1" t="s">
        <v>0</v>
      </c>
      <c r="B9822" s="4">
        <v>43890.91504629629</v>
      </c>
      <c r="C9822" s="1">
        <v>54.7846875334594</v>
      </c>
    </row>
    <row r="9823" ht="15.75" customHeight="1">
      <c r="A9823" s="1" t="s">
        <v>0</v>
      </c>
      <c r="B9823" s="4">
        <v>43890.91508101852</v>
      </c>
      <c r="C9823" s="1">
        <v>54.7846875334594</v>
      </c>
    </row>
    <row r="9824" ht="15.75" customHeight="1">
      <c r="A9824" s="1" t="s">
        <v>0</v>
      </c>
      <c r="B9824" s="4">
        <v>43890.91511574074</v>
      </c>
      <c r="C9824" s="1">
        <v>54.7846875334594</v>
      </c>
    </row>
    <row r="9825" ht="15.75" customHeight="1">
      <c r="A9825" s="1" t="s">
        <v>0</v>
      </c>
      <c r="B9825" s="4">
        <v>43890.91515046296</v>
      </c>
      <c r="C9825" s="1">
        <v>54.7846875334594</v>
      </c>
    </row>
    <row r="9826" ht="15.75" customHeight="1">
      <c r="A9826" s="1" t="s">
        <v>0</v>
      </c>
      <c r="B9826" s="4">
        <v>43890.915185185186</v>
      </c>
      <c r="C9826" s="1">
        <v>54.7846875334594</v>
      </c>
    </row>
    <row r="9827" ht="15.75" customHeight="1">
      <c r="A9827" s="1" t="s">
        <v>0</v>
      </c>
      <c r="B9827" s="4">
        <v>43890.91521990741</v>
      </c>
      <c r="C9827" s="1">
        <v>54.7846875334594</v>
      </c>
    </row>
    <row r="9828" ht="15.75" customHeight="1">
      <c r="A9828" s="1" t="s">
        <v>0</v>
      </c>
      <c r="B9828" s="4">
        <v>43890.91525462963</v>
      </c>
      <c r="C9828" s="1">
        <v>54.7846875334594</v>
      </c>
    </row>
    <row r="9829" ht="15.75" customHeight="1">
      <c r="A9829" s="1" t="s">
        <v>0</v>
      </c>
      <c r="B9829" s="4">
        <v>43890.915289351855</v>
      </c>
      <c r="C9829" s="1">
        <v>54.7846875334594</v>
      </c>
    </row>
    <row r="9830" ht="15.75" customHeight="1">
      <c r="A9830" s="1" t="s">
        <v>0</v>
      </c>
      <c r="B9830" s="4">
        <v>43890.91532407407</v>
      </c>
      <c r="C9830" s="1">
        <v>54.7846875334594</v>
      </c>
    </row>
    <row r="9831" ht="15.75" customHeight="1">
      <c r="A9831" s="1" t="s">
        <v>0</v>
      </c>
      <c r="B9831" s="4">
        <v>43890.915358796294</v>
      </c>
      <c r="C9831" s="1">
        <v>54.7846875334594</v>
      </c>
    </row>
    <row r="9832" ht="15.75" customHeight="1">
      <c r="A9832" s="1" t="s">
        <v>0</v>
      </c>
      <c r="B9832" s="4">
        <v>43890.91539351852</v>
      </c>
      <c r="C9832" s="1">
        <v>54.7846875334594</v>
      </c>
    </row>
    <row r="9833" ht="15.75" customHeight="1">
      <c r="A9833" s="1" t="s">
        <v>0</v>
      </c>
      <c r="B9833" s="4">
        <v>43890.91542824074</v>
      </c>
      <c r="C9833" s="1">
        <v>54.7846875334594</v>
      </c>
    </row>
    <row r="9834" ht="15.75" customHeight="1">
      <c r="A9834" s="1" t="s">
        <v>0</v>
      </c>
      <c r="B9834" s="4">
        <v>43890.91546296296</v>
      </c>
      <c r="C9834" s="1">
        <v>54.7846875334594</v>
      </c>
    </row>
    <row r="9835" ht="15.75" customHeight="1">
      <c r="A9835" s="1" t="s">
        <v>0</v>
      </c>
      <c r="B9835" s="4">
        <v>43890.915497685186</v>
      </c>
      <c r="C9835" s="1">
        <v>54.7846875334594</v>
      </c>
    </row>
    <row r="9836" ht="15.75" customHeight="1">
      <c r="A9836" s="1" t="s">
        <v>0</v>
      </c>
      <c r="B9836" s="4">
        <v>43890.91553240741</v>
      </c>
      <c r="C9836" s="1">
        <v>54.7846875334594</v>
      </c>
    </row>
    <row r="9837" ht="15.75" customHeight="1">
      <c r="A9837" s="1" t="s">
        <v>0</v>
      </c>
      <c r="B9837" s="4">
        <v>43890.91556712963</v>
      </c>
      <c r="C9837" s="1">
        <v>54.7846875334594</v>
      </c>
    </row>
    <row r="9838" ht="15.75" customHeight="1">
      <c r="A9838" s="1" t="s">
        <v>0</v>
      </c>
      <c r="B9838" s="4">
        <v>43890.915601851855</v>
      </c>
      <c r="C9838" s="1">
        <v>54.7846875334594</v>
      </c>
    </row>
    <row r="9839" ht="15.75" customHeight="1">
      <c r="A9839" s="1" t="s">
        <v>0</v>
      </c>
      <c r="B9839" s="4">
        <v>43890.91563657407</v>
      </c>
      <c r="C9839" s="1">
        <v>54.7846875334594</v>
      </c>
    </row>
    <row r="9840" ht="15.75" customHeight="1">
      <c r="A9840" s="1" t="s">
        <v>0</v>
      </c>
      <c r="B9840" s="4">
        <v>43890.915671296294</v>
      </c>
      <c r="C9840" s="1">
        <v>54.7846875334594</v>
      </c>
    </row>
    <row r="9841" ht="15.75" customHeight="1">
      <c r="A9841" s="1" t="s">
        <v>0</v>
      </c>
      <c r="B9841" s="4">
        <v>43890.91570601852</v>
      </c>
      <c r="C9841" s="1">
        <v>54.7846875334594</v>
      </c>
    </row>
    <row r="9842" ht="15.75" customHeight="1">
      <c r="A9842" s="1" t="s">
        <v>0</v>
      </c>
      <c r="B9842" s="4">
        <v>43890.91574074074</v>
      </c>
      <c r="C9842" s="1">
        <v>54.7846875334594</v>
      </c>
    </row>
    <row r="9843" ht="15.75" customHeight="1">
      <c r="A9843" s="1" t="s">
        <v>0</v>
      </c>
      <c r="B9843" s="4">
        <v>43890.91577546296</v>
      </c>
      <c r="C9843" s="1">
        <v>54.7846875334594</v>
      </c>
    </row>
    <row r="9844" ht="15.75" customHeight="1">
      <c r="A9844" s="1" t="s">
        <v>0</v>
      </c>
      <c r="B9844" s="4">
        <v>43890.915810185186</v>
      </c>
      <c r="C9844" s="1">
        <v>54.7846875334594</v>
      </c>
    </row>
    <row r="9845" ht="15.75" customHeight="1">
      <c r="A9845" s="1" t="s">
        <v>0</v>
      </c>
      <c r="B9845" s="4">
        <v>43890.91584490741</v>
      </c>
      <c r="C9845" s="1">
        <v>54.7846875334594</v>
      </c>
    </row>
    <row r="9846" ht="15.75" customHeight="1">
      <c r="A9846" s="1" t="s">
        <v>0</v>
      </c>
      <c r="B9846" s="4">
        <v>43890.91587962963</v>
      </c>
      <c r="C9846" s="1">
        <v>54.7846875334594</v>
      </c>
    </row>
    <row r="9847" ht="15.75" customHeight="1">
      <c r="A9847" s="1" t="s">
        <v>0</v>
      </c>
      <c r="B9847" s="4">
        <v>43890.915914351855</v>
      </c>
      <c r="C9847" s="1">
        <v>54.7846875334594</v>
      </c>
    </row>
    <row r="9848" ht="15.75" customHeight="1">
      <c r="A9848" s="1" t="s">
        <v>0</v>
      </c>
      <c r="B9848" s="4">
        <v>43890.91594907407</v>
      </c>
      <c r="C9848" s="1">
        <v>54.7846875334594</v>
      </c>
    </row>
    <row r="9849" ht="15.75" customHeight="1">
      <c r="A9849" s="1" t="s">
        <v>0</v>
      </c>
      <c r="B9849" s="4">
        <v>43890.915983796294</v>
      </c>
      <c r="C9849" s="1">
        <v>54.7846875334594</v>
      </c>
    </row>
    <row r="9850" ht="15.75" customHeight="1">
      <c r="A9850" s="1" t="s">
        <v>0</v>
      </c>
      <c r="B9850" s="4">
        <v>43890.916041666664</v>
      </c>
      <c r="C9850" s="1">
        <v>54.7846875334594</v>
      </c>
    </row>
    <row r="9851" ht="15.75" customHeight="1">
      <c r="A9851" s="1" t="s">
        <v>0</v>
      </c>
      <c r="B9851" s="4">
        <v>43890.91607638889</v>
      </c>
      <c r="C9851" s="1">
        <v>54.7846875334594</v>
      </c>
    </row>
    <row r="9852" ht="15.75" customHeight="1">
      <c r="A9852" s="1" t="s">
        <v>0</v>
      </c>
      <c r="B9852" s="4">
        <v>43890.916134259256</v>
      </c>
      <c r="C9852" s="1">
        <v>54.7846875334594</v>
      </c>
    </row>
    <row r="9853" ht="15.75" customHeight="1">
      <c r="A9853" s="1" t="s">
        <v>0</v>
      </c>
      <c r="B9853" s="4">
        <v>43890.91616898148</v>
      </c>
      <c r="C9853" s="1">
        <v>54.7846875334594</v>
      </c>
    </row>
    <row r="9854" ht="15.75" customHeight="1">
      <c r="A9854" s="1" t="s">
        <v>0</v>
      </c>
      <c r="B9854" s="4">
        <v>43890.9162037037</v>
      </c>
      <c r="C9854" s="1">
        <v>54.7846875334594</v>
      </c>
    </row>
    <row r="9855" ht="15.75" customHeight="1">
      <c r="A9855" s="1" t="s">
        <v>0</v>
      </c>
      <c r="B9855" s="4">
        <v>43890.916238425925</v>
      </c>
      <c r="C9855" s="1">
        <v>54.7846875334594</v>
      </c>
    </row>
    <row r="9856" ht="15.75" customHeight="1">
      <c r="A9856" s="1" t="s">
        <v>0</v>
      </c>
      <c r="B9856" s="4">
        <v>43890.91627314815</v>
      </c>
      <c r="C9856" s="1">
        <v>54.7846875334594</v>
      </c>
    </row>
    <row r="9857" ht="15.75" customHeight="1">
      <c r="A9857" s="1" t="s">
        <v>0</v>
      </c>
      <c r="B9857" s="4">
        <v>43890.91630787037</v>
      </c>
      <c r="C9857" s="1">
        <v>54.7846875334594</v>
      </c>
    </row>
    <row r="9858" ht="15.75" customHeight="1">
      <c r="A9858" s="1" t="s">
        <v>0</v>
      </c>
      <c r="B9858" s="4">
        <v>43890.916342592594</v>
      </c>
      <c r="C9858" s="1">
        <v>54.7846875334594</v>
      </c>
    </row>
    <row r="9859" ht="15.75" customHeight="1">
      <c r="A9859" s="1" t="s">
        <v>0</v>
      </c>
      <c r="B9859" s="4">
        <v>43890.91637731482</v>
      </c>
      <c r="C9859" s="1">
        <v>54.8046875334594</v>
      </c>
    </row>
    <row r="9860" ht="15.75" customHeight="1">
      <c r="A9860" s="1" t="s">
        <v>0</v>
      </c>
      <c r="B9860" s="4">
        <v>43890.91641203704</v>
      </c>
      <c r="C9860" s="1">
        <v>54.8046875334594</v>
      </c>
    </row>
    <row r="9861" ht="15.75" customHeight="1">
      <c r="A9861" s="1" t="s">
        <v>0</v>
      </c>
      <c r="B9861" s="4">
        <v>43890.916446759256</v>
      </c>
      <c r="C9861" s="1">
        <v>54.8046875334594</v>
      </c>
    </row>
    <row r="9862" ht="15.75" customHeight="1">
      <c r="A9862" s="1" t="s">
        <v>0</v>
      </c>
      <c r="B9862" s="4">
        <v>43890.91648148148</v>
      </c>
      <c r="C9862" s="1">
        <v>54.8046875334594</v>
      </c>
    </row>
    <row r="9863" ht="15.75" customHeight="1">
      <c r="A9863" s="1" t="s">
        <v>0</v>
      </c>
      <c r="B9863" s="4">
        <v>43890.9165162037</v>
      </c>
      <c r="C9863" s="1">
        <v>54.8246875334594</v>
      </c>
    </row>
    <row r="9864" ht="15.75" customHeight="1">
      <c r="A9864" s="1" t="s">
        <v>0</v>
      </c>
      <c r="B9864" s="4">
        <v>43890.916550925926</v>
      </c>
      <c r="C9864" s="1">
        <v>54.8246875334594</v>
      </c>
    </row>
    <row r="9865" ht="15.75" customHeight="1">
      <c r="A9865" s="1" t="s">
        <v>0</v>
      </c>
      <c r="B9865" s="4">
        <v>43890.91658564815</v>
      </c>
      <c r="C9865" s="1">
        <v>54.8246875334594</v>
      </c>
    </row>
    <row r="9866" ht="15.75" customHeight="1">
      <c r="A9866" s="1" t="s">
        <v>0</v>
      </c>
      <c r="B9866" s="4">
        <v>43890.91662037037</v>
      </c>
      <c r="C9866" s="1">
        <v>54.8246875334594</v>
      </c>
    </row>
    <row r="9867" ht="15.75" customHeight="1">
      <c r="A9867" s="1" t="s">
        <v>0</v>
      </c>
      <c r="B9867" s="4">
        <v>43890.916655092595</v>
      </c>
      <c r="C9867" s="1">
        <v>54.8346875334594</v>
      </c>
    </row>
    <row r="9868" ht="15.75" customHeight="1">
      <c r="A9868" s="1" t="s">
        <v>0</v>
      </c>
      <c r="B9868" s="4">
        <v>43890.91668981482</v>
      </c>
      <c r="C9868" s="1">
        <v>54.8346875334594</v>
      </c>
    </row>
    <row r="9869" ht="15.75" customHeight="1">
      <c r="A9869" s="1" t="s">
        <v>0</v>
      </c>
      <c r="B9869" s="4">
        <v>43890.91672453703</v>
      </c>
      <c r="C9869" s="1">
        <v>54.8346875334594</v>
      </c>
    </row>
    <row r="9870" ht="15.75" customHeight="1">
      <c r="A9870" s="1" t="s">
        <v>0</v>
      </c>
      <c r="B9870" s="4">
        <v>43890.91675925926</v>
      </c>
      <c r="C9870" s="1">
        <v>54.8346875334594</v>
      </c>
    </row>
    <row r="9871" ht="15.75" customHeight="1">
      <c r="A9871" s="1" t="s">
        <v>0</v>
      </c>
      <c r="B9871" s="4">
        <v>43890.91679398148</v>
      </c>
      <c r="C9871" s="1">
        <v>54.8746875334594</v>
      </c>
    </row>
    <row r="9872" ht="15.75" customHeight="1">
      <c r="A9872" s="1" t="s">
        <v>0</v>
      </c>
      <c r="B9872" s="4">
        <v>43890.9168287037</v>
      </c>
      <c r="C9872" s="1">
        <v>54.8746875334594</v>
      </c>
    </row>
    <row r="9873" ht="15.75" customHeight="1">
      <c r="A9873" s="1" t="s">
        <v>0</v>
      </c>
      <c r="B9873" s="4">
        <v>43890.916863425926</v>
      </c>
      <c r="C9873" s="1">
        <v>54.8746875334594</v>
      </c>
    </row>
    <row r="9874" ht="15.75" customHeight="1">
      <c r="A9874" s="1" t="s">
        <v>0</v>
      </c>
      <c r="B9874" s="4">
        <v>43890.91689814815</v>
      </c>
      <c r="C9874" s="1">
        <v>54.8746875334594</v>
      </c>
    </row>
    <row r="9875" ht="15.75" customHeight="1">
      <c r="A9875" s="1" t="s">
        <v>0</v>
      </c>
      <c r="B9875" s="4">
        <v>43890.91693287037</v>
      </c>
      <c r="C9875" s="1">
        <v>54.8946875334594</v>
      </c>
    </row>
    <row r="9876" ht="15.75" customHeight="1">
      <c r="A9876" s="1" t="s">
        <v>0</v>
      </c>
      <c r="B9876" s="4">
        <v>43890.916967592595</v>
      </c>
      <c r="C9876" s="1">
        <v>54.8946875334594</v>
      </c>
    </row>
    <row r="9877" ht="15.75" customHeight="1">
      <c r="A9877" s="1" t="s">
        <v>0</v>
      </c>
      <c r="B9877" s="4">
        <v>43890.91700231482</v>
      </c>
      <c r="C9877" s="1">
        <v>54.8946875334594</v>
      </c>
    </row>
    <row r="9878" ht="15.75" customHeight="1">
      <c r="A9878" s="1" t="s">
        <v>0</v>
      </c>
      <c r="B9878" s="4">
        <v>43890.917037037034</v>
      </c>
      <c r="C9878" s="1">
        <v>54.8946875334594</v>
      </c>
    </row>
    <row r="9879" ht="15.75" customHeight="1">
      <c r="A9879" s="1" t="s">
        <v>0</v>
      </c>
      <c r="B9879" s="4">
        <v>43890.91707175926</v>
      </c>
      <c r="C9879" s="1">
        <v>54.8946875334594</v>
      </c>
    </row>
    <row r="9880" ht="15.75" customHeight="1">
      <c r="A9880" s="1" t="s">
        <v>0</v>
      </c>
      <c r="B9880" s="4">
        <v>43890.91710648148</v>
      </c>
      <c r="C9880" s="1">
        <v>54.9046875334594</v>
      </c>
    </row>
    <row r="9881" ht="15.75" customHeight="1">
      <c r="A9881" s="1" t="s">
        <v>0</v>
      </c>
      <c r="B9881" s="4">
        <v>43890.9171412037</v>
      </c>
      <c r="C9881" s="1">
        <v>54.9046875334594</v>
      </c>
    </row>
    <row r="9882" ht="15.75" customHeight="1">
      <c r="A9882" s="1" t="s">
        <v>0</v>
      </c>
      <c r="B9882" s="4">
        <v>43890.917175925926</v>
      </c>
      <c r="C9882" s="1">
        <v>54.9046875334594</v>
      </c>
    </row>
    <row r="9883" ht="15.75" customHeight="1">
      <c r="A9883" s="1" t="s">
        <v>0</v>
      </c>
      <c r="B9883" s="4">
        <v>43890.91721064815</v>
      </c>
      <c r="C9883" s="1">
        <v>54.9046875334594</v>
      </c>
    </row>
    <row r="9884" ht="15.75" customHeight="1">
      <c r="A9884" s="1" t="s">
        <v>0</v>
      </c>
      <c r="B9884" s="4">
        <v>43890.91724537037</v>
      </c>
      <c r="C9884" s="1">
        <v>54.9146875334594</v>
      </c>
    </row>
    <row r="9885" ht="15.75" customHeight="1">
      <c r="A9885" s="1" t="s">
        <v>0</v>
      </c>
      <c r="B9885" s="4">
        <v>43890.917280092595</v>
      </c>
      <c r="C9885" s="1">
        <v>54.9146875334594</v>
      </c>
    </row>
    <row r="9886" ht="15.75" customHeight="1">
      <c r="A9886" s="1" t="s">
        <v>0</v>
      </c>
      <c r="B9886" s="4">
        <v>43890.91731481482</v>
      </c>
      <c r="C9886" s="1">
        <v>54.9146875334594</v>
      </c>
    </row>
    <row r="9887" ht="15.75" customHeight="1">
      <c r="A9887" s="1" t="s">
        <v>0</v>
      </c>
      <c r="B9887" s="4">
        <v>43890.917349537034</v>
      </c>
      <c r="C9887" s="1">
        <v>54.9146875334594</v>
      </c>
    </row>
    <row r="9888" ht="15.75" customHeight="1">
      <c r="A9888" s="1" t="s">
        <v>0</v>
      </c>
      <c r="B9888" s="4">
        <v>43890.91738425926</v>
      </c>
      <c r="C9888" s="1">
        <v>54.9346875334594</v>
      </c>
    </row>
    <row r="9889" ht="15.75" customHeight="1">
      <c r="A9889" s="1" t="s">
        <v>0</v>
      </c>
      <c r="B9889" s="4">
        <v>43890.91809027778</v>
      </c>
      <c r="C9889" s="1">
        <v>54.9546875334594</v>
      </c>
    </row>
    <row r="9890" ht="15.75" customHeight="1">
      <c r="A9890" s="1" t="s">
        <v>0</v>
      </c>
      <c r="B9890" s="4">
        <v>43890.9187962963</v>
      </c>
      <c r="C9890" s="1">
        <v>54.9846875334594</v>
      </c>
    </row>
    <row r="9891" ht="15.75" customHeight="1">
      <c r="A9891" s="1" t="s">
        <v>0</v>
      </c>
      <c r="B9891" s="4">
        <v>43890.91950231481</v>
      </c>
      <c r="C9891" s="1">
        <v>54.9946875334594</v>
      </c>
    </row>
    <row r="9892" ht="15.75" customHeight="1">
      <c r="A9892" s="1" t="s">
        <v>0</v>
      </c>
      <c r="B9892" s="4">
        <v>43890.92020833334</v>
      </c>
      <c r="C9892" s="1">
        <v>54.9946875334594</v>
      </c>
    </row>
    <row r="9893" ht="15.75" customHeight="1">
      <c r="A9893" s="1" t="s">
        <v>0</v>
      </c>
      <c r="B9893" s="4">
        <v>43890.92091435185</v>
      </c>
      <c r="C9893" s="1">
        <v>55.0146875334594</v>
      </c>
    </row>
    <row r="9894" ht="15.75" customHeight="1">
      <c r="A9894" s="1" t="s">
        <v>0</v>
      </c>
      <c r="B9894" s="4">
        <v>43890.92162037037</v>
      </c>
      <c r="C9894" s="1">
        <v>55.0146875334594</v>
      </c>
    </row>
    <row r="9895" ht="15.75" customHeight="1">
      <c r="A9895" s="1" t="s">
        <v>0</v>
      </c>
      <c r="B9895" s="4">
        <v>43890.922326388885</v>
      </c>
      <c r="C9895" s="1">
        <v>55.0046875334594</v>
      </c>
    </row>
    <row r="9896" ht="15.75" customHeight="1">
      <c r="A9896" s="1" t="s">
        <v>0</v>
      </c>
      <c r="B9896" s="4">
        <v>43890.92303240741</v>
      </c>
      <c r="C9896" s="1">
        <v>55.0046875334594</v>
      </c>
    </row>
    <row r="9897" ht="15.75" customHeight="1">
      <c r="A9897" s="1" t="s">
        <v>0</v>
      </c>
      <c r="B9897" s="4">
        <v>43890.923738425925</v>
      </c>
      <c r="C9897" s="1">
        <v>55.0046875334594</v>
      </c>
    </row>
    <row r="9898" ht="15.75" customHeight="1">
      <c r="A9898" s="1" t="s">
        <v>0</v>
      </c>
      <c r="B9898" s="4">
        <v>43890.92443287037</v>
      </c>
      <c r="C9898" s="1">
        <v>55.0146875334594</v>
      </c>
    </row>
    <row r="9899" ht="15.75" customHeight="1">
      <c r="A9899" s="1" t="s">
        <v>0</v>
      </c>
      <c r="B9899" s="4">
        <v>43890.92513888889</v>
      </c>
      <c r="C9899" s="1">
        <v>55.0146875334594</v>
      </c>
    </row>
    <row r="9900" ht="15.75" customHeight="1">
      <c r="A9900" s="1" t="s">
        <v>0</v>
      </c>
      <c r="B9900" s="4">
        <v>43890.925844907404</v>
      </c>
      <c r="C9900" s="1">
        <v>55.0246875334594</v>
      </c>
    </row>
    <row r="9901" ht="15.75" customHeight="1">
      <c r="A9901" s="1" t="s">
        <v>0</v>
      </c>
      <c r="B9901" s="4">
        <v>43890.92655092593</v>
      </c>
      <c r="C9901" s="1">
        <v>55.0246875334594</v>
      </c>
    </row>
    <row r="9902" ht="15.75" customHeight="1">
      <c r="A9902" s="1" t="s">
        <v>0</v>
      </c>
      <c r="B9902" s="4">
        <v>43890.927256944444</v>
      </c>
      <c r="C9902" s="1">
        <v>55.0346875334594</v>
      </c>
    </row>
    <row r="9903" ht="15.75" customHeight="1">
      <c r="A9903" s="1" t="s">
        <v>0</v>
      </c>
      <c r="B9903" s="4">
        <v>43890.92796296296</v>
      </c>
      <c r="C9903" s="1">
        <v>55.0146875334594</v>
      </c>
    </row>
    <row r="9904" ht="15.75" customHeight="1">
      <c r="A9904" s="1" t="s">
        <v>0</v>
      </c>
      <c r="B9904" s="4">
        <v>43890.92866898148</v>
      </c>
      <c r="C9904" s="1">
        <v>55.0246875334594</v>
      </c>
    </row>
    <row r="9905" ht="15.75" customHeight="1">
      <c r="A9905" s="1" t="s">
        <v>0</v>
      </c>
      <c r="B9905" s="4">
        <v>43890.929375</v>
      </c>
      <c r="C9905" s="1">
        <v>55.0146875334594</v>
      </c>
    </row>
    <row r="9906" ht="15.75" customHeight="1">
      <c r="A9906" s="1" t="s">
        <v>0</v>
      </c>
      <c r="B9906" s="4">
        <v>43890.930081018516</v>
      </c>
      <c r="C9906" s="1">
        <v>55.0246875334594</v>
      </c>
    </row>
    <row r="9907" ht="15.75" customHeight="1">
      <c r="A9907" s="1" t="s">
        <v>0</v>
      </c>
      <c r="B9907" s="4">
        <v>43890.93078703704</v>
      </c>
      <c r="C9907" s="1">
        <v>55.0346875334594</v>
      </c>
    </row>
    <row r="9908" ht="15.75" customHeight="1">
      <c r="A9908" s="1" t="s">
        <v>0</v>
      </c>
      <c r="B9908" s="4">
        <v>43890.931493055556</v>
      </c>
      <c r="C9908" s="1">
        <v>55.0446875334594</v>
      </c>
    </row>
    <row r="9909" ht="15.75" customHeight="1">
      <c r="A9909" s="1" t="s">
        <v>0</v>
      </c>
      <c r="B9909" s="4">
        <v>43890.93219907407</v>
      </c>
      <c r="C9909" s="1">
        <v>55.0746875334594</v>
      </c>
    </row>
    <row r="9910" ht="15.75" customHeight="1">
      <c r="A9910" s="1" t="s">
        <v>0</v>
      </c>
      <c r="B9910" s="4">
        <v>43890.932905092595</v>
      </c>
      <c r="C9910" s="1">
        <v>55.0846875334594</v>
      </c>
    </row>
    <row r="9911" ht="15.75" customHeight="1">
      <c r="A9911" s="1" t="s">
        <v>0</v>
      </c>
      <c r="B9911" s="4">
        <v>43890.93361111111</v>
      </c>
      <c r="C9911" s="1">
        <v>55.0846875334594</v>
      </c>
    </row>
    <row r="9912" ht="15.75" customHeight="1">
      <c r="A9912" s="1" t="s">
        <v>0</v>
      </c>
      <c r="B9912" s="4">
        <v>43890.93431712963</v>
      </c>
      <c r="C9912" s="1">
        <v>55.1146875334594</v>
      </c>
    </row>
    <row r="9913" ht="15.75" customHeight="1">
      <c r="A9913" s="1" t="s">
        <v>0</v>
      </c>
      <c r="B9913" s="4">
        <v>43890.93502314815</v>
      </c>
      <c r="C9913" s="1">
        <v>55.1246875334594</v>
      </c>
    </row>
    <row r="9914" ht="15.75" customHeight="1">
      <c r="A9914" s="1" t="s">
        <v>0</v>
      </c>
      <c r="B9914" s="4">
        <v>43890.93572916667</v>
      </c>
      <c r="C9914" s="1">
        <v>55.1746875334594</v>
      </c>
    </row>
    <row r="9915" ht="15.75" customHeight="1">
      <c r="A9915" s="1" t="s">
        <v>0</v>
      </c>
      <c r="B9915" s="4">
        <v>43890.936435185184</v>
      </c>
      <c r="C9915" s="1">
        <v>55.2146875334594</v>
      </c>
    </row>
    <row r="9916" ht="15.75" customHeight="1">
      <c r="A9916" s="1" t="s">
        <v>0</v>
      </c>
      <c r="B9916" s="4">
        <v>43890.93714120371</v>
      </c>
      <c r="C9916" s="1">
        <v>55.2546875334594</v>
      </c>
    </row>
    <row r="9917" ht="15.75" customHeight="1">
      <c r="A9917" s="1" t="s">
        <v>0</v>
      </c>
      <c r="B9917" s="4">
        <v>43890.93784722222</v>
      </c>
      <c r="C9917" s="1">
        <v>55.2846875334594</v>
      </c>
    </row>
    <row r="9918" ht="15.75" customHeight="1">
      <c r="A9918" s="1" t="s">
        <v>0</v>
      </c>
      <c r="B9918" s="4">
        <v>43890.93855324074</v>
      </c>
      <c r="C9918" s="1">
        <v>55.3246875334594</v>
      </c>
    </row>
    <row r="9919" ht="15.75" customHeight="1">
      <c r="A9919" s="1" t="s">
        <v>0</v>
      </c>
      <c r="B9919" s="4">
        <v>43890.939259259256</v>
      </c>
      <c r="C9919" s="1">
        <v>55.3546875334594</v>
      </c>
    </row>
    <row r="9920" ht="15.75" customHeight="1">
      <c r="A9920" s="1" t="s">
        <v>0</v>
      </c>
      <c r="B9920" s="4">
        <v>43890.93996527778</v>
      </c>
      <c r="C9920" s="1">
        <v>55.3846875334594</v>
      </c>
    </row>
    <row r="9921" ht="15.75" customHeight="1">
      <c r="A9921" s="1" t="s">
        <v>0</v>
      </c>
      <c r="B9921" s="4">
        <v>43890.940671296295</v>
      </c>
      <c r="C9921" s="1">
        <v>55.4146875334594</v>
      </c>
    </row>
    <row r="9922" ht="15.75" customHeight="1">
      <c r="A9922" s="1" t="s">
        <v>0</v>
      </c>
      <c r="B9922" s="4">
        <v>43890.94137731481</v>
      </c>
      <c r="C9922" s="1">
        <v>55.4646875334594</v>
      </c>
    </row>
    <row r="9923" ht="15.75" customHeight="1">
      <c r="A9923" s="1" t="s">
        <v>0</v>
      </c>
      <c r="B9923" s="4">
        <v>43890.942083333335</v>
      </c>
      <c r="C9923" s="1">
        <v>55.4946875334594</v>
      </c>
    </row>
    <row r="9924" ht="15.75" customHeight="1">
      <c r="A9924" s="1" t="s">
        <v>0</v>
      </c>
      <c r="B9924" s="4">
        <v>43890.94278935185</v>
      </c>
      <c r="C9924" s="1">
        <v>55.5246875334594</v>
      </c>
    </row>
    <row r="9925" ht="15.75" customHeight="1">
      <c r="A9925" s="1" t="s">
        <v>0</v>
      </c>
      <c r="B9925" s="4">
        <v>43890.94349537037</v>
      </c>
      <c r="C9925" s="1">
        <v>55.5846875334594</v>
      </c>
    </row>
    <row r="9926" ht="15.75" customHeight="1">
      <c r="A9926" s="1" t="s">
        <v>0</v>
      </c>
      <c r="B9926" s="4">
        <v>43890.94420138889</v>
      </c>
      <c r="C9926" s="1">
        <v>55.6146875334594</v>
      </c>
    </row>
    <row r="9927" ht="15.75" customHeight="1">
      <c r="A9927" s="1" t="s">
        <v>0</v>
      </c>
      <c r="B9927" s="4">
        <v>43890.94489583333</v>
      </c>
      <c r="C9927" s="1">
        <v>55.6546875334594</v>
      </c>
    </row>
    <row r="9928" ht="15.75" customHeight="1">
      <c r="A9928" s="1" t="s">
        <v>0</v>
      </c>
      <c r="B9928" s="4">
        <v>43890.945601851854</v>
      </c>
      <c r="C9928" s="1">
        <v>55.6746875334594</v>
      </c>
    </row>
    <row r="9929" ht="15.75" customHeight="1">
      <c r="A9929" s="1" t="s">
        <v>0</v>
      </c>
      <c r="B9929" s="4">
        <v>43890.94630787037</v>
      </c>
      <c r="C9929" s="1">
        <v>55.7246875334594</v>
      </c>
    </row>
    <row r="9930" ht="15.75" customHeight="1">
      <c r="A9930" s="1" t="s">
        <v>0</v>
      </c>
      <c r="B9930" s="4">
        <v>43890.94701388889</v>
      </c>
      <c r="C9930" s="1">
        <v>55.7646875334594</v>
      </c>
    </row>
    <row r="9931" ht="15.75" customHeight="1">
      <c r="A9931" s="1" t="s">
        <v>0</v>
      </c>
      <c r="B9931" s="4">
        <v>43890.94771990741</v>
      </c>
      <c r="C9931" s="1">
        <v>55.8046875334594</v>
      </c>
    </row>
    <row r="9932" ht="15.75" customHeight="1">
      <c r="A9932" s="1" t="s">
        <v>0</v>
      </c>
      <c r="B9932" s="4">
        <v>43890.948425925926</v>
      </c>
      <c r="C9932" s="1">
        <v>55.8446875334594</v>
      </c>
    </row>
    <row r="9933" ht="15.75" customHeight="1">
      <c r="A9933" s="1" t="s">
        <v>0</v>
      </c>
      <c r="B9933" s="4">
        <v>43890.94913194444</v>
      </c>
      <c r="C9933" s="1">
        <v>55.8946875334594</v>
      </c>
    </row>
    <row r="9934" ht="15.75" customHeight="1">
      <c r="A9934" s="1" t="s">
        <v>0</v>
      </c>
      <c r="B9934" s="4">
        <v>43890.949837962966</v>
      </c>
      <c r="C9934" s="1">
        <v>55.9446875334594</v>
      </c>
    </row>
    <row r="9935" ht="15.75" customHeight="1">
      <c r="A9935" s="1" t="s">
        <v>0</v>
      </c>
      <c r="B9935" s="4">
        <v>43890.95054398148</v>
      </c>
      <c r="C9935" s="1">
        <v>55.9546875334594</v>
      </c>
    </row>
    <row r="9936" ht="15.75" customHeight="1">
      <c r="A9936" s="1" t="s">
        <v>0</v>
      </c>
      <c r="B9936" s="4">
        <v>43890.95125</v>
      </c>
      <c r="C9936" s="1">
        <v>56.0146875334594</v>
      </c>
    </row>
    <row r="9937" ht="15.75" customHeight="1">
      <c r="A9937" s="1" t="s">
        <v>0</v>
      </c>
      <c r="B9937" s="4">
        <v>43890.95195601852</v>
      </c>
      <c r="C9937" s="1">
        <v>56.0446875334594</v>
      </c>
    </row>
    <row r="9938" ht="15.75" customHeight="1">
      <c r="A9938" s="1" t="s">
        <v>0</v>
      </c>
      <c r="B9938" s="4">
        <v>43890.95266203704</v>
      </c>
      <c r="C9938" s="1">
        <v>56.0646875334594</v>
      </c>
    </row>
    <row r="9939" ht="15.75" customHeight="1">
      <c r="A9939" s="1" t="s">
        <v>0</v>
      </c>
      <c r="B9939" s="4">
        <v>43890.953368055554</v>
      </c>
      <c r="C9939" s="1">
        <v>56.1146875334594</v>
      </c>
    </row>
    <row r="9940" ht="15.75" customHeight="1">
      <c r="A9940" s="1" t="s">
        <v>0</v>
      </c>
      <c r="B9940" s="4">
        <v>43890.95407407408</v>
      </c>
      <c r="C9940" s="1">
        <v>56.1146875334594</v>
      </c>
    </row>
    <row r="9941" ht="15.75" customHeight="1">
      <c r="A9941" s="1" t="s">
        <v>0</v>
      </c>
      <c r="B9941" s="4">
        <v>43890.954780092594</v>
      </c>
      <c r="C9941" s="1">
        <v>56.1646875334594</v>
      </c>
    </row>
    <row r="9942" ht="15.75" customHeight="1">
      <c r="A9942" s="1" t="s">
        <v>0</v>
      </c>
      <c r="B9942" s="4">
        <v>43890.95548611111</v>
      </c>
      <c r="C9942" s="1">
        <v>56.1846875334594</v>
      </c>
    </row>
    <row r="9943" ht="15.75" customHeight="1">
      <c r="A9943" s="1" t="s">
        <v>0</v>
      </c>
      <c r="B9943" s="4">
        <v>43890.956192129626</v>
      </c>
      <c r="C9943" s="1">
        <v>56.2246875334594</v>
      </c>
    </row>
    <row r="9944" ht="15.75" customHeight="1">
      <c r="A9944" s="1" t="s">
        <v>0</v>
      </c>
      <c r="B9944" s="4">
        <v>43890.95689814815</v>
      </c>
      <c r="C9944" s="1">
        <v>56.2646875334594</v>
      </c>
    </row>
    <row r="9945" ht="15.75" customHeight="1">
      <c r="A9945" s="1" t="s">
        <v>0</v>
      </c>
      <c r="B9945" s="4">
        <v>43890.957604166666</v>
      </c>
      <c r="C9945" s="1">
        <v>56.2946875334594</v>
      </c>
    </row>
    <row r="9946" ht="15.75" customHeight="1">
      <c r="A9946" s="1" t="s">
        <v>0</v>
      </c>
      <c r="B9946" s="4">
        <v>43890.95831018518</v>
      </c>
      <c r="C9946" s="1">
        <v>56.3346875334594</v>
      </c>
    </row>
    <row r="9947" ht="15.75" customHeight="1">
      <c r="A9947" s="1" t="s">
        <v>0</v>
      </c>
      <c r="B9947" s="4">
        <v>43890.959016203706</v>
      </c>
      <c r="C9947" s="1">
        <v>56.3646875334594</v>
      </c>
    </row>
    <row r="9948" ht="15.75" customHeight="1">
      <c r="A9948" s="1" t="s">
        <v>0</v>
      </c>
      <c r="B9948" s="4">
        <v>43890.95972222222</v>
      </c>
      <c r="C9948" s="1">
        <v>56.3946875334594</v>
      </c>
    </row>
    <row r="9949" ht="15.75" customHeight="1">
      <c r="A9949" s="1" t="s">
        <v>0</v>
      </c>
      <c r="B9949" s="4">
        <v>43890.96042824074</v>
      </c>
      <c r="C9949" s="1">
        <v>56.4146875334594</v>
      </c>
    </row>
    <row r="9950" ht="15.75" customHeight="1">
      <c r="A9950" s="1" t="s">
        <v>0</v>
      </c>
      <c r="B9950" s="4">
        <v>43890.96113425926</v>
      </c>
      <c r="C9950" s="1">
        <v>56.4146875334594</v>
      </c>
    </row>
    <row r="9951" ht="15.75" customHeight="1">
      <c r="A9951" s="1" t="s">
        <v>0</v>
      </c>
      <c r="B9951" s="4">
        <v>43890.96184027778</v>
      </c>
      <c r="C9951" s="1">
        <v>56.4446875334594</v>
      </c>
    </row>
    <row r="9952" ht="15.75" customHeight="1">
      <c r="A9952" s="1" t="s">
        <v>0</v>
      </c>
      <c r="B9952" s="4">
        <v>43890.962546296294</v>
      </c>
      <c r="C9952" s="1">
        <v>56.4646875334594</v>
      </c>
    </row>
    <row r="9953" ht="15.75" customHeight="1">
      <c r="A9953" s="1" t="s">
        <v>0</v>
      </c>
      <c r="B9953" s="4">
        <v>43890.96325231482</v>
      </c>
      <c r="C9953" s="1">
        <v>56.5246875334594</v>
      </c>
    </row>
    <row r="9954" ht="15.75" customHeight="1">
      <c r="A9954" s="1" t="s">
        <v>0</v>
      </c>
      <c r="B9954" s="4">
        <v>43890.963958333334</v>
      </c>
      <c r="C9954" s="1">
        <v>56.5446875334594</v>
      </c>
    </row>
    <row r="9955" ht="15.75" customHeight="1">
      <c r="A9955" s="1" t="s">
        <v>0</v>
      </c>
      <c r="B9955" s="4">
        <v>43890.96465277778</v>
      </c>
      <c r="C9955" s="1">
        <v>56.5546875334594</v>
      </c>
    </row>
    <row r="9956" ht="15.75" customHeight="1">
      <c r="A9956" s="1" t="s">
        <v>0</v>
      </c>
      <c r="B9956" s="4">
        <v>43890.9653587963</v>
      </c>
      <c r="C9956" s="1">
        <v>56.5846875334594</v>
      </c>
    </row>
    <row r="9957" ht="15.75" customHeight="1">
      <c r="A9957" s="1" t="s">
        <v>0</v>
      </c>
      <c r="B9957" s="4">
        <v>43890.96606481481</v>
      </c>
      <c r="C9957" s="1">
        <v>56.6346875334594</v>
      </c>
    </row>
    <row r="9958" ht="15.75" customHeight="1">
      <c r="A9958" s="1" t="s">
        <v>0</v>
      </c>
      <c r="B9958" s="4">
        <v>43890.966770833336</v>
      </c>
      <c r="C9958" s="1">
        <v>56.6546875334594</v>
      </c>
    </row>
    <row r="9959" ht="15.75" customHeight="1">
      <c r="A9959" s="1" t="s">
        <v>0</v>
      </c>
      <c r="B9959" s="4">
        <v>43890.96747685185</v>
      </c>
      <c r="C9959" s="1">
        <v>56.6846875334594</v>
      </c>
    </row>
    <row r="9960" ht="15.75" customHeight="1">
      <c r="A9960" s="1" t="s">
        <v>0</v>
      </c>
      <c r="B9960" s="4">
        <v>43890.96818287037</v>
      </c>
      <c r="C9960" s="1">
        <v>56.7146875334594</v>
      </c>
    </row>
    <row r="9961" ht="15.75" customHeight="1">
      <c r="A9961" s="1" t="s">
        <v>0</v>
      </c>
      <c r="B9961" s="4">
        <v>43890.96888888889</v>
      </c>
      <c r="C9961" s="1">
        <v>56.7346875334594</v>
      </c>
    </row>
    <row r="9962" ht="15.75" customHeight="1">
      <c r="A9962" s="1" t="s">
        <v>0</v>
      </c>
      <c r="B9962" s="4">
        <v>43890.96959490741</v>
      </c>
      <c r="C9962" s="1">
        <v>56.7946875334594</v>
      </c>
    </row>
    <row r="9963" ht="15.75" customHeight="1">
      <c r="A9963" s="1" t="s">
        <v>0</v>
      </c>
      <c r="B9963" s="4">
        <v>43890.970300925925</v>
      </c>
      <c r="C9963" s="1">
        <v>56.8146875334594</v>
      </c>
    </row>
    <row r="9964" ht="15.75" customHeight="1">
      <c r="A9964" s="1" t="s">
        <v>0</v>
      </c>
      <c r="B9964" s="4">
        <v>43890.97100694444</v>
      </c>
      <c r="C9964" s="1">
        <v>56.8546875334594</v>
      </c>
    </row>
    <row r="9965" ht="15.75" customHeight="1">
      <c r="A9965" s="1" t="s">
        <v>0</v>
      </c>
      <c r="B9965" s="4">
        <v>43890.971712962964</v>
      </c>
      <c r="C9965" s="1">
        <v>56.8846875334594</v>
      </c>
    </row>
    <row r="9966" ht="15.75" customHeight="1">
      <c r="A9966" s="1" t="s">
        <v>0</v>
      </c>
      <c r="B9966" s="4">
        <v>43890.97241898148</v>
      </c>
      <c r="C9966" s="1">
        <v>56.9046875334594</v>
      </c>
    </row>
    <row r="9967" ht="15.75" customHeight="1">
      <c r="A9967" s="1" t="s">
        <v>0</v>
      </c>
      <c r="B9967" s="4">
        <v>43890.973125</v>
      </c>
      <c r="C9967" s="1">
        <v>56.9146875334594</v>
      </c>
    </row>
    <row r="9968" ht="15.75" customHeight="1">
      <c r="A9968" s="1" t="s">
        <v>0</v>
      </c>
      <c r="B9968" s="4">
        <v>43890.97383101852</v>
      </c>
      <c r="C9968" s="1">
        <v>56.9646875334594</v>
      </c>
    </row>
    <row r="9969" ht="15.75" customHeight="1">
      <c r="A9969" s="1" t="s">
        <v>0</v>
      </c>
      <c r="B9969" s="4">
        <v>43890.97453703704</v>
      </c>
      <c r="C9969" s="1">
        <v>56.9946875334594</v>
      </c>
    </row>
    <row r="9970" ht="15.75" customHeight="1">
      <c r="A9970" s="1" t="s">
        <v>0</v>
      </c>
      <c r="B9970" s="4">
        <v>43890.97524305555</v>
      </c>
      <c r="C9970" s="1">
        <v>57.0146875334594</v>
      </c>
    </row>
    <row r="9971" ht="15.75" customHeight="1">
      <c r="A9971" s="1" t="s">
        <v>0</v>
      </c>
      <c r="B9971" s="4">
        <v>43890.975949074076</v>
      </c>
      <c r="C9971" s="1">
        <v>57.0346875334594</v>
      </c>
    </row>
    <row r="9972" ht="15.75" customHeight="1">
      <c r="A9972" s="1" t="s">
        <v>0</v>
      </c>
      <c r="B9972" s="4">
        <v>43890.97665509259</v>
      </c>
      <c r="C9972" s="1">
        <v>57.0546875334594</v>
      </c>
    </row>
    <row r="9973" ht="15.75" customHeight="1">
      <c r="A9973" s="1" t="s">
        <v>0</v>
      </c>
      <c r="B9973" s="4">
        <v>43890.97736111111</v>
      </c>
      <c r="C9973" s="1">
        <v>57.0846875334594</v>
      </c>
    </row>
    <row r="9974" ht="15.75" customHeight="1">
      <c r="A9974" s="1" t="s">
        <v>0</v>
      </c>
      <c r="B9974" s="4">
        <v>43890.97806712963</v>
      </c>
      <c r="C9974" s="1">
        <v>57.0946875334594</v>
      </c>
    </row>
    <row r="9975" ht="15.75" customHeight="1">
      <c r="A9975" s="1" t="s">
        <v>0</v>
      </c>
      <c r="B9975" s="4">
        <v>43890.97877314815</v>
      </c>
      <c r="C9975" s="1">
        <v>57.1346875334594</v>
      </c>
    </row>
    <row r="9976" ht="15.75" customHeight="1">
      <c r="A9976" s="1" t="s">
        <v>0</v>
      </c>
      <c r="B9976" s="4">
        <v>43890.979479166665</v>
      </c>
      <c r="C9976" s="1">
        <v>57.1546875334594</v>
      </c>
    </row>
    <row r="9977" ht="15.75" customHeight="1">
      <c r="A9977" s="1" t="s">
        <v>0</v>
      </c>
      <c r="B9977" s="4">
        <v>43890.98018518519</v>
      </c>
      <c r="C9977" s="1">
        <v>57.1746875334594</v>
      </c>
    </row>
    <row r="9978" ht="15.75" customHeight="1">
      <c r="A9978" s="1" t="s">
        <v>0</v>
      </c>
      <c r="B9978" s="4">
        <v>43890.980891203704</v>
      </c>
      <c r="C9978" s="1">
        <v>57.2046875334594</v>
      </c>
    </row>
    <row r="9979" ht="15.75" customHeight="1">
      <c r="A9979" s="1" t="s">
        <v>0</v>
      </c>
      <c r="B9979" s="4">
        <v>43890.98159722222</v>
      </c>
      <c r="C9979" s="1">
        <v>57.2346875334594</v>
      </c>
    </row>
    <row r="9980" ht="15.75" customHeight="1">
      <c r="A9980" s="1" t="s">
        <v>0</v>
      </c>
      <c r="B9980" s="4">
        <v>43890.982303240744</v>
      </c>
      <c r="C9980" s="1">
        <v>57.2946875334594</v>
      </c>
    </row>
    <row r="9981" ht="15.75" customHeight="1">
      <c r="A9981" s="1" t="s">
        <v>0</v>
      </c>
      <c r="B9981" s="4">
        <v>43890.98300925926</v>
      </c>
      <c r="C9981" s="1">
        <v>57.3246875334594</v>
      </c>
    </row>
    <row r="9982" ht="15.75" customHeight="1">
      <c r="A9982" s="1" t="s">
        <v>0</v>
      </c>
      <c r="B9982" s="4">
        <v>43890.983715277776</v>
      </c>
      <c r="C9982" s="1">
        <v>57.3546875334594</v>
      </c>
    </row>
    <row r="9983" ht="15.75" customHeight="1">
      <c r="A9983" s="1" t="s">
        <v>0</v>
      </c>
      <c r="B9983" s="4">
        <v>43890.9844212963</v>
      </c>
      <c r="C9983" s="1">
        <v>57.3846875334594</v>
      </c>
    </row>
    <row r="9984" ht="15.75" customHeight="1">
      <c r="A9984" s="1" t="s">
        <v>0</v>
      </c>
      <c r="B9984" s="4">
        <v>43890.98511574074</v>
      </c>
      <c r="C9984" s="1">
        <v>57.4146875334594</v>
      </c>
    </row>
    <row r="9985" ht="15.75" customHeight="1">
      <c r="A9985" s="1" t="s">
        <v>0</v>
      </c>
      <c r="B9985" s="4">
        <v>43890.98582175926</v>
      </c>
      <c r="C9985" s="1">
        <v>57.4546875334594</v>
      </c>
    </row>
    <row r="9986" ht="15.75" customHeight="1">
      <c r="A9986" s="1" t="s">
        <v>0</v>
      </c>
      <c r="B9986" s="4">
        <v>43890.98652777778</v>
      </c>
      <c r="C9986" s="1">
        <v>57.4846875334594</v>
      </c>
    </row>
    <row r="9987" ht="15.75" customHeight="1">
      <c r="A9987" s="1" t="s">
        <v>0</v>
      </c>
      <c r="B9987" s="4">
        <v>43890.987233796295</v>
      </c>
      <c r="C9987" s="1">
        <v>57.4946875334594</v>
      </c>
    </row>
    <row r="9988" ht="15.75" customHeight="1">
      <c r="A9988" s="1" t="s">
        <v>0</v>
      </c>
      <c r="B9988" s="4">
        <v>43890.98793981481</v>
      </c>
      <c r="C9988" s="1">
        <v>57.5346875334594</v>
      </c>
    </row>
    <row r="9989" ht="15.75" customHeight="1">
      <c r="A9989" s="1" t="s">
        <v>0</v>
      </c>
      <c r="B9989" s="4">
        <v>43890.988645833335</v>
      </c>
      <c r="C9989" s="1">
        <v>57.5746875334594</v>
      </c>
    </row>
    <row r="9990" ht="15.75" customHeight="1">
      <c r="A9990" s="1" t="s">
        <v>0</v>
      </c>
      <c r="B9990" s="4">
        <v>43890.98935185185</v>
      </c>
      <c r="C9990" s="1">
        <v>57.6146875334594</v>
      </c>
    </row>
    <row r="9991" ht="15.75" customHeight="1">
      <c r="A9991" s="1" t="s">
        <v>0</v>
      </c>
      <c r="B9991" s="4">
        <v>43890.99005787037</v>
      </c>
      <c r="C9991" s="1">
        <v>57.6346875334594</v>
      </c>
    </row>
    <row r="9992" ht="15.75" customHeight="1">
      <c r="A9992" s="1" t="s">
        <v>0</v>
      </c>
      <c r="B9992" s="4">
        <v>43890.99076388889</v>
      </c>
      <c r="C9992" s="1">
        <v>57.6646875334594</v>
      </c>
    </row>
    <row r="9993" ht="15.75" customHeight="1">
      <c r="A9993" s="1" t="s">
        <v>0</v>
      </c>
      <c r="B9993" s="4">
        <v>43890.99146990741</v>
      </c>
      <c r="C9993" s="1">
        <v>57.6946875334594</v>
      </c>
    </row>
    <row r="9994" ht="15.75" customHeight="1">
      <c r="A9994" s="1" t="s">
        <v>0</v>
      </c>
      <c r="B9994" s="4">
        <v>43890.99217592592</v>
      </c>
      <c r="C9994" s="1">
        <v>57.7346875334594</v>
      </c>
    </row>
    <row r="9995" ht="15.75" customHeight="1">
      <c r="A9995" s="1" t="s">
        <v>0</v>
      </c>
      <c r="B9995" s="4">
        <v>43890.99288194445</v>
      </c>
      <c r="C9995" s="1">
        <v>57.7546875334594</v>
      </c>
    </row>
    <row r="9996" ht="15.75" customHeight="1">
      <c r="A9996" s="1" t="s">
        <v>0</v>
      </c>
      <c r="B9996" s="4">
        <v>43890.9934375</v>
      </c>
      <c r="C9996" s="1">
        <v>57.7946875334594</v>
      </c>
    </row>
    <row r="9997" ht="15.75" customHeight="1">
      <c r="A9997" s="1" t="s">
        <v>0</v>
      </c>
      <c r="B9997" s="4">
        <v>43890.993472222224</v>
      </c>
      <c r="C9997" s="1">
        <v>57.7946875334594</v>
      </c>
    </row>
    <row r="9998" ht="15.75" customHeight="1">
      <c r="A9998" s="1" t="s">
        <v>0</v>
      </c>
      <c r="B9998" s="4">
        <v>43890.99350694445</v>
      </c>
      <c r="C9998" s="1">
        <v>57.7946875334594</v>
      </c>
    </row>
    <row r="9999" ht="15.75" customHeight="1">
      <c r="A9999" s="1" t="s">
        <v>0</v>
      </c>
      <c r="B9999" s="4">
        <v>43890.99354166666</v>
      </c>
      <c r="C9999" s="1">
        <v>57.8046875334594</v>
      </c>
    </row>
    <row r="10000" ht="15.75" customHeight="1">
      <c r="A10000" s="1" t="s">
        <v>0</v>
      </c>
      <c r="B10000" s="4">
        <v>43890.993576388886</v>
      </c>
      <c r="C10000" s="1">
        <v>57.8046875334594</v>
      </c>
    </row>
    <row r="10001" ht="15.75" customHeight="1">
      <c r="A10001" s="1" t="s">
        <v>0</v>
      </c>
      <c r="B10001" s="4">
        <v>43890.99361111111</v>
      </c>
      <c r="C10001" s="1">
        <v>57.8046875334594</v>
      </c>
    </row>
    <row r="10002" ht="15.75" customHeight="1">
      <c r="A10002" s="1" t="s">
        <v>0</v>
      </c>
      <c r="B10002" s="4">
        <v>43890.99364583333</v>
      </c>
      <c r="C10002" s="1">
        <v>57.8046875334594</v>
      </c>
    </row>
    <row r="10003" ht="15.75" customHeight="1">
      <c r="A10003" s="1" t="s">
        <v>0</v>
      </c>
      <c r="B10003" s="4">
        <v>43890.993680555555</v>
      </c>
      <c r="C10003" s="1">
        <v>57.8046875334594</v>
      </c>
    </row>
    <row r="10004" ht="15.75" customHeight="1">
      <c r="A10004" s="1" t="s">
        <v>0</v>
      </c>
      <c r="B10004" s="4">
        <v>43890.99371527778</v>
      </c>
      <c r="C10004" s="1">
        <v>57.8046875334594</v>
      </c>
    </row>
    <row r="10005" ht="15.75" customHeight="1">
      <c r="A10005" s="1" t="s">
        <v>0</v>
      </c>
      <c r="B10005" s="4">
        <v>43890.99375</v>
      </c>
      <c r="C10005" s="1">
        <v>57.8046875334594</v>
      </c>
    </row>
    <row r="10006" ht="15.75" customHeight="1">
      <c r="A10006" s="1" t="s">
        <v>0</v>
      </c>
      <c r="B10006" s="4">
        <v>43890.993784722225</v>
      </c>
      <c r="C10006" s="1">
        <v>57.8046875334594</v>
      </c>
    </row>
    <row r="10007" ht="15.75" customHeight="1">
      <c r="A10007" s="1" t="s">
        <v>0</v>
      </c>
      <c r="B10007" s="4">
        <v>43890.99381944445</v>
      </c>
      <c r="C10007" s="1">
        <v>57.8046875334594</v>
      </c>
    </row>
    <row r="10008" ht="15.75" customHeight="1">
      <c r="A10008" s="1" t="s">
        <v>0</v>
      </c>
      <c r="B10008" s="4">
        <v>43890.99385416666</v>
      </c>
      <c r="C10008" s="1">
        <v>57.8046875334594</v>
      </c>
    </row>
    <row r="10009" ht="15.75" customHeight="1">
      <c r="A10009" s="1" t="s">
        <v>0</v>
      </c>
      <c r="B10009" s="4">
        <v>43890.99388888889</v>
      </c>
      <c r="C10009" s="1">
        <v>57.8046875334594</v>
      </c>
    </row>
    <row r="10010" ht="15.75" customHeight="1">
      <c r="A10010" s="1" t="s">
        <v>0</v>
      </c>
      <c r="B10010" s="4">
        <v>43890.99392361111</v>
      </c>
      <c r="C10010" s="1">
        <v>57.8046875334594</v>
      </c>
    </row>
    <row r="10011" ht="15.75" customHeight="1">
      <c r="A10011" s="1" t="s">
        <v>0</v>
      </c>
      <c r="B10011" s="4">
        <v>43890.99395833333</v>
      </c>
      <c r="C10011" s="1">
        <v>57.8046875334594</v>
      </c>
    </row>
    <row r="10012" ht="15.75" customHeight="1">
      <c r="A10012" s="1" t="s">
        <v>0</v>
      </c>
      <c r="B10012" s="4">
        <v>43890.993993055556</v>
      </c>
      <c r="C10012" s="1">
        <v>57.8046875334594</v>
      </c>
    </row>
    <row r="10013" ht="15.75" customHeight="1">
      <c r="A10013" s="1" t="s">
        <v>0</v>
      </c>
      <c r="B10013" s="4">
        <v>43890.99402777778</v>
      </c>
      <c r="C10013" s="1">
        <v>57.8046875334594</v>
      </c>
    </row>
    <row r="10014" ht="15.75" customHeight="1">
      <c r="A10014" s="1" t="s">
        <v>0</v>
      </c>
      <c r="B10014" s="4">
        <v>43890.9940625</v>
      </c>
      <c r="C10014" s="1">
        <v>57.8046875334594</v>
      </c>
    </row>
    <row r="10015" ht="15.75" customHeight="1">
      <c r="A10015" s="1" t="s">
        <v>0</v>
      </c>
      <c r="B10015" s="4">
        <v>43890.994097222225</v>
      </c>
      <c r="C10015" s="1">
        <v>57.8346875334594</v>
      </c>
    </row>
    <row r="10016" ht="15.75" customHeight="1">
      <c r="A10016" s="1" t="s">
        <v>0</v>
      </c>
      <c r="B10016" s="4">
        <v>43890.99413194445</v>
      </c>
      <c r="C10016" s="1">
        <v>57.8346875334594</v>
      </c>
    </row>
    <row r="10017" ht="15.75" customHeight="1">
      <c r="A10017" s="1" t="s">
        <v>0</v>
      </c>
      <c r="B10017" s="4">
        <v>43890.994166666664</v>
      </c>
      <c r="C10017" s="1">
        <v>57.8346875334594</v>
      </c>
    </row>
    <row r="10018" ht="15.75" customHeight="1">
      <c r="A10018" s="1" t="s">
        <v>0</v>
      </c>
      <c r="B10018" s="4">
        <v>43890.99420138889</v>
      </c>
      <c r="C10018" s="1">
        <v>57.8346875334594</v>
      </c>
    </row>
    <row r="10019" ht="15.75" customHeight="1">
      <c r="A10019" s="1" t="s">
        <v>0</v>
      </c>
      <c r="B10019" s="4">
        <v>43890.99423611111</v>
      </c>
      <c r="C10019" s="1">
        <v>57.8446875334594</v>
      </c>
    </row>
    <row r="10020" ht="15.75" customHeight="1">
      <c r="A10020" s="1" t="s">
        <v>0</v>
      </c>
      <c r="B10020" s="4">
        <v>43890.99427083333</v>
      </c>
      <c r="C10020" s="1">
        <v>57.8446875334594</v>
      </c>
    </row>
    <row r="10021" ht="15.75" customHeight="1">
      <c r="A10021" s="1" t="s">
        <v>0</v>
      </c>
      <c r="B10021" s="4">
        <v>43890.994305555556</v>
      </c>
      <c r="C10021" s="1">
        <v>57.8446875334594</v>
      </c>
    </row>
    <row r="10022" ht="15.75" customHeight="1">
      <c r="A10022" s="1" t="s">
        <v>0</v>
      </c>
      <c r="B10022" s="4">
        <v>43890.99434027778</v>
      </c>
      <c r="C10022" s="1">
        <v>57.8446875334594</v>
      </c>
    </row>
    <row r="10023" ht="15.75" customHeight="1">
      <c r="A10023" s="1" t="s">
        <v>0</v>
      </c>
      <c r="B10023" s="4">
        <v>43890.994375</v>
      </c>
      <c r="C10023" s="1">
        <v>57.8446875334594</v>
      </c>
    </row>
    <row r="10024" ht="15.75" customHeight="1">
      <c r="A10024" s="1" t="s">
        <v>0</v>
      </c>
      <c r="B10024" s="4">
        <v>43890.994409722225</v>
      </c>
      <c r="C10024" s="1">
        <v>57.8446875334594</v>
      </c>
    </row>
    <row r="10025" ht="15.75" customHeight="1">
      <c r="A10025" s="1" t="s">
        <v>0</v>
      </c>
      <c r="B10025" s="4">
        <v>43890.99444444444</v>
      </c>
      <c r="C10025" s="1">
        <v>57.8446875334594</v>
      </c>
    </row>
    <row r="10026" ht="15.75" customHeight="1">
      <c r="A10026" s="1" t="s">
        <v>0</v>
      </c>
      <c r="B10026" s="4">
        <v>43890.994479166664</v>
      </c>
      <c r="C10026" s="1">
        <v>57.8446875334594</v>
      </c>
    </row>
    <row r="10027" ht="15.75" customHeight="1">
      <c r="A10027" s="1" t="s">
        <v>0</v>
      </c>
      <c r="B10027" s="4">
        <v>43890.99451388889</v>
      </c>
      <c r="C10027" s="1">
        <v>57.8446875334594</v>
      </c>
    </row>
    <row r="10028" ht="15.75" customHeight="1">
      <c r="A10028" s="1" t="s">
        <v>0</v>
      </c>
      <c r="B10028" s="4">
        <v>43890.99454861111</v>
      </c>
      <c r="C10028" s="1">
        <v>57.8046875334594</v>
      </c>
    </row>
    <row r="10029" ht="15.75" customHeight="1">
      <c r="A10029" s="1" t="s">
        <v>0</v>
      </c>
      <c r="B10029" s="4">
        <v>43890.99458333333</v>
      </c>
      <c r="C10029" s="1">
        <v>57.8046875334594</v>
      </c>
    </row>
    <row r="10030" ht="15.75" customHeight="1">
      <c r="A10030" s="1" t="s">
        <v>0</v>
      </c>
      <c r="B10030" s="4">
        <v>43890.994618055556</v>
      </c>
      <c r="C10030" s="1">
        <v>57.8046875334594</v>
      </c>
    </row>
    <row r="10031" ht="15.75" customHeight="1">
      <c r="A10031" s="1" t="s">
        <v>0</v>
      </c>
      <c r="B10031" s="4">
        <v>43890.99465277778</v>
      </c>
      <c r="C10031" s="1">
        <v>57.8046875334594</v>
      </c>
    </row>
    <row r="10032" ht="15.75" customHeight="1">
      <c r="A10032" s="1" t="s">
        <v>0</v>
      </c>
      <c r="B10032" s="4">
        <v>43890.9946875</v>
      </c>
      <c r="C10032" s="1">
        <v>57.7446875334594</v>
      </c>
    </row>
    <row r="10033" ht="15.75" customHeight="1">
      <c r="A10033" s="1" t="s">
        <v>0</v>
      </c>
      <c r="B10033" s="4">
        <v>43890.994722222225</v>
      </c>
      <c r="C10033" s="1">
        <v>57.7446875334594</v>
      </c>
    </row>
    <row r="10034" ht="15.75" customHeight="1">
      <c r="A10034" s="1" t="s">
        <v>0</v>
      </c>
      <c r="B10034" s="4">
        <v>43890.99475694444</v>
      </c>
      <c r="C10034" s="1">
        <v>57.7446875334594</v>
      </c>
    </row>
    <row r="10035" ht="15.75" customHeight="1">
      <c r="A10035" s="1" t="s">
        <v>0</v>
      </c>
      <c r="B10035" s="4">
        <v>43890.994791666664</v>
      </c>
      <c r="C10035" s="1">
        <v>57.7446875334594</v>
      </c>
    </row>
    <row r="10036" ht="15.75" customHeight="1">
      <c r="A10036" s="1" t="s">
        <v>0</v>
      </c>
      <c r="B10036" s="4">
        <v>43890.99482638889</v>
      </c>
      <c r="C10036" s="1">
        <v>57.7446875334594</v>
      </c>
    </row>
    <row r="10037" ht="15.75" customHeight="1">
      <c r="A10037" s="1" t="s">
        <v>0</v>
      </c>
      <c r="B10037" s="4">
        <v>43890.99486111111</v>
      </c>
      <c r="C10037" s="1">
        <v>57.7446875334594</v>
      </c>
    </row>
    <row r="10038" ht="15.75" customHeight="1">
      <c r="A10038" s="1" t="s">
        <v>0</v>
      </c>
      <c r="B10038" s="4">
        <v>43890.99489583333</v>
      </c>
      <c r="C10038" s="1">
        <v>57.7446875334594</v>
      </c>
    </row>
    <row r="10039" ht="15.75" customHeight="1">
      <c r="A10039" s="1" t="s">
        <v>0</v>
      </c>
      <c r="B10039" s="4">
        <v>43890.99493055556</v>
      </c>
      <c r="C10039" s="1">
        <v>57.7446875334594</v>
      </c>
    </row>
    <row r="10040" ht="15.75" customHeight="1">
      <c r="A10040" s="1" t="s">
        <v>0</v>
      </c>
      <c r="B10040" s="4">
        <v>43890.99496527778</v>
      </c>
      <c r="C10040" s="1">
        <v>57.6946875334594</v>
      </c>
    </row>
    <row r="10041" ht="15.75" customHeight="1">
      <c r="A10041" s="1" t="s">
        <v>0</v>
      </c>
      <c r="B10041" s="4">
        <v>43890.995</v>
      </c>
      <c r="C10041" s="1">
        <v>57.6946875334594</v>
      </c>
    </row>
    <row r="10042" ht="15.75" customHeight="1">
      <c r="A10042" s="1" t="s">
        <v>0</v>
      </c>
      <c r="B10042" s="4">
        <v>43890.995034722226</v>
      </c>
      <c r="C10042" s="1">
        <v>57.6946875334594</v>
      </c>
    </row>
    <row r="10043" ht="15.75" customHeight="1">
      <c r="A10043" s="1" t="s">
        <v>0</v>
      </c>
      <c r="B10043" s="4">
        <v>43890.99506944444</v>
      </c>
      <c r="C10043" s="1">
        <v>57.6946875334594</v>
      </c>
    </row>
    <row r="10044" ht="15.75" customHeight="1">
      <c r="A10044" s="1" t="s">
        <v>0</v>
      </c>
      <c r="B10044" s="4">
        <v>43890.995104166665</v>
      </c>
      <c r="C10044" s="1">
        <v>57.6346875334594</v>
      </c>
    </row>
    <row r="10045" ht="15.75" customHeight="1">
      <c r="A10045" s="1" t="s">
        <v>0</v>
      </c>
      <c r="B10045" s="4">
        <v>43890.99513888889</v>
      </c>
      <c r="C10045" s="1">
        <v>57.6346875334594</v>
      </c>
    </row>
    <row r="10046" ht="15.75" customHeight="1">
      <c r="A10046" s="1" t="s">
        <v>0</v>
      </c>
      <c r="B10046" s="4">
        <v>43890.99517361111</v>
      </c>
      <c r="C10046" s="1">
        <v>57.6346875334594</v>
      </c>
    </row>
    <row r="10047" ht="15.75" customHeight="1">
      <c r="A10047" s="1" t="s">
        <v>0</v>
      </c>
      <c r="B10047" s="4">
        <v>43890.995208333334</v>
      </c>
      <c r="C10047" s="1">
        <v>57.6346875334594</v>
      </c>
    </row>
    <row r="10048" ht="15.75" customHeight="1">
      <c r="A10048" s="1" t="s">
        <v>0</v>
      </c>
      <c r="B10048" s="4">
        <v>43890.99524305556</v>
      </c>
      <c r="C10048" s="1">
        <v>57.6046875334594</v>
      </c>
    </row>
    <row r="10049" ht="15.75" customHeight="1">
      <c r="A10049" s="1" t="s">
        <v>0</v>
      </c>
      <c r="B10049" s="4">
        <v>43890.99527777778</v>
      </c>
      <c r="C10049" s="1">
        <v>57.6046875334594</v>
      </c>
    </row>
    <row r="10050" ht="15.75" customHeight="1">
      <c r="A10050" s="1" t="s">
        <v>0</v>
      </c>
      <c r="B10050" s="4">
        <v>43890.9953125</v>
      </c>
      <c r="C10050" s="1">
        <v>57.6046875334594</v>
      </c>
    </row>
    <row r="10051" ht="15.75" customHeight="1">
      <c r="A10051" s="1" t="s">
        <v>0</v>
      </c>
      <c r="B10051" s="4">
        <v>43890.99534722222</v>
      </c>
      <c r="C10051" s="1">
        <v>57.6046875334594</v>
      </c>
    </row>
    <row r="10052" ht="15.75" customHeight="1">
      <c r="A10052" s="1" t="s">
        <v>0</v>
      </c>
      <c r="B10052" s="4">
        <v>43890.99538194444</v>
      </c>
      <c r="C10052" s="1">
        <v>57.5846875334594</v>
      </c>
    </row>
    <row r="10053" ht="15.75" customHeight="1">
      <c r="A10053" s="1" t="s">
        <v>0</v>
      </c>
      <c r="B10053" s="4">
        <v>43890.995416666665</v>
      </c>
      <c r="C10053" s="1">
        <v>57.5846875334594</v>
      </c>
    </row>
    <row r="10054" ht="15.75" customHeight="1">
      <c r="A10054" s="1" t="s">
        <v>0</v>
      </c>
      <c r="B10054" s="4">
        <v>43890.99612268519</v>
      </c>
      <c r="C10054" s="1">
        <v>57.4646875334594</v>
      </c>
    </row>
    <row r="10055" ht="15.75" customHeight="1">
      <c r="A10055" s="1" t="s">
        <v>0</v>
      </c>
      <c r="B10055" s="4">
        <v>43890.996828703705</v>
      </c>
      <c r="C10055" s="1">
        <v>57.3846875334594</v>
      </c>
    </row>
    <row r="10056" ht="15.75" customHeight="1">
      <c r="A10056" s="1" t="s">
        <v>0</v>
      </c>
      <c r="B10056" s="4">
        <v>43890.99753472222</v>
      </c>
      <c r="C10056" s="1">
        <v>57.3246875334594</v>
      </c>
    </row>
    <row r="10057" ht="15.75" customHeight="1">
      <c r="A10057" s="1" t="s">
        <v>0</v>
      </c>
      <c r="B10057" s="4">
        <v>43890.998240740744</v>
      </c>
      <c r="C10057" s="1">
        <v>57.2646875334594</v>
      </c>
    </row>
    <row r="10058" ht="15.75" customHeight="1">
      <c r="A10058" s="1" t="s">
        <v>0</v>
      </c>
      <c r="B10058" s="4">
        <v>43890.99894675926</v>
      </c>
      <c r="C10058" s="1">
        <v>57.1846875334594</v>
      </c>
    </row>
    <row r="10059" ht="15.75" customHeight="1">
      <c r="A10059" s="1" t="s">
        <v>0</v>
      </c>
      <c r="B10059" s="4">
        <v>43890.99965277778</v>
      </c>
      <c r="C10059" s="1">
        <v>57.1246875334594</v>
      </c>
    </row>
    <row r="10060" ht="15.75" customHeight="1">
      <c r="A10060" s="1" t="s">
        <v>0</v>
      </c>
      <c r="B10060" s="4">
        <v>43891.00035879629</v>
      </c>
      <c r="C10060" s="1">
        <v>57.0646875334594</v>
      </c>
    </row>
    <row r="10061" ht="15.75" customHeight="1">
      <c r="A10061" s="1" t="s">
        <v>0</v>
      </c>
      <c r="B10061" s="4">
        <v>43891.001064814816</v>
      </c>
      <c r="C10061" s="1">
        <v>57.0046875334594</v>
      </c>
    </row>
    <row r="10062" ht="15.75" customHeight="1">
      <c r="A10062" s="1" t="s">
        <v>0</v>
      </c>
      <c r="B10062" s="4">
        <v>43891.00177083333</v>
      </c>
      <c r="C10062" s="1">
        <v>56.9246875334594</v>
      </c>
    </row>
    <row r="10063" ht="15.75" customHeight="1">
      <c r="A10063" s="1" t="s">
        <v>0</v>
      </c>
      <c r="B10063" s="4">
        <v>43891.00247685185</v>
      </c>
      <c r="C10063" s="1">
        <v>56.8646875334594</v>
      </c>
    </row>
    <row r="10064" ht="15.75" customHeight="1">
      <c r="A10064" s="1" t="s">
        <v>0</v>
      </c>
      <c r="B10064" s="4">
        <v>43891.00318287037</v>
      </c>
      <c r="C10064" s="1">
        <v>56.7846875334594</v>
      </c>
    </row>
    <row r="10065" ht="15.75" customHeight="1">
      <c r="A10065" s="1" t="s">
        <v>0</v>
      </c>
      <c r="B10065" s="4">
        <v>43891.00388888889</v>
      </c>
      <c r="C10065" s="1">
        <v>56.7146875334594</v>
      </c>
    </row>
    <row r="10066" ht="15.75" customHeight="1">
      <c r="A10066" s="1" t="s">
        <v>0</v>
      </c>
      <c r="B10066" s="4">
        <v>43891.004594907405</v>
      </c>
      <c r="C10066" s="1">
        <v>56.6546875334594</v>
      </c>
    </row>
    <row r="10067" ht="15.75" customHeight="1">
      <c r="A10067" s="1" t="s">
        <v>0</v>
      </c>
      <c r="B10067" s="4">
        <v>43891.00528935185</v>
      </c>
      <c r="C10067" s="1">
        <v>56.5646875334594</v>
      </c>
    </row>
    <row r="10068" ht="15.75" customHeight="1">
      <c r="A10068" s="1" t="s">
        <v>0</v>
      </c>
      <c r="B10068" s="4">
        <v>43891.00599537037</v>
      </c>
      <c r="C10068" s="1">
        <v>56.4946875334594</v>
      </c>
    </row>
    <row r="10069" ht="15.75" customHeight="1">
      <c r="A10069" s="1" t="s">
        <v>0</v>
      </c>
      <c r="B10069" s="4">
        <v>43891.00670138889</v>
      </c>
      <c r="C10069" s="1">
        <v>56.4146875334594</v>
      </c>
    </row>
    <row r="10070" ht="15.75" customHeight="1">
      <c r="A10070" s="1" t="s">
        <v>0</v>
      </c>
      <c r="B10070" s="4">
        <v>43891.00740740741</v>
      </c>
      <c r="C10070" s="1">
        <v>56.3246875334594</v>
      </c>
    </row>
    <row r="10071" ht="15.75" customHeight="1">
      <c r="A10071" s="1" t="s">
        <v>0</v>
      </c>
      <c r="B10071" s="4">
        <v>43891.00811342592</v>
      </c>
      <c r="C10071" s="1">
        <v>56.2246875334594</v>
      </c>
    </row>
    <row r="10072" ht="15.75" customHeight="1">
      <c r="A10072" s="1" t="s">
        <v>0</v>
      </c>
      <c r="B10072" s="4">
        <v>43891.00881944445</v>
      </c>
      <c r="C10072" s="1">
        <v>56.1346875334594</v>
      </c>
    </row>
    <row r="10073" ht="15.75" customHeight="1">
      <c r="A10073" s="1" t="s">
        <v>0</v>
      </c>
      <c r="B10073" s="4">
        <v>43891.00952546296</v>
      </c>
      <c r="C10073" s="1">
        <v>56.0346875334594</v>
      </c>
    </row>
    <row r="10074" ht="15.75" customHeight="1">
      <c r="A10074" s="1" t="s">
        <v>0</v>
      </c>
      <c r="B10074" s="4">
        <v>43891.01023148148</v>
      </c>
      <c r="C10074" s="1">
        <v>55.9546875334594</v>
      </c>
    </row>
    <row r="10075" ht="15.75" customHeight="1">
      <c r="A10075" s="1" t="s">
        <v>0</v>
      </c>
      <c r="B10075" s="4">
        <v>43891.0109375</v>
      </c>
      <c r="C10075" s="1">
        <v>55.8646875334594</v>
      </c>
    </row>
    <row r="10076" ht="15.75" customHeight="1">
      <c r="A10076" s="1" t="s">
        <v>0</v>
      </c>
      <c r="B10076" s="4">
        <v>43891.01164351852</v>
      </c>
      <c r="C10076" s="1">
        <v>55.7746875334594</v>
      </c>
    </row>
    <row r="10077" ht="15.75" customHeight="1">
      <c r="A10077" s="1" t="s">
        <v>0</v>
      </c>
      <c r="B10077" s="4">
        <v>43891.012349537035</v>
      </c>
      <c r="C10077" s="1">
        <v>55.6946875334594</v>
      </c>
    </row>
    <row r="10078" ht="15.75" customHeight="1">
      <c r="A10078" s="1" t="s">
        <v>0</v>
      </c>
      <c r="B10078" s="4">
        <v>43891.01305555556</v>
      </c>
      <c r="C10078" s="1">
        <v>55.6046875334594</v>
      </c>
    </row>
    <row r="10079" ht="15.75" customHeight="1">
      <c r="A10079" s="1" t="s">
        <v>0</v>
      </c>
      <c r="B10079" s="4">
        <v>43891.013761574075</v>
      </c>
      <c r="C10079" s="1">
        <v>55.5246875334594</v>
      </c>
    </row>
    <row r="10080" ht="15.75" customHeight="1">
      <c r="A10080" s="1" t="s">
        <v>0</v>
      </c>
      <c r="B10080" s="4">
        <v>43891.01446759259</v>
      </c>
      <c r="C10080" s="1">
        <v>55.4646875334594</v>
      </c>
    </row>
    <row r="10081" ht="15.75" customHeight="1">
      <c r="A10081" s="1" t="s">
        <v>0</v>
      </c>
      <c r="B10081" s="4">
        <v>43891.015173611115</v>
      </c>
      <c r="C10081" s="1">
        <v>55.3546875334594</v>
      </c>
    </row>
    <row r="10082" ht="15.75" customHeight="1">
      <c r="A10082" s="1" t="s">
        <v>0</v>
      </c>
      <c r="B10082" s="4">
        <v>43891.01587962963</v>
      </c>
      <c r="C10082" s="1">
        <v>55.2946875334594</v>
      </c>
    </row>
    <row r="10083" ht="15.75" customHeight="1">
      <c r="A10083" s="1" t="s">
        <v>0</v>
      </c>
      <c r="B10083" s="4">
        <v>43891.01658564815</v>
      </c>
      <c r="C10083" s="1">
        <v>55.1946875334594</v>
      </c>
    </row>
    <row r="10084" ht="15.75" customHeight="1">
      <c r="A10084" s="1" t="s">
        <v>0</v>
      </c>
      <c r="B10084" s="4">
        <v>43891.01729166666</v>
      </c>
      <c r="C10084" s="1">
        <v>55.1146875334594</v>
      </c>
    </row>
    <row r="10085" ht="15.75" customHeight="1">
      <c r="A10085" s="1" t="s">
        <v>0</v>
      </c>
      <c r="B10085" s="4">
        <v>43891.01799768519</v>
      </c>
      <c r="C10085" s="1">
        <v>55.0246875334594</v>
      </c>
    </row>
    <row r="10086" ht="15.75" customHeight="1">
      <c r="A10086" s="1" t="s">
        <v>0</v>
      </c>
      <c r="B10086" s="4">
        <v>43891.0187037037</v>
      </c>
      <c r="C10086" s="1">
        <v>54.9646875334594</v>
      </c>
    </row>
    <row r="10087" ht="15.75" customHeight="1">
      <c r="A10087" s="1" t="s">
        <v>0</v>
      </c>
      <c r="B10087" s="4">
        <v>43891.01940972222</v>
      </c>
      <c r="C10087" s="1">
        <v>54.8746875334594</v>
      </c>
    </row>
    <row r="10088" ht="15.75" customHeight="1">
      <c r="A10088" s="1" t="s">
        <v>0</v>
      </c>
      <c r="B10088" s="4">
        <v>43891.02009259259</v>
      </c>
      <c r="C10088" s="1">
        <v>54.7846875334594</v>
      </c>
    </row>
    <row r="10089" ht="15.75" customHeight="1">
      <c r="A10089" s="1" t="s">
        <v>0</v>
      </c>
      <c r="B10089" s="4">
        <v>43891.02012731481</v>
      </c>
      <c r="C10089" s="1">
        <v>54.7846875334594</v>
      </c>
    </row>
    <row r="10090" ht="15.75" customHeight="1">
      <c r="A10090" s="1" t="s">
        <v>0</v>
      </c>
      <c r="B10090" s="4">
        <v>43891.020162037035</v>
      </c>
      <c r="C10090" s="1">
        <v>54.7846875334594</v>
      </c>
    </row>
    <row r="10091" ht="15.75" customHeight="1">
      <c r="A10091" s="1" t="s">
        <v>0</v>
      </c>
      <c r="B10091" s="4">
        <v>43891.02019675926</v>
      </c>
      <c r="C10091" s="1">
        <v>54.7846875334594</v>
      </c>
    </row>
    <row r="10092" ht="15.75" customHeight="1">
      <c r="A10092" s="1" t="s">
        <v>0</v>
      </c>
      <c r="B10092" s="4">
        <v>43891.02023148148</v>
      </c>
      <c r="C10092" s="1">
        <v>54.7546875334594</v>
      </c>
    </row>
    <row r="10093" ht="15.75" customHeight="1">
      <c r="A10093" s="1" t="s">
        <v>0</v>
      </c>
      <c r="B10093" s="4">
        <v>43891.020266203705</v>
      </c>
      <c r="C10093" s="1">
        <v>54.7546875334594</v>
      </c>
    </row>
    <row r="10094" ht="15.75" customHeight="1">
      <c r="A10094" s="1" t="s">
        <v>0</v>
      </c>
      <c r="B10094" s="4">
        <v>43891.02030092593</v>
      </c>
      <c r="C10094" s="1">
        <v>54.7546875334594</v>
      </c>
    </row>
    <row r="10095" ht="15.75" customHeight="1">
      <c r="A10095" s="1" t="s">
        <v>0</v>
      </c>
      <c r="B10095" s="4">
        <v>43891.02033564815</v>
      </c>
      <c r="C10095" s="1">
        <v>54.7546875334594</v>
      </c>
    </row>
    <row r="10096" ht="15.75" customHeight="1">
      <c r="A10096" s="1" t="s">
        <v>0</v>
      </c>
      <c r="B10096" s="4">
        <v>43891.020370370374</v>
      </c>
      <c r="C10096" s="1">
        <v>54.7346875334594</v>
      </c>
    </row>
    <row r="10097" ht="15.75" customHeight="1">
      <c r="A10097" s="1" t="s">
        <v>0</v>
      </c>
      <c r="B10097" s="4">
        <v>43891.02040509259</v>
      </c>
      <c r="C10097" s="1">
        <v>54.7346875334594</v>
      </c>
    </row>
    <row r="10098" ht="15.75" customHeight="1">
      <c r="A10098" s="1" t="s">
        <v>0</v>
      </c>
      <c r="B10098" s="4">
        <v>43891.02043981481</v>
      </c>
      <c r="C10098" s="1">
        <v>54.7346875334594</v>
      </c>
    </row>
    <row r="10099" ht="15.75" customHeight="1">
      <c r="A10099" s="1" t="s">
        <v>0</v>
      </c>
      <c r="B10099" s="4">
        <v>43891.020474537036</v>
      </c>
      <c r="C10099" s="1">
        <v>54.7346875334594</v>
      </c>
    </row>
    <row r="10100" ht="15.75" customHeight="1">
      <c r="A10100" s="1" t="s">
        <v>0</v>
      </c>
      <c r="B10100" s="4">
        <v>43891.02050925926</v>
      </c>
      <c r="C10100" s="1">
        <v>54.7146875334594</v>
      </c>
    </row>
    <row r="10101" ht="15.75" customHeight="1">
      <c r="A10101" s="1" t="s">
        <v>0</v>
      </c>
      <c r="B10101" s="4">
        <v>43891.02054398148</v>
      </c>
      <c r="C10101" s="1">
        <v>54.7146875334594</v>
      </c>
    </row>
    <row r="10102" ht="15.75" customHeight="1">
      <c r="A10102" s="1" t="s">
        <v>0</v>
      </c>
      <c r="B10102" s="4">
        <v>43891.020578703705</v>
      </c>
      <c r="C10102" s="1">
        <v>54.7146875334594</v>
      </c>
    </row>
    <row r="10103" ht="15.75" customHeight="1">
      <c r="A10103" s="1" t="s">
        <v>0</v>
      </c>
      <c r="B10103" s="4">
        <v>43891.02061342593</v>
      </c>
      <c r="C10103" s="1">
        <v>54.7146875334594</v>
      </c>
    </row>
    <row r="10104" ht="15.75" customHeight="1">
      <c r="A10104" s="1" t="s">
        <v>0</v>
      </c>
      <c r="B10104" s="4">
        <v>43891.02064814815</v>
      </c>
      <c r="C10104" s="1">
        <v>54.7046875334594</v>
      </c>
    </row>
    <row r="10105" ht="15.75" customHeight="1">
      <c r="A10105" s="1" t="s">
        <v>0</v>
      </c>
      <c r="B10105" s="4">
        <v>43891.020682870374</v>
      </c>
      <c r="C10105" s="1">
        <v>54.7046875334594</v>
      </c>
    </row>
    <row r="10106" ht="15.75" customHeight="1">
      <c r="A10106" s="1" t="s">
        <v>0</v>
      </c>
      <c r="B10106" s="4">
        <v>43891.02071759259</v>
      </c>
      <c r="C10106" s="1">
        <v>54.7046875334594</v>
      </c>
    </row>
    <row r="10107" ht="15.75" customHeight="1">
      <c r="A10107" s="1" t="s">
        <v>0</v>
      </c>
      <c r="B10107" s="4">
        <v>43891.02075231481</v>
      </c>
      <c r="C10107" s="1">
        <v>54.7046875334594</v>
      </c>
    </row>
    <row r="10108" ht="15.75" customHeight="1">
      <c r="A10108" s="1" t="s">
        <v>0</v>
      </c>
      <c r="B10108" s="4">
        <v>43891.020787037036</v>
      </c>
      <c r="C10108" s="1">
        <v>54.6746875334594</v>
      </c>
    </row>
    <row r="10109" ht="15.75" customHeight="1">
      <c r="A10109" s="1" t="s">
        <v>0</v>
      </c>
      <c r="B10109" s="4">
        <v>43891.02082175926</v>
      </c>
      <c r="C10109" s="1">
        <v>54.6746875334594</v>
      </c>
    </row>
    <row r="10110" ht="15.75" customHeight="1">
      <c r="A10110" s="1" t="s">
        <v>0</v>
      </c>
      <c r="B10110" s="4">
        <v>43891.02085648148</v>
      </c>
      <c r="C10110" s="1">
        <v>54.6746875334594</v>
      </c>
    </row>
    <row r="10111" ht="15.75" customHeight="1">
      <c r="A10111" s="1" t="s">
        <v>0</v>
      </c>
      <c r="B10111" s="4">
        <v>43891.020891203705</v>
      </c>
      <c r="C10111" s="1">
        <v>54.6746875334594</v>
      </c>
    </row>
    <row r="10112" ht="15.75" customHeight="1">
      <c r="A10112" s="1" t="s">
        <v>0</v>
      </c>
      <c r="B10112" s="4">
        <v>43891.02092592593</v>
      </c>
      <c r="C10112" s="1">
        <v>54.6646875334594</v>
      </c>
    </row>
    <row r="10113" ht="15.75" customHeight="1">
      <c r="A10113" s="1" t="s">
        <v>0</v>
      </c>
      <c r="B10113" s="4">
        <v>43891.02096064815</v>
      </c>
      <c r="C10113" s="1">
        <v>54.6646875334594</v>
      </c>
    </row>
    <row r="10114" ht="15.75" customHeight="1">
      <c r="A10114" s="1" t="s">
        <v>0</v>
      </c>
      <c r="B10114" s="4">
        <v>43891.02099537037</v>
      </c>
      <c r="C10114" s="1">
        <v>54.6646875334594</v>
      </c>
    </row>
    <row r="10115" ht="15.75" customHeight="1">
      <c r="A10115" s="1" t="s">
        <v>0</v>
      </c>
      <c r="B10115" s="4">
        <v>43891.02103009259</v>
      </c>
      <c r="C10115" s="1">
        <v>54.6646875334594</v>
      </c>
    </row>
    <row r="10116" ht="15.75" customHeight="1">
      <c r="A10116" s="1" t="s">
        <v>0</v>
      </c>
      <c r="B10116" s="4">
        <v>43891.02106481481</v>
      </c>
      <c r="C10116" s="1">
        <v>54.6646875334594</v>
      </c>
    </row>
    <row r="10117" ht="15.75" customHeight="1">
      <c r="A10117" s="1" t="s">
        <v>0</v>
      </c>
      <c r="B10117" s="4">
        <v>43891.021099537036</v>
      </c>
      <c r="C10117" s="1">
        <v>54.6446875334594</v>
      </c>
    </row>
    <row r="10118" ht="15.75" customHeight="1">
      <c r="A10118" s="1" t="s">
        <v>0</v>
      </c>
      <c r="B10118" s="4">
        <v>43891.02113425926</v>
      </c>
      <c r="C10118" s="1">
        <v>54.6446875334594</v>
      </c>
    </row>
    <row r="10119" ht="15.75" customHeight="1">
      <c r="A10119" s="1" t="s">
        <v>0</v>
      </c>
      <c r="B10119" s="4">
        <v>43891.02116898148</v>
      </c>
      <c r="C10119" s="1">
        <v>54.6446875334594</v>
      </c>
    </row>
    <row r="10120" ht="15.75" customHeight="1">
      <c r="A10120" s="1" t="s">
        <v>0</v>
      </c>
      <c r="B10120" s="4">
        <v>43891.021203703705</v>
      </c>
      <c r="C10120" s="1">
        <v>54.6446875334594</v>
      </c>
    </row>
    <row r="10121" ht="15.75" customHeight="1">
      <c r="A10121" s="1" t="s">
        <v>0</v>
      </c>
      <c r="B10121" s="4">
        <v>43891.02123842593</v>
      </c>
      <c r="C10121" s="1">
        <v>54.6446875334594</v>
      </c>
    </row>
    <row r="10122" ht="15.75" customHeight="1">
      <c r="A10122" s="1" t="s">
        <v>0</v>
      </c>
      <c r="B10122" s="4">
        <v>43891.02127314815</v>
      </c>
      <c r="C10122" s="1">
        <v>54.6446875334594</v>
      </c>
    </row>
    <row r="10123" ht="15.75" customHeight="1">
      <c r="A10123" s="1" t="s">
        <v>0</v>
      </c>
      <c r="B10123" s="4">
        <v>43891.02130787037</v>
      </c>
      <c r="C10123" s="1">
        <v>54.6446875334594</v>
      </c>
    </row>
    <row r="10124" ht="15.75" customHeight="1">
      <c r="A10124" s="1" t="s">
        <v>0</v>
      </c>
      <c r="B10124" s="4">
        <v>43891.02134259259</v>
      </c>
      <c r="C10124" s="1">
        <v>54.6446875334594</v>
      </c>
    </row>
    <row r="10125" ht="15.75" customHeight="1">
      <c r="A10125" s="1" t="s">
        <v>0</v>
      </c>
      <c r="B10125" s="4">
        <v>43891.02137731481</v>
      </c>
      <c r="C10125" s="1">
        <v>54.6246875334594</v>
      </c>
    </row>
    <row r="10126" ht="15.75" customHeight="1">
      <c r="A10126" s="1" t="s">
        <v>0</v>
      </c>
      <c r="B10126" s="4">
        <v>43891.02141203704</v>
      </c>
      <c r="C10126" s="1">
        <v>54.6246875334594</v>
      </c>
    </row>
    <row r="10127" ht="15.75" customHeight="1">
      <c r="A10127" s="1" t="s">
        <v>0</v>
      </c>
      <c r="B10127" s="4">
        <v>43891.02148148148</v>
      </c>
      <c r="C10127" s="1">
        <v>54.6246875334594</v>
      </c>
    </row>
    <row r="10128" ht="15.75" customHeight="1">
      <c r="A10128" s="1" t="s">
        <v>0</v>
      </c>
      <c r="B10128" s="4">
        <v>43891.021516203706</v>
      </c>
      <c r="C10128" s="1">
        <v>54.6246875334594</v>
      </c>
    </row>
    <row r="10129" ht="15.75" customHeight="1">
      <c r="A10129" s="1" t="s">
        <v>0</v>
      </c>
      <c r="B10129" s="4">
        <v>43891.021574074075</v>
      </c>
      <c r="C10129" s="1">
        <v>54.6246875334594</v>
      </c>
    </row>
    <row r="10130" ht="15.75" customHeight="1">
      <c r="A10130" s="1" t="s">
        <v>0</v>
      </c>
      <c r="B10130" s="4">
        <v>43891.0216087963</v>
      </c>
      <c r="C10130" s="1">
        <v>54.6246875334594</v>
      </c>
    </row>
    <row r="10131" ht="15.75" customHeight="1">
      <c r="A10131" s="1" t="s">
        <v>0</v>
      </c>
      <c r="B10131" s="4">
        <v>43891.02164351852</v>
      </c>
      <c r="C10131" s="1">
        <v>54.6246875334594</v>
      </c>
    </row>
    <row r="10132" ht="15.75" customHeight="1">
      <c r="A10132" s="1" t="s">
        <v>0</v>
      </c>
      <c r="B10132" s="4">
        <v>43891.021678240744</v>
      </c>
      <c r="C10132" s="1">
        <v>54.6246875334594</v>
      </c>
    </row>
    <row r="10133" ht="15.75" customHeight="1">
      <c r="A10133" s="1" t="s">
        <v>0</v>
      </c>
      <c r="B10133" s="4">
        <v>43891.02171296296</v>
      </c>
      <c r="C10133" s="1">
        <v>54.6246875334594</v>
      </c>
    </row>
    <row r="10134" ht="15.75" customHeight="1">
      <c r="A10134" s="1" t="s">
        <v>0</v>
      </c>
      <c r="B10134" s="4">
        <v>43891.02174768518</v>
      </c>
      <c r="C10134" s="1">
        <v>54.6246875334594</v>
      </c>
    </row>
    <row r="10135" ht="15.75" customHeight="1">
      <c r="A10135" s="1" t="s">
        <v>0</v>
      </c>
      <c r="B10135" s="4">
        <v>43891.021782407406</v>
      </c>
      <c r="C10135" s="1">
        <v>54.6246875334594</v>
      </c>
    </row>
    <row r="10136" ht="15.75" customHeight="1">
      <c r="A10136" s="1" t="s">
        <v>0</v>
      </c>
      <c r="B10136" s="4">
        <v>43891.02181712963</v>
      </c>
      <c r="C10136" s="1">
        <v>54.6246875334594</v>
      </c>
    </row>
    <row r="10137" ht="15.75" customHeight="1">
      <c r="A10137" s="1" t="s">
        <v>0</v>
      </c>
      <c r="B10137" s="4">
        <v>43891.02185185185</v>
      </c>
      <c r="C10137" s="1">
        <v>54.6246875334594</v>
      </c>
    </row>
    <row r="10138" ht="15.75" customHeight="1">
      <c r="A10138" s="1" t="s">
        <v>0</v>
      </c>
      <c r="B10138" s="4">
        <v>43891.021886574075</v>
      </c>
      <c r="C10138" s="1">
        <v>54.6246875334594</v>
      </c>
    </row>
    <row r="10139" ht="15.75" customHeight="1">
      <c r="A10139" s="1" t="s">
        <v>0</v>
      </c>
      <c r="B10139" s="4">
        <v>43891.0219212963</v>
      </c>
      <c r="C10139" s="1">
        <v>54.6246875334594</v>
      </c>
    </row>
    <row r="10140" ht="15.75" customHeight="1">
      <c r="A10140" s="1" t="s">
        <v>0</v>
      </c>
      <c r="B10140" s="4">
        <v>43891.02195601852</v>
      </c>
      <c r="C10140" s="1">
        <v>54.6246875334594</v>
      </c>
    </row>
    <row r="10141" ht="15.75" customHeight="1">
      <c r="A10141" s="1" t="s">
        <v>0</v>
      </c>
      <c r="B10141" s="4">
        <v>43891.02199074074</v>
      </c>
      <c r="C10141" s="1">
        <v>54.6246875334594</v>
      </c>
    </row>
    <row r="10142" ht="15.75" customHeight="1">
      <c r="A10142" s="1" t="s">
        <v>0</v>
      </c>
      <c r="B10142" s="4">
        <v>43891.02202546296</v>
      </c>
      <c r="C10142" s="1">
        <v>54.6246875334594</v>
      </c>
    </row>
    <row r="10143" ht="15.75" customHeight="1">
      <c r="A10143" s="1" t="s">
        <v>0</v>
      </c>
      <c r="B10143" s="4">
        <v>43891.02206018518</v>
      </c>
      <c r="C10143" s="1">
        <v>54.6246875334594</v>
      </c>
    </row>
    <row r="10144" ht="15.75" customHeight="1">
      <c r="A10144" s="1" t="s">
        <v>0</v>
      </c>
      <c r="B10144" s="4">
        <v>43891.02209490741</v>
      </c>
      <c r="C10144" s="1">
        <v>54.6446875334594</v>
      </c>
    </row>
    <row r="10145" ht="15.75" customHeight="1">
      <c r="A10145" s="1" t="s">
        <v>0</v>
      </c>
      <c r="B10145" s="4">
        <v>43891.02212962963</v>
      </c>
      <c r="C10145" s="1">
        <v>54.6446875334594</v>
      </c>
    </row>
    <row r="10146" ht="15.75" customHeight="1">
      <c r="A10146" s="1" t="s">
        <v>0</v>
      </c>
      <c r="B10146" s="4">
        <v>43891.02216435185</v>
      </c>
      <c r="C10146" s="1">
        <v>54.6446875334594</v>
      </c>
    </row>
    <row r="10147" ht="15.75" customHeight="1">
      <c r="A10147" s="1" t="s">
        <v>0</v>
      </c>
      <c r="B10147" s="4">
        <v>43891.022199074076</v>
      </c>
      <c r="C10147" s="1">
        <v>54.6446875334594</v>
      </c>
    </row>
    <row r="10148" ht="15.75" customHeight="1">
      <c r="A10148" s="1" t="s">
        <v>0</v>
      </c>
      <c r="B10148" s="4">
        <v>43891.0222337963</v>
      </c>
      <c r="C10148" s="1">
        <v>54.6546875334594</v>
      </c>
    </row>
    <row r="10149" ht="15.75" customHeight="1">
      <c r="A10149" s="1" t="s">
        <v>0</v>
      </c>
      <c r="B10149" s="4">
        <v>43891.02226851852</v>
      </c>
      <c r="C10149" s="1">
        <v>54.6546875334594</v>
      </c>
    </row>
    <row r="10150" ht="15.75" customHeight="1">
      <c r="A10150" s="1" t="s">
        <v>0</v>
      </c>
      <c r="B10150" s="4">
        <v>43891.02230324074</v>
      </c>
      <c r="C10150" s="1">
        <v>54.6546875334594</v>
      </c>
    </row>
    <row r="10151" ht="15.75" customHeight="1">
      <c r="A10151" s="1" t="s">
        <v>0</v>
      </c>
      <c r="B10151" s="4">
        <v>43891.02233796296</v>
      </c>
      <c r="C10151" s="1">
        <v>54.6546875334594</v>
      </c>
    </row>
    <row r="10152" ht="15.75" customHeight="1">
      <c r="A10152" s="1" t="s">
        <v>0</v>
      </c>
      <c r="B10152" s="4">
        <v>43891.022372685184</v>
      </c>
      <c r="C10152" s="1">
        <v>54.7046875334594</v>
      </c>
    </row>
    <row r="10153" ht="15.75" customHeight="1">
      <c r="A10153" s="1" t="s">
        <v>0</v>
      </c>
      <c r="B10153" s="4">
        <v>43891.02240740741</v>
      </c>
      <c r="C10153" s="1">
        <v>54.7046875334594</v>
      </c>
    </row>
    <row r="10154" ht="15.75" customHeight="1">
      <c r="A10154" s="1" t="s">
        <v>0</v>
      </c>
      <c r="B10154" s="4">
        <v>43891.02244212963</v>
      </c>
      <c r="C10154" s="1">
        <v>54.7046875334594</v>
      </c>
    </row>
    <row r="10155" ht="15.75" customHeight="1">
      <c r="A10155" s="1" t="s">
        <v>0</v>
      </c>
      <c r="B10155" s="4">
        <v>43891.02247685185</v>
      </c>
      <c r="C10155" s="1">
        <v>54.7046875334594</v>
      </c>
    </row>
    <row r="10156" ht="15.75" customHeight="1">
      <c r="A10156" s="1" t="s">
        <v>0</v>
      </c>
      <c r="B10156" s="4">
        <v>43891.022511574076</v>
      </c>
      <c r="C10156" s="1">
        <v>54.7346875334594</v>
      </c>
    </row>
    <row r="10157" ht="15.75" customHeight="1">
      <c r="A10157" s="1" t="s">
        <v>0</v>
      </c>
      <c r="B10157" s="4">
        <v>43891.0225462963</v>
      </c>
      <c r="C10157" s="1">
        <v>54.7346875334594</v>
      </c>
    </row>
    <row r="10158" ht="15.75" customHeight="1">
      <c r="A10158" s="1" t="s">
        <v>0</v>
      </c>
      <c r="B10158" s="4">
        <v>43891.02258101852</v>
      </c>
      <c r="C10158" s="1">
        <v>54.7346875334594</v>
      </c>
    </row>
    <row r="10159" ht="15.75" customHeight="1">
      <c r="A10159" s="1" t="s">
        <v>0</v>
      </c>
      <c r="B10159" s="4">
        <v>43891.02261574074</v>
      </c>
      <c r="C10159" s="1">
        <v>54.7346875334594</v>
      </c>
    </row>
    <row r="10160" ht="15.75" customHeight="1">
      <c r="A10160" s="1" t="s">
        <v>0</v>
      </c>
      <c r="B10160" s="4">
        <v>43891.02265046296</v>
      </c>
      <c r="C10160" s="1">
        <v>54.7346875334594</v>
      </c>
    </row>
    <row r="10161" ht="15.75" customHeight="1">
      <c r="A10161" s="1" t="s">
        <v>0</v>
      </c>
      <c r="B10161" s="4">
        <v>43891.022685185184</v>
      </c>
      <c r="C10161" s="1">
        <v>54.7646875334594</v>
      </c>
    </row>
    <row r="10162" ht="15.75" customHeight="1">
      <c r="A10162" s="1" t="s">
        <v>0</v>
      </c>
      <c r="B10162" s="4">
        <v>43891.02271990741</v>
      </c>
      <c r="C10162" s="1">
        <v>54.7646875334594</v>
      </c>
    </row>
    <row r="10163" ht="15.75" customHeight="1">
      <c r="A10163" s="1" t="s">
        <v>0</v>
      </c>
      <c r="B10163" s="4">
        <v>43891.02275462963</v>
      </c>
      <c r="C10163" s="1">
        <v>54.7646875334594</v>
      </c>
    </row>
    <row r="10164" ht="15.75" customHeight="1">
      <c r="A10164" s="1" t="s">
        <v>0</v>
      </c>
      <c r="B10164" s="4">
        <v>43891.02278935185</v>
      </c>
      <c r="C10164" s="1">
        <v>54.7646875334594</v>
      </c>
    </row>
    <row r="10165" ht="15.75" customHeight="1">
      <c r="A10165" s="1" t="s">
        <v>0</v>
      </c>
      <c r="B10165" s="4">
        <v>43891.022824074076</v>
      </c>
      <c r="C10165" s="1">
        <v>54.7646875334594</v>
      </c>
    </row>
    <row r="10166" ht="15.75" customHeight="1">
      <c r="A10166" s="1" t="s">
        <v>0</v>
      </c>
      <c r="B10166" s="4">
        <v>43891.02353009259</v>
      </c>
      <c r="C10166" s="1">
        <v>54.8446875334594</v>
      </c>
    </row>
    <row r="10167" ht="15.75" customHeight="1">
      <c r="A10167" s="1" t="s">
        <v>0</v>
      </c>
      <c r="B10167" s="4">
        <v>43891.02423611111</v>
      </c>
      <c r="C10167" s="1">
        <v>54.8746875334594</v>
      </c>
    </row>
    <row r="10168" ht="15.75" customHeight="1">
      <c r="A10168" s="1" t="s">
        <v>0</v>
      </c>
      <c r="B10168" s="4">
        <v>43891.024930555555</v>
      </c>
      <c r="C10168" s="1">
        <v>54.9146875334594</v>
      </c>
    </row>
    <row r="10169" ht="15.75" customHeight="1">
      <c r="A10169" s="1" t="s">
        <v>0</v>
      </c>
      <c r="B10169" s="4">
        <v>43891.02563657407</v>
      </c>
      <c r="C10169" s="1">
        <v>54.9246875334594</v>
      </c>
    </row>
    <row r="10170" ht="15.75" customHeight="1">
      <c r="A10170" s="1" t="s">
        <v>0</v>
      </c>
      <c r="B10170" s="4">
        <v>43891.026342592595</v>
      </c>
      <c r="C10170" s="1">
        <v>54.9846875334594</v>
      </c>
    </row>
    <row r="10171" ht="15.75" customHeight="1">
      <c r="A10171" s="1" t="s">
        <v>0</v>
      </c>
      <c r="B10171" s="4">
        <v>43891.02704861111</v>
      </c>
      <c r="C10171" s="1">
        <v>55.0146875334594</v>
      </c>
    </row>
    <row r="10172" ht="15.75" customHeight="1">
      <c r="A10172" s="1" t="s">
        <v>0</v>
      </c>
      <c r="B10172" s="4">
        <v>43891.02775462963</v>
      </c>
      <c r="C10172" s="1">
        <v>55.0446875334594</v>
      </c>
    </row>
    <row r="10173" ht="15.75" customHeight="1">
      <c r="A10173" s="1" t="s">
        <v>0</v>
      </c>
      <c r="B10173" s="4">
        <v>43891.02846064815</v>
      </c>
      <c r="C10173" s="1">
        <v>55.0746875334594</v>
      </c>
    </row>
    <row r="10174" ht="15.75" customHeight="1">
      <c r="A10174" s="1" t="s">
        <v>0</v>
      </c>
      <c r="B10174" s="4">
        <v>43891.02916666667</v>
      </c>
      <c r="C10174" s="1">
        <v>55.1046875334594</v>
      </c>
    </row>
    <row r="10175" ht="15.75" customHeight="1">
      <c r="A10175" s="1" t="s">
        <v>0</v>
      </c>
      <c r="B10175" s="4">
        <v>43891.02987268518</v>
      </c>
      <c r="C10175" s="1">
        <v>55.1246875334594</v>
      </c>
    </row>
    <row r="10176" ht="15.75" customHeight="1">
      <c r="A10176" s="1" t="s">
        <v>0</v>
      </c>
      <c r="B10176" s="4">
        <v>43891.03057870371</v>
      </c>
      <c r="C10176" s="1">
        <v>55.1946875334594</v>
      </c>
    </row>
    <row r="10177" ht="15.75" customHeight="1">
      <c r="A10177" s="1" t="s">
        <v>0</v>
      </c>
      <c r="B10177" s="4">
        <v>43891.03128472222</v>
      </c>
      <c r="C10177" s="1">
        <v>55.2146875334594</v>
      </c>
    </row>
    <row r="10178" ht="15.75" customHeight="1">
      <c r="A10178" s="1" t="s">
        <v>0</v>
      </c>
      <c r="B10178" s="4">
        <v>43891.03199074074</v>
      </c>
      <c r="C10178" s="1">
        <v>55.2746875334594</v>
      </c>
    </row>
    <row r="10179" ht="15.75" customHeight="1">
      <c r="A10179" s="1" t="s">
        <v>0</v>
      </c>
      <c r="B10179" s="4">
        <v>43891.03269675926</v>
      </c>
      <c r="C10179" s="1">
        <v>55.3046875334594</v>
      </c>
    </row>
    <row r="10180" ht="15.75" customHeight="1">
      <c r="A10180" s="1" t="s">
        <v>0</v>
      </c>
      <c r="B10180" s="4">
        <v>43891.03340277778</v>
      </c>
      <c r="C10180" s="1">
        <v>55.3146875334594</v>
      </c>
    </row>
    <row r="10181" ht="15.75" customHeight="1">
      <c r="A10181" s="1" t="s">
        <v>0</v>
      </c>
      <c r="B10181" s="4">
        <v>43891.034108796295</v>
      </c>
      <c r="C10181" s="1">
        <v>55.3046875334594</v>
      </c>
    </row>
    <row r="10182" ht="15.75" customHeight="1">
      <c r="A10182" s="1" t="s">
        <v>0</v>
      </c>
      <c r="B10182" s="4">
        <v>43891.03481481481</v>
      </c>
      <c r="C10182" s="1">
        <v>55.3346875334594</v>
      </c>
    </row>
    <row r="10183" ht="15.75" customHeight="1">
      <c r="A10183" s="1" t="s">
        <v>0</v>
      </c>
      <c r="B10183" s="4">
        <v>43891.035520833335</v>
      </c>
      <c r="C10183" s="1">
        <v>55.3546875334594</v>
      </c>
    </row>
    <row r="10184" ht="15.75" customHeight="1">
      <c r="A10184" s="1" t="s">
        <v>0</v>
      </c>
      <c r="B10184" s="4">
        <v>43891.03622685185</v>
      </c>
      <c r="C10184" s="1">
        <v>55.3546875334594</v>
      </c>
    </row>
    <row r="10185" ht="15.75" customHeight="1">
      <c r="A10185" s="1" t="s">
        <v>0</v>
      </c>
      <c r="B10185" s="4">
        <v>43891.03693287037</v>
      </c>
      <c r="C10185" s="1">
        <v>55.3546875334594</v>
      </c>
    </row>
    <row r="10186" ht="15.75" customHeight="1">
      <c r="A10186" s="1" t="s">
        <v>0</v>
      </c>
      <c r="B10186" s="4">
        <v>43891.03763888889</v>
      </c>
      <c r="C10186" s="1">
        <v>55.3646875334594</v>
      </c>
    </row>
    <row r="10187" ht="15.75" customHeight="1">
      <c r="A10187" s="1" t="s">
        <v>0</v>
      </c>
      <c r="B10187" s="4">
        <v>43891.03834490741</v>
      </c>
      <c r="C10187" s="1">
        <v>55.3746875334594</v>
      </c>
    </row>
    <row r="10188" ht="15.75" customHeight="1">
      <c r="A10188" s="1" t="s">
        <v>0</v>
      </c>
      <c r="B10188" s="4">
        <v>43891.03905092592</v>
      </c>
      <c r="C10188" s="1">
        <v>55.3846875334594</v>
      </c>
    </row>
    <row r="10189" ht="15.75" customHeight="1">
      <c r="A10189" s="1" t="s">
        <v>0</v>
      </c>
      <c r="B10189" s="4">
        <v>43891.03975694445</v>
      </c>
      <c r="C10189" s="1">
        <v>55.4046875334594</v>
      </c>
    </row>
    <row r="10190" ht="15.75" customHeight="1">
      <c r="A10190" s="1" t="s">
        <v>0</v>
      </c>
      <c r="B10190" s="4">
        <v>43891.04046296296</v>
      </c>
      <c r="C10190" s="1">
        <v>55.4346875334594</v>
      </c>
    </row>
    <row r="10191" ht="15.75" customHeight="1">
      <c r="A10191" s="1" t="s">
        <v>0</v>
      </c>
      <c r="B10191" s="4">
        <v>43891.04116898148</v>
      </c>
      <c r="C10191" s="1">
        <v>55.4546875334594</v>
      </c>
    </row>
    <row r="10192" ht="15.75" customHeight="1">
      <c r="A10192" s="1" t="s">
        <v>0</v>
      </c>
      <c r="B10192" s="4">
        <v>43891.041875</v>
      </c>
      <c r="C10192" s="1">
        <v>55.4746875334594</v>
      </c>
    </row>
    <row r="10193" ht="15.75" customHeight="1">
      <c r="A10193" s="1" t="s">
        <v>0</v>
      </c>
      <c r="B10193" s="4">
        <v>43891.04258101852</v>
      </c>
      <c r="C10193" s="1">
        <v>55.4846875334594</v>
      </c>
    </row>
    <row r="10194" ht="15.75" customHeight="1">
      <c r="A10194" s="1" t="s">
        <v>0</v>
      </c>
      <c r="B10194" s="4">
        <v>43891.043287037035</v>
      </c>
      <c r="C10194" s="1">
        <v>55.4946875334594</v>
      </c>
    </row>
    <row r="10195" ht="15.75" customHeight="1">
      <c r="A10195" s="1" t="s">
        <v>0</v>
      </c>
      <c r="B10195" s="4">
        <v>43891.04399305556</v>
      </c>
      <c r="C10195" s="1">
        <v>55.5146875334594</v>
      </c>
    </row>
    <row r="10196" ht="15.75" customHeight="1">
      <c r="A10196" s="1" t="s">
        <v>0</v>
      </c>
      <c r="B10196" s="4">
        <v>43891.0446875</v>
      </c>
      <c r="C10196" s="1">
        <v>55.5346875334594</v>
      </c>
    </row>
    <row r="10197" ht="15.75" customHeight="1">
      <c r="A10197" s="1" t="s">
        <v>0</v>
      </c>
      <c r="B10197" s="4">
        <v>43891.04539351852</v>
      </c>
      <c r="C10197" s="1">
        <v>55.5546875334594</v>
      </c>
    </row>
    <row r="10198" ht="15.75" customHeight="1">
      <c r="A10198" s="1" t="s">
        <v>0</v>
      </c>
      <c r="B10198" s="4">
        <v>43891.04609953704</v>
      </c>
      <c r="C10198" s="1">
        <v>55.5746875334594</v>
      </c>
    </row>
    <row r="10199" ht="15.75" customHeight="1">
      <c r="A10199" s="1" t="s">
        <v>0</v>
      </c>
      <c r="B10199" s="4">
        <v>43891.046805555554</v>
      </c>
      <c r="C10199" s="1">
        <v>55.5946875334594</v>
      </c>
    </row>
    <row r="10200" ht="15.75" customHeight="1">
      <c r="A10200" s="1" t="s">
        <v>0</v>
      </c>
      <c r="B10200" s="4">
        <v>43891.04751157408</v>
      </c>
      <c r="C10200" s="1">
        <v>55.6146875334594</v>
      </c>
    </row>
    <row r="10201" ht="15.75" customHeight="1">
      <c r="A10201" s="1" t="s">
        <v>0</v>
      </c>
      <c r="B10201" s="4">
        <v>43891.04821759259</v>
      </c>
      <c r="C10201" s="1">
        <v>55.6346875334594</v>
      </c>
    </row>
    <row r="10202" ht="15.75" customHeight="1">
      <c r="A10202" s="1" t="s">
        <v>0</v>
      </c>
      <c r="B10202" s="4">
        <v>43891.04892361111</v>
      </c>
      <c r="C10202" s="1">
        <v>55.6746875334594</v>
      </c>
    </row>
    <row r="10203" ht="15.75" customHeight="1">
      <c r="A10203" s="1" t="s">
        <v>0</v>
      </c>
      <c r="B10203" s="4">
        <v>43891.049629629626</v>
      </c>
      <c r="C10203" s="1">
        <v>55.7046875334594</v>
      </c>
    </row>
    <row r="10204" ht="15.75" customHeight="1">
      <c r="A10204" s="1" t="s">
        <v>0</v>
      </c>
      <c r="B10204" s="4">
        <v>43891.05033564815</v>
      </c>
      <c r="C10204" s="1">
        <v>55.7646875334594</v>
      </c>
    </row>
    <row r="10205" ht="15.75" customHeight="1">
      <c r="A10205" s="1" t="s">
        <v>0</v>
      </c>
      <c r="B10205" s="4">
        <v>43891.051041666666</v>
      </c>
      <c r="C10205" s="1">
        <v>55.8246875334594</v>
      </c>
    </row>
    <row r="10206" ht="15.75" customHeight="1">
      <c r="A10206" s="1" t="s">
        <v>0</v>
      </c>
      <c r="B10206" s="4">
        <v>43891.05174768518</v>
      </c>
      <c r="C10206" s="1">
        <v>55.8746875334594</v>
      </c>
    </row>
    <row r="10207" ht="15.75" customHeight="1">
      <c r="A10207" s="1" t="s">
        <v>0</v>
      </c>
      <c r="B10207" s="4">
        <v>43891.052453703705</v>
      </c>
      <c r="C10207" s="1">
        <v>55.9146875334594</v>
      </c>
    </row>
    <row r="10208" ht="15.75" customHeight="1">
      <c r="A10208" s="1" t="s">
        <v>0</v>
      </c>
      <c r="B10208" s="4">
        <v>43891.05315972222</v>
      </c>
      <c r="C10208" s="1">
        <v>55.9646875334594</v>
      </c>
    </row>
    <row r="10209" ht="15.75" customHeight="1">
      <c r="A10209" s="1" t="s">
        <v>0</v>
      </c>
      <c r="B10209" s="4">
        <v>43891.05386574074</v>
      </c>
      <c r="C10209" s="1">
        <v>55.9946875334594</v>
      </c>
    </row>
    <row r="10210" ht="15.75" customHeight="1">
      <c r="A10210" s="1" t="s">
        <v>0</v>
      </c>
      <c r="B10210" s="4">
        <v>43891.05457175926</v>
      </c>
      <c r="C10210" s="1">
        <v>56.0346875334594</v>
      </c>
    </row>
    <row r="10211" ht="15.75" customHeight="1">
      <c r="A10211" s="1" t="s">
        <v>0</v>
      </c>
      <c r="B10211" s="4">
        <v>43891.05527777778</v>
      </c>
      <c r="C10211" s="1">
        <v>56.0546875334594</v>
      </c>
    </row>
    <row r="10212" ht="15.75" customHeight="1">
      <c r="A10212" s="1" t="s">
        <v>0</v>
      </c>
      <c r="B10212" s="4">
        <v>43891.055983796294</v>
      </c>
      <c r="C10212" s="1">
        <v>56.0746875334594</v>
      </c>
    </row>
    <row r="10213" ht="15.75" customHeight="1">
      <c r="A10213" s="1" t="s">
        <v>0</v>
      </c>
      <c r="B10213" s="4">
        <v>43891.05668981482</v>
      </c>
      <c r="C10213" s="1">
        <v>56.1046875334594</v>
      </c>
    </row>
    <row r="10214" ht="15.75" customHeight="1">
      <c r="A10214" s="1" t="s">
        <v>0</v>
      </c>
      <c r="B10214" s="4">
        <v>43891.05739583333</v>
      </c>
      <c r="C10214" s="1">
        <v>56.1146875334594</v>
      </c>
    </row>
    <row r="10215" ht="15.75" customHeight="1">
      <c r="A10215" s="1" t="s">
        <v>0</v>
      </c>
      <c r="B10215" s="4">
        <v>43891.05810185185</v>
      </c>
      <c r="C10215" s="1">
        <v>56.1346875334594</v>
      </c>
    </row>
    <row r="10216" ht="15.75" customHeight="1">
      <c r="A10216" s="1" t="s">
        <v>0</v>
      </c>
      <c r="B10216" s="4">
        <v>43891.05880787037</v>
      </c>
      <c r="C10216" s="1">
        <v>56.1546875334594</v>
      </c>
    </row>
    <row r="10217" ht="15.75" customHeight="1">
      <c r="A10217" s="1" t="s">
        <v>0</v>
      </c>
      <c r="B10217" s="4">
        <v>43891.05951388889</v>
      </c>
      <c r="C10217" s="1">
        <v>56.1646875334594</v>
      </c>
    </row>
    <row r="10218" ht="15.75" customHeight="1">
      <c r="A10218" s="1" t="s">
        <v>0</v>
      </c>
      <c r="B10218" s="4">
        <v>43891.060219907406</v>
      </c>
      <c r="C10218" s="1">
        <v>56.1846875334594</v>
      </c>
    </row>
    <row r="10219" ht="15.75" customHeight="1">
      <c r="A10219" s="1" t="s">
        <v>0</v>
      </c>
      <c r="B10219" s="4">
        <v>43891.06092592593</v>
      </c>
      <c r="C10219" s="1">
        <v>56.2146875334594</v>
      </c>
    </row>
    <row r="10220" ht="15.75" customHeight="1">
      <c r="A10220" s="1" t="s">
        <v>0</v>
      </c>
      <c r="B10220" s="4">
        <v>43891.061631944445</v>
      </c>
      <c r="C10220" s="1">
        <v>56.2246875334594</v>
      </c>
    </row>
    <row r="10221" ht="15.75" customHeight="1">
      <c r="A10221" s="1" t="s">
        <v>0</v>
      </c>
      <c r="B10221" s="4">
        <v>43891.06233796296</v>
      </c>
      <c r="C10221" s="1">
        <v>56.2546875334594</v>
      </c>
    </row>
    <row r="10222" ht="15.75" customHeight="1">
      <c r="A10222" s="1" t="s">
        <v>0</v>
      </c>
      <c r="B10222" s="4">
        <v>43891.063043981485</v>
      </c>
      <c r="C10222" s="1">
        <v>56.2746875334594</v>
      </c>
    </row>
    <row r="10223" ht="15.75" customHeight="1">
      <c r="A10223" s="1" t="s">
        <v>0</v>
      </c>
      <c r="B10223" s="4">
        <v>43891.06375</v>
      </c>
      <c r="C10223" s="1">
        <v>56.3146875334594</v>
      </c>
    </row>
    <row r="10224" ht="15.75" customHeight="1">
      <c r="A10224" s="1" t="s">
        <v>0</v>
      </c>
      <c r="B10224" s="4">
        <v>43891.06445601852</v>
      </c>
      <c r="C10224" s="1">
        <v>56.3546875334594</v>
      </c>
    </row>
    <row r="10225" ht="15.75" customHeight="1">
      <c r="A10225" s="1" t="s">
        <v>0</v>
      </c>
      <c r="B10225" s="4">
        <v>43891.065150462964</v>
      </c>
      <c r="C10225" s="1">
        <v>56.3646875334594</v>
      </c>
    </row>
    <row r="10226" ht="15.75" customHeight="1">
      <c r="A10226" s="1" t="s">
        <v>0</v>
      </c>
      <c r="B10226" s="4">
        <v>43891.06585648148</v>
      </c>
      <c r="C10226" s="1">
        <v>56.4046875334594</v>
      </c>
    </row>
    <row r="10227" ht="15.75" customHeight="1">
      <c r="A10227" s="1" t="s">
        <v>0</v>
      </c>
      <c r="B10227" s="4">
        <v>43891.0665625</v>
      </c>
      <c r="C10227" s="1">
        <v>56.4346875334594</v>
      </c>
    </row>
    <row r="10228" ht="15.75" customHeight="1">
      <c r="A10228" s="1" t="s">
        <v>0</v>
      </c>
      <c r="B10228" s="4">
        <v>43891.06726851852</v>
      </c>
      <c r="C10228" s="1">
        <v>56.4546875334594</v>
      </c>
    </row>
    <row r="10229" ht="15.75" customHeight="1">
      <c r="A10229" s="1" t="s">
        <v>0</v>
      </c>
      <c r="B10229" s="4">
        <v>43891.067974537036</v>
      </c>
      <c r="C10229" s="1">
        <v>56.4946875334594</v>
      </c>
    </row>
    <row r="10230" ht="15.75" customHeight="1">
      <c r="A10230" s="1" t="s">
        <v>0</v>
      </c>
      <c r="B10230" s="4">
        <v>43891.06868055555</v>
      </c>
      <c r="C10230" s="1">
        <v>56.5046875334594</v>
      </c>
    </row>
    <row r="10231" ht="15.75" customHeight="1">
      <c r="A10231" s="1" t="s">
        <v>0</v>
      </c>
      <c r="B10231" s="4">
        <v>43891.069386574076</v>
      </c>
      <c r="C10231" s="1">
        <v>56.5446875334594</v>
      </c>
    </row>
    <row r="10232" ht="15.75" customHeight="1">
      <c r="A10232" s="1" t="s">
        <v>0</v>
      </c>
      <c r="B10232" s="4">
        <v>43891.07009259259</v>
      </c>
      <c r="C10232" s="1">
        <v>56.5846875334594</v>
      </c>
    </row>
    <row r="10233" ht="15.75" customHeight="1">
      <c r="A10233" s="1" t="s">
        <v>0</v>
      </c>
      <c r="B10233" s="4">
        <v>43891.07079861111</v>
      </c>
      <c r="C10233" s="1">
        <v>56.6146875334594</v>
      </c>
    </row>
    <row r="10234" ht="15.75" customHeight="1">
      <c r="A10234" s="1" t="s">
        <v>0</v>
      </c>
      <c r="B10234" s="4">
        <v>43891.07150462963</v>
      </c>
      <c r="C10234" s="1">
        <v>56.6346875334594</v>
      </c>
    </row>
    <row r="10235" ht="15.75" customHeight="1">
      <c r="A10235" s="1" t="s">
        <v>0</v>
      </c>
      <c r="B10235" s="4">
        <v>43891.07221064815</v>
      </c>
      <c r="C10235" s="1">
        <v>56.6646875334594</v>
      </c>
    </row>
    <row r="10236" ht="15.75" customHeight="1">
      <c r="A10236" s="1" t="s">
        <v>0</v>
      </c>
      <c r="B10236" s="4">
        <v>43891.072916666664</v>
      </c>
      <c r="C10236" s="1">
        <v>56.6946875334594</v>
      </c>
    </row>
    <row r="10237" ht="15.75" customHeight="1">
      <c r="A10237" s="1" t="s">
        <v>0</v>
      </c>
      <c r="B10237" s="4">
        <v>43891.07362268519</v>
      </c>
      <c r="C10237" s="1">
        <v>56.7246875334594</v>
      </c>
    </row>
    <row r="10238" ht="15.75" customHeight="1">
      <c r="A10238" s="1" t="s">
        <v>0</v>
      </c>
      <c r="B10238" s="4">
        <v>43891.074328703704</v>
      </c>
      <c r="C10238" s="1">
        <v>56.7546875334594</v>
      </c>
    </row>
    <row r="10239" ht="15.75" customHeight="1">
      <c r="A10239" s="1" t="s">
        <v>0</v>
      </c>
      <c r="B10239" s="4">
        <v>43891.07503472222</v>
      </c>
      <c r="C10239" s="1">
        <v>56.7846875334594</v>
      </c>
    </row>
    <row r="10240" ht="15.75" customHeight="1">
      <c r="A10240" s="1" t="s">
        <v>0</v>
      </c>
      <c r="B10240" s="4">
        <v>43891.075740740744</v>
      </c>
      <c r="C10240" s="1">
        <v>56.8246875334594</v>
      </c>
    </row>
    <row r="10241" ht="15.75" customHeight="1">
      <c r="A10241" s="1" t="s">
        <v>0</v>
      </c>
      <c r="B10241" s="4">
        <v>43891.07644675926</v>
      </c>
      <c r="C10241" s="1">
        <v>56.8546875334594</v>
      </c>
    </row>
    <row r="10242" ht="15.75" customHeight="1">
      <c r="A10242" s="1" t="s">
        <v>0</v>
      </c>
      <c r="B10242" s="4">
        <v>43891.077152777776</v>
      </c>
      <c r="C10242" s="1">
        <v>56.8746875334594</v>
      </c>
    </row>
    <row r="10243" ht="15.75" customHeight="1">
      <c r="A10243" s="1" t="s">
        <v>0</v>
      </c>
      <c r="B10243" s="4">
        <v>43891.0778587963</v>
      </c>
      <c r="C10243" s="1">
        <v>56.8846875334594</v>
      </c>
    </row>
    <row r="10244" ht="15.75" customHeight="1">
      <c r="A10244" s="1" t="s">
        <v>0</v>
      </c>
      <c r="B10244" s="4">
        <v>43891.078564814816</v>
      </c>
      <c r="C10244" s="1">
        <v>56.9046875334594</v>
      </c>
    </row>
    <row r="10245" ht="15.75" customHeight="1">
      <c r="A10245" s="1" t="s">
        <v>0</v>
      </c>
      <c r="B10245" s="4">
        <v>43891.07927083333</v>
      </c>
      <c r="C10245" s="1">
        <v>56.9346875334594</v>
      </c>
    </row>
    <row r="10246" ht="15.75" customHeight="1">
      <c r="A10246" s="1" t="s">
        <v>0</v>
      </c>
      <c r="B10246" s="4">
        <v>43891.079976851855</v>
      </c>
      <c r="C10246" s="1">
        <v>56.9646875334594</v>
      </c>
    </row>
    <row r="10247" ht="15.75" customHeight="1">
      <c r="A10247" s="1" t="s">
        <v>0</v>
      </c>
      <c r="B10247" s="4">
        <v>43891.08068287037</v>
      </c>
      <c r="C10247" s="1">
        <v>56.9846875334594</v>
      </c>
    </row>
    <row r="10248" ht="15.75" customHeight="1">
      <c r="A10248" s="1" t="s">
        <v>0</v>
      </c>
      <c r="B10248" s="4">
        <v>43891.08138888889</v>
      </c>
      <c r="C10248" s="1">
        <v>57.0046875334594</v>
      </c>
    </row>
    <row r="10249" ht="15.75" customHeight="1">
      <c r="A10249" s="1" t="s">
        <v>0</v>
      </c>
      <c r="B10249" s="4">
        <v>43891.082094907404</v>
      </c>
      <c r="C10249" s="1">
        <v>57.0346875334594</v>
      </c>
    </row>
    <row r="10250" ht="15.75" customHeight="1">
      <c r="A10250" s="1" t="s">
        <v>0</v>
      </c>
      <c r="B10250" s="4">
        <v>43891.08280092593</v>
      </c>
      <c r="C10250" s="1">
        <v>57.0646875334594</v>
      </c>
    </row>
    <row r="10251" ht="15.75" customHeight="1">
      <c r="A10251" s="1" t="s">
        <v>0</v>
      </c>
      <c r="B10251" s="4">
        <v>43891.083506944444</v>
      </c>
      <c r="C10251" s="1">
        <v>57.0746875334594</v>
      </c>
    </row>
    <row r="10252" ht="15.75" customHeight="1">
      <c r="A10252" s="1" t="s">
        <v>0</v>
      </c>
      <c r="B10252" s="4">
        <v>43891.08421296296</v>
      </c>
      <c r="C10252" s="1">
        <v>57.1046875334594</v>
      </c>
    </row>
    <row r="10253" ht="15.75" customHeight="1">
      <c r="A10253" s="1" t="s">
        <v>0</v>
      </c>
      <c r="B10253" s="4">
        <v>43891.08491898148</v>
      </c>
      <c r="C10253" s="1">
        <v>57.1246875334594</v>
      </c>
    </row>
    <row r="10254" ht="15.75" customHeight="1">
      <c r="A10254" s="1" t="s">
        <v>0</v>
      </c>
      <c r="B10254" s="4">
        <v>43891.08561342592</v>
      </c>
      <c r="C10254" s="1">
        <v>57.1446875334594</v>
      </c>
    </row>
    <row r="10255" ht="15.75" customHeight="1">
      <c r="A10255" s="1" t="s">
        <v>0</v>
      </c>
      <c r="B10255" s="4">
        <v>43891.08631944445</v>
      </c>
      <c r="C10255" s="1">
        <v>57.1746875334594</v>
      </c>
    </row>
    <row r="10256" ht="15.75" customHeight="1">
      <c r="A10256" s="1" t="s">
        <v>0</v>
      </c>
      <c r="B10256" s="4">
        <v>43891.08702546296</v>
      </c>
      <c r="C10256" s="1">
        <v>57.1946875334594</v>
      </c>
    </row>
    <row r="10257" ht="15.75" customHeight="1">
      <c r="A10257" s="1" t="s">
        <v>0</v>
      </c>
      <c r="B10257" s="4">
        <v>43891.08773148148</v>
      </c>
      <c r="C10257" s="1">
        <v>57.2246875334594</v>
      </c>
    </row>
    <row r="10258" ht="15.75" customHeight="1">
      <c r="A10258" s="1" t="s">
        <v>0</v>
      </c>
      <c r="B10258" s="4">
        <v>43891.0884375</v>
      </c>
      <c r="C10258" s="1">
        <v>57.2546875334594</v>
      </c>
    </row>
    <row r="10259" ht="15.75" customHeight="1">
      <c r="A10259" s="1" t="s">
        <v>0</v>
      </c>
      <c r="B10259" s="4">
        <v>43891.08914351852</v>
      </c>
      <c r="C10259" s="1">
        <v>57.3046875334594</v>
      </c>
    </row>
    <row r="10260" ht="15.75" customHeight="1">
      <c r="A10260" s="1" t="s">
        <v>0</v>
      </c>
      <c r="B10260" s="4">
        <v>43891.089849537035</v>
      </c>
      <c r="C10260" s="1">
        <v>57.3346875334594</v>
      </c>
    </row>
    <row r="10261" ht="15.75" customHeight="1">
      <c r="A10261" s="1" t="s">
        <v>0</v>
      </c>
      <c r="B10261" s="4">
        <v>43891.09055555556</v>
      </c>
      <c r="C10261" s="1">
        <v>57.3646875334594</v>
      </c>
    </row>
    <row r="10262" ht="15.75" customHeight="1">
      <c r="A10262" s="1" t="s">
        <v>0</v>
      </c>
      <c r="B10262" s="4">
        <v>43891.091261574074</v>
      </c>
      <c r="C10262" s="1">
        <v>57.3846875334594</v>
      </c>
    </row>
    <row r="10263" ht="15.75" customHeight="1">
      <c r="A10263" s="1" t="s">
        <v>0</v>
      </c>
      <c r="B10263" s="4">
        <v>43891.09196759259</v>
      </c>
      <c r="C10263" s="1">
        <v>57.4046875334594</v>
      </c>
    </row>
    <row r="10264" ht="15.75" customHeight="1">
      <c r="A10264" s="1" t="s">
        <v>0</v>
      </c>
      <c r="B10264" s="4">
        <v>43891.092673611114</v>
      </c>
      <c r="C10264" s="1">
        <v>57.4546875334594</v>
      </c>
    </row>
    <row r="10265" ht="15.75" customHeight="1">
      <c r="A10265" s="1" t="s">
        <v>0</v>
      </c>
      <c r="B10265" s="4">
        <v>43891.09337962963</v>
      </c>
      <c r="C10265" s="1">
        <v>57.4646875334594</v>
      </c>
    </row>
    <row r="10266" ht="15.75" customHeight="1">
      <c r="A10266" s="1" t="s">
        <v>0</v>
      </c>
      <c r="B10266" s="4">
        <v>43891.09408564815</v>
      </c>
      <c r="C10266" s="1">
        <v>57.4946875334594</v>
      </c>
    </row>
    <row r="10267" ht="15.75" customHeight="1">
      <c r="A10267" s="1" t="s">
        <v>0</v>
      </c>
      <c r="B10267" s="4">
        <v>43891.09479166667</v>
      </c>
      <c r="C10267" s="1">
        <v>57.5146875334594</v>
      </c>
    </row>
    <row r="10268" ht="15.75" customHeight="1">
      <c r="A10268" s="1" t="s">
        <v>0</v>
      </c>
      <c r="B10268" s="4">
        <v>43891.095497685186</v>
      </c>
      <c r="C10268" s="1">
        <v>57.5446875334594</v>
      </c>
    </row>
    <row r="10269" ht="15.75" customHeight="1">
      <c r="A10269" s="1" t="s">
        <v>0</v>
      </c>
      <c r="B10269" s="4">
        <v>43891.0962037037</v>
      </c>
      <c r="C10269" s="1">
        <v>57.5746875334594</v>
      </c>
    </row>
    <row r="10270" ht="15.75" customHeight="1">
      <c r="A10270" s="1" t="s">
        <v>0</v>
      </c>
      <c r="B10270" s="4">
        <v>43891.09690972222</v>
      </c>
      <c r="C10270" s="1">
        <v>57.6046875334594</v>
      </c>
    </row>
    <row r="10271" ht="15.75" customHeight="1">
      <c r="A10271" s="1" t="s">
        <v>0</v>
      </c>
      <c r="B10271" s="4">
        <v>43891.09761574074</v>
      </c>
      <c r="C10271" s="1">
        <v>57.6346875334594</v>
      </c>
    </row>
    <row r="10272" ht="15.75" customHeight="1">
      <c r="A10272" s="1" t="s">
        <v>0</v>
      </c>
      <c r="B10272" s="4">
        <v>43891.09832175926</v>
      </c>
      <c r="C10272" s="1">
        <v>57.6646875334594</v>
      </c>
    </row>
    <row r="10273" ht="15.75" customHeight="1">
      <c r="A10273" s="1" t="s">
        <v>0</v>
      </c>
      <c r="B10273" s="4">
        <v>43891.099027777775</v>
      </c>
      <c r="C10273" s="1">
        <v>57.6946875334594</v>
      </c>
    </row>
    <row r="10274" ht="15.75" customHeight="1">
      <c r="A10274" s="1" t="s">
        <v>0</v>
      </c>
      <c r="B10274" s="4">
        <v>43891.0997337963</v>
      </c>
      <c r="C10274" s="1">
        <v>57.7246875334594</v>
      </c>
    </row>
    <row r="10275" ht="15.75" customHeight="1">
      <c r="A10275" s="1" t="s">
        <v>0</v>
      </c>
      <c r="B10275" s="4">
        <v>43891.100439814814</v>
      </c>
      <c r="C10275" s="1">
        <v>57.7446875334594</v>
      </c>
    </row>
    <row r="10276" ht="15.75" customHeight="1">
      <c r="A10276" s="1" t="s">
        <v>0</v>
      </c>
      <c r="B10276" s="4">
        <v>43891.10114583333</v>
      </c>
      <c r="C10276" s="1">
        <v>57.7846875334594</v>
      </c>
    </row>
    <row r="10277" ht="15.75" customHeight="1">
      <c r="A10277" s="1" t="s">
        <v>0</v>
      </c>
      <c r="B10277" s="4">
        <v>43891.101319444446</v>
      </c>
      <c r="C10277" s="1">
        <v>57.7946875334594</v>
      </c>
    </row>
    <row r="10278" ht="15.75" customHeight="1">
      <c r="A10278" s="1" t="s">
        <v>0</v>
      </c>
      <c r="B10278" s="4">
        <v>43891.10135416667</v>
      </c>
      <c r="C10278" s="1">
        <v>57.7946875334594</v>
      </c>
    </row>
    <row r="10279" ht="15.75" customHeight="1">
      <c r="A10279" s="1" t="s">
        <v>0</v>
      </c>
      <c r="B10279" s="4">
        <v>43891.10138888889</v>
      </c>
      <c r="C10279" s="1">
        <v>57.7946875334594</v>
      </c>
    </row>
    <row r="10280" ht="15.75" customHeight="1">
      <c r="A10280" s="1" t="s">
        <v>0</v>
      </c>
      <c r="B10280" s="4">
        <v>43891.10142361111</v>
      </c>
      <c r="C10280" s="1">
        <v>57.8046875334594</v>
      </c>
    </row>
    <row r="10281" ht="15.75" customHeight="1">
      <c r="A10281" s="1" t="s">
        <v>0</v>
      </c>
      <c r="B10281" s="4">
        <v>43891.10145833333</v>
      </c>
      <c r="C10281" s="1">
        <v>57.8046875334594</v>
      </c>
    </row>
    <row r="10282" ht="15.75" customHeight="1">
      <c r="A10282" s="1" t="s">
        <v>0</v>
      </c>
      <c r="B10282" s="4">
        <v>43891.101493055554</v>
      </c>
      <c r="C10282" s="1">
        <v>57.8046875334594</v>
      </c>
    </row>
    <row r="10283" ht="15.75" customHeight="1">
      <c r="A10283" s="1" t="s">
        <v>0</v>
      </c>
      <c r="B10283" s="4">
        <v>43891.10152777778</v>
      </c>
      <c r="C10283" s="1">
        <v>57.8046875334594</v>
      </c>
    </row>
    <row r="10284" ht="15.75" customHeight="1">
      <c r="A10284" s="1" t="s">
        <v>0</v>
      </c>
      <c r="B10284" s="4">
        <v>43891.1015625</v>
      </c>
      <c r="C10284" s="1">
        <v>57.8046875334594</v>
      </c>
    </row>
    <row r="10285" ht="15.75" customHeight="1">
      <c r="A10285" s="1" t="s">
        <v>0</v>
      </c>
      <c r="B10285" s="4">
        <v>43891.10159722222</v>
      </c>
      <c r="C10285" s="1">
        <v>57.8046875334594</v>
      </c>
    </row>
    <row r="10286" ht="15.75" customHeight="1">
      <c r="A10286" s="1" t="s">
        <v>0</v>
      </c>
      <c r="B10286" s="4">
        <v>43891.101631944446</v>
      </c>
      <c r="C10286" s="1">
        <v>57.8046875334594</v>
      </c>
    </row>
    <row r="10287" ht="15.75" customHeight="1">
      <c r="A10287" s="1" t="s">
        <v>0</v>
      </c>
      <c r="B10287" s="4">
        <v>43891.10166666667</v>
      </c>
      <c r="C10287" s="1">
        <v>57.8046875334594</v>
      </c>
    </row>
    <row r="10288" ht="15.75" customHeight="1">
      <c r="A10288" s="1" t="s">
        <v>0</v>
      </c>
      <c r="B10288" s="4">
        <v>43891.10170138889</v>
      </c>
      <c r="C10288" s="1">
        <v>57.8046875334594</v>
      </c>
    </row>
    <row r="10289" ht="15.75" customHeight="1">
      <c r="A10289" s="1" t="s">
        <v>0</v>
      </c>
      <c r="B10289" s="4">
        <v>43891.10173611111</v>
      </c>
      <c r="C10289" s="1">
        <v>57.8046875334594</v>
      </c>
    </row>
    <row r="10290" ht="15.75" customHeight="1">
      <c r="A10290" s="1" t="s">
        <v>0</v>
      </c>
      <c r="B10290" s="4">
        <v>43891.10177083333</v>
      </c>
      <c r="C10290" s="1">
        <v>57.8046875334594</v>
      </c>
    </row>
    <row r="10291" ht="15.75" customHeight="1">
      <c r="A10291" s="1" t="s">
        <v>0</v>
      </c>
      <c r="B10291" s="4">
        <v>43891.101805555554</v>
      </c>
      <c r="C10291" s="1">
        <v>57.8046875334594</v>
      </c>
    </row>
    <row r="10292" ht="15.75" customHeight="1">
      <c r="A10292" s="1" t="s">
        <v>0</v>
      </c>
      <c r="B10292" s="4">
        <v>43891.10184027778</v>
      </c>
      <c r="C10292" s="1">
        <v>57.8146875334594</v>
      </c>
    </row>
    <row r="10293" ht="15.75" customHeight="1">
      <c r="A10293" s="1" t="s">
        <v>0</v>
      </c>
      <c r="B10293" s="4">
        <v>43891.101875</v>
      </c>
      <c r="C10293" s="1">
        <v>57.8146875334594</v>
      </c>
    </row>
    <row r="10294" ht="15.75" customHeight="1">
      <c r="A10294" s="1" t="s">
        <v>0</v>
      </c>
      <c r="B10294" s="4">
        <v>43891.10190972222</v>
      </c>
      <c r="C10294" s="1">
        <v>57.8146875334594</v>
      </c>
    </row>
    <row r="10295" ht="15.75" customHeight="1">
      <c r="A10295" s="1" t="s">
        <v>0</v>
      </c>
      <c r="B10295" s="4">
        <v>43891.10194444445</v>
      </c>
      <c r="C10295" s="1">
        <v>57.8146875334594</v>
      </c>
    </row>
    <row r="10296" ht="15.75" customHeight="1">
      <c r="A10296" s="1" t="s">
        <v>0</v>
      </c>
      <c r="B10296" s="4">
        <v>43891.10197916667</v>
      </c>
      <c r="C10296" s="1">
        <v>57.8346875334594</v>
      </c>
    </row>
    <row r="10297" ht="15.75" customHeight="1">
      <c r="A10297" s="1" t="s">
        <v>0</v>
      </c>
      <c r="B10297" s="4">
        <v>43891.102013888885</v>
      </c>
      <c r="C10297" s="1">
        <v>57.8346875334594</v>
      </c>
    </row>
    <row r="10298" ht="15.75" customHeight="1">
      <c r="A10298" s="1" t="s">
        <v>0</v>
      </c>
      <c r="B10298" s="4">
        <v>43891.10204861111</v>
      </c>
      <c r="C10298" s="1">
        <v>57.8346875334594</v>
      </c>
    </row>
    <row r="10299" ht="15.75" customHeight="1">
      <c r="A10299" s="1" t="s">
        <v>0</v>
      </c>
      <c r="B10299" s="4">
        <v>43891.10208333333</v>
      </c>
      <c r="C10299" s="1">
        <v>57.8346875334594</v>
      </c>
    </row>
    <row r="10300" ht="15.75" customHeight="1">
      <c r="A10300" s="1" t="s">
        <v>0</v>
      </c>
      <c r="B10300" s="4">
        <v>43891.102118055554</v>
      </c>
      <c r="C10300" s="1">
        <v>57.8446875334594</v>
      </c>
    </row>
    <row r="10301" ht="15.75" customHeight="1">
      <c r="A10301" s="1" t="s">
        <v>0</v>
      </c>
      <c r="B10301" s="4">
        <v>43891.10215277778</v>
      </c>
      <c r="C10301" s="1">
        <v>57.8446875334594</v>
      </c>
    </row>
    <row r="10302" ht="15.75" customHeight="1">
      <c r="A10302" s="1" t="s">
        <v>0</v>
      </c>
      <c r="B10302" s="4">
        <v>43891.1021875</v>
      </c>
      <c r="C10302" s="1">
        <v>57.8446875334594</v>
      </c>
    </row>
    <row r="10303" ht="15.75" customHeight="1">
      <c r="A10303" s="1" t="s">
        <v>0</v>
      </c>
      <c r="B10303" s="4">
        <v>43891.102222222224</v>
      </c>
      <c r="C10303" s="1">
        <v>57.8446875334594</v>
      </c>
    </row>
    <row r="10304" ht="15.75" customHeight="1">
      <c r="A10304" s="1" t="s">
        <v>0</v>
      </c>
      <c r="B10304" s="4">
        <v>43891.10225694445</v>
      </c>
      <c r="C10304" s="1">
        <v>57.8046875334594</v>
      </c>
    </row>
    <row r="10305" ht="15.75" customHeight="1">
      <c r="A10305" s="1" t="s">
        <v>0</v>
      </c>
      <c r="B10305" s="4">
        <v>43891.10229166667</v>
      </c>
      <c r="C10305" s="1">
        <v>57.8046875334594</v>
      </c>
    </row>
    <row r="10306" ht="15.75" customHeight="1">
      <c r="A10306" s="1" t="s">
        <v>0</v>
      </c>
      <c r="B10306" s="4">
        <v>43891.102326388886</v>
      </c>
      <c r="C10306" s="1">
        <v>57.8046875334594</v>
      </c>
    </row>
    <row r="10307" ht="15.75" customHeight="1">
      <c r="A10307" s="1" t="s">
        <v>0</v>
      </c>
      <c r="B10307" s="4">
        <v>43891.10236111111</v>
      </c>
      <c r="C10307" s="1">
        <v>57.8046875334594</v>
      </c>
    </row>
    <row r="10308" ht="15.75" customHeight="1">
      <c r="A10308" s="1" t="s">
        <v>0</v>
      </c>
      <c r="B10308" s="4">
        <v>43891.10239583333</v>
      </c>
      <c r="C10308" s="1">
        <v>57.8046875334594</v>
      </c>
    </row>
    <row r="10309" ht="15.75" customHeight="1">
      <c r="A10309" s="1" t="s">
        <v>0</v>
      </c>
      <c r="B10309" s="4">
        <v>43891.102430555555</v>
      </c>
      <c r="C10309" s="1">
        <v>57.7346875334594</v>
      </c>
    </row>
    <row r="10310" ht="15.75" customHeight="1">
      <c r="A10310" s="1" t="s">
        <v>0</v>
      </c>
      <c r="B10310" s="4">
        <v>43891.10246527778</v>
      </c>
      <c r="C10310" s="1">
        <v>57.7346875334594</v>
      </c>
    </row>
    <row r="10311" ht="15.75" customHeight="1">
      <c r="A10311" s="1" t="s">
        <v>0</v>
      </c>
      <c r="B10311" s="4">
        <v>43891.1025</v>
      </c>
      <c r="C10311" s="1">
        <v>57.7346875334594</v>
      </c>
    </row>
    <row r="10312" ht="15.75" customHeight="1">
      <c r="A10312" s="1" t="s">
        <v>0</v>
      </c>
      <c r="B10312" s="4">
        <v>43891.102534722224</v>
      </c>
      <c r="C10312" s="1">
        <v>57.7346875334594</v>
      </c>
    </row>
    <row r="10313" ht="15.75" customHeight="1">
      <c r="A10313" s="1" t="s">
        <v>0</v>
      </c>
      <c r="B10313" s="4">
        <v>43891.10256944445</v>
      </c>
      <c r="C10313" s="1">
        <v>57.6946875334594</v>
      </c>
    </row>
    <row r="10314" ht="15.75" customHeight="1">
      <c r="A10314" s="1" t="s">
        <v>0</v>
      </c>
      <c r="B10314" s="4">
        <v>43891.10260416667</v>
      </c>
      <c r="C10314" s="1">
        <v>57.6946875334594</v>
      </c>
    </row>
    <row r="10315" ht="15.75" customHeight="1">
      <c r="A10315" s="1" t="s">
        <v>0</v>
      </c>
      <c r="B10315" s="4">
        <v>43891.102638888886</v>
      </c>
      <c r="C10315" s="1">
        <v>57.6946875334594</v>
      </c>
    </row>
    <row r="10316" ht="15.75" customHeight="1">
      <c r="A10316" s="1" t="s">
        <v>0</v>
      </c>
      <c r="B10316" s="4">
        <v>43891.10267361111</v>
      </c>
      <c r="C10316" s="1">
        <v>57.6946875334594</v>
      </c>
    </row>
    <row r="10317" ht="15.75" customHeight="1">
      <c r="A10317" s="1" t="s">
        <v>0</v>
      </c>
      <c r="B10317" s="4">
        <v>43891.10270833333</v>
      </c>
      <c r="C10317" s="1">
        <v>57.6546875334594</v>
      </c>
    </row>
    <row r="10318" ht="15.75" customHeight="1">
      <c r="A10318" s="1" t="s">
        <v>0</v>
      </c>
      <c r="B10318" s="4">
        <v>43891.102743055555</v>
      </c>
      <c r="C10318" s="1">
        <v>57.6546875334594</v>
      </c>
    </row>
    <row r="10319" ht="15.75" customHeight="1">
      <c r="A10319" s="1" t="s">
        <v>0</v>
      </c>
      <c r="B10319" s="4">
        <v>43891.10277777778</v>
      </c>
      <c r="C10319" s="1">
        <v>57.6546875334594</v>
      </c>
    </row>
    <row r="10320" ht="15.75" customHeight="1">
      <c r="A10320" s="1" t="s">
        <v>0</v>
      </c>
      <c r="B10320" s="4">
        <v>43891.1028125</v>
      </c>
      <c r="C10320" s="1">
        <v>57.6546875334594</v>
      </c>
    </row>
    <row r="10321" ht="15.75" customHeight="1">
      <c r="A10321" s="1" t="s">
        <v>0</v>
      </c>
      <c r="B10321" s="4">
        <v>43891.102847222224</v>
      </c>
      <c r="C10321" s="1">
        <v>57.6346875334594</v>
      </c>
    </row>
    <row r="10322" ht="15.75" customHeight="1">
      <c r="A10322" s="1" t="s">
        <v>0</v>
      </c>
      <c r="B10322" s="4">
        <v>43891.10288194445</v>
      </c>
      <c r="C10322" s="1">
        <v>57.6346875334594</v>
      </c>
    </row>
    <row r="10323" ht="15.75" customHeight="1">
      <c r="A10323" s="1" t="s">
        <v>0</v>
      </c>
      <c r="B10323" s="4">
        <v>43891.10291666666</v>
      </c>
      <c r="C10323" s="1">
        <v>57.6346875334594</v>
      </c>
    </row>
    <row r="10324" ht="15.75" customHeight="1">
      <c r="A10324" s="1" t="s">
        <v>0</v>
      </c>
      <c r="B10324" s="4">
        <v>43891.102951388886</v>
      </c>
      <c r="C10324" s="1">
        <v>57.6346875334594</v>
      </c>
    </row>
    <row r="10325" ht="15.75" customHeight="1">
      <c r="A10325" s="1" t="s">
        <v>0</v>
      </c>
      <c r="B10325" s="4">
        <v>43891.10298611111</v>
      </c>
      <c r="C10325" s="1">
        <v>57.5946875334594</v>
      </c>
    </row>
    <row r="10326" ht="15.75" customHeight="1">
      <c r="A10326" s="1" t="s">
        <v>0</v>
      </c>
      <c r="B10326" s="4">
        <v>43891.10302083333</v>
      </c>
      <c r="C10326" s="1">
        <v>57.5946875334594</v>
      </c>
    </row>
    <row r="10327" ht="15.75" customHeight="1">
      <c r="A10327" s="1" t="s">
        <v>0</v>
      </c>
      <c r="B10327" s="4">
        <v>43891.103055555555</v>
      </c>
      <c r="C10327" s="1">
        <v>57.5946875334594</v>
      </c>
    </row>
    <row r="10328" ht="15.75" customHeight="1">
      <c r="A10328" s="1" t="s">
        <v>0</v>
      </c>
      <c r="B10328" s="4">
        <v>43891.10309027778</v>
      </c>
      <c r="C10328" s="1">
        <v>57.5946875334594</v>
      </c>
    </row>
    <row r="10329" ht="15.75" customHeight="1">
      <c r="A10329" s="1" t="s">
        <v>0</v>
      </c>
      <c r="B10329" s="4">
        <v>43891.103125</v>
      </c>
      <c r="C10329" s="1">
        <v>57.5746875334594</v>
      </c>
    </row>
    <row r="10330" ht="15.75" customHeight="1">
      <c r="A10330" s="1" t="s">
        <v>0</v>
      </c>
      <c r="B10330" s="4">
        <v>43891.103159722225</v>
      </c>
      <c r="C10330" s="1">
        <v>57.5746875334594</v>
      </c>
    </row>
    <row r="10331" ht="15.75" customHeight="1">
      <c r="A10331" s="1" t="s">
        <v>0</v>
      </c>
      <c r="B10331" s="4">
        <v>43891.10319444445</v>
      </c>
      <c r="C10331" s="1">
        <v>57.5746875334594</v>
      </c>
    </row>
    <row r="10332" ht="15.75" customHeight="1">
      <c r="A10332" s="1" t="s">
        <v>0</v>
      </c>
      <c r="B10332" s="4">
        <v>43891.10322916666</v>
      </c>
      <c r="C10332" s="1">
        <v>57.5746875334594</v>
      </c>
    </row>
    <row r="10333" ht="15.75" customHeight="1">
      <c r="A10333" s="1" t="s">
        <v>0</v>
      </c>
      <c r="B10333" s="4">
        <v>43891.10326388889</v>
      </c>
      <c r="C10333" s="1">
        <v>57.5746875334594</v>
      </c>
    </row>
    <row r="10334" ht="15.75" customHeight="1">
      <c r="A10334" s="1" t="s">
        <v>0</v>
      </c>
      <c r="B10334" s="4">
        <v>43891.10396990741</v>
      </c>
      <c r="C10334" s="1">
        <v>57.4146875334594</v>
      </c>
    </row>
    <row r="10335" ht="15.75" customHeight="1">
      <c r="A10335" s="1" t="s">
        <v>0</v>
      </c>
      <c r="B10335" s="4">
        <v>43891.104675925926</v>
      </c>
      <c r="C10335" s="1">
        <v>57.3246875334594</v>
      </c>
    </row>
    <row r="10336" ht="15.75" customHeight="1">
      <c r="A10336" s="1" t="s">
        <v>0</v>
      </c>
      <c r="B10336" s="4">
        <v>43891.10537037037</v>
      </c>
      <c r="C10336" s="1">
        <v>57.2246875334594</v>
      </c>
    </row>
    <row r="10337" ht="15.75" customHeight="1">
      <c r="A10337" s="1" t="s">
        <v>0</v>
      </c>
      <c r="B10337" s="4">
        <v>43891.10607638889</v>
      </c>
      <c r="C10337" s="1">
        <v>57.1046875334594</v>
      </c>
    </row>
    <row r="10338" ht="15.75" customHeight="1">
      <c r="A10338" s="1" t="s">
        <v>0</v>
      </c>
      <c r="B10338" s="4">
        <v>43891.106782407405</v>
      </c>
      <c r="C10338" s="1">
        <v>57.0146875334594</v>
      </c>
    </row>
    <row r="10339" ht="15.75" customHeight="1">
      <c r="A10339" s="1" t="s">
        <v>0</v>
      </c>
      <c r="B10339" s="4">
        <v>43891.10748842593</v>
      </c>
      <c r="C10339" s="1">
        <v>56.9046875334594</v>
      </c>
    </row>
    <row r="10340" ht="15.75" customHeight="1">
      <c r="A10340" s="1" t="s">
        <v>0</v>
      </c>
      <c r="B10340" s="4">
        <v>43891.108194444445</v>
      </c>
      <c r="C10340" s="1">
        <v>56.7846875334594</v>
      </c>
    </row>
    <row r="10341" ht="15.75" customHeight="1">
      <c r="A10341" s="1" t="s">
        <v>0</v>
      </c>
      <c r="B10341" s="4">
        <v>43891.10890046296</v>
      </c>
      <c r="C10341" s="1">
        <v>56.7046875334594</v>
      </c>
    </row>
    <row r="10342" ht="15.75" customHeight="1">
      <c r="A10342" s="1" t="s">
        <v>0</v>
      </c>
      <c r="B10342" s="4">
        <v>43891.109606481485</v>
      </c>
      <c r="C10342" s="1">
        <v>56.6146875334594</v>
      </c>
    </row>
    <row r="10343" ht="15.75" customHeight="1">
      <c r="A10343" s="1" t="s">
        <v>0</v>
      </c>
      <c r="B10343" s="4">
        <v>43891.1103125</v>
      </c>
      <c r="C10343" s="1">
        <v>56.5246875334594</v>
      </c>
    </row>
    <row r="10344" ht="15.75" customHeight="1">
      <c r="A10344" s="1" t="s">
        <v>0</v>
      </c>
      <c r="B10344" s="4">
        <v>43891.11101851852</v>
      </c>
      <c r="C10344" s="1">
        <v>56.4246875334594</v>
      </c>
    </row>
    <row r="10345" ht="15.75" customHeight="1">
      <c r="A10345" s="1" t="s">
        <v>0</v>
      </c>
      <c r="B10345" s="4">
        <v>43891.11172453704</v>
      </c>
      <c r="C10345" s="1">
        <v>56.3646875334594</v>
      </c>
    </row>
    <row r="10346" ht="15.75" customHeight="1">
      <c r="A10346" s="1" t="s">
        <v>0</v>
      </c>
      <c r="B10346" s="4">
        <v>43891.11243055556</v>
      </c>
      <c r="C10346" s="1">
        <v>56.2146875334594</v>
      </c>
    </row>
    <row r="10347" ht="15.75" customHeight="1">
      <c r="A10347" s="1" t="s">
        <v>0</v>
      </c>
      <c r="B10347" s="4">
        <v>43891.11313657407</v>
      </c>
      <c r="C10347" s="1">
        <v>56.1446875334594</v>
      </c>
    </row>
    <row r="10348" ht="15.75" customHeight="1">
      <c r="A10348" s="1" t="s">
        <v>0</v>
      </c>
      <c r="B10348" s="4">
        <v>43891.11384259259</v>
      </c>
      <c r="C10348" s="1">
        <v>56.0446875334594</v>
      </c>
    </row>
    <row r="10349" ht="15.75" customHeight="1">
      <c r="A10349" s="1" t="s">
        <v>0</v>
      </c>
      <c r="B10349" s="4">
        <v>43891.11454861111</v>
      </c>
      <c r="C10349" s="1">
        <v>55.9446875334594</v>
      </c>
    </row>
    <row r="10350" ht="15.75" customHeight="1">
      <c r="A10350" s="1" t="s">
        <v>0</v>
      </c>
      <c r="B10350" s="4">
        <v>43891.11525462963</v>
      </c>
      <c r="C10350" s="1">
        <v>55.8646875334594</v>
      </c>
    </row>
    <row r="10351" ht="15.75" customHeight="1">
      <c r="A10351" s="1" t="s">
        <v>0</v>
      </c>
      <c r="B10351" s="4">
        <v>43891.115960648145</v>
      </c>
      <c r="C10351" s="1">
        <v>55.7946875334594</v>
      </c>
    </row>
    <row r="10352" ht="15.75" customHeight="1">
      <c r="A10352" s="1" t="s">
        <v>0</v>
      </c>
      <c r="B10352" s="4">
        <v>43891.11666666667</v>
      </c>
      <c r="C10352" s="1">
        <v>55.6646875334594</v>
      </c>
    </row>
    <row r="10353" ht="15.75" customHeight="1">
      <c r="A10353" s="1" t="s">
        <v>0</v>
      </c>
      <c r="B10353" s="4">
        <v>43891.117372685185</v>
      </c>
      <c r="C10353" s="1">
        <v>55.6046875334594</v>
      </c>
    </row>
    <row r="10354" ht="15.75" customHeight="1">
      <c r="A10354" s="1" t="s">
        <v>0</v>
      </c>
      <c r="B10354" s="4">
        <v>43891.1180787037</v>
      </c>
      <c r="C10354" s="1">
        <v>55.5046875334594</v>
      </c>
    </row>
    <row r="10355" ht="15.75" customHeight="1">
      <c r="A10355" s="1" t="s">
        <v>0</v>
      </c>
      <c r="B10355" s="4">
        <v>43891.118784722225</v>
      </c>
      <c r="C10355" s="1">
        <v>55.3946875334594</v>
      </c>
    </row>
    <row r="10356" ht="15.75" customHeight="1">
      <c r="A10356" s="1" t="s">
        <v>0</v>
      </c>
      <c r="B10356" s="4">
        <v>43891.11949074074</v>
      </c>
      <c r="C10356" s="1">
        <v>55.3046875334594</v>
      </c>
    </row>
    <row r="10357" ht="15.75" customHeight="1">
      <c r="A10357" s="1" t="s">
        <v>0</v>
      </c>
      <c r="B10357" s="4">
        <v>43891.12019675926</v>
      </c>
      <c r="C10357" s="1">
        <v>55.2046875334594</v>
      </c>
    </row>
    <row r="10358" ht="15.75" customHeight="1">
      <c r="A10358" s="1" t="s">
        <v>0</v>
      </c>
      <c r="B10358" s="4">
        <v>43891.12090277778</v>
      </c>
      <c r="C10358" s="1">
        <v>55.0846875334594</v>
      </c>
    </row>
    <row r="10359" ht="15.75" customHeight="1">
      <c r="A10359" s="1" t="s">
        <v>0</v>
      </c>
      <c r="B10359" s="4">
        <v>43891.1216087963</v>
      </c>
      <c r="C10359" s="1">
        <v>54.9246875334594</v>
      </c>
    </row>
    <row r="10360" ht="15.75" customHeight="1">
      <c r="A10360" s="1" t="s">
        <v>0</v>
      </c>
      <c r="B10360" s="4">
        <v>43891.12231481481</v>
      </c>
      <c r="C10360" s="1">
        <v>54.9846875334594</v>
      </c>
    </row>
    <row r="10361" ht="15.75" customHeight="1">
      <c r="A10361" s="1" t="s">
        <v>0</v>
      </c>
      <c r="B10361" s="4">
        <v>43891.123020833336</v>
      </c>
      <c r="C10361" s="1">
        <v>55.1146875334594</v>
      </c>
    </row>
    <row r="10362" ht="15.75" customHeight="1">
      <c r="A10362" s="1" t="s">
        <v>0</v>
      </c>
      <c r="B10362" s="4">
        <v>43891.12372685185</v>
      </c>
      <c r="C10362" s="1">
        <v>55.2546875334594</v>
      </c>
    </row>
    <row r="10363" ht="15.75" customHeight="1">
      <c r="A10363" s="1" t="s">
        <v>0</v>
      </c>
      <c r="B10363" s="4">
        <v>43891.12443287037</v>
      </c>
      <c r="C10363" s="1">
        <v>55.3546875334594</v>
      </c>
    </row>
    <row r="10364" ht="15.75" customHeight="1">
      <c r="A10364" s="1" t="s">
        <v>0</v>
      </c>
      <c r="B10364" s="4">
        <v>43891.12513888889</v>
      </c>
      <c r="C10364" s="1">
        <v>55.5146875334594</v>
      </c>
    </row>
    <row r="10365" ht="15.75" customHeight="1">
      <c r="A10365" s="1" t="s">
        <v>0</v>
      </c>
      <c r="B10365" s="4">
        <v>43891.12583333333</v>
      </c>
      <c r="C10365" s="1">
        <v>55.6446875334594</v>
      </c>
    </row>
    <row r="10366" ht="15.75" customHeight="1">
      <c r="A10366" s="1" t="s">
        <v>0</v>
      </c>
      <c r="B10366" s="4">
        <v>43891.126539351855</v>
      </c>
      <c r="C10366" s="1">
        <v>55.7546875334594</v>
      </c>
    </row>
    <row r="10367" ht="15.75" customHeight="1">
      <c r="A10367" s="1" t="s">
        <v>0</v>
      </c>
      <c r="B10367" s="4">
        <v>43891.12724537037</v>
      </c>
      <c r="C10367" s="1">
        <v>55.8346875334594</v>
      </c>
    </row>
    <row r="10368" ht="15.75" customHeight="1">
      <c r="A10368" s="1" t="s">
        <v>0</v>
      </c>
      <c r="B10368" s="4">
        <v>43891.12795138889</v>
      </c>
      <c r="C10368" s="1">
        <v>55.8746875334594</v>
      </c>
    </row>
    <row r="10369" ht="15.75" customHeight="1">
      <c r="A10369" s="1" t="s">
        <v>0</v>
      </c>
      <c r="B10369" s="4">
        <v>43891.128657407404</v>
      </c>
      <c r="C10369" s="1">
        <v>55.9046875334594</v>
      </c>
    </row>
    <row r="10370" ht="15.75" customHeight="1">
      <c r="A10370" s="1" t="s">
        <v>0</v>
      </c>
      <c r="B10370" s="4">
        <v>43891.12936342593</v>
      </c>
      <c r="C10370" s="1">
        <v>55.9046875334594</v>
      </c>
    </row>
    <row r="10371" ht="15.75" customHeight="1">
      <c r="A10371" s="1" t="s">
        <v>0</v>
      </c>
      <c r="B10371" s="4">
        <v>43891.13006944444</v>
      </c>
      <c r="C10371" s="1">
        <v>55.9146875334594</v>
      </c>
    </row>
    <row r="10372" ht="15.75" customHeight="1">
      <c r="A10372" s="1" t="s">
        <v>0</v>
      </c>
      <c r="B10372" s="4">
        <v>43891.13077546296</v>
      </c>
      <c r="C10372" s="1">
        <v>55.9346875334594</v>
      </c>
    </row>
    <row r="10373" ht="15.75" customHeight="1">
      <c r="A10373" s="1" t="s">
        <v>0</v>
      </c>
      <c r="B10373" s="4">
        <v>43891.13148148148</v>
      </c>
      <c r="C10373" s="1">
        <v>55.9346875334594</v>
      </c>
    </row>
    <row r="10374" ht="15.75" customHeight="1">
      <c r="A10374" s="1" t="s">
        <v>0</v>
      </c>
      <c r="B10374" s="4">
        <v>43891.1321875</v>
      </c>
      <c r="C10374" s="1">
        <v>55.9246875334594</v>
      </c>
    </row>
    <row r="10375" ht="15.75" customHeight="1">
      <c r="A10375" s="1" t="s">
        <v>0</v>
      </c>
      <c r="B10375" s="4">
        <v>43891.132893518516</v>
      </c>
      <c r="C10375" s="1">
        <v>55.8946875334594</v>
      </c>
    </row>
    <row r="10376" ht="15.75" customHeight="1">
      <c r="A10376" s="1" t="s">
        <v>0</v>
      </c>
      <c r="B10376" s="4">
        <v>43891.13359953704</v>
      </c>
      <c r="C10376" s="1">
        <v>55.8746875334594</v>
      </c>
    </row>
    <row r="10377" ht="15.75" customHeight="1">
      <c r="A10377" s="1" t="s">
        <v>0</v>
      </c>
      <c r="B10377" s="4">
        <v>43891.134305555555</v>
      </c>
      <c r="C10377" s="1">
        <v>55.8446875334594</v>
      </c>
    </row>
    <row r="10378" ht="15.75" customHeight="1">
      <c r="A10378" s="1" t="s">
        <v>0</v>
      </c>
      <c r="B10378" s="4">
        <v>43891.13501157407</v>
      </c>
      <c r="C10378" s="1">
        <v>55.8246875334594</v>
      </c>
    </row>
    <row r="10379" ht="15.75" customHeight="1">
      <c r="A10379" s="1" t="s">
        <v>0</v>
      </c>
      <c r="B10379" s="4">
        <v>43891.135717592595</v>
      </c>
      <c r="C10379" s="1">
        <v>55.8046875334594</v>
      </c>
    </row>
    <row r="10380" ht="15.75" customHeight="1">
      <c r="A10380" s="1" t="s">
        <v>0</v>
      </c>
      <c r="B10380" s="4">
        <v>43891.13642361111</v>
      </c>
      <c r="C10380" s="1">
        <v>55.7746875334594</v>
      </c>
    </row>
    <row r="10381" ht="15.75" customHeight="1">
      <c r="A10381" s="1" t="s">
        <v>0</v>
      </c>
      <c r="B10381" s="4">
        <v>43891.13712962963</v>
      </c>
      <c r="C10381" s="1">
        <v>55.7446875334594</v>
      </c>
    </row>
    <row r="10382" ht="15.75" customHeight="1">
      <c r="A10382" s="1" t="s">
        <v>0</v>
      </c>
      <c r="B10382" s="4">
        <v>43891.13783564815</v>
      </c>
      <c r="C10382" s="1">
        <v>55.7246875334594</v>
      </c>
    </row>
    <row r="10383" ht="15.75" customHeight="1">
      <c r="A10383" s="1" t="s">
        <v>0</v>
      </c>
      <c r="B10383" s="4">
        <v>43891.13854166667</v>
      </c>
      <c r="C10383" s="1">
        <v>55.7146875334594</v>
      </c>
    </row>
    <row r="10384" ht="15.75" customHeight="1">
      <c r="A10384" s="1" t="s">
        <v>0</v>
      </c>
      <c r="B10384" s="4">
        <v>43891.13924768518</v>
      </c>
      <c r="C10384" s="1">
        <v>55.6946875334594</v>
      </c>
    </row>
    <row r="10385" ht="15.75" customHeight="1">
      <c r="A10385" s="1" t="s">
        <v>0</v>
      </c>
      <c r="B10385" s="4">
        <v>43891.13995370371</v>
      </c>
      <c r="C10385" s="1">
        <v>55.6746875334594</v>
      </c>
    </row>
    <row r="10386" ht="15.75" customHeight="1">
      <c r="A10386" s="1" t="s">
        <v>0</v>
      </c>
      <c r="B10386" s="4">
        <v>43891.14065972222</v>
      </c>
      <c r="C10386" s="1">
        <v>55.6646875334594</v>
      </c>
    </row>
    <row r="10387" ht="15.75" customHeight="1">
      <c r="A10387" s="1" t="s">
        <v>0</v>
      </c>
      <c r="B10387" s="4">
        <v>43891.14136574074</v>
      </c>
      <c r="C10387" s="1">
        <v>55.6446875334594</v>
      </c>
    </row>
    <row r="10388" ht="15.75" customHeight="1">
      <c r="A10388" s="1" t="s">
        <v>0</v>
      </c>
      <c r="B10388" s="4">
        <v>43891.14207175926</v>
      </c>
      <c r="C10388" s="1">
        <v>55.6446875334594</v>
      </c>
    </row>
    <row r="10389" ht="15.75" customHeight="1">
      <c r="A10389" s="1" t="s">
        <v>0</v>
      </c>
      <c r="B10389" s="4">
        <v>43891.14277777778</v>
      </c>
      <c r="C10389" s="1">
        <v>55.6346875334594</v>
      </c>
    </row>
    <row r="10390" ht="15.75" customHeight="1">
      <c r="A10390" s="1" t="s">
        <v>0</v>
      </c>
      <c r="B10390" s="4">
        <v>43891.143483796295</v>
      </c>
      <c r="C10390" s="1">
        <v>55.6346875334594</v>
      </c>
    </row>
    <row r="10391" ht="15.75" customHeight="1">
      <c r="A10391" s="1" t="s">
        <v>0</v>
      </c>
      <c r="B10391" s="4">
        <v>43891.14418981481</v>
      </c>
      <c r="C10391" s="1">
        <v>55.6546875334594</v>
      </c>
    </row>
    <row r="10392" ht="15.75" customHeight="1">
      <c r="A10392" s="1" t="s">
        <v>0</v>
      </c>
      <c r="B10392" s="4">
        <v>43891.144895833335</v>
      </c>
      <c r="C10392" s="1">
        <v>55.6546875334594</v>
      </c>
    </row>
    <row r="10393" ht="15.75" customHeight="1">
      <c r="A10393" s="1" t="s">
        <v>0</v>
      </c>
      <c r="B10393" s="4">
        <v>43891.14560185185</v>
      </c>
      <c r="C10393" s="1">
        <v>55.6446875334594</v>
      </c>
    </row>
    <row r="10394" ht="15.75" customHeight="1">
      <c r="A10394" s="1" t="s">
        <v>0</v>
      </c>
      <c r="B10394" s="4">
        <v>43891.1462962963</v>
      </c>
      <c r="C10394" s="1">
        <v>55.6346875334594</v>
      </c>
    </row>
    <row r="10395" ht="15.75" customHeight="1">
      <c r="A10395" s="1" t="s">
        <v>0</v>
      </c>
      <c r="B10395" s="4">
        <v>43891.147002314814</v>
      </c>
      <c r="C10395" s="1">
        <v>55.6346875334594</v>
      </c>
    </row>
    <row r="10396" ht="15.75" customHeight="1">
      <c r="A10396" s="1" t="s">
        <v>0</v>
      </c>
      <c r="B10396" s="4">
        <v>43891.14770833333</v>
      </c>
      <c r="C10396" s="1">
        <v>55.6346875334594</v>
      </c>
    </row>
    <row r="10397" ht="15.75" customHeight="1">
      <c r="A10397" s="1" t="s">
        <v>0</v>
      </c>
      <c r="B10397" s="4">
        <v>43891.148414351854</v>
      </c>
      <c r="C10397" s="1">
        <v>55.6246875334594</v>
      </c>
    </row>
    <row r="10398" ht="15.75" customHeight="1">
      <c r="A10398" s="1" t="s">
        <v>0</v>
      </c>
      <c r="B10398" s="4">
        <v>43891.14912037037</v>
      </c>
      <c r="C10398" s="1">
        <v>55.6446875334594</v>
      </c>
    </row>
    <row r="10399" ht="15.75" customHeight="1">
      <c r="A10399" s="1" t="s">
        <v>0</v>
      </c>
      <c r="B10399" s="4">
        <v>43891.149826388886</v>
      </c>
      <c r="C10399" s="1">
        <v>55.6646875334594</v>
      </c>
    </row>
    <row r="10400" ht="15.75" customHeight="1">
      <c r="A10400" s="1" t="s">
        <v>0</v>
      </c>
      <c r="B10400" s="4">
        <v>43891.15053240741</v>
      </c>
      <c r="C10400" s="1">
        <v>55.6646875334594</v>
      </c>
    </row>
    <row r="10401" ht="15.75" customHeight="1">
      <c r="A10401" s="1" t="s">
        <v>0</v>
      </c>
      <c r="B10401" s="4">
        <v>43891.151238425926</v>
      </c>
      <c r="C10401" s="1">
        <v>55.6846875334594</v>
      </c>
    </row>
    <row r="10402" ht="15.75" customHeight="1">
      <c r="A10402" s="1" t="s">
        <v>0</v>
      </c>
      <c r="B10402" s="4">
        <v>43891.15194444444</v>
      </c>
      <c r="C10402" s="1">
        <v>55.7046875334594</v>
      </c>
    </row>
    <row r="10403" ht="15.75" customHeight="1">
      <c r="A10403" s="1" t="s">
        <v>0</v>
      </c>
      <c r="B10403" s="4">
        <v>43891.152650462966</v>
      </c>
      <c r="C10403" s="1">
        <v>55.7046875334594</v>
      </c>
    </row>
    <row r="10404" ht="15.75" customHeight="1">
      <c r="A10404" s="1" t="s">
        <v>0</v>
      </c>
      <c r="B10404" s="4">
        <v>43891.15335648148</v>
      </c>
      <c r="C10404" s="1">
        <v>55.7246875334594</v>
      </c>
    </row>
    <row r="10405" ht="15.75" customHeight="1">
      <c r="A10405" s="1" t="s">
        <v>0</v>
      </c>
      <c r="B10405" s="4">
        <v>43891.1540625</v>
      </c>
      <c r="C10405" s="1">
        <v>55.7346875334594</v>
      </c>
    </row>
    <row r="10406" ht="15.75" customHeight="1">
      <c r="A10406" s="1" t="s">
        <v>0</v>
      </c>
      <c r="B10406" s="4">
        <v>43891.15476851852</v>
      </c>
      <c r="C10406" s="1">
        <v>55.7346875334594</v>
      </c>
    </row>
    <row r="10407" ht="15.75" customHeight="1">
      <c r="A10407" s="1" t="s">
        <v>0</v>
      </c>
      <c r="B10407" s="4">
        <v>43891.15547453704</v>
      </c>
      <c r="C10407" s="1">
        <v>55.7446875334594</v>
      </c>
    </row>
    <row r="10408" ht="15.75" customHeight="1">
      <c r="A10408" s="1" t="s">
        <v>0</v>
      </c>
      <c r="B10408" s="4">
        <v>43891.156180555554</v>
      </c>
      <c r="C10408" s="1">
        <v>55.7446875334594</v>
      </c>
    </row>
    <row r="10409" ht="15.75" customHeight="1">
      <c r="A10409" s="1" t="s">
        <v>0</v>
      </c>
      <c r="B10409" s="4">
        <v>43891.15688657408</v>
      </c>
      <c r="C10409" s="1">
        <v>55.7446875334594</v>
      </c>
    </row>
    <row r="10410" ht="15.75" customHeight="1">
      <c r="A10410" s="1" t="s">
        <v>0</v>
      </c>
      <c r="B10410" s="4">
        <v>43891.15759259259</v>
      </c>
      <c r="C10410" s="1">
        <v>55.7446875334594</v>
      </c>
    </row>
    <row r="10411" ht="15.75" customHeight="1">
      <c r="A10411" s="1" t="s">
        <v>0</v>
      </c>
      <c r="B10411" s="4">
        <v>43891.15829861111</v>
      </c>
      <c r="C10411" s="1">
        <v>55.7746875334594</v>
      </c>
    </row>
    <row r="10412" ht="15.75" customHeight="1">
      <c r="A10412" s="1" t="s">
        <v>0</v>
      </c>
      <c r="B10412" s="4">
        <v>43891.159004629626</v>
      </c>
      <c r="C10412" s="1">
        <v>55.8146875334594</v>
      </c>
    </row>
    <row r="10413" ht="15.75" customHeight="1">
      <c r="A10413" s="1" t="s">
        <v>0</v>
      </c>
      <c r="B10413" s="4">
        <v>43891.15971064815</v>
      </c>
      <c r="C10413" s="1">
        <v>55.8746875334594</v>
      </c>
    </row>
    <row r="10414" ht="15.75" customHeight="1">
      <c r="A10414" s="1" t="s">
        <v>0</v>
      </c>
      <c r="B10414" s="4">
        <v>43891.160416666666</v>
      </c>
      <c r="C10414" s="1">
        <v>55.9246875334594</v>
      </c>
    </row>
    <row r="10415" ht="15.75" customHeight="1">
      <c r="A10415" s="1" t="s">
        <v>0</v>
      </c>
      <c r="B10415" s="4">
        <v>43891.16112268518</v>
      </c>
      <c r="C10415" s="1">
        <v>55.9746875334594</v>
      </c>
    </row>
    <row r="10416" ht="15.75" customHeight="1">
      <c r="A10416" s="1" t="s">
        <v>0</v>
      </c>
      <c r="B10416" s="4">
        <v>43891.161828703705</v>
      </c>
      <c r="C10416" s="1">
        <v>55.9946875334594</v>
      </c>
    </row>
    <row r="10417" ht="15.75" customHeight="1">
      <c r="A10417" s="1" t="s">
        <v>0</v>
      </c>
      <c r="B10417" s="4">
        <v>43891.16253472222</v>
      </c>
      <c r="C10417" s="1">
        <v>56.0246875334594</v>
      </c>
    </row>
    <row r="10418" ht="15.75" customHeight="1">
      <c r="A10418" s="1" t="s">
        <v>0</v>
      </c>
      <c r="B10418" s="4">
        <v>43891.16324074074</v>
      </c>
      <c r="C10418" s="1">
        <v>56.0146875334594</v>
      </c>
    </row>
    <row r="10419" ht="15.75" customHeight="1">
      <c r="A10419" s="1" t="s">
        <v>0</v>
      </c>
      <c r="B10419" s="4">
        <v>43891.16394675926</v>
      </c>
      <c r="C10419" s="1">
        <v>56.0046875334594</v>
      </c>
    </row>
    <row r="10420" ht="15.75" customHeight="1">
      <c r="A10420" s="1" t="s">
        <v>0</v>
      </c>
      <c r="B10420" s="4">
        <v>43891.16465277778</v>
      </c>
      <c r="C10420" s="1">
        <v>56.0046875334594</v>
      </c>
    </row>
    <row r="10421" ht="15.75" customHeight="1">
      <c r="A10421" s="1" t="s">
        <v>0</v>
      </c>
      <c r="B10421" s="4">
        <v>43891.165358796294</v>
      </c>
      <c r="C10421" s="1">
        <v>55.9946875334594</v>
      </c>
    </row>
    <row r="10422" ht="15.75" customHeight="1">
      <c r="A10422" s="1" t="s">
        <v>0</v>
      </c>
      <c r="B10422" s="4">
        <v>43891.16605324074</v>
      </c>
      <c r="C10422" s="1">
        <v>55.9646875334594</v>
      </c>
    </row>
    <row r="10423" ht="15.75" customHeight="1">
      <c r="A10423" s="1" t="s">
        <v>0</v>
      </c>
      <c r="B10423" s="4">
        <v>43891.16675925926</v>
      </c>
      <c r="C10423" s="1">
        <v>55.9646875334594</v>
      </c>
    </row>
    <row r="10424" ht="15.75" customHeight="1">
      <c r="A10424" s="1" t="s">
        <v>0</v>
      </c>
      <c r="B10424" s="4">
        <v>43891.16746527778</v>
      </c>
      <c r="C10424" s="1">
        <v>55.9446875334594</v>
      </c>
    </row>
    <row r="10425" ht="15.75" customHeight="1">
      <c r="A10425" s="1" t="s">
        <v>0</v>
      </c>
      <c r="B10425" s="4">
        <v>43891.168171296296</v>
      </c>
      <c r="C10425" s="1">
        <v>55.9246875334594</v>
      </c>
    </row>
    <row r="10426" ht="15.75" customHeight="1">
      <c r="A10426" s="1" t="s">
        <v>0</v>
      </c>
      <c r="B10426" s="4">
        <v>43891.16887731481</v>
      </c>
      <c r="C10426" s="1">
        <v>55.9046875334594</v>
      </c>
    </row>
    <row r="10427" ht="15.75" customHeight="1">
      <c r="A10427" s="1" t="s">
        <v>0</v>
      </c>
      <c r="B10427" s="4">
        <v>43891.169583333336</v>
      </c>
      <c r="C10427" s="1">
        <v>55.8446875334594</v>
      </c>
    </row>
    <row r="10428" ht="15.75" customHeight="1">
      <c r="A10428" s="1" t="s">
        <v>0</v>
      </c>
      <c r="B10428" s="4">
        <v>43891.17028935185</v>
      </c>
      <c r="C10428" s="1">
        <v>55.7646875334594</v>
      </c>
    </row>
    <row r="10429" ht="15.75" customHeight="1">
      <c r="A10429" s="1" t="s">
        <v>0</v>
      </c>
      <c r="B10429" s="4">
        <v>43891.17099537037</v>
      </c>
      <c r="C10429" s="1">
        <v>55.7546875334594</v>
      </c>
    </row>
    <row r="10430" ht="15.75" customHeight="1">
      <c r="A10430" s="1" t="s">
        <v>0</v>
      </c>
      <c r="B10430" s="4">
        <v>43891.17170138889</v>
      </c>
      <c r="C10430" s="1">
        <v>55.7846875334594</v>
      </c>
    </row>
    <row r="10431" ht="15.75" customHeight="1">
      <c r="A10431" s="1" t="s">
        <v>0</v>
      </c>
      <c r="B10431" s="4">
        <v>43891.17240740741</v>
      </c>
      <c r="C10431" s="1">
        <v>55.8046875334594</v>
      </c>
    </row>
    <row r="10432" ht="15.75" customHeight="1">
      <c r="A10432" s="1" t="s">
        <v>0</v>
      </c>
      <c r="B10432" s="4">
        <v>43891.173113425924</v>
      </c>
      <c r="C10432" s="1">
        <v>55.8046875334594</v>
      </c>
    </row>
    <row r="10433" ht="15.75" customHeight="1">
      <c r="A10433" s="1" t="s">
        <v>0</v>
      </c>
      <c r="B10433" s="4">
        <v>43891.17381944445</v>
      </c>
      <c r="C10433" s="1">
        <v>55.8146875334594</v>
      </c>
    </row>
    <row r="10434" ht="15.75" customHeight="1">
      <c r="A10434" s="1" t="s">
        <v>0</v>
      </c>
      <c r="B10434" s="4">
        <v>43891.174525462964</v>
      </c>
      <c r="C10434" s="1">
        <v>55.8146875334594</v>
      </c>
    </row>
    <row r="10435" ht="15.75" customHeight="1">
      <c r="A10435" s="1" t="s">
        <v>0</v>
      </c>
      <c r="B10435" s="4">
        <v>43891.17523148148</v>
      </c>
      <c r="C10435" s="1">
        <v>55.8146875334594</v>
      </c>
    </row>
    <row r="10436" ht="15.75" customHeight="1">
      <c r="A10436" s="1" t="s">
        <v>0</v>
      </c>
      <c r="B10436" s="4">
        <v>43891.1759375</v>
      </c>
      <c r="C10436" s="1">
        <v>55.8246875334594</v>
      </c>
    </row>
    <row r="10437" ht="15.75" customHeight="1">
      <c r="A10437" s="1" t="s">
        <v>0</v>
      </c>
      <c r="B10437" s="4">
        <v>43891.17664351852</v>
      </c>
      <c r="C10437" s="1">
        <v>55.7946875334594</v>
      </c>
    </row>
    <row r="10438" ht="15.75" customHeight="1">
      <c r="A10438" s="1" t="s">
        <v>0</v>
      </c>
      <c r="B10438" s="4">
        <v>43891.177349537036</v>
      </c>
      <c r="C10438" s="1">
        <v>55.7946875334594</v>
      </c>
    </row>
    <row r="10439" ht="15.75" customHeight="1">
      <c r="A10439" s="1" t="s">
        <v>0</v>
      </c>
      <c r="B10439" s="4">
        <v>43891.17805555555</v>
      </c>
      <c r="C10439" s="1">
        <v>55.7946875334594</v>
      </c>
    </row>
    <row r="10440" ht="15.75" customHeight="1">
      <c r="A10440" s="1" t="s">
        <v>0</v>
      </c>
      <c r="B10440" s="4">
        <v>43891.178761574076</v>
      </c>
      <c r="C10440" s="1">
        <v>55.7846875334594</v>
      </c>
    </row>
    <row r="10441" ht="15.75" customHeight="1">
      <c r="A10441" s="1" t="s">
        <v>0</v>
      </c>
      <c r="B10441" s="4">
        <v>43891.17946759259</v>
      </c>
      <c r="C10441" s="1">
        <v>55.7646875334594</v>
      </c>
    </row>
    <row r="10442" ht="15.75" customHeight="1">
      <c r="A10442" s="1" t="s">
        <v>0</v>
      </c>
      <c r="B10442" s="4">
        <v>43891.18017361111</v>
      </c>
      <c r="C10442" s="1">
        <v>55.7646875334594</v>
      </c>
    </row>
    <row r="10443" ht="15.75" customHeight="1">
      <c r="A10443" s="1" t="s">
        <v>0</v>
      </c>
      <c r="B10443" s="4">
        <v>43891.18087962963</v>
      </c>
      <c r="C10443" s="1">
        <v>55.7546875334594</v>
      </c>
    </row>
    <row r="10444" ht="15.75" customHeight="1">
      <c r="A10444" s="1" t="s">
        <v>0</v>
      </c>
      <c r="B10444" s="4">
        <v>43891.18158564815</v>
      </c>
      <c r="C10444" s="1">
        <v>55.7546875334594</v>
      </c>
    </row>
    <row r="10445" ht="15.75" customHeight="1">
      <c r="A10445" s="1" t="s">
        <v>0</v>
      </c>
      <c r="B10445" s="4">
        <v>43891.182291666664</v>
      </c>
      <c r="C10445" s="1">
        <v>55.7546875334594</v>
      </c>
    </row>
    <row r="10446" ht="15.75" customHeight="1">
      <c r="A10446" s="1" t="s">
        <v>0</v>
      </c>
      <c r="B10446" s="4">
        <v>43891.18299768519</v>
      </c>
      <c r="C10446" s="1">
        <v>55.7346875334594</v>
      </c>
    </row>
    <row r="10447" ht="15.75" customHeight="1">
      <c r="A10447" s="1" t="s">
        <v>0</v>
      </c>
      <c r="B10447" s="4">
        <v>43891.183703703704</v>
      </c>
      <c r="C10447" s="1">
        <v>55.7246875334594</v>
      </c>
    </row>
    <row r="10448" ht="15.75" customHeight="1">
      <c r="A10448" s="1" t="s">
        <v>0</v>
      </c>
      <c r="B10448" s="4">
        <v>43891.18440972222</v>
      </c>
      <c r="C10448" s="1">
        <v>55.7246875334594</v>
      </c>
    </row>
    <row r="10449" ht="15.75" customHeight="1">
      <c r="A10449" s="1" t="s">
        <v>0</v>
      </c>
      <c r="B10449" s="4">
        <v>43891.185115740744</v>
      </c>
      <c r="C10449" s="1">
        <v>55.7246875334594</v>
      </c>
    </row>
    <row r="10450" ht="15.75" customHeight="1">
      <c r="A10450" s="1" t="s">
        <v>0</v>
      </c>
      <c r="B10450" s="4">
        <v>43891.18582175926</v>
      </c>
      <c r="C10450" s="1">
        <v>55.7146875334594</v>
      </c>
    </row>
    <row r="10451" ht="15.75" customHeight="1">
      <c r="A10451" s="1" t="s">
        <v>0</v>
      </c>
      <c r="B10451" s="4">
        <v>43891.18651620371</v>
      </c>
      <c r="C10451" s="1">
        <v>55.6946875334594</v>
      </c>
    </row>
    <row r="10452" ht="15.75" customHeight="1">
      <c r="A10452" s="1" t="s">
        <v>0</v>
      </c>
      <c r="B10452" s="4">
        <v>43891.18722222222</v>
      </c>
      <c r="C10452" s="1">
        <v>55.6946875334594</v>
      </c>
    </row>
    <row r="10453" ht="15.75" customHeight="1">
      <c r="A10453" s="1" t="s">
        <v>0</v>
      </c>
      <c r="B10453" s="4">
        <v>43891.18792824074</v>
      </c>
      <c r="C10453" s="1">
        <v>55.6846875334594</v>
      </c>
    </row>
    <row r="10454" ht="15.75" customHeight="1">
      <c r="A10454" s="1" t="s">
        <v>0</v>
      </c>
      <c r="B10454" s="4">
        <v>43891.18863425926</v>
      </c>
      <c r="C10454" s="1">
        <v>55.6846875334594</v>
      </c>
    </row>
    <row r="10455" ht="15.75" customHeight="1">
      <c r="A10455" s="1" t="s">
        <v>0</v>
      </c>
      <c r="B10455" s="4">
        <v>43891.18934027778</v>
      </c>
      <c r="C10455" s="1">
        <v>55.6846875334594</v>
      </c>
    </row>
    <row r="10456" ht="15.75" customHeight="1">
      <c r="A10456" s="1" t="s">
        <v>0</v>
      </c>
      <c r="B10456" s="4">
        <v>43891.190046296295</v>
      </c>
      <c r="C10456" s="1">
        <v>55.6946875334594</v>
      </c>
    </row>
    <row r="10457" ht="15.75" customHeight="1">
      <c r="A10457" s="1" t="s">
        <v>0</v>
      </c>
      <c r="B10457" s="4">
        <v>43891.19075231482</v>
      </c>
      <c r="C10457" s="1">
        <v>55.6746875334594</v>
      </c>
    </row>
    <row r="10458" ht="15.75" customHeight="1">
      <c r="A10458" s="1" t="s">
        <v>0</v>
      </c>
      <c r="B10458" s="4">
        <v>43891.191458333335</v>
      </c>
      <c r="C10458" s="1">
        <v>55.6746875334594</v>
      </c>
    </row>
    <row r="10459" ht="15.75" customHeight="1">
      <c r="A10459" s="1" t="s">
        <v>0</v>
      </c>
      <c r="B10459" s="4">
        <v>43891.19216435185</v>
      </c>
      <c r="C10459" s="1">
        <v>55.6646875334594</v>
      </c>
    </row>
    <row r="10460" ht="15.75" customHeight="1">
      <c r="A10460" s="1" t="s">
        <v>0</v>
      </c>
      <c r="B10460" s="4">
        <v>43891.19287037037</v>
      </c>
      <c r="C10460" s="1">
        <v>55.6646875334594</v>
      </c>
    </row>
    <row r="10461" ht="15.75" customHeight="1">
      <c r="A10461" s="1" t="s">
        <v>0</v>
      </c>
      <c r="B10461" s="4">
        <v>43891.19357638889</v>
      </c>
      <c r="C10461" s="1">
        <v>55.6546875334594</v>
      </c>
    </row>
    <row r="10462" ht="15.75" customHeight="1">
      <c r="A10462" s="1" t="s">
        <v>0</v>
      </c>
      <c r="B10462" s="4">
        <v>43891.19428240741</v>
      </c>
      <c r="C10462" s="1">
        <v>55.6446875334594</v>
      </c>
    </row>
    <row r="10463" ht="15.75" customHeight="1">
      <c r="A10463" s="1" t="s">
        <v>0</v>
      </c>
      <c r="B10463" s="4">
        <v>43891.19498842592</v>
      </c>
      <c r="C10463" s="1">
        <v>55.6546875334594</v>
      </c>
    </row>
    <row r="10464" ht="15.75" customHeight="1">
      <c r="A10464" s="1" t="s">
        <v>0</v>
      </c>
      <c r="B10464" s="4">
        <v>43891.19569444445</v>
      </c>
      <c r="C10464" s="1">
        <v>55.6546875334594</v>
      </c>
    </row>
    <row r="10465" ht="15.75" customHeight="1">
      <c r="A10465" s="1" t="s">
        <v>0</v>
      </c>
      <c r="B10465" s="4">
        <v>43891.19640046296</v>
      </c>
      <c r="C10465" s="1">
        <v>55.6446875334594</v>
      </c>
    </row>
    <row r="10466" ht="15.75" customHeight="1">
      <c r="A10466" s="1" t="s">
        <v>0</v>
      </c>
      <c r="B10466" s="4">
        <v>43891.19710648148</v>
      </c>
      <c r="C10466" s="1">
        <v>55.6346875334594</v>
      </c>
    </row>
    <row r="10467" ht="15.75" customHeight="1">
      <c r="A10467" s="1" t="s">
        <v>0</v>
      </c>
      <c r="B10467" s="4">
        <v>43891.1978125</v>
      </c>
      <c r="C10467" s="1">
        <v>55.6246875334594</v>
      </c>
    </row>
    <row r="10468" ht="15.75" customHeight="1">
      <c r="A10468" s="1" t="s">
        <v>0</v>
      </c>
      <c r="B10468" s="4">
        <v>43891.19851851852</v>
      </c>
      <c r="C10468" s="1">
        <v>55.6246875334594</v>
      </c>
    </row>
    <row r="10469" ht="15.75" customHeight="1">
      <c r="A10469" s="1" t="s">
        <v>0</v>
      </c>
      <c r="B10469" s="4">
        <v>43891.199224537035</v>
      </c>
      <c r="C10469" s="1">
        <v>55.6246875334594</v>
      </c>
    </row>
    <row r="10470" ht="15.75" customHeight="1">
      <c r="A10470" s="1" t="s">
        <v>0</v>
      </c>
      <c r="B10470" s="4">
        <v>43891.19993055556</v>
      </c>
      <c r="C10470" s="1">
        <v>55.6246875334594</v>
      </c>
    </row>
    <row r="10471" ht="15.75" customHeight="1">
      <c r="A10471" s="1" t="s">
        <v>0</v>
      </c>
      <c r="B10471" s="4">
        <v>43891.200636574074</v>
      </c>
      <c r="C10471" s="1">
        <v>55.6046875334594</v>
      </c>
    </row>
    <row r="10472" ht="15.75" customHeight="1">
      <c r="A10472" s="1" t="s">
        <v>0</v>
      </c>
      <c r="B10472" s="4">
        <v>43891.20134259259</v>
      </c>
      <c r="C10472" s="1">
        <v>55.6046875334594</v>
      </c>
    </row>
    <row r="10473" ht="15.75" customHeight="1">
      <c r="A10473" s="1" t="s">
        <v>0</v>
      </c>
      <c r="B10473" s="4">
        <v>43891.202048611114</v>
      </c>
      <c r="C10473" s="1">
        <v>55.5846875334594</v>
      </c>
    </row>
    <row r="10474" ht="15.75" customHeight="1">
      <c r="A10474" s="1" t="s">
        <v>0</v>
      </c>
      <c r="B10474" s="4">
        <v>43891.20275462963</v>
      </c>
      <c r="C10474" s="1">
        <v>55.5846875334594</v>
      </c>
    </row>
    <row r="10475" ht="15.75" customHeight="1">
      <c r="A10475" s="1" t="s">
        <v>0</v>
      </c>
      <c r="B10475" s="4">
        <v>43891.20346064815</v>
      </c>
      <c r="C10475" s="1">
        <v>55.5746875334594</v>
      </c>
    </row>
    <row r="10476" ht="15.75" customHeight="1">
      <c r="A10476" s="1" t="s">
        <v>0</v>
      </c>
      <c r="B10476" s="4">
        <v>43891.20416666667</v>
      </c>
      <c r="C10476" s="1">
        <v>55.5846875334594</v>
      </c>
    </row>
    <row r="10477" ht="15.75" customHeight="1">
      <c r="A10477" s="1" t="s">
        <v>0</v>
      </c>
      <c r="B10477" s="4">
        <v>43891.204872685186</v>
      </c>
      <c r="C10477" s="1">
        <v>55.5746875334594</v>
      </c>
    </row>
    <row r="10478" ht="15.75" customHeight="1">
      <c r="A10478" s="1" t="s">
        <v>0</v>
      </c>
      <c r="B10478" s="4">
        <v>43891.2055787037</v>
      </c>
      <c r="C10478" s="1">
        <v>55.5746875334594</v>
      </c>
    </row>
    <row r="10479" ht="15.75" customHeight="1">
      <c r="A10479" s="1" t="s">
        <v>0</v>
      </c>
      <c r="B10479" s="4">
        <v>43891.20627314815</v>
      </c>
      <c r="C10479" s="1">
        <v>55.5746875334594</v>
      </c>
    </row>
    <row r="10480" ht="15.75" customHeight="1">
      <c r="A10480" s="1" t="s">
        <v>0</v>
      </c>
      <c r="B10480" s="4">
        <v>43891.206979166665</v>
      </c>
      <c r="C10480" s="1">
        <v>55.5546875334594</v>
      </c>
    </row>
    <row r="10481" ht="15.75" customHeight="1">
      <c r="A10481" s="1" t="s">
        <v>0</v>
      </c>
      <c r="B10481" s="4">
        <v>43891.20768518518</v>
      </c>
      <c r="C10481" s="1">
        <v>55.5346875334594</v>
      </c>
    </row>
    <row r="10482" ht="15.75" customHeight="1">
      <c r="A10482" s="1" t="s">
        <v>0</v>
      </c>
      <c r="B10482" s="4">
        <v>43891.208391203705</v>
      </c>
      <c r="C10482" s="1">
        <v>55.5346875334594</v>
      </c>
    </row>
    <row r="10483" ht="15.75" customHeight="1">
      <c r="A10483" s="1" t="s">
        <v>0</v>
      </c>
      <c r="B10483" s="4">
        <v>43891.20909722222</v>
      </c>
      <c r="C10483" s="1">
        <v>55.5146875334594</v>
      </c>
    </row>
    <row r="10484" ht="15.75" customHeight="1">
      <c r="A10484" s="1" t="s">
        <v>0</v>
      </c>
      <c r="B10484" s="4">
        <v>43891.20980324074</v>
      </c>
      <c r="C10484" s="1">
        <v>55.5146875334594</v>
      </c>
    </row>
    <row r="10485" ht="15.75" customHeight="1">
      <c r="A10485" s="1" t="s">
        <v>0</v>
      </c>
      <c r="B10485" s="4">
        <v>43891.21050925926</v>
      </c>
      <c r="C10485" s="1">
        <v>55.4946875334594</v>
      </c>
    </row>
    <row r="10486" ht="15.75" customHeight="1">
      <c r="A10486" s="1" t="s">
        <v>0</v>
      </c>
      <c r="B10486" s="4">
        <v>43891.21121527778</v>
      </c>
      <c r="C10486" s="1">
        <v>55.4946875334594</v>
      </c>
    </row>
    <row r="10487" ht="15.75" customHeight="1">
      <c r="A10487" s="1" t="s">
        <v>0</v>
      </c>
      <c r="B10487" s="4">
        <v>43891.21192129629</v>
      </c>
      <c r="C10487" s="1">
        <v>55.4846875334594</v>
      </c>
    </row>
    <row r="10488" ht="15.75" customHeight="1">
      <c r="A10488" s="1" t="s">
        <v>0</v>
      </c>
      <c r="B10488" s="4">
        <v>43891.21262731482</v>
      </c>
      <c r="C10488" s="1">
        <v>55.4646875334594</v>
      </c>
    </row>
    <row r="10489" ht="15.75" customHeight="1">
      <c r="A10489" s="1" t="s">
        <v>0</v>
      </c>
      <c r="B10489" s="4">
        <v>43891.21333333333</v>
      </c>
      <c r="C10489" s="1">
        <v>55.4646875334594</v>
      </c>
    </row>
    <row r="10490" ht="15.75" customHeight="1">
      <c r="A10490" s="1" t="s">
        <v>0</v>
      </c>
      <c r="B10490" s="4">
        <v>43891.21403935185</v>
      </c>
      <c r="C10490" s="1">
        <v>55.4746875334594</v>
      </c>
    </row>
    <row r="10491" ht="15.75" customHeight="1">
      <c r="A10491" s="1" t="s">
        <v>0</v>
      </c>
      <c r="B10491" s="4">
        <v>43891.21474537037</v>
      </c>
      <c r="C10491" s="1">
        <v>55.4646875334594</v>
      </c>
    </row>
    <row r="10492" ht="15.75" customHeight="1">
      <c r="A10492" s="1" t="s">
        <v>0</v>
      </c>
      <c r="B10492" s="4">
        <v>43891.21545138889</v>
      </c>
      <c r="C10492" s="1">
        <v>55.4446875334594</v>
      </c>
    </row>
    <row r="10493" ht="15.75" customHeight="1">
      <c r="A10493" s="1" t="s">
        <v>0</v>
      </c>
      <c r="B10493" s="4">
        <v>43891.216157407405</v>
      </c>
      <c r="C10493" s="1">
        <v>55.4446875334594</v>
      </c>
    </row>
    <row r="10494" ht="15.75" customHeight="1">
      <c r="A10494" s="1" t="s">
        <v>0</v>
      </c>
      <c r="B10494" s="4">
        <v>43891.21686342593</v>
      </c>
      <c r="C10494" s="1">
        <v>55.4546875334594</v>
      </c>
    </row>
    <row r="10495" ht="15.75" customHeight="1">
      <c r="A10495" s="1" t="s">
        <v>0</v>
      </c>
      <c r="B10495" s="4">
        <v>43891.217569444445</v>
      </c>
      <c r="C10495" s="1">
        <v>55.4446875334594</v>
      </c>
    </row>
    <row r="10496" ht="15.75" customHeight="1">
      <c r="A10496" s="1" t="s">
        <v>0</v>
      </c>
      <c r="B10496" s="4">
        <v>43891.21827546296</v>
      </c>
      <c r="C10496" s="1">
        <v>55.4246875334594</v>
      </c>
    </row>
    <row r="10497" ht="15.75" customHeight="1">
      <c r="A10497" s="1" t="s">
        <v>0</v>
      </c>
      <c r="B10497" s="4">
        <v>43891.218981481485</v>
      </c>
      <c r="C10497" s="1">
        <v>55.4146875334594</v>
      </c>
    </row>
    <row r="10498" ht="15.75" customHeight="1">
      <c r="A10498" s="1" t="s">
        <v>0</v>
      </c>
      <c r="B10498" s="4">
        <v>43891.2196875</v>
      </c>
      <c r="C10498" s="1">
        <v>55.4146875334594</v>
      </c>
    </row>
    <row r="10499" ht="15.75" customHeight="1">
      <c r="A10499" s="1" t="s">
        <v>0</v>
      </c>
      <c r="B10499" s="4">
        <v>43891.22039351852</v>
      </c>
      <c r="C10499" s="1">
        <v>55.4046875334594</v>
      </c>
    </row>
    <row r="10500" ht="15.75" customHeight="1">
      <c r="A10500" s="1" t="s">
        <v>0</v>
      </c>
      <c r="B10500" s="4">
        <v>43891.22109953704</v>
      </c>
      <c r="C10500" s="1">
        <v>55.4046875334594</v>
      </c>
    </row>
    <row r="10501" ht="15.75" customHeight="1">
      <c r="A10501" s="1" t="s">
        <v>0</v>
      </c>
      <c r="B10501" s="4">
        <v>43891.22180555556</v>
      </c>
      <c r="C10501" s="1">
        <v>55.4046875334594</v>
      </c>
    </row>
    <row r="10502" ht="15.75" customHeight="1">
      <c r="A10502" s="1" t="s">
        <v>0</v>
      </c>
      <c r="B10502" s="4">
        <v>43891.22251157407</v>
      </c>
      <c r="C10502" s="1">
        <v>55.3946875334594</v>
      </c>
    </row>
    <row r="10503" ht="15.75" customHeight="1">
      <c r="A10503" s="1" t="s">
        <v>0</v>
      </c>
      <c r="B10503" s="4">
        <v>43891.22321759259</v>
      </c>
      <c r="C10503" s="1">
        <v>55.4146875334594</v>
      </c>
    </row>
    <row r="10504" ht="15.75" customHeight="1">
      <c r="A10504" s="1" t="s">
        <v>0</v>
      </c>
      <c r="B10504" s="4">
        <v>43891.22392361111</v>
      </c>
      <c r="C10504" s="1">
        <v>55.4046875334594</v>
      </c>
    </row>
    <row r="10505" ht="15.75" customHeight="1">
      <c r="A10505" s="1" t="s">
        <v>0</v>
      </c>
      <c r="B10505" s="4">
        <v>43891.22462962963</v>
      </c>
      <c r="C10505" s="1">
        <v>55.4046875334594</v>
      </c>
    </row>
    <row r="10506" ht="15.75" customHeight="1">
      <c r="A10506" s="1" t="s">
        <v>0</v>
      </c>
      <c r="B10506" s="4">
        <v>43891.225335648145</v>
      </c>
      <c r="C10506" s="1">
        <v>55.3946875334594</v>
      </c>
    </row>
    <row r="10507" ht="15.75" customHeight="1">
      <c r="A10507" s="1" t="s">
        <v>0</v>
      </c>
      <c r="B10507" s="4">
        <v>43891.22604166667</v>
      </c>
      <c r="C10507" s="1">
        <v>55.3846875334594</v>
      </c>
    </row>
    <row r="10508" ht="15.75" customHeight="1">
      <c r="A10508" s="1" t="s">
        <v>0</v>
      </c>
      <c r="B10508" s="4">
        <v>43891.22673611111</v>
      </c>
      <c r="C10508" s="1">
        <v>55.3946875334594</v>
      </c>
    </row>
    <row r="10509" ht="15.75" customHeight="1">
      <c r="A10509" s="1" t="s">
        <v>0</v>
      </c>
      <c r="B10509" s="4">
        <v>43891.22744212963</v>
      </c>
      <c r="C10509" s="1">
        <v>55.3846875334594</v>
      </c>
    </row>
    <row r="10510" ht="15.75" customHeight="1">
      <c r="A10510" s="1" t="s">
        <v>0</v>
      </c>
      <c r="B10510" s="4">
        <v>43891.22814814815</v>
      </c>
      <c r="C10510" s="1">
        <v>55.3846875334594</v>
      </c>
    </row>
    <row r="10511" ht="15.75" customHeight="1">
      <c r="A10511" s="1" t="s">
        <v>0</v>
      </c>
      <c r="B10511" s="4">
        <v>43891.228854166664</v>
      </c>
      <c r="C10511" s="1">
        <v>55.3746875334594</v>
      </c>
    </row>
    <row r="10512" ht="15.75" customHeight="1">
      <c r="A10512" s="1" t="s">
        <v>0</v>
      </c>
      <c r="B10512" s="4">
        <v>43891.22956018519</v>
      </c>
      <c r="C10512" s="1">
        <v>55.3646875334594</v>
      </c>
    </row>
    <row r="10513" ht="15.75" customHeight="1">
      <c r="A10513" s="1" t="s">
        <v>0</v>
      </c>
      <c r="B10513" s="4">
        <v>43891.230266203704</v>
      </c>
      <c r="C10513" s="1">
        <v>55.3546875334594</v>
      </c>
    </row>
    <row r="10514" ht="15.75" customHeight="1">
      <c r="A10514" s="1" t="s">
        <v>0</v>
      </c>
      <c r="B10514" s="4">
        <v>43891.23097222222</v>
      </c>
      <c r="C10514" s="1">
        <v>55.3746875334594</v>
      </c>
    </row>
    <row r="10515" ht="15.75" customHeight="1">
      <c r="A10515" s="1" t="s">
        <v>0</v>
      </c>
      <c r="B10515" s="4">
        <v>43891.23167824074</v>
      </c>
      <c r="C10515" s="1">
        <v>55.3546875334594</v>
      </c>
    </row>
    <row r="10516" ht="15.75" customHeight="1">
      <c r="A10516" s="1" t="s">
        <v>0</v>
      </c>
      <c r="B10516" s="4">
        <v>43891.23238425926</v>
      </c>
      <c r="C10516" s="1">
        <v>55.3446875334594</v>
      </c>
    </row>
    <row r="10517" ht="15.75" customHeight="1">
      <c r="A10517" s="1" t="s">
        <v>0</v>
      </c>
      <c r="B10517" s="4">
        <v>43891.233090277776</v>
      </c>
      <c r="C10517" s="1">
        <v>55.3446875334594</v>
      </c>
    </row>
    <row r="10518" ht="15.75" customHeight="1">
      <c r="A10518" s="1" t="s">
        <v>0</v>
      </c>
      <c r="B10518" s="4">
        <v>43891.2337962963</v>
      </c>
      <c r="C10518" s="1">
        <v>55.3546875334594</v>
      </c>
    </row>
    <row r="10519" ht="15.75" customHeight="1">
      <c r="A10519" s="1" t="s">
        <v>0</v>
      </c>
      <c r="B10519" s="4">
        <v>43891.234502314815</v>
      </c>
      <c r="C10519" s="1">
        <v>55.3446875334594</v>
      </c>
    </row>
    <row r="10520" ht="15.75" customHeight="1">
      <c r="A10520" s="1" t="s">
        <v>0</v>
      </c>
      <c r="B10520" s="4">
        <v>43891.23520833333</v>
      </c>
      <c r="C10520" s="1">
        <v>55.3446875334594</v>
      </c>
    </row>
    <row r="10521" ht="15.75" customHeight="1">
      <c r="A10521" s="1" t="s">
        <v>0</v>
      </c>
      <c r="B10521" s="4">
        <v>43891.235914351855</v>
      </c>
      <c r="C10521" s="1">
        <v>55.3346875334594</v>
      </c>
    </row>
    <row r="10522" ht="15.75" customHeight="1">
      <c r="A10522" s="1" t="s">
        <v>0</v>
      </c>
      <c r="B10522" s="4">
        <v>43891.23662037037</v>
      </c>
      <c r="C10522" s="1">
        <v>55.3546875334594</v>
      </c>
    </row>
    <row r="10523" ht="15.75" customHeight="1">
      <c r="A10523" s="1" t="s">
        <v>0</v>
      </c>
      <c r="B10523" s="4">
        <v>43891.23732638889</v>
      </c>
      <c r="C10523" s="1">
        <v>55.3346875334594</v>
      </c>
    </row>
    <row r="10524" ht="15.75" customHeight="1">
      <c r="A10524" s="1" t="s">
        <v>0</v>
      </c>
      <c r="B10524" s="4">
        <v>43891.238032407404</v>
      </c>
      <c r="C10524" s="1">
        <v>55.3346875334594</v>
      </c>
    </row>
    <row r="10525" ht="15.75" customHeight="1">
      <c r="A10525" s="1" t="s">
        <v>0</v>
      </c>
      <c r="B10525" s="4">
        <v>43891.23873842593</v>
      </c>
      <c r="C10525" s="1">
        <v>55.3446875334594</v>
      </c>
    </row>
    <row r="10526" ht="15.75" customHeight="1">
      <c r="A10526" s="1" t="s">
        <v>0</v>
      </c>
      <c r="B10526" s="4">
        <v>43891.23944444444</v>
      </c>
      <c r="C10526" s="1">
        <v>55.3146875334594</v>
      </c>
    </row>
    <row r="10527" ht="15.75" customHeight="1">
      <c r="A10527" s="1" t="s">
        <v>0</v>
      </c>
      <c r="B10527" s="4">
        <v>43891.24015046296</v>
      </c>
      <c r="C10527" s="1">
        <v>55.3246875334594</v>
      </c>
    </row>
    <row r="10528" ht="15.75" customHeight="1">
      <c r="A10528" s="1" t="s">
        <v>0</v>
      </c>
      <c r="B10528" s="4">
        <v>43891.24085648148</v>
      </c>
      <c r="C10528" s="1">
        <v>55.3246875334594</v>
      </c>
    </row>
    <row r="10529" ht="15.75" customHeight="1">
      <c r="A10529" s="1" t="s">
        <v>0</v>
      </c>
      <c r="B10529" s="4">
        <v>43891.2415625</v>
      </c>
      <c r="C10529" s="1">
        <v>55.3146875334594</v>
      </c>
    </row>
    <row r="10530" ht="15.75" customHeight="1">
      <c r="A10530" s="1" t="s">
        <v>0</v>
      </c>
      <c r="B10530" s="4">
        <v>43891.242268518516</v>
      </c>
      <c r="C10530" s="1">
        <v>55.3046875334594</v>
      </c>
    </row>
    <row r="10531" ht="15.75" customHeight="1">
      <c r="A10531" s="1" t="s">
        <v>0</v>
      </c>
      <c r="B10531" s="4">
        <v>43891.24297453704</v>
      </c>
      <c r="C10531" s="1">
        <v>55.3146875334594</v>
      </c>
    </row>
    <row r="10532" ht="15.75" customHeight="1">
      <c r="A10532" s="1" t="s">
        <v>0</v>
      </c>
      <c r="B10532" s="4">
        <v>43891.243680555555</v>
      </c>
      <c r="C10532" s="1">
        <v>55.3046875334594</v>
      </c>
    </row>
    <row r="10533" ht="15.75" customHeight="1">
      <c r="A10533" s="1" t="s">
        <v>0</v>
      </c>
      <c r="B10533" s="4">
        <v>43891.24438657407</v>
      </c>
      <c r="C10533" s="1">
        <v>55.3246875334594</v>
      </c>
    </row>
    <row r="10534" ht="15.75" customHeight="1">
      <c r="A10534" s="1" t="s">
        <v>0</v>
      </c>
      <c r="B10534" s="4">
        <v>43891.245092592595</v>
      </c>
      <c r="C10534" s="1">
        <v>55.3246875334594</v>
      </c>
    </row>
    <row r="10535" ht="15.75" customHeight="1">
      <c r="A10535" s="1" t="s">
        <v>0</v>
      </c>
      <c r="B10535" s="4">
        <v>43891.24579861111</v>
      </c>
      <c r="C10535" s="1">
        <v>55.3146875334594</v>
      </c>
    </row>
    <row r="10536" ht="15.75" customHeight="1">
      <c r="A10536" s="1" t="s">
        <v>0</v>
      </c>
      <c r="B10536" s="4">
        <v>43891.24649305556</v>
      </c>
      <c r="C10536" s="1">
        <v>55.3046875334594</v>
      </c>
    </row>
    <row r="10537" ht="15.75" customHeight="1">
      <c r="A10537" s="1" t="s">
        <v>0</v>
      </c>
      <c r="B10537" s="4">
        <v>43891.247199074074</v>
      </c>
      <c r="C10537" s="1">
        <v>55.2746875334594</v>
      </c>
    </row>
    <row r="10538" ht="15.75" customHeight="1">
      <c r="A10538" s="1" t="s">
        <v>0</v>
      </c>
      <c r="B10538" s="4">
        <v>43891.24790509259</v>
      </c>
      <c r="C10538" s="1">
        <v>55.3046875334594</v>
      </c>
    </row>
    <row r="10539" ht="15.75" customHeight="1">
      <c r="A10539" s="1" t="s">
        <v>0</v>
      </c>
      <c r="B10539" s="4">
        <v>43891.248611111114</v>
      </c>
      <c r="C10539" s="1">
        <v>55.3046875334594</v>
      </c>
    </row>
    <row r="10540" ht="15.75" customHeight="1">
      <c r="A10540" s="1" t="s">
        <v>0</v>
      </c>
      <c r="B10540" s="4">
        <v>43891.24931712963</v>
      </c>
      <c r="C10540" s="1">
        <v>55.3046875334594</v>
      </c>
    </row>
    <row r="10541" ht="15.75" customHeight="1">
      <c r="A10541" s="1" t="s">
        <v>0</v>
      </c>
      <c r="B10541" s="4">
        <v>43891.250023148146</v>
      </c>
      <c r="C10541" s="1">
        <v>55.2946875334594</v>
      </c>
    </row>
    <row r="10542" ht="15.75" customHeight="1">
      <c r="A10542" s="1" t="s">
        <v>0</v>
      </c>
      <c r="B10542" s="4">
        <v>43891.25072916667</v>
      </c>
      <c r="C10542" s="1">
        <v>55.2946875334594</v>
      </c>
    </row>
    <row r="10543" ht="15.75" customHeight="1">
      <c r="A10543" s="1" t="s">
        <v>0</v>
      </c>
      <c r="B10543" s="4">
        <v>43891.251435185186</v>
      </c>
      <c r="C10543" s="1">
        <v>55.2946875334594</v>
      </c>
    </row>
    <row r="10544" ht="15.75" customHeight="1">
      <c r="A10544" s="1" t="s">
        <v>0</v>
      </c>
      <c r="B10544" s="4">
        <v>43891.2521412037</v>
      </c>
      <c r="C10544" s="1">
        <v>55.2846875334594</v>
      </c>
    </row>
    <row r="10545" ht="15.75" customHeight="1">
      <c r="A10545" s="1" t="s">
        <v>0</v>
      </c>
      <c r="B10545" s="4">
        <v>43891.252847222226</v>
      </c>
      <c r="C10545" s="1">
        <v>55.2846875334594</v>
      </c>
    </row>
    <row r="10546" ht="15.75" customHeight="1">
      <c r="A10546" s="1" t="s">
        <v>0</v>
      </c>
      <c r="B10546" s="4">
        <v>43891.25355324074</v>
      </c>
      <c r="C10546" s="1">
        <v>55.2846875334594</v>
      </c>
    </row>
    <row r="10547" ht="15.75" customHeight="1">
      <c r="A10547" s="1" t="s">
        <v>0</v>
      </c>
      <c r="B10547" s="4">
        <v>43891.25425925926</v>
      </c>
      <c r="C10547" s="1">
        <v>55.2746875334594</v>
      </c>
    </row>
    <row r="10548" ht="15.75" customHeight="1">
      <c r="A10548" s="1" t="s">
        <v>0</v>
      </c>
      <c r="B10548" s="4">
        <v>43891.254965277774</v>
      </c>
      <c r="C10548" s="1">
        <v>55.2746875334594</v>
      </c>
    </row>
    <row r="10549" ht="15.75" customHeight="1">
      <c r="A10549" s="1" t="s">
        <v>0</v>
      </c>
      <c r="B10549" s="4">
        <v>43891.2556712963</v>
      </c>
      <c r="C10549" s="1">
        <v>55.2746875334594</v>
      </c>
    </row>
    <row r="10550" ht="15.75" customHeight="1">
      <c r="A10550" s="1" t="s">
        <v>0</v>
      </c>
      <c r="B10550" s="4">
        <v>43891.256377314814</v>
      </c>
      <c r="C10550" s="1">
        <v>55.2646875334594</v>
      </c>
    </row>
    <row r="10551" ht="15.75" customHeight="1">
      <c r="A10551" s="1" t="s">
        <v>0</v>
      </c>
      <c r="B10551" s="4">
        <v>43891.25708333333</v>
      </c>
      <c r="C10551" s="1">
        <v>55.2646875334594</v>
      </c>
    </row>
    <row r="10552" ht="15.75" customHeight="1">
      <c r="A10552" s="1" t="s">
        <v>0</v>
      </c>
      <c r="B10552" s="4">
        <v>43891.257789351854</v>
      </c>
      <c r="C10552" s="1">
        <v>55.2646875334594</v>
      </c>
    </row>
    <row r="10553" ht="15.75" customHeight="1">
      <c r="A10553" s="1" t="s">
        <v>0</v>
      </c>
      <c r="B10553" s="4">
        <v>43891.25849537037</v>
      </c>
      <c r="C10553" s="1">
        <v>55.2646875334594</v>
      </c>
    </row>
    <row r="10554" ht="15.75" customHeight="1">
      <c r="A10554" s="1" t="s">
        <v>0</v>
      </c>
      <c r="B10554" s="4">
        <v>43891.259201388886</v>
      </c>
      <c r="C10554" s="1">
        <v>55.2646875334594</v>
      </c>
    </row>
    <row r="10555" ht="15.75" customHeight="1">
      <c r="A10555" s="1" t="s">
        <v>0</v>
      </c>
      <c r="B10555" s="4">
        <v>43891.25990740741</v>
      </c>
      <c r="C10555" s="1">
        <v>55.2646875334594</v>
      </c>
    </row>
    <row r="10556" ht="15.75" customHeight="1">
      <c r="A10556" s="1" t="s">
        <v>0</v>
      </c>
      <c r="B10556" s="4">
        <v>43891.260613425926</v>
      </c>
      <c r="C10556" s="1">
        <v>55.2446875334594</v>
      </c>
    </row>
    <row r="10557" ht="15.75" customHeight="1">
      <c r="A10557" s="1" t="s">
        <v>0</v>
      </c>
      <c r="B10557" s="4">
        <v>43891.26131944444</v>
      </c>
      <c r="C10557" s="1">
        <v>55.2546875334594</v>
      </c>
    </row>
    <row r="10558" ht="15.75" customHeight="1">
      <c r="A10558" s="1" t="s">
        <v>0</v>
      </c>
      <c r="B10558" s="4">
        <v>43891.262025462966</v>
      </c>
      <c r="C10558" s="1">
        <v>55.2346875334594</v>
      </c>
    </row>
    <row r="10559" ht="15.75" customHeight="1">
      <c r="A10559" s="1" t="s">
        <v>0</v>
      </c>
      <c r="B10559" s="4">
        <v>43891.26273148148</v>
      </c>
      <c r="C10559" s="1">
        <v>55.2246875334594</v>
      </c>
    </row>
    <row r="10560" ht="15.75" customHeight="1">
      <c r="A10560" s="1" t="s">
        <v>0</v>
      </c>
      <c r="B10560" s="4">
        <v>43891.2634375</v>
      </c>
      <c r="C10560" s="1">
        <v>55.2346875334594</v>
      </c>
    </row>
    <row r="10561" ht="15.75" customHeight="1">
      <c r="A10561" s="1" t="s">
        <v>0</v>
      </c>
      <c r="B10561" s="4">
        <v>43891.26414351852</v>
      </c>
      <c r="C10561" s="1">
        <v>55.2346875334594</v>
      </c>
    </row>
    <row r="10562" ht="15.75" customHeight="1">
      <c r="A10562" s="1" t="s">
        <v>0</v>
      </c>
      <c r="B10562" s="4">
        <v>43891.26484953704</v>
      </c>
      <c r="C10562" s="1">
        <v>55.2246875334594</v>
      </c>
    </row>
    <row r="10563" ht="15.75" customHeight="1">
      <c r="A10563" s="1" t="s">
        <v>0</v>
      </c>
      <c r="B10563" s="4">
        <v>43891.265555555554</v>
      </c>
      <c r="C10563" s="1">
        <v>55.2246875334594</v>
      </c>
    </row>
    <row r="10564" ht="15.75" customHeight="1">
      <c r="A10564" s="1" t="s">
        <v>0</v>
      </c>
      <c r="B10564" s="4">
        <v>43891.26626157408</v>
      </c>
      <c r="C10564" s="1">
        <v>55.2046875334594</v>
      </c>
    </row>
    <row r="10565" ht="15.75" customHeight="1">
      <c r="A10565" s="1" t="s">
        <v>0</v>
      </c>
      <c r="B10565" s="4">
        <v>43891.26696759259</v>
      </c>
      <c r="C10565" s="1">
        <v>55.1946875334594</v>
      </c>
    </row>
    <row r="10566" ht="15.75" customHeight="1">
      <c r="A10566" s="1" t="s">
        <v>0</v>
      </c>
      <c r="B10566" s="4">
        <v>43891.26766203704</v>
      </c>
      <c r="C10566" s="1">
        <v>55.1946875334594</v>
      </c>
    </row>
    <row r="10567" ht="15.75" customHeight="1">
      <c r="A10567" s="1" t="s">
        <v>0</v>
      </c>
      <c r="B10567" s="4">
        <v>43891.26836805556</v>
      </c>
      <c r="C10567" s="1">
        <v>55.1946875334594</v>
      </c>
    </row>
    <row r="10568" ht="15.75" customHeight="1">
      <c r="A10568" s="1" t="s">
        <v>0</v>
      </c>
      <c r="B10568" s="4">
        <v>43891.26907407407</v>
      </c>
      <c r="C10568" s="1">
        <v>55.1946875334594</v>
      </c>
    </row>
    <row r="10569" ht="15.75" customHeight="1">
      <c r="A10569" s="1" t="s">
        <v>0</v>
      </c>
      <c r="B10569" s="4">
        <v>43891.269780092596</v>
      </c>
      <c r="C10569" s="1">
        <v>55.1846875334594</v>
      </c>
    </row>
    <row r="10570" ht="15.75" customHeight="1">
      <c r="A10570" s="1" t="s">
        <v>0</v>
      </c>
      <c r="B10570" s="4">
        <v>43891.27048611111</v>
      </c>
      <c r="C10570" s="1">
        <v>55.1746875334594</v>
      </c>
    </row>
    <row r="10571" ht="15.75" customHeight="1">
      <c r="A10571" s="1" t="s">
        <v>0</v>
      </c>
      <c r="B10571" s="4">
        <v>43891.27119212963</v>
      </c>
      <c r="C10571" s="1">
        <v>55.1746875334594</v>
      </c>
    </row>
    <row r="10572" ht="15.75" customHeight="1">
      <c r="A10572" s="1" t="s">
        <v>0</v>
      </c>
      <c r="B10572" s="4">
        <v>43891.271898148145</v>
      </c>
      <c r="C10572" s="1">
        <v>55.1746875334594</v>
      </c>
    </row>
    <row r="10573" ht="15.75" customHeight="1">
      <c r="A10573" s="1" t="s">
        <v>0</v>
      </c>
      <c r="B10573" s="4">
        <v>43891.27260416667</v>
      </c>
      <c r="C10573" s="1">
        <v>55.1746875334594</v>
      </c>
    </row>
    <row r="10574" ht="15.75" customHeight="1">
      <c r="A10574" s="1" t="s">
        <v>0</v>
      </c>
      <c r="B10574" s="4">
        <v>43891.273310185185</v>
      </c>
      <c r="C10574" s="1">
        <v>55.1746875334594</v>
      </c>
    </row>
    <row r="10575" ht="15.75" customHeight="1">
      <c r="A10575" s="1" t="s">
        <v>0</v>
      </c>
      <c r="B10575" s="4">
        <v>43891.2740162037</v>
      </c>
      <c r="C10575" s="1">
        <v>55.1646875334594</v>
      </c>
    </row>
    <row r="10576" ht="15.75" customHeight="1">
      <c r="A10576" s="1" t="s">
        <v>0</v>
      </c>
      <c r="B10576" s="4">
        <v>43891.274722222224</v>
      </c>
      <c r="C10576" s="1">
        <v>55.1646875334594</v>
      </c>
    </row>
    <row r="10577" ht="15.75" customHeight="1">
      <c r="A10577" s="1" t="s">
        <v>0</v>
      </c>
      <c r="B10577" s="4">
        <v>43891.27542824074</v>
      </c>
      <c r="C10577" s="1">
        <v>55.1546875334594</v>
      </c>
    </row>
    <row r="10578" ht="15.75" customHeight="1">
      <c r="A10578" s="1" t="s">
        <v>0</v>
      </c>
      <c r="B10578" s="4">
        <v>43891.27613425926</v>
      </c>
      <c r="C10578" s="1">
        <v>55.1446875334594</v>
      </c>
    </row>
    <row r="10579" ht="15.75" customHeight="1">
      <c r="A10579" s="1" t="s">
        <v>0</v>
      </c>
      <c r="B10579" s="4">
        <v>43891.27684027778</v>
      </c>
      <c r="C10579" s="1">
        <v>55.1446875334594</v>
      </c>
    </row>
    <row r="10580" ht="15.75" customHeight="1">
      <c r="A10580" s="1" t="s">
        <v>0</v>
      </c>
      <c r="B10580" s="4">
        <v>43891.277546296296</v>
      </c>
      <c r="C10580" s="1">
        <v>55.1446875334594</v>
      </c>
    </row>
    <row r="10581" ht="15.75" customHeight="1">
      <c r="A10581" s="1" t="s">
        <v>0</v>
      </c>
      <c r="B10581" s="4">
        <v>43891.27825231481</v>
      </c>
      <c r="C10581" s="1">
        <v>55.1146875334594</v>
      </c>
    </row>
    <row r="10582" ht="15.75" customHeight="1">
      <c r="A10582" s="1" t="s">
        <v>0</v>
      </c>
      <c r="B10582" s="4">
        <v>43891.278958333336</v>
      </c>
      <c r="C10582" s="1">
        <v>55.1046875334594</v>
      </c>
    </row>
    <row r="10583" ht="15.75" customHeight="1">
      <c r="A10583" s="1" t="s">
        <v>0</v>
      </c>
      <c r="B10583" s="4">
        <v>43891.27966435185</v>
      </c>
      <c r="C10583" s="1">
        <v>55.1146875334594</v>
      </c>
    </row>
    <row r="10584" ht="15.75" customHeight="1">
      <c r="A10584" s="1" t="s">
        <v>0</v>
      </c>
      <c r="B10584" s="4">
        <v>43891.28037037037</v>
      </c>
      <c r="C10584" s="1">
        <v>55.1046875334594</v>
      </c>
    </row>
    <row r="10585" ht="15.75" customHeight="1">
      <c r="A10585" s="1" t="s">
        <v>0</v>
      </c>
      <c r="B10585" s="4">
        <v>43891.28107638889</v>
      </c>
      <c r="C10585" s="1">
        <v>55.1046875334594</v>
      </c>
    </row>
    <row r="10586" ht="15.75" customHeight="1">
      <c r="A10586" s="1" t="s">
        <v>0</v>
      </c>
      <c r="B10586" s="4">
        <v>43891.28178240741</v>
      </c>
      <c r="C10586" s="1">
        <v>55.1146875334594</v>
      </c>
    </row>
    <row r="10587" ht="15.75" customHeight="1">
      <c r="A10587" s="1" t="s">
        <v>0</v>
      </c>
      <c r="B10587" s="4">
        <v>43891.282488425924</v>
      </c>
      <c r="C10587" s="1">
        <v>55.1046875334594</v>
      </c>
    </row>
    <row r="10588" ht="15.75" customHeight="1">
      <c r="A10588" s="1" t="s">
        <v>0</v>
      </c>
      <c r="B10588" s="4">
        <v>43891.28319444445</v>
      </c>
      <c r="C10588" s="1">
        <v>55.1146875334594</v>
      </c>
    </row>
    <row r="10589" ht="15.75" customHeight="1">
      <c r="A10589" s="1" t="s">
        <v>0</v>
      </c>
      <c r="B10589" s="4">
        <v>43891.283900462964</v>
      </c>
      <c r="C10589" s="1">
        <v>55.1046875334594</v>
      </c>
    </row>
    <row r="10590" ht="15.75" customHeight="1">
      <c r="A10590" s="1" t="s">
        <v>0</v>
      </c>
      <c r="B10590" s="4">
        <v>43891.28460648148</v>
      </c>
      <c r="C10590" s="1">
        <v>55.1146875334594</v>
      </c>
    </row>
    <row r="10591" ht="15.75" customHeight="1">
      <c r="A10591" s="1" t="s">
        <v>0</v>
      </c>
      <c r="B10591" s="4">
        <v>43891.2853125</v>
      </c>
      <c r="C10591" s="1">
        <v>55.0946875334594</v>
      </c>
    </row>
    <row r="10592" ht="15.75" customHeight="1">
      <c r="A10592" s="1" t="s">
        <v>0</v>
      </c>
      <c r="B10592" s="4">
        <v>43891.28601851852</v>
      </c>
      <c r="C10592" s="1">
        <v>55.1046875334594</v>
      </c>
    </row>
    <row r="10593" ht="15.75" customHeight="1">
      <c r="A10593" s="1" t="s">
        <v>0</v>
      </c>
      <c r="B10593" s="4">
        <v>43891.286724537036</v>
      </c>
      <c r="C10593" s="1">
        <v>55.0746875334594</v>
      </c>
    </row>
    <row r="10594" ht="15.75" customHeight="1">
      <c r="A10594" s="1" t="s">
        <v>0</v>
      </c>
      <c r="B10594" s="4">
        <v>43891.28743055555</v>
      </c>
      <c r="C10594" s="1">
        <v>55.0846875334594</v>
      </c>
    </row>
    <row r="10595" ht="15.75" customHeight="1">
      <c r="A10595" s="1" t="s">
        <v>0</v>
      </c>
      <c r="B10595" s="4">
        <v>43891.288125</v>
      </c>
      <c r="C10595" s="1">
        <v>55.0946875334594</v>
      </c>
    </row>
    <row r="10596" ht="15.75" customHeight="1">
      <c r="A10596" s="1" t="s">
        <v>0</v>
      </c>
      <c r="B10596" s="4">
        <v>43891.288831018515</v>
      </c>
      <c r="C10596" s="1">
        <v>55.0846875334594</v>
      </c>
    </row>
    <row r="10597" ht="15.75" customHeight="1">
      <c r="A10597" s="1" t="s">
        <v>0</v>
      </c>
      <c r="B10597" s="4">
        <v>43891.28953703704</v>
      </c>
      <c r="C10597" s="1">
        <v>55.0846875334594</v>
      </c>
    </row>
    <row r="10598" ht="15.75" customHeight="1">
      <c r="A10598" s="1" t="s">
        <v>0</v>
      </c>
      <c r="B10598" s="4">
        <v>43891.290243055555</v>
      </c>
      <c r="C10598" s="1">
        <v>55.0746875334594</v>
      </c>
    </row>
    <row r="10599" ht="15.75" customHeight="1">
      <c r="A10599" s="1" t="s">
        <v>0</v>
      </c>
      <c r="B10599" s="4">
        <v>43891.29094907407</v>
      </c>
      <c r="C10599" s="1">
        <v>55.0746875334594</v>
      </c>
    </row>
    <row r="10600" ht="15.75" customHeight="1">
      <c r="A10600" s="1" t="s">
        <v>0</v>
      </c>
      <c r="B10600" s="4">
        <v>43891.291655092595</v>
      </c>
      <c r="C10600" s="1">
        <v>55.0846875334594</v>
      </c>
    </row>
    <row r="10601" ht="15.75" customHeight="1">
      <c r="A10601" s="1" t="s">
        <v>0</v>
      </c>
      <c r="B10601" s="4">
        <v>43891.29236111111</v>
      </c>
      <c r="C10601" s="1">
        <v>55.0746875334594</v>
      </c>
    </row>
    <row r="10602" ht="15.75" customHeight="1">
      <c r="A10602" s="1" t="s">
        <v>0</v>
      </c>
      <c r="B10602" s="4">
        <v>43891.29306712963</v>
      </c>
      <c r="C10602" s="1">
        <v>55.0646875334594</v>
      </c>
    </row>
    <row r="10603" ht="15.75" customHeight="1">
      <c r="A10603" s="1" t="s">
        <v>0</v>
      </c>
      <c r="B10603" s="4">
        <v>43891.29377314815</v>
      </c>
      <c r="C10603" s="1">
        <v>55.0646875334594</v>
      </c>
    </row>
    <row r="10604" ht="15.75" customHeight="1">
      <c r="A10604" s="1" t="s">
        <v>0</v>
      </c>
      <c r="B10604" s="4">
        <v>43891.29447916667</v>
      </c>
      <c r="C10604" s="1">
        <v>55.0746875334594</v>
      </c>
    </row>
    <row r="10605" ht="15.75" customHeight="1">
      <c r="A10605" s="1" t="s">
        <v>0</v>
      </c>
      <c r="B10605" s="4">
        <v>43891.29518518518</v>
      </c>
      <c r="C10605" s="1">
        <v>55.0746875334594</v>
      </c>
    </row>
    <row r="10606" ht="15.75" customHeight="1">
      <c r="A10606" s="1" t="s">
        <v>0</v>
      </c>
      <c r="B10606" s="4">
        <v>43891.29589120371</v>
      </c>
      <c r="C10606" s="1">
        <v>55.0646875334594</v>
      </c>
    </row>
    <row r="10607" ht="15.75" customHeight="1">
      <c r="A10607" s="1" t="s">
        <v>0</v>
      </c>
      <c r="B10607" s="4">
        <v>43891.29659722222</v>
      </c>
      <c r="C10607" s="1">
        <v>55.0546875334594</v>
      </c>
    </row>
    <row r="10608" ht="15.75" customHeight="1">
      <c r="A10608" s="1" t="s">
        <v>0</v>
      </c>
      <c r="B10608" s="4">
        <v>43891.29730324074</v>
      </c>
      <c r="C10608" s="1">
        <v>55.0546875334594</v>
      </c>
    </row>
    <row r="10609" ht="15.75" customHeight="1">
      <c r="A10609" s="1" t="s">
        <v>0</v>
      </c>
      <c r="B10609" s="4">
        <v>43891.29800925926</v>
      </c>
      <c r="C10609" s="1">
        <v>55.0646875334594</v>
      </c>
    </row>
    <row r="10610" ht="15.75" customHeight="1">
      <c r="A10610" s="1" t="s">
        <v>0</v>
      </c>
      <c r="B10610" s="4">
        <v>43891.29871527778</v>
      </c>
      <c r="C10610" s="1">
        <v>55.0446875334594</v>
      </c>
    </row>
    <row r="10611" ht="15.75" customHeight="1">
      <c r="A10611" s="1" t="s">
        <v>0</v>
      </c>
      <c r="B10611" s="4">
        <v>43891.299421296295</v>
      </c>
      <c r="C10611" s="1">
        <v>55.0446875334594</v>
      </c>
    </row>
    <row r="10612" ht="15.75" customHeight="1">
      <c r="A10612" s="1" t="s">
        <v>0</v>
      </c>
      <c r="B10612" s="4">
        <v>43891.30012731482</v>
      </c>
      <c r="C10612" s="1">
        <v>55.0546875334594</v>
      </c>
    </row>
    <row r="10613" ht="15.75" customHeight="1">
      <c r="A10613" s="1" t="s">
        <v>0</v>
      </c>
      <c r="B10613" s="4">
        <v>43891.300833333335</v>
      </c>
      <c r="C10613" s="1">
        <v>55.0446875334594</v>
      </c>
    </row>
    <row r="10614" ht="15.75" customHeight="1">
      <c r="A10614" s="1" t="s">
        <v>0</v>
      </c>
      <c r="B10614" s="4">
        <v>43891.30153935185</v>
      </c>
      <c r="C10614" s="1">
        <v>55.0446875334594</v>
      </c>
    </row>
    <row r="10615" ht="15.75" customHeight="1">
      <c r="A10615" s="1" t="s">
        <v>0</v>
      </c>
      <c r="B10615" s="4">
        <v>43891.30224537037</v>
      </c>
      <c r="C10615" s="1">
        <v>55.0446875334594</v>
      </c>
    </row>
    <row r="10616" ht="15.75" customHeight="1">
      <c r="A10616" s="1" t="s">
        <v>0</v>
      </c>
      <c r="B10616" s="4">
        <v>43891.30295138889</v>
      </c>
      <c r="C10616" s="1">
        <v>55.0346875334594</v>
      </c>
    </row>
    <row r="10617" ht="15.75" customHeight="1">
      <c r="A10617" s="1" t="s">
        <v>0</v>
      </c>
      <c r="B10617" s="4">
        <v>43891.30365740741</v>
      </c>
      <c r="C10617" s="1">
        <v>55.0346875334594</v>
      </c>
    </row>
    <row r="10618" ht="15.75" customHeight="1">
      <c r="A10618" s="1" t="s">
        <v>0</v>
      </c>
      <c r="B10618" s="4">
        <v>43891.30436342592</v>
      </c>
      <c r="C10618" s="1">
        <v>55.0346875334594</v>
      </c>
    </row>
    <row r="10619" ht="15.75" customHeight="1">
      <c r="A10619" s="1" t="s">
        <v>0</v>
      </c>
      <c r="B10619" s="4">
        <v>43891.30506944445</v>
      </c>
      <c r="C10619" s="1">
        <v>55.0346875334594</v>
      </c>
    </row>
    <row r="10620" ht="15.75" customHeight="1">
      <c r="A10620" s="1" t="s">
        <v>0</v>
      </c>
      <c r="B10620" s="4">
        <v>43891.30577546296</v>
      </c>
      <c r="C10620" s="1">
        <v>55.0346875334594</v>
      </c>
    </row>
    <row r="10621" ht="15.75" customHeight="1">
      <c r="A10621" s="1" t="s">
        <v>0</v>
      </c>
      <c r="B10621" s="4">
        <v>43891.30648148148</v>
      </c>
      <c r="C10621" s="1">
        <v>55.0446875334594</v>
      </c>
    </row>
    <row r="10622" ht="15.75" customHeight="1">
      <c r="A10622" s="1" t="s">
        <v>0</v>
      </c>
      <c r="B10622" s="4">
        <v>43891.3071875</v>
      </c>
      <c r="C10622" s="1">
        <v>55.0346875334594</v>
      </c>
    </row>
    <row r="10623" ht="15.75" customHeight="1">
      <c r="A10623" s="1" t="s">
        <v>0</v>
      </c>
      <c r="B10623" s="4">
        <v>43891.30788194444</v>
      </c>
      <c r="C10623" s="1">
        <v>55.0346875334594</v>
      </c>
    </row>
    <row r="10624" ht="15.75" customHeight="1">
      <c r="A10624" s="1" t="s">
        <v>0</v>
      </c>
      <c r="B10624" s="4">
        <v>43891.308587962965</v>
      </c>
      <c r="C10624" s="1">
        <v>55.0246875334594</v>
      </c>
    </row>
    <row r="10625" ht="15.75" customHeight="1">
      <c r="A10625" s="1" t="s">
        <v>0</v>
      </c>
      <c r="B10625" s="4">
        <v>43891.30929398148</v>
      </c>
      <c r="C10625" s="1">
        <v>55.0346875334594</v>
      </c>
    </row>
    <row r="10626" ht="15.75" customHeight="1">
      <c r="A10626" s="1" t="s">
        <v>0</v>
      </c>
      <c r="B10626" s="4">
        <v>43891.31</v>
      </c>
      <c r="C10626" s="1">
        <v>55.0446875334594</v>
      </c>
    </row>
    <row r="10627" ht="15.75" customHeight="1">
      <c r="A10627" s="1" t="s">
        <v>0</v>
      </c>
      <c r="B10627" s="4">
        <v>43891.31070601852</v>
      </c>
      <c r="C10627" s="1">
        <v>55.0346875334594</v>
      </c>
    </row>
    <row r="10628" ht="15.75" customHeight="1">
      <c r="A10628" s="1" t="s">
        <v>0</v>
      </c>
      <c r="B10628" s="4">
        <v>43891.31141203704</v>
      </c>
      <c r="C10628" s="1">
        <v>55.0346875334594</v>
      </c>
    </row>
    <row r="10629" ht="15.75" customHeight="1">
      <c r="A10629" s="1" t="s">
        <v>0</v>
      </c>
      <c r="B10629" s="4">
        <v>43891.31211805555</v>
      </c>
      <c r="C10629" s="1">
        <v>55.0346875334594</v>
      </c>
    </row>
    <row r="10630" ht="15.75" customHeight="1">
      <c r="A10630" s="1" t="s">
        <v>0</v>
      </c>
      <c r="B10630" s="4">
        <v>43891.31282407408</v>
      </c>
      <c r="C10630" s="1">
        <v>55.0346875334594</v>
      </c>
    </row>
    <row r="10631" ht="15.75" customHeight="1">
      <c r="A10631" s="1" t="s">
        <v>0</v>
      </c>
      <c r="B10631" s="4">
        <v>43891.31353009259</v>
      </c>
      <c r="C10631" s="1">
        <v>55.0146875334594</v>
      </c>
    </row>
    <row r="10632" ht="15.75" customHeight="1">
      <c r="A10632" s="1" t="s">
        <v>0</v>
      </c>
      <c r="B10632" s="4">
        <v>43891.31423611111</v>
      </c>
      <c r="C10632" s="1">
        <v>55.0146875334594</v>
      </c>
    </row>
    <row r="10633" ht="15.75" customHeight="1">
      <c r="A10633" s="1" t="s">
        <v>0</v>
      </c>
      <c r="B10633" s="4">
        <v>43891.31494212963</v>
      </c>
      <c r="C10633" s="1">
        <v>55.0146875334594</v>
      </c>
    </row>
    <row r="10634" ht="15.75" customHeight="1">
      <c r="A10634" s="1" t="s">
        <v>0</v>
      </c>
      <c r="B10634" s="4">
        <v>43891.31564814815</v>
      </c>
      <c r="C10634" s="1">
        <v>55.0246875334594</v>
      </c>
    </row>
    <row r="10635" ht="15.75" customHeight="1">
      <c r="A10635" s="1" t="s">
        <v>0</v>
      </c>
      <c r="B10635" s="4">
        <v>43891.316354166665</v>
      </c>
      <c r="C10635" s="1">
        <v>55.0246875334594</v>
      </c>
    </row>
    <row r="10636" ht="15.75" customHeight="1">
      <c r="A10636" s="1" t="s">
        <v>0</v>
      </c>
      <c r="B10636" s="4">
        <v>43891.31706018518</v>
      </c>
      <c r="C10636" s="1">
        <v>55.0346875334594</v>
      </c>
    </row>
    <row r="10637" ht="15.75" customHeight="1">
      <c r="A10637" s="1" t="s">
        <v>0</v>
      </c>
      <c r="B10637" s="4">
        <v>43891.317766203705</v>
      </c>
      <c r="C10637" s="1">
        <v>55.0346875334594</v>
      </c>
    </row>
    <row r="10638" ht="15.75" customHeight="1">
      <c r="A10638" s="1" t="s">
        <v>0</v>
      </c>
      <c r="B10638" s="4">
        <v>43891.31847222222</v>
      </c>
      <c r="C10638" s="1">
        <v>55.0346875334594</v>
      </c>
    </row>
    <row r="10639" ht="15.75" customHeight="1">
      <c r="A10639" s="1" t="s">
        <v>0</v>
      </c>
      <c r="B10639" s="4">
        <v>43891.31917824074</v>
      </c>
      <c r="C10639" s="1">
        <v>55.0346875334594</v>
      </c>
    </row>
    <row r="10640" ht="15.75" customHeight="1">
      <c r="A10640" s="1" t="s">
        <v>0</v>
      </c>
      <c r="B10640" s="4">
        <v>43891.31988425926</v>
      </c>
      <c r="C10640" s="1">
        <v>55.0446875334594</v>
      </c>
    </row>
    <row r="10641" ht="15.75" customHeight="1">
      <c r="A10641" s="1" t="s">
        <v>0</v>
      </c>
      <c r="B10641" s="4">
        <v>43891.32059027778</v>
      </c>
      <c r="C10641" s="1">
        <v>55.0446875334594</v>
      </c>
    </row>
    <row r="10642" ht="15.75" customHeight="1">
      <c r="A10642" s="1" t="s">
        <v>0</v>
      </c>
      <c r="B10642" s="4">
        <v>43891.32129629629</v>
      </c>
      <c r="C10642" s="1">
        <v>55.0446875334594</v>
      </c>
    </row>
    <row r="10643" ht="15.75" customHeight="1">
      <c r="A10643" s="1" t="s">
        <v>0</v>
      </c>
      <c r="B10643" s="4">
        <v>43891.32200231482</v>
      </c>
      <c r="C10643" s="1">
        <v>55.0546875334594</v>
      </c>
    </row>
    <row r="10644" ht="15.75" customHeight="1">
      <c r="A10644" s="1" t="s">
        <v>0</v>
      </c>
      <c r="B10644" s="4">
        <v>43891.32270833333</v>
      </c>
      <c r="C10644" s="1">
        <v>55.0246875334594</v>
      </c>
    </row>
    <row r="10645" ht="15.75" customHeight="1">
      <c r="A10645" s="1" t="s">
        <v>0</v>
      </c>
      <c r="B10645" s="4">
        <v>43891.32341435185</v>
      </c>
      <c r="C10645" s="1">
        <v>55.0246875334594</v>
      </c>
    </row>
    <row r="10646" ht="15.75" customHeight="1">
      <c r="A10646" s="1" t="s">
        <v>0</v>
      </c>
      <c r="B10646" s="4">
        <v>43891.32412037037</v>
      </c>
      <c r="C10646" s="1">
        <v>55.0246875334594</v>
      </c>
    </row>
    <row r="10647" ht="15.75" customHeight="1">
      <c r="A10647" s="1" t="s">
        <v>0</v>
      </c>
      <c r="B10647" s="4">
        <v>43891.32482638889</v>
      </c>
      <c r="C10647" s="1">
        <v>55.0146875334594</v>
      </c>
    </row>
    <row r="10648" ht="15.75" customHeight="1">
      <c r="A10648" s="1" t="s">
        <v>0</v>
      </c>
      <c r="B10648" s="4">
        <v>43891.325532407405</v>
      </c>
      <c r="C10648" s="1">
        <v>55.0146875334594</v>
      </c>
    </row>
    <row r="10649" ht="15.75" customHeight="1">
      <c r="A10649" s="1" t="s">
        <v>0</v>
      </c>
      <c r="B10649" s="4">
        <v>43891.32623842593</v>
      </c>
      <c r="C10649" s="1">
        <v>55.0046875334594</v>
      </c>
    </row>
    <row r="10650" ht="15.75" customHeight="1">
      <c r="A10650" s="1" t="s">
        <v>0</v>
      </c>
      <c r="B10650" s="4">
        <v>43891.32693287037</v>
      </c>
      <c r="C10650" s="1">
        <v>55.0046875334594</v>
      </c>
    </row>
    <row r="10651" ht="15.75" customHeight="1">
      <c r="A10651" s="1" t="s">
        <v>0</v>
      </c>
      <c r="B10651" s="4">
        <v>43891.32763888889</v>
      </c>
      <c r="C10651" s="1">
        <v>55.0046875334594</v>
      </c>
    </row>
    <row r="10652" ht="15.75" customHeight="1">
      <c r="A10652" s="1" t="s">
        <v>0</v>
      </c>
      <c r="B10652" s="4">
        <v>43891.32834490741</v>
      </c>
      <c r="C10652" s="1">
        <v>54.9946875334594</v>
      </c>
    </row>
    <row r="10653" ht="15.75" customHeight="1">
      <c r="A10653" s="1" t="s">
        <v>0</v>
      </c>
      <c r="B10653" s="4">
        <v>43891.329050925924</v>
      </c>
      <c r="C10653" s="1">
        <v>54.9946875334594</v>
      </c>
    </row>
    <row r="10654" ht="15.75" customHeight="1">
      <c r="A10654" s="1" t="s">
        <v>0</v>
      </c>
      <c r="B10654" s="4">
        <v>43891.32975694445</v>
      </c>
      <c r="C10654" s="1">
        <v>54.9946875334594</v>
      </c>
    </row>
    <row r="10655" ht="15.75" customHeight="1">
      <c r="A10655" s="1" t="s">
        <v>0</v>
      </c>
      <c r="B10655" s="4">
        <v>43891.330462962964</v>
      </c>
      <c r="C10655" s="1">
        <v>54.9946875334594</v>
      </c>
    </row>
    <row r="10656" ht="15.75" customHeight="1">
      <c r="A10656" s="1" t="s">
        <v>0</v>
      </c>
      <c r="B10656" s="4">
        <v>43891.33116898148</v>
      </c>
      <c r="C10656" s="1">
        <v>55.0146875334594</v>
      </c>
    </row>
    <row r="10657" ht="15.75" customHeight="1">
      <c r="A10657" s="1" t="s">
        <v>0</v>
      </c>
      <c r="B10657" s="4">
        <v>43891.331875</v>
      </c>
      <c r="C10657" s="1">
        <v>55.0246875334594</v>
      </c>
    </row>
    <row r="10658" ht="15.75" customHeight="1">
      <c r="A10658" s="1" t="s">
        <v>0</v>
      </c>
      <c r="B10658" s="4">
        <v>43891.33258101852</v>
      </c>
      <c r="C10658" s="1">
        <v>55.0346875334594</v>
      </c>
    </row>
    <row r="10659" ht="15.75" customHeight="1">
      <c r="A10659" s="1" t="s">
        <v>0</v>
      </c>
      <c r="B10659" s="4">
        <v>43891.333287037036</v>
      </c>
      <c r="C10659" s="1">
        <v>55.0246875334594</v>
      </c>
    </row>
    <row r="10660" ht="15.75" customHeight="1">
      <c r="A10660" s="1" t="s">
        <v>0</v>
      </c>
      <c r="B10660" s="4">
        <v>43891.33399305555</v>
      </c>
      <c r="C10660" s="1">
        <v>55.0446875334594</v>
      </c>
    </row>
    <row r="10661" ht="15.75" customHeight="1">
      <c r="A10661" s="1" t="s">
        <v>0</v>
      </c>
      <c r="B10661" s="4">
        <v>43891.334699074076</v>
      </c>
      <c r="C10661" s="1">
        <v>55.0546875334594</v>
      </c>
    </row>
    <row r="10662" ht="15.75" customHeight="1">
      <c r="A10662" s="1" t="s">
        <v>0</v>
      </c>
      <c r="B10662" s="4">
        <v>43891.33540509259</v>
      </c>
      <c r="C10662" s="1">
        <v>55.0346875334594</v>
      </c>
    </row>
    <row r="10663" ht="15.75" customHeight="1">
      <c r="A10663" s="1" t="s">
        <v>0</v>
      </c>
      <c r="B10663" s="4">
        <v>43891.33611111111</v>
      </c>
      <c r="C10663" s="1">
        <v>55.0346875334594</v>
      </c>
    </row>
    <row r="10664" ht="15.75" customHeight="1">
      <c r="A10664" s="1" t="s">
        <v>0</v>
      </c>
      <c r="B10664" s="4">
        <v>43891.33681712963</v>
      </c>
      <c r="C10664" s="1">
        <v>55.0546875334594</v>
      </c>
    </row>
    <row r="10665" ht="15.75" customHeight="1">
      <c r="A10665" s="1" t="s">
        <v>0</v>
      </c>
      <c r="B10665" s="4">
        <v>43891.33752314815</v>
      </c>
      <c r="C10665" s="1">
        <v>55.0446875334594</v>
      </c>
    </row>
    <row r="10666" ht="15.75" customHeight="1">
      <c r="A10666" s="1" t="s">
        <v>0</v>
      </c>
      <c r="B10666" s="4">
        <v>43891.338229166664</v>
      </c>
      <c r="C10666" s="1">
        <v>55.0446875334594</v>
      </c>
    </row>
    <row r="10667" ht="15.75" customHeight="1">
      <c r="A10667" s="1" t="s">
        <v>0</v>
      </c>
      <c r="B10667" s="4">
        <v>43891.33893518519</v>
      </c>
      <c r="C10667" s="1">
        <v>55.0546875334594</v>
      </c>
    </row>
    <row r="10668" ht="15.75" customHeight="1">
      <c r="A10668" s="1" t="s">
        <v>0</v>
      </c>
      <c r="B10668" s="4">
        <v>43891.339641203704</v>
      </c>
      <c r="C10668" s="1">
        <v>55.0546875334594</v>
      </c>
    </row>
    <row r="10669" ht="15.75" customHeight="1">
      <c r="A10669" s="1" t="s">
        <v>0</v>
      </c>
      <c r="B10669" s="4">
        <v>43891.34034722222</v>
      </c>
      <c r="C10669" s="1">
        <v>55.0546875334594</v>
      </c>
    </row>
    <row r="10670" ht="15.75" customHeight="1">
      <c r="A10670" s="1" t="s">
        <v>0</v>
      </c>
      <c r="B10670" s="4">
        <v>43891.34105324074</v>
      </c>
      <c r="C10670" s="1">
        <v>55.0446875334594</v>
      </c>
    </row>
    <row r="10671" ht="15.75" customHeight="1">
      <c r="A10671" s="1" t="s">
        <v>0</v>
      </c>
      <c r="B10671" s="4">
        <v>43891.34175925926</v>
      </c>
      <c r="C10671" s="1">
        <v>55.0646875334594</v>
      </c>
    </row>
    <row r="10672" ht="15.75" customHeight="1">
      <c r="A10672" s="1" t="s">
        <v>0</v>
      </c>
      <c r="B10672" s="4">
        <v>43891.342465277776</v>
      </c>
      <c r="C10672" s="1">
        <v>55.0646875334594</v>
      </c>
    </row>
    <row r="10673" ht="15.75" customHeight="1">
      <c r="A10673" s="1" t="s">
        <v>0</v>
      </c>
      <c r="B10673" s="4">
        <v>43891.3431712963</v>
      </c>
      <c r="C10673" s="1">
        <v>55.0546875334594</v>
      </c>
    </row>
    <row r="10674" ht="15.75" customHeight="1">
      <c r="A10674" s="1" t="s">
        <v>0</v>
      </c>
      <c r="B10674" s="4">
        <v>43891.343877314815</v>
      </c>
      <c r="C10674" s="1">
        <v>55.0646875334594</v>
      </c>
    </row>
    <row r="10675" ht="15.75" customHeight="1">
      <c r="A10675" s="1" t="s">
        <v>0</v>
      </c>
      <c r="B10675" s="4">
        <v>43891.34458333333</v>
      </c>
      <c r="C10675" s="1">
        <v>55.0546875334594</v>
      </c>
    </row>
    <row r="10676" ht="15.75" customHeight="1">
      <c r="A10676" s="1" t="s">
        <v>0</v>
      </c>
      <c r="B10676" s="4">
        <v>43891.345289351855</v>
      </c>
      <c r="C10676" s="1">
        <v>55.0546875334594</v>
      </c>
    </row>
    <row r="10677" ht="15.75" customHeight="1">
      <c r="A10677" s="1" t="s">
        <v>0</v>
      </c>
      <c r="B10677" s="4">
        <v>43891.34599537037</v>
      </c>
      <c r="C10677" s="1">
        <v>55.0546875334594</v>
      </c>
    </row>
    <row r="10678" ht="15.75" customHeight="1">
      <c r="A10678" s="1" t="s">
        <v>0</v>
      </c>
      <c r="B10678" s="4">
        <v>43891.34670138889</v>
      </c>
      <c r="C10678" s="1">
        <v>55.0646875334594</v>
      </c>
    </row>
    <row r="10679" ht="15.75" customHeight="1">
      <c r="A10679" s="1" t="s">
        <v>0</v>
      </c>
      <c r="B10679" s="4">
        <v>43891.347395833334</v>
      </c>
      <c r="C10679" s="1">
        <v>55.0846875334594</v>
      </c>
    </row>
    <row r="10680" ht="15.75" customHeight="1">
      <c r="A10680" s="1" t="s">
        <v>0</v>
      </c>
      <c r="B10680" s="4">
        <v>43891.34811342593</v>
      </c>
      <c r="C10680" s="1">
        <v>55.0746875334594</v>
      </c>
    </row>
    <row r="10681" ht="15.75" customHeight="1">
      <c r="A10681" s="1" t="s">
        <v>0</v>
      </c>
      <c r="B10681" s="4">
        <v>43891.348807870374</v>
      </c>
      <c r="C10681" s="1">
        <v>55.0646875334594</v>
      </c>
    </row>
    <row r="10682" ht="15.75" customHeight="1">
      <c r="A10682" s="1" t="s">
        <v>0</v>
      </c>
      <c r="B10682" s="4">
        <v>43891.34951388889</v>
      </c>
      <c r="C10682" s="1">
        <v>55.0746875334594</v>
      </c>
    </row>
    <row r="10683" ht="15.75" customHeight="1">
      <c r="A10683" s="1" t="s">
        <v>0</v>
      </c>
      <c r="B10683" s="4">
        <v>43891.35021990741</v>
      </c>
      <c r="C10683" s="1">
        <v>55.0646875334594</v>
      </c>
    </row>
    <row r="10684" ht="15.75" customHeight="1">
      <c r="A10684" s="1" t="s">
        <v>0</v>
      </c>
      <c r="B10684" s="4">
        <v>43891.35092592592</v>
      </c>
      <c r="C10684" s="1">
        <v>55.0646875334594</v>
      </c>
    </row>
    <row r="10685" ht="15.75" customHeight="1">
      <c r="A10685" s="1" t="s">
        <v>0</v>
      </c>
      <c r="B10685" s="4">
        <v>43891.351631944446</v>
      </c>
      <c r="C10685" s="1">
        <v>55.0646875334594</v>
      </c>
    </row>
    <row r="10686" ht="15.75" customHeight="1">
      <c r="A10686" s="1" t="s">
        <v>0</v>
      </c>
      <c r="B10686" s="4">
        <v>43891.35233796296</v>
      </c>
      <c r="C10686" s="1">
        <v>55.0646875334594</v>
      </c>
    </row>
    <row r="10687" ht="15.75" customHeight="1">
      <c r="A10687" s="1" t="s">
        <v>0</v>
      </c>
      <c r="B10687" s="4">
        <v>43891.35304398148</v>
      </c>
      <c r="C10687" s="1">
        <v>55.0446875334594</v>
      </c>
    </row>
    <row r="10688" ht="15.75" customHeight="1">
      <c r="A10688" s="1" t="s">
        <v>0</v>
      </c>
      <c r="B10688" s="4">
        <v>43891.35375</v>
      </c>
      <c r="C10688" s="1">
        <v>55.0446875334594</v>
      </c>
    </row>
    <row r="10689" ht="15.75" customHeight="1">
      <c r="A10689" s="1" t="s">
        <v>0</v>
      </c>
      <c r="B10689" s="4">
        <v>43891.35445601852</v>
      </c>
      <c r="C10689" s="1">
        <v>55.0446875334594</v>
      </c>
    </row>
    <row r="10690" ht="15.75" customHeight="1">
      <c r="A10690" s="1" t="s">
        <v>0</v>
      </c>
      <c r="B10690" s="4">
        <v>43891.355162037034</v>
      </c>
      <c r="C10690" s="1">
        <v>55.0246875334594</v>
      </c>
    </row>
    <row r="10691" ht="15.75" customHeight="1">
      <c r="A10691" s="1" t="s">
        <v>0</v>
      </c>
      <c r="B10691" s="4">
        <v>43891.35586805556</v>
      </c>
      <c r="C10691" s="1">
        <v>55.0146875334594</v>
      </c>
    </row>
    <row r="10692" ht="15.75" customHeight="1">
      <c r="A10692" s="1" t="s">
        <v>0</v>
      </c>
      <c r="B10692" s="4">
        <v>43891.356574074074</v>
      </c>
      <c r="C10692" s="1">
        <v>55.0246875334594</v>
      </c>
    </row>
    <row r="10693" ht="15.75" customHeight="1">
      <c r="A10693" s="1" t="s">
        <v>0</v>
      </c>
      <c r="B10693" s="4">
        <v>43891.35728009259</v>
      </c>
      <c r="C10693" s="1">
        <v>55.0046875334594</v>
      </c>
    </row>
    <row r="10694" ht="15.75" customHeight="1">
      <c r="A10694" s="1" t="s">
        <v>0</v>
      </c>
      <c r="B10694" s="4">
        <v>43891.357986111114</v>
      </c>
      <c r="C10694" s="1">
        <v>54.9946875334594</v>
      </c>
    </row>
    <row r="10695" ht="15.75" customHeight="1">
      <c r="A10695" s="1" t="s">
        <v>0</v>
      </c>
      <c r="B10695" s="4">
        <v>43891.35869212963</v>
      </c>
      <c r="C10695" s="1">
        <v>54.9946875334594</v>
      </c>
    </row>
    <row r="10696" ht="15.75" customHeight="1">
      <c r="A10696" s="1" t="s">
        <v>0</v>
      </c>
      <c r="B10696" s="4">
        <v>43891.359398148146</v>
      </c>
      <c r="C10696" s="1">
        <v>54.9946875334594</v>
      </c>
    </row>
    <row r="10697" ht="15.75" customHeight="1">
      <c r="A10697" s="1" t="s">
        <v>0</v>
      </c>
      <c r="B10697" s="4">
        <v>43891.36010416667</v>
      </c>
      <c r="C10697" s="1">
        <v>54.9946875334594</v>
      </c>
    </row>
    <row r="10698" ht="15.75" customHeight="1">
      <c r="A10698" s="1" t="s">
        <v>0</v>
      </c>
      <c r="B10698" s="4">
        <v>43891.360810185186</v>
      </c>
      <c r="C10698" s="1">
        <v>54.9946875334594</v>
      </c>
    </row>
    <row r="10699" ht="15.75" customHeight="1">
      <c r="A10699" s="1" t="s">
        <v>0</v>
      </c>
      <c r="B10699" s="4">
        <v>43891.3615162037</v>
      </c>
      <c r="C10699" s="1">
        <v>54.9846875334594</v>
      </c>
    </row>
    <row r="10700" ht="15.75" customHeight="1">
      <c r="A10700" s="1" t="s">
        <v>0</v>
      </c>
      <c r="B10700" s="4">
        <v>43891.362222222226</v>
      </c>
      <c r="C10700" s="1">
        <v>54.9846875334594</v>
      </c>
    </row>
    <row r="10701" ht="15.75" customHeight="1">
      <c r="A10701" s="1" t="s">
        <v>0</v>
      </c>
      <c r="B10701" s="4">
        <v>43891.36292824074</v>
      </c>
      <c r="C10701" s="1">
        <v>54.9746875334594</v>
      </c>
    </row>
    <row r="10702" ht="15.75" customHeight="1">
      <c r="A10702" s="1" t="s">
        <v>0</v>
      </c>
      <c r="B10702" s="4">
        <v>43891.36363425926</v>
      </c>
      <c r="C10702" s="1">
        <v>54.9846875334594</v>
      </c>
    </row>
    <row r="10703" ht="15.75" customHeight="1">
      <c r="A10703" s="1" t="s">
        <v>0</v>
      </c>
      <c r="B10703" s="4">
        <v>43891.364340277774</v>
      </c>
      <c r="C10703" s="1">
        <v>54.9946875334594</v>
      </c>
    </row>
    <row r="10704" ht="15.75" customHeight="1">
      <c r="A10704" s="1" t="s">
        <v>0</v>
      </c>
      <c r="B10704" s="4">
        <v>43891.3650462963</v>
      </c>
      <c r="C10704" s="1">
        <v>54.9746875334594</v>
      </c>
    </row>
    <row r="10705" ht="15.75" customHeight="1">
      <c r="A10705" s="1" t="s">
        <v>0</v>
      </c>
      <c r="B10705" s="4">
        <v>43891.365752314814</v>
      </c>
      <c r="C10705" s="1">
        <v>54.9646875334594</v>
      </c>
    </row>
    <row r="10706" ht="15.75" customHeight="1">
      <c r="A10706" s="1" t="s">
        <v>0</v>
      </c>
      <c r="B10706" s="4">
        <v>43891.36645833333</v>
      </c>
      <c r="C10706" s="1">
        <v>54.9546875334594</v>
      </c>
    </row>
    <row r="10707" ht="15.75" customHeight="1">
      <c r="A10707" s="1" t="s">
        <v>0</v>
      </c>
      <c r="B10707" s="4">
        <v>43891.367164351854</v>
      </c>
      <c r="C10707" s="1">
        <v>54.9546875334594</v>
      </c>
    </row>
    <row r="10708" ht="15.75" customHeight="1">
      <c r="A10708" s="1" t="s">
        <v>0</v>
      </c>
      <c r="B10708" s="4">
        <v>43891.36785879629</v>
      </c>
      <c r="C10708" s="1">
        <v>54.9446875334594</v>
      </c>
    </row>
    <row r="10709" ht="15.75" customHeight="1">
      <c r="A10709" s="1" t="s">
        <v>0</v>
      </c>
      <c r="B10709" s="4">
        <v>43891.36856481482</v>
      </c>
      <c r="C10709" s="1">
        <v>54.9346875334594</v>
      </c>
    </row>
    <row r="10710" ht="15.75" customHeight="1">
      <c r="A10710" s="1" t="s">
        <v>0</v>
      </c>
      <c r="B10710" s="4">
        <v>43891.36927083333</v>
      </c>
      <c r="C10710" s="1">
        <v>54.9346875334594</v>
      </c>
    </row>
    <row r="10711" ht="15.75" customHeight="1">
      <c r="A10711" s="1" t="s">
        <v>0</v>
      </c>
      <c r="B10711" s="4">
        <v>43891.36997685185</v>
      </c>
      <c r="C10711" s="1">
        <v>54.9346875334594</v>
      </c>
    </row>
    <row r="10712" ht="15.75" customHeight="1">
      <c r="A10712" s="1" t="s">
        <v>0</v>
      </c>
      <c r="B10712" s="4">
        <v>43891.37068287037</v>
      </c>
      <c r="C10712" s="1">
        <v>54.9346875334594</v>
      </c>
    </row>
    <row r="10713" ht="15.75" customHeight="1">
      <c r="A10713" s="1" t="s">
        <v>0</v>
      </c>
      <c r="B10713" s="4">
        <v>43891.37138888889</v>
      </c>
      <c r="C10713" s="1">
        <v>54.9346875334594</v>
      </c>
    </row>
    <row r="10714" ht="15.75" customHeight="1">
      <c r="A10714" s="1" t="s">
        <v>0</v>
      </c>
      <c r="B10714" s="4">
        <v>43891.372094907405</v>
      </c>
      <c r="C10714" s="1">
        <v>54.9346875334594</v>
      </c>
    </row>
    <row r="10715" ht="15.75" customHeight="1">
      <c r="A10715" s="1" t="s">
        <v>0</v>
      </c>
      <c r="B10715" s="4">
        <v>43891.37280092593</v>
      </c>
      <c r="C10715" s="1">
        <v>54.9346875334594</v>
      </c>
    </row>
    <row r="10716" ht="15.75" customHeight="1">
      <c r="A10716" s="1" t="s">
        <v>0</v>
      </c>
      <c r="B10716" s="4">
        <v>43891.373506944445</v>
      </c>
      <c r="C10716" s="1">
        <v>54.9446875334594</v>
      </c>
    </row>
    <row r="10717" ht="15.75" customHeight="1">
      <c r="A10717" s="1" t="s">
        <v>0</v>
      </c>
      <c r="B10717" s="4">
        <v>43891.37421296296</v>
      </c>
      <c r="C10717" s="1">
        <v>54.9346875334594</v>
      </c>
    </row>
    <row r="10718" ht="15.75" customHeight="1">
      <c r="A10718" s="1" t="s">
        <v>0</v>
      </c>
      <c r="B10718" s="4">
        <v>43891.374918981484</v>
      </c>
      <c r="C10718" s="1">
        <v>54.9446875334594</v>
      </c>
    </row>
    <row r="10719" ht="15.75" customHeight="1">
      <c r="A10719" s="1" t="s">
        <v>0</v>
      </c>
      <c r="B10719" s="4">
        <v>43891.375625</v>
      </c>
      <c r="C10719" s="1">
        <v>54.9446875334594</v>
      </c>
    </row>
    <row r="10720" ht="15.75" customHeight="1">
      <c r="A10720" s="1" t="s">
        <v>0</v>
      </c>
      <c r="B10720" s="4">
        <v>43891.37633101852</v>
      </c>
      <c r="C10720" s="1">
        <v>54.9346875334594</v>
      </c>
    </row>
    <row r="10721" ht="15.75" customHeight="1">
      <c r="A10721" s="1" t="s">
        <v>0</v>
      </c>
      <c r="B10721" s="4">
        <v>43891.37703703704</v>
      </c>
      <c r="C10721" s="1">
        <v>54.9346875334594</v>
      </c>
    </row>
    <row r="10722" ht="15.75" customHeight="1">
      <c r="A10722" s="1" t="s">
        <v>0</v>
      </c>
      <c r="B10722" s="4">
        <v>43891.37774305556</v>
      </c>
      <c r="C10722" s="1">
        <v>54.9346875334594</v>
      </c>
    </row>
    <row r="10723" ht="15.75" customHeight="1">
      <c r="A10723" s="1" t="s">
        <v>0</v>
      </c>
      <c r="B10723" s="4">
        <v>43891.37844907407</v>
      </c>
      <c r="C10723" s="1">
        <v>54.9146875334594</v>
      </c>
    </row>
    <row r="10724" ht="15.75" customHeight="1">
      <c r="A10724" s="1" t="s">
        <v>0</v>
      </c>
      <c r="B10724" s="4">
        <v>43891.379155092596</v>
      </c>
      <c r="C10724" s="1">
        <v>54.9246875334594</v>
      </c>
    </row>
    <row r="10725" ht="15.75" customHeight="1">
      <c r="A10725" s="1" t="s">
        <v>0</v>
      </c>
      <c r="B10725" s="4">
        <v>43891.37986111111</v>
      </c>
      <c r="C10725" s="1">
        <v>54.9246875334594</v>
      </c>
    </row>
    <row r="10726" ht="15.75" customHeight="1">
      <c r="A10726" s="1" t="s">
        <v>0</v>
      </c>
      <c r="B10726" s="4">
        <v>43891.38056712963</v>
      </c>
      <c r="C10726" s="1">
        <v>54.9246875334594</v>
      </c>
    </row>
    <row r="10727" ht="15.75" customHeight="1">
      <c r="A10727" s="1" t="s">
        <v>0</v>
      </c>
      <c r="B10727" s="4">
        <v>43891.381273148145</v>
      </c>
      <c r="C10727" s="1">
        <v>54.9246875334594</v>
      </c>
    </row>
    <row r="10728" ht="15.75" customHeight="1">
      <c r="A10728" s="1" t="s">
        <v>0</v>
      </c>
      <c r="B10728" s="4">
        <v>43891.38197916667</v>
      </c>
      <c r="C10728" s="1">
        <v>54.9246875334594</v>
      </c>
    </row>
    <row r="10729" ht="15.75" customHeight="1">
      <c r="A10729" s="1" t="s">
        <v>0</v>
      </c>
      <c r="B10729" s="4">
        <v>43891.382685185185</v>
      </c>
      <c r="C10729" s="1">
        <v>54.9146875334594</v>
      </c>
    </row>
    <row r="10730" ht="15.75" customHeight="1">
      <c r="A10730" s="1" t="s">
        <v>0</v>
      </c>
      <c r="B10730" s="4">
        <v>43891.3833912037</v>
      </c>
      <c r="C10730" s="1">
        <v>54.9146875334594</v>
      </c>
    </row>
    <row r="10731" ht="15.75" customHeight="1">
      <c r="A10731" s="1" t="s">
        <v>0</v>
      </c>
      <c r="B10731" s="4">
        <v>43891.384097222224</v>
      </c>
      <c r="C10731" s="1">
        <v>54.9246875334594</v>
      </c>
    </row>
    <row r="10732" ht="15.75" customHeight="1">
      <c r="A10732" s="1" t="s">
        <v>0</v>
      </c>
      <c r="B10732" s="4">
        <v>43891.38480324074</v>
      </c>
      <c r="C10732" s="1">
        <v>54.9246875334594</v>
      </c>
    </row>
    <row r="10733" ht="15.75" customHeight="1">
      <c r="A10733" s="1" t="s">
        <v>0</v>
      </c>
      <c r="B10733" s="4">
        <v>43891.38550925926</v>
      </c>
      <c r="C10733" s="1">
        <v>54.9046875334594</v>
      </c>
    </row>
    <row r="10734" ht="15.75" customHeight="1">
      <c r="A10734" s="1" t="s">
        <v>0</v>
      </c>
      <c r="B10734" s="4">
        <v>43891.38621527778</v>
      </c>
      <c r="C10734" s="1">
        <v>54.9046875334594</v>
      </c>
    </row>
    <row r="10735" ht="15.75" customHeight="1">
      <c r="A10735" s="1" t="s">
        <v>0</v>
      </c>
      <c r="B10735" s="4">
        <v>43891.386921296296</v>
      </c>
      <c r="C10735" s="1">
        <v>54.9046875334594</v>
      </c>
    </row>
    <row r="10736" ht="15.75" customHeight="1">
      <c r="A10736" s="1" t="s">
        <v>0</v>
      </c>
      <c r="B10736" s="4">
        <v>43891.38762731481</v>
      </c>
      <c r="C10736" s="1">
        <v>54.9046875334594</v>
      </c>
    </row>
    <row r="10737" ht="15.75" customHeight="1">
      <c r="A10737" s="1" t="s">
        <v>0</v>
      </c>
      <c r="B10737" s="4">
        <v>43891.38832175926</v>
      </c>
      <c r="C10737" s="1">
        <v>54.9146875334594</v>
      </c>
    </row>
    <row r="10738" ht="15.75" customHeight="1">
      <c r="A10738" s="1" t="s">
        <v>0</v>
      </c>
      <c r="B10738" s="4">
        <v>43891.389027777775</v>
      </c>
      <c r="C10738" s="1">
        <v>54.9046875334594</v>
      </c>
    </row>
    <row r="10739" ht="15.75" customHeight="1">
      <c r="A10739" s="1" t="s">
        <v>0</v>
      </c>
      <c r="B10739" s="4">
        <v>43891.3897337963</v>
      </c>
      <c r="C10739" s="1">
        <v>54.9146875334594</v>
      </c>
    </row>
    <row r="10740" ht="15.75" customHeight="1">
      <c r="A10740" s="1" t="s">
        <v>0</v>
      </c>
      <c r="B10740" s="4">
        <v>43891.390439814815</v>
      </c>
      <c r="C10740" s="1">
        <v>54.9046875334594</v>
      </c>
    </row>
    <row r="10741" ht="15.75" customHeight="1">
      <c r="A10741" s="1" t="s">
        <v>0</v>
      </c>
      <c r="B10741" s="4">
        <v>43891.39114583333</v>
      </c>
      <c r="C10741" s="1">
        <v>54.9046875334594</v>
      </c>
    </row>
    <row r="10742" ht="15.75" customHeight="1">
      <c r="A10742" s="1" t="s">
        <v>0</v>
      </c>
      <c r="B10742" s="4">
        <v>43891.391851851855</v>
      </c>
      <c r="C10742" s="1">
        <v>54.9146875334594</v>
      </c>
    </row>
    <row r="10743" ht="15.75" customHeight="1">
      <c r="A10743" s="1" t="s">
        <v>0</v>
      </c>
      <c r="B10743" s="4">
        <v>43891.39255787037</v>
      </c>
      <c r="C10743" s="1">
        <v>54.9046875334594</v>
      </c>
    </row>
    <row r="10744" ht="15.75" customHeight="1">
      <c r="A10744" s="1" t="s">
        <v>0</v>
      </c>
      <c r="B10744" s="4">
        <v>43891.39326388889</v>
      </c>
      <c r="C10744" s="1">
        <v>54.9146875334594</v>
      </c>
    </row>
    <row r="10745" ht="15.75" customHeight="1">
      <c r="A10745" s="1" t="s">
        <v>0</v>
      </c>
      <c r="B10745" s="4">
        <v>43891.39396990741</v>
      </c>
      <c r="C10745" s="1">
        <v>54.9246875334594</v>
      </c>
    </row>
    <row r="10746" ht="15.75" customHeight="1">
      <c r="A10746" s="1" t="s">
        <v>0</v>
      </c>
      <c r="B10746" s="4">
        <v>43891.39467592593</v>
      </c>
      <c r="C10746" s="1">
        <v>54.9146875334594</v>
      </c>
    </row>
    <row r="10747" ht="15.75" customHeight="1">
      <c r="A10747" s="1" t="s">
        <v>0</v>
      </c>
      <c r="B10747" s="4">
        <v>43891.39538194444</v>
      </c>
      <c r="C10747" s="1">
        <v>54.9046875334594</v>
      </c>
    </row>
    <row r="10748" ht="15.75" customHeight="1">
      <c r="A10748" s="1" t="s">
        <v>0</v>
      </c>
      <c r="B10748" s="4">
        <v>43891.39608796296</v>
      </c>
      <c r="C10748" s="1">
        <v>54.9046875334594</v>
      </c>
    </row>
    <row r="10749" ht="15.75" customHeight="1">
      <c r="A10749" s="1" t="s">
        <v>0</v>
      </c>
      <c r="B10749" s="4">
        <v>43891.39679398148</v>
      </c>
      <c r="C10749" s="1">
        <v>54.8946875334594</v>
      </c>
    </row>
    <row r="10750" ht="15.75" customHeight="1">
      <c r="A10750" s="1" t="s">
        <v>0</v>
      </c>
      <c r="B10750" s="4">
        <v>43891.3975</v>
      </c>
      <c r="C10750" s="1">
        <v>54.8946875334594</v>
      </c>
    </row>
    <row r="10751" ht="15.75" customHeight="1">
      <c r="A10751" s="1" t="s">
        <v>0</v>
      </c>
      <c r="B10751" s="4">
        <v>43891.398206018515</v>
      </c>
      <c r="C10751" s="1">
        <v>54.8846875334594</v>
      </c>
    </row>
    <row r="10752" ht="15.75" customHeight="1">
      <c r="A10752" s="1" t="s">
        <v>0</v>
      </c>
      <c r="B10752" s="4">
        <v>43891.39891203704</v>
      </c>
      <c r="C10752" s="1">
        <v>54.8846875334594</v>
      </c>
    </row>
    <row r="10753" ht="15.75" customHeight="1">
      <c r="A10753" s="1" t="s">
        <v>0</v>
      </c>
      <c r="B10753" s="4">
        <v>43891.399618055555</v>
      </c>
      <c r="C10753" s="1">
        <v>54.8846875334594</v>
      </c>
    </row>
    <row r="10754" ht="15.75" customHeight="1">
      <c r="A10754" s="1" t="s">
        <v>0</v>
      </c>
      <c r="B10754" s="4">
        <v>43891.40032407407</v>
      </c>
      <c r="C10754" s="1">
        <v>54.8746875334594</v>
      </c>
    </row>
    <row r="10755" ht="15.75" customHeight="1">
      <c r="A10755" s="1" t="s">
        <v>0</v>
      </c>
      <c r="B10755" s="4">
        <v>43891.401030092595</v>
      </c>
      <c r="C10755" s="1">
        <v>54.8546875334594</v>
      </c>
    </row>
    <row r="10756" ht="15.75" customHeight="1">
      <c r="A10756" s="1" t="s">
        <v>0</v>
      </c>
      <c r="B10756" s="4">
        <v>43891.40173611111</v>
      </c>
      <c r="C10756" s="1">
        <v>54.8546875334594</v>
      </c>
    </row>
    <row r="10757" ht="15.75" customHeight="1">
      <c r="A10757" s="1" t="s">
        <v>0</v>
      </c>
      <c r="B10757" s="4">
        <v>43891.40244212963</v>
      </c>
      <c r="C10757" s="1">
        <v>54.8746875334594</v>
      </c>
    </row>
    <row r="10758" ht="15.75" customHeight="1">
      <c r="A10758" s="1" t="s">
        <v>0</v>
      </c>
      <c r="B10758" s="4">
        <v>43891.40314814815</v>
      </c>
      <c r="C10758" s="1">
        <v>54.8746875334594</v>
      </c>
    </row>
    <row r="10759" ht="15.75" customHeight="1">
      <c r="A10759" s="1" t="s">
        <v>0</v>
      </c>
      <c r="B10759" s="4">
        <v>43891.40385416667</v>
      </c>
      <c r="C10759" s="1">
        <v>54.8646875334594</v>
      </c>
    </row>
    <row r="10760" ht="15.75" customHeight="1">
      <c r="A10760" s="1" t="s">
        <v>0</v>
      </c>
      <c r="B10760" s="4">
        <v>43891.40456018518</v>
      </c>
      <c r="C10760" s="1">
        <v>54.8546875334594</v>
      </c>
    </row>
    <row r="10761" ht="15.75" customHeight="1">
      <c r="A10761" s="1" t="s">
        <v>0</v>
      </c>
      <c r="B10761" s="4">
        <v>43891.40526620371</v>
      </c>
      <c r="C10761" s="1">
        <v>54.8646875334594</v>
      </c>
    </row>
    <row r="10762" ht="15.75" customHeight="1">
      <c r="A10762" s="1" t="s">
        <v>0</v>
      </c>
      <c r="B10762" s="4">
        <v>43891.40597222222</v>
      </c>
      <c r="C10762" s="1">
        <v>54.8646875334594</v>
      </c>
    </row>
    <row r="10763" ht="15.75" customHeight="1">
      <c r="A10763" s="1" t="s">
        <v>0</v>
      </c>
      <c r="B10763" s="4">
        <v>43891.40667824074</v>
      </c>
      <c r="C10763" s="1">
        <v>54.8646875334594</v>
      </c>
    </row>
    <row r="10764" ht="15.75" customHeight="1">
      <c r="A10764" s="1" t="s">
        <v>0</v>
      </c>
      <c r="B10764" s="4">
        <v>43891.40738425926</v>
      </c>
      <c r="C10764" s="1">
        <v>54.8546875334594</v>
      </c>
    </row>
    <row r="10765" ht="15.75" customHeight="1">
      <c r="A10765" s="1" t="s">
        <v>0</v>
      </c>
      <c r="B10765" s="4">
        <v>43891.4080787037</v>
      </c>
      <c r="C10765" s="1">
        <v>54.8546875334594</v>
      </c>
    </row>
    <row r="10766" ht="15.75" customHeight="1">
      <c r="A10766" s="1" t="s">
        <v>0</v>
      </c>
      <c r="B10766" s="4">
        <v>43891.408784722225</v>
      </c>
      <c r="C10766" s="1">
        <v>54.8546875334594</v>
      </c>
    </row>
    <row r="10767" ht="15.75" customHeight="1">
      <c r="A10767" s="1" t="s">
        <v>0</v>
      </c>
      <c r="B10767" s="4">
        <v>43891.40949074074</v>
      </c>
      <c r="C10767" s="1">
        <v>54.8446875334594</v>
      </c>
    </row>
    <row r="10768" ht="15.75" customHeight="1">
      <c r="A10768" s="1" t="s">
        <v>0</v>
      </c>
      <c r="B10768" s="4">
        <v>43891.41019675926</v>
      </c>
      <c r="C10768" s="1">
        <v>54.8446875334594</v>
      </c>
    </row>
    <row r="10769" ht="15.75" customHeight="1">
      <c r="A10769" s="1" t="s">
        <v>0</v>
      </c>
      <c r="B10769" s="4">
        <v>43891.41090277778</v>
      </c>
      <c r="C10769" s="1">
        <v>54.8546875334594</v>
      </c>
    </row>
    <row r="10770" ht="15.75" customHeight="1">
      <c r="A10770" s="1" t="s">
        <v>0</v>
      </c>
      <c r="B10770" s="4">
        <v>43891.4116087963</v>
      </c>
      <c r="C10770" s="1">
        <v>54.8446875334594</v>
      </c>
    </row>
    <row r="10771" ht="15.75" customHeight="1">
      <c r="A10771" s="1" t="s">
        <v>0</v>
      </c>
      <c r="B10771" s="4">
        <v>43891.412314814814</v>
      </c>
      <c r="C10771" s="1">
        <v>54.8446875334594</v>
      </c>
    </row>
    <row r="10772" ht="15.75" customHeight="1">
      <c r="A10772" s="1" t="s">
        <v>0</v>
      </c>
      <c r="B10772" s="4">
        <v>43891.41302083333</v>
      </c>
      <c r="C10772" s="1">
        <v>54.8346875334594</v>
      </c>
    </row>
    <row r="10773" ht="15.75" customHeight="1">
      <c r="A10773" s="1" t="s">
        <v>0</v>
      </c>
      <c r="B10773" s="4">
        <v>43891.41372685185</v>
      </c>
      <c r="C10773" s="1">
        <v>54.8146875334594</v>
      </c>
    </row>
    <row r="10774" ht="15.75" customHeight="1">
      <c r="A10774" s="1" t="s">
        <v>0</v>
      </c>
      <c r="B10774" s="4">
        <v>43891.41443287037</v>
      </c>
      <c r="C10774" s="1">
        <v>54.8146875334594</v>
      </c>
    </row>
    <row r="10775" ht="15.75" customHeight="1">
      <c r="A10775" s="1" t="s">
        <v>0</v>
      </c>
      <c r="B10775" s="4">
        <v>43891.415138888886</v>
      </c>
      <c r="C10775" s="1">
        <v>54.8246875334594</v>
      </c>
    </row>
    <row r="10776" ht="15.75" customHeight="1">
      <c r="A10776" s="1" t="s">
        <v>0</v>
      </c>
      <c r="B10776" s="4">
        <v>43891.41584490741</v>
      </c>
      <c r="C10776" s="1">
        <v>54.8246875334594</v>
      </c>
    </row>
    <row r="10777" ht="15.75" customHeight="1">
      <c r="A10777" s="1" t="s">
        <v>0</v>
      </c>
      <c r="B10777" s="4">
        <v>43891.416550925926</v>
      </c>
      <c r="C10777" s="1">
        <v>54.8146875334594</v>
      </c>
    </row>
    <row r="10778" ht="15.75" customHeight="1">
      <c r="A10778" s="1" t="s">
        <v>0</v>
      </c>
      <c r="B10778" s="4">
        <v>43891.41725694444</v>
      </c>
      <c r="C10778" s="1">
        <v>54.8046875334594</v>
      </c>
    </row>
    <row r="10779" ht="15.75" customHeight="1">
      <c r="A10779" s="1" t="s">
        <v>0</v>
      </c>
      <c r="B10779" s="4">
        <v>43891.417962962965</v>
      </c>
      <c r="C10779" s="1">
        <v>54.8046875334594</v>
      </c>
    </row>
    <row r="10780" ht="15.75" customHeight="1">
      <c r="A10780" s="1" t="s">
        <v>0</v>
      </c>
      <c r="B10780" s="4">
        <v>43891.418344907404</v>
      </c>
      <c r="C10780" s="1">
        <v>54.7846875334594</v>
      </c>
    </row>
    <row r="10781" ht="15.75" customHeight="1">
      <c r="A10781" s="1" t="s">
        <v>0</v>
      </c>
      <c r="B10781" s="4">
        <v>43891.41837962963</v>
      </c>
      <c r="C10781" s="1">
        <v>54.7846875334594</v>
      </c>
    </row>
    <row r="10782" ht="15.75" customHeight="1">
      <c r="A10782" s="1" t="s">
        <v>0</v>
      </c>
      <c r="B10782" s="4">
        <v>43891.41841435185</v>
      </c>
      <c r="C10782" s="1">
        <v>54.7846875334594</v>
      </c>
    </row>
    <row r="10783" ht="15.75" customHeight="1">
      <c r="A10783" s="1" t="s">
        <v>0</v>
      </c>
      <c r="B10783" s="4">
        <v>43891.41844907407</v>
      </c>
      <c r="C10783" s="1">
        <v>54.7746875334594</v>
      </c>
    </row>
    <row r="10784" ht="15.75" customHeight="1">
      <c r="A10784" s="1" t="s">
        <v>0</v>
      </c>
      <c r="B10784" s="4">
        <v>43891.4184837963</v>
      </c>
      <c r="C10784" s="1">
        <v>54.7746875334594</v>
      </c>
    </row>
    <row r="10785" ht="15.75" customHeight="1">
      <c r="A10785" s="1" t="s">
        <v>0</v>
      </c>
      <c r="B10785" s="4">
        <v>43891.41851851852</v>
      </c>
      <c r="C10785" s="1">
        <v>54.7746875334594</v>
      </c>
    </row>
    <row r="10786" ht="15.75" customHeight="1">
      <c r="A10786" s="1" t="s">
        <v>0</v>
      </c>
      <c r="B10786" s="4">
        <v>43891.41855324074</v>
      </c>
      <c r="C10786" s="1">
        <v>54.7746875334594</v>
      </c>
    </row>
    <row r="10787" ht="15.75" customHeight="1">
      <c r="A10787" s="1" t="s">
        <v>0</v>
      </c>
      <c r="B10787" s="4">
        <v>43891.418587962966</v>
      </c>
      <c r="C10787" s="1">
        <v>54.7746875334594</v>
      </c>
    </row>
    <row r="10788" ht="15.75" customHeight="1">
      <c r="A10788" s="1" t="s">
        <v>0</v>
      </c>
      <c r="B10788" s="4">
        <v>43891.41862268518</v>
      </c>
      <c r="C10788" s="1">
        <v>54.7746875334594</v>
      </c>
    </row>
    <row r="10789" ht="15.75" customHeight="1">
      <c r="A10789" s="1" t="s">
        <v>0</v>
      </c>
      <c r="B10789" s="4">
        <v>43891.418657407405</v>
      </c>
      <c r="C10789" s="1">
        <v>54.7746875334594</v>
      </c>
    </row>
    <row r="10790" ht="15.75" customHeight="1">
      <c r="A10790" s="1" t="s">
        <v>0</v>
      </c>
      <c r="B10790" s="4">
        <v>43891.41869212963</v>
      </c>
      <c r="C10790" s="1">
        <v>54.7746875334594</v>
      </c>
    </row>
    <row r="10791" ht="15.75" customHeight="1">
      <c r="A10791" s="1" t="s">
        <v>0</v>
      </c>
      <c r="B10791" s="4">
        <v>43891.41872685185</v>
      </c>
      <c r="C10791" s="1">
        <v>54.7746875334594</v>
      </c>
    </row>
    <row r="10792" ht="15.75" customHeight="1">
      <c r="A10792" s="1" t="s">
        <v>0</v>
      </c>
      <c r="B10792" s="4">
        <v>43891.418761574074</v>
      </c>
      <c r="C10792" s="1">
        <v>54.7846875334594</v>
      </c>
    </row>
    <row r="10793" ht="15.75" customHeight="1">
      <c r="A10793" s="1" t="s">
        <v>0</v>
      </c>
      <c r="B10793" s="4">
        <v>43891.4187962963</v>
      </c>
      <c r="C10793" s="1">
        <v>54.7846875334594</v>
      </c>
    </row>
    <row r="10794" ht="15.75" customHeight="1">
      <c r="A10794" s="1" t="s">
        <v>0</v>
      </c>
      <c r="B10794" s="4">
        <v>43891.41883101852</v>
      </c>
      <c r="C10794" s="1">
        <v>54.7846875334594</v>
      </c>
    </row>
    <row r="10795" ht="15.75" customHeight="1">
      <c r="A10795" s="1" t="s">
        <v>0</v>
      </c>
      <c r="B10795" s="4">
        <v>43891.41886574074</v>
      </c>
      <c r="C10795" s="1">
        <v>54.7846875334594</v>
      </c>
    </row>
    <row r="10796" ht="15.75" customHeight="1">
      <c r="A10796" s="1" t="s">
        <v>0</v>
      </c>
      <c r="B10796" s="4">
        <v>43891.418900462966</v>
      </c>
      <c r="C10796" s="1">
        <v>54.7746875334594</v>
      </c>
    </row>
    <row r="10797" ht="15.75" customHeight="1">
      <c r="A10797" s="1" t="s">
        <v>0</v>
      </c>
      <c r="B10797" s="4">
        <v>43891.41893518518</v>
      </c>
      <c r="C10797" s="1">
        <v>54.7746875334594</v>
      </c>
    </row>
    <row r="10798" ht="15.75" customHeight="1">
      <c r="A10798" s="1" t="s">
        <v>0</v>
      </c>
      <c r="B10798" s="4">
        <v>43891.418969907405</v>
      </c>
      <c r="C10798" s="1">
        <v>54.7746875334594</v>
      </c>
    </row>
    <row r="10799" ht="15.75" customHeight="1">
      <c r="A10799" s="1" t="s">
        <v>0</v>
      </c>
      <c r="B10799" s="4">
        <v>43891.41900462963</v>
      </c>
      <c r="C10799" s="1">
        <v>54.7746875334594</v>
      </c>
    </row>
    <row r="10800" ht="15.75" customHeight="1">
      <c r="A10800" s="1" t="s">
        <v>0</v>
      </c>
      <c r="B10800" s="4">
        <v>43891.41903935185</v>
      </c>
      <c r="C10800" s="1">
        <v>54.7746875334594</v>
      </c>
    </row>
    <row r="10801" ht="15.75" customHeight="1">
      <c r="A10801" s="1" t="s">
        <v>0</v>
      </c>
      <c r="B10801" s="4">
        <v>43891.419074074074</v>
      </c>
      <c r="C10801" s="1">
        <v>54.7746875334594</v>
      </c>
    </row>
    <row r="10802" ht="15.75" customHeight="1">
      <c r="A10802" s="1" t="s">
        <v>0</v>
      </c>
      <c r="B10802" s="4">
        <v>43891.4191087963</v>
      </c>
      <c r="C10802" s="1">
        <v>54.7746875334594</v>
      </c>
    </row>
    <row r="10803" ht="15.75" customHeight="1">
      <c r="A10803" s="1" t="s">
        <v>0</v>
      </c>
      <c r="B10803" s="4">
        <v>43891.41914351852</v>
      </c>
      <c r="C10803" s="1">
        <v>54.7746875334594</v>
      </c>
    </row>
    <row r="10804" ht="15.75" customHeight="1">
      <c r="A10804" s="1" t="s">
        <v>0</v>
      </c>
      <c r="B10804" s="4">
        <v>43891.41917824074</v>
      </c>
      <c r="C10804" s="1">
        <v>54.7746875334594</v>
      </c>
    </row>
    <row r="10805" ht="15.75" customHeight="1">
      <c r="A10805" s="1" t="s">
        <v>0</v>
      </c>
      <c r="B10805" s="4">
        <v>43891.41921296297</v>
      </c>
      <c r="C10805" s="1">
        <v>54.7746875334594</v>
      </c>
    </row>
    <row r="10806" ht="15.75" customHeight="1">
      <c r="A10806" s="1" t="s">
        <v>0</v>
      </c>
      <c r="B10806" s="4">
        <v>43891.41924768518</v>
      </c>
      <c r="C10806" s="1">
        <v>54.7746875334594</v>
      </c>
    </row>
    <row r="10807" ht="15.75" customHeight="1">
      <c r="A10807" s="1" t="s">
        <v>0</v>
      </c>
      <c r="B10807" s="4">
        <v>43891.419282407405</v>
      </c>
      <c r="C10807" s="1">
        <v>54.7746875334594</v>
      </c>
    </row>
    <row r="10808" ht="15.75" customHeight="1">
      <c r="A10808" s="1" t="s">
        <v>0</v>
      </c>
      <c r="B10808" s="4">
        <v>43891.41931712963</v>
      </c>
      <c r="C10808" s="1">
        <v>54.7746875334594</v>
      </c>
    </row>
    <row r="10809" ht="15.75" customHeight="1">
      <c r="A10809" s="1" t="s">
        <v>0</v>
      </c>
      <c r="B10809" s="4">
        <v>43891.41935185185</v>
      </c>
      <c r="C10809" s="1">
        <v>54.7746875334594</v>
      </c>
    </row>
    <row r="10810" ht="15.75" customHeight="1">
      <c r="A10810" s="1" t="s">
        <v>0</v>
      </c>
      <c r="B10810" s="4">
        <v>43891.419386574074</v>
      </c>
      <c r="C10810" s="1">
        <v>54.7746875334594</v>
      </c>
    </row>
    <row r="10811" ht="15.75" customHeight="1">
      <c r="A10811" s="1" t="s">
        <v>0</v>
      </c>
      <c r="B10811" s="4">
        <v>43891.4194212963</v>
      </c>
      <c r="C10811" s="1">
        <v>54.7746875334594</v>
      </c>
    </row>
    <row r="10812" ht="15.75" customHeight="1">
      <c r="A10812" s="1" t="s">
        <v>0</v>
      </c>
      <c r="B10812" s="4">
        <v>43891.41945601852</v>
      </c>
      <c r="C10812" s="1">
        <v>54.7646875334594</v>
      </c>
    </row>
    <row r="10813" ht="15.75" customHeight="1">
      <c r="A10813" s="1" t="s">
        <v>0</v>
      </c>
      <c r="B10813" s="4">
        <v>43891.419490740744</v>
      </c>
      <c r="C10813" s="1">
        <v>54.7646875334594</v>
      </c>
    </row>
    <row r="10814" ht="15.75" customHeight="1">
      <c r="A10814" s="1" t="s">
        <v>0</v>
      </c>
      <c r="B10814" s="4">
        <v>43891.41952546296</v>
      </c>
      <c r="C10814" s="1">
        <v>54.7646875334594</v>
      </c>
    </row>
    <row r="10815" ht="15.75" customHeight="1">
      <c r="A10815" s="1" t="s">
        <v>0</v>
      </c>
      <c r="B10815" s="4">
        <v>43891.41956018518</v>
      </c>
      <c r="C10815" s="1">
        <v>54.7646875334594</v>
      </c>
    </row>
    <row r="10816" ht="15.75" customHeight="1">
      <c r="A10816" s="1" t="s">
        <v>0</v>
      </c>
      <c r="B10816" s="4">
        <v>43891.419594907406</v>
      </c>
      <c r="C10816" s="1">
        <v>54.7646875334594</v>
      </c>
    </row>
    <row r="10817" ht="15.75" customHeight="1">
      <c r="A10817" s="1" t="s">
        <v>0</v>
      </c>
      <c r="B10817" s="4">
        <v>43891.41962962963</v>
      </c>
      <c r="C10817" s="1">
        <v>54.7646875334594</v>
      </c>
    </row>
    <row r="10818" ht="15.75" customHeight="1">
      <c r="A10818" s="1" t="s">
        <v>0</v>
      </c>
      <c r="B10818" s="4">
        <v>43891.41966435185</v>
      </c>
      <c r="C10818" s="1">
        <v>54.7646875334594</v>
      </c>
    </row>
    <row r="10819" ht="15.75" customHeight="1">
      <c r="A10819" s="1" t="s">
        <v>0</v>
      </c>
      <c r="B10819" s="4">
        <v>43891.41972222222</v>
      </c>
      <c r="C10819" s="1">
        <v>54.7646875334594</v>
      </c>
    </row>
    <row r="10820" ht="15.75" customHeight="1">
      <c r="A10820" s="1" t="s">
        <v>0</v>
      </c>
      <c r="B10820" s="4">
        <v>43891.419756944444</v>
      </c>
      <c r="C10820" s="1">
        <v>54.7646875334594</v>
      </c>
    </row>
    <row r="10821" ht="15.75" customHeight="1">
      <c r="A10821" s="1" t="s">
        <v>0</v>
      </c>
      <c r="B10821" s="4">
        <v>43891.41981481481</v>
      </c>
      <c r="C10821" s="1">
        <v>54.7646875334594</v>
      </c>
    </row>
    <row r="10822" ht="15.75" customHeight="1">
      <c r="A10822" s="1" t="s">
        <v>0</v>
      </c>
      <c r="B10822" s="4">
        <v>43891.41984953704</v>
      </c>
      <c r="C10822" s="1">
        <v>54.7646875334594</v>
      </c>
    </row>
    <row r="10823" ht="15.75" customHeight="1">
      <c r="A10823" s="1" t="s">
        <v>0</v>
      </c>
      <c r="B10823" s="4">
        <v>43891.41988425926</v>
      </c>
      <c r="C10823" s="1">
        <v>54.7646875334594</v>
      </c>
    </row>
    <row r="10824" ht="15.75" customHeight="1">
      <c r="A10824" s="1" t="s">
        <v>0</v>
      </c>
      <c r="B10824" s="4">
        <v>43891.41991898148</v>
      </c>
      <c r="C10824" s="1">
        <v>54.7646875334594</v>
      </c>
    </row>
    <row r="10825" ht="15.75" customHeight="1">
      <c r="A10825" s="1" t="s">
        <v>0</v>
      </c>
      <c r="B10825" s="4">
        <v>43891.419953703706</v>
      </c>
      <c r="C10825" s="1">
        <v>54.7646875334594</v>
      </c>
    </row>
    <row r="10826" ht="15.75" customHeight="1">
      <c r="A10826" s="1" t="s">
        <v>0</v>
      </c>
      <c r="B10826" s="4">
        <v>43891.41998842593</v>
      </c>
      <c r="C10826" s="1">
        <v>54.7646875334594</v>
      </c>
    </row>
    <row r="10827" ht="15.75" customHeight="1">
      <c r="A10827" s="1" t="s">
        <v>0</v>
      </c>
      <c r="B10827" s="4">
        <v>43891.420023148145</v>
      </c>
      <c r="C10827" s="1">
        <v>54.7846875334594</v>
      </c>
    </row>
    <row r="10828" ht="15.75" customHeight="1">
      <c r="A10828" s="1" t="s">
        <v>0</v>
      </c>
      <c r="B10828" s="4">
        <v>43891.42005787037</v>
      </c>
      <c r="C10828" s="1">
        <v>54.7846875334594</v>
      </c>
    </row>
    <row r="10829" ht="15.75" customHeight="1">
      <c r="A10829" s="1" t="s">
        <v>0</v>
      </c>
      <c r="B10829" s="4">
        <v>43891.42009259259</v>
      </c>
      <c r="C10829" s="1">
        <v>54.7846875334594</v>
      </c>
    </row>
    <row r="10830" ht="15.75" customHeight="1">
      <c r="A10830" s="1" t="s">
        <v>0</v>
      </c>
      <c r="B10830" s="4">
        <v>43891.420127314814</v>
      </c>
      <c r="C10830" s="1">
        <v>54.7846875334594</v>
      </c>
    </row>
    <row r="10831" ht="15.75" customHeight="1">
      <c r="A10831" s="1" t="s">
        <v>0</v>
      </c>
      <c r="B10831" s="4">
        <v>43891.42016203704</v>
      </c>
      <c r="C10831" s="1">
        <v>54.7846875334594</v>
      </c>
    </row>
    <row r="10832" ht="15.75" customHeight="1">
      <c r="A10832" s="1" t="s">
        <v>0</v>
      </c>
      <c r="B10832" s="4">
        <v>43891.42019675926</v>
      </c>
      <c r="C10832" s="1">
        <v>54.7946875334594</v>
      </c>
    </row>
    <row r="10833" ht="15.75" customHeight="1">
      <c r="A10833" s="1" t="s">
        <v>0</v>
      </c>
      <c r="B10833" s="4">
        <v>43891.42023148148</v>
      </c>
      <c r="C10833" s="1">
        <v>54.7946875334594</v>
      </c>
    </row>
    <row r="10834" ht="15.75" customHeight="1">
      <c r="A10834" s="1" t="s">
        <v>0</v>
      </c>
      <c r="B10834" s="4">
        <v>43891.420266203706</v>
      </c>
      <c r="C10834" s="1">
        <v>54.7946875334594</v>
      </c>
    </row>
    <row r="10835" ht="15.75" customHeight="1">
      <c r="A10835" s="1" t="s">
        <v>0</v>
      </c>
      <c r="B10835" s="4">
        <v>43891.42030092593</v>
      </c>
      <c r="C10835" s="1">
        <v>54.7946875334594</v>
      </c>
    </row>
    <row r="10836" ht="15.75" customHeight="1">
      <c r="A10836" s="1" t="s">
        <v>0</v>
      </c>
      <c r="B10836" s="4">
        <v>43891.420335648145</v>
      </c>
      <c r="C10836" s="1">
        <v>54.8146875334594</v>
      </c>
    </row>
    <row r="10837" ht="15.75" customHeight="1">
      <c r="A10837" s="1" t="s">
        <v>0</v>
      </c>
      <c r="B10837" s="4">
        <v>43891.42037037037</v>
      </c>
      <c r="C10837" s="1">
        <v>54.8146875334594</v>
      </c>
    </row>
    <row r="10838" ht="15.75" customHeight="1">
      <c r="A10838" s="1" t="s">
        <v>0</v>
      </c>
      <c r="B10838" s="4">
        <v>43891.42040509259</v>
      </c>
      <c r="C10838" s="1">
        <v>54.8146875334594</v>
      </c>
    </row>
    <row r="10839" ht="15.75" customHeight="1">
      <c r="A10839" s="1" t="s">
        <v>0</v>
      </c>
      <c r="B10839" s="4">
        <v>43891.420439814814</v>
      </c>
      <c r="C10839" s="1">
        <v>54.8146875334594</v>
      </c>
    </row>
    <row r="10840" ht="15.75" customHeight="1">
      <c r="A10840" s="1" t="s">
        <v>0</v>
      </c>
      <c r="B10840" s="4">
        <v>43891.42047453704</v>
      </c>
      <c r="C10840" s="1">
        <v>54.8446875334594</v>
      </c>
    </row>
    <row r="10841" ht="15.75" customHeight="1">
      <c r="A10841" s="1" t="s">
        <v>0</v>
      </c>
      <c r="B10841" s="4">
        <v>43891.42050925926</v>
      </c>
      <c r="C10841" s="1">
        <v>54.8446875334594</v>
      </c>
    </row>
    <row r="10842" ht="15.75" customHeight="1">
      <c r="A10842" s="1" t="s">
        <v>0</v>
      </c>
      <c r="B10842" s="4">
        <v>43891.42054398148</v>
      </c>
      <c r="C10842" s="1">
        <v>54.8446875334594</v>
      </c>
    </row>
    <row r="10843" ht="15.75" customHeight="1">
      <c r="A10843" s="1" t="s">
        <v>0</v>
      </c>
      <c r="B10843" s="4">
        <v>43891.420578703706</v>
      </c>
      <c r="C10843" s="1">
        <v>54.8446875334594</v>
      </c>
    </row>
    <row r="10844" ht="15.75" customHeight="1">
      <c r="A10844" s="1" t="s">
        <v>0</v>
      </c>
      <c r="B10844" s="4">
        <v>43891.42061342593</v>
      </c>
      <c r="C10844" s="1">
        <v>54.8646875334594</v>
      </c>
    </row>
    <row r="10845" ht="15.75" customHeight="1">
      <c r="A10845" s="1" t="s">
        <v>0</v>
      </c>
      <c r="B10845" s="4">
        <v>43891.420648148145</v>
      </c>
      <c r="C10845" s="1">
        <v>54.8646875334594</v>
      </c>
    </row>
    <row r="10846" ht="15.75" customHeight="1">
      <c r="A10846" s="1" t="s">
        <v>0</v>
      </c>
      <c r="B10846" s="4">
        <v>43891.42068287037</v>
      </c>
      <c r="C10846" s="1">
        <v>54.8646875334594</v>
      </c>
    </row>
    <row r="10847" ht="15.75" customHeight="1">
      <c r="A10847" s="1" t="s">
        <v>0</v>
      </c>
      <c r="B10847" s="4">
        <v>43891.42071759259</v>
      </c>
      <c r="C10847" s="1">
        <v>54.8646875334594</v>
      </c>
    </row>
    <row r="10848" ht="15.75" customHeight="1">
      <c r="A10848" s="1" t="s">
        <v>0</v>
      </c>
      <c r="B10848" s="4">
        <v>43891.420752314814</v>
      </c>
      <c r="C10848" s="1">
        <v>54.8746875334594</v>
      </c>
    </row>
    <row r="10849" ht="15.75" customHeight="1">
      <c r="A10849" s="1" t="s">
        <v>0</v>
      </c>
      <c r="B10849" s="4">
        <v>43891.42078703704</v>
      </c>
      <c r="C10849" s="1">
        <v>54.8746875334594</v>
      </c>
    </row>
    <row r="10850" ht="15.75" customHeight="1">
      <c r="A10850" s="1" t="s">
        <v>0</v>
      </c>
      <c r="B10850" s="4">
        <v>43891.42082175926</v>
      </c>
      <c r="C10850" s="1">
        <v>54.8746875334594</v>
      </c>
    </row>
    <row r="10851" ht="15.75" customHeight="1">
      <c r="A10851" s="1" t="s">
        <v>0</v>
      </c>
      <c r="B10851" s="4">
        <v>43891.42085648148</v>
      </c>
      <c r="C10851" s="1">
        <v>54.8746875334594</v>
      </c>
    </row>
    <row r="10852" ht="15.75" customHeight="1">
      <c r="A10852" s="1" t="s">
        <v>0</v>
      </c>
      <c r="B10852" s="4">
        <v>43891.42089120371</v>
      </c>
      <c r="C10852" s="1">
        <v>54.8746875334594</v>
      </c>
    </row>
    <row r="10853" ht="15.75" customHeight="1">
      <c r="A10853" s="1" t="s">
        <v>0</v>
      </c>
      <c r="B10853" s="4">
        <v>43891.42092592592</v>
      </c>
      <c r="C10853" s="1">
        <v>54.8746875334594</v>
      </c>
    </row>
    <row r="10854" ht="15.75" customHeight="1">
      <c r="A10854" s="1" t="s">
        <v>0</v>
      </c>
      <c r="B10854" s="4">
        <v>43891.420960648145</v>
      </c>
      <c r="C10854" s="1">
        <v>54.8746875334594</v>
      </c>
    </row>
    <row r="10855" ht="15.75" customHeight="1">
      <c r="A10855" s="1" t="s">
        <v>0</v>
      </c>
      <c r="B10855" s="4">
        <v>43891.42099537037</v>
      </c>
      <c r="C10855" s="1">
        <v>54.8746875334594</v>
      </c>
    </row>
    <row r="10856" ht="15.75" customHeight="1">
      <c r="A10856" s="1" t="s">
        <v>0</v>
      </c>
      <c r="B10856" s="4">
        <v>43891.42103009259</v>
      </c>
      <c r="C10856" s="1">
        <v>54.8846875334594</v>
      </c>
    </row>
    <row r="10857" ht="15.75" customHeight="1">
      <c r="A10857" s="1" t="s">
        <v>0</v>
      </c>
      <c r="B10857" s="4">
        <v>43891.421064814815</v>
      </c>
      <c r="C10857" s="1">
        <v>54.8846875334594</v>
      </c>
    </row>
    <row r="10858" ht="15.75" customHeight="1">
      <c r="A10858" s="1" t="s">
        <v>0</v>
      </c>
      <c r="B10858" s="4">
        <v>43891.42177083333</v>
      </c>
      <c r="C10858" s="1">
        <v>54.9146875334594</v>
      </c>
    </row>
    <row r="10859" ht="15.75" customHeight="1">
      <c r="A10859" s="1" t="s">
        <v>0</v>
      </c>
      <c r="B10859" s="4">
        <v>43891.422476851854</v>
      </c>
      <c r="C10859" s="1">
        <v>54.9346875334594</v>
      </c>
    </row>
    <row r="10860" ht="15.75" customHeight="1">
      <c r="A10860" s="1" t="s">
        <v>0</v>
      </c>
      <c r="B10860" s="4">
        <v>43891.42318287037</v>
      </c>
      <c r="C10860" s="1">
        <v>54.9546875334594</v>
      </c>
    </row>
    <row r="10861" ht="15.75" customHeight="1">
      <c r="A10861" s="1" t="s">
        <v>0</v>
      </c>
      <c r="B10861" s="4">
        <v>43891.42388888889</v>
      </c>
      <c r="C10861" s="1">
        <v>54.9446875334594</v>
      </c>
    </row>
    <row r="10862" ht="15.75" customHeight="1">
      <c r="A10862" s="1" t="s">
        <v>0</v>
      </c>
      <c r="B10862" s="4">
        <v>43891.42459490741</v>
      </c>
      <c r="C10862" s="1">
        <v>54.9646875334594</v>
      </c>
    </row>
    <row r="10863" ht="15.75" customHeight="1">
      <c r="A10863" s="1" t="s">
        <v>0</v>
      </c>
      <c r="B10863" s="4">
        <v>43891.42530092593</v>
      </c>
      <c r="C10863" s="1">
        <v>54.9646875334594</v>
      </c>
    </row>
    <row r="10864" ht="15.75" customHeight="1">
      <c r="A10864" s="1" t="s">
        <v>0</v>
      </c>
      <c r="B10864" s="4">
        <v>43891.42600694444</v>
      </c>
      <c r="C10864" s="1">
        <v>54.9646875334594</v>
      </c>
    </row>
    <row r="10865" ht="15.75" customHeight="1">
      <c r="A10865" s="1" t="s">
        <v>0</v>
      </c>
      <c r="B10865" s="4">
        <v>43891.426712962966</v>
      </c>
      <c r="C10865" s="1">
        <v>54.9646875334594</v>
      </c>
    </row>
    <row r="10866" ht="15.75" customHeight="1">
      <c r="A10866" s="1" t="s">
        <v>0</v>
      </c>
      <c r="B10866" s="4">
        <v>43891.42741898148</v>
      </c>
      <c r="C10866" s="1">
        <v>54.9746875334594</v>
      </c>
    </row>
    <row r="10867" ht="15.75" customHeight="1">
      <c r="A10867" s="1" t="s">
        <v>0</v>
      </c>
      <c r="B10867" s="4">
        <v>43891.42811342593</v>
      </c>
      <c r="C10867" s="1">
        <v>54.9846875334594</v>
      </c>
    </row>
    <row r="10868" ht="15.75" customHeight="1">
      <c r="A10868" s="1" t="s">
        <v>0</v>
      </c>
      <c r="B10868" s="4">
        <v>43891.428819444445</v>
      </c>
      <c r="C10868" s="1">
        <v>54.9846875334594</v>
      </c>
    </row>
    <row r="10869" ht="15.75" customHeight="1">
      <c r="A10869" s="1" t="s">
        <v>0</v>
      </c>
      <c r="B10869" s="4">
        <v>43891.42952546296</v>
      </c>
      <c r="C10869" s="1">
        <v>54.9946875334594</v>
      </c>
    </row>
    <row r="10870" ht="15.75" customHeight="1">
      <c r="A10870" s="1" t="s">
        <v>0</v>
      </c>
      <c r="B10870" s="4">
        <v>43891.430231481485</v>
      </c>
      <c r="C10870" s="1">
        <v>54.9946875334594</v>
      </c>
    </row>
    <row r="10871" ht="15.75" customHeight="1">
      <c r="A10871" s="1" t="s">
        <v>0</v>
      </c>
      <c r="B10871" s="4">
        <v>43891.4309375</v>
      </c>
      <c r="C10871" s="1">
        <v>54.9946875334594</v>
      </c>
    </row>
    <row r="10872" ht="15.75" customHeight="1">
      <c r="A10872" s="1" t="s">
        <v>0</v>
      </c>
      <c r="B10872" s="4">
        <v>43891.43164351852</v>
      </c>
      <c r="C10872" s="1">
        <v>54.9946875334594</v>
      </c>
    </row>
    <row r="10873" ht="15.75" customHeight="1">
      <c r="A10873" s="1" t="s">
        <v>0</v>
      </c>
      <c r="B10873" s="4">
        <v>43891.43234953703</v>
      </c>
      <c r="C10873" s="1">
        <v>54.9846875334594</v>
      </c>
    </row>
    <row r="10874" ht="15.75" customHeight="1">
      <c r="A10874" s="1" t="s">
        <v>0</v>
      </c>
      <c r="B10874" s="4">
        <v>43891.43305555556</v>
      </c>
      <c r="C10874" s="1">
        <v>54.9746875334594</v>
      </c>
    </row>
    <row r="10875" ht="15.75" customHeight="1">
      <c r="A10875" s="1" t="s">
        <v>0</v>
      </c>
      <c r="B10875" s="4">
        <v>43891.43376157407</v>
      </c>
      <c r="C10875" s="1">
        <v>54.9646875334594</v>
      </c>
    </row>
    <row r="10876" ht="15.75" customHeight="1">
      <c r="A10876" s="1" t="s">
        <v>0</v>
      </c>
      <c r="B10876" s="4">
        <v>43891.43446759259</v>
      </c>
      <c r="C10876" s="1">
        <v>54.9146875334594</v>
      </c>
    </row>
    <row r="10877" ht="15.75" customHeight="1">
      <c r="A10877" s="1" t="s">
        <v>0</v>
      </c>
      <c r="B10877" s="4">
        <v>43891.43517361111</v>
      </c>
      <c r="C10877" s="1">
        <v>54.9146875334594</v>
      </c>
    </row>
    <row r="10878" ht="15.75" customHeight="1">
      <c r="A10878" s="1" t="s">
        <v>0</v>
      </c>
      <c r="B10878" s="4">
        <v>43891.43587962963</v>
      </c>
      <c r="C10878" s="1">
        <v>54.9246875334594</v>
      </c>
    </row>
    <row r="10879" ht="15.75" customHeight="1">
      <c r="A10879" s="1" t="s">
        <v>0</v>
      </c>
      <c r="B10879" s="4">
        <v>43891.436574074076</v>
      </c>
      <c r="C10879" s="1">
        <v>54.9246875334594</v>
      </c>
    </row>
    <row r="10880" ht="15.75" customHeight="1">
      <c r="A10880" s="1" t="s">
        <v>0</v>
      </c>
      <c r="B10880" s="4">
        <v>43891.43728009259</v>
      </c>
      <c r="C10880" s="1">
        <v>54.8946875334594</v>
      </c>
    </row>
    <row r="10881" ht="15.75" customHeight="1">
      <c r="A10881" s="1" t="s">
        <v>0</v>
      </c>
      <c r="B10881" s="4">
        <v>43891.43798611111</v>
      </c>
      <c r="C10881" s="1">
        <v>54.8746875334594</v>
      </c>
    </row>
    <row r="10882" ht="15.75" customHeight="1">
      <c r="A10882" s="1" t="s">
        <v>0</v>
      </c>
      <c r="B10882" s="4">
        <v>43891.43869212963</v>
      </c>
      <c r="C10882" s="1">
        <v>54.8746875334594</v>
      </c>
    </row>
    <row r="10883" ht="15.75" customHeight="1">
      <c r="A10883" s="1" t="s">
        <v>0</v>
      </c>
      <c r="B10883" s="4">
        <v>43891.43939814815</v>
      </c>
      <c r="C10883" s="1">
        <v>54.9146875334594</v>
      </c>
    </row>
    <row r="10884" ht="15.75" customHeight="1">
      <c r="A10884" s="1" t="s">
        <v>0</v>
      </c>
      <c r="B10884" s="4">
        <v>43891.440104166664</v>
      </c>
      <c r="C10884" s="1">
        <v>54.9746875334594</v>
      </c>
    </row>
    <row r="10885" ht="15.75" customHeight="1">
      <c r="A10885" s="1" t="s">
        <v>0</v>
      </c>
      <c r="B10885" s="4">
        <v>43891.44081018519</v>
      </c>
      <c r="C10885" s="1">
        <v>55.0146875334594</v>
      </c>
    </row>
    <row r="10886" ht="15.75" customHeight="1">
      <c r="A10886" s="1" t="s">
        <v>0</v>
      </c>
      <c r="B10886" s="4">
        <v>43891.441516203704</v>
      </c>
      <c r="C10886" s="1">
        <v>55.0646875334594</v>
      </c>
    </row>
    <row r="10887" ht="15.75" customHeight="1">
      <c r="A10887" s="1" t="s">
        <v>0</v>
      </c>
      <c r="B10887" s="4">
        <v>43891.44222222222</v>
      </c>
      <c r="C10887" s="1">
        <v>55.0846875334594</v>
      </c>
    </row>
    <row r="10888" ht="15.75" customHeight="1">
      <c r="A10888" s="1" t="s">
        <v>0</v>
      </c>
      <c r="B10888" s="4">
        <v>43891.442928240744</v>
      </c>
      <c r="C10888" s="1">
        <v>55.1246875334594</v>
      </c>
    </row>
    <row r="10889" ht="15.75" customHeight="1">
      <c r="A10889" s="1" t="s">
        <v>0</v>
      </c>
      <c r="B10889" s="4">
        <v>43891.44363425926</v>
      </c>
      <c r="C10889" s="1">
        <v>55.1746875334594</v>
      </c>
    </row>
    <row r="10890" ht="15.75" customHeight="1">
      <c r="A10890" s="1" t="s">
        <v>0</v>
      </c>
      <c r="B10890" s="4">
        <v>43891.444340277776</v>
      </c>
      <c r="C10890" s="1">
        <v>55.2046875334594</v>
      </c>
    </row>
    <row r="10891" ht="15.75" customHeight="1">
      <c r="A10891" s="1" t="s">
        <v>0</v>
      </c>
      <c r="B10891" s="4">
        <v>43891.4450462963</v>
      </c>
      <c r="C10891" s="1">
        <v>55.2246875334594</v>
      </c>
    </row>
    <row r="10892" ht="15.75" customHeight="1">
      <c r="A10892" s="1" t="s">
        <v>0</v>
      </c>
      <c r="B10892" s="4">
        <v>43891.445752314816</v>
      </c>
      <c r="C10892" s="1">
        <v>55.2746875334594</v>
      </c>
    </row>
    <row r="10893" ht="15.75" customHeight="1">
      <c r="A10893" s="1" t="s">
        <v>0</v>
      </c>
      <c r="B10893" s="4">
        <v>43891.44645833333</v>
      </c>
      <c r="C10893" s="1">
        <v>55.3146875334594</v>
      </c>
    </row>
    <row r="10894" ht="15.75" customHeight="1">
      <c r="A10894" s="1" t="s">
        <v>0</v>
      </c>
      <c r="B10894" s="4">
        <v>43891.447164351855</v>
      </c>
      <c r="C10894" s="1">
        <v>55.3246875334594</v>
      </c>
    </row>
    <row r="10895" ht="15.75" customHeight="1">
      <c r="A10895" s="1" t="s">
        <v>0</v>
      </c>
      <c r="B10895" s="4">
        <v>43891.44787037037</v>
      </c>
      <c r="C10895" s="1">
        <v>55.3746875334594</v>
      </c>
    </row>
    <row r="10896" ht="15.75" customHeight="1">
      <c r="A10896" s="1" t="s">
        <v>0</v>
      </c>
      <c r="B10896" s="4">
        <v>43891.44857638889</v>
      </c>
      <c r="C10896" s="1">
        <v>55.3946875334594</v>
      </c>
    </row>
    <row r="10897" ht="15.75" customHeight="1">
      <c r="A10897" s="1" t="s">
        <v>0</v>
      </c>
      <c r="B10897" s="4">
        <v>43891.449282407404</v>
      </c>
      <c r="C10897" s="1">
        <v>55.4346875334594</v>
      </c>
    </row>
    <row r="10898" ht="15.75" customHeight="1">
      <c r="A10898" s="1" t="s">
        <v>0</v>
      </c>
      <c r="B10898" s="4">
        <v>43891.44997685185</v>
      </c>
      <c r="C10898" s="1">
        <v>55.4646875334594</v>
      </c>
    </row>
    <row r="10899" ht="15.75" customHeight="1">
      <c r="A10899" s="1" t="s">
        <v>0</v>
      </c>
      <c r="B10899" s="4">
        <v>43891.45068287037</v>
      </c>
      <c r="C10899" s="1">
        <v>55.5046875334594</v>
      </c>
    </row>
    <row r="10900" ht="15.75" customHeight="1">
      <c r="A10900" s="1" t="s">
        <v>0</v>
      </c>
      <c r="B10900" s="4">
        <v>43891.45138888889</v>
      </c>
      <c r="C10900" s="1">
        <v>55.5146875334594</v>
      </c>
    </row>
    <row r="10901" ht="15.75" customHeight="1">
      <c r="A10901" s="1" t="s">
        <v>0</v>
      </c>
      <c r="B10901" s="4">
        <v>43891.45209490741</v>
      </c>
      <c r="C10901" s="1">
        <v>55.5546875334594</v>
      </c>
    </row>
    <row r="10902" ht="15.75" customHeight="1">
      <c r="A10902" s="1" t="s">
        <v>0</v>
      </c>
      <c r="B10902" s="4">
        <v>43891.45280092592</v>
      </c>
      <c r="C10902" s="1">
        <v>55.5746875334594</v>
      </c>
    </row>
    <row r="10903" ht="15.75" customHeight="1">
      <c r="A10903" s="1" t="s">
        <v>0</v>
      </c>
      <c r="B10903" s="4">
        <v>43891.45350694445</v>
      </c>
      <c r="C10903" s="1">
        <v>55.6046875334594</v>
      </c>
    </row>
    <row r="10904" ht="15.75" customHeight="1">
      <c r="A10904" s="1" t="s">
        <v>0</v>
      </c>
      <c r="B10904" s="4">
        <v>43891.45421296296</v>
      </c>
      <c r="C10904" s="1">
        <v>55.6246875334594</v>
      </c>
    </row>
    <row r="10905" ht="15.75" customHeight="1">
      <c r="A10905" s="1" t="s">
        <v>0</v>
      </c>
      <c r="B10905" s="4">
        <v>43891.45491898148</v>
      </c>
      <c r="C10905" s="1">
        <v>55.6346875334594</v>
      </c>
    </row>
    <row r="10906" ht="15.75" customHeight="1">
      <c r="A10906" s="1" t="s">
        <v>0</v>
      </c>
      <c r="B10906" s="4">
        <v>43891.455625</v>
      </c>
      <c r="C10906" s="1">
        <v>55.6446875334594</v>
      </c>
    </row>
    <row r="10907" ht="15.75" customHeight="1">
      <c r="A10907" s="1" t="s">
        <v>0</v>
      </c>
      <c r="B10907" s="4">
        <v>43891.45633101852</v>
      </c>
      <c r="C10907" s="1">
        <v>55.6846875334594</v>
      </c>
    </row>
    <row r="10908" ht="15.75" customHeight="1">
      <c r="A10908" s="1" t="s">
        <v>0</v>
      </c>
      <c r="B10908" s="4">
        <v>43891.457037037035</v>
      </c>
      <c r="C10908" s="1">
        <v>55.7146875334594</v>
      </c>
    </row>
    <row r="10909" ht="15.75" customHeight="1">
      <c r="A10909" s="1" t="s">
        <v>0</v>
      </c>
      <c r="B10909" s="4">
        <v>43891.45774305556</v>
      </c>
      <c r="C10909" s="1">
        <v>55.7346875334594</v>
      </c>
    </row>
    <row r="10910" ht="15.75" customHeight="1">
      <c r="A10910" s="1" t="s">
        <v>0</v>
      </c>
      <c r="B10910" s="4">
        <v>43891.458449074074</v>
      </c>
      <c r="C10910" s="1">
        <v>55.8046875334594</v>
      </c>
    </row>
    <row r="10911" ht="15.75" customHeight="1">
      <c r="A10911" s="1" t="s">
        <v>0</v>
      </c>
      <c r="B10911" s="4">
        <v>43891.45915509259</v>
      </c>
      <c r="C10911" s="1">
        <v>55.8446875334594</v>
      </c>
    </row>
    <row r="10912" ht="15.75" customHeight="1">
      <c r="A10912" s="1" t="s">
        <v>0</v>
      </c>
      <c r="B10912" s="4">
        <v>43891.459861111114</v>
      </c>
      <c r="C10912" s="1">
        <v>55.8746875334594</v>
      </c>
    </row>
    <row r="10913" ht="15.75" customHeight="1">
      <c r="A10913" s="1" t="s">
        <v>0</v>
      </c>
      <c r="B10913" s="4">
        <v>43891.46056712963</v>
      </c>
      <c r="C10913" s="1">
        <v>55.9046875334594</v>
      </c>
    </row>
    <row r="10914" ht="15.75" customHeight="1">
      <c r="A10914" s="1" t="s">
        <v>0</v>
      </c>
      <c r="B10914" s="4">
        <v>43891.46127314815</v>
      </c>
      <c r="C10914" s="1">
        <v>55.9446875334594</v>
      </c>
    </row>
    <row r="10915" ht="15.75" customHeight="1">
      <c r="A10915" s="1" t="s">
        <v>0</v>
      </c>
      <c r="B10915" s="4">
        <v>43891.46197916667</v>
      </c>
      <c r="C10915" s="1">
        <v>55.9746875334594</v>
      </c>
    </row>
    <row r="10916" ht="15.75" customHeight="1">
      <c r="A10916" s="1" t="s">
        <v>0</v>
      </c>
      <c r="B10916" s="4">
        <v>43891.462685185186</v>
      </c>
      <c r="C10916" s="1">
        <v>55.9946875334594</v>
      </c>
    </row>
    <row r="10917" ht="15.75" customHeight="1">
      <c r="A10917" s="1" t="s">
        <v>0</v>
      </c>
      <c r="B10917" s="4">
        <v>43891.4633912037</v>
      </c>
      <c r="C10917" s="1">
        <v>56.0446875334594</v>
      </c>
    </row>
    <row r="10918" ht="15.75" customHeight="1">
      <c r="A10918" s="1" t="s">
        <v>0</v>
      </c>
      <c r="B10918" s="4">
        <v>43891.46409722222</v>
      </c>
      <c r="C10918" s="1">
        <v>56.0646875334594</v>
      </c>
    </row>
    <row r="10919" ht="15.75" customHeight="1">
      <c r="A10919" s="1" t="s">
        <v>0</v>
      </c>
      <c r="B10919" s="4">
        <v>43891.46480324074</v>
      </c>
      <c r="C10919" s="1">
        <v>56.1046875334594</v>
      </c>
    </row>
    <row r="10920" ht="15.75" customHeight="1">
      <c r="A10920" s="1" t="s">
        <v>0</v>
      </c>
      <c r="B10920" s="4">
        <v>43891.46550925926</v>
      </c>
      <c r="C10920" s="1">
        <v>56.1546875334594</v>
      </c>
    </row>
    <row r="10921" ht="15.75" customHeight="1">
      <c r="A10921" s="1" t="s">
        <v>0</v>
      </c>
      <c r="B10921" s="4">
        <v>43891.466215277775</v>
      </c>
      <c r="C10921" s="1">
        <v>56.1746875334594</v>
      </c>
    </row>
    <row r="10922" ht="15.75" customHeight="1">
      <c r="A10922" s="1" t="s">
        <v>0</v>
      </c>
      <c r="B10922" s="4">
        <v>43891.4669212963</v>
      </c>
      <c r="C10922" s="1">
        <v>56.2046875334594</v>
      </c>
    </row>
    <row r="10923" ht="15.75" customHeight="1">
      <c r="A10923" s="1" t="s">
        <v>0</v>
      </c>
      <c r="B10923" s="4">
        <v>43891.467627314814</v>
      </c>
      <c r="C10923" s="1">
        <v>56.2446875334594</v>
      </c>
    </row>
    <row r="10924" ht="15.75" customHeight="1">
      <c r="A10924" s="1" t="s">
        <v>0</v>
      </c>
      <c r="B10924" s="4">
        <v>43891.46833333333</v>
      </c>
      <c r="C10924" s="1">
        <v>56.2946875334594</v>
      </c>
    </row>
    <row r="10925" ht="15.75" customHeight="1">
      <c r="A10925" s="1" t="s">
        <v>0</v>
      </c>
      <c r="B10925" s="4">
        <v>43891.469039351854</v>
      </c>
      <c r="C10925" s="1">
        <v>56.3246875334594</v>
      </c>
    </row>
    <row r="10926" ht="15.75" customHeight="1">
      <c r="A10926" s="1" t="s">
        <v>0</v>
      </c>
      <c r="B10926" s="4">
        <v>43891.46974537037</v>
      </c>
      <c r="C10926" s="1">
        <v>56.3446875334594</v>
      </c>
    </row>
    <row r="10927" ht="15.75" customHeight="1">
      <c r="A10927" s="1" t="s">
        <v>0</v>
      </c>
      <c r="B10927" s="4">
        <v>43891.47043981482</v>
      </c>
      <c r="C10927" s="1">
        <v>56.3846875334594</v>
      </c>
    </row>
    <row r="10928" ht="15.75" customHeight="1">
      <c r="A10928" s="1" t="s">
        <v>0</v>
      </c>
      <c r="B10928" s="4">
        <v>43891.47114583333</v>
      </c>
      <c r="C10928" s="1">
        <v>56.4146875334594</v>
      </c>
    </row>
    <row r="10929" ht="15.75" customHeight="1">
      <c r="A10929" s="1" t="s">
        <v>0</v>
      </c>
      <c r="B10929" s="4">
        <v>43891.47185185185</v>
      </c>
      <c r="C10929" s="1">
        <v>56.4546875334594</v>
      </c>
    </row>
    <row r="10930" ht="15.75" customHeight="1">
      <c r="A10930" s="1" t="s">
        <v>0</v>
      </c>
      <c r="B10930" s="4">
        <v>43891.47255787037</v>
      </c>
      <c r="C10930" s="1">
        <v>56.4946875334594</v>
      </c>
    </row>
    <row r="10931" ht="15.75" customHeight="1">
      <c r="A10931" s="1" t="s">
        <v>0</v>
      </c>
      <c r="B10931" s="4">
        <v>43891.47326388889</v>
      </c>
      <c r="C10931" s="1">
        <v>56.5146875334594</v>
      </c>
    </row>
    <row r="10932" ht="15.75" customHeight="1">
      <c r="A10932" s="1" t="s">
        <v>0</v>
      </c>
      <c r="B10932" s="4">
        <v>43891.473969907405</v>
      </c>
      <c r="C10932" s="1">
        <v>56.5446875334594</v>
      </c>
    </row>
    <row r="10933" ht="15.75" customHeight="1">
      <c r="A10933" s="1" t="s">
        <v>0</v>
      </c>
      <c r="B10933" s="4">
        <v>43891.47467592593</v>
      </c>
      <c r="C10933" s="1">
        <v>56.5846875334594</v>
      </c>
    </row>
    <row r="10934" ht="15.75" customHeight="1">
      <c r="A10934" s="1" t="s">
        <v>0</v>
      </c>
      <c r="B10934" s="4">
        <v>43891.475381944445</v>
      </c>
      <c r="C10934" s="1">
        <v>56.6046875334594</v>
      </c>
    </row>
    <row r="10935" ht="15.75" customHeight="1">
      <c r="A10935" s="1" t="s">
        <v>0</v>
      </c>
      <c r="B10935" s="4">
        <v>43891.47608796296</v>
      </c>
      <c r="C10935" s="1">
        <v>56.6446875334594</v>
      </c>
    </row>
    <row r="10936" ht="15.75" customHeight="1">
      <c r="A10936" s="1" t="s">
        <v>0</v>
      </c>
      <c r="B10936" s="4">
        <v>43891.476793981485</v>
      </c>
      <c r="C10936" s="1">
        <v>56.6746875334594</v>
      </c>
    </row>
    <row r="10937" ht="15.75" customHeight="1">
      <c r="A10937" s="1" t="s">
        <v>0</v>
      </c>
      <c r="B10937" s="4">
        <v>43891.4775</v>
      </c>
      <c r="C10937" s="1">
        <v>56.6946875334594</v>
      </c>
    </row>
    <row r="10938" ht="15.75" customHeight="1">
      <c r="A10938" s="1" t="s">
        <v>0</v>
      </c>
      <c r="B10938" s="4">
        <v>43891.47820601852</v>
      </c>
      <c r="C10938" s="1">
        <v>56.7146875334594</v>
      </c>
    </row>
    <row r="10939" ht="15.75" customHeight="1">
      <c r="A10939" s="1" t="s">
        <v>0</v>
      </c>
      <c r="B10939" s="4">
        <v>43891.47891203704</v>
      </c>
      <c r="C10939" s="1">
        <v>56.7646875334594</v>
      </c>
    </row>
    <row r="10940" ht="15.75" customHeight="1">
      <c r="A10940" s="1" t="s">
        <v>0</v>
      </c>
      <c r="B10940" s="4">
        <v>43891.47961805556</v>
      </c>
      <c r="C10940" s="1">
        <v>56.8146875334594</v>
      </c>
    </row>
    <row r="10941" ht="15.75" customHeight="1">
      <c r="A10941" s="1" t="s">
        <v>0</v>
      </c>
      <c r="B10941" s="4">
        <v>43891.48032407407</v>
      </c>
      <c r="C10941" s="1">
        <v>56.8346875334594</v>
      </c>
    </row>
    <row r="10942" ht="15.75" customHeight="1">
      <c r="A10942" s="1" t="s">
        <v>0</v>
      </c>
      <c r="B10942" s="4">
        <v>43891.48103009259</v>
      </c>
      <c r="C10942" s="1">
        <v>56.8646875334594</v>
      </c>
    </row>
    <row r="10943" ht="15.75" customHeight="1">
      <c r="A10943" s="1" t="s">
        <v>0</v>
      </c>
      <c r="B10943" s="4">
        <v>43891.48173611111</v>
      </c>
      <c r="C10943" s="1">
        <v>56.9046875334594</v>
      </c>
    </row>
    <row r="10944" ht="15.75" customHeight="1">
      <c r="A10944" s="1" t="s">
        <v>0</v>
      </c>
      <c r="B10944" s="4">
        <v>43891.48244212963</v>
      </c>
      <c r="C10944" s="1">
        <v>56.9346875334594</v>
      </c>
    </row>
    <row r="10945" ht="15.75" customHeight="1">
      <c r="A10945" s="1" t="s">
        <v>0</v>
      </c>
      <c r="B10945" s="4">
        <v>43891.483148148145</v>
      </c>
      <c r="C10945" s="1">
        <v>56.9646875334594</v>
      </c>
    </row>
    <row r="10946" ht="15.75" customHeight="1">
      <c r="A10946" s="1" t="s">
        <v>0</v>
      </c>
      <c r="B10946" s="4">
        <v>43891.48385416667</v>
      </c>
      <c r="C10946" s="1">
        <v>56.9946875334594</v>
      </c>
    </row>
    <row r="10947" ht="15.75" customHeight="1">
      <c r="A10947" s="1" t="s">
        <v>0</v>
      </c>
      <c r="B10947" s="4">
        <v>43891.484560185185</v>
      </c>
      <c r="C10947" s="1">
        <v>57.0246875334594</v>
      </c>
    </row>
    <row r="10948" ht="15.75" customHeight="1">
      <c r="A10948" s="1" t="s">
        <v>0</v>
      </c>
      <c r="B10948" s="4">
        <v>43891.4852662037</v>
      </c>
      <c r="C10948" s="1">
        <v>57.0646875334594</v>
      </c>
    </row>
    <row r="10949" ht="15.75" customHeight="1">
      <c r="A10949" s="1" t="s">
        <v>0</v>
      </c>
      <c r="B10949" s="4">
        <v>43891.485972222225</v>
      </c>
      <c r="C10949" s="1">
        <v>57.0846875334594</v>
      </c>
    </row>
    <row r="10950" ht="15.75" customHeight="1">
      <c r="A10950" s="1" t="s">
        <v>0</v>
      </c>
      <c r="B10950" s="4">
        <v>43891.48667824074</v>
      </c>
      <c r="C10950" s="1">
        <v>57.1046875334594</v>
      </c>
    </row>
    <row r="10951" ht="15.75" customHeight="1">
      <c r="A10951" s="1" t="s">
        <v>0</v>
      </c>
      <c r="B10951" s="4">
        <v>43891.48738425926</v>
      </c>
      <c r="C10951" s="1">
        <v>57.1346875334594</v>
      </c>
    </row>
    <row r="10952" ht="15.75" customHeight="1">
      <c r="A10952" s="1" t="s">
        <v>0</v>
      </c>
      <c r="B10952" s="4">
        <v>43891.48809027778</v>
      </c>
      <c r="C10952" s="1">
        <v>57.1346875334594</v>
      </c>
    </row>
    <row r="10953" ht="15.75" customHeight="1">
      <c r="A10953" s="1" t="s">
        <v>0</v>
      </c>
      <c r="B10953" s="4">
        <v>43891.4887962963</v>
      </c>
      <c r="C10953" s="1">
        <v>57.1746875334594</v>
      </c>
    </row>
    <row r="10954" ht="15.75" customHeight="1">
      <c r="A10954" s="1" t="s">
        <v>0</v>
      </c>
      <c r="B10954" s="4">
        <v>43891.48950231481</v>
      </c>
      <c r="C10954" s="1">
        <v>57.1946875334594</v>
      </c>
    </row>
    <row r="10955" ht="15.75" customHeight="1">
      <c r="A10955" s="1" t="s">
        <v>0</v>
      </c>
      <c r="B10955" s="4">
        <v>43891.490208333336</v>
      </c>
      <c r="C10955" s="1">
        <v>57.2246875334594</v>
      </c>
    </row>
    <row r="10956" ht="15.75" customHeight="1">
      <c r="A10956" s="1" t="s">
        <v>0</v>
      </c>
      <c r="B10956" s="4">
        <v>43891.490902777776</v>
      </c>
      <c r="C10956" s="1">
        <v>57.2346875334594</v>
      </c>
    </row>
    <row r="10957" ht="15.75" customHeight="1">
      <c r="A10957" s="1" t="s">
        <v>0</v>
      </c>
      <c r="B10957" s="4">
        <v>43891.4916087963</v>
      </c>
      <c r="C10957" s="1">
        <v>57.2846875334594</v>
      </c>
    </row>
    <row r="10958" ht="15.75" customHeight="1">
      <c r="A10958" s="1" t="s">
        <v>0</v>
      </c>
      <c r="B10958" s="4">
        <v>43891.492314814815</v>
      </c>
      <c r="C10958" s="1">
        <v>57.2946875334594</v>
      </c>
    </row>
    <row r="10959" ht="15.75" customHeight="1">
      <c r="A10959" s="1" t="s">
        <v>0</v>
      </c>
      <c r="B10959" s="4">
        <v>43891.49302083333</v>
      </c>
      <c r="C10959" s="1">
        <v>57.3346875334594</v>
      </c>
    </row>
    <row r="10960" ht="15.75" customHeight="1">
      <c r="A10960" s="1" t="s">
        <v>0</v>
      </c>
      <c r="B10960" s="4">
        <v>43891.493726851855</v>
      </c>
      <c r="C10960" s="1">
        <v>57.3746875334594</v>
      </c>
    </row>
    <row r="10961" ht="15.75" customHeight="1">
      <c r="A10961" s="1" t="s">
        <v>0</v>
      </c>
      <c r="B10961" s="4">
        <v>43891.49443287037</v>
      </c>
      <c r="C10961" s="1">
        <v>57.4046875334594</v>
      </c>
    </row>
    <row r="10962" ht="15.75" customHeight="1">
      <c r="A10962" s="1" t="s">
        <v>0</v>
      </c>
      <c r="B10962" s="4">
        <v>43891.49513888889</v>
      </c>
      <c r="C10962" s="1">
        <v>57.4246875334594</v>
      </c>
    </row>
    <row r="10963" ht="15.75" customHeight="1">
      <c r="A10963" s="1" t="s">
        <v>0</v>
      </c>
      <c r="B10963" s="4">
        <v>43891.495844907404</v>
      </c>
      <c r="C10963" s="1">
        <v>57.4446875334594</v>
      </c>
    </row>
    <row r="10964" ht="15.75" customHeight="1">
      <c r="A10964" s="1" t="s">
        <v>0</v>
      </c>
      <c r="B10964" s="4">
        <v>43891.49655092593</v>
      </c>
      <c r="C10964" s="1">
        <v>57.4646875334594</v>
      </c>
    </row>
    <row r="10965" ht="15.75" customHeight="1">
      <c r="A10965" s="1" t="s">
        <v>0</v>
      </c>
      <c r="B10965" s="4">
        <v>43891.49725694444</v>
      </c>
      <c r="C10965" s="1">
        <v>57.4846875334594</v>
      </c>
    </row>
    <row r="10966" ht="15.75" customHeight="1">
      <c r="A10966" s="1" t="s">
        <v>0</v>
      </c>
      <c r="B10966" s="4">
        <v>43891.49796296296</v>
      </c>
      <c r="C10966" s="1">
        <v>57.4946875334594</v>
      </c>
    </row>
    <row r="10967" ht="15.75" customHeight="1">
      <c r="A10967" s="1" t="s">
        <v>0</v>
      </c>
      <c r="B10967" s="4">
        <v>43891.49866898148</v>
      </c>
      <c r="C10967" s="1">
        <v>57.5146875334594</v>
      </c>
    </row>
    <row r="10968" ht="15.75" customHeight="1">
      <c r="A10968" s="1" t="s">
        <v>0</v>
      </c>
      <c r="B10968" s="4">
        <v>43891.499375</v>
      </c>
      <c r="C10968" s="1">
        <v>57.5446875334594</v>
      </c>
    </row>
    <row r="10969" ht="15.75" customHeight="1">
      <c r="A10969" s="1" t="s">
        <v>0</v>
      </c>
      <c r="B10969" s="4">
        <v>43891.500081018516</v>
      </c>
      <c r="C10969" s="1">
        <v>57.5646875334594</v>
      </c>
    </row>
    <row r="10970" ht="15.75" customHeight="1">
      <c r="A10970" s="1" t="s">
        <v>0</v>
      </c>
      <c r="B10970" s="4">
        <v>43891.50078703704</v>
      </c>
      <c r="C10970" s="1">
        <v>57.5746875334594</v>
      </c>
    </row>
    <row r="10971" ht="15.75" customHeight="1">
      <c r="A10971" s="1" t="s">
        <v>0</v>
      </c>
      <c r="B10971" s="4">
        <v>43891.501493055555</v>
      </c>
      <c r="C10971" s="1">
        <v>57.6046875334594</v>
      </c>
    </row>
    <row r="10972" ht="15.75" customHeight="1">
      <c r="A10972" s="1" t="s">
        <v>0</v>
      </c>
      <c r="B10972" s="4">
        <v>43891.50219907407</v>
      </c>
      <c r="C10972" s="1">
        <v>57.6146875334594</v>
      </c>
    </row>
    <row r="10973" ht="15.75" customHeight="1">
      <c r="A10973" s="1" t="s">
        <v>0</v>
      </c>
      <c r="B10973" s="4">
        <v>43891.502905092595</v>
      </c>
      <c r="C10973" s="1">
        <v>57.6446875334594</v>
      </c>
    </row>
    <row r="10974" ht="15.75" customHeight="1">
      <c r="A10974" s="1" t="s">
        <v>0</v>
      </c>
      <c r="B10974" s="4">
        <v>43891.50361111111</v>
      </c>
      <c r="C10974" s="1">
        <v>57.6746875334594</v>
      </c>
    </row>
    <row r="10975" ht="15.75" customHeight="1">
      <c r="A10975" s="1" t="s">
        <v>0</v>
      </c>
      <c r="B10975" s="4">
        <v>43891.50431712963</v>
      </c>
      <c r="C10975" s="1">
        <v>57.6746875334594</v>
      </c>
    </row>
    <row r="10976" ht="15.75" customHeight="1">
      <c r="A10976" s="1" t="s">
        <v>0</v>
      </c>
      <c r="B10976" s="4">
        <v>43891.50502314815</v>
      </c>
      <c r="C10976" s="1">
        <v>57.7146875334594</v>
      </c>
    </row>
    <row r="10977" ht="15.75" customHeight="1">
      <c r="A10977" s="1" t="s">
        <v>0</v>
      </c>
      <c r="B10977" s="4">
        <v>43891.50572916667</v>
      </c>
      <c r="C10977" s="1">
        <v>57.7246875334594</v>
      </c>
    </row>
    <row r="10978" ht="15.75" customHeight="1">
      <c r="A10978" s="1" t="s">
        <v>0</v>
      </c>
      <c r="B10978" s="4">
        <v>43891.50643518518</v>
      </c>
      <c r="C10978" s="1">
        <v>57.7346875334594</v>
      </c>
    </row>
    <row r="10979" ht="15.75" customHeight="1">
      <c r="A10979" s="1" t="s">
        <v>0</v>
      </c>
      <c r="B10979" s="4">
        <v>43891.50714120371</v>
      </c>
      <c r="C10979" s="1">
        <v>57.7646875334594</v>
      </c>
    </row>
    <row r="10980" ht="15.75" customHeight="1">
      <c r="A10980" s="1" t="s">
        <v>0</v>
      </c>
      <c r="B10980" s="4">
        <v>43891.50782407408</v>
      </c>
      <c r="C10980" s="1">
        <v>57.7946875334594</v>
      </c>
    </row>
    <row r="10981" ht="15.75" customHeight="1">
      <c r="A10981" s="1" t="s">
        <v>0</v>
      </c>
      <c r="B10981" s="4">
        <v>43891.5078587963</v>
      </c>
      <c r="C10981" s="1">
        <v>57.7946875334594</v>
      </c>
    </row>
    <row r="10982" ht="15.75" customHeight="1">
      <c r="A10982" s="1" t="s">
        <v>0</v>
      </c>
      <c r="B10982" s="4">
        <v>43891.507893518516</v>
      </c>
      <c r="C10982" s="1">
        <v>57.7946875334594</v>
      </c>
    </row>
    <row r="10983" ht="15.75" customHeight="1">
      <c r="A10983" s="1" t="s">
        <v>0</v>
      </c>
      <c r="B10983" s="4">
        <v>43891.50792824074</v>
      </c>
      <c r="C10983" s="1">
        <v>57.7946875334594</v>
      </c>
    </row>
    <row r="10984" ht="15.75" customHeight="1">
      <c r="A10984" s="1" t="s">
        <v>0</v>
      </c>
      <c r="B10984" s="4">
        <v>43891.50796296296</v>
      </c>
      <c r="C10984" s="1">
        <v>57.7946875334594</v>
      </c>
    </row>
    <row r="10985" ht="15.75" customHeight="1">
      <c r="A10985" s="1" t="s">
        <v>0</v>
      </c>
      <c r="B10985" s="4">
        <v>43891.507997685185</v>
      </c>
      <c r="C10985" s="1">
        <v>57.7946875334594</v>
      </c>
    </row>
    <row r="10986" ht="15.75" customHeight="1">
      <c r="A10986" s="1" t="s">
        <v>0</v>
      </c>
      <c r="B10986" s="4">
        <v>43891.50803240741</v>
      </c>
      <c r="C10986" s="1">
        <v>57.7946875334594</v>
      </c>
    </row>
    <row r="10987" ht="15.75" customHeight="1">
      <c r="A10987" s="1" t="s">
        <v>0</v>
      </c>
      <c r="B10987" s="4">
        <v>43891.50806712963</v>
      </c>
      <c r="C10987" s="1">
        <v>57.7946875334594</v>
      </c>
    </row>
    <row r="10988" ht="15.75" customHeight="1">
      <c r="A10988" s="1" t="s">
        <v>0</v>
      </c>
      <c r="B10988" s="4">
        <v>43891.508101851854</v>
      </c>
      <c r="C10988" s="1">
        <v>57.7946875334594</v>
      </c>
    </row>
    <row r="10989" ht="15.75" customHeight="1">
      <c r="A10989" s="1" t="s">
        <v>0</v>
      </c>
      <c r="B10989" s="4">
        <v>43891.50813657408</v>
      </c>
      <c r="C10989" s="1">
        <v>57.7946875334594</v>
      </c>
    </row>
    <row r="10990" ht="15.75" customHeight="1">
      <c r="A10990" s="1" t="s">
        <v>0</v>
      </c>
      <c r="B10990" s="4">
        <v>43891.50817129629</v>
      </c>
      <c r="C10990" s="1">
        <v>57.7946875334594</v>
      </c>
    </row>
    <row r="10991" ht="15.75" customHeight="1">
      <c r="A10991" s="1" t="s">
        <v>0</v>
      </c>
      <c r="B10991" s="4">
        <v>43891.508206018516</v>
      </c>
      <c r="C10991" s="1">
        <v>57.7946875334594</v>
      </c>
    </row>
    <row r="10992" ht="15.75" customHeight="1">
      <c r="A10992" s="1" t="s">
        <v>0</v>
      </c>
      <c r="B10992" s="4">
        <v>43891.50824074074</v>
      </c>
      <c r="C10992" s="1">
        <v>57.7946875334594</v>
      </c>
    </row>
    <row r="10993" ht="15.75" customHeight="1">
      <c r="A10993" s="1" t="s">
        <v>0</v>
      </c>
      <c r="B10993" s="4">
        <v>43891.50827546296</v>
      </c>
      <c r="C10993" s="1">
        <v>57.7946875334594</v>
      </c>
    </row>
    <row r="10994" ht="15.75" customHeight="1">
      <c r="A10994" s="1" t="s">
        <v>0</v>
      </c>
      <c r="B10994" s="4">
        <v>43891.508310185185</v>
      </c>
      <c r="C10994" s="1">
        <v>57.7946875334594</v>
      </c>
    </row>
    <row r="10995" ht="15.75" customHeight="1">
      <c r="A10995" s="1" t="s">
        <v>0</v>
      </c>
      <c r="B10995" s="4">
        <v>43891.50834490741</v>
      </c>
      <c r="C10995" s="1">
        <v>57.7946875334594</v>
      </c>
    </row>
    <row r="10996" ht="15.75" customHeight="1">
      <c r="A10996" s="1" t="s">
        <v>0</v>
      </c>
      <c r="B10996" s="4">
        <v>43891.50837962963</v>
      </c>
      <c r="C10996" s="1">
        <v>57.7946875334594</v>
      </c>
    </row>
    <row r="10997" ht="15.75" customHeight="1">
      <c r="A10997" s="1" t="s">
        <v>0</v>
      </c>
      <c r="B10997" s="4">
        <v>43891.508414351854</v>
      </c>
      <c r="C10997" s="1">
        <v>57.7946875334594</v>
      </c>
    </row>
    <row r="10998" ht="15.75" customHeight="1">
      <c r="A10998" s="1" t="s">
        <v>0</v>
      </c>
      <c r="B10998" s="4">
        <v>43891.50844907408</v>
      </c>
      <c r="C10998" s="1">
        <v>57.7946875334594</v>
      </c>
    </row>
    <row r="10999" ht="15.75" customHeight="1">
      <c r="A10999" s="1" t="s">
        <v>0</v>
      </c>
      <c r="B10999" s="4">
        <v>43891.50848379629</v>
      </c>
      <c r="C10999" s="1">
        <v>57.7946875334594</v>
      </c>
    </row>
    <row r="11000" ht="15.75" customHeight="1">
      <c r="A11000" s="1" t="s">
        <v>0</v>
      </c>
      <c r="B11000" s="4">
        <v>43891.508518518516</v>
      </c>
      <c r="C11000" s="1">
        <v>57.7946875334594</v>
      </c>
    </row>
    <row r="11001" ht="15.75" customHeight="1">
      <c r="A11001" s="1" t="s">
        <v>0</v>
      </c>
      <c r="B11001" s="4">
        <v>43891.50855324074</v>
      </c>
      <c r="C11001" s="1">
        <v>57.7946875334594</v>
      </c>
    </row>
    <row r="11002" ht="15.75" customHeight="1">
      <c r="A11002" s="1" t="s">
        <v>0</v>
      </c>
      <c r="B11002" s="4">
        <v>43891.50858796296</v>
      </c>
      <c r="C11002" s="1">
        <v>57.7946875334594</v>
      </c>
    </row>
    <row r="11003" ht="15.75" customHeight="1">
      <c r="A11003" s="1" t="s">
        <v>0</v>
      </c>
      <c r="B11003" s="4">
        <v>43891.508622685185</v>
      </c>
      <c r="C11003" s="1">
        <v>57.7946875334594</v>
      </c>
    </row>
    <row r="11004" ht="15.75" customHeight="1">
      <c r="A11004" s="1" t="s">
        <v>0</v>
      </c>
      <c r="B11004" s="4">
        <v>43891.50865740741</v>
      </c>
      <c r="C11004" s="1">
        <v>57.7946875334594</v>
      </c>
    </row>
    <row r="11005" ht="15.75" customHeight="1">
      <c r="A11005" s="1" t="s">
        <v>0</v>
      </c>
      <c r="B11005" s="4">
        <v>43891.50869212963</v>
      </c>
      <c r="C11005" s="1">
        <v>57.7946875334594</v>
      </c>
    </row>
    <row r="11006" ht="15.75" customHeight="1">
      <c r="A11006" s="1" t="s">
        <v>0</v>
      </c>
      <c r="B11006" s="4">
        <v>43891.508726851855</v>
      </c>
      <c r="C11006" s="1">
        <v>57.7946875334594</v>
      </c>
    </row>
    <row r="11007" ht="15.75" customHeight="1">
      <c r="A11007" s="1" t="s">
        <v>0</v>
      </c>
      <c r="B11007" s="4">
        <v>43891.50876157408</v>
      </c>
      <c r="C11007" s="1">
        <v>57.7646875334594</v>
      </c>
    </row>
    <row r="11008" ht="15.75" customHeight="1">
      <c r="A11008" s="1" t="s">
        <v>0</v>
      </c>
      <c r="B11008" s="4">
        <v>43891.50879629629</v>
      </c>
      <c r="C11008" s="1">
        <v>57.7646875334594</v>
      </c>
    </row>
    <row r="11009" ht="15.75" customHeight="1">
      <c r="A11009" s="1" t="s">
        <v>0</v>
      </c>
      <c r="B11009" s="4">
        <v>43891.50883101852</v>
      </c>
      <c r="C11009" s="1">
        <v>57.7646875334594</v>
      </c>
    </row>
    <row r="11010" ht="15.75" customHeight="1">
      <c r="A11010" s="1" t="s">
        <v>0</v>
      </c>
      <c r="B11010" s="4">
        <v>43891.50886574074</v>
      </c>
      <c r="C11010" s="1">
        <v>57.7646875334594</v>
      </c>
    </row>
    <row r="11011" ht="15.75" customHeight="1">
      <c r="A11011" s="1" t="s">
        <v>0</v>
      </c>
      <c r="B11011" s="4">
        <v>43891.50890046296</v>
      </c>
      <c r="C11011" s="1">
        <v>57.7446875334594</v>
      </c>
    </row>
    <row r="11012" ht="15.75" customHeight="1">
      <c r="A11012" s="1" t="s">
        <v>0</v>
      </c>
      <c r="B11012" s="4">
        <v>43891.508935185186</v>
      </c>
      <c r="C11012" s="1">
        <v>57.7446875334594</v>
      </c>
    </row>
    <row r="11013" ht="15.75" customHeight="1">
      <c r="A11013" s="1" t="s">
        <v>0</v>
      </c>
      <c r="B11013" s="4">
        <v>43891.50896990741</v>
      </c>
      <c r="C11013" s="1">
        <v>57.7446875334594</v>
      </c>
    </row>
    <row r="11014" ht="15.75" customHeight="1">
      <c r="A11014" s="1" t="s">
        <v>0</v>
      </c>
      <c r="B11014" s="4">
        <v>43891.50900462963</v>
      </c>
      <c r="C11014" s="1">
        <v>57.7446875334594</v>
      </c>
    </row>
    <row r="11015" ht="15.75" customHeight="1">
      <c r="A11015" s="1" t="s">
        <v>0</v>
      </c>
      <c r="B11015" s="4">
        <v>43891.509039351855</v>
      </c>
      <c r="C11015" s="1">
        <v>57.7046875334594</v>
      </c>
    </row>
    <row r="11016" ht="15.75" customHeight="1">
      <c r="A11016" s="1" t="s">
        <v>0</v>
      </c>
      <c r="B11016" s="4">
        <v>43891.50907407407</v>
      </c>
      <c r="C11016" s="1">
        <v>57.7046875334594</v>
      </c>
    </row>
    <row r="11017" ht="15.75" customHeight="1">
      <c r="A11017" s="1" t="s">
        <v>0</v>
      </c>
      <c r="B11017" s="4">
        <v>43891.509108796294</v>
      </c>
      <c r="C11017" s="1">
        <v>57.7046875334594</v>
      </c>
    </row>
    <row r="11018" ht="15.75" customHeight="1">
      <c r="A11018" s="1" t="s">
        <v>0</v>
      </c>
      <c r="B11018" s="4">
        <v>43891.50914351852</v>
      </c>
      <c r="C11018" s="1">
        <v>57.7046875334594</v>
      </c>
    </row>
    <row r="11019" ht="15.75" customHeight="1">
      <c r="A11019" s="1" t="s">
        <v>0</v>
      </c>
      <c r="B11019" s="4">
        <v>43891.50917824074</v>
      </c>
      <c r="C11019" s="1">
        <v>57.7046875334594</v>
      </c>
    </row>
    <row r="11020" ht="15.75" customHeight="1">
      <c r="A11020" s="1" t="s">
        <v>0</v>
      </c>
      <c r="B11020" s="4">
        <v>43891.50921296296</v>
      </c>
      <c r="C11020" s="1">
        <v>57.6546875334594</v>
      </c>
    </row>
    <row r="11021" ht="15.75" customHeight="1">
      <c r="A11021" s="1" t="s">
        <v>0</v>
      </c>
      <c r="B11021" s="4">
        <v>43891.509247685186</v>
      </c>
      <c r="C11021" s="1">
        <v>57.6546875334594</v>
      </c>
    </row>
    <row r="11022" ht="15.75" customHeight="1">
      <c r="A11022" s="1" t="s">
        <v>0</v>
      </c>
      <c r="B11022" s="4">
        <v>43891.50928240741</v>
      </c>
      <c r="C11022" s="1">
        <v>57.6546875334594</v>
      </c>
    </row>
    <row r="11023" ht="15.75" customHeight="1">
      <c r="A11023" s="1" t="s">
        <v>0</v>
      </c>
      <c r="B11023" s="4">
        <v>43891.50931712963</v>
      </c>
      <c r="C11023" s="1">
        <v>57.6546875334594</v>
      </c>
    </row>
    <row r="11024" ht="15.75" customHeight="1">
      <c r="A11024" s="1" t="s">
        <v>0</v>
      </c>
      <c r="B11024" s="4">
        <v>43891.509351851855</v>
      </c>
      <c r="C11024" s="1">
        <v>57.6346875334594</v>
      </c>
    </row>
    <row r="11025" ht="15.75" customHeight="1">
      <c r="A11025" s="1" t="s">
        <v>0</v>
      </c>
      <c r="B11025" s="4">
        <v>43891.50938657407</v>
      </c>
      <c r="C11025" s="1">
        <v>57.6346875334594</v>
      </c>
    </row>
    <row r="11026" ht="15.75" customHeight="1">
      <c r="A11026" s="1" t="s">
        <v>0</v>
      </c>
      <c r="B11026" s="4">
        <v>43891.509421296294</v>
      </c>
      <c r="C11026" s="1">
        <v>57.6346875334594</v>
      </c>
    </row>
    <row r="11027" ht="15.75" customHeight="1">
      <c r="A11027" s="1" t="s">
        <v>0</v>
      </c>
      <c r="B11027" s="4">
        <v>43891.50945601852</v>
      </c>
      <c r="C11027" s="1">
        <v>57.6346875334594</v>
      </c>
    </row>
    <row r="11028" ht="15.75" customHeight="1">
      <c r="A11028" s="1" t="s">
        <v>0</v>
      </c>
      <c r="B11028" s="4">
        <v>43891.50949074074</v>
      </c>
      <c r="C11028" s="1">
        <v>57.5946875334594</v>
      </c>
    </row>
    <row r="11029" ht="15.75" customHeight="1">
      <c r="A11029" s="1" t="s">
        <v>0</v>
      </c>
      <c r="B11029" s="4">
        <v>43891.50952546296</v>
      </c>
      <c r="C11029" s="1">
        <v>57.5946875334594</v>
      </c>
    </row>
    <row r="11030" ht="15.75" customHeight="1">
      <c r="A11030" s="1" t="s">
        <v>0</v>
      </c>
      <c r="B11030" s="4">
        <v>43891.509560185186</v>
      </c>
      <c r="C11030" s="1">
        <v>57.5946875334594</v>
      </c>
    </row>
    <row r="11031" ht="15.75" customHeight="1">
      <c r="A11031" s="1" t="s">
        <v>0</v>
      </c>
      <c r="B11031" s="4">
        <v>43891.50959490741</v>
      </c>
      <c r="C11031" s="1">
        <v>57.5946875334594</v>
      </c>
    </row>
    <row r="11032" ht="15.75" customHeight="1">
      <c r="A11032" s="1" t="s">
        <v>0</v>
      </c>
      <c r="B11032" s="4">
        <v>43891.50962962963</v>
      </c>
      <c r="C11032" s="1">
        <v>57.5746875334594</v>
      </c>
    </row>
    <row r="11033" ht="15.75" customHeight="1">
      <c r="A11033" s="1" t="s">
        <v>0</v>
      </c>
      <c r="B11033" s="4">
        <v>43891.509664351855</v>
      </c>
      <c r="C11033" s="1">
        <v>57.5746875334594</v>
      </c>
    </row>
    <row r="11034" ht="15.75" customHeight="1">
      <c r="A11034" s="1" t="s">
        <v>0</v>
      </c>
      <c r="B11034" s="4">
        <v>43891.50969907407</v>
      </c>
      <c r="C11034" s="1">
        <v>57.5746875334594</v>
      </c>
    </row>
    <row r="11035" ht="15.75" customHeight="1">
      <c r="A11035" s="1" t="s">
        <v>0</v>
      </c>
      <c r="B11035" s="4">
        <v>43891.509733796294</v>
      </c>
      <c r="C11035" s="1">
        <v>57.5746875334594</v>
      </c>
    </row>
    <row r="11036" ht="15.75" customHeight="1">
      <c r="A11036" s="1" t="s">
        <v>0</v>
      </c>
      <c r="B11036" s="4">
        <v>43891.50976851852</v>
      </c>
      <c r="C11036" s="1">
        <v>57.5446875334594</v>
      </c>
    </row>
    <row r="11037" ht="15.75" customHeight="1">
      <c r="A11037" s="1" t="s">
        <v>0</v>
      </c>
      <c r="B11037" s="4">
        <v>43891.50980324074</v>
      </c>
      <c r="C11037" s="1">
        <v>57.5446875334594</v>
      </c>
    </row>
    <row r="11038" ht="15.75" customHeight="1">
      <c r="A11038" s="1" t="s">
        <v>0</v>
      </c>
      <c r="B11038" s="4">
        <v>43891.51049768519</v>
      </c>
      <c r="C11038" s="1">
        <v>57.4646875334594</v>
      </c>
    </row>
    <row r="11039" ht="15.75" customHeight="1">
      <c r="A11039" s="1" t="s">
        <v>0</v>
      </c>
      <c r="B11039" s="4">
        <v>43891.5112037037</v>
      </c>
      <c r="C11039" s="1">
        <v>57.3746875334594</v>
      </c>
    </row>
    <row r="11040" ht="15.75" customHeight="1">
      <c r="A11040" s="1" t="s">
        <v>0</v>
      </c>
      <c r="B11040" s="4">
        <v>43891.51190972222</v>
      </c>
      <c r="C11040" s="1">
        <v>57.2946875334594</v>
      </c>
    </row>
    <row r="11041" ht="15.75" customHeight="1">
      <c r="A11041" s="1" t="s">
        <v>0</v>
      </c>
      <c r="B11041" s="4">
        <v>43891.51261574074</v>
      </c>
      <c r="C11041" s="1">
        <v>57.2646875334594</v>
      </c>
    </row>
    <row r="11042" ht="15.75" customHeight="1">
      <c r="A11042" s="1" t="s">
        <v>0</v>
      </c>
      <c r="B11042" s="4">
        <v>43891.51332175926</v>
      </c>
      <c r="C11042" s="1">
        <v>57.2046875334594</v>
      </c>
    </row>
    <row r="11043" ht="15.75" customHeight="1">
      <c r="A11043" s="1" t="s">
        <v>0</v>
      </c>
      <c r="B11043" s="4">
        <v>43891.514027777775</v>
      </c>
      <c r="C11043" s="1">
        <v>57.1646875334594</v>
      </c>
    </row>
    <row r="11044" ht="15.75" customHeight="1">
      <c r="A11044" s="1" t="s">
        <v>0</v>
      </c>
      <c r="B11044" s="4">
        <v>43891.5147337963</v>
      </c>
      <c r="C11044" s="1">
        <v>57.1246875334594</v>
      </c>
    </row>
    <row r="11045" ht="15.75" customHeight="1">
      <c r="A11045" s="1" t="s">
        <v>0</v>
      </c>
      <c r="B11045" s="4">
        <v>43891.515439814815</v>
      </c>
      <c r="C11045" s="1">
        <v>57.0646875334594</v>
      </c>
    </row>
    <row r="11046" ht="15.75" customHeight="1">
      <c r="A11046" s="1" t="s">
        <v>0</v>
      </c>
      <c r="B11046" s="4">
        <v>43891.51614583333</v>
      </c>
      <c r="C11046" s="1">
        <v>57.0246875334594</v>
      </c>
    </row>
    <row r="11047" ht="15.75" customHeight="1">
      <c r="A11047" s="1" t="s">
        <v>0</v>
      </c>
      <c r="B11047" s="4">
        <v>43891.516851851855</v>
      </c>
      <c r="C11047" s="1">
        <v>56.9546875334594</v>
      </c>
    </row>
    <row r="11048" ht="15.75" customHeight="1">
      <c r="A11048" s="1" t="s">
        <v>0</v>
      </c>
      <c r="B11048" s="4">
        <v>43891.51755787037</v>
      </c>
      <c r="C11048" s="1">
        <v>56.9046875334594</v>
      </c>
    </row>
    <row r="11049" ht="15.75" customHeight="1">
      <c r="A11049" s="1" t="s">
        <v>0</v>
      </c>
      <c r="B11049" s="4">
        <v>43891.51826388889</v>
      </c>
      <c r="C11049" s="1">
        <v>56.8246875334594</v>
      </c>
    </row>
    <row r="11050" ht="15.75" customHeight="1">
      <c r="A11050" s="1" t="s">
        <v>0</v>
      </c>
      <c r="B11050" s="4">
        <v>43891.51896990741</v>
      </c>
      <c r="C11050" s="1">
        <v>56.7546875334594</v>
      </c>
    </row>
    <row r="11051" ht="15.75" customHeight="1">
      <c r="A11051" s="1" t="s">
        <v>0</v>
      </c>
      <c r="B11051" s="4">
        <v>43891.51967592593</v>
      </c>
      <c r="C11051" s="1">
        <v>56.6746875334594</v>
      </c>
    </row>
    <row r="11052" ht="15.75" customHeight="1">
      <c r="A11052" s="1" t="s">
        <v>0</v>
      </c>
      <c r="B11052" s="4">
        <v>43891.52038194444</v>
      </c>
      <c r="C11052" s="1">
        <v>56.6346875334594</v>
      </c>
    </row>
    <row r="11053" ht="15.75" customHeight="1">
      <c r="A11053" s="1" t="s">
        <v>0</v>
      </c>
      <c r="B11053" s="4">
        <v>43891.52108796296</v>
      </c>
      <c r="C11053" s="1">
        <v>56.5446875334594</v>
      </c>
    </row>
    <row r="11054" ht="15.75" customHeight="1">
      <c r="A11054" s="1" t="s">
        <v>0</v>
      </c>
      <c r="B11054" s="4">
        <v>43891.52179398148</v>
      </c>
      <c r="C11054" s="1">
        <v>56.4646875334594</v>
      </c>
    </row>
    <row r="11055" ht="15.75" customHeight="1">
      <c r="A11055" s="1" t="s">
        <v>0</v>
      </c>
      <c r="B11055" s="4">
        <v>43891.5225</v>
      </c>
      <c r="C11055" s="1">
        <v>56.3946875334594</v>
      </c>
    </row>
    <row r="11056" ht="15.75" customHeight="1">
      <c r="A11056" s="1" t="s">
        <v>0</v>
      </c>
      <c r="B11056" s="4">
        <v>43891.523206018515</v>
      </c>
      <c r="C11056" s="1">
        <v>56.3146875334594</v>
      </c>
    </row>
    <row r="11057" ht="15.75" customHeight="1">
      <c r="A11057" s="1" t="s">
        <v>0</v>
      </c>
      <c r="B11057" s="4">
        <v>43891.52391203704</v>
      </c>
      <c r="C11057" s="1">
        <v>56.2046875334594</v>
      </c>
    </row>
    <row r="11058" ht="15.75" customHeight="1">
      <c r="A11058" s="1" t="s">
        <v>0</v>
      </c>
      <c r="B11058" s="4">
        <v>43891.524618055555</v>
      </c>
      <c r="C11058" s="1">
        <v>56.1046875334594</v>
      </c>
    </row>
    <row r="11059" ht="15.75" customHeight="1">
      <c r="A11059" s="1" t="s">
        <v>0</v>
      </c>
      <c r="B11059" s="4">
        <v>43891.52532407407</v>
      </c>
      <c r="C11059" s="1">
        <v>56.0446875334594</v>
      </c>
    </row>
    <row r="11060" ht="15.75" customHeight="1">
      <c r="A11060" s="1" t="s">
        <v>0</v>
      </c>
      <c r="B11060" s="4">
        <v>43891.526030092595</v>
      </c>
      <c r="C11060" s="1">
        <v>55.9646875334594</v>
      </c>
    </row>
    <row r="11061" ht="15.75" customHeight="1">
      <c r="A11061" s="1" t="s">
        <v>0</v>
      </c>
      <c r="B11061" s="4">
        <v>43891.52673611111</v>
      </c>
      <c r="C11061" s="1">
        <v>55.8846875334594</v>
      </c>
    </row>
    <row r="11062" ht="15.75" customHeight="1">
      <c r="A11062" s="1" t="s">
        <v>0</v>
      </c>
      <c r="B11062" s="4">
        <v>43891.52744212963</v>
      </c>
      <c r="C11062" s="1">
        <v>55.8246875334594</v>
      </c>
    </row>
    <row r="11063" ht="15.75" customHeight="1">
      <c r="A11063" s="1" t="s">
        <v>0</v>
      </c>
      <c r="B11063" s="4">
        <v>43891.52814814815</v>
      </c>
      <c r="C11063" s="1">
        <v>55.7546875334594</v>
      </c>
    </row>
    <row r="11064" ht="15.75" customHeight="1">
      <c r="A11064" s="1" t="s">
        <v>0</v>
      </c>
      <c r="B11064" s="4">
        <v>43891.52885416667</v>
      </c>
      <c r="C11064" s="1">
        <v>55.6746875334594</v>
      </c>
    </row>
    <row r="11065" ht="15.75" customHeight="1">
      <c r="A11065" s="1" t="s">
        <v>0</v>
      </c>
      <c r="B11065" s="4">
        <v>43891.52956018518</v>
      </c>
      <c r="C11065" s="1">
        <v>55.5946875334594</v>
      </c>
    </row>
    <row r="11066" ht="15.75" customHeight="1">
      <c r="A11066" s="1" t="s">
        <v>0</v>
      </c>
      <c r="B11066" s="4">
        <v>43891.53026620371</v>
      </c>
      <c r="C11066" s="1">
        <v>55.4846875334594</v>
      </c>
    </row>
    <row r="11067" ht="15.75" customHeight="1">
      <c r="A11067" s="1" t="s">
        <v>0</v>
      </c>
      <c r="B11067" s="4">
        <v>43891.530960648146</v>
      </c>
      <c r="C11067" s="1">
        <v>55.3946875334594</v>
      </c>
    </row>
    <row r="11068" ht="15.75" customHeight="1">
      <c r="A11068" s="1" t="s">
        <v>0</v>
      </c>
      <c r="B11068" s="4">
        <v>43891.53166666667</v>
      </c>
      <c r="C11068" s="1">
        <v>55.3046875334594</v>
      </c>
    </row>
    <row r="11069" ht="15.75" customHeight="1">
      <c r="A11069" s="1" t="s">
        <v>0</v>
      </c>
      <c r="B11069" s="4">
        <v>43891.532372685186</v>
      </c>
      <c r="C11069" s="1">
        <v>55.2146875334594</v>
      </c>
    </row>
    <row r="11070" ht="15.75" customHeight="1">
      <c r="A11070" s="1" t="s">
        <v>0</v>
      </c>
      <c r="B11070" s="4">
        <v>43891.5330787037</v>
      </c>
      <c r="C11070" s="1">
        <v>55.1046875334594</v>
      </c>
    </row>
    <row r="11071" ht="15.75" customHeight="1">
      <c r="A11071" s="1" t="s">
        <v>0</v>
      </c>
      <c r="B11071" s="4">
        <v>43891.533784722225</v>
      </c>
      <c r="C11071" s="1">
        <v>55.0246875334594</v>
      </c>
    </row>
    <row r="11072" ht="15.75" customHeight="1">
      <c r="A11072" s="1" t="s">
        <v>0</v>
      </c>
      <c r="B11072" s="4">
        <v>43891.53449074074</v>
      </c>
      <c r="C11072" s="1">
        <v>54.9346875334594</v>
      </c>
    </row>
    <row r="11073" ht="15.75" customHeight="1">
      <c r="A11073" s="1" t="s">
        <v>0</v>
      </c>
      <c r="B11073" s="4">
        <v>43891.53519675926</v>
      </c>
      <c r="C11073" s="1">
        <v>54.8646875334594</v>
      </c>
    </row>
    <row r="11074" ht="15.75" customHeight="1">
      <c r="A11074" s="1" t="s">
        <v>0</v>
      </c>
      <c r="B11074" s="4">
        <v>43891.5356712963</v>
      </c>
      <c r="C11074" s="1">
        <v>54.7646875334594</v>
      </c>
    </row>
    <row r="11075" ht="15.75" customHeight="1">
      <c r="A11075" s="1" t="s">
        <v>0</v>
      </c>
      <c r="B11075" s="4">
        <v>43891.53570601852</v>
      </c>
      <c r="C11075" s="1">
        <v>54.7646875334594</v>
      </c>
    </row>
    <row r="11076" ht="15.75" customHeight="1">
      <c r="A11076" s="1" t="s">
        <v>0</v>
      </c>
      <c r="B11076" s="4">
        <v>43891.53574074074</v>
      </c>
      <c r="C11076" s="1">
        <v>54.7646875334594</v>
      </c>
    </row>
    <row r="11077" ht="15.75" customHeight="1">
      <c r="A11077" s="1" t="s">
        <v>0</v>
      </c>
      <c r="B11077" s="4">
        <v>43891.535775462966</v>
      </c>
      <c r="C11077" s="1">
        <v>54.7646875334594</v>
      </c>
    </row>
    <row r="11078" ht="15.75" customHeight="1">
      <c r="A11078" s="1" t="s">
        <v>0</v>
      </c>
      <c r="B11078" s="4">
        <v>43891.53581018518</v>
      </c>
      <c r="C11078" s="1">
        <v>54.7446875334594</v>
      </c>
    </row>
    <row r="11079" ht="15.75" customHeight="1">
      <c r="A11079" s="1" t="s">
        <v>0</v>
      </c>
      <c r="B11079" s="4">
        <v>43891.535844907405</v>
      </c>
      <c r="C11079" s="1">
        <v>54.7446875334594</v>
      </c>
    </row>
    <row r="11080" ht="15.75" customHeight="1">
      <c r="A11080" s="1" t="s">
        <v>0</v>
      </c>
      <c r="B11080" s="4">
        <v>43891.53587962963</v>
      </c>
      <c r="C11080" s="1">
        <v>54.7446875334594</v>
      </c>
    </row>
    <row r="11081" ht="15.75" customHeight="1">
      <c r="A11081" s="1" t="s">
        <v>0</v>
      </c>
      <c r="B11081" s="4">
        <v>43891.53591435185</v>
      </c>
      <c r="C11081" s="1">
        <v>54.7446875334594</v>
      </c>
    </row>
    <row r="11082" ht="15.75" customHeight="1">
      <c r="A11082" s="1" t="s">
        <v>0</v>
      </c>
      <c r="B11082" s="4">
        <v>43891.535949074074</v>
      </c>
      <c r="C11082" s="1">
        <v>54.7146875334594</v>
      </c>
    </row>
    <row r="11083" ht="15.75" customHeight="1">
      <c r="A11083" s="1" t="s">
        <v>0</v>
      </c>
      <c r="B11083" s="4">
        <v>43891.5359837963</v>
      </c>
      <c r="C11083" s="1">
        <v>54.7146875334594</v>
      </c>
    </row>
    <row r="11084" ht="15.75" customHeight="1">
      <c r="A11084" s="1" t="s">
        <v>0</v>
      </c>
      <c r="B11084" s="4">
        <v>43891.53601851852</v>
      </c>
      <c r="C11084" s="1">
        <v>54.7146875334594</v>
      </c>
    </row>
    <row r="11085" ht="15.75" customHeight="1">
      <c r="A11085" s="1" t="s">
        <v>0</v>
      </c>
      <c r="B11085" s="4">
        <v>43891.53605324074</v>
      </c>
      <c r="C11085" s="1">
        <v>54.7146875334594</v>
      </c>
    </row>
    <row r="11086" ht="15.75" customHeight="1">
      <c r="A11086" s="1" t="s">
        <v>0</v>
      </c>
      <c r="B11086" s="4">
        <v>43891.536087962966</v>
      </c>
      <c r="C11086" s="1">
        <v>54.7046875334594</v>
      </c>
    </row>
    <row r="11087" ht="15.75" customHeight="1">
      <c r="A11087" s="1" t="s">
        <v>0</v>
      </c>
      <c r="B11087" s="4">
        <v>43891.53612268518</v>
      </c>
      <c r="C11087" s="1">
        <v>54.7046875334594</v>
      </c>
    </row>
    <row r="11088" ht="15.75" customHeight="1">
      <c r="A11088" s="1" t="s">
        <v>0</v>
      </c>
      <c r="B11088" s="4">
        <v>43891.536157407405</v>
      </c>
      <c r="C11088" s="1">
        <v>54.7046875334594</v>
      </c>
    </row>
    <row r="11089" ht="15.75" customHeight="1">
      <c r="A11089" s="1" t="s">
        <v>0</v>
      </c>
      <c r="B11089" s="4">
        <v>43891.53619212963</v>
      </c>
      <c r="C11089" s="1">
        <v>54.7046875334594</v>
      </c>
    </row>
    <row r="11090" ht="15.75" customHeight="1">
      <c r="A11090" s="1" t="s">
        <v>0</v>
      </c>
      <c r="B11090" s="4">
        <v>43891.53622685185</v>
      </c>
      <c r="C11090" s="1">
        <v>54.6846875334594</v>
      </c>
    </row>
    <row r="11091" ht="15.75" customHeight="1">
      <c r="A11091" s="1" t="s">
        <v>0</v>
      </c>
      <c r="B11091" s="4">
        <v>43891.536261574074</v>
      </c>
      <c r="C11091" s="1">
        <v>54.6846875334594</v>
      </c>
    </row>
    <row r="11092" ht="15.75" customHeight="1">
      <c r="A11092" s="1" t="s">
        <v>0</v>
      </c>
      <c r="B11092" s="4">
        <v>43891.5362962963</v>
      </c>
      <c r="C11092" s="1">
        <v>54.6846875334594</v>
      </c>
    </row>
    <row r="11093" ht="15.75" customHeight="1">
      <c r="A11093" s="1" t="s">
        <v>0</v>
      </c>
      <c r="B11093" s="4">
        <v>43891.53633101852</v>
      </c>
      <c r="C11093" s="1">
        <v>54.6846875334594</v>
      </c>
    </row>
    <row r="11094" ht="15.75" customHeight="1">
      <c r="A11094" s="1" t="s">
        <v>0</v>
      </c>
      <c r="B11094" s="4">
        <v>43891.53636574074</v>
      </c>
      <c r="C11094" s="1">
        <v>54.6746875334594</v>
      </c>
    </row>
    <row r="11095" ht="15.75" customHeight="1">
      <c r="A11095" s="1" t="s">
        <v>0</v>
      </c>
      <c r="B11095" s="4">
        <v>43891.53640046297</v>
      </c>
      <c r="C11095" s="1">
        <v>54.6746875334594</v>
      </c>
    </row>
    <row r="11096" ht="15.75" customHeight="1">
      <c r="A11096" s="1" t="s">
        <v>0</v>
      </c>
      <c r="B11096" s="4">
        <v>43891.53643518518</v>
      </c>
      <c r="C11096" s="1">
        <v>54.6746875334594</v>
      </c>
    </row>
    <row r="11097" ht="15.75" customHeight="1">
      <c r="A11097" s="1" t="s">
        <v>0</v>
      </c>
      <c r="B11097" s="4">
        <v>43891.536469907405</v>
      </c>
      <c r="C11097" s="1">
        <v>54.6746875334594</v>
      </c>
    </row>
    <row r="11098" ht="15.75" customHeight="1">
      <c r="A11098" s="1" t="s">
        <v>0</v>
      </c>
      <c r="B11098" s="4">
        <v>43891.53650462963</v>
      </c>
      <c r="C11098" s="1">
        <v>54.6446875334594</v>
      </c>
    </row>
    <row r="11099" ht="15.75" customHeight="1">
      <c r="A11099" s="1" t="s">
        <v>0</v>
      </c>
      <c r="B11099" s="4">
        <v>43891.53653935185</v>
      </c>
      <c r="C11099" s="1">
        <v>54.6446875334594</v>
      </c>
    </row>
    <row r="11100" ht="15.75" customHeight="1">
      <c r="A11100" s="1" t="s">
        <v>0</v>
      </c>
      <c r="B11100" s="4">
        <v>43891.536574074074</v>
      </c>
      <c r="C11100" s="1">
        <v>54.6446875334594</v>
      </c>
    </row>
    <row r="11101" ht="15.75" customHeight="1">
      <c r="A11101" s="1" t="s">
        <v>0</v>
      </c>
      <c r="B11101" s="4">
        <v>43891.5366087963</v>
      </c>
      <c r="C11101" s="1">
        <v>54.6446875334594</v>
      </c>
    </row>
    <row r="11102" ht="15.75" customHeight="1">
      <c r="A11102" s="1" t="s">
        <v>0</v>
      </c>
      <c r="B11102" s="4">
        <v>43891.53664351852</v>
      </c>
      <c r="C11102" s="1">
        <v>54.6246875334594</v>
      </c>
    </row>
    <row r="11103" ht="15.75" customHeight="1">
      <c r="A11103" s="1" t="s">
        <v>0</v>
      </c>
      <c r="B11103" s="4">
        <v>43891.536678240744</v>
      </c>
      <c r="C11103" s="1">
        <v>54.6246875334594</v>
      </c>
    </row>
    <row r="11104" ht="15.75" customHeight="1">
      <c r="A11104" s="1" t="s">
        <v>0</v>
      </c>
      <c r="B11104" s="4">
        <v>43891.53671296296</v>
      </c>
      <c r="C11104" s="1">
        <v>54.6246875334594</v>
      </c>
    </row>
    <row r="11105" ht="15.75" customHeight="1">
      <c r="A11105" s="1" t="s">
        <v>0</v>
      </c>
      <c r="B11105" s="4">
        <v>43891.53674768518</v>
      </c>
      <c r="C11105" s="1">
        <v>54.6246875334594</v>
      </c>
    </row>
    <row r="11106" ht="15.75" customHeight="1">
      <c r="A11106" s="1" t="s">
        <v>0</v>
      </c>
      <c r="B11106" s="4">
        <v>43891.536782407406</v>
      </c>
      <c r="C11106" s="1">
        <v>54.6246875334594</v>
      </c>
    </row>
    <row r="11107" ht="15.75" customHeight="1">
      <c r="A11107" s="1" t="s">
        <v>0</v>
      </c>
      <c r="B11107" s="4">
        <v>43891.53681712963</v>
      </c>
      <c r="C11107" s="1">
        <v>54.6046875334594</v>
      </c>
    </row>
    <row r="11108" ht="15.75" customHeight="1">
      <c r="A11108" s="1" t="s">
        <v>0</v>
      </c>
      <c r="B11108" s="4">
        <v>43891.53685185185</v>
      </c>
      <c r="C11108" s="1">
        <v>54.6046875334594</v>
      </c>
    </row>
    <row r="11109" ht="15.75" customHeight="1">
      <c r="A11109" s="1" t="s">
        <v>0</v>
      </c>
      <c r="B11109" s="4">
        <v>43891.536886574075</v>
      </c>
      <c r="C11109" s="1">
        <v>54.6046875334594</v>
      </c>
    </row>
    <row r="11110" ht="15.75" customHeight="1">
      <c r="A11110" s="1" t="s">
        <v>0</v>
      </c>
      <c r="B11110" s="4">
        <v>43891.5369212963</v>
      </c>
      <c r="C11110" s="1">
        <v>54.6046875334594</v>
      </c>
    </row>
    <row r="11111" ht="15.75" customHeight="1">
      <c r="A11111" s="1" t="s">
        <v>0</v>
      </c>
      <c r="B11111" s="4">
        <v>43891.53695601852</v>
      </c>
      <c r="C11111" s="1">
        <v>54.5746875334594</v>
      </c>
    </row>
    <row r="11112" ht="15.75" customHeight="1">
      <c r="A11112" s="1" t="s">
        <v>0</v>
      </c>
      <c r="B11112" s="4">
        <v>43891.536990740744</v>
      </c>
      <c r="C11112" s="1">
        <v>54.5746875334594</v>
      </c>
    </row>
    <row r="11113" ht="15.75" customHeight="1">
      <c r="A11113" s="1" t="s">
        <v>0</v>
      </c>
      <c r="B11113" s="4">
        <v>43891.53706018518</v>
      </c>
      <c r="C11113" s="1">
        <v>54.5746875334594</v>
      </c>
    </row>
    <row r="11114" ht="15.75" customHeight="1">
      <c r="A11114" s="1" t="s">
        <v>0</v>
      </c>
      <c r="B11114" s="4">
        <v>43891.537094907406</v>
      </c>
      <c r="C11114" s="1">
        <v>54.5646875334594</v>
      </c>
    </row>
    <row r="11115" ht="15.75" customHeight="1">
      <c r="A11115" s="1" t="s">
        <v>0</v>
      </c>
      <c r="B11115" s="4">
        <v>43891.537152777775</v>
      </c>
      <c r="C11115" s="1">
        <v>54.5646875334594</v>
      </c>
    </row>
    <row r="11116" ht="15.75" customHeight="1">
      <c r="A11116" s="1" t="s">
        <v>0</v>
      </c>
      <c r="B11116" s="4">
        <v>43891.5371875</v>
      </c>
      <c r="C11116" s="1">
        <v>54.5646875334594</v>
      </c>
    </row>
    <row r="11117" ht="15.75" customHeight="1">
      <c r="A11117" s="1" t="s">
        <v>0</v>
      </c>
      <c r="B11117" s="4">
        <v>43891.53722222222</v>
      </c>
      <c r="C11117" s="1">
        <v>54.5646875334594</v>
      </c>
    </row>
    <row r="11118" ht="15.75" customHeight="1">
      <c r="A11118" s="1" t="s">
        <v>0</v>
      </c>
      <c r="B11118" s="4">
        <v>43891.537256944444</v>
      </c>
      <c r="C11118" s="1">
        <v>54.5646875334594</v>
      </c>
    </row>
    <row r="11119" ht="15.75" customHeight="1">
      <c r="A11119" s="1" t="s">
        <v>0</v>
      </c>
      <c r="B11119" s="4">
        <v>43891.53729166667</v>
      </c>
      <c r="C11119" s="1">
        <v>54.5646875334594</v>
      </c>
    </row>
    <row r="11120" ht="15.75" customHeight="1">
      <c r="A11120" s="1" t="s">
        <v>0</v>
      </c>
      <c r="B11120" s="4">
        <v>43891.53732638889</v>
      </c>
      <c r="C11120" s="1">
        <v>54.5646875334594</v>
      </c>
    </row>
    <row r="11121" ht="15.75" customHeight="1">
      <c r="A11121" s="1" t="s">
        <v>0</v>
      </c>
      <c r="B11121" s="4">
        <v>43891.53736111111</v>
      </c>
      <c r="C11121" s="1">
        <v>54.5446875334594</v>
      </c>
    </row>
    <row r="11122" ht="15.75" customHeight="1">
      <c r="A11122" s="1" t="s">
        <v>0</v>
      </c>
      <c r="B11122" s="4">
        <v>43891.53739583334</v>
      </c>
      <c r="C11122" s="1">
        <v>54.5446875334594</v>
      </c>
    </row>
    <row r="11123" ht="15.75" customHeight="1">
      <c r="A11123" s="1" t="s">
        <v>0</v>
      </c>
      <c r="B11123" s="4">
        <v>43891.53743055555</v>
      </c>
      <c r="C11123" s="1">
        <v>54.5446875334594</v>
      </c>
    </row>
    <row r="11124" ht="15.75" customHeight="1">
      <c r="A11124" s="1" t="s">
        <v>0</v>
      </c>
      <c r="B11124" s="4">
        <v>43891.537465277775</v>
      </c>
      <c r="C11124" s="1">
        <v>54.5446875334594</v>
      </c>
    </row>
    <row r="11125" ht="15.75" customHeight="1">
      <c r="A11125" s="1" t="s">
        <v>0</v>
      </c>
      <c r="B11125" s="4">
        <v>43891.5375</v>
      </c>
      <c r="C11125" s="1">
        <v>54.5446875334594</v>
      </c>
    </row>
    <row r="11126" ht="15.75" customHeight="1">
      <c r="A11126" s="1" t="s">
        <v>0</v>
      </c>
      <c r="B11126" s="4">
        <v>43891.53753472222</v>
      </c>
      <c r="C11126" s="1">
        <v>54.5246875334594</v>
      </c>
    </row>
    <row r="11127" ht="15.75" customHeight="1">
      <c r="A11127" s="1" t="s">
        <v>0</v>
      </c>
      <c r="B11127" s="4">
        <v>43891.537569444445</v>
      </c>
      <c r="C11127" s="1">
        <v>54.5246875334594</v>
      </c>
    </row>
    <row r="11128" ht="15.75" customHeight="1">
      <c r="A11128" s="1" t="s">
        <v>0</v>
      </c>
      <c r="B11128" s="4">
        <v>43891.53760416667</v>
      </c>
      <c r="C11128" s="1">
        <v>54.5246875334594</v>
      </c>
    </row>
    <row r="11129" ht="15.75" customHeight="1">
      <c r="A11129" s="1" t="s">
        <v>0</v>
      </c>
      <c r="B11129" s="4">
        <v>43891.53763888889</v>
      </c>
      <c r="C11129" s="1">
        <v>54.5246875334594</v>
      </c>
    </row>
    <row r="11130" ht="15.75" customHeight="1">
      <c r="A11130" s="1" t="s">
        <v>0</v>
      </c>
      <c r="B11130" s="4">
        <v>43891.537673611114</v>
      </c>
      <c r="C11130" s="1">
        <v>54.5146875334594</v>
      </c>
    </row>
    <row r="11131" ht="15.75" customHeight="1">
      <c r="A11131" s="1" t="s">
        <v>0</v>
      </c>
      <c r="B11131" s="4">
        <v>43891.53770833334</v>
      </c>
      <c r="C11131" s="1">
        <v>54.5146875334594</v>
      </c>
    </row>
    <row r="11132" ht="15.75" customHeight="1">
      <c r="A11132" s="1" t="s">
        <v>0</v>
      </c>
      <c r="B11132" s="4">
        <v>43891.53774305555</v>
      </c>
      <c r="C11132" s="1">
        <v>54.5146875334594</v>
      </c>
    </row>
    <row r="11133" ht="15.75" customHeight="1">
      <c r="A11133" s="1" t="s">
        <v>0</v>
      </c>
      <c r="B11133" s="4">
        <v>43891.537777777776</v>
      </c>
      <c r="C11133" s="1">
        <v>54.5146875334594</v>
      </c>
    </row>
    <row r="11134" ht="15.75" customHeight="1">
      <c r="A11134" s="1" t="s">
        <v>0</v>
      </c>
      <c r="B11134" s="4">
        <v>43891.5378125</v>
      </c>
      <c r="C11134" s="1">
        <v>54.5246875334594</v>
      </c>
    </row>
    <row r="11135" ht="15.75" customHeight="1">
      <c r="A11135" s="1" t="s">
        <v>0</v>
      </c>
      <c r="B11135" s="4">
        <v>43891.53784722222</v>
      </c>
      <c r="C11135" s="1">
        <v>54.5246875334594</v>
      </c>
    </row>
    <row r="11136" ht="15.75" customHeight="1">
      <c r="A11136" s="1" t="s">
        <v>0</v>
      </c>
      <c r="B11136" s="4">
        <v>43891.537881944445</v>
      </c>
      <c r="C11136" s="1">
        <v>54.5246875334594</v>
      </c>
    </row>
    <row r="11137" ht="15.75" customHeight="1">
      <c r="A11137" s="1" t="s">
        <v>0</v>
      </c>
      <c r="B11137" s="4">
        <v>43891.53791666667</v>
      </c>
      <c r="C11137" s="1">
        <v>54.5246875334594</v>
      </c>
    </row>
    <row r="11138" ht="15.75" customHeight="1">
      <c r="A11138" s="1" t="s">
        <v>0</v>
      </c>
      <c r="B11138" s="4">
        <v>43891.53795138889</v>
      </c>
      <c r="C11138" s="1">
        <v>54.5346875334594</v>
      </c>
    </row>
    <row r="11139" ht="15.75" customHeight="1">
      <c r="A11139" s="1" t="s">
        <v>0</v>
      </c>
      <c r="B11139" s="4">
        <v>43891.537986111114</v>
      </c>
      <c r="C11139" s="1">
        <v>54.5346875334594</v>
      </c>
    </row>
    <row r="11140" ht="15.75" customHeight="1">
      <c r="A11140" s="1" t="s">
        <v>0</v>
      </c>
      <c r="B11140" s="4">
        <v>43891.53802083333</v>
      </c>
      <c r="C11140" s="1">
        <v>54.5346875334594</v>
      </c>
    </row>
    <row r="11141" ht="15.75" customHeight="1">
      <c r="A11141" s="1" t="s">
        <v>0</v>
      </c>
      <c r="B11141" s="4">
        <v>43891.53805555555</v>
      </c>
      <c r="C11141" s="1">
        <v>54.5346875334594</v>
      </c>
    </row>
    <row r="11142" ht="15.75" customHeight="1">
      <c r="A11142" s="1" t="s">
        <v>0</v>
      </c>
      <c r="B11142" s="4">
        <v>43891.538090277776</v>
      </c>
      <c r="C11142" s="1">
        <v>54.5546875334594</v>
      </c>
    </row>
    <row r="11143" ht="15.75" customHeight="1">
      <c r="A11143" s="1" t="s">
        <v>0</v>
      </c>
      <c r="B11143" s="4">
        <v>43891.538125</v>
      </c>
      <c r="C11143" s="1">
        <v>54.5546875334594</v>
      </c>
    </row>
    <row r="11144" ht="15.75" customHeight="1">
      <c r="A11144" s="1" t="s">
        <v>0</v>
      </c>
      <c r="B11144" s="4">
        <v>43891.53815972222</v>
      </c>
      <c r="C11144" s="1">
        <v>54.5546875334594</v>
      </c>
    </row>
    <row r="11145" ht="15.75" customHeight="1">
      <c r="A11145" s="1" t="s">
        <v>0</v>
      </c>
      <c r="B11145" s="4">
        <v>43891.538194444445</v>
      </c>
      <c r="C11145" s="1">
        <v>54.5546875334594</v>
      </c>
    </row>
    <row r="11146" ht="15.75" customHeight="1">
      <c r="A11146" s="1" t="s">
        <v>0</v>
      </c>
      <c r="B11146" s="4">
        <v>43891.53822916667</v>
      </c>
      <c r="C11146" s="1">
        <v>54.5846875334594</v>
      </c>
    </row>
    <row r="11147" ht="15.75" customHeight="1">
      <c r="A11147" s="1" t="s">
        <v>0</v>
      </c>
      <c r="B11147" s="4">
        <v>43891.53826388889</v>
      </c>
      <c r="C11147" s="1">
        <v>54.5846875334594</v>
      </c>
    </row>
    <row r="11148" ht="15.75" customHeight="1">
      <c r="A11148" s="1" t="s">
        <v>0</v>
      </c>
      <c r="B11148" s="4">
        <v>43891.538298611114</v>
      </c>
      <c r="C11148" s="1">
        <v>54.5846875334594</v>
      </c>
    </row>
    <row r="11149" ht="15.75" customHeight="1">
      <c r="A11149" s="1" t="s">
        <v>0</v>
      </c>
      <c r="B11149" s="4">
        <v>43891.53833333333</v>
      </c>
      <c r="C11149" s="1">
        <v>54.5846875334594</v>
      </c>
    </row>
    <row r="11150" ht="15.75" customHeight="1">
      <c r="A11150" s="1" t="s">
        <v>0</v>
      </c>
      <c r="B11150" s="4">
        <v>43891.53836805555</v>
      </c>
      <c r="C11150" s="1">
        <v>54.5946875334594</v>
      </c>
    </row>
    <row r="11151" ht="15.75" customHeight="1">
      <c r="A11151" s="1" t="s">
        <v>0</v>
      </c>
      <c r="B11151" s="4">
        <v>43891.538402777776</v>
      </c>
      <c r="C11151" s="1">
        <v>54.5946875334594</v>
      </c>
    </row>
    <row r="11152" ht="15.75" customHeight="1">
      <c r="A11152" s="1" t="s">
        <v>0</v>
      </c>
      <c r="B11152" s="4">
        <v>43891.5391087963</v>
      </c>
      <c r="C11152" s="1">
        <v>54.6546875334594</v>
      </c>
    </row>
    <row r="11153" ht="15.75" customHeight="1">
      <c r="A11153" s="1" t="s">
        <v>0</v>
      </c>
      <c r="B11153" s="4">
        <v>43891.539814814816</v>
      </c>
      <c r="C11153" s="1">
        <v>54.6946875334594</v>
      </c>
    </row>
    <row r="11154" ht="15.75" customHeight="1">
      <c r="A11154" s="1" t="s">
        <v>0</v>
      </c>
      <c r="B11154" s="4">
        <v>43891.54052083333</v>
      </c>
      <c r="C11154" s="1">
        <v>54.7146875334594</v>
      </c>
    </row>
    <row r="11155" ht="15.75" customHeight="1">
      <c r="A11155" s="1" t="s">
        <v>0</v>
      </c>
      <c r="B11155" s="4">
        <v>43891.54122685185</v>
      </c>
      <c r="C11155" s="1">
        <v>54.7046875334594</v>
      </c>
    </row>
    <row r="11156" ht="15.75" customHeight="1">
      <c r="A11156" s="1" t="s">
        <v>0</v>
      </c>
      <c r="B11156" s="4">
        <v>43891.54193287037</v>
      </c>
      <c r="C11156" s="1">
        <v>54.7046875334594</v>
      </c>
    </row>
    <row r="11157" ht="15.75" customHeight="1">
      <c r="A11157" s="1" t="s">
        <v>0</v>
      </c>
      <c r="B11157" s="4">
        <v>43891.54263888889</v>
      </c>
      <c r="C11157" s="1">
        <v>54.7246875334594</v>
      </c>
    </row>
    <row r="11158" ht="15.75" customHeight="1">
      <c r="A11158" s="1" t="s">
        <v>0</v>
      </c>
      <c r="B11158" s="4">
        <v>43891.543344907404</v>
      </c>
      <c r="C11158" s="1">
        <v>54.7446875334594</v>
      </c>
    </row>
    <row r="11159" ht="15.75" customHeight="1">
      <c r="A11159" s="1" t="s">
        <v>0</v>
      </c>
      <c r="B11159" s="4">
        <v>43891.54405092593</v>
      </c>
      <c r="C11159" s="1">
        <v>54.7546875334594</v>
      </c>
    </row>
    <row r="11160" ht="15.75" customHeight="1">
      <c r="A11160" s="1" t="s">
        <v>0</v>
      </c>
      <c r="B11160" s="4">
        <v>43891.544756944444</v>
      </c>
      <c r="C11160" s="1">
        <v>54.7746875334594</v>
      </c>
    </row>
    <row r="11161" ht="15.75" customHeight="1">
      <c r="A11161" s="1" t="s">
        <v>0</v>
      </c>
      <c r="B11161" s="4">
        <v>43891.54546296296</v>
      </c>
      <c r="C11161" s="1">
        <v>54.7846875334594</v>
      </c>
    </row>
    <row r="11162" ht="15.75" customHeight="1">
      <c r="A11162" s="1" t="s">
        <v>0</v>
      </c>
      <c r="B11162" s="4">
        <v>43891.546168981484</v>
      </c>
      <c r="C11162" s="1">
        <v>54.7946875334594</v>
      </c>
    </row>
    <row r="11163" ht="15.75" customHeight="1">
      <c r="A11163" s="1" t="s">
        <v>0</v>
      </c>
      <c r="B11163" s="4">
        <v>43891.546875</v>
      </c>
      <c r="C11163" s="1">
        <v>54.7946875334594</v>
      </c>
    </row>
    <row r="11164" ht="15.75" customHeight="1">
      <c r="A11164" s="1" t="s">
        <v>0</v>
      </c>
      <c r="B11164" s="4">
        <v>43891.547581018516</v>
      </c>
      <c r="C11164" s="1">
        <v>54.8046875334594</v>
      </c>
    </row>
    <row r="11165" ht="15.75" customHeight="1">
      <c r="A11165" s="1" t="s">
        <v>0</v>
      </c>
      <c r="B11165" s="4">
        <v>43891.54828703704</v>
      </c>
      <c r="C11165" s="1">
        <v>54.8046875334594</v>
      </c>
    </row>
    <row r="11166" ht="15.75" customHeight="1">
      <c r="A11166" s="1" t="s">
        <v>0</v>
      </c>
      <c r="B11166" s="4">
        <v>43891.548993055556</v>
      </c>
      <c r="C11166" s="1">
        <v>54.8146875334594</v>
      </c>
    </row>
    <row r="11167" ht="15.75" customHeight="1">
      <c r="A11167" s="1" t="s">
        <v>0</v>
      </c>
      <c r="B11167" s="4">
        <v>43891.54969907407</v>
      </c>
      <c r="C11167" s="1">
        <v>54.8046875334594</v>
      </c>
    </row>
    <row r="11168" ht="15.75" customHeight="1">
      <c r="A11168" s="1" t="s">
        <v>0</v>
      </c>
      <c r="B11168" s="4">
        <v>43891.550405092596</v>
      </c>
      <c r="C11168" s="1">
        <v>54.7946875334594</v>
      </c>
    </row>
    <row r="11169" ht="15.75" customHeight="1">
      <c r="A11169" s="1" t="s">
        <v>0</v>
      </c>
      <c r="B11169" s="4">
        <v>43891.551099537035</v>
      </c>
      <c r="C11169" s="1">
        <v>54.7946875334594</v>
      </c>
    </row>
    <row r="11170" ht="15.75" customHeight="1">
      <c r="A11170" s="1" t="s">
        <v>0</v>
      </c>
      <c r="B11170" s="4">
        <v>43891.55180555556</v>
      </c>
      <c r="C11170" s="1">
        <v>54.7946875334594</v>
      </c>
    </row>
    <row r="11171" ht="15.75" customHeight="1">
      <c r="A11171" s="1" t="s">
        <v>0</v>
      </c>
      <c r="B11171" s="4">
        <v>43891.552511574075</v>
      </c>
      <c r="C11171" s="1">
        <v>54.7946875334594</v>
      </c>
    </row>
    <row r="11172" ht="15.75" customHeight="1">
      <c r="A11172" s="1" t="s">
        <v>0</v>
      </c>
      <c r="B11172" s="4">
        <v>43891.55321759259</v>
      </c>
      <c r="C11172" s="1">
        <v>54.7946875334594</v>
      </c>
    </row>
    <row r="11173" ht="15.75" customHeight="1">
      <c r="A11173" s="1" t="s">
        <v>0</v>
      </c>
      <c r="B11173" s="4">
        <v>43891.553923611114</v>
      </c>
      <c r="C11173" s="1">
        <v>54.7846875334594</v>
      </c>
    </row>
    <row r="11174" ht="15.75" customHeight="1">
      <c r="A11174" s="1" t="s">
        <v>0</v>
      </c>
      <c r="B11174" s="4">
        <v>43891.55462962963</v>
      </c>
      <c r="C11174" s="1">
        <v>54.8046875334594</v>
      </c>
    </row>
    <row r="11175" ht="15.75" customHeight="1">
      <c r="A11175" s="1" t="s">
        <v>0</v>
      </c>
      <c r="B11175" s="4">
        <v>43891.55533564815</v>
      </c>
      <c r="C11175" s="1">
        <v>54.8046875334594</v>
      </c>
    </row>
    <row r="11176" ht="15.75" customHeight="1">
      <c r="A11176" s="1" t="s">
        <v>0</v>
      </c>
      <c r="B11176" s="4">
        <v>43891.55604166666</v>
      </c>
      <c r="C11176" s="1">
        <v>54.8046875334594</v>
      </c>
    </row>
    <row r="11177" ht="15.75" customHeight="1">
      <c r="A11177" s="1" t="s">
        <v>0</v>
      </c>
      <c r="B11177" s="4">
        <v>43891.55674768519</v>
      </c>
      <c r="C11177" s="1">
        <v>54.8346875334594</v>
      </c>
    </row>
    <row r="11178" ht="15.75" customHeight="1">
      <c r="A11178" s="1" t="s">
        <v>0</v>
      </c>
      <c r="B11178" s="4">
        <v>43891.5574537037</v>
      </c>
      <c r="C11178" s="1">
        <v>54.8446875334594</v>
      </c>
    </row>
    <row r="11179" ht="15.75" customHeight="1">
      <c r="A11179" s="1" t="s">
        <v>0</v>
      </c>
      <c r="B11179" s="4">
        <v>43891.55815972222</v>
      </c>
      <c r="C11179" s="1">
        <v>54.8846875334594</v>
      </c>
    </row>
    <row r="11180" ht="15.75" customHeight="1">
      <c r="A11180" s="1" t="s">
        <v>0</v>
      </c>
      <c r="B11180" s="4">
        <v>43891.55886574074</v>
      </c>
      <c r="C11180" s="1">
        <v>54.9046875334594</v>
      </c>
    </row>
    <row r="11181" ht="15.75" customHeight="1">
      <c r="A11181" s="1" t="s">
        <v>0</v>
      </c>
      <c r="B11181" s="4">
        <v>43891.55957175926</v>
      </c>
      <c r="C11181" s="1">
        <v>54.9346875334594</v>
      </c>
    </row>
    <row r="11182" ht="15.75" customHeight="1">
      <c r="A11182" s="1" t="s">
        <v>0</v>
      </c>
      <c r="B11182" s="4">
        <v>43891.560277777775</v>
      </c>
      <c r="C11182" s="1">
        <v>54.9546875334594</v>
      </c>
    </row>
    <row r="11183" ht="15.75" customHeight="1">
      <c r="A11183" s="1" t="s">
        <v>0</v>
      </c>
      <c r="B11183" s="4">
        <v>43891.5609837963</v>
      </c>
      <c r="C11183" s="1">
        <v>54.9646875334594</v>
      </c>
    </row>
    <row r="11184" ht="15.75" customHeight="1">
      <c r="A11184" s="1" t="s">
        <v>0</v>
      </c>
      <c r="B11184" s="4">
        <v>43891.561689814815</v>
      </c>
      <c r="C11184" s="1">
        <v>54.9946875334594</v>
      </c>
    </row>
    <row r="11185" ht="15.75" customHeight="1">
      <c r="A11185" s="1" t="s">
        <v>0</v>
      </c>
      <c r="B11185" s="4">
        <v>43891.56239583333</v>
      </c>
      <c r="C11185" s="1">
        <v>55.0446875334594</v>
      </c>
    </row>
    <row r="11186" ht="15.75" customHeight="1">
      <c r="A11186" s="1" t="s">
        <v>0</v>
      </c>
      <c r="B11186" s="4">
        <v>43891.563101851854</v>
      </c>
      <c r="C11186" s="1">
        <v>55.0646875334594</v>
      </c>
    </row>
    <row r="11187" ht="15.75" customHeight="1">
      <c r="A11187" s="1" t="s">
        <v>0</v>
      </c>
      <c r="B11187" s="4">
        <v>43891.56380787037</v>
      </c>
      <c r="C11187" s="1">
        <v>55.0946875334594</v>
      </c>
    </row>
    <row r="11188" ht="15.75" customHeight="1">
      <c r="A11188" s="1" t="s">
        <v>0</v>
      </c>
      <c r="B11188" s="4">
        <v>43891.56451388889</v>
      </c>
      <c r="C11188" s="1">
        <v>55.1346875334594</v>
      </c>
    </row>
    <row r="11189" ht="15.75" customHeight="1">
      <c r="A11189" s="1" t="s">
        <v>0</v>
      </c>
      <c r="B11189" s="4">
        <v>43891.56521990741</v>
      </c>
      <c r="C11189" s="1">
        <v>55.1346875334594</v>
      </c>
    </row>
    <row r="11190" ht="15.75" customHeight="1">
      <c r="A11190" s="1" t="s">
        <v>0</v>
      </c>
      <c r="B11190" s="4">
        <v>43891.56592592593</v>
      </c>
      <c r="C11190" s="1">
        <v>55.1746875334594</v>
      </c>
    </row>
    <row r="11191" ht="15.75" customHeight="1">
      <c r="A11191" s="1" t="s">
        <v>0</v>
      </c>
      <c r="B11191" s="4">
        <v>43891.56663194444</v>
      </c>
      <c r="C11191" s="1">
        <v>55.1946875334594</v>
      </c>
    </row>
    <row r="11192" ht="15.75" customHeight="1">
      <c r="A11192" s="1" t="s">
        <v>0</v>
      </c>
      <c r="B11192" s="4">
        <v>43891.567337962966</v>
      </c>
      <c r="C11192" s="1">
        <v>55.2246875334594</v>
      </c>
    </row>
    <row r="11193" ht="15.75" customHeight="1">
      <c r="A11193" s="1" t="s">
        <v>0</v>
      </c>
      <c r="B11193" s="4">
        <v>43891.56804398148</v>
      </c>
      <c r="C11193" s="1">
        <v>55.2746875334594</v>
      </c>
    </row>
    <row r="11194" ht="15.75" customHeight="1">
      <c r="A11194" s="1" t="s">
        <v>0</v>
      </c>
      <c r="B11194" s="4">
        <v>43891.56875</v>
      </c>
      <c r="C11194" s="1">
        <v>55.3046875334594</v>
      </c>
    </row>
    <row r="11195" ht="15.75" customHeight="1">
      <c r="A11195" s="1" t="s">
        <v>0</v>
      </c>
      <c r="B11195" s="4">
        <v>43891.56945601852</v>
      </c>
      <c r="C11195" s="1">
        <v>55.3346875334594</v>
      </c>
    </row>
    <row r="11196" ht="15.75" customHeight="1">
      <c r="A11196" s="1" t="s">
        <v>0</v>
      </c>
      <c r="B11196" s="4">
        <v>43891.57016203704</v>
      </c>
      <c r="C11196" s="1">
        <v>55.3746875334594</v>
      </c>
    </row>
    <row r="11197" ht="15.75" customHeight="1">
      <c r="A11197" s="1" t="s">
        <v>0</v>
      </c>
      <c r="B11197" s="4">
        <v>43891.570868055554</v>
      </c>
      <c r="C11197" s="1">
        <v>55.3846875334594</v>
      </c>
    </row>
    <row r="11198" ht="15.75" customHeight="1">
      <c r="A11198" s="1" t="s">
        <v>0</v>
      </c>
      <c r="B11198" s="4">
        <v>43891.5715625</v>
      </c>
      <c r="C11198" s="1">
        <v>55.4346875334594</v>
      </c>
    </row>
    <row r="11199" ht="15.75" customHeight="1">
      <c r="A11199" s="1" t="s">
        <v>0</v>
      </c>
      <c r="B11199" s="4">
        <v>43891.57226851852</v>
      </c>
      <c r="C11199" s="1">
        <v>55.4646875334594</v>
      </c>
    </row>
    <row r="11200" ht="15.75" customHeight="1">
      <c r="A11200" s="1" t="s">
        <v>0</v>
      </c>
      <c r="B11200" s="4">
        <v>43891.57297453703</v>
      </c>
      <c r="C11200" s="1">
        <v>55.5046875334594</v>
      </c>
    </row>
    <row r="11201" ht="15.75" customHeight="1">
      <c r="A11201" s="1" t="s">
        <v>0</v>
      </c>
      <c r="B11201" s="4">
        <v>43891.57368055556</v>
      </c>
      <c r="C11201" s="1">
        <v>55.5446875334594</v>
      </c>
    </row>
    <row r="11202" ht="15.75" customHeight="1">
      <c r="A11202" s="1" t="s">
        <v>0</v>
      </c>
      <c r="B11202" s="4">
        <v>43891.57438657407</v>
      </c>
      <c r="C11202" s="1">
        <v>55.5546875334594</v>
      </c>
    </row>
    <row r="11203" ht="15.75" customHeight="1">
      <c r="A11203" s="1" t="s">
        <v>0</v>
      </c>
      <c r="B11203" s="4">
        <v>43891.57509259259</v>
      </c>
      <c r="C11203" s="1">
        <v>55.6046875334594</v>
      </c>
    </row>
    <row r="11204" ht="15.75" customHeight="1">
      <c r="A11204" s="1" t="s">
        <v>0</v>
      </c>
      <c r="B11204" s="4">
        <v>43891.57579861111</v>
      </c>
      <c r="C11204" s="1">
        <v>55.6346875334594</v>
      </c>
    </row>
    <row r="11205" ht="15.75" customHeight="1">
      <c r="A11205" s="1" t="s">
        <v>0</v>
      </c>
      <c r="B11205" s="4">
        <v>43891.57650462963</v>
      </c>
      <c r="C11205" s="1">
        <v>55.6746875334594</v>
      </c>
    </row>
    <row r="11206" ht="15.75" customHeight="1">
      <c r="A11206" s="1" t="s">
        <v>0</v>
      </c>
      <c r="B11206" s="4">
        <v>43891.577210648145</v>
      </c>
      <c r="C11206" s="1">
        <v>55.6946875334594</v>
      </c>
    </row>
    <row r="11207" ht="15.75" customHeight="1">
      <c r="A11207" s="1" t="s">
        <v>0</v>
      </c>
      <c r="B11207" s="4">
        <v>43891.57791666667</v>
      </c>
      <c r="C11207" s="1">
        <v>55.7346875334594</v>
      </c>
    </row>
    <row r="11208" ht="15.75" customHeight="1">
      <c r="A11208" s="1" t="s">
        <v>0</v>
      </c>
      <c r="B11208" s="4">
        <v>43891.578622685185</v>
      </c>
      <c r="C11208" s="1">
        <v>55.7646875334594</v>
      </c>
    </row>
    <row r="11209" ht="15.75" customHeight="1">
      <c r="A11209" s="1" t="s">
        <v>0</v>
      </c>
      <c r="B11209" s="4">
        <v>43891.5793287037</v>
      </c>
      <c r="C11209" s="1">
        <v>55.8046875334594</v>
      </c>
    </row>
    <row r="11210" ht="15.75" customHeight="1">
      <c r="A11210" s="1" t="s">
        <v>0</v>
      </c>
      <c r="B11210" s="4">
        <v>43891.580034722225</v>
      </c>
      <c r="C11210" s="1">
        <v>55.8546875334594</v>
      </c>
    </row>
    <row r="11211" ht="15.75" customHeight="1">
      <c r="A11211" s="1" t="s">
        <v>0</v>
      </c>
      <c r="B11211" s="4">
        <v>43891.58074074074</v>
      </c>
      <c r="C11211" s="1">
        <v>55.8846875334594</v>
      </c>
    </row>
    <row r="11212" ht="15.75" customHeight="1">
      <c r="A11212" s="1" t="s">
        <v>0</v>
      </c>
      <c r="B11212" s="4">
        <v>43891.58144675926</v>
      </c>
      <c r="C11212" s="1">
        <v>55.9146875334594</v>
      </c>
    </row>
    <row r="11213" ht="15.75" customHeight="1">
      <c r="A11213" s="1" t="s">
        <v>0</v>
      </c>
      <c r="B11213" s="4">
        <v>43891.58215277778</v>
      </c>
      <c r="C11213" s="1">
        <v>55.9546875334594</v>
      </c>
    </row>
    <row r="11214" ht="15.75" customHeight="1">
      <c r="A11214" s="1" t="s">
        <v>0</v>
      </c>
      <c r="B11214" s="4">
        <v>43891.5828587963</v>
      </c>
      <c r="C11214" s="1">
        <v>55.9846875334594</v>
      </c>
    </row>
    <row r="11215" ht="15.75" customHeight="1">
      <c r="A11215" s="1" t="s">
        <v>0</v>
      </c>
      <c r="B11215" s="4">
        <v>43891.58356481481</v>
      </c>
      <c r="C11215" s="1">
        <v>56.0146875334594</v>
      </c>
    </row>
    <row r="11216" ht="15.75" customHeight="1">
      <c r="A11216" s="1" t="s">
        <v>0</v>
      </c>
      <c r="B11216" s="4">
        <v>43891.58427083334</v>
      </c>
      <c r="C11216" s="1">
        <v>56.0446875334594</v>
      </c>
    </row>
    <row r="11217" ht="15.75" customHeight="1">
      <c r="A11217" s="1" t="s">
        <v>0</v>
      </c>
      <c r="B11217" s="4">
        <v>43891.58497685185</v>
      </c>
      <c r="C11217" s="1">
        <v>56.0746875334594</v>
      </c>
    </row>
    <row r="11218" ht="15.75" customHeight="1">
      <c r="A11218" s="1" t="s">
        <v>0</v>
      </c>
      <c r="B11218" s="4">
        <v>43891.58568287037</v>
      </c>
      <c r="C11218" s="1">
        <v>56.1346875334594</v>
      </c>
    </row>
    <row r="11219" ht="15.75" customHeight="1">
      <c r="A11219" s="1" t="s">
        <v>0</v>
      </c>
      <c r="B11219" s="4">
        <v>43891.586388888885</v>
      </c>
      <c r="C11219" s="1">
        <v>56.1446875334594</v>
      </c>
    </row>
    <row r="11220" ht="15.75" customHeight="1">
      <c r="A11220" s="1" t="s">
        <v>0</v>
      </c>
      <c r="B11220" s="4">
        <v>43891.58709490741</v>
      </c>
      <c r="C11220" s="1">
        <v>56.1846875334594</v>
      </c>
    </row>
    <row r="11221" ht="15.75" customHeight="1">
      <c r="A11221" s="1" t="s">
        <v>0</v>
      </c>
      <c r="B11221" s="4">
        <v>43891.587800925925</v>
      </c>
      <c r="C11221" s="1">
        <v>56.2146875334594</v>
      </c>
    </row>
    <row r="11222" ht="15.75" customHeight="1">
      <c r="A11222" s="1" t="s">
        <v>0</v>
      </c>
      <c r="B11222" s="4">
        <v>43891.58850694444</v>
      </c>
      <c r="C11222" s="1">
        <v>56.2546875334594</v>
      </c>
    </row>
    <row r="11223" ht="15.75" customHeight="1">
      <c r="A11223" s="1" t="s">
        <v>0</v>
      </c>
      <c r="B11223" s="4">
        <v>43891.589212962965</v>
      </c>
      <c r="C11223" s="1">
        <v>56.2746875334594</v>
      </c>
    </row>
    <row r="11224" ht="15.75" customHeight="1">
      <c r="A11224" s="1" t="s">
        <v>0</v>
      </c>
      <c r="B11224" s="4">
        <v>43891.58991898148</v>
      </c>
      <c r="C11224" s="1">
        <v>56.3046875334594</v>
      </c>
    </row>
    <row r="11225" ht="15.75" customHeight="1">
      <c r="A11225" s="1" t="s">
        <v>0</v>
      </c>
      <c r="B11225" s="4">
        <v>43891.590625</v>
      </c>
      <c r="C11225" s="1">
        <v>56.3446875334594</v>
      </c>
    </row>
    <row r="11226" ht="15.75" customHeight="1">
      <c r="A11226" s="1" t="s">
        <v>0</v>
      </c>
      <c r="B11226" s="4">
        <v>43891.59133101852</v>
      </c>
      <c r="C11226" s="1">
        <v>56.3746875334594</v>
      </c>
    </row>
    <row r="11227" ht="15.75" customHeight="1">
      <c r="A11227" s="1" t="s">
        <v>0</v>
      </c>
      <c r="B11227" s="4">
        <v>43891.59202546296</v>
      </c>
      <c r="C11227" s="1">
        <v>56.4046875334594</v>
      </c>
    </row>
    <row r="11228" ht="15.75" customHeight="1">
      <c r="A11228" s="1" t="s">
        <v>0</v>
      </c>
      <c r="B11228" s="4">
        <v>43891.59273148148</v>
      </c>
      <c r="C11228" s="1">
        <v>56.4446875334594</v>
      </c>
    </row>
    <row r="11229" ht="15.75" customHeight="1">
      <c r="A11229" s="1" t="s">
        <v>0</v>
      </c>
      <c r="B11229" s="4">
        <v>43891.5934375</v>
      </c>
      <c r="C11229" s="1">
        <v>56.4846875334594</v>
      </c>
    </row>
    <row r="11230" ht="15.75" customHeight="1">
      <c r="A11230" s="1" t="s">
        <v>0</v>
      </c>
      <c r="B11230" s="4">
        <v>43891.594143518516</v>
      </c>
      <c r="C11230" s="1">
        <v>56.5146875334594</v>
      </c>
    </row>
    <row r="11231" ht="15.75" customHeight="1">
      <c r="A11231" s="1" t="s">
        <v>0</v>
      </c>
      <c r="B11231" s="4">
        <v>43891.59484953704</v>
      </c>
      <c r="C11231" s="1">
        <v>56.5546875334594</v>
      </c>
    </row>
    <row r="11232" ht="15.75" customHeight="1">
      <c r="A11232" s="1" t="s">
        <v>0</v>
      </c>
      <c r="B11232" s="4">
        <v>43891.595555555556</v>
      </c>
      <c r="C11232" s="1">
        <v>56.5846875334594</v>
      </c>
    </row>
    <row r="11233" ht="15.75" customHeight="1">
      <c r="A11233" s="1" t="s">
        <v>0</v>
      </c>
      <c r="B11233" s="4">
        <v>43891.59626157407</v>
      </c>
      <c r="C11233" s="1">
        <v>56.5946875334594</v>
      </c>
    </row>
    <row r="11234" ht="15.75" customHeight="1">
      <c r="A11234" s="1" t="s">
        <v>0</v>
      </c>
      <c r="B11234" s="4">
        <v>43891.596967592595</v>
      </c>
      <c r="C11234" s="1">
        <v>56.6346875334594</v>
      </c>
    </row>
    <row r="11235" ht="15.75" customHeight="1">
      <c r="A11235" s="1" t="s">
        <v>0</v>
      </c>
      <c r="B11235" s="4">
        <v>43891.59767361111</v>
      </c>
      <c r="C11235" s="1">
        <v>56.6746875334594</v>
      </c>
    </row>
    <row r="11236" ht="15.75" customHeight="1">
      <c r="A11236" s="1" t="s">
        <v>0</v>
      </c>
      <c r="B11236" s="4">
        <v>43891.59837962963</v>
      </c>
      <c r="C11236" s="1">
        <v>56.7046875334594</v>
      </c>
    </row>
    <row r="11237" ht="15.75" customHeight="1">
      <c r="A11237" s="1" t="s">
        <v>0</v>
      </c>
      <c r="B11237" s="4">
        <v>43891.59908564815</v>
      </c>
      <c r="C11237" s="1">
        <v>56.7446875334594</v>
      </c>
    </row>
    <row r="11238" ht="15.75" customHeight="1">
      <c r="A11238" s="1" t="s">
        <v>0</v>
      </c>
      <c r="B11238" s="4">
        <v>43891.59979166667</v>
      </c>
      <c r="C11238" s="1">
        <v>56.7646875334594</v>
      </c>
    </row>
    <row r="11239" ht="15.75" customHeight="1">
      <c r="A11239" s="1" t="s">
        <v>0</v>
      </c>
      <c r="B11239" s="4">
        <v>43891.600497685184</v>
      </c>
      <c r="C11239" s="1">
        <v>56.8146875334594</v>
      </c>
    </row>
    <row r="11240" ht="15.75" customHeight="1">
      <c r="A11240" s="1" t="s">
        <v>0</v>
      </c>
      <c r="B11240" s="4">
        <v>43891.60120370371</v>
      </c>
      <c r="C11240" s="1">
        <v>56.8446875334594</v>
      </c>
    </row>
    <row r="11241" ht="15.75" customHeight="1">
      <c r="A11241" s="1" t="s">
        <v>0</v>
      </c>
      <c r="B11241" s="4">
        <v>43891.60190972222</v>
      </c>
      <c r="C11241" s="1">
        <v>56.8746875334594</v>
      </c>
    </row>
    <row r="11242" ht="15.75" customHeight="1">
      <c r="A11242" s="1" t="s">
        <v>0</v>
      </c>
      <c r="B11242" s="4">
        <v>43891.60261574074</v>
      </c>
      <c r="C11242" s="1">
        <v>56.9046875334594</v>
      </c>
    </row>
    <row r="11243" ht="15.75" customHeight="1">
      <c r="A11243" s="1" t="s">
        <v>0</v>
      </c>
      <c r="B11243" s="4">
        <v>43891.603321759256</v>
      </c>
      <c r="C11243" s="1">
        <v>56.9346875334594</v>
      </c>
    </row>
    <row r="11244" ht="15.75" customHeight="1">
      <c r="A11244" s="1" t="s">
        <v>0</v>
      </c>
      <c r="B11244" s="4">
        <v>43891.60402777778</v>
      </c>
      <c r="C11244" s="1">
        <v>56.9746875334594</v>
      </c>
    </row>
    <row r="11245" ht="15.75" customHeight="1">
      <c r="A11245" s="1" t="s">
        <v>0</v>
      </c>
      <c r="B11245" s="4">
        <v>43891.604733796295</v>
      </c>
      <c r="C11245" s="1">
        <v>56.9846875334594</v>
      </c>
    </row>
    <row r="11246" ht="15.75" customHeight="1">
      <c r="A11246" s="1" t="s">
        <v>0</v>
      </c>
      <c r="B11246" s="4">
        <v>43891.60543981481</v>
      </c>
      <c r="C11246" s="1">
        <v>57.0146875334594</v>
      </c>
    </row>
    <row r="11247" ht="15.75" customHeight="1">
      <c r="A11247" s="1" t="s">
        <v>0</v>
      </c>
      <c r="B11247" s="4">
        <v>43891.606145833335</v>
      </c>
      <c r="C11247" s="1">
        <v>57.0346875334594</v>
      </c>
    </row>
    <row r="11248" ht="15.75" customHeight="1">
      <c r="A11248" s="1" t="s">
        <v>0</v>
      </c>
      <c r="B11248" s="4">
        <v>43891.60685185185</v>
      </c>
      <c r="C11248" s="1">
        <v>57.0646875334594</v>
      </c>
    </row>
    <row r="11249" ht="15.75" customHeight="1">
      <c r="A11249" s="1" t="s">
        <v>0</v>
      </c>
      <c r="B11249" s="4">
        <v>43891.60755787037</v>
      </c>
      <c r="C11249" s="1">
        <v>57.0946875334594</v>
      </c>
    </row>
    <row r="11250" ht="15.75" customHeight="1">
      <c r="A11250" s="1" t="s">
        <v>0</v>
      </c>
      <c r="B11250" s="4">
        <v>43891.60826388889</v>
      </c>
      <c r="C11250" s="1">
        <v>57.1246875334594</v>
      </c>
    </row>
    <row r="11251" ht="15.75" customHeight="1">
      <c r="A11251" s="1" t="s">
        <v>0</v>
      </c>
      <c r="B11251" s="4">
        <v>43891.60896990741</v>
      </c>
      <c r="C11251" s="1">
        <v>57.1246875334594</v>
      </c>
    </row>
    <row r="11252" ht="15.75" customHeight="1">
      <c r="A11252" s="1" t="s">
        <v>0</v>
      </c>
      <c r="B11252" s="4">
        <v>43891.60967592592</v>
      </c>
      <c r="C11252" s="1">
        <v>57.1646875334594</v>
      </c>
    </row>
    <row r="11253" ht="15.75" customHeight="1">
      <c r="A11253" s="1" t="s">
        <v>0</v>
      </c>
      <c r="B11253" s="4">
        <v>43891.61038194445</v>
      </c>
      <c r="C11253" s="1">
        <v>57.2046875334594</v>
      </c>
    </row>
    <row r="11254" ht="15.75" customHeight="1">
      <c r="A11254" s="1" t="s">
        <v>0</v>
      </c>
      <c r="B11254" s="4">
        <v>43891.61107638889</v>
      </c>
      <c r="C11254" s="1">
        <v>57.2446875334594</v>
      </c>
    </row>
    <row r="11255" ht="15.75" customHeight="1">
      <c r="A11255" s="1" t="s">
        <v>0</v>
      </c>
      <c r="B11255" s="4">
        <v>43891.61178240741</v>
      </c>
      <c r="C11255" s="1">
        <v>57.2646875334594</v>
      </c>
    </row>
    <row r="11256" ht="15.75" customHeight="1">
      <c r="A11256" s="1" t="s">
        <v>0</v>
      </c>
      <c r="B11256" s="4">
        <v>43891.612488425926</v>
      </c>
      <c r="C11256" s="1">
        <v>57.3046875334594</v>
      </c>
    </row>
    <row r="11257" ht="15.75" customHeight="1">
      <c r="A11257" s="1" t="s">
        <v>0</v>
      </c>
      <c r="B11257" s="4">
        <v>43891.61319444444</v>
      </c>
      <c r="C11257" s="1">
        <v>57.3446875334594</v>
      </c>
    </row>
    <row r="11258" ht="15.75" customHeight="1">
      <c r="A11258" s="1" t="s">
        <v>0</v>
      </c>
      <c r="B11258" s="4">
        <v>43891.613900462966</v>
      </c>
      <c r="C11258" s="1">
        <v>57.3546875334594</v>
      </c>
    </row>
    <row r="11259" ht="15.75" customHeight="1">
      <c r="A11259" s="1" t="s">
        <v>0</v>
      </c>
      <c r="B11259" s="4">
        <v>43891.61460648148</v>
      </c>
      <c r="C11259" s="1">
        <v>57.3946875334594</v>
      </c>
    </row>
    <row r="11260" ht="15.75" customHeight="1">
      <c r="A11260" s="1" t="s">
        <v>0</v>
      </c>
      <c r="B11260" s="4">
        <v>43891.6153125</v>
      </c>
      <c r="C11260" s="1">
        <v>57.4146875334594</v>
      </c>
    </row>
    <row r="11261" ht="15.75" customHeight="1">
      <c r="A11261" s="1" t="s">
        <v>0</v>
      </c>
      <c r="B11261" s="4">
        <v>43891.61601851852</v>
      </c>
      <c r="C11261" s="1">
        <v>57.4346875334594</v>
      </c>
    </row>
    <row r="11262" ht="15.75" customHeight="1">
      <c r="A11262" s="1" t="s">
        <v>0</v>
      </c>
      <c r="B11262" s="4">
        <v>43891.61672453704</v>
      </c>
      <c r="C11262" s="1">
        <v>57.4646875334594</v>
      </c>
    </row>
    <row r="11263" ht="15.75" customHeight="1">
      <c r="A11263" s="1" t="s">
        <v>0</v>
      </c>
      <c r="B11263" s="4">
        <v>43891.617430555554</v>
      </c>
      <c r="C11263" s="1">
        <v>57.4846875334594</v>
      </c>
    </row>
    <row r="11264" ht="15.75" customHeight="1">
      <c r="A11264" s="1" t="s">
        <v>0</v>
      </c>
      <c r="B11264" s="4">
        <v>43891.61813657408</v>
      </c>
      <c r="C11264" s="1">
        <v>57.5246875334594</v>
      </c>
    </row>
    <row r="11265" ht="15.75" customHeight="1">
      <c r="A11265" s="1" t="s">
        <v>0</v>
      </c>
      <c r="B11265" s="4">
        <v>43891.618842592594</v>
      </c>
      <c r="C11265" s="1">
        <v>57.5446875334594</v>
      </c>
    </row>
    <row r="11266" ht="15.75" customHeight="1">
      <c r="A11266" s="1" t="s">
        <v>0</v>
      </c>
      <c r="B11266" s="4">
        <v>43891.61954861111</v>
      </c>
      <c r="C11266" s="1">
        <v>57.5746875334594</v>
      </c>
    </row>
    <row r="11267" ht="15.75" customHeight="1">
      <c r="A11267" s="1" t="s">
        <v>0</v>
      </c>
      <c r="B11267" s="4">
        <v>43891.620254629626</v>
      </c>
      <c r="C11267" s="1">
        <v>57.5946875334594</v>
      </c>
    </row>
    <row r="11268" ht="15.75" customHeight="1">
      <c r="A11268" s="1" t="s">
        <v>0</v>
      </c>
      <c r="B11268" s="4">
        <v>43891.62096064815</v>
      </c>
      <c r="C11268" s="1">
        <v>57.6346875334594</v>
      </c>
    </row>
    <row r="11269" ht="15.75" customHeight="1">
      <c r="A11269" s="1" t="s">
        <v>0</v>
      </c>
      <c r="B11269" s="4">
        <v>43891.621666666666</v>
      </c>
      <c r="C11269" s="1">
        <v>57.6546875334594</v>
      </c>
    </row>
    <row r="11270" ht="15.75" customHeight="1">
      <c r="A11270" s="1" t="s">
        <v>0</v>
      </c>
      <c r="B11270" s="4">
        <v>43891.62237268518</v>
      </c>
      <c r="C11270" s="1">
        <v>57.6846875334594</v>
      </c>
    </row>
    <row r="11271" ht="15.75" customHeight="1">
      <c r="A11271" s="1" t="s">
        <v>0</v>
      </c>
      <c r="B11271" s="4">
        <v>43891.623078703706</v>
      </c>
      <c r="C11271" s="1">
        <v>57.7146875334594</v>
      </c>
    </row>
    <row r="11272" ht="15.75" customHeight="1">
      <c r="A11272" s="1" t="s">
        <v>0</v>
      </c>
      <c r="B11272" s="4">
        <v>43891.62378472222</v>
      </c>
      <c r="C11272" s="1">
        <v>57.7546875334594</v>
      </c>
    </row>
    <row r="11273" ht="15.75" customHeight="1">
      <c r="A11273" s="1" t="s">
        <v>0</v>
      </c>
      <c r="B11273" s="4">
        <v>43891.62449074074</v>
      </c>
      <c r="C11273" s="1">
        <v>57.7846875334594</v>
      </c>
    </row>
    <row r="11274" ht="15.75" customHeight="1">
      <c r="A11274" s="1" t="s">
        <v>0</v>
      </c>
      <c r="B11274" s="4">
        <v>43891.62474537037</v>
      </c>
      <c r="C11274" s="1">
        <v>57.7946875334594</v>
      </c>
    </row>
    <row r="11275" ht="15.75" customHeight="1">
      <c r="A11275" s="1" t="s">
        <v>0</v>
      </c>
      <c r="B11275" s="4">
        <v>43891.62478009259</v>
      </c>
      <c r="C11275" s="1">
        <v>57.7946875334594</v>
      </c>
    </row>
    <row r="11276" ht="15.75" customHeight="1">
      <c r="A11276" s="1" t="s">
        <v>0</v>
      </c>
      <c r="B11276" s="4">
        <v>43891.624814814815</v>
      </c>
      <c r="C11276" s="1">
        <v>57.7946875334594</v>
      </c>
    </row>
    <row r="11277" ht="15.75" customHeight="1">
      <c r="A11277" s="1" t="s">
        <v>0</v>
      </c>
      <c r="B11277" s="4">
        <v>43891.62484953704</v>
      </c>
      <c r="C11277" s="1">
        <v>57.7946875334594</v>
      </c>
    </row>
    <row r="11278" ht="15.75" customHeight="1">
      <c r="A11278" s="1" t="s">
        <v>0</v>
      </c>
      <c r="B11278" s="4">
        <v>43891.62488425926</v>
      </c>
      <c r="C11278" s="1">
        <v>57.7946875334594</v>
      </c>
    </row>
    <row r="11279" ht="15.75" customHeight="1">
      <c r="A11279" s="1" t="s">
        <v>0</v>
      </c>
      <c r="B11279" s="4">
        <v>43891.624918981484</v>
      </c>
      <c r="C11279" s="1">
        <v>57.7946875334594</v>
      </c>
    </row>
    <row r="11280" ht="15.75" customHeight="1">
      <c r="A11280" s="1" t="s">
        <v>0</v>
      </c>
      <c r="B11280" s="4">
        <v>43891.6249537037</v>
      </c>
      <c r="C11280" s="1">
        <v>57.7946875334594</v>
      </c>
    </row>
    <row r="11281" ht="15.75" customHeight="1">
      <c r="A11281" s="1" t="s">
        <v>0</v>
      </c>
      <c r="B11281" s="4">
        <v>43891.62498842592</v>
      </c>
      <c r="C11281" s="1">
        <v>57.8046875334594</v>
      </c>
    </row>
    <row r="11282" ht="15.75" customHeight="1">
      <c r="A11282" s="1" t="s">
        <v>0</v>
      </c>
      <c r="B11282" s="4">
        <v>43891.625023148146</v>
      </c>
      <c r="C11282" s="1">
        <v>57.8046875334594</v>
      </c>
    </row>
    <row r="11283" ht="15.75" customHeight="1">
      <c r="A11283" s="1" t="s">
        <v>0</v>
      </c>
      <c r="B11283" s="4">
        <v>43891.62505787037</v>
      </c>
      <c r="C11283" s="1">
        <v>57.8046875334594</v>
      </c>
    </row>
    <row r="11284" ht="15.75" customHeight="1">
      <c r="A11284" s="1" t="s">
        <v>0</v>
      </c>
      <c r="B11284" s="4">
        <v>43891.62509259259</v>
      </c>
      <c r="C11284" s="1">
        <v>57.8046875334594</v>
      </c>
    </row>
    <row r="11285" ht="15.75" customHeight="1">
      <c r="A11285" s="1" t="s">
        <v>0</v>
      </c>
      <c r="B11285" s="4">
        <v>43891.625127314815</v>
      </c>
      <c r="C11285" s="1">
        <v>57.8046875334594</v>
      </c>
    </row>
    <row r="11286" ht="15.75" customHeight="1">
      <c r="A11286" s="1" t="s">
        <v>0</v>
      </c>
      <c r="B11286" s="4">
        <v>43891.62516203704</v>
      </c>
      <c r="C11286" s="1">
        <v>57.8046875334594</v>
      </c>
    </row>
    <row r="11287" ht="15.75" customHeight="1">
      <c r="A11287" s="1" t="s">
        <v>0</v>
      </c>
      <c r="B11287" s="4">
        <v>43891.62519675926</v>
      </c>
      <c r="C11287" s="1">
        <v>57.8046875334594</v>
      </c>
    </row>
    <row r="11288" ht="15.75" customHeight="1">
      <c r="A11288" s="1" t="s">
        <v>0</v>
      </c>
      <c r="B11288" s="4">
        <v>43891.625231481485</v>
      </c>
      <c r="C11288" s="1">
        <v>57.8046875334594</v>
      </c>
    </row>
    <row r="11289" ht="15.75" customHeight="1">
      <c r="A11289" s="1" t="s">
        <v>0</v>
      </c>
      <c r="B11289" s="4">
        <v>43891.6252662037</v>
      </c>
      <c r="C11289" s="1">
        <v>57.8146875334594</v>
      </c>
    </row>
    <row r="11290" ht="15.75" customHeight="1">
      <c r="A11290" s="1" t="s">
        <v>0</v>
      </c>
      <c r="B11290" s="4">
        <v>43891.62530092592</v>
      </c>
      <c r="C11290" s="1">
        <v>57.8146875334594</v>
      </c>
    </row>
    <row r="11291" ht="15.75" customHeight="1">
      <c r="A11291" s="1" t="s">
        <v>0</v>
      </c>
      <c r="B11291" s="4">
        <v>43891.62533564815</v>
      </c>
      <c r="C11291" s="1">
        <v>57.8146875334594</v>
      </c>
    </row>
    <row r="11292" ht="15.75" customHeight="1">
      <c r="A11292" s="1" t="s">
        <v>0</v>
      </c>
      <c r="B11292" s="4">
        <v>43891.62534722222</v>
      </c>
      <c r="C11292" s="1">
        <v>57.8146875334594</v>
      </c>
    </row>
    <row r="11293" ht="15.75" customHeight="1">
      <c r="A11293" s="1" t="s">
        <v>0</v>
      </c>
      <c r="B11293" s="4">
        <v>43891.62537037037</v>
      </c>
      <c r="C11293" s="1">
        <v>57.8146875334594</v>
      </c>
    </row>
    <row r="11294" ht="15.75" customHeight="1">
      <c r="A11294" s="1" t="s">
        <v>0</v>
      </c>
      <c r="B11294" s="4">
        <v>43891.62540509259</v>
      </c>
      <c r="C11294" s="1">
        <v>57.8146875334594</v>
      </c>
    </row>
    <row r="11295" ht="15.75" customHeight="1">
      <c r="A11295" s="1" t="s">
        <v>0</v>
      </c>
      <c r="B11295" s="4">
        <v>43891.625439814816</v>
      </c>
      <c r="C11295" s="1">
        <v>57.8146875334594</v>
      </c>
    </row>
    <row r="11296" ht="15.75" customHeight="1">
      <c r="A11296" s="1" t="s">
        <v>0</v>
      </c>
      <c r="B11296" s="4">
        <v>43891.62547453704</v>
      </c>
      <c r="C11296" s="1">
        <v>57.8146875334594</v>
      </c>
    </row>
    <row r="11297" ht="15.75" customHeight="1">
      <c r="A11297" s="1" t="s">
        <v>0</v>
      </c>
      <c r="B11297" s="4">
        <v>43891.62550925926</v>
      </c>
      <c r="C11297" s="1">
        <v>57.8146875334594</v>
      </c>
    </row>
    <row r="11298" ht="15.75" customHeight="1">
      <c r="A11298" s="1" t="s">
        <v>0</v>
      </c>
      <c r="B11298" s="4">
        <v>43891.625543981485</v>
      </c>
      <c r="C11298" s="1">
        <v>57.7646875334594</v>
      </c>
    </row>
    <row r="11299" ht="15.75" customHeight="1">
      <c r="A11299" s="1" t="s">
        <v>0</v>
      </c>
      <c r="B11299" s="4">
        <v>43891.6255787037</v>
      </c>
      <c r="C11299" s="1">
        <v>57.7646875334594</v>
      </c>
    </row>
    <row r="11300" ht="15.75" customHeight="1">
      <c r="A11300" s="1" t="s">
        <v>0</v>
      </c>
      <c r="B11300" s="4">
        <v>43891.625613425924</v>
      </c>
      <c r="C11300" s="1">
        <v>57.7646875334594</v>
      </c>
    </row>
    <row r="11301" ht="15.75" customHeight="1">
      <c r="A11301" s="1" t="s">
        <v>0</v>
      </c>
      <c r="B11301" s="4">
        <v>43891.62564814815</v>
      </c>
      <c r="C11301" s="1">
        <v>57.7646875334594</v>
      </c>
    </row>
    <row r="11302" ht="15.75" customHeight="1">
      <c r="A11302" s="1" t="s">
        <v>0</v>
      </c>
      <c r="B11302" s="4">
        <v>43891.62568287037</v>
      </c>
      <c r="C11302" s="1">
        <v>57.7146875334594</v>
      </c>
    </row>
    <row r="11303" ht="15.75" customHeight="1">
      <c r="A11303" s="1" t="s">
        <v>0</v>
      </c>
      <c r="B11303" s="4">
        <v>43891.62571759259</v>
      </c>
      <c r="C11303" s="1">
        <v>57.7146875334594</v>
      </c>
    </row>
    <row r="11304" ht="15.75" customHeight="1">
      <c r="A11304" s="1" t="s">
        <v>0</v>
      </c>
      <c r="B11304" s="4">
        <v>43891.625752314816</v>
      </c>
      <c r="C11304" s="1">
        <v>57.7146875334594</v>
      </c>
    </row>
    <row r="11305" ht="15.75" customHeight="1">
      <c r="A11305" s="1" t="s">
        <v>0</v>
      </c>
      <c r="B11305" s="4">
        <v>43891.62578703704</v>
      </c>
      <c r="C11305" s="1">
        <v>57.7146875334594</v>
      </c>
    </row>
    <row r="11306" ht="15.75" customHeight="1">
      <c r="A11306" s="1" t="s">
        <v>0</v>
      </c>
      <c r="B11306" s="4">
        <v>43891.62582175926</v>
      </c>
      <c r="C11306" s="1">
        <v>57.7146875334594</v>
      </c>
    </row>
    <row r="11307" ht="15.75" customHeight="1">
      <c r="A11307" s="1" t="s">
        <v>0</v>
      </c>
      <c r="B11307" s="4">
        <v>43891.62585648148</v>
      </c>
      <c r="C11307" s="1">
        <v>57.7146875334594</v>
      </c>
    </row>
    <row r="11308" ht="15.75" customHeight="1">
      <c r="A11308" s="1" t="s">
        <v>0</v>
      </c>
      <c r="B11308" s="4">
        <v>43891.6258912037</v>
      </c>
      <c r="C11308" s="1">
        <v>57.7146875334594</v>
      </c>
    </row>
    <row r="11309" ht="15.75" customHeight="1">
      <c r="A11309" s="1" t="s">
        <v>0</v>
      </c>
      <c r="B11309" s="4">
        <v>43891.625925925924</v>
      </c>
      <c r="C11309" s="1">
        <v>57.7146875334594</v>
      </c>
    </row>
    <row r="11310" ht="15.75" customHeight="1">
      <c r="A11310" s="1" t="s">
        <v>0</v>
      </c>
      <c r="B11310" s="4">
        <v>43891.62596064815</v>
      </c>
      <c r="C11310" s="1">
        <v>57.6546875334594</v>
      </c>
    </row>
    <row r="11311" ht="15.75" customHeight="1">
      <c r="A11311" s="1" t="s">
        <v>0</v>
      </c>
      <c r="B11311" s="4">
        <v>43891.62599537037</v>
      </c>
      <c r="C11311" s="1">
        <v>57.6546875334594</v>
      </c>
    </row>
    <row r="11312" ht="15.75" customHeight="1">
      <c r="A11312" s="1" t="s">
        <v>0</v>
      </c>
      <c r="B11312" s="4">
        <v>43891.62603009259</v>
      </c>
      <c r="C11312" s="1">
        <v>57.6546875334594</v>
      </c>
    </row>
    <row r="11313" ht="15.75" customHeight="1">
      <c r="A11313" s="1" t="s">
        <v>0</v>
      </c>
      <c r="B11313" s="4">
        <v>43891.626064814816</v>
      </c>
      <c r="C11313" s="1">
        <v>57.6546875334594</v>
      </c>
    </row>
    <row r="11314" ht="15.75" customHeight="1">
      <c r="A11314" s="1" t="s">
        <v>0</v>
      </c>
      <c r="B11314" s="4">
        <v>43891.62609953704</v>
      </c>
      <c r="C11314" s="1">
        <v>57.6546875334594</v>
      </c>
    </row>
    <row r="11315" ht="15.75" customHeight="1">
      <c r="A11315" s="1" t="s">
        <v>0</v>
      </c>
      <c r="B11315" s="4">
        <v>43891.62613425926</v>
      </c>
      <c r="C11315" s="1">
        <v>57.6246875334594</v>
      </c>
    </row>
    <row r="11316" ht="15.75" customHeight="1">
      <c r="A11316" s="1" t="s">
        <v>0</v>
      </c>
      <c r="B11316" s="4">
        <v>43891.62616898148</v>
      </c>
      <c r="C11316" s="1">
        <v>57.6246875334594</v>
      </c>
    </row>
    <row r="11317" ht="15.75" customHeight="1">
      <c r="A11317" s="1" t="s">
        <v>0</v>
      </c>
      <c r="B11317" s="4">
        <v>43891.6262037037</v>
      </c>
      <c r="C11317" s="1">
        <v>57.6246875334594</v>
      </c>
    </row>
    <row r="11318" ht="15.75" customHeight="1">
      <c r="A11318" s="1" t="s">
        <v>0</v>
      </c>
      <c r="B11318" s="4">
        <v>43891.626238425924</v>
      </c>
      <c r="C11318" s="1">
        <v>57.6246875334594</v>
      </c>
    </row>
    <row r="11319" ht="15.75" customHeight="1">
      <c r="A11319" s="1" t="s">
        <v>0</v>
      </c>
      <c r="B11319" s="4">
        <v>43891.62627314815</v>
      </c>
      <c r="C11319" s="1">
        <v>57.5746875334594</v>
      </c>
    </row>
    <row r="11320" ht="15.75" customHeight="1">
      <c r="A11320" s="1" t="s">
        <v>0</v>
      </c>
      <c r="B11320" s="4">
        <v>43891.62630787037</v>
      </c>
      <c r="C11320" s="1">
        <v>57.5746875334594</v>
      </c>
    </row>
    <row r="11321" ht="15.75" customHeight="1">
      <c r="A11321" s="1" t="s">
        <v>0</v>
      </c>
      <c r="B11321" s="4">
        <v>43891.62634259259</v>
      </c>
      <c r="C11321" s="1">
        <v>57.5746875334594</v>
      </c>
    </row>
    <row r="11322" ht="15.75" customHeight="1">
      <c r="A11322" s="1" t="s">
        <v>0</v>
      </c>
      <c r="B11322" s="4">
        <v>43891.62637731482</v>
      </c>
      <c r="C11322" s="1">
        <v>57.5746875334594</v>
      </c>
    </row>
    <row r="11323" ht="15.75" customHeight="1">
      <c r="A11323" s="1" t="s">
        <v>0</v>
      </c>
      <c r="B11323" s="4">
        <v>43891.62641203704</v>
      </c>
      <c r="C11323" s="1">
        <v>57.5446875334594</v>
      </c>
    </row>
    <row r="11324" ht="15.75" customHeight="1">
      <c r="A11324" s="1" t="s">
        <v>0</v>
      </c>
      <c r="B11324" s="4">
        <v>43891.62644675926</v>
      </c>
      <c r="C11324" s="1">
        <v>57.5446875334594</v>
      </c>
    </row>
    <row r="11325" ht="15.75" customHeight="1">
      <c r="A11325" s="1" t="s">
        <v>0</v>
      </c>
      <c r="B11325" s="4">
        <v>43891.62648148148</v>
      </c>
      <c r="C11325" s="1">
        <v>57.5446875334594</v>
      </c>
    </row>
    <row r="11326" ht="15.75" customHeight="1">
      <c r="A11326" s="1" t="s">
        <v>0</v>
      </c>
      <c r="B11326" s="4">
        <v>43891.6265162037</v>
      </c>
      <c r="C11326" s="1">
        <v>57.5446875334594</v>
      </c>
    </row>
    <row r="11327" ht="15.75" customHeight="1">
      <c r="A11327" s="1" t="s">
        <v>0</v>
      </c>
      <c r="B11327" s="4">
        <v>43891.626550925925</v>
      </c>
      <c r="C11327" s="1">
        <v>57.5446875334594</v>
      </c>
    </row>
    <row r="11328" ht="15.75" customHeight="1">
      <c r="A11328" s="1" t="s">
        <v>0</v>
      </c>
      <c r="B11328" s="4">
        <v>43891.62658564815</v>
      </c>
      <c r="C11328" s="1">
        <v>57.5446875334594</v>
      </c>
    </row>
    <row r="11329" ht="15.75" customHeight="1">
      <c r="A11329" s="1" t="s">
        <v>0</v>
      </c>
      <c r="B11329" s="4">
        <v>43891.62662037037</v>
      </c>
      <c r="C11329" s="1">
        <v>57.5446875334594</v>
      </c>
    </row>
    <row r="11330" ht="15.75" customHeight="1">
      <c r="A11330" s="1" t="s">
        <v>0</v>
      </c>
      <c r="B11330" s="4">
        <v>43891.626655092594</v>
      </c>
      <c r="C11330" s="1">
        <v>57.5446875334594</v>
      </c>
    </row>
    <row r="11331" ht="15.75" customHeight="1">
      <c r="A11331" s="1" t="s">
        <v>0</v>
      </c>
      <c r="B11331" s="4">
        <v>43891.62668981482</v>
      </c>
      <c r="C11331" s="1">
        <v>57.5046875334594</v>
      </c>
    </row>
    <row r="11332" ht="15.75" customHeight="1">
      <c r="A11332" s="1" t="s">
        <v>0</v>
      </c>
      <c r="B11332" s="4">
        <v>43891.62672453704</v>
      </c>
      <c r="C11332" s="1">
        <v>57.5046875334594</v>
      </c>
    </row>
    <row r="11333" ht="15.75" customHeight="1">
      <c r="A11333" s="1" t="s">
        <v>0</v>
      </c>
      <c r="B11333" s="4">
        <v>43891.627430555556</v>
      </c>
      <c r="C11333" s="1">
        <v>57.3646875334594</v>
      </c>
    </row>
    <row r="11334" ht="15.75" customHeight="1">
      <c r="A11334" s="1" t="s">
        <v>0</v>
      </c>
      <c r="B11334" s="4">
        <v>43891.62813657407</v>
      </c>
      <c r="C11334" s="1">
        <v>57.2546875334594</v>
      </c>
    </row>
    <row r="11335" ht="15.75" customHeight="1">
      <c r="A11335" s="1" t="s">
        <v>0</v>
      </c>
      <c r="B11335" s="4">
        <v>43891.628842592596</v>
      </c>
      <c r="C11335" s="1">
        <v>57.1446875334594</v>
      </c>
    </row>
    <row r="11336" ht="15.75" customHeight="1">
      <c r="A11336" s="1" t="s">
        <v>0</v>
      </c>
      <c r="B11336" s="4">
        <v>43891.62954861111</v>
      </c>
      <c r="C11336" s="1">
        <v>57.0746875334594</v>
      </c>
    </row>
    <row r="11337" ht="15.75" customHeight="1">
      <c r="A11337" s="1" t="s">
        <v>0</v>
      </c>
      <c r="B11337" s="4">
        <v>43891.63025462963</v>
      </c>
      <c r="C11337" s="1">
        <v>56.9846875334594</v>
      </c>
    </row>
    <row r="11338" ht="15.75" customHeight="1">
      <c r="A11338" s="1" t="s">
        <v>0</v>
      </c>
      <c r="B11338" s="4">
        <v>43891.630960648145</v>
      </c>
      <c r="C11338" s="1">
        <v>56.8946875334594</v>
      </c>
    </row>
    <row r="11339" ht="15.75" customHeight="1">
      <c r="A11339" s="1" t="s">
        <v>0</v>
      </c>
      <c r="B11339" s="4">
        <v>43891.63165509259</v>
      </c>
      <c r="C11339" s="1">
        <v>56.8146875334594</v>
      </c>
    </row>
    <row r="11340" ht="15.75" customHeight="1">
      <c r="A11340" s="1" t="s">
        <v>0</v>
      </c>
      <c r="B11340" s="4">
        <v>43891.632361111115</v>
      </c>
      <c r="C11340" s="1">
        <v>56.6846875334594</v>
      </c>
    </row>
    <row r="11341" ht="15.75" customHeight="1">
      <c r="A11341" s="1" t="s">
        <v>0</v>
      </c>
      <c r="B11341" s="4">
        <v>43891.63306712963</v>
      </c>
      <c r="C11341" s="1">
        <v>56.5946875334594</v>
      </c>
    </row>
    <row r="11342" ht="15.75" customHeight="1">
      <c r="A11342" s="1" t="s">
        <v>0</v>
      </c>
      <c r="B11342" s="4">
        <v>43891.63377314815</v>
      </c>
      <c r="C11342" s="1">
        <v>56.5146875334594</v>
      </c>
    </row>
    <row r="11343" ht="15.75" customHeight="1">
      <c r="A11343" s="1" t="s">
        <v>0</v>
      </c>
      <c r="B11343" s="4">
        <v>43891.63447916666</v>
      </c>
      <c r="C11343" s="1">
        <v>56.4246875334594</v>
      </c>
    </row>
    <row r="11344" ht="15.75" customHeight="1">
      <c r="A11344" s="1" t="s">
        <v>0</v>
      </c>
      <c r="B11344" s="4">
        <v>43891.63518518519</v>
      </c>
      <c r="C11344" s="1">
        <v>56.3346875334594</v>
      </c>
    </row>
    <row r="11345" ht="15.75" customHeight="1">
      <c r="A11345" s="1" t="s">
        <v>0</v>
      </c>
      <c r="B11345" s="4">
        <v>43891.6358912037</v>
      </c>
      <c r="C11345" s="1">
        <v>56.2546875334594</v>
      </c>
    </row>
    <row r="11346" ht="15.75" customHeight="1">
      <c r="A11346" s="1" t="s">
        <v>0</v>
      </c>
      <c r="B11346" s="4">
        <v>43891.63659722222</v>
      </c>
      <c r="C11346" s="1">
        <v>56.1446875334594</v>
      </c>
    </row>
    <row r="11347" ht="15.75" customHeight="1">
      <c r="A11347" s="1" t="s">
        <v>0</v>
      </c>
      <c r="B11347" s="4">
        <v>43891.63730324074</v>
      </c>
      <c r="C11347" s="1">
        <v>56.0646875334594</v>
      </c>
    </row>
    <row r="11348" ht="15.75" customHeight="1">
      <c r="A11348" s="1" t="s">
        <v>0</v>
      </c>
      <c r="B11348" s="4">
        <v>43891.63800925926</v>
      </c>
      <c r="C11348" s="1">
        <v>55.9546875334594</v>
      </c>
    </row>
    <row r="11349" ht="15.75" customHeight="1">
      <c r="A11349" s="1" t="s">
        <v>0</v>
      </c>
      <c r="B11349" s="4">
        <v>43891.638715277775</v>
      </c>
      <c r="C11349" s="1">
        <v>55.8646875334594</v>
      </c>
    </row>
    <row r="11350" ht="15.75" customHeight="1">
      <c r="A11350" s="1" t="s">
        <v>0</v>
      </c>
      <c r="B11350" s="4">
        <v>43891.6394212963</v>
      </c>
      <c r="C11350" s="1">
        <v>55.7846875334594</v>
      </c>
    </row>
    <row r="11351" ht="15.75" customHeight="1">
      <c r="A11351" s="1" t="s">
        <v>0</v>
      </c>
      <c r="B11351" s="4">
        <v>43891.640127314815</v>
      </c>
      <c r="C11351" s="1">
        <v>55.6746875334594</v>
      </c>
    </row>
    <row r="11352" ht="15.75" customHeight="1">
      <c r="A11352" s="1" t="s">
        <v>0</v>
      </c>
      <c r="B11352" s="4">
        <v>43891.64083333333</v>
      </c>
      <c r="C11352" s="1">
        <v>55.5846875334594</v>
      </c>
    </row>
    <row r="11353" ht="15.75" customHeight="1">
      <c r="A11353" s="1" t="s">
        <v>0</v>
      </c>
      <c r="B11353" s="4">
        <v>43891.641539351855</v>
      </c>
      <c r="C11353" s="1">
        <v>55.4746875334594</v>
      </c>
    </row>
    <row r="11354" ht="15.75" customHeight="1">
      <c r="A11354" s="1" t="s">
        <v>0</v>
      </c>
      <c r="B11354" s="4">
        <v>43891.64224537037</v>
      </c>
      <c r="C11354" s="1">
        <v>55.3946875334594</v>
      </c>
    </row>
    <row r="11355" ht="15.75" customHeight="1">
      <c r="A11355" s="1" t="s">
        <v>0</v>
      </c>
      <c r="B11355" s="4">
        <v>43891.64295138889</v>
      </c>
      <c r="C11355" s="1">
        <v>55.3046875334594</v>
      </c>
    </row>
    <row r="11356" ht="15.75" customHeight="1">
      <c r="A11356" s="1" t="s">
        <v>0</v>
      </c>
      <c r="B11356" s="4">
        <v>43891.64365740741</v>
      </c>
      <c r="C11356" s="1">
        <v>55.1946875334594</v>
      </c>
    </row>
    <row r="11357" ht="15.75" customHeight="1">
      <c r="A11357" s="1" t="s">
        <v>0</v>
      </c>
      <c r="B11357" s="4">
        <v>43891.64436342593</v>
      </c>
      <c r="C11357" s="1">
        <v>55.0846875334594</v>
      </c>
    </row>
    <row r="11358" ht="15.75" customHeight="1">
      <c r="A11358" s="1" t="s">
        <v>0</v>
      </c>
      <c r="B11358" s="4">
        <v>43891.64506944444</v>
      </c>
      <c r="C11358" s="1">
        <v>54.9346875334594</v>
      </c>
    </row>
    <row r="11359" ht="15.75" customHeight="1">
      <c r="A11359" s="1" t="s">
        <v>0</v>
      </c>
      <c r="B11359" s="4">
        <v>43891.64579861111</v>
      </c>
      <c r="C11359" s="1">
        <v>54.7846875334594</v>
      </c>
    </row>
    <row r="11360" ht="15.75" customHeight="1">
      <c r="A11360" s="1" t="s">
        <v>0</v>
      </c>
      <c r="B11360" s="4">
        <v>43891.645833333336</v>
      </c>
      <c r="C11360" s="1">
        <v>54.7846875334594</v>
      </c>
    </row>
    <row r="11361" ht="15.75" customHeight="1">
      <c r="A11361" s="1" t="s">
        <v>0</v>
      </c>
      <c r="B11361" s="4">
        <v>43891.64586805556</v>
      </c>
      <c r="C11361" s="1">
        <v>54.7846875334594</v>
      </c>
    </row>
    <row r="11362" ht="15.75" customHeight="1">
      <c r="A11362" s="1" t="s">
        <v>0</v>
      </c>
      <c r="B11362" s="4">
        <v>43891.645902777775</v>
      </c>
      <c r="C11362" s="1">
        <v>54.7946875334594</v>
      </c>
    </row>
    <row r="11363" ht="15.75" customHeight="1">
      <c r="A11363" s="1" t="s">
        <v>0</v>
      </c>
      <c r="B11363" s="4">
        <v>43891.6459375</v>
      </c>
      <c r="C11363" s="1">
        <v>54.7946875334594</v>
      </c>
    </row>
    <row r="11364" ht="15.75" customHeight="1">
      <c r="A11364" s="1" t="s">
        <v>0</v>
      </c>
      <c r="B11364" s="4">
        <v>43891.64597222222</v>
      </c>
      <c r="C11364" s="1">
        <v>54.7946875334594</v>
      </c>
    </row>
    <row r="11365" ht="15.75" customHeight="1">
      <c r="A11365" s="1" t="s">
        <v>0</v>
      </c>
      <c r="B11365" s="4">
        <v>43891.646006944444</v>
      </c>
      <c r="C11365" s="1">
        <v>54.7946875334594</v>
      </c>
    </row>
    <row r="11366" ht="15.75" customHeight="1">
      <c r="A11366" s="1" t="s">
        <v>0</v>
      </c>
      <c r="B11366" s="4">
        <v>43891.64604166667</v>
      </c>
      <c r="C11366" s="1">
        <v>54.8046875334594</v>
      </c>
    </row>
    <row r="11367" ht="15.75" customHeight="1">
      <c r="A11367" s="1" t="s">
        <v>0</v>
      </c>
      <c r="B11367" s="4">
        <v>43891.64607638889</v>
      </c>
      <c r="C11367" s="1">
        <v>54.8046875334594</v>
      </c>
    </row>
    <row r="11368" ht="15.75" customHeight="1">
      <c r="A11368" s="1" t="s">
        <v>0</v>
      </c>
      <c r="B11368" s="4">
        <v>43891.64611111111</v>
      </c>
      <c r="C11368" s="1">
        <v>54.8046875334594</v>
      </c>
    </row>
    <row r="11369" ht="15.75" customHeight="1">
      <c r="A11369" s="1" t="s">
        <v>0</v>
      </c>
      <c r="B11369" s="4">
        <v>43891.646145833336</v>
      </c>
      <c r="C11369" s="1">
        <v>54.8046875334594</v>
      </c>
    </row>
    <row r="11370" ht="15.75" customHeight="1">
      <c r="A11370" s="1" t="s">
        <v>0</v>
      </c>
      <c r="B11370" s="4">
        <v>43891.64618055556</v>
      </c>
      <c r="C11370" s="1">
        <v>54.8046875334594</v>
      </c>
    </row>
    <row r="11371" ht="15.75" customHeight="1">
      <c r="A11371" s="1" t="s">
        <v>0</v>
      </c>
      <c r="B11371" s="4">
        <v>43891.646215277775</v>
      </c>
      <c r="C11371" s="1">
        <v>54.8446875334594</v>
      </c>
    </row>
    <row r="11372" ht="15.75" customHeight="1">
      <c r="A11372" s="1" t="s">
        <v>0</v>
      </c>
      <c r="B11372" s="4">
        <v>43891.64625</v>
      </c>
      <c r="C11372" s="1">
        <v>54.8446875334594</v>
      </c>
    </row>
    <row r="11373" ht="15.75" customHeight="1">
      <c r="A11373" s="1" t="s">
        <v>0</v>
      </c>
      <c r="B11373" s="4">
        <v>43891.64628472222</v>
      </c>
      <c r="C11373" s="1">
        <v>54.8446875334594</v>
      </c>
    </row>
    <row r="11374" ht="15.75" customHeight="1">
      <c r="A11374" s="1" t="s">
        <v>0</v>
      </c>
      <c r="B11374" s="4">
        <v>43891.646319444444</v>
      </c>
      <c r="C11374" s="1">
        <v>54.8446875334594</v>
      </c>
    </row>
    <row r="11375" ht="15.75" customHeight="1">
      <c r="A11375" s="1" t="s">
        <v>0</v>
      </c>
      <c r="B11375" s="4">
        <v>43891.64635416667</v>
      </c>
      <c r="C11375" s="1">
        <v>54.8646875334594</v>
      </c>
    </row>
    <row r="11376" ht="15.75" customHeight="1">
      <c r="A11376" s="1" t="s">
        <v>0</v>
      </c>
      <c r="B11376" s="4">
        <v>43891.64638888889</v>
      </c>
      <c r="C11376" s="1">
        <v>54.8646875334594</v>
      </c>
    </row>
    <row r="11377" ht="15.75" customHeight="1">
      <c r="A11377" s="1" t="s">
        <v>0</v>
      </c>
      <c r="B11377" s="4">
        <v>43891.64642361111</v>
      </c>
      <c r="C11377" s="1">
        <v>54.8646875334594</v>
      </c>
    </row>
    <row r="11378" ht="15.75" customHeight="1">
      <c r="A11378" s="1" t="s">
        <v>0</v>
      </c>
      <c r="B11378" s="4">
        <v>43891.646458333336</v>
      </c>
      <c r="C11378" s="1">
        <v>54.8646875334594</v>
      </c>
    </row>
    <row r="11379" ht="15.75" customHeight="1">
      <c r="A11379" s="1" t="s">
        <v>0</v>
      </c>
      <c r="B11379" s="4">
        <v>43891.64649305555</v>
      </c>
      <c r="C11379" s="1">
        <v>54.9046875334594</v>
      </c>
    </row>
    <row r="11380" ht="15.75" customHeight="1">
      <c r="A11380" s="1" t="s">
        <v>0</v>
      </c>
      <c r="B11380" s="4">
        <v>43891.646527777775</v>
      </c>
      <c r="C11380" s="1">
        <v>54.9046875334594</v>
      </c>
    </row>
    <row r="11381" ht="15.75" customHeight="1">
      <c r="A11381" s="1" t="s">
        <v>0</v>
      </c>
      <c r="B11381" s="4">
        <v>43891.6465625</v>
      </c>
      <c r="C11381" s="1">
        <v>54.9046875334594</v>
      </c>
    </row>
    <row r="11382" ht="15.75" customHeight="1">
      <c r="A11382" s="1" t="s">
        <v>0</v>
      </c>
      <c r="B11382" s="4">
        <v>43891.64659722222</v>
      </c>
      <c r="C11382" s="1">
        <v>54.9046875334594</v>
      </c>
    </row>
    <row r="11383" ht="15.75" customHeight="1">
      <c r="A11383" s="1" t="s">
        <v>0</v>
      </c>
      <c r="B11383" s="4">
        <v>43891.646631944444</v>
      </c>
      <c r="C11383" s="1">
        <v>54.9446875334594</v>
      </c>
    </row>
    <row r="11384" ht="15.75" customHeight="1">
      <c r="A11384" s="1" t="s">
        <v>0</v>
      </c>
      <c r="B11384" s="4">
        <v>43891.64666666667</v>
      </c>
      <c r="C11384" s="1">
        <v>54.9446875334594</v>
      </c>
    </row>
    <row r="11385" ht="15.75" customHeight="1">
      <c r="A11385" s="1" t="s">
        <v>0</v>
      </c>
      <c r="B11385" s="4">
        <v>43891.64670138889</v>
      </c>
      <c r="C11385" s="1">
        <v>54.9446875334594</v>
      </c>
    </row>
    <row r="11386" ht="15.75" customHeight="1">
      <c r="A11386" s="1" t="s">
        <v>0</v>
      </c>
      <c r="B11386" s="4">
        <v>43891.64673611111</v>
      </c>
      <c r="C11386" s="1">
        <v>54.9446875334594</v>
      </c>
    </row>
    <row r="11387" ht="15.75" customHeight="1">
      <c r="A11387" s="1" t="s">
        <v>0</v>
      </c>
      <c r="B11387" s="4">
        <v>43891.64677083334</v>
      </c>
      <c r="C11387" s="1">
        <v>54.9646875334594</v>
      </c>
    </row>
    <row r="11388" ht="15.75" customHeight="1">
      <c r="A11388" s="1" t="s">
        <v>0</v>
      </c>
      <c r="B11388" s="4">
        <v>43891.64680555555</v>
      </c>
      <c r="C11388" s="1">
        <v>54.9646875334594</v>
      </c>
    </row>
    <row r="11389" ht="15.75" customHeight="1">
      <c r="A11389" s="1" t="s">
        <v>0</v>
      </c>
      <c r="B11389" s="4">
        <v>43891.646840277775</v>
      </c>
      <c r="C11389" s="1">
        <v>54.9646875334594</v>
      </c>
    </row>
    <row r="11390" ht="15.75" customHeight="1">
      <c r="A11390" s="1" t="s">
        <v>0</v>
      </c>
      <c r="B11390" s="4">
        <v>43891.646875</v>
      </c>
      <c r="C11390" s="1">
        <v>54.9646875334594</v>
      </c>
    </row>
    <row r="11391" ht="15.75" customHeight="1">
      <c r="A11391" s="1" t="s">
        <v>0</v>
      </c>
      <c r="B11391" s="4">
        <v>43891.64690972222</v>
      </c>
      <c r="C11391" s="1">
        <v>55.0146875334594</v>
      </c>
    </row>
    <row r="11392" ht="15.75" customHeight="1">
      <c r="A11392" s="1" t="s">
        <v>0</v>
      </c>
      <c r="B11392" s="4">
        <v>43891.646944444445</v>
      </c>
      <c r="C11392" s="1">
        <v>55.0146875334594</v>
      </c>
    </row>
    <row r="11393" ht="15.75" customHeight="1">
      <c r="A11393" s="1" t="s">
        <v>0</v>
      </c>
      <c r="B11393" s="4">
        <v>43891.64697916667</v>
      </c>
      <c r="C11393" s="1">
        <v>55.0146875334594</v>
      </c>
    </row>
    <row r="11394" ht="15.75" customHeight="1">
      <c r="A11394" s="1" t="s">
        <v>0</v>
      </c>
      <c r="B11394" s="4">
        <v>43891.64701388889</v>
      </c>
      <c r="C11394" s="1">
        <v>55.0146875334594</v>
      </c>
    </row>
    <row r="11395" ht="15.75" customHeight="1">
      <c r="A11395" s="1" t="s">
        <v>0</v>
      </c>
      <c r="B11395" s="4">
        <v>43891.647048611114</v>
      </c>
      <c r="C11395" s="1">
        <v>55.0346875334594</v>
      </c>
    </row>
    <row r="11396" ht="15.75" customHeight="1">
      <c r="A11396" s="1" t="s">
        <v>0</v>
      </c>
      <c r="B11396" s="4">
        <v>43891.64708333334</v>
      </c>
      <c r="C11396" s="1">
        <v>55.0346875334594</v>
      </c>
    </row>
    <row r="11397" ht="15.75" customHeight="1">
      <c r="A11397" s="1" t="s">
        <v>0</v>
      </c>
      <c r="B11397" s="4">
        <v>43891.64711805555</v>
      </c>
      <c r="C11397" s="1">
        <v>55.0346875334594</v>
      </c>
    </row>
    <row r="11398" ht="15.75" customHeight="1">
      <c r="A11398" s="1" t="s">
        <v>0</v>
      </c>
      <c r="B11398" s="4">
        <v>43891.647152777776</v>
      </c>
      <c r="C11398" s="1">
        <v>55.0346875334594</v>
      </c>
    </row>
    <row r="11399" ht="15.75" customHeight="1">
      <c r="A11399" s="1" t="s">
        <v>0</v>
      </c>
      <c r="B11399" s="4">
        <v>43891.6478587963</v>
      </c>
      <c r="C11399" s="1">
        <v>55.2046875334594</v>
      </c>
    </row>
    <row r="11400" ht="15.75" customHeight="1">
      <c r="A11400" s="1" t="s">
        <v>0</v>
      </c>
      <c r="B11400" s="4">
        <v>43891.648564814815</v>
      </c>
      <c r="C11400" s="1">
        <v>55.4246875334594</v>
      </c>
    </row>
    <row r="11401" ht="15.75" customHeight="1">
      <c r="A11401" s="1" t="s">
        <v>0</v>
      </c>
      <c r="B11401" s="4">
        <v>43891.64927083333</v>
      </c>
      <c r="C11401" s="1">
        <v>55.5746875334594</v>
      </c>
    </row>
    <row r="11402" ht="15.75" customHeight="1">
      <c r="A11402" s="1" t="s">
        <v>0</v>
      </c>
      <c r="B11402" s="4">
        <v>43891.649976851855</v>
      </c>
      <c r="C11402" s="1">
        <v>55.7246875334594</v>
      </c>
    </row>
    <row r="11403" ht="15.75" customHeight="1">
      <c r="A11403" s="1" t="s">
        <v>0</v>
      </c>
      <c r="B11403" s="4">
        <v>43891.65068287037</v>
      </c>
      <c r="C11403" s="1">
        <v>55.7846875334594</v>
      </c>
    </row>
    <row r="11404" ht="15.75" customHeight="1">
      <c r="A11404" s="1" t="s">
        <v>0</v>
      </c>
      <c r="B11404" s="4">
        <v>43891.65138888889</v>
      </c>
      <c r="C11404" s="1">
        <v>55.7646875334594</v>
      </c>
    </row>
    <row r="11405" ht="15.75" customHeight="1">
      <c r="A11405" s="1" t="s">
        <v>0</v>
      </c>
      <c r="B11405" s="4">
        <v>43891.652083333334</v>
      </c>
      <c r="C11405" s="1">
        <v>55.7446875334594</v>
      </c>
    </row>
    <row r="11406" ht="15.75" customHeight="1">
      <c r="A11406" s="1" t="s">
        <v>0</v>
      </c>
      <c r="B11406" s="4">
        <v>43891.65278935185</v>
      </c>
      <c r="C11406" s="1">
        <v>55.7346875334594</v>
      </c>
    </row>
    <row r="11407" ht="15.75" customHeight="1">
      <c r="A11407" s="1" t="s">
        <v>0</v>
      </c>
      <c r="B11407" s="4">
        <v>43891.653495370374</v>
      </c>
      <c r="C11407" s="1">
        <v>55.7246875334594</v>
      </c>
    </row>
    <row r="11408" ht="15.75" customHeight="1">
      <c r="A11408" s="1" t="s">
        <v>0</v>
      </c>
      <c r="B11408" s="4">
        <v>43891.65420138889</v>
      </c>
      <c r="C11408" s="1">
        <v>55.7446875334594</v>
      </c>
    </row>
    <row r="11409" ht="15.75" customHeight="1">
      <c r="A11409" s="1" t="s">
        <v>0</v>
      </c>
      <c r="B11409" s="4">
        <v>43891.65490740741</v>
      </c>
      <c r="C11409" s="1">
        <v>55.7446875334594</v>
      </c>
    </row>
    <row r="11410" ht="15.75" customHeight="1">
      <c r="A11410" s="1" t="s">
        <v>0</v>
      </c>
      <c r="B11410" s="4">
        <v>43891.65561342592</v>
      </c>
      <c r="C11410" s="1">
        <v>55.7346875334594</v>
      </c>
    </row>
    <row r="11411" ht="15.75" customHeight="1">
      <c r="A11411" s="1" t="s">
        <v>0</v>
      </c>
      <c r="B11411" s="4">
        <v>43891.656319444446</v>
      </c>
      <c r="C11411" s="1">
        <v>55.7246875334594</v>
      </c>
    </row>
    <row r="11412" ht="15.75" customHeight="1">
      <c r="A11412" s="1" t="s">
        <v>0</v>
      </c>
      <c r="B11412" s="4">
        <v>43891.65702546296</v>
      </c>
      <c r="C11412" s="1">
        <v>55.7146875334594</v>
      </c>
    </row>
    <row r="11413" ht="15.75" customHeight="1">
      <c r="A11413" s="1" t="s">
        <v>0</v>
      </c>
      <c r="B11413" s="4">
        <v>43891.65773148148</v>
      </c>
      <c r="C11413" s="1">
        <v>55.6646875334594</v>
      </c>
    </row>
    <row r="11414" ht="15.75" customHeight="1">
      <c r="A11414" s="1" t="s">
        <v>0</v>
      </c>
      <c r="B11414" s="4">
        <v>43891.6584375</v>
      </c>
      <c r="C11414" s="1">
        <v>55.6246875334594</v>
      </c>
    </row>
    <row r="11415" ht="15.75" customHeight="1">
      <c r="A11415" s="1" t="s">
        <v>0</v>
      </c>
      <c r="B11415" s="4">
        <v>43891.65914351852</v>
      </c>
      <c r="C11415" s="1">
        <v>55.6046875334594</v>
      </c>
    </row>
    <row r="11416" ht="15.75" customHeight="1">
      <c r="A11416" s="1" t="s">
        <v>0</v>
      </c>
      <c r="B11416" s="4">
        <v>43891.659849537034</v>
      </c>
      <c r="C11416" s="1">
        <v>55.5746875334594</v>
      </c>
    </row>
    <row r="11417" ht="15.75" customHeight="1">
      <c r="A11417" s="1" t="s">
        <v>0</v>
      </c>
      <c r="B11417" s="4">
        <v>43891.66055555556</v>
      </c>
      <c r="C11417" s="1">
        <v>55.5646875334594</v>
      </c>
    </row>
    <row r="11418" ht="15.75" customHeight="1">
      <c r="A11418" s="1" t="s">
        <v>0</v>
      </c>
      <c r="B11418" s="4">
        <v>43891.661261574074</v>
      </c>
      <c r="C11418" s="1">
        <v>55.5646875334594</v>
      </c>
    </row>
    <row r="11419" ht="15.75" customHeight="1">
      <c r="A11419" s="1" t="s">
        <v>0</v>
      </c>
      <c r="B11419" s="4">
        <v>43891.66196759259</v>
      </c>
      <c r="C11419" s="1">
        <v>55.5546875334594</v>
      </c>
    </row>
    <row r="11420" ht="15.75" customHeight="1">
      <c r="A11420" s="1" t="s">
        <v>0</v>
      </c>
      <c r="B11420" s="4">
        <v>43891.662673611114</v>
      </c>
      <c r="C11420" s="1">
        <v>55.5546875334594</v>
      </c>
    </row>
    <row r="11421" ht="15.75" customHeight="1">
      <c r="A11421" s="1" t="s">
        <v>0</v>
      </c>
      <c r="B11421" s="4">
        <v>43891.66337962963</v>
      </c>
      <c r="C11421" s="1">
        <v>55.5446875334594</v>
      </c>
    </row>
    <row r="11422" ht="15.75" customHeight="1">
      <c r="A11422" s="1" t="s">
        <v>0</v>
      </c>
      <c r="B11422" s="4">
        <v>43891.664085648146</v>
      </c>
      <c r="C11422" s="1">
        <v>55.5046875334594</v>
      </c>
    </row>
    <row r="11423" ht="15.75" customHeight="1">
      <c r="A11423" s="1" t="s">
        <v>0</v>
      </c>
      <c r="B11423" s="4">
        <v>43891.66479166667</v>
      </c>
      <c r="C11423" s="1">
        <v>55.4846875334594</v>
      </c>
    </row>
    <row r="11424" ht="15.75" customHeight="1">
      <c r="A11424" s="1" t="s">
        <v>0</v>
      </c>
      <c r="B11424" s="4">
        <v>43891.665497685186</v>
      </c>
      <c r="C11424" s="1">
        <v>55.4446875334594</v>
      </c>
    </row>
    <row r="11425" ht="15.75" customHeight="1">
      <c r="A11425" s="1" t="s">
        <v>0</v>
      </c>
      <c r="B11425" s="4">
        <v>43891.6662037037</v>
      </c>
      <c r="C11425" s="1">
        <v>55.4246875334594</v>
      </c>
    </row>
    <row r="11426" ht="15.75" customHeight="1">
      <c r="A11426" s="1" t="s">
        <v>0</v>
      </c>
      <c r="B11426" s="4">
        <v>43891.666909722226</v>
      </c>
      <c r="C11426" s="1">
        <v>55.3846875334594</v>
      </c>
    </row>
    <row r="11427" ht="15.75" customHeight="1">
      <c r="A11427" s="1" t="s">
        <v>0</v>
      </c>
      <c r="B11427" s="4">
        <v>43891.66761574074</v>
      </c>
      <c r="C11427" s="1">
        <v>55.3846875334594</v>
      </c>
    </row>
    <row r="11428" ht="15.75" customHeight="1">
      <c r="A11428" s="1" t="s">
        <v>0</v>
      </c>
      <c r="B11428" s="4">
        <v>43891.66832175926</v>
      </c>
      <c r="C11428" s="1">
        <v>55.3746875334594</v>
      </c>
    </row>
    <row r="11429" ht="15.75" customHeight="1">
      <c r="A11429" s="1" t="s">
        <v>0</v>
      </c>
      <c r="B11429" s="4">
        <v>43891.669027777774</v>
      </c>
      <c r="C11429" s="1">
        <v>55.3546875334594</v>
      </c>
    </row>
    <row r="11430" ht="15.75" customHeight="1">
      <c r="A11430" s="1" t="s">
        <v>0</v>
      </c>
      <c r="B11430" s="4">
        <v>43891.6697337963</v>
      </c>
      <c r="C11430" s="1">
        <v>55.3546875334594</v>
      </c>
    </row>
    <row r="11431" ht="15.75" customHeight="1">
      <c r="A11431" s="1" t="s">
        <v>0</v>
      </c>
      <c r="B11431" s="4">
        <v>43891.670439814814</v>
      </c>
      <c r="C11431" s="1">
        <v>55.3446875334594</v>
      </c>
    </row>
    <row r="11432" ht="15.75" customHeight="1">
      <c r="A11432" s="1" t="s">
        <v>0</v>
      </c>
      <c r="B11432" s="4">
        <v>43891.67114583333</v>
      </c>
      <c r="C11432" s="1">
        <v>55.3446875334594</v>
      </c>
    </row>
    <row r="11433" ht="15.75" customHeight="1">
      <c r="A11433" s="1" t="s">
        <v>0</v>
      </c>
      <c r="B11433" s="4">
        <v>43891.671851851854</v>
      </c>
      <c r="C11433" s="1">
        <v>55.3546875334594</v>
      </c>
    </row>
    <row r="11434" ht="15.75" customHeight="1">
      <c r="A11434" s="1" t="s">
        <v>0</v>
      </c>
      <c r="B11434" s="4">
        <v>43891.67254629629</v>
      </c>
      <c r="C11434" s="1">
        <v>55.3346875334594</v>
      </c>
    </row>
    <row r="11435" ht="15.75" customHeight="1">
      <c r="A11435" s="1" t="s">
        <v>0</v>
      </c>
      <c r="B11435" s="4">
        <v>43891.67325231482</v>
      </c>
      <c r="C11435" s="1">
        <v>55.3346875334594</v>
      </c>
    </row>
    <row r="11436" ht="15.75" customHeight="1">
      <c r="A11436" s="1" t="s">
        <v>0</v>
      </c>
      <c r="B11436" s="4">
        <v>43891.67395833333</v>
      </c>
      <c r="C11436" s="1">
        <v>55.3446875334594</v>
      </c>
    </row>
    <row r="11437" ht="15.75" customHeight="1">
      <c r="A11437" s="1" t="s">
        <v>0</v>
      </c>
      <c r="B11437" s="4">
        <v>43891.67466435185</v>
      </c>
      <c r="C11437" s="1">
        <v>55.3546875334594</v>
      </c>
    </row>
    <row r="11438" ht="15.75" customHeight="1">
      <c r="A11438" s="1" t="s">
        <v>0</v>
      </c>
      <c r="B11438" s="4">
        <v>43891.67537037037</v>
      </c>
      <c r="C11438" s="1">
        <v>55.3646875334594</v>
      </c>
    </row>
    <row r="11439" ht="15.75" customHeight="1">
      <c r="A11439" s="1" t="s">
        <v>0</v>
      </c>
      <c r="B11439" s="4">
        <v>43891.67607638889</v>
      </c>
      <c r="C11439" s="1">
        <v>55.3646875334594</v>
      </c>
    </row>
    <row r="11440" ht="15.75" customHeight="1">
      <c r="A11440" s="1" t="s">
        <v>0</v>
      </c>
      <c r="B11440" s="4">
        <v>43891.676782407405</v>
      </c>
      <c r="C11440" s="1">
        <v>55.3746875334594</v>
      </c>
    </row>
    <row r="11441" ht="15.75" customHeight="1">
      <c r="A11441" s="1" t="s">
        <v>0</v>
      </c>
      <c r="B11441" s="4">
        <v>43891.67748842593</v>
      </c>
      <c r="C11441" s="1">
        <v>55.3846875334594</v>
      </c>
    </row>
    <row r="11442" ht="15.75" customHeight="1">
      <c r="A11442" s="1" t="s">
        <v>0</v>
      </c>
      <c r="B11442" s="4">
        <v>43891.678194444445</v>
      </c>
      <c r="C11442" s="1">
        <v>55.3846875334594</v>
      </c>
    </row>
    <row r="11443" ht="15.75" customHeight="1">
      <c r="A11443" s="1" t="s">
        <v>0</v>
      </c>
      <c r="B11443" s="4">
        <v>43891.67890046296</v>
      </c>
      <c r="C11443" s="1">
        <v>55.4046875334594</v>
      </c>
    </row>
    <row r="11444" ht="15.75" customHeight="1">
      <c r="A11444" s="1" t="s">
        <v>0</v>
      </c>
      <c r="B11444" s="4">
        <v>43891.679606481484</v>
      </c>
      <c r="C11444" s="1">
        <v>55.4146875334594</v>
      </c>
    </row>
    <row r="11445" ht="15.75" customHeight="1">
      <c r="A11445" s="1" t="s">
        <v>0</v>
      </c>
      <c r="B11445" s="4">
        <v>43891.6803125</v>
      </c>
      <c r="C11445" s="1">
        <v>55.4246875334594</v>
      </c>
    </row>
    <row r="11446" ht="15.75" customHeight="1">
      <c r="A11446" s="1" t="s">
        <v>0</v>
      </c>
      <c r="B11446" s="4">
        <v>43891.68101851852</v>
      </c>
      <c r="C11446" s="1">
        <v>55.4346875334594</v>
      </c>
    </row>
    <row r="11447" ht="15.75" customHeight="1">
      <c r="A11447" s="1" t="s">
        <v>0</v>
      </c>
      <c r="B11447" s="4">
        <v>43891.68172453704</v>
      </c>
      <c r="C11447" s="1">
        <v>55.4446875334594</v>
      </c>
    </row>
    <row r="11448" ht="15.75" customHeight="1">
      <c r="A11448" s="1" t="s">
        <v>0</v>
      </c>
      <c r="B11448" s="4">
        <v>43891.68243055556</v>
      </c>
      <c r="C11448" s="1">
        <v>55.4646875334594</v>
      </c>
    </row>
    <row r="11449" ht="15.75" customHeight="1">
      <c r="A11449" s="1" t="s">
        <v>0</v>
      </c>
      <c r="B11449" s="4">
        <v>43891.68313657407</v>
      </c>
      <c r="C11449" s="1">
        <v>55.4846875334594</v>
      </c>
    </row>
    <row r="11450" ht="15.75" customHeight="1">
      <c r="A11450" s="1" t="s">
        <v>0</v>
      </c>
      <c r="B11450" s="4">
        <v>43891.683842592596</v>
      </c>
      <c r="C11450" s="1">
        <v>55.4946875334594</v>
      </c>
    </row>
    <row r="11451" ht="15.75" customHeight="1">
      <c r="A11451" s="1" t="s">
        <v>0</v>
      </c>
      <c r="B11451" s="4">
        <v>43891.68454861111</v>
      </c>
      <c r="C11451" s="1">
        <v>55.5346875334594</v>
      </c>
    </row>
    <row r="11452" ht="15.75" customHeight="1">
      <c r="A11452" s="1" t="s">
        <v>0</v>
      </c>
      <c r="B11452" s="4">
        <v>43891.68525462963</v>
      </c>
      <c r="C11452" s="1">
        <v>55.5446875334594</v>
      </c>
    </row>
    <row r="11453" ht="15.75" customHeight="1">
      <c r="A11453" s="1" t="s">
        <v>0</v>
      </c>
      <c r="B11453" s="4">
        <v>43891.685960648145</v>
      </c>
      <c r="C11453" s="1">
        <v>55.5646875334594</v>
      </c>
    </row>
    <row r="11454" ht="15.75" customHeight="1">
      <c r="A11454" s="1" t="s">
        <v>0</v>
      </c>
      <c r="B11454" s="4">
        <v>43891.68666666667</v>
      </c>
      <c r="C11454" s="1">
        <v>55.5946875334594</v>
      </c>
    </row>
    <row r="11455" ht="15.75" customHeight="1">
      <c r="A11455" s="1" t="s">
        <v>0</v>
      </c>
      <c r="B11455" s="4">
        <v>43891.687372685185</v>
      </c>
      <c r="C11455" s="1">
        <v>55.6146875334594</v>
      </c>
    </row>
    <row r="11456" ht="15.75" customHeight="1">
      <c r="A11456" s="1" t="s">
        <v>0</v>
      </c>
      <c r="B11456" s="4">
        <v>43891.6880787037</v>
      </c>
      <c r="C11456" s="1">
        <v>55.6246875334594</v>
      </c>
    </row>
    <row r="11457" ht="15.75" customHeight="1">
      <c r="A11457" s="1" t="s">
        <v>0</v>
      </c>
      <c r="B11457" s="4">
        <v>43891.688784722224</v>
      </c>
      <c r="C11457" s="1">
        <v>55.6346875334594</v>
      </c>
    </row>
    <row r="11458" ht="15.75" customHeight="1">
      <c r="A11458" s="1" t="s">
        <v>0</v>
      </c>
      <c r="B11458" s="4">
        <v>43891.68949074074</v>
      </c>
      <c r="C11458" s="1">
        <v>55.6246875334594</v>
      </c>
    </row>
    <row r="11459" ht="15.75" customHeight="1">
      <c r="A11459" s="1" t="s">
        <v>0</v>
      </c>
      <c r="B11459" s="4">
        <v>43891.69019675926</v>
      </c>
      <c r="C11459" s="1">
        <v>55.6246875334594</v>
      </c>
    </row>
    <row r="11460" ht="15.75" customHeight="1">
      <c r="A11460" s="1" t="s">
        <v>0</v>
      </c>
      <c r="B11460" s="4">
        <v>43891.69090277778</v>
      </c>
      <c r="C11460" s="1">
        <v>55.6146875334594</v>
      </c>
    </row>
    <row r="11461" ht="15.75" customHeight="1">
      <c r="A11461" s="1" t="s">
        <v>0</v>
      </c>
      <c r="B11461" s="4">
        <v>43891.691608796296</v>
      </c>
      <c r="C11461" s="1">
        <v>55.6046875334594</v>
      </c>
    </row>
    <row r="11462" ht="15.75" customHeight="1">
      <c r="A11462" s="1" t="s">
        <v>0</v>
      </c>
      <c r="B11462" s="4">
        <v>43891.69230324074</v>
      </c>
      <c r="C11462" s="1">
        <v>55.5846875334594</v>
      </c>
    </row>
    <row r="11463" ht="15.75" customHeight="1">
      <c r="A11463" s="1" t="s">
        <v>0</v>
      </c>
      <c r="B11463" s="4">
        <v>43891.693020833336</v>
      </c>
      <c r="C11463" s="1">
        <v>55.5546875334594</v>
      </c>
    </row>
    <row r="11464" ht="15.75" customHeight="1">
      <c r="A11464" s="1" t="s">
        <v>0</v>
      </c>
      <c r="B11464" s="4">
        <v>43891.693715277775</v>
      </c>
      <c r="C11464" s="1">
        <v>55.5146875334594</v>
      </c>
    </row>
    <row r="11465" ht="15.75" customHeight="1">
      <c r="A11465" s="1" t="s">
        <v>0</v>
      </c>
      <c r="B11465" s="4">
        <v>43891.6944212963</v>
      </c>
      <c r="C11465" s="1">
        <v>55.5246875334594</v>
      </c>
    </row>
    <row r="11466" ht="15.75" customHeight="1">
      <c r="A11466" s="1" t="s">
        <v>0</v>
      </c>
      <c r="B11466" s="4">
        <v>43891.695127314815</v>
      </c>
      <c r="C11466" s="1">
        <v>55.5346875334594</v>
      </c>
    </row>
    <row r="11467" ht="15.75" customHeight="1">
      <c r="A11467" s="1" t="s">
        <v>0</v>
      </c>
      <c r="B11467" s="4">
        <v>43891.69583333333</v>
      </c>
      <c r="C11467" s="1">
        <v>55.5246875334594</v>
      </c>
    </row>
    <row r="11468" ht="15.75" customHeight="1">
      <c r="A11468" s="1" t="s">
        <v>0</v>
      </c>
      <c r="B11468" s="4">
        <v>43891.696539351855</v>
      </c>
      <c r="C11468" s="1">
        <v>55.5246875334594</v>
      </c>
    </row>
    <row r="11469" ht="15.75" customHeight="1">
      <c r="A11469" s="1" t="s">
        <v>0</v>
      </c>
      <c r="B11469" s="4">
        <v>43891.69724537037</v>
      </c>
      <c r="C11469" s="1">
        <v>55.5346875334594</v>
      </c>
    </row>
    <row r="11470" ht="15.75" customHeight="1">
      <c r="A11470" s="1" t="s">
        <v>0</v>
      </c>
      <c r="B11470" s="4">
        <v>43891.69795138889</v>
      </c>
      <c r="C11470" s="1">
        <v>55.5346875334594</v>
      </c>
    </row>
    <row r="11471" ht="15.75" customHeight="1">
      <c r="A11471" s="1" t="s">
        <v>0</v>
      </c>
      <c r="B11471" s="4">
        <v>43891.69865740741</v>
      </c>
      <c r="C11471" s="1">
        <v>55.5346875334594</v>
      </c>
    </row>
    <row r="11472" ht="15.75" customHeight="1">
      <c r="A11472" s="1" t="s">
        <v>0</v>
      </c>
      <c r="B11472" s="4">
        <v>43891.69936342593</v>
      </c>
      <c r="C11472" s="1">
        <v>55.5246875334594</v>
      </c>
    </row>
    <row r="11473" ht="15.75" customHeight="1">
      <c r="A11473" s="1" t="s">
        <v>0</v>
      </c>
      <c r="B11473" s="4">
        <v>43891.70006944444</v>
      </c>
      <c r="C11473" s="1">
        <v>55.5046875334594</v>
      </c>
    </row>
    <row r="11474" ht="15.75" customHeight="1">
      <c r="A11474" s="1" t="s">
        <v>0</v>
      </c>
      <c r="B11474" s="4">
        <v>43891.70077546296</v>
      </c>
      <c r="C11474" s="1">
        <v>55.5046875334594</v>
      </c>
    </row>
    <row r="11475" ht="15.75" customHeight="1">
      <c r="A11475" s="1" t="s">
        <v>0</v>
      </c>
      <c r="B11475" s="4">
        <v>43891.70148148148</v>
      </c>
      <c r="C11475" s="1">
        <v>55.5046875334594</v>
      </c>
    </row>
    <row r="11476" ht="15.75" customHeight="1">
      <c r="A11476" s="1" t="s">
        <v>0</v>
      </c>
      <c r="B11476" s="4">
        <v>43891.7021875</v>
      </c>
      <c r="C11476" s="1">
        <v>55.4946875334594</v>
      </c>
    </row>
    <row r="11477" ht="15.75" customHeight="1">
      <c r="A11477" s="1" t="s">
        <v>0</v>
      </c>
      <c r="B11477" s="4">
        <v>43891.702893518515</v>
      </c>
      <c r="C11477" s="1">
        <v>55.4946875334594</v>
      </c>
    </row>
    <row r="11478" ht="15.75" customHeight="1">
      <c r="A11478" s="1" t="s">
        <v>0</v>
      </c>
      <c r="B11478" s="4">
        <v>43891.70359953704</v>
      </c>
      <c r="C11478" s="1">
        <v>55.4946875334594</v>
      </c>
    </row>
    <row r="11479" ht="15.75" customHeight="1">
      <c r="A11479" s="1" t="s">
        <v>0</v>
      </c>
      <c r="B11479" s="4">
        <v>43891.704305555555</v>
      </c>
      <c r="C11479" s="1">
        <v>55.4846875334594</v>
      </c>
    </row>
    <row r="11480" ht="15.75" customHeight="1">
      <c r="A11480" s="1" t="s">
        <v>0</v>
      </c>
      <c r="B11480" s="4">
        <v>43891.70501157407</v>
      </c>
      <c r="C11480" s="1">
        <v>55.4746875334594</v>
      </c>
    </row>
    <row r="11481" ht="15.75" customHeight="1">
      <c r="A11481" s="1" t="s">
        <v>0</v>
      </c>
      <c r="B11481" s="4">
        <v>43891.705717592595</v>
      </c>
      <c r="C11481" s="1">
        <v>55.4746875334594</v>
      </c>
    </row>
    <row r="11482" ht="15.75" customHeight="1">
      <c r="A11482" s="1" t="s">
        <v>0</v>
      </c>
      <c r="B11482" s="4">
        <v>43891.70642361111</v>
      </c>
      <c r="C11482" s="1">
        <v>55.4646875334594</v>
      </c>
    </row>
    <row r="11483" ht="15.75" customHeight="1">
      <c r="A11483" s="1" t="s">
        <v>0</v>
      </c>
      <c r="B11483" s="4">
        <v>43891.70712962963</v>
      </c>
      <c r="C11483" s="1">
        <v>55.4646875334594</v>
      </c>
    </row>
    <row r="11484" ht="15.75" customHeight="1">
      <c r="A11484" s="1" t="s">
        <v>0</v>
      </c>
      <c r="B11484" s="4">
        <v>43891.70783564815</v>
      </c>
      <c r="C11484" s="1">
        <v>55.4846875334594</v>
      </c>
    </row>
    <row r="11485" ht="15.75" customHeight="1">
      <c r="A11485" s="1" t="s">
        <v>0</v>
      </c>
      <c r="B11485" s="4">
        <v>43891.70854166667</v>
      </c>
      <c r="C11485" s="1">
        <v>55.4746875334594</v>
      </c>
    </row>
    <row r="11486" ht="15.75" customHeight="1">
      <c r="A11486" s="1" t="s">
        <v>0</v>
      </c>
      <c r="B11486" s="4">
        <v>43891.70924768518</v>
      </c>
      <c r="C11486" s="1">
        <v>55.4746875334594</v>
      </c>
    </row>
    <row r="11487" ht="15.75" customHeight="1">
      <c r="A11487" s="1" t="s">
        <v>0</v>
      </c>
      <c r="B11487" s="4">
        <v>43891.70995370371</v>
      </c>
      <c r="C11487" s="1">
        <v>55.4546875334594</v>
      </c>
    </row>
    <row r="11488" ht="15.75" customHeight="1">
      <c r="A11488" s="1" t="s">
        <v>0</v>
      </c>
      <c r="B11488" s="4">
        <v>43891.71065972222</v>
      </c>
      <c r="C11488" s="1">
        <v>55.4546875334594</v>
      </c>
    </row>
    <row r="11489" ht="15.75" customHeight="1">
      <c r="A11489" s="1" t="s">
        <v>0</v>
      </c>
      <c r="B11489" s="4">
        <v>43891.71136574074</v>
      </c>
      <c r="C11489" s="1">
        <v>55.4546875334594</v>
      </c>
    </row>
    <row r="11490" ht="15.75" customHeight="1">
      <c r="A11490" s="1" t="s">
        <v>0</v>
      </c>
      <c r="B11490" s="4">
        <v>43891.71207175926</v>
      </c>
      <c r="C11490" s="1">
        <v>55.4546875334594</v>
      </c>
    </row>
    <row r="11491" ht="15.75" customHeight="1">
      <c r="A11491" s="1" t="s">
        <v>0</v>
      </c>
      <c r="B11491" s="4">
        <v>43891.7127662037</v>
      </c>
      <c r="C11491" s="1">
        <v>55.4546875334594</v>
      </c>
    </row>
    <row r="11492" ht="15.75" customHeight="1">
      <c r="A11492" s="1" t="s">
        <v>0</v>
      </c>
      <c r="B11492" s="4">
        <v>43891.713472222225</v>
      </c>
      <c r="C11492" s="1">
        <v>55.4346875334594</v>
      </c>
    </row>
    <row r="11493" ht="15.75" customHeight="1">
      <c r="A11493" s="1" t="s">
        <v>0</v>
      </c>
      <c r="B11493" s="4">
        <v>43891.71417824074</v>
      </c>
      <c r="C11493" s="1">
        <v>55.4346875334594</v>
      </c>
    </row>
    <row r="11494" ht="15.75" customHeight="1">
      <c r="A11494" s="1" t="s">
        <v>0</v>
      </c>
      <c r="B11494" s="4">
        <v>43891.71488425926</v>
      </c>
      <c r="C11494" s="1">
        <v>55.4246875334594</v>
      </c>
    </row>
    <row r="11495" ht="15.75" customHeight="1">
      <c r="A11495" s="1" t="s">
        <v>0</v>
      </c>
      <c r="B11495" s="4">
        <v>43891.71559027778</v>
      </c>
      <c r="C11495" s="1">
        <v>55.4146875334594</v>
      </c>
    </row>
    <row r="11496" ht="15.75" customHeight="1">
      <c r="A11496" s="1" t="s">
        <v>0</v>
      </c>
      <c r="B11496" s="4">
        <v>43891.7162962963</v>
      </c>
      <c r="C11496" s="1">
        <v>55.3946875334594</v>
      </c>
    </row>
    <row r="11497" ht="15.75" customHeight="1">
      <c r="A11497" s="1" t="s">
        <v>0</v>
      </c>
      <c r="B11497" s="4">
        <v>43891.717002314814</v>
      </c>
      <c r="C11497" s="1">
        <v>55.4046875334594</v>
      </c>
    </row>
    <row r="11498" ht="15.75" customHeight="1">
      <c r="A11498" s="1" t="s">
        <v>0</v>
      </c>
      <c r="B11498" s="4">
        <v>43891.71770833333</v>
      </c>
      <c r="C11498" s="1">
        <v>55.4046875334594</v>
      </c>
    </row>
    <row r="11499" ht="15.75" customHeight="1">
      <c r="A11499" s="1" t="s">
        <v>0</v>
      </c>
      <c r="B11499" s="4">
        <v>43891.71841435185</v>
      </c>
      <c r="C11499" s="1">
        <v>55.4146875334594</v>
      </c>
    </row>
    <row r="11500" ht="15.75" customHeight="1">
      <c r="A11500" s="1" t="s">
        <v>0</v>
      </c>
      <c r="B11500" s="4">
        <v>43891.71912037037</v>
      </c>
      <c r="C11500" s="1">
        <v>55.4046875334594</v>
      </c>
    </row>
    <row r="11501" ht="15.75" customHeight="1">
      <c r="A11501" s="1" t="s">
        <v>0</v>
      </c>
      <c r="B11501" s="4">
        <v>43891.719826388886</v>
      </c>
      <c r="C11501" s="1">
        <v>55.3946875334594</v>
      </c>
    </row>
    <row r="11502" ht="15.75" customHeight="1">
      <c r="A11502" s="1" t="s">
        <v>0</v>
      </c>
      <c r="B11502" s="4">
        <v>43891.72053240741</v>
      </c>
      <c r="C11502" s="1">
        <v>55.3946875334594</v>
      </c>
    </row>
    <row r="11503" ht="15.75" customHeight="1">
      <c r="A11503" s="1" t="s">
        <v>0</v>
      </c>
      <c r="B11503" s="4">
        <v>43891.721238425926</v>
      </c>
      <c r="C11503" s="1">
        <v>55.3946875334594</v>
      </c>
    </row>
    <row r="11504" ht="15.75" customHeight="1">
      <c r="A11504" s="1" t="s">
        <v>0</v>
      </c>
      <c r="B11504" s="4">
        <v>43891.72194444444</v>
      </c>
      <c r="C11504" s="1">
        <v>55.3846875334594</v>
      </c>
    </row>
    <row r="11505" ht="15.75" customHeight="1">
      <c r="A11505" s="1" t="s">
        <v>0</v>
      </c>
      <c r="B11505" s="4">
        <v>43891.722650462965</v>
      </c>
      <c r="C11505" s="1">
        <v>55.3546875334594</v>
      </c>
    </row>
    <row r="11506" ht="15.75" customHeight="1">
      <c r="A11506" s="1" t="s">
        <v>0</v>
      </c>
      <c r="B11506" s="4">
        <v>43891.72335648148</v>
      </c>
      <c r="C11506" s="1">
        <v>55.3546875334594</v>
      </c>
    </row>
    <row r="11507" ht="15.75" customHeight="1">
      <c r="A11507" s="1" t="s">
        <v>0</v>
      </c>
      <c r="B11507" s="4">
        <v>43891.7240625</v>
      </c>
      <c r="C11507" s="1">
        <v>55.3346875334594</v>
      </c>
    </row>
    <row r="11508" ht="15.75" customHeight="1">
      <c r="A11508" s="1" t="s">
        <v>0</v>
      </c>
      <c r="B11508" s="4">
        <v>43891.72476851852</v>
      </c>
      <c r="C11508" s="1">
        <v>55.3246875334594</v>
      </c>
    </row>
    <row r="11509" ht="15.75" customHeight="1">
      <c r="A11509" s="1" t="s">
        <v>0</v>
      </c>
      <c r="B11509" s="4">
        <v>43891.72547453704</v>
      </c>
      <c r="C11509" s="1">
        <v>55.3146875334594</v>
      </c>
    </row>
    <row r="11510" ht="15.75" customHeight="1">
      <c r="A11510" s="1" t="s">
        <v>0</v>
      </c>
      <c r="B11510" s="4">
        <v>43891.72618055555</v>
      </c>
      <c r="C11510" s="1">
        <v>55.3046875334594</v>
      </c>
    </row>
    <row r="11511" ht="15.75" customHeight="1">
      <c r="A11511" s="1" t="s">
        <v>0</v>
      </c>
      <c r="B11511" s="4">
        <v>43891.72688657408</v>
      </c>
      <c r="C11511" s="1">
        <v>55.2946875334594</v>
      </c>
    </row>
    <row r="11512" ht="15.75" customHeight="1">
      <c r="A11512" s="1" t="s">
        <v>0</v>
      </c>
      <c r="B11512" s="4">
        <v>43891.72759259259</v>
      </c>
      <c r="C11512" s="1">
        <v>55.2846875334594</v>
      </c>
    </row>
    <row r="11513" ht="15.75" customHeight="1">
      <c r="A11513" s="1" t="s">
        <v>0</v>
      </c>
      <c r="B11513" s="4">
        <v>43891.72829861111</v>
      </c>
      <c r="C11513" s="1">
        <v>55.2846875334594</v>
      </c>
    </row>
    <row r="11514" ht="15.75" customHeight="1">
      <c r="A11514" s="1" t="s">
        <v>0</v>
      </c>
      <c r="B11514" s="4">
        <v>43891.72900462963</v>
      </c>
      <c r="C11514" s="1">
        <v>55.2746875334594</v>
      </c>
    </row>
    <row r="11515" ht="15.75" customHeight="1">
      <c r="A11515" s="1" t="s">
        <v>0</v>
      </c>
      <c r="B11515" s="4">
        <v>43891.72971064815</v>
      </c>
      <c r="C11515" s="1">
        <v>55.2746875334594</v>
      </c>
    </row>
    <row r="11516" ht="15.75" customHeight="1">
      <c r="A11516" s="1" t="s">
        <v>0</v>
      </c>
      <c r="B11516" s="4">
        <v>43891.730416666665</v>
      </c>
      <c r="C11516" s="1">
        <v>55.2646875334594</v>
      </c>
    </row>
    <row r="11517" ht="15.75" customHeight="1">
      <c r="A11517" s="1" t="s">
        <v>0</v>
      </c>
      <c r="B11517" s="4">
        <v>43891.73112268518</v>
      </c>
      <c r="C11517" s="1">
        <v>55.2546875334594</v>
      </c>
    </row>
    <row r="11518" ht="15.75" customHeight="1">
      <c r="A11518" s="1" t="s">
        <v>0</v>
      </c>
      <c r="B11518" s="4">
        <v>43891.731828703705</v>
      </c>
      <c r="C11518" s="1">
        <v>55.2346875334594</v>
      </c>
    </row>
    <row r="11519" ht="15.75" customHeight="1">
      <c r="A11519" s="1" t="s">
        <v>0</v>
      </c>
      <c r="B11519" s="4">
        <v>43891.73253472222</v>
      </c>
      <c r="C11519" s="1">
        <v>55.2246875334594</v>
      </c>
    </row>
    <row r="11520" ht="15.75" customHeight="1">
      <c r="A11520" s="1" t="s">
        <v>0</v>
      </c>
      <c r="B11520" s="4">
        <v>43891.73322916667</v>
      </c>
      <c r="C11520" s="1">
        <v>55.2146875334594</v>
      </c>
    </row>
    <row r="11521" ht="15.75" customHeight="1">
      <c r="A11521" s="1" t="s">
        <v>0</v>
      </c>
      <c r="B11521" s="4">
        <v>43891.733935185184</v>
      </c>
      <c r="C11521" s="1">
        <v>55.2046875334594</v>
      </c>
    </row>
    <row r="11522" ht="15.75" customHeight="1">
      <c r="A11522" s="1" t="s">
        <v>0</v>
      </c>
      <c r="B11522" s="4">
        <v>43891.7346412037</v>
      </c>
      <c r="C11522" s="1">
        <v>55.1846875334594</v>
      </c>
    </row>
    <row r="11523" ht="15.75" customHeight="1">
      <c r="A11523" s="1" t="s">
        <v>0</v>
      </c>
      <c r="B11523" s="4">
        <v>43891.735347222224</v>
      </c>
      <c r="C11523" s="1">
        <v>55.1846875334594</v>
      </c>
    </row>
    <row r="11524" ht="15.75" customHeight="1">
      <c r="A11524" s="1" t="s">
        <v>0</v>
      </c>
      <c r="B11524" s="4">
        <v>43891.73605324074</v>
      </c>
      <c r="C11524" s="1">
        <v>55.1646875334594</v>
      </c>
    </row>
    <row r="11525" ht="15.75" customHeight="1">
      <c r="A11525" s="1" t="s">
        <v>0</v>
      </c>
      <c r="B11525" s="4">
        <v>43891.736759259256</v>
      </c>
      <c r="C11525" s="1">
        <v>55.1446875334594</v>
      </c>
    </row>
    <row r="11526" ht="15.75" customHeight="1">
      <c r="A11526" s="1" t="s">
        <v>0</v>
      </c>
      <c r="B11526" s="4">
        <v>43891.73746527778</v>
      </c>
      <c r="C11526" s="1">
        <v>55.1346875334594</v>
      </c>
    </row>
    <row r="11527" ht="15.75" customHeight="1">
      <c r="A11527" s="1" t="s">
        <v>0</v>
      </c>
      <c r="B11527" s="4">
        <v>43891.738171296296</v>
      </c>
      <c r="C11527" s="1">
        <v>55.1246875334594</v>
      </c>
    </row>
    <row r="11528" ht="15.75" customHeight="1">
      <c r="A11528" s="1" t="s">
        <v>0</v>
      </c>
      <c r="B11528" s="4">
        <v>43891.73887731481</v>
      </c>
      <c r="C11528" s="1">
        <v>55.1146875334594</v>
      </c>
    </row>
    <row r="11529" ht="15.75" customHeight="1">
      <c r="A11529" s="1" t="s">
        <v>0</v>
      </c>
      <c r="B11529" s="4">
        <v>43891.739583333336</v>
      </c>
      <c r="C11529" s="1">
        <v>55.1046875334594</v>
      </c>
    </row>
    <row r="11530" ht="15.75" customHeight="1">
      <c r="A11530" s="1" t="s">
        <v>0</v>
      </c>
      <c r="B11530" s="4">
        <v>43891.74028935185</v>
      </c>
      <c r="C11530" s="1">
        <v>55.1046875334594</v>
      </c>
    </row>
    <row r="11531" ht="15.75" customHeight="1">
      <c r="A11531" s="1" t="s">
        <v>0</v>
      </c>
      <c r="B11531" s="4">
        <v>43891.74099537037</v>
      </c>
      <c r="C11531" s="1">
        <v>55.0946875334594</v>
      </c>
    </row>
    <row r="11532" ht="15.75" customHeight="1">
      <c r="A11532" s="1" t="s">
        <v>0</v>
      </c>
      <c r="B11532" s="4">
        <v>43891.74170138889</v>
      </c>
      <c r="C11532" s="1">
        <v>55.0846875334594</v>
      </c>
    </row>
    <row r="11533" ht="15.75" customHeight="1">
      <c r="A11533" s="1" t="s">
        <v>0</v>
      </c>
      <c r="B11533" s="4">
        <v>43891.74240740741</v>
      </c>
      <c r="C11533" s="1">
        <v>55.0846875334594</v>
      </c>
    </row>
    <row r="11534" ht="15.75" customHeight="1">
      <c r="A11534" s="1" t="s">
        <v>0</v>
      </c>
      <c r="B11534" s="4">
        <v>43891.743113425924</v>
      </c>
      <c r="C11534" s="1">
        <v>55.0646875334594</v>
      </c>
    </row>
    <row r="11535" ht="15.75" customHeight="1">
      <c r="A11535" s="1" t="s">
        <v>0</v>
      </c>
      <c r="B11535" s="4">
        <v>43891.74381944445</v>
      </c>
      <c r="C11535" s="1">
        <v>55.0746875334594</v>
      </c>
    </row>
    <row r="11536" ht="15.75" customHeight="1">
      <c r="A11536" s="1" t="s">
        <v>0</v>
      </c>
      <c r="B11536" s="4">
        <v>43891.744525462964</v>
      </c>
      <c r="C11536" s="1">
        <v>55.0546875334594</v>
      </c>
    </row>
    <row r="11537" ht="15.75" customHeight="1">
      <c r="A11537" s="1" t="s">
        <v>0</v>
      </c>
      <c r="B11537" s="4">
        <v>43891.74523148148</v>
      </c>
      <c r="C11537" s="1">
        <v>55.0446875334594</v>
      </c>
    </row>
    <row r="11538" ht="15.75" customHeight="1">
      <c r="A11538" s="1" t="s">
        <v>0</v>
      </c>
      <c r="B11538" s="4">
        <v>43891.7459375</v>
      </c>
      <c r="C11538" s="1">
        <v>55.0546875334594</v>
      </c>
    </row>
    <row r="11539" ht="15.75" customHeight="1">
      <c r="A11539" s="1" t="s">
        <v>0</v>
      </c>
      <c r="B11539" s="4">
        <v>43891.74664351852</v>
      </c>
      <c r="C11539" s="1">
        <v>55.0446875334594</v>
      </c>
    </row>
    <row r="11540" ht="15.75" customHeight="1">
      <c r="A11540" s="1" t="s">
        <v>0</v>
      </c>
      <c r="B11540" s="4">
        <v>43891.747349537036</v>
      </c>
      <c r="C11540" s="1">
        <v>55.0546875334594</v>
      </c>
    </row>
    <row r="11541" ht="15.75" customHeight="1">
      <c r="A11541" s="1" t="s">
        <v>0</v>
      </c>
      <c r="B11541" s="4">
        <v>43891.74805555555</v>
      </c>
      <c r="C11541" s="1">
        <v>55.0546875334594</v>
      </c>
    </row>
    <row r="11542" ht="15.75" customHeight="1">
      <c r="A11542" s="1" t="s">
        <v>0</v>
      </c>
      <c r="B11542" s="4">
        <v>43891.748761574076</v>
      </c>
      <c r="C11542" s="1">
        <v>55.0646875334594</v>
      </c>
    </row>
    <row r="11543" ht="15.75" customHeight="1">
      <c r="A11543" s="1" t="s">
        <v>0</v>
      </c>
      <c r="B11543" s="4">
        <v>43891.74946759259</v>
      </c>
      <c r="C11543" s="1">
        <v>55.0646875334594</v>
      </c>
    </row>
    <row r="11544" ht="15.75" customHeight="1">
      <c r="A11544" s="1" t="s">
        <v>0</v>
      </c>
      <c r="B11544" s="4">
        <v>43891.75017361111</v>
      </c>
      <c r="C11544" s="1">
        <v>55.0746875334594</v>
      </c>
    </row>
    <row r="11545" ht="15.75" customHeight="1">
      <c r="A11545" s="1" t="s">
        <v>0</v>
      </c>
      <c r="B11545" s="4">
        <v>43891.75087962963</v>
      </c>
      <c r="C11545" s="1">
        <v>55.0846875334594</v>
      </c>
    </row>
    <row r="11546" ht="15.75" customHeight="1">
      <c r="A11546" s="1" t="s">
        <v>0</v>
      </c>
      <c r="B11546" s="4">
        <v>43891.75158564815</v>
      </c>
      <c r="C11546" s="1">
        <v>55.0846875334594</v>
      </c>
    </row>
    <row r="11547" ht="15.75" customHeight="1">
      <c r="A11547" s="1" t="s">
        <v>0</v>
      </c>
      <c r="B11547" s="4">
        <v>43891.752280092594</v>
      </c>
      <c r="C11547" s="1">
        <v>55.0846875334594</v>
      </c>
    </row>
    <row r="11548" ht="15.75" customHeight="1">
      <c r="A11548" s="1" t="s">
        <v>0</v>
      </c>
      <c r="B11548" s="4">
        <v>43891.75298611111</v>
      </c>
      <c r="C11548" s="1">
        <v>55.0846875334594</v>
      </c>
    </row>
    <row r="11549" ht="15.75" customHeight="1">
      <c r="A11549" s="1" t="s">
        <v>0</v>
      </c>
      <c r="B11549" s="4">
        <v>43891.75369212963</v>
      </c>
      <c r="C11549" s="1">
        <v>55.0846875334594</v>
      </c>
    </row>
    <row r="11550" ht="15.75" customHeight="1">
      <c r="A11550" s="1" t="s">
        <v>0</v>
      </c>
      <c r="B11550" s="4">
        <v>43891.75439814815</v>
      </c>
      <c r="C11550" s="1">
        <v>55.0846875334594</v>
      </c>
    </row>
    <row r="11551" ht="15.75" customHeight="1">
      <c r="A11551" s="1" t="s">
        <v>0</v>
      </c>
      <c r="B11551" s="4">
        <v>43891.75510416667</v>
      </c>
      <c r="C11551" s="1">
        <v>55.0946875334594</v>
      </c>
    </row>
    <row r="11552" ht="15.75" customHeight="1">
      <c r="A11552" s="1" t="s">
        <v>0</v>
      </c>
      <c r="B11552" s="4">
        <v>43891.75581018518</v>
      </c>
      <c r="C11552" s="1">
        <v>55.1046875334594</v>
      </c>
    </row>
    <row r="11553" ht="15.75" customHeight="1">
      <c r="A11553" s="1" t="s">
        <v>0</v>
      </c>
      <c r="B11553" s="4">
        <v>43891.756516203706</v>
      </c>
      <c r="C11553" s="1">
        <v>55.1146875334594</v>
      </c>
    </row>
    <row r="11554" ht="15.75" customHeight="1">
      <c r="A11554" s="1" t="s">
        <v>0</v>
      </c>
      <c r="B11554" s="4">
        <v>43891.75722222222</v>
      </c>
      <c r="C11554" s="1">
        <v>55.1146875334594</v>
      </c>
    </row>
    <row r="11555" ht="15.75" customHeight="1">
      <c r="A11555" s="1" t="s">
        <v>0</v>
      </c>
      <c r="B11555" s="4">
        <v>43891.75792824074</v>
      </c>
      <c r="C11555" s="1">
        <v>55.1346875334594</v>
      </c>
    </row>
    <row r="11556" ht="15.75" customHeight="1">
      <c r="A11556" s="1" t="s">
        <v>0</v>
      </c>
      <c r="B11556" s="4">
        <v>43891.75863425926</v>
      </c>
      <c r="C11556" s="1">
        <v>55.1246875334594</v>
      </c>
    </row>
    <row r="11557" ht="15.75" customHeight="1">
      <c r="A11557" s="1" t="s">
        <v>0</v>
      </c>
      <c r="B11557" s="4">
        <v>43891.75934027778</v>
      </c>
      <c r="C11557" s="1">
        <v>55.1146875334594</v>
      </c>
    </row>
    <row r="11558" ht="15.75" customHeight="1">
      <c r="A11558" s="1" t="s">
        <v>0</v>
      </c>
      <c r="B11558" s="4">
        <v>43891.760046296295</v>
      </c>
      <c r="C11558" s="1">
        <v>55.1146875334594</v>
      </c>
    </row>
    <row r="11559" ht="15.75" customHeight="1">
      <c r="A11559" s="1" t="s">
        <v>0</v>
      </c>
      <c r="B11559" s="4">
        <v>43891.76075231482</v>
      </c>
      <c r="C11559" s="1">
        <v>55.1046875334594</v>
      </c>
    </row>
    <row r="11560" ht="15.75" customHeight="1">
      <c r="A11560" s="1" t="s">
        <v>0</v>
      </c>
      <c r="B11560" s="4">
        <v>43891.761458333334</v>
      </c>
      <c r="C11560" s="1">
        <v>55.1046875334594</v>
      </c>
    </row>
    <row r="11561" ht="15.75" customHeight="1">
      <c r="A11561" s="1" t="s">
        <v>0</v>
      </c>
      <c r="B11561" s="4">
        <v>43891.76216435185</v>
      </c>
      <c r="C11561" s="1">
        <v>55.1046875334594</v>
      </c>
    </row>
    <row r="11562" ht="15.75" customHeight="1">
      <c r="A11562" s="1" t="s">
        <v>0</v>
      </c>
      <c r="B11562" s="4">
        <v>43891.762870370374</v>
      </c>
      <c r="C11562" s="1">
        <v>55.1046875334594</v>
      </c>
    </row>
    <row r="11563" ht="15.75" customHeight="1">
      <c r="A11563" s="1" t="s">
        <v>0</v>
      </c>
      <c r="B11563" s="4">
        <v>43891.76357638889</v>
      </c>
      <c r="C11563" s="1">
        <v>55.1046875334594</v>
      </c>
    </row>
    <row r="11564" ht="15.75" customHeight="1">
      <c r="A11564" s="1" t="s">
        <v>0</v>
      </c>
      <c r="B11564" s="4">
        <v>43891.76428240741</v>
      </c>
      <c r="C11564" s="1">
        <v>55.0846875334594</v>
      </c>
    </row>
    <row r="11565" ht="15.75" customHeight="1">
      <c r="A11565" s="1" t="s">
        <v>0</v>
      </c>
      <c r="B11565" s="4">
        <v>43891.76498842592</v>
      </c>
      <c r="C11565" s="1">
        <v>55.0946875334594</v>
      </c>
    </row>
    <row r="11566" ht="15.75" customHeight="1">
      <c r="A11566" s="1" t="s">
        <v>0</v>
      </c>
      <c r="B11566" s="4">
        <v>43891.765694444446</v>
      </c>
      <c r="C11566" s="1">
        <v>55.0846875334594</v>
      </c>
    </row>
    <row r="11567" ht="15.75" customHeight="1">
      <c r="A11567" s="1" t="s">
        <v>0</v>
      </c>
      <c r="B11567" s="4">
        <v>43891.76640046296</v>
      </c>
      <c r="C11567" s="1">
        <v>55.0946875334594</v>
      </c>
    </row>
    <row r="11568" ht="15.75" customHeight="1">
      <c r="A11568" s="1" t="s">
        <v>0</v>
      </c>
      <c r="B11568" s="4">
        <v>43891.76710648148</v>
      </c>
      <c r="C11568" s="1">
        <v>55.0846875334594</v>
      </c>
    </row>
    <row r="11569" ht="15.75" customHeight="1">
      <c r="A11569" s="1" t="s">
        <v>0</v>
      </c>
      <c r="B11569" s="4">
        <v>43891.7678125</v>
      </c>
      <c r="C11569" s="1">
        <v>55.0846875334594</v>
      </c>
    </row>
    <row r="11570" ht="15.75" customHeight="1">
      <c r="A11570" s="1" t="s">
        <v>0</v>
      </c>
      <c r="B11570" s="4">
        <v>43891.76851851852</v>
      </c>
      <c r="C11570" s="1">
        <v>55.0746875334594</v>
      </c>
    </row>
    <row r="11571" ht="15.75" customHeight="1">
      <c r="A11571" s="1" t="s">
        <v>0</v>
      </c>
      <c r="B11571" s="4">
        <v>43891.769224537034</v>
      </c>
      <c r="C11571" s="1">
        <v>55.0546875334594</v>
      </c>
    </row>
    <row r="11572" ht="15.75" customHeight="1">
      <c r="A11572" s="1" t="s">
        <v>0</v>
      </c>
      <c r="B11572" s="4">
        <v>43891.76993055556</v>
      </c>
      <c r="C11572" s="1">
        <v>55.0346875334594</v>
      </c>
    </row>
    <row r="11573" ht="15.75" customHeight="1">
      <c r="A11573" s="1" t="s">
        <v>0</v>
      </c>
      <c r="B11573" s="4">
        <v>43891.770636574074</v>
      </c>
      <c r="C11573" s="1">
        <v>55.0446875334594</v>
      </c>
    </row>
    <row r="11574" ht="15.75" customHeight="1">
      <c r="A11574" s="1" t="s">
        <v>0</v>
      </c>
      <c r="B11574" s="4">
        <v>43891.77134259259</v>
      </c>
      <c r="C11574" s="1">
        <v>55.0346875334594</v>
      </c>
    </row>
    <row r="11575" ht="15.75" customHeight="1">
      <c r="A11575" s="1" t="s">
        <v>0</v>
      </c>
      <c r="B11575" s="4">
        <v>43891.772048611114</v>
      </c>
      <c r="C11575" s="1">
        <v>55.0246875334594</v>
      </c>
    </row>
    <row r="11576" ht="15.75" customHeight="1">
      <c r="A11576" s="1" t="s">
        <v>0</v>
      </c>
      <c r="B11576" s="4">
        <v>43891.77274305555</v>
      </c>
      <c r="C11576" s="1">
        <v>55.0346875334594</v>
      </c>
    </row>
    <row r="11577" ht="15.75" customHeight="1">
      <c r="A11577" s="1" t="s">
        <v>0</v>
      </c>
      <c r="B11577" s="4">
        <v>43891.77344907408</v>
      </c>
      <c r="C11577" s="1">
        <v>55.0146875334594</v>
      </c>
    </row>
    <row r="11578" ht="15.75" customHeight="1">
      <c r="A11578" s="1" t="s">
        <v>0</v>
      </c>
      <c r="B11578" s="4">
        <v>43891.77415509259</v>
      </c>
      <c r="C11578" s="1">
        <v>55.0146875334594</v>
      </c>
    </row>
    <row r="11579" ht="15.75" customHeight="1">
      <c r="A11579" s="1" t="s">
        <v>0</v>
      </c>
      <c r="B11579" s="4">
        <v>43891.77486111111</v>
      </c>
      <c r="C11579" s="1">
        <v>55.0146875334594</v>
      </c>
    </row>
    <row r="11580" ht="15.75" customHeight="1">
      <c r="A11580" s="1" t="s">
        <v>0</v>
      </c>
      <c r="B11580" s="4">
        <v>43891.77556712963</v>
      </c>
      <c r="C11580" s="1">
        <v>55.0046875334594</v>
      </c>
    </row>
    <row r="11581" ht="15.75" customHeight="1">
      <c r="A11581" s="1" t="s">
        <v>0</v>
      </c>
      <c r="B11581" s="4">
        <v>43891.77627314815</v>
      </c>
      <c r="C11581" s="1">
        <v>55.0046875334594</v>
      </c>
    </row>
    <row r="11582" ht="15.75" customHeight="1">
      <c r="A11582" s="1" t="s">
        <v>0</v>
      </c>
      <c r="B11582" s="4">
        <v>43891.776979166665</v>
      </c>
      <c r="C11582" s="1">
        <v>54.9946875334594</v>
      </c>
    </row>
    <row r="11583" ht="15.75" customHeight="1">
      <c r="A11583" s="1" t="s">
        <v>0</v>
      </c>
      <c r="B11583" s="4">
        <v>43891.77768518519</v>
      </c>
      <c r="C11583" s="1">
        <v>54.9946875334594</v>
      </c>
    </row>
    <row r="11584" ht="15.75" customHeight="1">
      <c r="A11584" s="1" t="s">
        <v>0</v>
      </c>
      <c r="B11584" s="4">
        <v>43891.778391203705</v>
      </c>
      <c r="C11584" s="1">
        <v>54.9846875334594</v>
      </c>
    </row>
    <row r="11585" ht="15.75" customHeight="1">
      <c r="A11585" s="1" t="s">
        <v>0</v>
      </c>
      <c r="B11585" s="4">
        <v>43891.77909722222</v>
      </c>
      <c r="C11585" s="1">
        <v>54.9646875334594</v>
      </c>
    </row>
    <row r="11586" ht="15.75" customHeight="1">
      <c r="A11586" s="1" t="s">
        <v>0</v>
      </c>
      <c r="B11586" s="4">
        <v>43891.77980324074</v>
      </c>
      <c r="C11586" s="1">
        <v>54.9746875334594</v>
      </c>
    </row>
    <row r="11587" ht="15.75" customHeight="1">
      <c r="A11587" s="1" t="s">
        <v>0</v>
      </c>
      <c r="B11587" s="4">
        <v>43891.78050925926</v>
      </c>
      <c r="C11587" s="1">
        <v>54.9646875334594</v>
      </c>
    </row>
    <row r="11588" ht="15.75" customHeight="1">
      <c r="A11588" s="1" t="s">
        <v>0</v>
      </c>
      <c r="B11588" s="4">
        <v>43891.78121527778</v>
      </c>
      <c r="C11588" s="1">
        <v>54.9546875334594</v>
      </c>
    </row>
    <row r="11589" ht="15.75" customHeight="1">
      <c r="A11589" s="1" t="s">
        <v>0</v>
      </c>
      <c r="B11589" s="4">
        <v>43891.78192129629</v>
      </c>
      <c r="C11589" s="1">
        <v>54.9546875334594</v>
      </c>
    </row>
    <row r="11590" ht="15.75" customHeight="1">
      <c r="A11590" s="1" t="s">
        <v>0</v>
      </c>
      <c r="B11590" s="4">
        <v>43891.78262731482</v>
      </c>
      <c r="C11590" s="1">
        <v>54.9646875334594</v>
      </c>
    </row>
    <row r="11591" ht="15.75" customHeight="1">
      <c r="A11591" s="1" t="s">
        <v>0</v>
      </c>
      <c r="B11591" s="4">
        <v>43891.78333333333</v>
      </c>
      <c r="C11591" s="1">
        <v>54.9746875334594</v>
      </c>
    </row>
    <row r="11592" ht="15.75" customHeight="1">
      <c r="A11592" s="1" t="s">
        <v>0</v>
      </c>
      <c r="B11592" s="4">
        <v>43891.78403935185</v>
      </c>
      <c r="C11592" s="1">
        <v>54.9546875334594</v>
      </c>
    </row>
    <row r="11593" ht="15.75" customHeight="1">
      <c r="A11593" s="1" t="s">
        <v>0</v>
      </c>
      <c r="B11593" s="4">
        <v>43891.78474537037</v>
      </c>
      <c r="C11593" s="1">
        <v>54.9646875334594</v>
      </c>
    </row>
    <row r="11594" ht="15.75" customHeight="1">
      <c r="A11594" s="1" t="s">
        <v>0</v>
      </c>
      <c r="B11594" s="4">
        <v>43891.78545138889</v>
      </c>
      <c r="C11594" s="1">
        <v>54.9546875334594</v>
      </c>
    </row>
    <row r="11595" ht="15.75" customHeight="1">
      <c r="A11595" s="1" t="s">
        <v>0</v>
      </c>
      <c r="B11595" s="4">
        <v>43891.786157407405</v>
      </c>
      <c r="C11595" s="1">
        <v>54.9246875334594</v>
      </c>
    </row>
    <row r="11596" ht="15.75" customHeight="1">
      <c r="A11596" s="1" t="s">
        <v>0</v>
      </c>
      <c r="B11596" s="4">
        <v>43891.78686342593</v>
      </c>
      <c r="C11596" s="1">
        <v>54.9446875334594</v>
      </c>
    </row>
    <row r="11597" ht="15.75" customHeight="1">
      <c r="A11597" s="1" t="s">
        <v>0</v>
      </c>
      <c r="B11597" s="4">
        <v>43891.787569444445</v>
      </c>
      <c r="C11597" s="1">
        <v>54.9346875334594</v>
      </c>
    </row>
    <row r="11598" ht="15.75" customHeight="1">
      <c r="A11598" s="1" t="s">
        <v>0</v>
      </c>
      <c r="B11598" s="4">
        <v>43891.78827546296</v>
      </c>
      <c r="C11598" s="1">
        <v>54.9346875334594</v>
      </c>
    </row>
    <row r="11599" ht="15.75" customHeight="1">
      <c r="A11599" s="1" t="s">
        <v>0</v>
      </c>
      <c r="B11599" s="4">
        <v>43891.788981481484</v>
      </c>
      <c r="C11599" s="1">
        <v>54.9346875334594</v>
      </c>
    </row>
    <row r="11600" ht="15.75" customHeight="1">
      <c r="A11600" s="1" t="s">
        <v>0</v>
      </c>
      <c r="B11600" s="4">
        <v>43891.7896875</v>
      </c>
      <c r="C11600" s="1">
        <v>54.9046875334594</v>
      </c>
    </row>
    <row r="11601" ht="15.75" customHeight="1">
      <c r="A11601" s="1" t="s">
        <v>0</v>
      </c>
      <c r="B11601" s="4">
        <v>43891.79039351852</v>
      </c>
      <c r="C11601" s="1">
        <v>54.8946875334594</v>
      </c>
    </row>
    <row r="11602" ht="15.75" customHeight="1">
      <c r="A11602" s="1" t="s">
        <v>0</v>
      </c>
      <c r="B11602" s="4">
        <v>43891.79109953704</v>
      </c>
      <c r="C11602" s="1">
        <v>54.8946875334594</v>
      </c>
    </row>
    <row r="11603" ht="15.75" customHeight="1">
      <c r="A11603" s="1" t="s">
        <v>0</v>
      </c>
      <c r="B11603" s="4">
        <v>43891.79180555556</v>
      </c>
      <c r="C11603" s="1">
        <v>54.8946875334594</v>
      </c>
    </row>
    <row r="11604" ht="15.75" customHeight="1">
      <c r="A11604" s="1" t="s">
        <v>0</v>
      </c>
      <c r="B11604" s="4">
        <v>43891.79251157407</v>
      </c>
      <c r="C11604" s="1">
        <v>54.8946875334594</v>
      </c>
    </row>
    <row r="11605" ht="15.75" customHeight="1">
      <c r="A11605" s="1" t="s">
        <v>0</v>
      </c>
      <c r="B11605" s="4">
        <v>43891.79320601852</v>
      </c>
      <c r="C11605" s="1">
        <v>54.8946875334594</v>
      </c>
    </row>
    <row r="11606" ht="15.75" customHeight="1">
      <c r="A11606" s="1" t="s">
        <v>0</v>
      </c>
      <c r="B11606" s="4">
        <v>43891.793912037036</v>
      </c>
      <c r="C11606" s="1">
        <v>54.8846875334594</v>
      </c>
    </row>
    <row r="11607" ht="15.75" customHeight="1">
      <c r="A11607" s="1" t="s">
        <v>0</v>
      </c>
      <c r="B11607" s="4">
        <v>43891.79461805556</v>
      </c>
      <c r="C11607" s="1">
        <v>54.9246875334594</v>
      </c>
    </row>
    <row r="11608" ht="15.75" customHeight="1">
      <c r="A11608" s="1" t="s">
        <v>0</v>
      </c>
      <c r="B11608" s="4">
        <v>43891.795324074075</v>
      </c>
      <c r="C11608" s="1">
        <v>54.9146875334594</v>
      </c>
    </row>
    <row r="11609" ht="15.75" customHeight="1">
      <c r="A11609" s="1" t="s">
        <v>0</v>
      </c>
      <c r="B11609" s="4">
        <v>43891.79603009259</v>
      </c>
      <c r="C11609" s="1">
        <v>54.9146875334594</v>
      </c>
    </row>
    <row r="11610" ht="15.75" customHeight="1">
      <c r="A11610" s="1" t="s">
        <v>0</v>
      </c>
      <c r="B11610" s="4">
        <v>43891.79673611111</v>
      </c>
      <c r="C11610" s="1">
        <v>54.9146875334594</v>
      </c>
    </row>
    <row r="11611" ht="15.75" customHeight="1">
      <c r="A11611" s="1" t="s">
        <v>0</v>
      </c>
      <c r="B11611" s="4">
        <v>43891.79744212963</v>
      </c>
      <c r="C11611" s="1">
        <v>54.9146875334594</v>
      </c>
    </row>
    <row r="11612" ht="15.75" customHeight="1">
      <c r="A11612" s="1" t="s">
        <v>0</v>
      </c>
      <c r="B11612" s="4">
        <v>43891.79814814815</v>
      </c>
      <c r="C11612" s="1">
        <v>54.9046875334594</v>
      </c>
    </row>
    <row r="11613" ht="15.75" customHeight="1">
      <c r="A11613" s="1" t="s">
        <v>0</v>
      </c>
      <c r="B11613" s="4">
        <v>43891.798854166664</v>
      </c>
      <c r="C11613" s="1">
        <v>54.9046875334594</v>
      </c>
    </row>
    <row r="11614" ht="15.75" customHeight="1">
      <c r="A11614" s="1" t="s">
        <v>0</v>
      </c>
      <c r="B11614" s="4">
        <v>43891.79956018519</v>
      </c>
      <c r="C11614" s="1">
        <v>54.8946875334594</v>
      </c>
    </row>
    <row r="11615" ht="15.75" customHeight="1">
      <c r="A11615" s="1" t="s">
        <v>0</v>
      </c>
      <c r="B11615" s="4">
        <v>43891.8002662037</v>
      </c>
      <c r="C11615" s="1">
        <v>54.8946875334594</v>
      </c>
    </row>
    <row r="11616" ht="15.75" customHeight="1">
      <c r="A11616" s="1" t="s">
        <v>0</v>
      </c>
      <c r="B11616" s="4">
        <v>43891.80097222222</v>
      </c>
      <c r="C11616" s="1">
        <v>54.8846875334594</v>
      </c>
    </row>
    <row r="11617" ht="15.75" customHeight="1">
      <c r="A11617" s="1" t="s">
        <v>0</v>
      </c>
      <c r="B11617" s="4">
        <v>43891.80167824074</v>
      </c>
      <c r="C11617" s="1">
        <v>54.8946875334594</v>
      </c>
    </row>
    <row r="11618" ht="15.75" customHeight="1">
      <c r="A11618" s="1" t="s">
        <v>0</v>
      </c>
      <c r="B11618" s="4">
        <v>43891.80238425926</v>
      </c>
      <c r="C11618" s="1">
        <v>54.8746875334594</v>
      </c>
    </row>
    <row r="11619" ht="15.75" customHeight="1">
      <c r="A11619" s="1" t="s">
        <v>0</v>
      </c>
      <c r="B11619" s="4">
        <v>43891.803090277775</v>
      </c>
      <c r="C11619" s="1">
        <v>54.8646875334594</v>
      </c>
    </row>
    <row r="11620" ht="15.75" customHeight="1">
      <c r="A11620" s="1" t="s">
        <v>0</v>
      </c>
      <c r="B11620" s="4">
        <v>43891.8037962963</v>
      </c>
      <c r="C11620" s="1">
        <v>54.8746875334594</v>
      </c>
    </row>
    <row r="11621" ht="15.75" customHeight="1">
      <c r="A11621" s="1" t="s">
        <v>0</v>
      </c>
      <c r="B11621" s="4">
        <v>43891.804502314815</v>
      </c>
      <c r="C11621" s="1">
        <v>54.8646875334594</v>
      </c>
    </row>
    <row r="11622" ht="15.75" customHeight="1">
      <c r="A11622" s="1" t="s">
        <v>0</v>
      </c>
      <c r="B11622" s="4">
        <v>43891.80520833333</v>
      </c>
      <c r="C11622" s="1">
        <v>54.8646875334594</v>
      </c>
    </row>
    <row r="11623" ht="15.75" customHeight="1">
      <c r="A11623" s="1" t="s">
        <v>0</v>
      </c>
      <c r="B11623" s="4">
        <v>43891.805914351855</v>
      </c>
      <c r="C11623" s="1">
        <v>54.8646875334594</v>
      </c>
    </row>
    <row r="11624" ht="15.75" customHeight="1">
      <c r="A11624" s="1" t="s">
        <v>0</v>
      </c>
      <c r="B11624" s="4">
        <v>43891.80662037037</v>
      </c>
      <c r="C11624" s="1">
        <v>54.8646875334594</v>
      </c>
    </row>
    <row r="11625" ht="15.75" customHeight="1">
      <c r="A11625" s="1" t="s">
        <v>0</v>
      </c>
      <c r="B11625" s="4">
        <v>43891.80732638889</v>
      </c>
      <c r="C11625" s="1">
        <v>54.8646875334594</v>
      </c>
    </row>
    <row r="11626" ht="15.75" customHeight="1">
      <c r="A11626" s="1" t="s">
        <v>0</v>
      </c>
      <c r="B11626" s="4">
        <v>43891.80803240741</v>
      </c>
      <c r="C11626" s="1">
        <v>54.8746875334594</v>
      </c>
    </row>
    <row r="11627" ht="15.75" customHeight="1">
      <c r="A11627" s="1" t="s">
        <v>0</v>
      </c>
      <c r="B11627" s="4">
        <v>43891.80873842593</v>
      </c>
      <c r="C11627" s="1">
        <v>54.8746875334594</v>
      </c>
    </row>
    <row r="11628" ht="15.75" customHeight="1">
      <c r="A11628" s="1" t="s">
        <v>0</v>
      </c>
      <c r="B11628" s="4">
        <v>43891.80944444444</v>
      </c>
      <c r="C11628" s="1">
        <v>54.8646875334594</v>
      </c>
    </row>
    <row r="11629" ht="15.75" customHeight="1">
      <c r="A11629" s="1" t="s">
        <v>0</v>
      </c>
      <c r="B11629" s="4">
        <v>43891.81015046296</v>
      </c>
      <c r="C11629" s="1">
        <v>54.8646875334594</v>
      </c>
    </row>
    <row r="11630" ht="15.75" customHeight="1">
      <c r="A11630" s="1" t="s">
        <v>0</v>
      </c>
      <c r="B11630" s="4">
        <v>43891.81085648148</v>
      </c>
      <c r="C11630" s="1">
        <v>54.8746875334594</v>
      </c>
    </row>
    <row r="11631" ht="15.75" customHeight="1">
      <c r="A11631" s="1" t="s">
        <v>0</v>
      </c>
      <c r="B11631" s="4">
        <v>43891.8115625</v>
      </c>
      <c r="C11631" s="1">
        <v>54.8646875334594</v>
      </c>
    </row>
    <row r="11632" ht="15.75" customHeight="1">
      <c r="A11632" s="1" t="s">
        <v>0</v>
      </c>
      <c r="B11632" s="4">
        <v>43891.812268518515</v>
      </c>
      <c r="C11632" s="1">
        <v>54.8746875334594</v>
      </c>
    </row>
    <row r="11633" ht="15.75" customHeight="1">
      <c r="A11633" s="1" t="s">
        <v>0</v>
      </c>
      <c r="B11633" s="4">
        <v>43891.81297453704</v>
      </c>
      <c r="C11633" s="1">
        <v>54.8946875334594</v>
      </c>
    </row>
    <row r="11634" ht="15.75" customHeight="1">
      <c r="A11634" s="1" t="s">
        <v>0</v>
      </c>
      <c r="B11634" s="4">
        <v>43891.81366898148</v>
      </c>
      <c r="C11634" s="1">
        <v>54.8746875334594</v>
      </c>
    </row>
    <row r="11635" ht="15.75" customHeight="1">
      <c r="A11635" s="1" t="s">
        <v>0</v>
      </c>
      <c r="B11635" s="4">
        <v>43891.814375</v>
      </c>
      <c r="C11635" s="1">
        <v>54.8746875334594</v>
      </c>
    </row>
    <row r="11636" ht="15.75" customHeight="1">
      <c r="A11636" s="1" t="s">
        <v>0</v>
      </c>
      <c r="B11636" s="4">
        <v>43891.81508101852</v>
      </c>
      <c r="C11636" s="1">
        <v>54.8746875334594</v>
      </c>
    </row>
    <row r="11637" ht="15.75" customHeight="1">
      <c r="A11637" s="1" t="s">
        <v>0</v>
      </c>
      <c r="B11637" s="4">
        <v>43891.815787037034</v>
      </c>
      <c r="C11637" s="1">
        <v>54.8646875334594</v>
      </c>
    </row>
    <row r="11638" ht="15.75" customHeight="1">
      <c r="A11638" s="1" t="s">
        <v>0</v>
      </c>
      <c r="B11638" s="4">
        <v>43891.81649305556</v>
      </c>
      <c r="C11638" s="1">
        <v>54.8546875334594</v>
      </c>
    </row>
    <row r="11639" ht="15.75" customHeight="1">
      <c r="A11639" s="1" t="s">
        <v>0</v>
      </c>
      <c r="B11639" s="4">
        <v>43891.817199074074</v>
      </c>
      <c r="C11639" s="1">
        <v>54.8546875334594</v>
      </c>
    </row>
    <row r="11640" ht="15.75" customHeight="1">
      <c r="A11640" s="1" t="s">
        <v>0</v>
      </c>
      <c r="B11640" s="4">
        <v>43891.81790509259</v>
      </c>
      <c r="C11640" s="1">
        <v>54.8446875334594</v>
      </c>
    </row>
    <row r="11641" ht="15.75" customHeight="1">
      <c r="A11641" s="1" t="s">
        <v>0</v>
      </c>
      <c r="B11641" s="4">
        <v>43891.81861111111</v>
      </c>
      <c r="C11641" s="1">
        <v>54.8446875334594</v>
      </c>
    </row>
    <row r="11642" ht="15.75" customHeight="1">
      <c r="A11642" s="1" t="s">
        <v>0</v>
      </c>
      <c r="B11642" s="4">
        <v>43891.81931712963</v>
      </c>
      <c r="C11642" s="1">
        <v>54.8446875334594</v>
      </c>
    </row>
    <row r="11643" ht="15.75" customHeight="1">
      <c r="A11643" s="1" t="s">
        <v>0</v>
      </c>
      <c r="B11643" s="4">
        <v>43891.820023148146</v>
      </c>
      <c r="C11643" s="1">
        <v>54.8446875334594</v>
      </c>
    </row>
    <row r="11644" ht="15.75" customHeight="1">
      <c r="A11644" s="1" t="s">
        <v>0</v>
      </c>
      <c r="B11644" s="4">
        <v>43891.82072916667</v>
      </c>
      <c r="C11644" s="1">
        <v>54.8446875334594</v>
      </c>
    </row>
    <row r="11645" ht="15.75" customHeight="1">
      <c r="A11645" s="1" t="s">
        <v>0</v>
      </c>
      <c r="B11645" s="4">
        <v>43891.821435185186</v>
      </c>
      <c r="C11645" s="1">
        <v>54.8346875334594</v>
      </c>
    </row>
    <row r="11646" ht="15.75" customHeight="1">
      <c r="A11646" s="1" t="s">
        <v>0</v>
      </c>
      <c r="B11646" s="4">
        <v>43891.8221412037</v>
      </c>
      <c r="C11646" s="1">
        <v>54.8446875334594</v>
      </c>
    </row>
    <row r="11647" ht="15.75" customHeight="1">
      <c r="A11647" s="1" t="s">
        <v>0</v>
      </c>
      <c r="B11647" s="4">
        <v>43891.822847222225</v>
      </c>
      <c r="C11647" s="1">
        <v>54.8346875334594</v>
      </c>
    </row>
    <row r="11648" ht="15.75" customHeight="1">
      <c r="A11648" s="1" t="s">
        <v>0</v>
      </c>
      <c r="B11648" s="4">
        <v>43891.82355324074</v>
      </c>
      <c r="C11648" s="1">
        <v>54.8246875334594</v>
      </c>
    </row>
    <row r="11649" ht="15.75" customHeight="1">
      <c r="A11649" s="1" t="s">
        <v>0</v>
      </c>
      <c r="B11649" s="4">
        <v>43891.82425925926</v>
      </c>
      <c r="C11649" s="1">
        <v>54.8146875334594</v>
      </c>
    </row>
    <row r="11650" ht="15.75" customHeight="1">
      <c r="A11650" s="1" t="s">
        <v>0</v>
      </c>
      <c r="B11650" s="4">
        <v>43891.82496527778</v>
      </c>
      <c r="C11650" s="1">
        <v>54.8246875334594</v>
      </c>
    </row>
    <row r="11651" ht="15.75" customHeight="1">
      <c r="A11651" s="1" t="s">
        <v>0</v>
      </c>
      <c r="B11651" s="4">
        <v>43891.8256712963</v>
      </c>
      <c r="C11651" s="1">
        <v>54.8146875334594</v>
      </c>
    </row>
    <row r="11652" ht="15.75" customHeight="1">
      <c r="A11652" s="1" t="s">
        <v>0</v>
      </c>
      <c r="B11652" s="4">
        <v>43891.826377314814</v>
      </c>
      <c r="C11652" s="1">
        <v>54.8146875334594</v>
      </c>
    </row>
    <row r="11653" ht="15.75" customHeight="1">
      <c r="A11653" s="1" t="s">
        <v>0</v>
      </c>
      <c r="B11653" s="4">
        <v>43891.82708333333</v>
      </c>
      <c r="C11653" s="1">
        <v>54.8146875334594</v>
      </c>
    </row>
    <row r="11654" ht="15.75" customHeight="1">
      <c r="A11654" s="1" t="s">
        <v>0</v>
      </c>
      <c r="B11654" s="4">
        <v>43891.82778935185</v>
      </c>
      <c r="C11654" s="1">
        <v>54.8046875334594</v>
      </c>
    </row>
    <row r="11655" ht="15.75" customHeight="1">
      <c r="A11655" s="1" t="s">
        <v>0</v>
      </c>
      <c r="B11655" s="4">
        <v>43891.82849537037</v>
      </c>
      <c r="C11655" s="1">
        <v>54.8146875334594</v>
      </c>
    </row>
    <row r="11656" ht="15.75" customHeight="1">
      <c r="A11656" s="1" t="s">
        <v>0</v>
      </c>
      <c r="B11656" s="4">
        <v>43891.829201388886</v>
      </c>
      <c r="C11656" s="1">
        <v>54.8146875334594</v>
      </c>
    </row>
    <row r="11657" ht="15.75" customHeight="1">
      <c r="A11657" s="1" t="s">
        <v>0</v>
      </c>
      <c r="B11657" s="4">
        <v>43891.82990740741</v>
      </c>
      <c r="C11657" s="1">
        <v>54.8046875334594</v>
      </c>
    </row>
    <row r="11658" ht="15.75" customHeight="1">
      <c r="A11658" s="1" t="s">
        <v>0</v>
      </c>
      <c r="B11658" s="4">
        <v>43891.830613425926</v>
      </c>
      <c r="C11658" s="1">
        <v>54.7946875334594</v>
      </c>
    </row>
    <row r="11659" ht="15.75" customHeight="1">
      <c r="A11659" s="1" t="s">
        <v>0</v>
      </c>
      <c r="B11659" s="4">
        <v>43891.83131944444</v>
      </c>
      <c r="C11659" s="1">
        <v>54.7946875334594</v>
      </c>
    </row>
    <row r="11660" ht="15.75" customHeight="1">
      <c r="A11660" s="1" t="s">
        <v>0</v>
      </c>
      <c r="B11660" s="4">
        <v>43891.83181712963</v>
      </c>
      <c r="C11660" s="1">
        <v>54.7846875334594</v>
      </c>
    </row>
    <row r="11661" ht="15.75" customHeight="1">
      <c r="A11661" s="1" t="s">
        <v>0</v>
      </c>
      <c r="B11661" s="4">
        <v>43891.83185185185</v>
      </c>
      <c r="C11661" s="1">
        <v>54.7846875334594</v>
      </c>
    </row>
    <row r="11662" ht="15.75" customHeight="1">
      <c r="A11662" s="1" t="s">
        <v>0</v>
      </c>
      <c r="B11662" s="4">
        <v>43891.83188657407</v>
      </c>
      <c r="C11662" s="1">
        <v>54.7846875334594</v>
      </c>
    </row>
    <row r="11663" ht="15.75" customHeight="1">
      <c r="A11663" s="1" t="s">
        <v>0</v>
      </c>
      <c r="B11663" s="4">
        <v>43891.831921296296</v>
      </c>
      <c r="C11663" s="1">
        <v>54.7846875334594</v>
      </c>
    </row>
    <row r="11664" ht="15.75" customHeight="1">
      <c r="A11664" s="1" t="s">
        <v>0</v>
      </c>
      <c r="B11664" s="4">
        <v>43891.83195601852</v>
      </c>
      <c r="C11664" s="1">
        <v>54.7846875334594</v>
      </c>
    </row>
    <row r="11665" ht="15.75" customHeight="1">
      <c r="A11665" s="1" t="s">
        <v>0</v>
      </c>
      <c r="B11665" s="4">
        <v>43891.83199074074</v>
      </c>
      <c r="C11665" s="1">
        <v>54.7846875334594</v>
      </c>
    </row>
    <row r="11666" ht="15.75" customHeight="1">
      <c r="A11666" s="1" t="s">
        <v>0</v>
      </c>
      <c r="B11666" s="4">
        <v>43891.832025462965</v>
      </c>
      <c r="C11666" s="1">
        <v>54.7846875334594</v>
      </c>
    </row>
    <row r="11667" ht="15.75" customHeight="1">
      <c r="A11667" s="1" t="s">
        <v>0</v>
      </c>
      <c r="B11667" s="4">
        <v>43891.83206018519</v>
      </c>
      <c r="C11667" s="1">
        <v>54.7846875334594</v>
      </c>
    </row>
    <row r="11668" ht="15.75" customHeight="1">
      <c r="A11668" s="1" t="s">
        <v>0</v>
      </c>
      <c r="B11668" s="4">
        <v>43891.832094907404</v>
      </c>
      <c r="C11668" s="1">
        <v>54.7846875334594</v>
      </c>
    </row>
    <row r="11669" ht="15.75" customHeight="1">
      <c r="A11669" s="1" t="s">
        <v>0</v>
      </c>
      <c r="B11669" s="4">
        <v>43891.83212962963</v>
      </c>
      <c r="C11669" s="1">
        <v>54.7846875334594</v>
      </c>
    </row>
    <row r="11670" ht="15.75" customHeight="1">
      <c r="A11670" s="1" t="s">
        <v>0</v>
      </c>
      <c r="B11670" s="4">
        <v>43891.83216435185</v>
      </c>
      <c r="C11670" s="1">
        <v>54.7846875334594</v>
      </c>
    </row>
    <row r="11671" ht="15.75" customHeight="1">
      <c r="A11671" s="1" t="s">
        <v>0</v>
      </c>
      <c r="B11671" s="4">
        <v>43891.83219907407</v>
      </c>
      <c r="C11671" s="1">
        <v>54.7846875334594</v>
      </c>
    </row>
    <row r="11672" ht="15.75" customHeight="1">
      <c r="A11672" s="1" t="s">
        <v>0</v>
      </c>
      <c r="B11672" s="4">
        <v>43891.832233796296</v>
      </c>
      <c r="C11672" s="1">
        <v>54.7846875334594</v>
      </c>
    </row>
    <row r="11673" ht="15.75" customHeight="1">
      <c r="A11673" s="1" t="s">
        <v>0</v>
      </c>
      <c r="B11673" s="4">
        <v>43891.83226851852</v>
      </c>
      <c r="C11673" s="1">
        <v>54.7846875334594</v>
      </c>
    </row>
    <row r="11674" ht="15.75" customHeight="1">
      <c r="A11674" s="1" t="s">
        <v>0</v>
      </c>
      <c r="B11674" s="4">
        <v>43891.83230324074</v>
      </c>
      <c r="C11674" s="1">
        <v>54.7846875334594</v>
      </c>
    </row>
    <row r="11675" ht="15.75" customHeight="1">
      <c r="A11675" s="1" t="s">
        <v>0</v>
      </c>
      <c r="B11675" s="4">
        <v>43891.832337962966</v>
      </c>
      <c r="C11675" s="1">
        <v>54.7846875334594</v>
      </c>
    </row>
    <row r="11676" ht="15.75" customHeight="1">
      <c r="A11676" s="1" t="s">
        <v>0</v>
      </c>
      <c r="B11676" s="4">
        <v>43891.83237268519</v>
      </c>
      <c r="C11676" s="1">
        <v>54.7846875334594</v>
      </c>
    </row>
    <row r="11677" ht="15.75" customHeight="1">
      <c r="A11677" s="1" t="s">
        <v>0</v>
      </c>
      <c r="B11677" s="4">
        <v>43891.832407407404</v>
      </c>
      <c r="C11677" s="1">
        <v>54.7846875334594</v>
      </c>
    </row>
    <row r="11678" ht="15.75" customHeight="1">
      <c r="A11678" s="1" t="s">
        <v>0</v>
      </c>
      <c r="B11678" s="4">
        <v>43891.83244212963</v>
      </c>
      <c r="C11678" s="1">
        <v>54.7846875334594</v>
      </c>
    </row>
    <row r="11679" ht="15.75" customHeight="1">
      <c r="A11679" s="1" t="s">
        <v>0</v>
      </c>
      <c r="B11679" s="4">
        <v>43891.83247685185</v>
      </c>
      <c r="C11679" s="1">
        <v>54.7846875334594</v>
      </c>
    </row>
    <row r="11680" ht="15.75" customHeight="1">
      <c r="A11680" s="1" t="s">
        <v>0</v>
      </c>
      <c r="B11680" s="4">
        <v>43891.83251157407</v>
      </c>
      <c r="C11680" s="1">
        <v>54.7846875334594</v>
      </c>
    </row>
    <row r="11681" ht="15.75" customHeight="1">
      <c r="A11681" s="1" t="s">
        <v>0</v>
      </c>
      <c r="B11681" s="4">
        <v>43891.8325462963</v>
      </c>
      <c r="C11681" s="1">
        <v>54.7846875334594</v>
      </c>
    </row>
    <row r="11682" ht="15.75" customHeight="1">
      <c r="A11682" s="1" t="s">
        <v>0</v>
      </c>
      <c r="B11682" s="4">
        <v>43891.83258101852</v>
      </c>
      <c r="C11682" s="1">
        <v>54.7846875334594</v>
      </c>
    </row>
    <row r="11683" ht="15.75" customHeight="1">
      <c r="A11683" s="1" t="s">
        <v>0</v>
      </c>
      <c r="B11683" s="4">
        <v>43891.83261574074</v>
      </c>
      <c r="C11683" s="1">
        <v>54.7846875334594</v>
      </c>
    </row>
    <row r="11684" ht="15.75" customHeight="1">
      <c r="A11684" s="1" t="s">
        <v>0</v>
      </c>
      <c r="B11684" s="4">
        <v>43891.832650462966</v>
      </c>
      <c r="C11684" s="1">
        <v>54.7846875334594</v>
      </c>
    </row>
    <row r="11685" ht="15.75" customHeight="1">
      <c r="A11685" s="1" t="s">
        <v>0</v>
      </c>
      <c r="B11685" s="4">
        <v>43891.83268518518</v>
      </c>
      <c r="C11685" s="1">
        <v>54.7846875334594</v>
      </c>
    </row>
    <row r="11686" ht="15.75" customHeight="1">
      <c r="A11686" s="1" t="s">
        <v>0</v>
      </c>
      <c r="B11686" s="4">
        <v>43891.832719907405</v>
      </c>
      <c r="C11686" s="1">
        <v>54.7846875334594</v>
      </c>
    </row>
    <row r="11687" ht="15.75" customHeight="1">
      <c r="A11687" s="1" t="s">
        <v>0</v>
      </c>
      <c r="B11687" s="4">
        <v>43891.83275462963</v>
      </c>
      <c r="C11687" s="1">
        <v>54.7846875334594</v>
      </c>
    </row>
    <row r="11688" ht="15.75" customHeight="1">
      <c r="A11688" s="1" t="s">
        <v>0</v>
      </c>
      <c r="B11688" s="4">
        <v>43891.83278935185</v>
      </c>
      <c r="C11688" s="1">
        <v>54.7846875334594</v>
      </c>
    </row>
    <row r="11689" ht="15.75" customHeight="1">
      <c r="A11689" s="1" t="s">
        <v>0</v>
      </c>
      <c r="B11689" s="4">
        <v>43891.832824074074</v>
      </c>
      <c r="C11689" s="1">
        <v>54.7846875334594</v>
      </c>
    </row>
    <row r="11690" ht="15.75" customHeight="1">
      <c r="A11690" s="1" t="s">
        <v>0</v>
      </c>
      <c r="B11690" s="4">
        <v>43891.8328587963</v>
      </c>
      <c r="C11690" s="1">
        <v>54.7846875334594</v>
      </c>
    </row>
    <row r="11691" ht="15.75" customHeight="1">
      <c r="A11691" s="1" t="s">
        <v>0</v>
      </c>
      <c r="B11691" s="4">
        <v>43891.83289351852</v>
      </c>
      <c r="C11691" s="1">
        <v>54.7846875334594</v>
      </c>
    </row>
    <row r="11692" ht="15.75" customHeight="1">
      <c r="A11692" s="1" t="s">
        <v>0</v>
      </c>
      <c r="B11692" s="4">
        <v>43891.832916666666</v>
      </c>
      <c r="C11692" s="1">
        <v>54.7846875334594</v>
      </c>
    </row>
    <row r="11693" ht="15.75" customHeight="1">
      <c r="A11693" s="1" t="s">
        <v>0</v>
      </c>
      <c r="B11693" s="4">
        <v>43891.832962962966</v>
      </c>
      <c r="C11693" s="1">
        <v>54.7846875334594</v>
      </c>
    </row>
    <row r="11694" ht="15.75" customHeight="1">
      <c r="A11694" s="1" t="s">
        <v>0</v>
      </c>
      <c r="B11694" s="4">
        <v>43891.83299768518</v>
      </c>
      <c r="C11694" s="1">
        <v>54.7846875334594</v>
      </c>
    </row>
    <row r="11695" ht="15.75" customHeight="1">
      <c r="A11695" s="1" t="s">
        <v>0</v>
      </c>
      <c r="B11695" s="4">
        <v>43891.833032407405</v>
      </c>
      <c r="C11695" s="1">
        <v>54.7846875334594</v>
      </c>
    </row>
    <row r="11696" ht="15.75" customHeight="1">
      <c r="A11696" s="1" t="s">
        <v>0</v>
      </c>
      <c r="B11696" s="4">
        <v>43891.83306712963</v>
      </c>
      <c r="C11696" s="1">
        <v>54.7846875334594</v>
      </c>
    </row>
    <row r="11697" ht="15.75" customHeight="1">
      <c r="A11697" s="1" t="s">
        <v>0</v>
      </c>
      <c r="B11697" s="4">
        <v>43891.83310185185</v>
      </c>
      <c r="C11697" s="1">
        <v>54.7846875334594</v>
      </c>
    </row>
    <row r="11698" ht="15.75" customHeight="1">
      <c r="A11698" s="1" t="s">
        <v>0</v>
      </c>
      <c r="B11698" s="4">
        <v>43891.833136574074</v>
      </c>
      <c r="C11698" s="1">
        <v>54.7846875334594</v>
      </c>
    </row>
    <row r="11699" ht="15.75" customHeight="1">
      <c r="A11699" s="1" t="s">
        <v>0</v>
      </c>
      <c r="B11699" s="4">
        <v>43891.83319444444</v>
      </c>
      <c r="C11699" s="1">
        <v>54.7846875334594</v>
      </c>
    </row>
    <row r="11700" ht="15.75" customHeight="1">
      <c r="A11700" s="1" t="s">
        <v>0</v>
      </c>
      <c r="B11700" s="4">
        <v>43891.83324074074</v>
      </c>
      <c r="C11700" s="1">
        <v>54.7846875334594</v>
      </c>
    </row>
    <row r="11701" ht="15.75" customHeight="1">
      <c r="A11701" s="1" t="s">
        <v>0</v>
      </c>
      <c r="B11701" s="4">
        <v>43891.83329861111</v>
      </c>
      <c r="C11701" s="1">
        <v>54.7846875334594</v>
      </c>
    </row>
    <row r="11702" ht="15.75" customHeight="1">
      <c r="A11702" s="1" t="s">
        <v>0</v>
      </c>
      <c r="B11702" s="4">
        <v>43891.83332175926</v>
      </c>
      <c r="C11702" s="1">
        <v>54.7846875334594</v>
      </c>
    </row>
    <row r="11703" ht="15.75" customHeight="1">
      <c r="A11703" s="1" t="s">
        <v>0</v>
      </c>
      <c r="B11703" s="4">
        <v>43891.83335648148</v>
      </c>
      <c r="C11703" s="1">
        <v>54.7846875334594</v>
      </c>
    </row>
    <row r="11704" ht="15.75" customHeight="1">
      <c r="A11704" s="1" t="s">
        <v>0</v>
      </c>
      <c r="B11704" s="4">
        <v>43891.833391203705</v>
      </c>
      <c r="C11704" s="1">
        <v>54.7846875334594</v>
      </c>
    </row>
    <row r="11705" ht="15.75" customHeight="1">
      <c r="A11705" s="1" t="s">
        <v>0</v>
      </c>
      <c r="B11705" s="4">
        <v>43891.83342592593</v>
      </c>
      <c r="C11705" s="1">
        <v>54.7846875334594</v>
      </c>
    </row>
    <row r="11706" ht="15.75" customHeight="1">
      <c r="A11706" s="1" t="s">
        <v>0</v>
      </c>
      <c r="B11706" s="4">
        <v>43891.83346064815</v>
      </c>
      <c r="C11706" s="1">
        <v>54.7846875334594</v>
      </c>
    </row>
    <row r="11707" ht="15.75" customHeight="1">
      <c r="A11707" s="1" t="s">
        <v>0</v>
      </c>
      <c r="B11707" s="4">
        <v>43891.83349537037</v>
      </c>
      <c r="C11707" s="1">
        <v>54.7846875334594</v>
      </c>
    </row>
    <row r="11708" ht="15.75" customHeight="1">
      <c r="A11708" s="1" t="s">
        <v>0</v>
      </c>
      <c r="B11708" s="4">
        <v>43891.83353009259</v>
      </c>
      <c r="C11708" s="1">
        <v>54.8046875334594</v>
      </c>
    </row>
    <row r="11709" ht="15.75" customHeight="1">
      <c r="A11709" s="1" t="s">
        <v>0</v>
      </c>
      <c r="B11709" s="4">
        <v>43891.83357638889</v>
      </c>
      <c r="C11709" s="1">
        <v>54.8046875334594</v>
      </c>
    </row>
    <row r="11710" ht="15.75" customHeight="1">
      <c r="A11710" s="1" t="s">
        <v>0</v>
      </c>
      <c r="B11710" s="4">
        <v>43891.833599537036</v>
      </c>
      <c r="C11710" s="1">
        <v>54.8046875334594</v>
      </c>
    </row>
    <row r="11711" ht="15.75" customHeight="1">
      <c r="A11711" s="1" t="s">
        <v>0</v>
      </c>
      <c r="B11711" s="4">
        <v>43891.83363425926</v>
      </c>
      <c r="C11711" s="1">
        <v>54.8046875334594</v>
      </c>
    </row>
    <row r="11712" ht="15.75" customHeight="1">
      <c r="A11712" s="1" t="s">
        <v>0</v>
      </c>
      <c r="B11712" s="4">
        <v>43891.83366898148</v>
      </c>
      <c r="C11712" s="1">
        <v>54.8146875334594</v>
      </c>
    </row>
    <row r="11713" ht="15.75" customHeight="1">
      <c r="A11713" s="1" t="s">
        <v>0</v>
      </c>
      <c r="B11713" s="4">
        <v>43891.833703703705</v>
      </c>
      <c r="C11713" s="1">
        <v>54.8146875334594</v>
      </c>
    </row>
    <row r="11714" ht="15.75" customHeight="1">
      <c r="A11714" s="1" t="s">
        <v>0</v>
      </c>
      <c r="B11714" s="4">
        <v>43891.83373842593</v>
      </c>
      <c r="C11714" s="1">
        <v>54.8146875334594</v>
      </c>
    </row>
    <row r="11715" ht="15.75" customHeight="1">
      <c r="A11715" s="1" t="s">
        <v>0</v>
      </c>
      <c r="B11715" s="4">
        <v>43891.83377314815</v>
      </c>
      <c r="C11715" s="1">
        <v>54.8146875334594</v>
      </c>
    </row>
    <row r="11716" ht="15.75" customHeight="1">
      <c r="A11716" s="1" t="s">
        <v>0</v>
      </c>
      <c r="B11716" s="4">
        <v>43891.83380787037</v>
      </c>
      <c r="C11716" s="1">
        <v>54.8146875334594</v>
      </c>
    </row>
    <row r="11717" ht="15.75" customHeight="1">
      <c r="A11717" s="1" t="s">
        <v>0</v>
      </c>
      <c r="B11717" s="4">
        <v>43891.83384259259</v>
      </c>
      <c r="C11717" s="1">
        <v>54.8146875334594</v>
      </c>
    </row>
    <row r="11718" ht="15.75" customHeight="1">
      <c r="A11718" s="1" t="s">
        <v>0</v>
      </c>
      <c r="B11718" s="4">
        <v>43891.83387731481</v>
      </c>
      <c r="C11718" s="1">
        <v>54.8146875334594</v>
      </c>
    </row>
    <row r="11719" ht="15.75" customHeight="1">
      <c r="A11719" s="1" t="s">
        <v>0</v>
      </c>
      <c r="B11719" s="4">
        <v>43891.83392361111</v>
      </c>
      <c r="C11719" s="1">
        <v>54.8146875334594</v>
      </c>
    </row>
    <row r="11720" ht="15.75" customHeight="1">
      <c r="A11720" s="1" t="s">
        <v>0</v>
      </c>
      <c r="B11720" s="4">
        <v>43891.83394675926</v>
      </c>
      <c r="C11720" s="1">
        <v>54.8446875334594</v>
      </c>
    </row>
    <row r="11721" ht="15.75" customHeight="1">
      <c r="A11721" s="1" t="s">
        <v>0</v>
      </c>
      <c r="B11721" s="4">
        <v>43891.83398148148</v>
      </c>
      <c r="C11721" s="1">
        <v>54.8446875334594</v>
      </c>
    </row>
    <row r="11722" ht="15.75" customHeight="1">
      <c r="A11722" s="1" t="s">
        <v>0</v>
      </c>
      <c r="B11722" s="4">
        <v>43891.834016203706</v>
      </c>
      <c r="C11722" s="1">
        <v>54.8446875334594</v>
      </c>
    </row>
    <row r="11723" ht="15.75" customHeight="1">
      <c r="A11723" s="1" t="s">
        <v>0</v>
      </c>
      <c r="B11723" s="4">
        <v>43891.83405092593</v>
      </c>
      <c r="C11723" s="1">
        <v>54.8446875334594</v>
      </c>
    </row>
    <row r="11724" ht="15.75" customHeight="1">
      <c r="A11724" s="1" t="s">
        <v>0</v>
      </c>
      <c r="B11724" s="4">
        <v>43891.834085648145</v>
      </c>
      <c r="C11724" s="1">
        <v>54.8446875334594</v>
      </c>
    </row>
    <row r="11725" ht="15.75" customHeight="1">
      <c r="A11725" s="1" t="s">
        <v>0</v>
      </c>
      <c r="B11725" s="4">
        <v>43891.83412037037</v>
      </c>
      <c r="C11725" s="1">
        <v>54.8846875334594</v>
      </c>
    </row>
    <row r="11726" ht="15.75" customHeight="1">
      <c r="A11726" s="1" t="s">
        <v>0</v>
      </c>
      <c r="B11726" s="4">
        <v>43891.83415509259</v>
      </c>
      <c r="C11726" s="1">
        <v>54.8846875334594</v>
      </c>
    </row>
    <row r="11727" ht="15.75" customHeight="1">
      <c r="A11727" s="1" t="s">
        <v>0</v>
      </c>
      <c r="B11727" s="4">
        <v>43891.834189814814</v>
      </c>
      <c r="C11727" s="1">
        <v>54.8846875334594</v>
      </c>
    </row>
    <row r="11728" ht="15.75" customHeight="1">
      <c r="A11728" s="1" t="s">
        <v>0</v>
      </c>
      <c r="B11728" s="4">
        <v>43891.83422453704</v>
      </c>
      <c r="C11728" s="1">
        <v>54.8846875334594</v>
      </c>
    </row>
    <row r="11729" ht="15.75" customHeight="1">
      <c r="A11729" s="1" t="s">
        <v>0</v>
      </c>
      <c r="B11729" s="4">
        <v>43891.83425925926</v>
      </c>
      <c r="C11729" s="1">
        <v>54.9046875334594</v>
      </c>
    </row>
    <row r="11730" ht="15.75" customHeight="1">
      <c r="A11730" s="1" t="s">
        <v>0</v>
      </c>
      <c r="B11730" s="4">
        <v>43891.83429398148</v>
      </c>
      <c r="C11730" s="1">
        <v>54.9046875334594</v>
      </c>
    </row>
    <row r="11731" ht="15.75" customHeight="1">
      <c r="A11731" s="1" t="s">
        <v>0</v>
      </c>
      <c r="B11731" s="4">
        <v>43891.834328703706</v>
      </c>
      <c r="C11731" s="1">
        <v>54.9046875334594</v>
      </c>
    </row>
    <row r="11732" ht="15.75" customHeight="1">
      <c r="A11732" s="1" t="s">
        <v>0</v>
      </c>
      <c r="B11732" s="4">
        <v>43891.83436342593</v>
      </c>
      <c r="C11732" s="1">
        <v>54.9046875334594</v>
      </c>
    </row>
    <row r="11733" ht="15.75" customHeight="1">
      <c r="A11733" s="1" t="s">
        <v>0</v>
      </c>
      <c r="B11733" s="4">
        <v>43891.834398148145</v>
      </c>
      <c r="C11733" s="1">
        <v>54.9046875334594</v>
      </c>
    </row>
    <row r="11734" ht="15.75" customHeight="1">
      <c r="A11734" s="1" t="s">
        <v>0</v>
      </c>
      <c r="B11734" s="4">
        <v>43891.83443287037</v>
      </c>
      <c r="C11734" s="1">
        <v>54.9046875334594</v>
      </c>
    </row>
    <row r="11735" ht="15.75" customHeight="1">
      <c r="A11735" s="1" t="s">
        <v>0</v>
      </c>
      <c r="B11735" s="4">
        <v>43891.83446759259</v>
      </c>
      <c r="C11735" s="1">
        <v>54.9046875334594</v>
      </c>
    </row>
    <row r="11736" ht="15.75" customHeight="1">
      <c r="A11736" s="1" t="s">
        <v>0</v>
      </c>
      <c r="B11736" s="4">
        <v>43891.834502314814</v>
      </c>
      <c r="C11736" s="1">
        <v>54.9046875334594</v>
      </c>
    </row>
    <row r="11737" ht="15.75" customHeight="1">
      <c r="A11737" s="1" t="s">
        <v>0</v>
      </c>
      <c r="B11737" s="4">
        <v>43891.83453703704</v>
      </c>
      <c r="C11737" s="1">
        <v>54.9146875334594</v>
      </c>
    </row>
    <row r="11738" ht="15.75" customHeight="1">
      <c r="A11738" s="1" t="s">
        <v>0</v>
      </c>
      <c r="B11738" s="4">
        <v>43891.83524305555</v>
      </c>
      <c r="C11738" s="1">
        <v>54.9546875334594</v>
      </c>
    </row>
    <row r="11739" ht="15.75" customHeight="1">
      <c r="A11739" s="1" t="s">
        <v>0</v>
      </c>
      <c r="B11739" s="4">
        <v>43891.83594907408</v>
      </c>
      <c r="C11739" s="1">
        <v>54.9846875334594</v>
      </c>
    </row>
    <row r="11740" ht="15.75" customHeight="1">
      <c r="A11740" s="1" t="s">
        <v>0</v>
      </c>
      <c r="B11740" s="4">
        <v>43891.83665509259</v>
      </c>
      <c r="C11740" s="1">
        <v>54.9946875334594</v>
      </c>
    </row>
    <row r="11741" ht="15.75" customHeight="1">
      <c r="A11741" s="1" t="s">
        <v>0</v>
      </c>
      <c r="B11741" s="4">
        <v>43891.83736111111</v>
      </c>
      <c r="C11741" s="1">
        <v>54.9946875334594</v>
      </c>
    </row>
    <row r="11742" ht="15.75" customHeight="1">
      <c r="A11742" s="1" t="s">
        <v>0</v>
      </c>
      <c r="B11742" s="4">
        <v>43891.83806712963</v>
      </c>
      <c r="C11742" s="1">
        <v>55.0146875334594</v>
      </c>
    </row>
    <row r="11743" ht="15.75" customHeight="1">
      <c r="A11743" s="1" t="s">
        <v>0</v>
      </c>
      <c r="B11743" s="4">
        <v>43891.83877314815</v>
      </c>
      <c r="C11743" s="1">
        <v>55.0246875334594</v>
      </c>
    </row>
    <row r="11744" ht="15.75" customHeight="1">
      <c r="A11744" s="1" t="s">
        <v>0</v>
      </c>
      <c r="B11744" s="4">
        <v>43891.839479166665</v>
      </c>
      <c r="C11744" s="1">
        <v>55.0146875334594</v>
      </c>
    </row>
    <row r="11745" ht="15.75" customHeight="1">
      <c r="A11745" s="1" t="s">
        <v>0</v>
      </c>
      <c r="B11745" s="4">
        <v>43891.84018518519</v>
      </c>
      <c r="C11745" s="1">
        <v>55.0246875334594</v>
      </c>
    </row>
    <row r="11746" ht="15.75" customHeight="1">
      <c r="A11746" s="1" t="s">
        <v>0</v>
      </c>
      <c r="B11746" s="4">
        <v>43891.840891203705</v>
      </c>
      <c r="C11746" s="1">
        <v>55.0446875334594</v>
      </c>
    </row>
    <row r="11747" ht="15.75" customHeight="1">
      <c r="A11747" s="1" t="s">
        <v>0</v>
      </c>
      <c r="B11747" s="4">
        <v>43891.84159722222</v>
      </c>
      <c r="C11747" s="1">
        <v>55.0546875334594</v>
      </c>
    </row>
    <row r="11748" ht="15.75" customHeight="1">
      <c r="A11748" s="1" t="s">
        <v>0</v>
      </c>
      <c r="B11748" s="4">
        <v>43891.84230324074</v>
      </c>
      <c r="C11748" s="1">
        <v>55.0646875334594</v>
      </c>
    </row>
    <row r="11749" ht="15.75" customHeight="1">
      <c r="A11749" s="1" t="s">
        <v>0</v>
      </c>
      <c r="B11749" s="4">
        <v>43891.84300925926</v>
      </c>
      <c r="C11749" s="1">
        <v>55.0846875334594</v>
      </c>
    </row>
    <row r="11750" ht="15.75" customHeight="1">
      <c r="A11750" s="1" t="s">
        <v>0</v>
      </c>
      <c r="B11750" s="4">
        <v>43891.84371527778</v>
      </c>
      <c r="C11750" s="1">
        <v>55.0946875334594</v>
      </c>
    </row>
    <row r="11751" ht="15.75" customHeight="1">
      <c r="A11751" s="1" t="s">
        <v>0</v>
      </c>
      <c r="B11751" s="4">
        <v>43891.84442129629</v>
      </c>
      <c r="C11751" s="1">
        <v>55.0846875334594</v>
      </c>
    </row>
    <row r="11752" ht="15.75" customHeight="1">
      <c r="A11752" s="1" t="s">
        <v>0</v>
      </c>
      <c r="B11752" s="4">
        <v>43891.84512731482</v>
      </c>
      <c r="C11752" s="1">
        <v>55.0846875334594</v>
      </c>
    </row>
    <row r="11753" ht="15.75" customHeight="1">
      <c r="A11753" s="1" t="s">
        <v>0</v>
      </c>
      <c r="B11753" s="4">
        <v>43891.84583333333</v>
      </c>
      <c r="C11753" s="1">
        <v>55.0946875334594</v>
      </c>
    </row>
    <row r="11754" ht="15.75" customHeight="1">
      <c r="A11754" s="1" t="s">
        <v>0</v>
      </c>
      <c r="B11754" s="4">
        <v>43891.84653935185</v>
      </c>
      <c r="C11754" s="1">
        <v>55.0846875334594</v>
      </c>
    </row>
    <row r="11755" ht="15.75" customHeight="1">
      <c r="A11755" s="1" t="s">
        <v>0</v>
      </c>
      <c r="B11755" s="4">
        <v>43891.84724537037</v>
      </c>
      <c r="C11755" s="1">
        <v>55.0846875334594</v>
      </c>
    </row>
    <row r="11756" ht="15.75" customHeight="1">
      <c r="A11756" s="1" t="s">
        <v>0</v>
      </c>
      <c r="B11756" s="4">
        <v>43891.84795138889</v>
      </c>
      <c r="C11756" s="1">
        <v>55.0846875334594</v>
      </c>
    </row>
    <row r="11757" ht="15.75" customHeight="1">
      <c r="A11757" s="1" t="s">
        <v>0</v>
      </c>
      <c r="B11757" s="4">
        <v>43891.848657407405</v>
      </c>
      <c r="C11757" s="1">
        <v>55.0946875334594</v>
      </c>
    </row>
    <row r="11758" ht="15.75" customHeight="1">
      <c r="A11758" s="1" t="s">
        <v>0</v>
      </c>
      <c r="B11758" s="4">
        <v>43891.84936342593</v>
      </c>
      <c r="C11758" s="1">
        <v>55.1146875334594</v>
      </c>
    </row>
    <row r="11759" ht="15.75" customHeight="1">
      <c r="A11759" s="1" t="s">
        <v>0</v>
      </c>
      <c r="B11759" s="4">
        <v>43891.850069444445</v>
      </c>
      <c r="C11759" s="1">
        <v>55.1546875334594</v>
      </c>
    </row>
    <row r="11760" ht="15.75" customHeight="1">
      <c r="A11760" s="1" t="s">
        <v>0</v>
      </c>
      <c r="B11760" s="4">
        <v>43891.85077546296</v>
      </c>
      <c r="C11760" s="1">
        <v>55.1946875334594</v>
      </c>
    </row>
    <row r="11761" ht="15.75" customHeight="1">
      <c r="A11761" s="1" t="s">
        <v>0</v>
      </c>
      <c r="B11761" s="4">
        <v>43891.851481481484</v>
      </c>
      <c r="C11761" s="1">
        <v>55.2046875334594</v>
      </c>
    </row>
    <row r="11762" ht="15.75" customHeight="1">
      <c r="A11762" s="1" t="s">
        <v>0</v>
      </c>
      <c r="B11762" s="4">
        <v>43891.8521875</v>
      </c>
      <c r="C11762" s="1">
        <v>55.2246875334594</v>
      </c>
    </row>
    <row r="11763" ht="15.75" customHeight="1">
      <c r="A11763" s="1" t="s">
        <v>0</v>
      </c>
      <c r="B11763" s="4">
        <v>43891.85289351852</v>
      </c>
      <c r="C11763" s="1">
        <v>55.2746875334594</v>
      </c>
    </row>
    <row r="11764" ht="15.75" customHeight="1">
      <c r="A11764" s="1" t="s">
        <v>0</v>
      </c>
      <c r="B11764" s="4">
        <v>43891.85359953704</v>
      </c>
      <c r="C11764" s="1">
        <v>55.3046875334594</v>
      </c>
    </row>
    <row r="11765" ht="15.75" customHeight="1">
      <c r="A11765" s="1" t="s">
        <v>0</v>
      </c>
      <c r="B11765" s="4">
        <v>43891.85429398148</v>
      </c>
      <c r="C11765" s="1">
        <v>55.3246875334594</v>
      </c>
    </row>
    <row r="11766" ht="15.75" customHeight="1">
      <c r="A11766" s="1" t="s">
        <v>0</v>
      </c>
      <c r="B11766" s="4">
        <v>43891.855</v>
      </c>
      <c r="C11766" s="1">
        <v>55.3446875334594</v>
      </c>
    </row>
    <row r="11767" ht="15.75" customHeight="1">
      <c r="A11767" s="1" t="s">
        <v>0</v>
      </c>
      <c r="B11767" s="4">
        <v>43891.85570601852</v>
      </c>
      <c r="C11767" s="1">
        <v>55.3746875334594</v>
      </c>
    </row>
    <row r="11768" ht="15.75" customHeight="1">
      <c r="A11768" s="1" t="s">
        <v>0</v>
      </c>
      <c r="B11768" s="4">
        <v>43891.856412037036</v>
      </c>
      <c r="C11768" s="1">
        <v>55.4146875334594</v>
      </c>
    </row>
    <row r="11769" ht="15.75" customHeight="1">
      <c r="A11769" s="1" t="s">
        <v>0</v>
      </c>
      <c r="B11769" s="4">
        <v>43891.85711805556</v>
      </c>
      <c r="C11769" s="1">
        <v>55.4446875334594</v>
      </c>
    </row>
    <row r="11770" ht="15.75" customHeight="1">
      <c r="A11770" s="1" t="s">
        <v>0</v>
      </c>
      <c r="B11770" s="4">
        <v>43891.857824074075</v>
      </c>
      <c r="C11770" s="1">
        <v>55.4646875334594</v>
      </c>
    </row>
    <row r="11771" ht="15.75" customHeight="1">
      <c r="A11771" s="1" t="s">
        <v>0</v>
      </c>
      <c r="B11771" s="4">
        <v>43891.85853009259</v>
      </c>
      <c r="C11771" s="1">
        <v>55.5146875334594</v>
      </c>
    </row>
    <row r="11772" ht="15.75" customHeight="1">
      <c r="A11772" s="1" t="s">
        <v>0</v>
      </c>
      <c r="B11772" s="4">
        <v>43891.85923611111</v>
      </c>
      <c r="C11772" s="1">
        <v>55.5546875334594</v>
      </c>
    </row>
    <row r="11773" ht="15.75" customHeight="1">
      <c r="A11773" s="1" t="s">
        <v>0</v>
      </c>
      <c r="B11773" s="4">
        <v>43891.85994212963</v>
      </c>
      <c r="C11773" s="1">
        <v>55.5746875334594</v>
      </c>
    </row>
    <row r="11774" ht="15.75" customHeight="1">
      <c r="A11774" s="1" t="s">
        <v>0</v>
      </c>
      <c r="B11774" s="4">
        <v>43891.86064814815</v>
      </c>
      <c r="C11774" s="1">
        <v>55.6246875334594</v>
      </c>
    </row>
    <row r="11775" ht="15.75" customHeight="1">
      <c r="A11775" s="1" t="s">
        <v>0</v>
      </c>
      <c r="B11775" s="4">
        <v>43891.861354166664</v>
      </c>
      <c r="C11775" s="1">
        <v>55.6346875334594</v>
      </c>
    </row>
    <row r="11776" ht="15.75" customHeight="1">
      <c r="A11776" s="1" t="s">
        <v>0</v>
      </c>
      <c r="B11776" s="4">
        <v>43891.86206018519</v>
      </c>
      <c r="C11776" s="1">
        <v>55.6746875334594</v>
      </c>
    </row>
    <row r="11777" ht="15.75" customHeight="1">
      <c r="A11777" s="1" t="s">
        <v>0</v>
      </c>
      <c r="B11777" s="4">
        <v>43891.8627662037</v>
      </c>
      <c r="C11777" s="1">
        <v>55.7146875334594</v>
      </c>
    </row>
    <row r="11778" ht="15.75" customHeight="1">
      <c r="A11778" s="1" t="s">
        <v>0</v>
      </c>
      <c r="B11778" s="4">
        <v>43891.86347222222</v>
      </c>
      <c r="C11778" s="1">
        <v>55.7446875334594</v>
      </c>
    </row>
    <row r="11779" ht="15.75" customHeight="1">
      <c r="A11779" s="1" t="s">
        <v>0</v>
      </c>
      <c r="B11779" s="4">
        <v>43891.86417824074</v>
      </c>
      <c r="C11779" s="1">
        <v>55.7946875334594</v>
      </c>
    </row>
    <row r="11780" ht="15.75" customHeight="1">
      <c r="A11780" s="1" t="s">
        <v>0</v>
      </c>
      <c r="B11780" s="4">
        <v>43891.86488425926</v>
      </c>
      <c r="C11780" s="1">
        <v>55.8346875334594</v>
      </c>
    </row>
    <row r="11781" ht="15.75" customHeight="1">
      <c r="A11781" s="1" t="s">
        <v>0</v>
      </c>
      <c r="B11781" s="4">
        <v>43891.865590277775</v>
      </c>
      <c r="C11781" s="1">
        <v>55.8846875334594</v>
      </c>
    </row>
    <row r="11782" ht="15.75" customHeight="1">
      <c r="A11782" s="1" t="s">
        <v>0</v>
      </c>
      <c r="B11782" s="4">
        <v>43891.8662962963</v>
      </c>
      <c r="C11782" s="1">
        <v>55.9146875334594</v>
      </c>
    </row>
    <row r="11783" ht="15.75" customHeight="1">
      <c r="A11783" s="1" t="s">
        <v>0</v>
      </c>
      <c r="B11783" s="4">
        <v>43891.867002314815</v>
      </c>
      <c r="C11783" s="1">
        <v>55.9746875334594</v>
      </c>
    </row>
    <row r="11784" ht="15.75" customHeight="1">
      <c r="A11784" s="1" t="s">
        <v>0</v>
      </c>
      <c r="B11784" s="4">
        <v>43891.86770833333</v>
      </c>
      <c r="C11784" s="1">
        <v>56.0046875334594</v>
      </c>
    </row>
    <row r="11785" ht="15.75" customHeight="1">
      <c r="A11785" s="1" t="s">
        <v>0</v>
      </c>
      <c r="B11785" s="4">
        <v>43891.868414351855</v>
      </c>
      <c r="C11785" s="1">
        <v>56.0446875334594</v>
      </c>
    </row>
    <row r="11786" ht="15.75" customHeight="1">
      <c r="A11786" s="1" t="s">
        <v>0</v>
      </c>
      <c r="B11786" s="4">
        <v>43891.86912037037</v>
      </c>
      <c r="C11786" s="1">
        <v>56.0746875334594</v>
      </c>
    </row>
    <row r="11787" ht="15.75" customHeight="1">
      <c r="A11787" s="1" t="s">
        <v>0</v>
      </c>
      <c r="B11787" s="4">
        <v>43891.86982638889</v>
      </c>
      <c r="C11787" s="1">
        <v>56.1146875334594</v>
      </c>
    </row>
    <row r="11788" ht="15.75" customHeight="1">
      <c r="A11788" s="1" t="s">
        <v>0</v>
      </c>
      <c r="B11788" s="4">
        <v>43891.87053240741</v>
      </c>
      <c r="C11788" s="1">
        <v>56.1346875334594</v>
      </c>
    </row>
    <row r="11789" ht="15.75" customHeight="1">
      <c r="A11789" s="1" t="s">
        <v>0</v>
      </c>
      <c r="B11789" s="4">
        <v>43891.87123842593</v>
      </c>
      <c r="C11789" s="1">
        <v>56.1846875334594</v>
      </c>
    </row>
    <row r="11790" ht="15.75" customHeight="1">
      <c r="A11790" s="1" t="s">
        <v>0</v>
      </c>
      <c r="B11790" s="4">
        <v>43891.87194444444</v>
      </c>
      <c r="C11790" s="1">
        <v>56.2246875334594</v>
      </c>
    </row>
    <row r="11791" ht="15.75" customHeight="1">
      <c r="A11791" s="1" t="s">
        <v>0</v>
      </c>
      <c r="B11791" s="4">
        <v>43891.87265046296</v>
      </c>
      <c r="C11791" s="1">
        <v>56.2646875334594</v>
      </c>
    </row>
    <row r="11792" ht="15.75" customHeight="1">
      <c r="A11792" s="1" t="s">
        <v>0</v>
      </c>
      <c r="B11792" s="4">
        <v>43891.873344907406</v>
      </c>
      <c r="C11792" s="1">
        <v>56.3046875334594</v>
      </c>
    </row>
    <row r="11793" ht="15.75" customHeight="1">
      <c r="A11793" s="1" t="s">
        <v>0</v>
      </c>
      <c r="B11793" s="4">
        <v>43891.87405092592</v>
      </c>
      <c r="C11793" s="1">
        <v>56.3346875334594</v>
      </c>
    </row>
    <row r="11794" ht="15.75" customHeight="1">
      <c r="A11794" s="1" t="s">
        <v>0</v>
      </c>
      <c r="B11794" s="4">
        <v>43891.874756944446</v>
      </c>
      <c r="C11794" s="1">
        <v>56.3646875334594</v>
      </c>
    </row>
    <row r="11795" ht="15.75" customHeight="1">
      <c r="A11795" s="1" t="s">
        <v>0</v>
      </c>
      <c r="B11795" s="4">
        <v>43891.87546296296</v>
      </c>
      <c r="C11795" s="1">
        <v>56.4046875334594</v>
      </c>
    </row>
    <row r="11796" ht="15.75" customHeight="1">
      <c r="A11796" s="1" t="s">
        <v>0</v>
      </c>
      <c r="B11796" s="4">
        <v>43891.87616898148</v>
      </c>
      <c r="C11796" s="1">
        <v>56.4446875334594</v>
      </c>
    </row>
    <row r="11797" ht="15.75" customHeight="1">
      <c r="A11797" s="1" t="s">
        <v>0</v>
      </c>
      <c r="B11797" s="4">
        <v>43891.876875</v>
      </c>
      <c r="C11797" s="1">
        <v>56.4746875334594</v>
      </c>
    </row>
    <row r="11798" ht="15.75" customHeight="1">
      <c r="A11798" s="1" t="s">
        <v>0</v>
      </c>
      <c r="B11798" s="4">
        <v>43891.87758101852</v>
      </c>
      <c r="C11798" s="1">
        <v>56.5046875334594</v>
      </c>
    </row>
    <row r="11799" ht="15.75" customHeight="1">
      <c r="A11799" s="1" t="s">
        <v>0</v>
      </c>
      <c r="B11799" s="4">
        <v>43891.878287037034</v>
      </c>
      <c r="C11799" s="1">
        <v>56.5346875334594</v>
      </c>
    </row>
    <row r="11800" ht="15.75" customHeight="1">
      <c r="A11800" s="1" t="s">
        <v>0</v>
      </c>
      <c r="B11800" s="4">
        <v>43891.87899305556</v>
      </c>
      <c r="C11800" s="1">
        <v>56.5746875334594</v>
      </c>
    </row>
    <row r="11801" ht="15.75" customHeight="1">
      <c r="A11801" s="1" t="s">
        <v>0</v>
      </c>
      <c r="B11801" s="4">
        <v>43891.879699074074</v>
      </c>
      <c r="C11801" s="1">
        <v>56.5846875334594</v>
      </c>
    </row>
    <row r="11802" ht="15.75" customHeight="1">
      <c r="A11802" s="1" t="s">
        <v>0</v>
      </c>
      <c r="B11802" s="4">
        <v>43891.88040509259</v>
      </c>
      <c r="C11802" s="1">
        <v>56.6246875334594</v>
      </c>
    </row>
    <row r="11803" ht="15.75" customHeight="1">
      <c r="A11803" s="1" t="s">
        <v>0</v>
      </c>
      <c r="B11803" s="4">
        <v>43891.88111111111</v>
      </c>
      <c r="C11803" s="1">
        <v>56.6546875334594</v>
      </c>
    </row>
    <row r="11804" ht="15.75" customHeight="1">
      <c r="A11804" s="1" t="s">
        <v>0</v>
      </c>
      <c r="B11804" s="4">
        <v>43891.88181712963</v>
      </c>
      <c r="C11804" s="1">
        <v>56.6946875334594</v>
      </c>
    </row>
    <row r="11805" ht="15.75" customHeight="1">
      <c r="A11805" s="1" t="s">
        <v>0</v>
      </c>
      <c r="B11805" s="4">
        <v>43891.882523148146</v>
      </c>
      <c r="C11805" s="1">
        <v>56.7146875334594</v>
      </c>
    </row>
    <row r="11806" ht="15.75" customHeight="1">
      <c r="A11806" s="1" t="s">
        <v>0</v>
      </c>
      <c r="B11806" s="4">
        <v>43891.88322916667</v>
      </c>
      <c r="C11806" s="1">
        <v>56.7546875334594</v>
      </c>
    </row>
    <row r="11807" ht="15.75" customHeight="1">
      <c r="A11807" s="1" t="s">
        <v>0</v>
      </c>
      <c r="B11807" s="4">
        <v>43891.883935185186</v>
      </c>
      <c r="C11807" s="1">
        <v>56.7746875334594</v>
      </c>
    </row>
    <row r="11808" ht="15.75" customHeight="1">
      <c r="A11808" s="1" t="s">
        <v>0</v>
      </c>
      <c r="B11808" s="4">
        <v>43891.8846412037</v>
      </c>
      <c r="C11808" s="1">
        <v>56.8346875334594</v>
      </c>
    </row>
    <row r="11809" ht="15.75" customHeight="1">
      <c r="A11809" s="1" t="s">
        <v>0</v>
      </c>
      <c r="B11809" s="4">
        <v>43891.885347222225</v>
      </c>
      <c r="C11809" s="1">
        <v>56.8646875334594</v>
      </c>
    </row>
    <row r="11810" ht="15.75" customHeight="1">
      <c r="A11810" s="1" t="s">
        <v>0</v>
      </c>
      <c r="B11810" s="4">
        <v>43891.88605324074</v>
      </c>
      <c r="C11810" s="1">
        <v>56.8846875334594</v>
      </c>
    </row>
    <row r="11811" ht="15.75" customHeight="1">
      <c r="A11811" s="1" t="s">
        <v>0</v>
      </c>
      <c r="B11811" s="4">
        <v>43891.88675925926</v>
      </c>
      <c r="C11811" s="1">
        <v>56.9246875334594</v>
      </c>
    </row>
    <row r="11812" ht="15.75" customHeight="1">
      <c r="A11812" s="1" t="s">
        <v>0</v>
      </c>
      <c r="B11812" s="4">
        <v>43891.88746527778</v>
      </c>
      <c r="C11812" s="1">
        <v>56.9446875334594</v>
      </c>
    </row>
    <row r="11813" ht="15.75" customHeight="1">
      <c r="A11813" s="1" t="s">
        <v>0</v>
      </c>
      <c r="B11813" s="4">
        <v>43891.8881712963</v>
      </c>
      <c r="C11813" s="1">
        <v>56.9646875334594</v>
      </c>
    </row>
    <row r="11814" ht="15.75" customHeight="1">
      <c r="A11814" s="1" t="s">
        <v>0</v>
      </c>
      <c r="B11814" s="4">
        <v>43891.888877314814</v>
      </c>
      <c r="C11814" s="1">
        <v>56.9946875334594</v>
      </c>
    </row>
    <row r="11815" ht="15.75" customHeight="1">
      <c r="A11815" s="1" t="s">
        <v>0</v>
      </c>
      <c r="B11815" s="4">
        <v>43891.88958333333</v>
      </c>
      <c r="C11815" s="1">
        <v>57.0346875334594</v>
      </c>
    </row>
    <row r="11816" ht="15.75" customHeight="1">
      <c r="A11816" s="1" t="s">
        <v>0</v>
      </c>
      <c r="B11816" s="4">
        <v>43891.89028935185</v>
      </c>
      <c r="C11816" s="1">
        <v>57.0446875334594</v>
      </c>
    </row>
    <row r="11817" ht="15.75" customHeight="1">
      <c r="A11817" s="1" t="s">
        <v>0</v>
      </c>
      <c r="B11817" s="4">
        <v>43891.89099537037</v>
      </c>
      <c r="C11817" s="1">
        <v>57.0646875334594</v>
      </c>
    </row>
    <row r="11818" ht="15.75" customHeight="1">
      <c r="A11818" s="1" t="s">
        <v>0</v>
      </c>
      <c r="B11818" s="4">
        <v>43891.891701388886</v>
      </c>
      <c r="C11818" s="1">
        <v>57.0746875334594</v>
      </c>
    </row>
    <row r="11819" ht="15.75" customHeight="1">
      <c r="A11819" s="1" t="s">
        <v>0</v>
      </c>
      <c r="B11819" s="4">
        <v>43891.89240740741</v>
      </c>
      <c r="C11819" s="1">
        <v>57.1346875334594</v>
      </c>
    </row>
    <row r="11820" ht="15.75" customHeight="1">
      <c r="A11820" s="1" t="s">
        <v>0</v>
      </c>
      <c r="B11820" s="4">
        <v>43891.893113425926</v>
      </c>
      <c r="C11820" s="1">
        <v>57.1346875334594</v>
      </c>
    </row>
    <row r="11821" ht="15.75" customHeight="1">
      <c r="A11821" s="1" t="s">
        <v>0</v>
      </c>
      <c r="B11821" s="4">
        <v>43891.89380787037</v>
      </c>
      <c r="C11821" s="1">
        <v>57.1646875334594</v>
      </c>
    </row>
    <row r="11822" ht="15.75" customHeight="1">
      <c r="A11822" s="1" t="s">
        <v>0</v>
      </c>
      <c r="B11822" s="4">
        <v>43891.89451388889</v>
      </c>
      <c r="C11822" s="1">
        <v>57.1846875334594</v>
      </c>
    </row>
    <row r="11823" ht="15.75" customHeight="1">
      <c r="A11823" s="1" t="s">
        <v>0</v>
      </c>
      <c r="B11823" s="4">
        <v>43891.895219907405</v>
      </c>
      <c r="C11823" s="1">
        <v>57.2346875334594</v>
      </c>
    </row>
    <row r="11824" ht="15.75" customHeight="1">
      <c r="A11824" s="1" t="s">
        <v>0</v>
      </c>
      <c r="B11824" s="4">
        <v>43891.89592592593</v>
      </c>
      <c r="C11824" s="1">
        <v>57.2546875334594</v>
      </c>
    </row>
    <row r="11825" ht="15.75" customHeight="1">
      <c r="A11825" s="1" t="s">
        <v>0</v>
      </c>
      <c r="B11825" s="4">
        <v>43891.896631944444</v>
      </c>
      <c r="C11825" s="1">
        <v>57.2946875334594</v>
      </c>
    </row>
    <row r="11826" ht="15.75" customHeight="1">
      <c r="A11826" s="1" t="s">
        <v>0</v>
      </c>
      <c r="B11826" s="4">
        <v>43891.89733796296</v>
      </c>
      <c r="C11826" s="1">
        <v>57.3246875334594</v>
      </c>
    </row>
    <row r="11827" ht="15.75" customHeight="1">
      <c r="A11827" s="1" t="s">
        <v>0</v>
      </c>
      <c r="B11827" s="4">
        <v>43891.898043981484</v>
      </c>
      <c r="C11827" s="1">
        <v>57.3546875334594</v>
      </c>
    </row>
    <row r="11828" ht="15.75" customHeight="1">
      <c r="A11828" s="1" t="s">
        <v>0</v>
      </c>
      <c r="B11828" s="4">
        <v>43891.89875</v>
      </c>
      <c r="C11828" s="1">
        <v>57.3846875334594</v>
      </c>
    </row>
    <row r="11829" ht="15.75" customHeight="1">
      <c r="A11829" s="1" t="s">
        <v>0</v>
      </c>
      <c r="B11829" s="4">
        <v>43891.89945601852</v>
      </c>
      <c r="C11829" s="1">
        <v>57.4146875334594</v>
      </c>
    </row>
    <row r="11830" ht="15.75" customHeight="1">
      <c r="A11830" s="1" t="s">
        <v>0</v>
      </c>
      <c r="B11830" s="4">
        <v>43891.90016203704</v>
      </c>
      <c r="C11830" s="1">
        <v>57.4546875334594</v>
      </c>
    </row>
    <row r="11831" ht="15.75" customHeight="1">
      <c r="A11831" s="1" t="s">
        <v>0</v>
      </c>
      <c r="B11831" s="4">
        <v>43891.900868055556</v>
      </c>
      <c r="C11831" s="1">
        <v>57.4846875334594</v>
      </c>
    </row>
    <row r="11832" ht="15.75" customHeight="1">
      <c r="A11832" s="1" t="s">
        <v>0</v>
      </c>
      <c r="B11832" s="4">
        <v>43891.90157407407</v>
      </c>
      <c r="C11832" s="1">
        <v>57.5046875334594</v>
      </c>
    </row>
    <row r="11833" ht="15.75" customHeight="1">
      <c r="A11833" s="1" t="s">
        <v>0</v>
      </c>
      <c r="B11833" s="4">
        <v>43891.902280092596</v>
      </c>
      <c r="C11833" s="1">
        <v>57.5446875334594</v>
      </c>
    </row>
    <row r="11834" ht="15.75" customHeight="1">
      <c r="A11834" s="1" t="s">
        <v>0</v>
      </c>
      <c r="B11834" s="4">
        <v>43891.90298611111</v>
      </c>
      <c r="C11834" s="1">
        <v>57.5846875334594</v>
      </c>
    </row>
    <row r="11835" ht="15.75" customHeight="1">
      <c r="A11835" s="1" t="s">
        <v>0</v>
      </c>
      <c r="B11835" s="4">
        <v>43891.90369212963</v>
      </c>
      <c r="C11835" s="1">
        <v>57.6046875334594</v>
      </c>
    </row>
    <row r="11836" ht="15.75" customHeight="1">
      <c r="A11836" s="1" t="s">
        <v>0</v>
      </c>
      <c r="B11836" s="4">
        <v>43891.904398148145</v>
      </c>
      <c r="C11836" s="1">
        <v>57.6346875334594</v>
      </c>
    </row>
    <row r="11837" ht="15.75" customHeight="1">
      <c r="A11837" s="1" t="s">
        <v>0</v>
      </c>
      <c r="B11837" s="4">
        <v>43891.90510416667</v>
      </c>
      <c r="C11837" s="1">
        <v>57.6346875334594</v>
      </c>
    </row>
    <row r="11838" ht="15.75" customHeight="1">
      <c r="A11838" s="1" t="s">
        <v>0</v>
      </c>
      <c r="B11838" s="4">
        <v>43891.905810185184</v>
      </c>
      <c r="C11838" s="1">
        <v>57.6846875334594</v>
      </c>
    </row>
    <row r="11839" ht="15.75" customHeight="1">
      <c r="A11839" s="1" t="s">
        <v>0</v>
      </c>
      <c r="B11839" s="4">
        <v>43891.9065162037</v>
      </c>
      <c r="C11839" s="1">
        <v>57.7146875334594</v>
      </c>
    </row>
    <row r="11840" ht="15.75" customHeight="1">
      <c r="A11840" s="1" t="s">
        <v>0</v>
      </c>
      <c r="B11840" s="4">
        <v>43891.907222222224</v>
      </c>
      <c r="C11840" s="1">
        <v>57.7646875334594</v>
      </c>
    </row>
    <row r="11841" ht="15.75" customHeight="1">
      <c r="A11841" s="1" t="s">
        <v>0</v>
      </c>
      <c r="B11841" s="4">
        <v>43891.90792824074</v>
      </c>
      <c r="C11841" s="1">
        <v>57.7846875334594</v>
      </c>
    </row>
    <row r="11842" ht="15.75" customHeight="1">
      <c r="A11842" s="1" t="s">
        <v>0</v>
      </c>
      <c r="B11842" s="4">
        <v>43891.908009259256</v>
      </c>
      <c r="C11842" s="1">
        <v>57.7946875334594</v>
      </c>
    </row>
    <row r="11843" ht="15.75" customHeight="1">
      <c r="A11843" s="1" t="s">
        <v>0</v>
      </c>
      <c r="B11843" s="4">
        <v>43891.90804398148</v>
      </c>
      <c r="C11843" s="1">
        <v>57.7946875334594</v>
      </c>
    </row>
    <row r="11844" ht="15.75" customHeight="1">
      <c r="A11844" s="1" t="s">
        <v>0</v>
      </c>
      <c r="B11844" s="4">
        <v>43891.9080787037</v>
      </c>
      <c r="C11844" s="1">
        <v>57.7946875334594</v>
      </c>
    </row>
    <row r="11845" ht="15.75" customHeight="1">
      <c r="A11845" s="1" t="s">
        <v>0</v>
      </c>
      <c r="B11845" s="4">
        <v>43891.908113425925</v>
      </c>
      <c r="C11845" s="1">
        <v>57.8046875334594</v>
      </c>
    </row>
    <row r="11846" ht="15.75" customHeight="1">
      <c r="A11846" s="1" t="s">
        <v>0</v>
      </c>
      <c r="B11846" s="4">
        <v>43891.90814814815</v>
      </c>
      <c r="C11846" s="1">
        <v>57.8046875334594</v>
      </c>
    </row>
    <row r="11847" ht="15.75" customHeight="1">
      <c r="A11847" s="1" t="s">
        <v>0</v>
      </c>
      <c r="B11847" s="4">
        <v>43891.90818287037</v>
      </c>
      <c r="C11847" s="1">
        <v>57.8046875334594</v>
      </c>
    </row>
    <row r="11848" ht="15.75" customHeight="1">
      <c r="A11848" s="1" t="s">
        <v>0</v>
      </c>
      <c r="B11848" s="4">
        <v>43891.908217592594</v>
      </c>
      <c r="C11848" s="1">
        <v>57.8046875334594</v>
      </c>
    </row>
    <row r="11849" ht="15.75" customHeight="1">
      <c r="A11849" s="1" t="s">
        <v>0</v>
      </c>
      <c r="B11849" s="4">
        <v>43891.90825231482</v>
      </c>
      <c r="C11849" s="1">
        <v>57.8146875334594</v>
      </c>
    </row>
    <row r="11850" ht="15.75" customHeight="1">
      <c r="A11850" s="1" t="s">
        <v>0</v>
      </c>
      <c r="B11850" s="4">
        <v>43891.90828703704</v>
      </c>
      <c r="C11850" s="1">
        <v>57.8146875334594</v>
      </c>
    </row>
    <row r="11851" ht="15.75" customHeight="1">
      <c r="A11851" s="1" t="s">
        <v>0</v>
      </c>
      <c r="B11851" s="4">
        <v>43891.908321759256</v>
      </c>
      <c r="C11851" s="1">
        <v>57.8146875334594</v>
      </c>
    </row>
    <row r="11852" ht="15.75" customHeight="1">
      <c r="A11852" s="1" t="s">
        <v>0</v>
      </c>
      <c r="B11852" s="4">
        <v>43891.90835648148</v>
      </c>
      <c r="C11852" s="1">
        <v>57.8146875334594</v>
      </c>
    </row>
    <row r="11853" ht="15.75" customHeight="1">
      <c r="A11853" s="1" t="s">
        <v>0</v>
      </c>
      <c r="B11853" s="4">
        <v>43891.9083912037</v>
      </c>
      <c r="C11853" s="1">
        <v>57.8146875334594</v>
      </c>
    </row>
    <row r="11854" ht="15.75" customHeight="1">
      <c r="A11854" s="1" t="s">
        <v>0</v>
      </c>
      <c r="B11854" s="4">
        <v>43891.908425925925</v>
      </c>
      <c r="C11854" s="1">
        <v>57.8146875334594</v>
      </c>
    </row>
    <row r="11855" ht="15.75" customHeight="1">
      <c r="A11855" s="1" t="s">
        <v>0</v>
      </c>
      <c r="B11855" s="4">
        <v>43891.90846064815</v>
      </c>
      <c r="C11855" s="1">
        <v>57.8146875334594</v>
      </c>
    </row>
    <row r="11856" ht="15.75" customHeight="1">
      <c r="A11856" s="1" t="s">
        <v>0</v>
      </c>
      <c r="B11856" s="4">
        <v>43891.90849537037</v>
      </c>
      <c r="C11856" s="1">
        <v>57.8146875334594</v>
      </c>
    </row>
    <row r="11857" ht="15.75" customHeight="1">
      <c r="A11857" s="1" t="s">
        <v>0</v>
      </c>
      <c r="B11857" s="4">
        <v>43891.908530092594</v>
      </c>
      <c r="C11857" s="1">
        <v>57.8346875334594</v>
      </c>
    </row>
    <row r="11858" ht="15.75" customHeight="1">
      <c r="A11858" s="1" t="s">
        <v>0</v>
      </c>
      <c r="B11858" s="4">
        <v>43891.90856481482</v>
      </c>
      <c r="C11858" s="1">
        <v>57.8346875334594</v>
      </c>
    </row>
    <row r="11859" ht="15.75" customHeight="1">
      <c r="A11859" s="1" t="s">
        <v>0</v>
      </c>
      <c r="B11859" s="4">
        <v>43891.90859953704</v>
      </c>
      <c r="C11859" s="1">
        <v>57.8346875334594</v>
      </c>
    </row>
    <row r="11860" ht="15.75" customHeight="1">
      <c r="A11860" s="1" t="s">
        <v>0</v>
      </c>
      <c r="B11860" s="4">
        <v>43891.908634259256</v>
      </c>
      <c r="C11860" s="1">
        <v>57.8346875334594</v>
      </c>
    </row>
    <row r="11861" ht="15.75" customHeight="1">
      <c r="A11861" s="1" t="s">
        <v>0</v>
      </c>
      <c r="B11861" s="4">
        <v>43891.90866898148</v>
      </c>
      <c r="C11861" s="1">
        <v>57.8446875334594</v>
      </c>
    </row>
    <row r="11862" ht="15.75" customHeight="1">
      <c r="A11862" s="1" t="s">
        <v>0</v>
      </c>
      <c r="B11862" s="4">
        <v>43891.9087037037</v>
      </c>
      <c r="C11862" s="1">
        <v>57.8446875334594</v>
      </c>
    </row>
    <row r="11863" ht="15.75" customHeight="1">
      <c r="A11863" s="1" t="s">
        <v>0</v>
      </c>
      <c r="B11863" s="4">
        <v>43891.908738425926</v>
      </c>
      <c r="C11863" s="1">
        <v>57.8446875334594</v>
      </c>
    </row>
    <row r="11864" ht="15.75" customHeight="1">
      <c r="A11864" s="1" t="s">
        <v>0</v>
      </c>
      <c r="B11864" s="4">
        <v>43891.90877314815</v>
      </c>
      <c r="C11864" s="1">
        <v>57.8446875334594</v>
      </c>
    </row>
    <row r="11865" ht="15.75" customHeight="1">
      <c r="A11865" s="1" t="s">
        <v>0</v>
      </c>
      <c r="B11865" s="4">
        <v>43891.90880787037</v>
      </c>
      <c r="C11865" s="1">
        <v>57.8446875334594</v>
      </c>
    </row>
    <row r="11866" ht="15.75" customHeight="1">
      <c r="A11866" s="1" t="s">
        <v>0</v>
      </c>
      <c r="B11866" s="4">
        <v>43891.908842592595</v>
      </c>
      <c r="C11866" s="1">
        <v>57.8446875334594</v>
      </c>
    </row>
    <row r="11867" ht="15.75" customHeight="1">
      <c r="A11867" s="1" t="s">
        <v>0</v>
      </c>
      <c r="B11867" s="4">
        <v>43891.90887731482</v>
      </c>
      <c r="C11867" s="1">
        <v>57.8446875334594</v>
      </c>
    </row>
    <row r="11868" ht="15.75" customHeight="1">
      <c r="A11868" s="1" t="s">
        <v>0</v>
      </c>
      <c r="B11868" s="4">
        <v>43891.90891203703</v>
      </c>
      <c r="C11868" s="1">
        <v>57.8446875334594</v>
      </c>
    </row>
    <row r="11869" ht="15.75" customHeight="1">
      <c r="A11869" s="1" t="s">
        <v>0</v>
      </c>
      <c r="B11869" s="4">
        <v>43891.90894675926</v>
      </c>
      <c r="C11869" s="1">
        <v>57.7946875334594</v>
      </c>
    </row>
    <row r="11870" ht="15.75" customHeight="1">
      <c r="A11870" s="1" t="s">
        <v>0</v>
      </c>
      <c r="B11870" s="4">
        <v>43891.90898148148</v>
      </c>
      <c r="C11870" s="1">
        <v>57.7946875334594</v>
      </c>
    </row>
    <row r="11871" ht="15.75" customHeight="1">
      <c r="A11871" s="1" t="s">
        <v>0</v>
      </c>
      <c r="B11871" s="4">
        <v>43891.9090162037</v>
      </c>
      <c r="C11871" s="1">
        <v>57.7946875334594</v>
      </c>
    </row>
    <row r="11872" ht="15.75" customHeight="1">
      <c r="A11872" s="1" t="s">
        <v>0</v>
      </c>
      <c r="B11872" s="4">
        <v>43891.909050925926</v>
      </c>
      <c r="C11872" s="1">
        <v>57.7946875334594</v>
      </c>
    </row>
    <row r="11873" ht="15.75" customHeight="1">
      <c r="A11873" s="1" t="s">
        <v>0</v>
      </c>
      <c r="B11873" s="4">
        <v>43891.90908564815</v>
      </c>
      <c r="C11873" s="1">
        <v>57.7946875334594</v>
      </c>
    </row>
    <row r="11874" ht="15.75" customHeight="1">
      <c r="A11874" s="1" t="s">
        <v>0</v>
      </c>
      <c r="B11874" s="4">
        <v>43891.90912037037</v>
      </c>
      <c r="C11874" s="1">
        <v>57.7946875334594</v>
      </c>
    </row>
    <row r="11875" ht="15.75" customHeight="1">
      <c r="A11875" s="1" t="s">
        <v>0</v>
      </c>
      <c r="B11875" s="4">
        <v>43891.909155092595</v>
      </c>
      <c r="C11875" s="1">
        <v>57.7946875334594</v>
      </c>
    </row>
    <row r="11876" ht="15.75" customHeight="1">
      <c r="A11876" s="1" t="s">
        <v>0</v>
      </c>
      <c r="B11876" s="4">
        <v>43891.90918981482</v>
      </c>
      <c r="C11876" s="1">
        <v>57.7946875334594</v>
      </c>
    </row>
    <row r="11877" ht="15.75" customHeight="1">
      <c r="A11877" s="1" t="s">
        <v>0</v>
      </c>
      <c r="B11877" s="4">
        <v>43891.909224537034</v>
      </c>
      <c r="C11877" s="1">
        <v>57.7946875334594</v>
      </c>
    </row>
    <row r="11878" ht="15.75" customHeight="1">
      <c r="A11878" s="1" t="s">
        <v>0</v>
      </c>
      <c r="B11878" s="4">
        <v>43891.90925925926</v>
      </c>
      <c r="C11878" s="1">
        <v>57.7446875334594</v>
      </c>
    </row>
    <row r="11879" ht="15.75" customHeight="1">
      <c r="A11879" s="1" t="s">
        <v>0</v>
      </c>
      <c r="B11879" s="4">
        <v>43891.90929398148</v>
      </c>
      <c r="C11879" s="1">
        <v>57.7446875334594</v>
      </c>
    </row>
    <row r="11880" ht="15.75" customHeight="1">
      <c r="A11880" s="1" t="s">
        <v>0</v>
      </c>
      <c r="B11880" s="4">
        <v>43891.9093287037</v>
      </c>
      <c r="C11880" s="1">
        <v>57.7446875334594</v>
      </c>
    </row>
    <row r="11881" ht="15.75" customHeight="1">
      <c r="A11881" s="1" t="s">
        <v>0</v>
      </c>
      <c r="B11881" s="4">
        <v>43891.909363425926</v>
      </c>
      <c r="C11881" s="1">
        <v>57.7446875334594</v>
      </c>
    </row>
    <row r="11882" ht="15.75" customHeight="1">
      <c r="A11882" s="1" t="s">
        <v>0</v>
      </c>
      <c r="B11882" s="4">
        <v>43891.90939814815</v>
      </c>
      <c r="C11882" s="1">
        <v>57.7246875334594</v>
      </c>
    </row>
    <row r="11883" ht="15.75" customHeight="1">
      <c r="A11883" s="1" t="s">
        <v>0</v>
      </c>
      <c r="B11883" s="4">
        <v>43891.90943287037</v>
      </c>
      <c r="C11883" s="1">
        <v>57.7246875334594</v>
      </c>
    </row>
    <row r="11884" ht="15.75" customHeight="1">
      <c r="A11884" s="1" t="s">
        <v>0</v>
      </c>
      <c r="B11884" s="4">
        <v>43891.909467592595</v>
      </c>
      <c r="C11884" s="1">
        <v>57.7246875334594</v>
      </c>
    </row>
    <row r="11885" ht="15.75" customHeight="1">
      <c r="A11885" s="1" t="s">
        <v>0</v>
      </c>
      <c r="B11885" s="4">
        <v>43891.90950231482</v>
      </c>
      <c r="C11885" s="1">
        <v>57.7246875334594</v>
      </c>
    </row>
    <row r="11886" ht="15.75" customHeight="1">
      <c r="A11886" s="1" t="s">
        <v>0</v>
      </c>
      <c r="B11886" s="4">
        <v>43891.909537037034</v>
      </c>
      <c r="C11886" s="1">
        <v>57.6846875334594</v>
      </c>
    </row>
    <row r="11887" ht="15.75" customHeight="1">
      <c r="A11887" s="1" t="s">
        <v>0</v>
      </c>
      <c r="B11887" s="4">
        <v>43891.90957175926</v>
      </c>
      <c r="C11887" s="1">
        <v>57.6846875334594</v>
      </c>
    </row>
    <row r="11888" ht="15.75" customHeight="1">
      <c r="A11888" s="1" t="s">
        <v>0</v>
      </c>
      <c r="B11888" s="4">
        <v>43891.90960648148</v>
      </c>
      <c r="C11888" s="1">
        <v>57.6846875334594</v>
      </c>
    </row>
    <row r="11889" ht="15.75" customHeight="1">
      <c r="A11889" s="1" t="s">
        <v>0</v>
      </c>
      <c r="B11889" s="4">
        <v>43891.9096412037</v>
      </c>
      <c r="C11889" s="1">
        <v>57.6846875334594</v>
      </c>
    </row>
    <row r="11890" ht="15.75" customHeight="1">
      <c r="A11890" s="1" t="s">
        <v>0</v>
      </c>
      <c r="B11890" s="4">
        <v>43891.90967592593</v>
      </c>
      <c r="C11890" s="1">
        <v>57.6646875334594</v>
      </c>
    </row>
    <row r="11891" ht="15.75" customHeight="1">
      <c r="A11891" s="1" t="s">
        <v>0</v>
      </c>
      <c r="B11891" s="4">
        <v>43891.90971064815</v>
      </c>
      <c r="C11891" s="1">
        <v>57.6646875334594</v>
      </c>
    </row>
    <row r="11892" ht="15.75" customHeight="1">
      <c r="A11892" s="1" t="s">
        <v>0</v>
      </c>
      <c r="B11892" s="4">
        <v>43891.90974537037</v>
      </c>
      <c r="C11892" s="1">
        <v>57.6646875334594</v>
      </c>
    </row>
    <row r="11893" ht="15.75" customHeight="1">
      <c r="A11893" s="1" t="s">
        <v>0</v>
      </c>
      <c r="B11893" s="4">
        <v>43891.909780092596</v>
      </c>
      <c r="C11893" s="1">
        <v>57.6646875334594</v>
      </c>
    </row>
    <row r="11894" ht="15.75" customHeight="1">
      <c r="A11894" s="1" t="s">
        <v>0</v>
      </c>
      <c r="B11894" s="4">
        <v>43891.90981481481</v>
      </c>
      <c r="C11894" s="1">
        <v>57.6346875334594</v>
      </c>
    </row>
    <row r="11895" ht="15.75" customHeight="1">
      <c r="A11895" s="1" t="s">
        <v>0</v>
      </c>
      <c r="B11895" s="4">
        <v>43891.909849537034</v>
      </c>
      <c r="C11895" s="1">
        <v>57.6346875334594</v>
      </c>
    </row>
    <row r="11896" ht="15.75" customHeight="1">
      <c r="A11896" s="1" t="s">
        <v>0</v>
      </c>
      <c r="B11896" s="4">
        <v>43891.90988425926</v>
      </c>
      <c r="C11896" s="1">
        <v>57.6346875334594</v>
      </c>
    </row>
    <row r="11897" ht="15.75" customHeight="1">
      <c r="A11897" s="1" t="s">
        <v>0</v>
      </c>
      <c r="B11897" s="4">
        <v>43891.90991898148</v>
      </c>
      <c r="C11897" s="1">
        <v>57.6346875334594</v>
      </c>
    </row>
    <row r="11898" ht="15.75" customHeight="1">
      <c r="A11898" s="1" t="s">
        <v>0</v>
      </c>
      <c r="B11898" s="4">
        <v>43891.909953703704</v>
      </c>
      <c r="C11898" s="1">
        <v>57.6346875334594</v>
      </c>
    </row>
    <row r="11899" ht="15.75" customHeight="1">
      <c r="A11899" s="1" t="s">
        <v>0</v>
      </c>
      <c r="B11899" s="4">
        <v>43891.91065972222</v>
      </c>
      <c r="C11899" s="1">
        <v>57.5046875334594</v>
      </c>
    </row>
    <row r="11900" ht="15.75" customHeight="1">
      <c r="A11900" s="1" t="s">
        <v>0</v>
      </c>
      <c r="B11900" s="4">
        <v>43891.91136574074</v>
      </c>
      <c r="C11900" s="1">
        <v>57.4346875334594</v>
      </c>
    </row>
    <row r="11901" ht="15.75" customHeight="1">
      <c r="A11901" s="1" t="s">
        <v>0</v>
      </c>
      <c r="B11901" s="4">
        <v>43891.91207175926</v>
      </c>
      <c r="C11901" s="1">
        <v>57.3546875334594</v>
      </c>
    </row>
    <row r="11902" ht="15.75" customHeight="1">
      <c r="A11902" s="1" t="s">
        <v>0</v>
      </c>
      <c r="B11902" s="4">
        <v>43891.912777777776</v>
      </c>
      <c r="C11902" s="1">
        <v>57.2746875334594</v>
      </c>
    </row>
    <row r="11903" ht="15.75" customHeight="1">
      <c r="A11903" s="1" t="s">
        <v>0</v>
      </c>
      <c r="B11903" s="4">
        <v>43891.91347222222</v>
      </c>
      <c r="C11903" s="1">
        <v>57.2146875334594</v>
      </c>
    </row>
    <row r="11904" ht="15.75" customHeight="1">
      <c r="A11904" s="1" t="s">
        <v>0</v>
      </c>
      <c r="B11904" s="4">
        <v>43891.91417824074</v>
      </c>
      <c r="C11904" s="1">
        <v>57.1646875334594</v>
      </c>
    </row>
    <row r="11905" ht="15.75" customHeight="1">
      <c r="A11905" s="1" t="s">
        <v>0</v>
      </c>
      <c r="B11905" s="4">
        <v>43891.91488425926</v>
      </c>
      <c r="C11905" s="1">
        <v>57.0746875334594</v>
      </c>
    </row>
    <row r="11906" ht="15.75" customHeight="1">
      <c r="A11906" s="1" t="s">
        <v>0</v>
      </c>
      <c r="B11906" s="4">
        <v>43891.91559027778</v>
      </c>
      <c r="C11906" s="1">
        <v>57.0246875334594</v>
      </c>
    </row>
    <row r="11907" ht="15.75" customHeight="1">
      <c r="A11907" s="1" t="s">
        <v>0</v>
      </c>
      <c r="B11907" s="4">
        <v>43891.916296296295</v>
      </c>
      <c r="C11907" s="1">
        <v>56.9646875334594</v>
      </c>
    </row>
    <row r="11908" ht="15.75" customHeight="1">
      <c r="A11908" s="1" t="s">
        <v>0</v>
      </c>
      <c r="B11908" s="4">
        <v>43891.91700231482</v>
      </c>
      <c r="C11908" s="1">
        <v>56.9046875334594</v>
      </c>
    </row>
    <row r="11909" ht="15.75" customHeight="1">
      <c r="A11909" s="1" t="s">
        <v>0</v>
      </c>
      <c r="B11909" s="4">
        <v>43891.917708333334</v>
      </c>
      <c r="C11909" s="1">
        <v>56.8146875334594</v>
      </c>
    </row>
    <row r="11910" ht="15.75" customHeight="1">
      <c r="A11910" s="1" t="s">
        <v>0</v>
      </c>
      <c r="B11910" s="4">
        <v>43891.91841435185</v>
      </c>
      <c r="C11910" s="1">
        <v>56.7446875334594</v>
      </c>
    </row>
    <row r="11911" ht="15.75" customHeight="1">
      <c r="A11911" s="1" t="s">
        <v>0</v>
      </c>
      <c r="B11911" s="4">
        <v>43891.919120370374</v>
      </c>
      <c r="C11911" s="1">
        <v>56.6546875334594</v>
      </c>
    </row>
    <row r="11912" ht="15.75" customHeight="1">
      <c r="A11912" s="1" t="s">
        <v>0</v>
      </c>
      <c r="B11912" s="4">
        <v>43891.91982638889</v>
      </c>
      <c r="C11912" s="1">
        <v>56.5846875334594</v>
      </c>
    </row>
    <row r="11913" ht="15.75" customHeight="1">
      <c r="A11913" s="1" t="s">
        <v>0</v>
      </c>
      <c r="B11913" s="4">
        <v>43891.92053240741</v>
      </c>
      <c r="C11913" s="1">
        <v>56.4746875334594</v>
      </c>
    </row>
    <row r="11914" ht="15.75" customHeight="1">
      <c r="A11914" s="1" t="s">
        <v>0</v>
      </c>
      <c r="B11914" s="4">
        <v>43891.92123842592</v>
      </c>
      <c r="C11914" s="1">
        <v>56.3646875334594</v>
      </c>
    </row>
    <row r="11915" ht="15.75" customHeight="1">
      <c r="A11915" s="1" t="s">
        <v>0</v>
      </c>
      <c r="B11915" s="4">
        <v>43891.921944444446</v>
      </c>
      <c r="C11915" s="1">
        <v>56.2846875334594</v>
      </c>
    </row>
    <row r="11916" ht="15.75" customHeight="1">
      <c r="A11916" s="1" t="s">
        <v>0</v>
      </c>
      <c r="B11916" s="4">
        <v>43891.92265046296</v>
      </c>
      <c r="C11916" s="1">
        <v>56.1646875334594</v>
      </c>
    </row>
    <row r="11917" ht="15.75" customHeight="1">
      <c r="A11917" s="1" t="s">
        <v>0</v>
      </c>
      <c r="B11917" s="4">
        <v>43891.92335648148</v>
      </c>
      <c r="C11917" s="1">
        <v>56.0846875334594</v>
      </c>
    </row>
    <row r="11918" ht="15.75" customHeight="1">
      <c r="A11918" s="1" t="s">
        <v>0</v>
      </c>
      <c r="B11918" s="4">
        <v>43891.9240625</v>
      </c>
      <c r="C11918" s="1">
        <v>55.9846875334594</v>
      </c>
    </row>
    <row r="11919" ht="15.75" customHeight="1">
      <c r="A11919" s="1" t="s">
        <v>0</v>
      </c>
      <c r="B11919" s="4">
        <v>43891.92476851852</v>
      </c>
      <c r="C11919" s="1">
        <v>55.9046875334594</v>
      </c>
    </row>
    <row r="11920" ht="15.75" customHeight="1">
      <c r="A11920" s="1" t="s">
        <v>0</v>
      </c>
      <c r="B11920" s="4">
        <v>43891.925474537034</v>
      </c>
      <c r="C11920" s="1">
        <v>55.8346875334594</v>
      </c>
    </row>
    <row r="11921" ht="15.75" customHeight="1">
      <c r="A11921" s="1" t="s">
        <v>0</v>
      </c>
      <c r="B11921" s="4">
        <v>43891.92618055556</v>
      </c>
      <c r="C11921" s="1">
        <v>55.7346875334594</v>
      </c>
    </row>
    <row r="11922" ht="15.75" customHeight="1">
      <c r="A11922" s="1" t="s">
        <v>0</v>
      </c>
      <c r="B11922" s="4">
        <v>43891.926886574074</v>
      </c>
      <c r="C11922" s="1">
        <v>55.6746875334594</v>
      </c>
    </row>
    <row r="11923" ht="15.75" customHeight="1">
      <c r="A11923" s="1" t="s">
        <v>0</v>
      </c>
      <c r="B11923" s="4">
        <v>43891.92759259259</v>
      </c>
      <c r="C11923" s="1">
        <v>55.5946875334594</v>
      </c>
    </row>
    <row r="11924" ht="15.75" customHeight="1">
      <c r="A11924" s="1" t="s">
        <v>0</v>
      </c>
      <c r="B11924" s="4">
        <v>43891.928298611114</v>
      </c>
      <c r="C11924" s="1">
        <v>55.4946875334594</v>
      </c>
    </row>
    <row r="11925" ht="15.75" customHeight="1">
      <c r="A11925" s="1" t="s">
        <v>0</v>
      </c>
      <c r="B11925" s="4">
        <v>43891.92900462963</v>
      </c>
      <c r="C11925" s="1">
        <v>55.4146875334594</v>
      </c>
    </row>
    <row r="11926" ht="15.75" customHeight="1">
      <c r="A11926" s="1" t="s">
        <v>0</v>
      </c>
      <c r="B11926" s="4">
        <v>43891.929710648146</v>
      </c>
      <c r="C11926" s="1">
        <v>55.3546875334594</v>
      </c>
    </row>
    <row r="11927" ht="15.75" customHeight="1">
      <c r="A11927" s="1" t="s">
        <v>0</v>
      </c>
      <c r="B11927" s="4">
        <v>43891.93041666667</v>
      </c>
      <c r="C11927" s="1">
        <v>55.2446875334594</v>
      </c>
    </row>
    <row r="11928" ht="15.75" customHeight="1">
      <c r="A11928" s="1" t="s">
        <v>0</v>
      </c>
      <c r="B11928" s="4">
        <v>43891.931122685186</v>
      </c>
      <c r="C11928" s="1">
        <v>55.1746875334594</v>
      </c>
    </row>
    <row r="11929" ht="15.75" customHeight="1">
      <c r="A11929" s="1" t="s">
        <v>0</v>
      </c>
      <c r="B11929" s="4">
        <v>43891.9318287037</v>
      </c>
      <c r="C11929" s="1">
        <v>55.0846875334594</v>
      </c>
    </row>
    <row r="11930" ht="15.75" customHeight="1">
      <c r="A11930" s="1" t="s">
        <v>0</v>
      </c>
      <c r="B11930" s="4">
        <v>43891.932534722226</v>
      </c>
      <c r="C11930" s="1">
        <v>55.0146875334594</v>
      </c>
    </row>
    <row r="11931" ht="15.75" customHeight="1">
      <c r="A11931" s="1" t="s">
        <v>0</v>
      </c>
      <c r="B11931" s="4">
        <v>43891.93324074074</v>
      </c>
      <c r="C11931" s="1">
        <v>54.9146875334594</v>
      </c>
    </row>
    <row r="11932" ht="15.75" customHeight="1">
      <c r="A11932" s="1" t="s">
        <v>0</v>
      </c>
      <c r="B11932" s="4">
        <v>43891.93393518519</v>
      </c>
      <c r="C11932" s="1">
        <v>54.8146875334594</v>
      </c>
    </row>
    <row r="11933" ht="15.75" customHeight="1">
      <c r="A11933" s="1" t="s">
        <v>0</v>
      </c>
      <c r="B11933" s="4">
        <v>43891.934224537035</v>
      </c>
      <c r="C11933" s="1">
        <v>54.7846875334594</v>
      </c>
    </row>
    <row r="11934" ht="15.75" customHeight="1">
      <c r="A11934" s="1" t="s">
        <v>0</v>
      </c>
      <c r="B11934" s="4">
        <v>43891.93424768518</v>
      </c>
      <c r="C11934" s="1">
        <v>54.7846875334594</v>
      </c>
    </row>
    <row r="11935" ht="15.75" customHeight="1">
      <c r="A11935" s="1" t="s">
        <v>0</v>
      </c>
      <c r="B11935" s="4">
        <v>43891.934282407405</v>
      </c>
      <c r="C11935" s="1">
        <v>54.7846875334594</v>
      </c>
    </row>
    <row r="11936" ht="15.75" customHeight="1">
      <c r="A11936" s="1" t="s">
        <v>0</v>
      </c>
      <c r="B11936" s="4">
        <v>43891.93431712963</v>
      </c>
      <c r="C11936" s="1">
        <v>54.7846875334594</v>
      </c>
    </row>
    <row r="11937" ht="15.75" customHeight="1">
      <c r="A11937" s="1" t="s">
        <v>0</v>
      </c>
      <c r="B11937" s="4">
        <v>43891.93435185185</v>
      </c>
      <c r="C11937" s="1">
        <v>54.7546875334594</v>
      </c>
    </row>
    <row r="11938" ht="15.75" customHeight="1">
      <c r="A11938" s="1" t="s">
        <v>0</v>
      </c>
      <c r="B11938" s="4">
        <v>43891.934386574074</v>
      </c>
      <c r="C11938" s="1">
        <v>54.7546875334594</v>
      </c>
    </row>
    <row r="11939" ht="15.75" customHeight="1">
      <c r="A11939" s="1" t="s">
        <v>0</v>
      </c>
      <c r="B11939" s="4">
        <v>43891.9344212963</v>
      </c>
      <c r="C11939" s="1">
        <v>54.7546875334594</v>
      </c>
    </row>
    <row r="11940" ht="15.75" customHeight="1">
      <c r="A11940" s="1" t="s">
        <v>0</v>
      </c>
      <c r="B11940" s="4">
        <v>43891.93445601852</v>
      </c>
      <c r="C11940" s="1">
        <v>54.7546875334594</v>
      </c>
    </row>
    <row r="11941" ht="15.75" customHeight="1">
      <c r="A11941" s="1" t="s">
        <v>0</v>
      </c>
      <c r="B11941" s="4">
        <v>43891.93449074074</v>
      </c>
      <c r="C11941" s="1">
        <v>54.7346875334594</v>
      </c>
    </row>
    <row r="11942" ht="15.75" customHeight="1">
      <c r="A11942" s="1" t="s">
        <v>0</v>
      </c>
      <c r="B11942" s="4">
        <v>43891.934525462966</v>
      </c>
      <c r="C11942" s="1">
        <v>54.7346875334594</v>
      </c>
    </row>
    <row r="11943" ht="15.75" customHeight="1">
      <c r="A11943" s="1" t="s">
        <v>0</v>
      </c>
      <c r="B11943" s="4">
        <v>43891.93456018518</v>
      </c>
      <c r="C11943" s="1">
        <v>54.7346875334594</v>
      </c>
    </row>
    <row r="11944" ht="15.75" customHeight="1">
      <c r="A11944" s="1" t="s">
        <v>0</v>
      </c>
      <c r="B11944" s="4">
        <v>43891.934594907405</v>
      </c>
      <c r="C11944" s="1">
        <v>54.7346875334594</v>
      </c>
    </row>
    <row r="11945" ht="15.75" customHeight="1">
      <c r="A11945" s="1" t="s">
        <v>0</v>
      </c>
      <c r="B11945" s="4">
        <v>43891.93462962963</v>
      </c>
      <c r="C11945" s="1">
        <v>54.7246875334594</v>
      </c>
    </row>
    <row r="11946" ht="15.75" customHeight="1">
      <c r="A11946" s="1" t="s">
        <v>0</v>
      </c>
      <c r="B11946" s="4">
        <v>43891.93466435185</v>
      </c>
      <c r="C11946" s="1">
        <v>54.7246875334594</v>
      </c>
    </row>
    <row r="11947" ht="15.75" customHeight="1">
      <c r="A11947" s="1" t="s">
        <v>0</v>
      </c>
      <c r="B11947" s="4">
        <v>43891.934699074074</v>
      </c>
      <c r="C11947" s="1">
        <v>54.7246875334594</v>
      </c>
    </row>
    <row r="11948" ht="15.75" customHeight="1">
      <c r="A11948" s="1" t="s">
        <v>0</v>
      </c>
      <c r="B11948" s="4">
        <v>43891.9347337963</v>
      </c>
      <c r="C11948" s="1">
        <v>54.7246875334594</v>
      </c>
    </row>
    <row r="11949" ht="15.75" customHeight="1">
      <c r="A11949" s="1" t="s">
        <v>0</v>
      </c>
      <c r="B11949" s="4">
        <v>43891.93476851852</v>
      </c>
      <c r="C11949" s="1">
        <v>54.7146875334594</v>
      </c>
    </row>
    <row r="11950" ht="15.75" customHeight="1">
      <c r="A11950" s="1" t="s">
        <v>0</v>
      </c>
      <c r="B11950" s="4">
        <v>43891.93480324074</v>
      </c>
      <c r="C11950" s="1">
        <v>54.7146875334594</v>
      </c>
    </row>
    <row r="11951" ht="15.75" customHeight="1">
      <c r="A11951" s="1" t="s">
        <v>0</v>
      </c>
      <c r="B11951" s="4">
        <v>43891.93483796297</v>
      </c>
      <c r="C11951" s="1">
        <v>54.7146875334594</v>
      </c>
    </row>
    <row r="11952" ht="15.75" customHeight="1">
      <c r="A11952" s="1" t="s">
        <v>0</v>
      </c>
      <c r="B11952" s="4">
        <v>43891.93487268518</v>
      </c>
      <c r="C11952" s="1">
        <v>54.7146875334594</v>
      </c>
    </row>
    <row r="11953" ht="15.75" customHeight="1">
      <c r="A11953" s="1" t="s">
        <v>0</v>
      </c>
      <c r="B11953" s="4">
        <v>43891.934907407405</v>
      </c>
      <c r="C11953" s="1">
        <v>54.6946875334594</v>
      </c>
    </row>
    <row r="11954" ht="15.75" customHeight="1">
      <c r="A11954" s="1" t="s">
        <v>0</v>
      </c>
      <c r="B11954" s="4">
        <v>43891.93494212963</v>
      </c>
      <c r="C11954" s="1">
        <v>54.6946875334594</v>
      </c>
    </row>
    <row r="11955" ht="15.75" customHeight="1">
      <c r="A11955" s="1" t="s">
        <v>0</v>
      </c>
      <c r="B11955" s="4">
        <v>43891.93497685185</v>
      </c>
      <c r="C11955" s="1">
        <v>54.6946875334594</v>
      </c>
    </row>
    <row r="11956" ht="15.75" customHeight="1">
      <c r="A11956" s="1" t="s">
        <v>0</v>
      </c>
      <c r="B11956" s="4">
        <v>43891.935011574074</v>
      </c>
      <c r="C11956" s="1">
        <v>54.6946875334594</v>
      </c>
    </row>
    <row r="11957" ht="15.75" customHeight="1">
      <c r="A11957" s="1" t="s">
        <v>0</v>
      </c>
      <c r="B11957" s="4">
        <v>43891.9350462963</v>
      </c>
      <c r="C11957" s="1">
        <v>54.6846875334594</v>
      </c>
    </row>
    <row r="11958" ht="15.75" customHeight="1">
      <c r="A11958" s="1" t="s">
        <v>0</v>
      </c>
      <c r="B11958" s="4">
        <v>43891.93508101852</v>
      </c>
      <c r="C11958" s="1">
        <v>54.6846875334594</v>
      </c>
    </row>
    <row r="11959" ht="15.75" customHeight="1">
      <c r="A11959" s="1" t="s">
        <v>0</v>
      </c>
      <c r="B11959" s="4">
        <v>43891.935115740744</v>
      </c>
      <c r="C11959" s="1">
        <v>54.6846875334594</v>
      </c>
    </row>
    <row r="11960" ht="15.75" customHeight="1">
      <c r="A11960" s="1" t="s">
        <v>0</v>
      </c>
      <c r="B11960" s="4">
        <v>43891.93515046296</v>
      </c>
      <c r="C11960" s="1">
        <v>54.6846875334594</v>
      </c>
    </row>
    <row r="11961" ht="15.75" customHeight="1">
      <c r="A11961" s="1" t="s">
        <v>0</v>
      </c>
      <c r="B11961" s="4">
        <v>43891.93518518518</v>
      </c>
      <c r="C11961" s="1">
        <v>54.6646875334594</v>
      </c>
    </row>
    <row r="11962" ht="15.75" customHeight="1">
      <c r="A11962" s="1" t="s">
        <v>0</v>
      </c>
      <c r="B11962" s="4">
        <v>43891.935219907406</v>
      </c>
      <c r="C11962" s="1">
        <v>54.6646875334594</v>
      </c>
    </row>
    <row r="11963" ht="15.75" customHeight="1">
      <c r="A11963" s="1" t="s">
        <v>0</v>
      </c>
      <c r="B11963" s="4">
        <v>43891.93525462963</v>
      </c>
      <c r="C11963" s="1">
        <v>54.6646875334594</v>
      </c>
    </row>
    <row r="11964" ht="15.75" customHeight="1">
      <c r="A11964" s="1" t="s">
        <v>0</v>
      </c>
      <c r="B11964" s="4">
        <v>43891.93528935185</v>
      </c>
      <c r="C11964" s="1">
        <v>54.6646875334594</v>
      </c>
    </row>
    <row r="11965" ht="15.75" customHeight="1">
      <c r="A11965" s="1" t="s">
        <v>0</v>
      </c>
      <c r="B11965" s="4">
        <v>43891.935324074075</v>
      </c>
      <c r="C11965" s="1">
        <v>54.6646875334594</v>
      </c>
    </row>
    <row r="11966" ht="15.75" customHeight="1">
      <c r="A11966" s="1" t="s">
        <v>0</v>
      </c>
      <c r="B11966" s="4">
        <v>43891.9353587963</v>
      </c>
      <c r="C11966" s="1">
        <v>54.6646875334594</v>
      </c>
    </row>
    <row r="11967" ht="15.75" customHeight="1">
      <c r="A11967" s="1" t="s">
        <v>0</v>
      </c>
      <c r="B11967" s="4">
        <v>43891.93539351852</v>
      </c>
      <c r="C11967" s="1">
        <v>54.6646875334594</v>
      </c>
    </row>
    <row r="11968" ht="15.75" customHeight="1">
      <c r="A11968" s="1" t="s">
        <v>0</v>
      </c>
      <c r="B11968" s="4">
        <v>43891.935428240744</v>
      </c>
      <c r="C11968" s="1">
        <v>54.6646875334594</v>
      </c>
    </row>
    <row r="11969" ht="15.75" customHeight="1">
      <c r="A11969" s="1" t="s">
        <v>0</v>
      </c>
      <c r="B11969" s="4">
        <v>43891.93546296296</v>
      </c>
      <c r="C11969" s="1">
        <v>54.6646875334594</v>
      </c>
    </row>
    <row r="11970" ht="15.75" customHeight="1">
      <c r="A11970" s="1" t="s">
        <v>0</v>
      </c>
      <c r="B11970" s="4">
        <v>43891.93549768518</v>
      </c>
      <c r="C11970" s="1">
        <v>54.6446875334594</v>
      </c>
    </row>
    <row r="11971" ht="15.75" customHeight="1">
      <c r="A11971" s="1" t="s">
        <v>0</v>
      </c>
      <c r="B11971" s="4">
        <v>43891.935532407406</v>
      </c>
      <c r="C11971" s="1">
        <v>54.6446875334594</v>
      </c>
    </row>
    <row r="11972" ht="15.75" customHeight="1">
      <c r="A11972" s="1" t="s">
        <v>0</v>
      </c>
      <c r="B11972" s="4">
        <v>43891.93560185185</v>
      </c>
      <c r="C11972" s="1">
        <v>54.6446875334594</v>
      </c>
    </row>
    <row r="11973" ht="15.75" customHeight="1">
      <c r="A11973" s="1" t="s">
        <v>0</v>
      </c>
      <c r="B11973" s="4">
        <v>43891.935636574075</v>
      </c>
      <c r="C11973" s="1">
        <v>54.6146875334594</v>
      </c>
    </row>
    <row r="11974" ht="15.75" customHeight="1">
      <c r="A11974" s="1" t="s">
        <v>0</v>
      </c>
      <c r="B11974" s="4">
        <v>43891.935694444444</v>
      </c>
      <c r="C11974" s="1">
        <v>54.6146875334594</v>
      </c>
    </row>
    <row r="11975" ht="15.75" customHeight="1">
      <c r="A11975" s="1" t="s">
        <v>0</v>
      </c>
      <c r="B11975" s="4">
        <v>43891.93572916667</v>
      </c>
      <c r="C11975" s="1">
        <v>54.6146875334594</v>
      </c>
    </row>
    <row r="11976" ht="15.75" customHeight="1">
      <c r="A11976" s="1" t="s">
        <v>0</v>
      </c>
      <c r="B11976" s="4">
        <v>43891.93576388889</v>
      </c>
      <c r="C11976" s="1">
        <v>54.6046875334594</v>
      </c>
    </row>
    <row r="11977" ht="15.75" customHeight="1">
      <c r="A11977" s="1" t="s">
        <v>0</v>
      </c>
      <c r="B11977" s="4">
        <v>43891.93579861111</v>
      </c>
      <c r="C11977" s="1">
        <v>54.6046875334594</v>
      </c>
    </row>
    <row r="11978" ht="15.75" customHeight="1">
      <c r="A11978" s="1" t="s">
        <v>0</v>
      </c>
      <c r="B11978" s="4">
        <v>43891.93583333334</v>
      </c>
      <c r="C11978" s="1">
        <v>54.6046875334594</v>
      </c>
    </row>
    <row r="11979" ht="15.75" customHeight="1">
      <c r="A11979" s="1" t="s">
        <v>0</v>
      </c>
      <c r="B11979" s="4">
        <v>43891.93586805555</v>
      </c>
      <c r="C11979" s="1">
        <v>54.6046875334594</v>
      </c>
    </row>
    <row r="11980" ht="15.75" customHeight="1">
      <c r="A11980" s="1" t="s">
        <v>0</v>
      </c>
      <c r="B11980" s="4">
        <v>43891.935902777775</v>
      </c>
      <c r="C11980" s="1">
        <v>54.6046875334594</v>
      </c>
    </row>
    <row r="11981" ht="15.75" customHeight="1">
      <c r="A11981" s="1" t="s">
        <v>0</v>
      </c>
      <c r="B11981" s="4">
        <v>43891.9359375</v>
      </c>
      <c r="C11981" s="1">
        <v>54.6046875334594</v>
      </c>
    </row>
    <row r="11982" ht="15.75" customHeight="1">
      <c r="A11982" s="1" t="s">
        <v>0</v>
      </c>
      <c r="B11982" s="4">
        <v>43891.93597222222</v>
      </c>
      <c r="C11982" s="1">
        <v>54.6046875334594</v>
      </c>
    </row>
    <row r="11983" ht="15.75" customHeight="1">
      <c r="A11983" s="1" t="s">
        <v>0</v>
      </c>
      <c r="B11983" s="4">
        <v>43891.936006944445</v>
      </c>
      <c r="C11983" s="1">
        <v>54.6046875334594</v>
      </c>
    </row>
    <row r="11984" ht="15.75" customHeight="1">
      <c r="A11984" s="1" t="s">
        <v>0</v>
      </c>
      <c r="B11984" s="4">
        <v>43891.93604166667</v>
      </c>
      <c r="C11984" s="1">
        <v>54.6046875334594</v>
      </c>
    </row>
    <row r="11985" ht="15.75" customHeight="1">
      <c r="A11985" s="1" t="s">
        <v>0</v>
      </c>
      <c r="B11985" s="4">
        <v>43891.93607638889</v>
      </c>
      <c r="C11985" s="1">
        <v>54.5946875334594</v>
      </c>
    </row>
    <row r="11986" ht="15.75" customHeight="1">
      <c r="A11986" s="1" t="s">
        <v>0</v>
      </c>
      <c r="B11986" s="4">
        <v>43891.936111111114</v>
      </c>
      <c r="C11986" s="1">
        <v>54.5946875334594</v>
      </c>
    </row>
    <row r="11987" ht="15.75" customHeight="1">
      <c r="A11987" s="1" t="s">
        <v>0</v>
      </c>
      <c r="B11987" s="4">
        <v>43891.93614583334</v>
      </c>
      <c r="C11987" s="1">
        <v>54.5946875334594</v>
      </c>
    </row>
    <row r="11988" ht="15.75" customHeight="1">
      <c r="A11988" s="1" t="s">
        <v>0</v>
      </c>
      <c r="B11988" s="4">
        <v>43891.93618055555</v>
      </c>
      <c r="C11988" s="1">
        <v>54.5946875334594</v>
      </c>
    </row>
    <row r="11989" ht="15.75" customHeight="1">
      <c r="A11989" s="1" t="s">
        <v>0</v>
      </c>
      <c r="B11989" s="4">
        <v>43891.936215277776</v>
      </c>
      <c r="C11989" s="1">
        <v>54.5946875334594</v>
      </c>
    </row>
    <row r="11990" ht="15.75" customHeight="1">
      <c r="A11990" s="1" t="s">
        <v>0</v>
      </c>
      <c r="B11990" s="4">
        <v>43891.93625</v>
      </c>
      <c r="C11990" s="1">
        <v>54.5946875334594</v>
      </c>
    </row>
    <row r="11991" ht="15.75" customHeight="1">
      <c r="A11991" s="1" t="s">
        <v>0</v>
      </c>
      <c r="B11991" s="4">
        <v>43891.93628472222</v>
      </c>
      <c r="C11991" s="1">
        <v>54.5946875334594</v>
      </c>
    </row>
    <row r="11992" ht="15.75" customHeight="1">
      <c r="A11992" s="1" t="s">
        <v>0</v>
      </c>
      <c r="B11992" s="4">
        <v>43891.936319444445</v>
      </c>
      <c r="C11992" s="1">
        <v>54.5946875334594</v>
      </c>
    </row>
    <row r="11993" ht="15.75" customHeight="1">
      <c r="A11993" s="1" t="s">
        <v>0</v>
      </c>
      <c r="B11993" s="4">
        <v>43891.93635416667</v>
      </c>
      <c r="C11993" s="1">
        <v>54.5946875334594</v>
      </c>
    </row>
    <row r="11994" ht="15.75" customHeight="1">
      <c r="A11994" s="1" t="s">
        <v>0</v>
      </c>
      <c r="B11994" s="4">
        <v>43891.93638888889</v>
      </c>
      <c r="C11994" s="1">
        <v>54.5946875334594</v>
      </c>
    </row>
    <row r="11995" ht="15.75" customHeight="1">
      <c r="A11995" s="1" t="s">
        <v>0</v>
      </c>
      <c r="B11995" s="4">
        <v>43891.936423611114</v>
      </c>
      <c r="C11995" s="1">
        <v>54.5946875334594</v>
      </c>
    </row>
    <row r="11996" ht="15.75" customHeight="1">
      <c r="A11996" s="1" t="s">
        <v>0</v>
      </c>
      <c r="B11996" s="4">
        <v>43891.93645833333</v>
      </c>
      <c r="C11996" s="1">
        <v>54.5946875334594</v>
      </c>
    </row>
    <row r="11997" ht="15.75" customHeight="1">
      <c r="A11997" s="1" t="s">
        <v>0</v>
      </c>
      <c r="B11997" s="4">
        <v>43891.93649305555</v>
      </c>
      <c r="C11997" s="1">
        <v>54.6246875334594</v>
      </c>
    </row>
    <row r="11998" ht="15.75" customHeight="1">
      <c r="A11998" s="1" t="s">
        <v>0</v>
      </c>
      <c r="B11998" s="4">
        <v>43891.936527777776</v>
      </c>
      <c r="C11998" s="1">
        <v>54.6246875334594</v>
      </c>
    </row>
    <row r="11999" ht="15.75" customHeight="1">
      <c r="A11999" s="1" t="s">
        <v>0</v>
      </c>
      <c r="B11999" s="4">
        <v>43891.9365625</v>
      </c>
      <c r="C11999" s="1">
        <v>54.6246875334594</v>
      </c>
    </row>
    <row r="12000" ht="15.75" customHeight="1">
      <c r="A12000" s="1" t="s">
        <v>0</v>
      </c>
      <c r="B12000" s="4">
        <v>43891.93659722222</v>
      </c>
      <c r="C12000" s="1">
        <v>54.6246875334594</v>
      </c>
    </row>
    <row r="12001" ht="15.75" customHeight="1">
      <c r="A12001" s="1" t="s">
        <v>0</v>
      </c>
      <c r="B12001" s="4">
        <v>43891.936631944445</v>
      </c>
      <c r="C12001" s="1">
        <v>54.6346875334594</v>
      </c>
    </row>
    <row r="12002" ht="15.75" customHeight="1">
      <c r="A12002" s="1" t="s">
        <v>0</v>
      </c>
      <c r="B12002" s="4">
        <v>43891.93666666667</v>
      </c>
      <c r="C12002" s="1">
        <v>54.6346875334594</v>
      </c>
    </row>
    <row r="12003" ht="15.75" customHeight="1">
      <c r="A12003" s="1" t="s">
        <v>0</v>
      </c>
      <c r="B12003" s="4">
        <v>43891.93670138889</v>
      </c>
      <c r="C12003" s="1">
        <v>54.6346875334594</v>
      </c>
    </row>
    <row r="12004" ht="15.75" customHeight="1">
      <c r="A12004" s="1" t="s">
        <v>0</v>
      </c>
      <c r="B12004" s="4">
        <v>43891.936736111114</v>
      </c>
      <c r="C12004" s="1">
        <v>54.6346875334594</v>
      </c>
    </row>
    <row r="12005" ht="15.75" customHeight="1">
      <c r="A12005" s="1" t="s">
        <v>0</v>
      </c>
      <c r="B12005" s="4">
        <v>43891.93677083333</v>
      </c>
      <c r="C12005" s="1">
        <v>54.6546875334594</v>
      </c>
    </row>
    <row r="12006" ht="15.75" customHeight="1">
      <c r="A12006" s="1" t="s">
        <v>0</v>
      </c>
      <c r="B12006" s="4">
        <v>43891.93680555555</v>
      </c>
      <c r="C12006" s="1">
        <v>54.6546875334594</v>
      </c>
    </row>
    <row r="12007" ht="15.75" customHeight="1">
      <c r="A12007" s="1" t="s">
        <v>0</v>
      </c>
      <c r="B12007" s="4">
        <v>43891.936840277776</v>
      </c>
      <c r="C12007" s="1">
        <v>54.6546875334594</v>
      </c>
    </row>
    <row r="12008" ht="15.75" customHeight="1">
      <c r="A12008" s="1" t="s">
        <v>0</v>
      </c>
      <c r="B12008" s="4">
        <v>43891.936875</v>
      </c>
      <c r="C12008" s="1">
        <v>54.6546875334594</v>
      </c>
    </row>
    <row r="12009" ht="15.75" customHeight="1">
      <c r="A12009" s="1" t="s">
        <v>0</v>
      </c>
      <c r="B12009" s="4">
        <v>43891.93690972222</v>
      </c>
      <c r="C12009" s="1">
        <v>54.6846875334594</v>
      </c>
    </row>
    <row r="12010" ht="15.75" customHeight="1">
      <c r="A12010" s="1" t="s">
        <v>0</v>
      </c>
      <c r="B12010" s="4">
        <v>43891.936944444446</v>
      </c>
      <c r="C12010" s="1">
        <v>54.6846875334594</v>
      </c>
    </row>
    <row r="12011" ht="15.75" customHeight="1">
      <c r="A12011" s="1" t="s">
        <v>0</v>
      </c>
      <c r="B12011" s="4">
        <v>43891.93765046296</v>
      </c>
      <c r="C12011" s="1">
        <v>54.7746875334594</v>
      </c>
    </row>
    <row r="12012" ht="15.75" customHeight="1">
      <c r="A12012" s="1" t="s">
        <v>0</v>
      </c>
      <c r="B12012" s="4">
        <v>43891.93835648148</v>
      </c>
      <c r="C12012" s="1">
        <v>54.8346875334594</v>
      </c>
    </row>
    <row r="12013" ht="15.75" customHeight="1">
      <c r="A12013" s="1" t="s">
        <v>0</v>
      </c>
      <c r="B12013" s="4">
        <v>43891.9390625</v>
      </c>
      <c r="C12013" s="1">
        <v>54.9046875334594</v>
      </c>
    </row>
    <row r="12014" ht="15.75" customHeight="1">
      <c r="A12014" s="1" t="s">
        <v>0</v>
      </c>
      <c r="B12014" s="4">
        <v>43891.93976851852</v>
      </c>
      <c r="C12014" s="1">
        <v>54.9246875334594</v>
      </c>
    </row>
    <row r="12015" ht="15.75" customHeight="1">
      <c r="A12015" s="1" t="s">
        <v>0</v>
      </c>
      <c r="B12015" s="4">
        <v>43891.940474537034</v>
      </c>
      <c r="C12015" s="1">
        <v>54.9646875334594</v>
      </c>
    </row>
    <row r="12016" ht="15.75" customHeight="1">
      <c r="A12016" s="1" t="s">
        <v>0</v>
      </c>
      <c r="B12016" s="4">
        <v>43891.94118055556</v>
      </c>
      <c r="C12016" s="1">
        <v>54.9746875334594</v>
      </c>
    </row>
    <row r="12017" ht="15.75" customHeight="1">
      <c r="A12017" s="1" t="s">
        <v>0</v>
      </c>
      <c r="B12017" s="4">
        <v>43891.94188657407</v>
      </c>
      <c r="C12017" s="1">
        <v>55.0246875334594</v>
      </c>
    </row>
    <row r="12018" ht="15.75" customHeight="1">
      <c r="A12018" s="1" t="s">
        <v>0</v>
      </c>
      <c r="B12018" s="4">
        <v>43891.94259259259</v>
      </c>
      <c r="C12018" s="1">
        <v>55.0446875334594</v>
      </c>
    </row>
    <row r="12019" ht="15.75" customHeight="1">
      <c r="A12019" s="1" t="s">
        <v>0</v>
      </c>
      <c r="B12019" s="4">
        <v>43891.94329861111</v>
      </c>
      <c r="C12019" s="1">
        <v>55.0546875334594</v>
      </c>
    </row>
    <row r="12020" ht="15.75" customHeight="1">
      <c r="A12020" s="1" t="s">
        <v>0</v>
      </c>
      <c r="B12020" s="4">
        <v>43891.94400462963</v>
      </c>
      <c r="C12020" s="1">
        <v>55.0546875334594</v>
      </c>
    </row>
    <row r="12021" ht="15.75" customHeight="1">
      <c r="A12021" s="1" t="s">
        <v>0</v>
      </c>
      <c r="B12021" s="4">
        <v>43891.944710648146</v>
      </c>
      <c r="C12021" s="1">
        <v>55.0746875334594</v>
      </c>
    </row>
    <row r="12022" ht="15.75" customHeight="1">
      <c r="A12022" s="1" t="s">
        <v>0</v>
      </c>
      <c r="B12022" s="4">
        <v>43891.94541666667</v>
      </c>
      <c r="C12022" s="1">
        <v>55.0746875334594</v>
      </c>
    </row>
    <row r="12023" ht="15.75" customHeight="1">
      <c r="A12023" s="1" t="s">
        <v>0</v>
      </c>
      <c r="B12023" s="4">
        <v>43891.946122685185</v>
      </c>
      <c r="C12023" s="1">
        <v>55.0846875334594</v>
      </c>
    </row>
    <row r="12024" ht="15.75" customHeight="1">
      <c r="A12024" s="1" t="s">
        <v>0</v>
      </c>
      <c r="B12024" s="4">
        <v>43891.9468287037</v>
      </c>
      <c r="C12024" s="1">
        <v>55.1046875334594</v>
      </c>
    </row>
    <row r="12025" ht="15.75" customHeight="1">
      <c r="A12025" s="1" t="s">
        <v>0</v>
      </c>
      <c r="B12025" s="4">
        <v>43891.947534722225</v>
      </c>
      <c r="C12025" s="1">
        <v>55.0946875334594</v>
      </c>
    </row>
    <row r="12026" ht="15.75" customHeight="1">
      <c r="A12026" s="1" t="s">
        <v>0</v>
      </c>
      <c r="B12026" s="4">
        <v>43891.94824074074</v>
      </c>
      <c r="C12026" s="1">
        <v>55.0946875334594</v>
      </c>
    </row>
    <row r="12027" ht="15.75" customHeight="1">
      <c r="A12027" s="1" t="s">
        <v>0</v>
      </c>
      <c r="B12027" s="4">
        <v>43891.94894675926</v>
      </c>
      <c r="C12027" s="1">
        <v>55.1046875334594</v>
      </c>
    </row>
    <row r="12028" ht="15.75" customHeight="1">
      <c r="A12028" s="1" t="s">
        <v>0</v>
      </c>
      <c r="B12028" s="4">
        <v>43891.94965277778</v>
      </c>
      <c r="C12028" s="1">
        <v>55.1046875334594</v>
      </c>
    </row>
    <row r="12029" ht="15.75" customHeight="1">
      <c r="A12029" s="1" t="s">
        <v>0</v>
      </c>
      <c r="B12029" s="4">
        <v>43891.9503587963</v>
      </c>
      <c r="C12029" s="1">
        <v>55.0946875334594</v>
      </c>
    </row>
    <row r="12030" ht="15.75" customHeight="1">
      <c r="A12030" s="1" t="s">
        <v>0</v>
      </c>
      <c r="B12030" s="4">
        <v>43891.95106481481</v>
      </c>
      <c r="C12030" s="1">
        <v>55.1046875334594</v>
      </c>
    </row>
    <row r="12031" ht="15.75" customHeight="1">
      <c r="A12031" s="1" t="s">
        <v>0</v>
      </c>
      <c r="B12031" s="4">
        <v>43891.95177083334</v>
      </c>
      <c r="C12031" s="1">
        <v>55.1046875334594</v>
      </c>
    </row>
    <row r="12032" ht="15.75" customHeight="1">
      <c r="A12032" s="1" t="s">
        <v>0</v>
      </c>
      <c r="B12032" s="4">
        <v>43891.95247685185</v>
      </c>
      <c r="C12032" s="1">
        <v>55.1046875334594</v>
      </c>
    </row>
    <row r="12033" ht="15.75" customHeight="1">
      <c r="A12033" s="1" t="s">
        <v>0</v>
      </c>
      <c r="B12033" s="4">
        <v>43891.95318287037</v>
      </c>
      <c r="C12033" s="1">
        <v>55.1046875334594</v>
      </c>
    </row>
    <row r="12034" ht="15.75" customHeight="1">
      <c r="A12034" s="1" t="s">
        <v>0</v>
      </c>
      <c r="B12034" s="4">
        <v>43891.953888888886</v>
      </c>
      <c r="C12034" s="1">
        <v>55.1346875334594</v>
      </c>
    </row>
    <row r="12035" ht="15.75" customHeight="1">
      <c r="A12035" s="1" t="s">
        <v>0</v>
      </c>
      <c r="B12035" s="4">
        <v>43891.95458333333</v>
      </c>
      <c r="C12035" s="1">
        <v>55.1546875334594</v>
      </c>
    </row>
    <row r="12036" ht="15.75" customHeight="1">
      <c r="A12036" s="1" t="s">
        <v>0</v>
      </c>
      <c r="B12036" s="4">
        <v>43891.95528935185</v>
      </c>
      <c r="C12036" s="1">
        <v>55.1846875334594</v>
      </c>
    </row>
    <row r="12037" ht="15.75" customHeight="1">
      <c r="A12037" s="1" t="s">
        <v>0</v>
      </c>
      <c r="B12037" s="4">
        <v>43891.95599537037</v>
      </c>
      <c r="C12037" s="1">
        <v>55.1946875334594</v>
      </c>
    </row>
    <row r="12038" ht="15.75" customHeight="1">
      <c r="A12038" s="1" t="s">
        <v>0</v>
      </c>
      <c r="B12038" s="4">
        <v>43891.95670138889</v>
      </c>
      <c r="C12038" s="1">
        <v>55.2246875334594</v>
      </c>
    </row>
    <row r="12039" ht="15.75" customHeight="1">
      <c r="A12039" s="1" t="s">
        <v>0</v>
      </c>
      <c r="B12039" s="4">
        <v>43891.957407407404</v>
      </c>
      <c r="C12039" s="1">
        <v>55.2546875334594</v>
      </c>
    </row>
    <row r="12040" ht="15.75" customHeight="1">
      <c r="A12040" s="1" t="s">
        <v>0</v>
      </c>
      <c r="B12040" s="4">
        <v>43891.95811342593</v>
      </c>
      <c r="C12040" s="1">
        <v>55.2646875334594</v>
      </c>
    </row>
    <row r="12041" ht="15.75" customHeight="1">
      <c r="A12041" s="1" t="s">
        <v>0</v>
      </c>
      <c r="B12041" s="4">
        <v>43891.958819444444</v>
      </c>
      <c r="C12041" s="1">
        <v>55.2846875334594</v>
      </c>
    </row>
    <row r="12042" ht="15.75" customHeight="1">
      <c r="A12042" s="1" t="s">
        <v>0</v>
      </c>
      <c r="B12042" s="4">
        <v>43891.95952546296</v>
      </c>
      <c r="C12042" s="1">
        <v>55.3146875334594</v>
      </c>
    </row>
    <row r="12043" ht="15.75" customHeight="1">
      <c r="A12043" s="1" t="s">
        <v>0</v>
      </c>
      <c r="B12043" s="4">
        <v>43891.960231481484</v>
      </c>
      <c r="C12043" s="1">
        <v>55.3046875334594</v>
      </c>
    </row>
    <row r="12044" ht="15.75" customHeight="1">
      <c r="A12044" s="1" t="s">
        <v>0</v>
      </c>
      <c r="B12044" s="4">
        <v>43891.9609375</v>
      </c>
      <c r="C12044" s="1">
        <v>55.3346875334594</v>
      </c>
    </row>
    <row r="12045" ht="15.75" customHeight="1">
      <c r="A12045" s="1" t="s">
        <v>0</v>
      </c>
      <c r="B12045" s="4">
        <v>43891.961643518516</v>
      </c>
      <c r="C12045" s="1">
        <v>55.3546875334594</v>
      </c>
    </row>
    <row r="12046" ht="15.75" customHeight="1">
      <c r="A12046" s="1" t="s">
        <v>0</v>
      </c>
      <c r="B12046" s="4">
        <v>43891.96234953704</v>
      </c>
      <c r="C12046" s="1">
        <v>55.3546875334594</v>
      </c>
    </row>
    <row r="12047" ht="15.75" customHeight="1">
      <c r="A12047" s="1" t="s">
        <v>0</v>
      </c>
      <c r="B12047" s="4">
        <v>43891.963055555556</v>
      </c>
      <c r="C12047" s="1">
        <v>55.3746875334594</v>
      </c>
    </row>
    <row r="12048" ht="15.75" customHeight="1">
      <c r="A12048" s="1" t="s">
        <v>0</v>
      </c>
      <c r="B12048" s="4">
        <v>43891.96376157407</v>
      </c>
      <c r="C12048" s="1">
        <v>55.3846875334594</v>
      </c>
    </row>
    <row r="12049" ht="15.75" customHeight="1">
      <c r="A12049" s="1" t="s">
        <v>0</v>
      </c>
      <c r="B12049" s="4">
        <v>43891.964467592596</v>
      </c>
      <c r="C12049" s="1">
        <v>55.4146875334594</v>
      </c>
    </row>
    <row r="12050" ht="15.75" customHeight="1">
      <c r="A12050" s="1" t="s">
        <v>0</v>
      </c>
      <c r="B12050" s="4">
        <v>43891.96517361111</v>
      </c>
      <c r="C12050" s="1">
        <v>55.4446875334594</v>
      </c>
    </row>
    <row r="12051" ht="15.75" customHeight="1">
      <c r="A12051" s="1" t="s">
        <v>0</v>
      </c>
      <c r="B12051" s="4">
        <v>43891.96587962963</v>
      </c>
      <c r="C12051" s="1">
        <v>55.4746875334594</v>
      </c>
    </row>
    <row r="12052" ht="15.75" customHeight="1">
      <c r="A12052" s="1" t="s">
        <v>0</v>
      </c>
      <c r="B12052" s="4">
        <v>43891.96658564815</v>
      </c>
      <c r="C12052" s="1">
        <v>55.4946875334594</v>
      </c>
    </row>
    <row r="12053" ht="15.75" customHeight="1">
      <c r="A12053" s="1" t="s">
        <v>0</v>
      </c>
      <c r="B12053" s="4">
        <v>43891.96729166667</v>
      </c>
      <c r="C12053" s="1">
        <v>55.5146875334594</v>
      </c>
    </row>
    <row r="12054" ht="15.75" customHeight="1">
      <c r="A12054" s="1" t="s">
        <v>0</v>
      </c>
      <c r="B12054" s="4">
        <v>43891.967997685184</v>
      </c>
      <c r="C12054" s="1">
        <v>55.5446875334594</v>
      </c>
    </row>
    <row r="12055" ht="15.75" customHeight="1">
      <c r="A12055" s="1" t="s">
        <v>0</v>
      </c>
      <c r="B12055" s="4">
        <v>43891.9687037037</v>
      </c>
      <c r="C12055" s="1">
        <v>55.5746875334594</v>
      </c>
    </row>
    <row r="12056" ht="15.75" customHeight="1">
      <c r="A12056" s="1" t="s">
        <v>0</v>
      </c>
      <c r="B12056" s="4">
        <v>43891.969409722224</v>
      </c>
      <c r="C12056" s="1">
        <v>55.6046875334594</v>
      </c>
    </row>
    <row r="12057" ht="15.75" customHeight="1">
      <c r="A12057" s="1" t="s">
        <v>0</v>
      </c>
      <c r="B12057" s="4">
        <v>43891.97011574074</v>
      </c>
      <c r="C12057" s="1">
        <v>55.6146875334594</v>
      </c>
    </row>
    <row r="12058" ht="15.75" customHeight="1">
      <c r="A12058" s="1" t="s">
        <v>0</v>
      </c>
      <c r="B12058" s="4">
        <v>43891.970821759256</v>
      </c>
      <c r="C12058" s="1">
        <v>55.6646875334594</v>
      </c>
    </row>
    <row r="12059" ht="15.75" customHeight="1">
      <c r="A12059" s="1" t="s">
        <v>0</v>
      </c>
      <c r="B12059" s="4">
        <v>43891.97152777778</v>
      </c>
      <c r="C12059" s="1">
        <v>55.6946875334594</v>
      </c>
    </row>
    <row r="12060" ht="15.75" customHeight="1">
      <c r="A12060" s="1" t="s">
        <v>0</v>
      </c>
      <c r="B12060" s="4">
        <v>43891.972233796296</v>
      </c>
      <c r="C12060" s="1">
        <v>55.7246875334594</v>
      </c>
    </row>
    <row r="12061" ht="15.75" customHeight="1">
      <c r="A12061" s="1" t="s">
        <v>0</v>
      </c>
      <c r="B12061" s="4">
        <v>43891.97293981481</v>
      </c>
      <c r="C12061" s="1">
        <v>55.7546875334594</v>
      </c>
    </row>
    <row r="12062" ht="15.75" customHeight="1">
      <c r="A12062" s="1" t="s">
        <v>0</v>
      </c>
      <c r="B12062" s="4">
        <v>43891.973645833335</v>
      </c>
      <c r="C12062" s="1">
        <v>55.7946875334594</v>
      </c>
    </row>
    <row r="12063" ht="15.75" customHeight="1">
      <c r="A12063" s="1" t="s">
        <v>0</v>
      </c>
      <c r="B12063" s="4">
        <v>43891.97435185185</v>
      </c>
      <c r="C12063" s="1">
        <v>55.8446875334594</v>
      </c>
    </row>
    <row r="12064" ht="15.75" customHeight="1">
      <c r="A12064" s="1" t="s">
        <v>0</v>
      </c>
      <c r="B12064" s="4">
        <v>43891.9750462963</v>
      </c>
      <c r="C12064" s="1">
        <v>55.8646875334594</v>
      </c>
    </row>
    <row r="12065" ht="15.75" customHeight="1">
      <c r="A12065" s="1" t="s">
        <v>0</v>
      </c>
      <c r="B12065" s="4">
        <v>43891.975752314815</v>
      </c>
      <c r="C12065" s="1">
        <v>55.9046875334594</v>
      </c>
    </row>
    <row r="12066" ht="15.75" customHeight="1">
      <c r="A12066" s="1" t="s">
        <v>0</v>
      </c>
      <c r="B12066" s="4">
        <v>43891.97645833333</v>
      </c>
      <c r="C12066" s="1">
        <v>55.9346875334594</v>
      </c>
    </row>
    <row r="12067" ht="15.75" customHeight="1">
      <c r="A12067" s="1" t="s">
        <v>0</v>
      </c>
      <c r="B12067" s="4">
        <v>43891.977164351854</v>
      </c>
      <c r="C12067" s="1">
        <v>55.9446875334594</v>
      </c>
    </row>
    <row r="12068" ht="15.75" customHeight="1">
      <c r="A12068" s="1" t="s">
        <v>0</v>
      </c>
      <c r="B12068" s="4">
        <v>43891.97787037037</v>
      </c>
      <c r="C12068" s="1">
        <v>55.9846875334594</v>
      </c>
    </row>
    <row r="12069" ht="15.75" customHeight="1">
      <c r="A12069" s="1" t="s">
        <v>0</v>
      </c>
      <c r="B12069" s="4">
        <v>43891.97857638889</v>
      </c>
      <c r="C12069" s="1">
        <v>56.0046875334594</v>
      </c>
    </row>
    <row r="12070" ht="15.75" customHeight="1">
      <c r="A12070" s="1" t="s">
        <v>0</v>
      </c>
      <c r="B12070" s="4">
        <v>43891.97928240741</v>
      </c>
      <c r="C12070" s="1">
        <v>56.0446875334594</v>
      </c>
    </row>
    <row r="12071" ht="15.75" customHeight="1">
      <c r="A12071" s="1" t="s">
        <v>0</v>
      </c>
      <c r="B12071" s="4">
        <v>43891.97998842593</v>
      </c>
      <c r="C12071" s="1">
        <v>56.0746875334594</v>
      </c>
    </row>
    <row r="12072" ht="15.75" customHeight="1">
      <c r="A12072" s="1" t="s">
        <v>0</v>
      </c>
      <c r="B12072" s="4">
        <v>43891.98069444444</v>
      </c>
      <c r="C12072" s="1">
        <v>56.0946875334594</v>
      </c>
    </row>
    <row r="12073" ht="15.75" customHeight="1">
      <c r="A12073" s="1" t="s">
        <v>0</v>
      </c>
      <c r="B12073" s="4">
        <v>43891.981400462966</v>
      </c>
      <c r="C12073" s="1">
        <v>56.1246875334594</v>
      </c>
    </row>
    <row r="12074" ht="15.75" customHeight="1">
      <c r="A12074" s="1" t="s">
        <v>0</v>
      </c>
      <c r="B12074" s="4">
        <v>43891.98210648148</v>
      </c>
      <c r="C12074" s="1">
        <v>56.1446875334594</v>
      </c>
    </row>
    <row r="12075" ht="15.75" customHeight="1">
      <c r="A12075" s="1" t="s">
        <v>0</v>
      </c>
      <c r="B12075" s="4">
        <v>43891.9828125</v>
      </c>
      <c r="C12075" s="1">
        <v>56.1746875334594</v>
      </c>
    </row>
    <row r="12076" ht="15.75" customHeight="1">
      <c r="A12076" s="1" t="s">
        <v>0</v>
      </c>
      <c r="B12076" s="4">
        <v>43891.98351851852</v>
      </c>
      <c r="C12076" s="1">
        <v>56.2246875334594</v>
      </c>
    </row>
    <row r="12077" ht="15.75" customHeight="1">
      <c r="A12077" s="1" t="s">
        <v>0</v>
      </c>
      <c r="B12077" s="4">
        <v>43891.98422453704</v>
      </c>
      <c r="C12077" s="1">
        <v>56.2246875334594</v>
      </c>
    </row>
    <row r="12078" ht="15.75" customHeight="1">
      <c r="A12078" s="1" t="s">
        <v>0</v>
      </c>
      <c r="B12078" s="4">
        <v>43891.984930555554</v>
      </c>
      <c r="C12078" s="1">
        <v>56.2646875334594</v>
      </c>
    </row>
    <row r="12079" ht="15.75" customHeight="1">
      <c r="A12079" s="1" t="s">
        <v>0</v>
      </c>
      <c r="B12079" s="4">
        <v>43891.98563657407</v>
      </c>
      <c r="C12079" s="1">
        <v>56.3046875334594</v>
      </c>
    </row>
    <row r="12080" ht="15.75" customHeight="1">
      <c r="A12080" s="1" t="s">
        <v>0</v>
      </c>
      <c r="B12080" s="4">
        <v>43891.986342592594</v>
      </c>
      <c r="C12080" s="1">
        <v>56.3346875334594</v>
      </c>
    </row>
    <row r="12081" ht="15.75" customHeight="1">
      <c r="A12081" s="1" t="s">
        <v>0</v>
      </c>
      <c r="B12081" s="4">
        <v>43891.98704861111</v>
      </c>
      <c r="C12081" s="1">
        <v>56.3746875334594</v>
      </c>
    </row>
    <row r="12082" ht="15.75" customHeight="1">
      <c r="A12082" s="1" t="s">
        <v>0</v>
      </c>
      <c r="B12082" s="4">
        <v>43891.98775462963</v>
      </c>
      <c r="C12082" s="1">
        <v>56.4046875334594</v>
      </c>
    </row>
    <row r="12083" ht="15.75" customHeight="1">
      <c r="A12083" s="1" t="s">
        <v>0</v>
      </c>
      <c r="B12083" s="4">
        <v>43891.98846064815</v>
      </c>
      <c r="C12083" s="1">
        <v>56.4346875334594</v>
      </c>
    </row>
    <row r="12084" ht="15.75" customHeight="1">
      <c r="A12084" s="1" t="s">
        <v>0</v>
      </c>
      <c r="B12084" s="4">
        <v>43891.989166666666</v>
      </c>
      <c r="C12084" s="1">
        <v>56.4546875334594</v>
      </c>
    </row>
    <row r="12085" ht="15.75" customHeight="1">
      <c r="A12085" s="1" t="s">
        <v>0</v>
      </c>
      <c r="B12085" s="4">
        <v>43891.98987268518</v>
      </c>
      <c r="C12085" s="1">
        <v>56.4946875334594</v>
      </c>
    </row>
    <row r="12086" ht="15.75" customHeight="1">
      <c r="A12086" s="1" t="s">
        <v>0</v>
      </c>
      <c r="B12086" s="4">
        <v>43891.990578703706</v>
      </c>
      <c r="C12086" s="1">
        <v>56.5346875334594</v>
      </c>
    </row>
    <row r="12087" ht="15.75" customHeight="1">
      <c r="A12087" s="1" t="s">
        <v>0</v>
      </c>
      <c r="B12087" s="4">
        <v>43891.99128472222</v>
      </c>
      <c r="C12087" s="1">
        <v>56.5546875334594</v>
      </c>
    </row>
    <row r="12088" ht="15.75" customHeight="1">
      <c r="A12088" s="1" t="s">
        <v>0</v>
      </c>
      <c r="B12088" s="4">
        <v>43891.99199074074</v>
      </c>
      <c r="C12088" s="1">
        <v>56.5846875334594</v>
      </c>
    </row>
    <row r="12089" ht="15.75" customHeight="1">
      <c r="A12089" s="1" t="s">
        <v>0</v>
      </c>
      <c r="B12089" s="4">
        <v>43891.99269675926</v>
      </c>
      <c r="C12089" s="1">
        <v>56.6246875334594</v>
      </c>
    </row>
    <row r="12090" ht="15.75" customHeight="1">
      <c r="A12090" s="1" t="s">
        <v>0</v>
      </c>
      <c r="B12090" s="4">
        <v>43891.99340277778</v>
      </c>
      <c r="C12090" s="1">
        <v>56.6346875334594</v>
      </c>
    </row>
    <row r="12091" ht="15.75" customHeight="1">
      <c r="A12091" s="1" t="s">
        <v>0</v>
      </c>
      <c r="B12091" s="4">
        <v>43891.994108796294</v>
      </c>
      <c r="C12091" s="1">
        <v>56.6846875334594</v>
      </c>
    </row>
    <row r="12092" ht="15.75" customHeight="1">
      <c r="A12092" s="1" t="s">
        <v>0</v>
      </c>
      <c r="B12092" s="4">
        <v>43891.99480324074</v>
      </c>
      <c r="C12092" s="1">
        <v>56.7146875334594</v>
      </c>
    </row>
    <row r="12093" ht="15.75" customHeight="1">
      <c r="A12093" s="1" t="s">
        <v>0</v>
      </c>
      <c r="B12093" s="4">
        <v>43891.99550925926</v>
      </c>
      <c r="C12093" s="1">
        <v>56.7346875334594</v>
      </c>
    </row>
    <row r="12094" ht="15.75" customHeight="1">
      <c r="A12094" s="1" t="s">
        <v>0</v>
      </c>
      <c r="B12094" s="4">
        <v>43891.99621527778</v>
      </c>
      <c r="C12094" s="1">
        <v>56.7746875334594</v>
      </c>
    </row>
    <row r="12095" ht="15.75" customHeight="1">
      <c r="A12095" s="1" t="s">
        <v>0</v>
      </c>
      <c r="B12095" s="4">
        <v>43891.9969212963</v>
      </c>
      <c r="C12095" s="1">
        <v>56.8146875334594</v>
      </c>
    </row>
    <row r="12096" ht="15.75" customHeight="1">
      <c r="A12096" s="1" t="s">
        <v>0</v>
      </c>
      <c r="B12096" s="4">
        <v>43891.99762731481</v>
      </c>
      <c r="C12096" s="1">
        <v>56.8546875334594</v>
      </c>
    </row>
    <row r="12097" ht="15.75" customHeight="1">
      <c r="A12097" s="1" t="s">
        <v>0</v>
      </c>
      <c r="B12097" s="4">
        <v>43891.99833333334</v>
      </c>
      <c r="C12097" s="1">
        <v>56.8846875334594</v>
      </c>
    </row>
    <row r="12098" ht="15.75" customHeight="1">
      <c r="A12098" s="1" t="s">
        <v>0</v>
      </c>
      <c r="B12098" s="4">
        <v>43891.99903935185</v>
      </c>
      <c r="C12098" s="1">
        <v>56.9146875334594</v>
      </c>
    </row>
    <row r="12099" ht="15.75" customHeight="1">
      <c r="A12099" s="1" t="s">
        <v>0</v>
      </c>
      <c r="B12099" s="4">
        <v>43891.99974537037</v>
      </c>
      <c r="C12099" s="1">
        <v>56.9346875334594</v>
      </c>
    </row>
    <row r="12100" ht="15.75" customHeight="1">
      <c r="A12100" s="1" t="s">
        <v>0</v>
      </c>
      <c r="B12100" s="4">
        <v>43892.000451388885</v>
      </c>
      <c r="C12100" s="1">
        <v>56.9646875334594</v>
      </c>
    </row>
    <row r="12101" ht="15.75" customHeight="1">
      <c r="A12101" s="1" t="s">
        <v>0</v>
      </c>
      <c r="B12101" s="4">
        <v>43892.00115740741</v>
      </c>
      <c r="C12101" s="1">
        <v>57.0146875334594</v>
      </c>
    </row>
    <row r="12102" ht="15.75" customHeight="1">
      <c r="A12102" s="1" t="s">
        <v>0</v>
      </c>
      <c r="B12102" s="4">
        <v>43892.001863425925</v>
      </c>
      <c r="C12102" s="1">
        <v>57.0446875334594</v>
      </c>
    </row>
    <row r="12103" ht="15.75" customHeight="1">
      <c r="A12103" s="1" t="s">
        <v>0</v>
      </c>
      <c r="B12103" s="4">
        <v>43892.00256944444</v>
      </c>
      <c r="C12103" s="1">
        <v>57.0646875334594</v>
      </c>
    </row>
    <row r="12104" ht="15.75" customHeight="1">
      <c r="A12104" s="1" t="s">
        <v>0</v>
      </c>
      <c r="B12104" s="4">
        <v>43892.003275462965</v>
      </c>
      <c r="C12104" s="1">
        <v>57.1046875334594</v>
      </c>
    </row>
    <row r="12105" ht="15.75" customHeight="1">
      <c r="A12105" s="1" t="s">
        <v>0</v>
      </c>
      <c r="B12105" s="4">
        <v>43892.00398148148</v>
      </c>
      <c r="C12105" s="1">
        <v>57.1146875334594</v>
      </c>
    </row>
    <row r="12106" ht="15.75" customHeight="1">
      <c r="A12106" s="1" t="s">
        <v>0</v>
      </c>
      <c r="B12106" s="4">
        <v>43892.0046875</v>
      </c>
      <c r="C12106" s="1">
        <v>57.1446875334594</v>
      </c>
    </row>
    <row r="12107" ht="15.75" customHeight="1">
      <c r="A12107" s="1" t="s">
        <v>0</v>
      </c>
      <c r="B12107" s="4">
        <v>43892.00539351852</v>
      </c>
      <c r="C12107" s="1">
        <v>57.1846875334594</v>
      </c>
    </row>
    <row r="12108" ht="15.75" customHeight="1">
      <c r="A12108" s="1" t="s">
        <v>0</v>
      </c>
      <c r="B12108" s="4">
        <v>43892.00609953704</v>
      </c>
      <c r="C12108" s="1">
        <v>57.2246875334594</v>
      </c>
    </row>
    <row r="12109" ht="15.75" customHeight="1">
      <c r="A12109" s="1" t="s">
        <v>0</v>
      </c>
      <c r="B12109" s="4">
        <v>43892.00680555555</v>
      </c>
      <c r="C12109" s="1">
        <v>57.2346875334594</v>
      </c>
    </row>
    <row r="12110" ht="15.75" customHeight="1">
      <c r="A12110" s="1" t="s">
        <v>0</v>
      </c>
      <c r="B12110" s="4">
        <v>43892.00751157408</v>
      </c>
      <c r="C12110" s="1">
        <v>57.2646875334594</v>
      </c>
    </row>
    <row r="12111" ht="15.75" customHeight="1">
      <c r="A12111" s="1" t="s">
        <v>0</v>
      </c>
      <c r="B12111" s="4">
        <v>43892.00821759259</v>
      </c>
      <c r="C12111" s="1">
        <v>57.2946875334594</v>
      </c>
    </row>
    <row r="12112" ht="15.75" customHeight="1">
      <c r="A12112" s="1" t="s">
        <v>0</v>
      </c>
      <c r="B12112" s="4">
        <v>43892.00892361111</v>
      </c>
      <c r="C12112" s="1">
        <v>57.3346875334594</v>
      </c>
    </row>
    <row r="12113" ht="15.75" customHeight="1">
      <c r="A12113" s="1" t="s">
        <v>0</v>
      </c>
      <c r="B12113" s="4">
        <v>43892.00962962963</v>
      </c>
      <c r="C12113" s="1">
        <v>57.3646875334594</v>
      </c>
    </row>
    <row r="12114" ht="15.75" customHeight="1">
      <c r="A12114" s="1" t="s">
        <v>0</v>
      </c>
      <c r="B12114" s="4">
        <v>43892.01033564815</v>
      </c>
      <c r="C12114" s="1">
        <v>57.3946875334594</v>
      </c>
    </row>
    <row r="12115" ht="15.75" customHeight="1">
      <c r="A12115" s="1" t="s">
        <v>0</v>
      </c>
      <c r="B12115" s="4">
        <v>43892.011041666665</v>
      </c>
      <c r="C12115" s="1">
        <v>57.4246875334594</v>
      </c>
    </row>
    <row r="12116" ht="15.75" customHeight="1">
      <c r="A12116" s="1" t="s">
        <v>0</v>
      </c>
      <c r="B12116" s="4">
        <v>43892.01174768519</v>
      </c>
      <c r="C12116" s="1">
        <v>57.4546875334594</v>
      </c>
    </row>
    <row r="12117" ht="15.75" customHeight="1">
      <c r="A12117" s="1" t="s">
        <v>0</v>
      </c>
      <c r="B12117" s="4">
        <v>43892.012453703705</v>
      </c>
      <c r="C12117" s="1">
        <v>57.4846875334594</v>
      </c>
    </row>
    <row r="12118" ht="15.75" customHeight="1">
      <c r="A12118" s="1" t="s">
        <v>0</v>
      </c>
      <c r="B12118" s="4">
        <v>43892.01315972222</v>
      </c>
      <c r="C12118" s="1">
        <v>57.5246875334594</v>
      </c>
    </row>
    <row r="12119" ht="15.75" customHeight="1">
      <c r="A12119" s="1" t="s">
        <v>0</v>
      </c>
      <c r="B12119" s="4">
        <v>43892.013865740744</v>
      </c>
      <c r="C12119" s="1">
        <v>57.5446875334594</v>
      </c>
    </row>
    <row r="12120" ht="15.75" customHeight="1">
      <c r="A12120" s="1" t="s">
        <v>0</v>
      </c>
      <c r="B12120" s="4">
        <v>43892.014560185184</v>
      </c>
      <c r="C12120" s="1">
        <v>57.5646875334594</v>
      </c>
    </row>
    <row r="12121" ht="15.75" customHeight="1">
      <c r="A12121" s="1" t="s">
        <v>0</v>
      </c>
      <c r="B12121" s="4">
        <v>43892.01526620371</v>
      </c>
      <c r="C12121" s="1">
        <v>57.6046875334594</v>
      </c>
    </row>
    <row r="12122" ht="15.75" customHeight="1">
      <c r="A12122" s="1" t="s">
        <v>0</v>
      </c>
      <c r="B12122" s="4">
        <v>43892.01597222222</v>
      </c>
      <c r="C12122" s="1">
        <v>57.6246875334594</v>
      </c>
    </row>
    <row r="12123" ht="15.75" customHeight="1">
      <c r="A12123" s="1" t="s">
        <v>0</v>
      </c>
      <c r="B12123" s="4">
        <v>43892.01667824074</v>
      </c>
      <c r="C12123" s="1">
        <v>57.6546875334594</v>
      </c>
    </row>
    <row r="12124" ht="15.75" customHeight="1">
      <c r="A12124" s="1" t="s">
        <v>0</v>
      </c>
      <c r="B12124" s="4">
        <v>43892.017384259256</v>
      </c>
      <c r="C12124" s="1">
        <v>57.6846875334594</v>
      </c>
    </row>
    <row r="12125" ht="15.75" customHeight="1">
      <c r="A12125" s="1" t="s">
        <v>0</v>
      </c>
      <c r="B12125" s="4">
        <v>43892.01809027778</v>
      </c>
      <c r="C12125" s="1">
        <v>57.7246875334594</v>
      </c>
    </row>
    <row r="12126" ht="15.75" customHeight="1">
      <c r="A12126" s="1" t="s">
        <v>0</v>
      </c>
      <c r="B12126" s="4">
        <v>43892.018796296295</v>
      </c>
      <c r="C12126" s="1">
        <v>57.7446875334594</v>
      </c>
    </row>
    <row r="12127" ht="15.75" customHeight="1">
      <c r="A12127" s="1" t="s">
        <v>0</v>
      </c>
      <c r="B12127" s="4">
        <v>43892.01950231481</v>
      </c>
      <c r="C12127" s="1">
        <v>57.7746875334594</v>
      </c>
    </row>
    <row r="12128" ht="15.75" customHeight="1">
      <c r="A12128" s="1" t="s">
        <v>0</v>
      </c>
      <c r="B12128" s="4">
        <v>43892.02013888889</v>
      </c>
      <c r="C12128" s="1">
        <v>57.7946875334594</v>
      </c>
    </row>
    <row r="12129" ht="15.75" customHeight="1">
      <c r="A12129" s="1" t="s">
        <v>0</v>
      </c>
      <c r="B12129" s="4">
        <v>43892.02017361111</v>
      </c>
      <c r="C12129" s="1">
        <v>57.7946875334594</v>
      </c>
    </row>
    <row r="12130" ht="15.75" customHeight="1">
      <c r="A12130" s="1" t="s">
        <v>0</v>
      </c>
      <c r="B12130" s="4">
        <v>43892.020208333335</v>
      </c>
      <c r="C12130" s="1">
        <v>57.7946875334594</v>
      </c>
    </row>
    <row r="12131" ht="15.75" customHeight="1">
      <c r="A12131" s="1" t="s">
        <v>0</v>
      </c>
      <c r="B12131" s="4">
        <v>43892.02024305556</v>
      </c>
      <c r="C12131" s="1">
        <v>57.7946875334594</v>
      </c>
    </row>
    <row r="12132" ht="15.75" customHeight="1">
      <c r="A12132" s="1" t="s">
        <v>0</v>
      </c>
      <c r="B12132" s="4">
        <v>43892.02027777778</v>
      </c>
      <c r="C12132" s="1">
        <v>57.7946875334594</v>
      </c>
    </row>
    <row r="12133" ht="15.75" customHeight="1">
      <c r="A12133" s="1" t="s">
        <v>0</v>
      </c>
      <c r="B12133" s="4">
        <v>43892.0203125</v>
      </c>
      <c r="C12133" s="1">
        <v>57.7946875334594</v>
      </c>
    </row>
    <row r="12134" ht="15.75" customHeight="1">
      <c r="A12134" s="1" t="s">
        <v>0</v>
      </c>
      <c r="B12134" s="4">
        <v>43892.02034722222</v>
      </c>
      <c r="C12134" s="1">
        <v>57.7946875334594</v>
      </c>
    </row>
    <row r="12135" ht="15.75" customHeight="1">
      <c r="A12135" s="1" t="s">
        <v>0</v>
      </c>
      <c r="B12135" s="4">
        <v>43892.02038194444</v>
      </c>
      <c r="C12135" s="1">
        <v>57.8046875334594</v>
      </c>
    </row>
    <row r="12136" ht="15.75" customHeight="1">
      <c r="A12136" s="1" t="s">
        <v>0</v>
      </c>
      <c r="B12136" s="4">
        <v>43892.020416666666</v>
      </c>
      <c r="C12136" s="1">
        <v>57.8046875334594</v>
      </c>
    </row>
    <row r="12137" ht="15.75" customHeight="1">
      <c r="A12137" s="1" t="s">
        <v>0</v>
      </c>
      <c r="B12137" s="4">
        <v>43892.02045138889</v>
      </c>
      <c r="C12137" s="1">
        <v>57.8046875334594</v>
      </c>
    </row>
    <row r="12138" ht="15.75" customHeight="1">
      <c r="A12138" s="1" t="s">
        <v>0</v>
      </c>
      <c r="B12138" s="4">
        <v>43892.02048611111</v>
      </c>
      <c r="C12138" s="1">
        <v>57.8046875334594</v>
      </c>
    </row>
    <row r="12139" ht="15.75" customHeight="1">
      <c r="A12139" s="1" t="s">
        <v>0</v>
      </c>
      <c r="B12139" s="4">
        <v>43892.020520833335</v>
      </c>
      <c r="C12139" s="1">
        <v>57.8246875334594</v>
      </c>
    </row>
    <row r="12140" ht="15.75" customHeight="1">
      <c r="A12140" s="1" t="s">
        <v>0</v>
      </c>
      <c r="B12140" s="4">
        <v>43892.02055555556</v>
      </c>
      <c r="C12140" s="1">
        <v>57.8246875334594</v>
      </c>
    </row>
    <row r="12141" ht="15.75" customHeight="1">
      <c r="A12141" s="1" t="s">
        <v>0</v>
      </c>
      <c r="B12141" s="4">
        <v>43892.020590277774</v>
      </c>
      <c r="C12141" s="1">
        <v>57.8246875334594</v>
      </c>
    </row>
    <row r="12142" ht="15.75" customHeight="1">
      <c r="A12142" s="1" t="s">
        <v>0</v>
      </c>
      <c r="B12142" s="4">
        <v>43892.020625</v>
      </c>
      <c r="C12142" s="1">
        <v>57.8246875334594</v>
      </c>
    </row>
    <row r="12143" ht="15.75" customHeight="1">
      <c r="A12143" s="1" t="s">
        <v>0</v>
      </c>
      <c r="B12143" s="4">
        <v>43892.02065972222</v>
      </c>
      <c r="C12143" s="1">
        <v>57.8346875334594</v>
      </c>
    </row>
    <row r="12144" ht="15.75" customHeight="1">
      <c r="A12144" s="1" t="s">
        <v>0</v>
      </c>
      <c r="B12144" s="4">
        <v>43892.02069444444</v>
      </c>
      <c r="C12144" s="1">
        <v>57.8346875334594</v>
      </c>
    </row>
    <row r="12145" ht="15.75" customHeight="1">
      <c r="A12145" s="1" t="s">
        <v>0</v>
      </c>
      <c r="B12145" s="4">
        <v>43892.02072916667</v>
      </c>
      <c r="C12145" s="1">
        <v>57.8346875334594</v>
      </c>
    </row>
    <row r="12146" ht="15.75" customHeight="1">
      <c r="A12146" s="1" t="s">
        <v>0</v>
      </c>
      <c r="B12146" s="4">
        <v>43892.02075231481</v>
      </c>
      <c r="C12146" s="1">
        <v>57.8346875334594</v>
      </c>
    </row>
    <row r="12147" ht="15.75" customHeight="1">
      <c r="A12147" s="1" t="s">
        <v>0</v>
      </c>
      <c r="B12147" s="4">
        <v>43892.02076388889</v>
      </c>
      <c r="C12147" s="1">
        <v>57.8346875334594</v>
      </c>
    </row>
    <row r="12148" ht="15.75" customHeight="1">
      <c r="A12148" s="1" t="s">
        <v>0</v>
      </c>
      <c r="B12148" s="4">
        <v>43892.02079861111</v>
      </c>
      <c r="C12148" s="1">
        <v>57.8346875334594</v>
      </c>
    </row>
    <row r="12149" ht="15.75" customHeight="1">
      <c r="A12149" s="1" t="s">
        <v>0</v>
      </c>
      <c r="B12149" s="4">
        <v>43892.020833333336</v>
      </c>
      <c r="C12149" s="1">
        <v>57.8346875334594</v>
      </c>
    </row>
    <row r="12150" ht="15.75" customHeight="1">
      <c r="A12150" s="1" t="s">
        <v>0</v>
      </c>
      <c r="B12150" s="4">
        <v>43892.02086805556</v>
      </c>
      <c r="C12150" s="1">
        <v>57.8346875334594</v>
      </c>
    </row>
    <row r="12151" ht="15.75" customHeight="1">
      <c r="A12151" s="1" t="s">
        <v>0</v>
      </c>
      <c r="B12151" s="4">
        <v>43892.020902777775</v>
      </c>
      <c r="C12151" s="1">
        <v>57.8346875334594</v>
      </c>
    </row>
    <row r="12152" ht="15.75" customHeight="1">
      <c r="A12152" s="1" t="s">
        <v>0</v>
      </c>
      <c r="B12152" s="4">
        <v>43892.0209375</v>
      </c>
      <c r="C12152" s="1">
        <v>57.8046875334594</v>
      </c>
    </row>
    <row r="12153" ht="15.75" customHeight="1">
      <c r="A12153" s="1" t="s">
        <v>0</v>
      </c>
      <c r="B12153" s="4">
        <v>43892.02097222222</v>
      </c>
      <c r="C12153" s="1">
        <v>57.8046875334594</v>
      </c>
    </row>
    <row r="12154" ht="15.75" customHeight="1">
      <c r="A12154" s="1" t="s">
        <v>0</v>
      </c>
      <c r="B12154" s="4">
        <v>43892.021006944444</v>
      </c>
      <c r="C12154" s="1">
        <v>57.8046875334594</v>
      </c>
    </row>
    <row r="12155" ht="15.75" customHeight="1">
      <c r="A12155" s="1" t="s">
        <v>0</v>
      </c>
      <c r="B12155" s="4">
        <v>43892.02104166667</v>
      </c>
      <c r="C12155" s="1">
        <v>57.8046875334594</v>
      </c>
    </row>
    <row r="12156" ht="15.75" customHeight="1">
      <c r="A12156" s="1" t="s">
        <v>0</v>
      </c>
      <c r="B12156" s="4">
        <v>43892.02107638889</v>
      </c>
      <c r="C12156" s="1">
        <v>57.7446875334594</v>
      </c>
    </row>
    <row r="12157" ht="15.75" customHeight="1">
      <c r="A12157" s="1" t="s">
        <v>0</v>
      </c>
      <c r="B12157" s="4">
        <v>43892.02111111111</v>
      </c>
      <c r="C12157" s="1">
        <v>57.7446875334594</v>
      </c>
    </row>
    <row r="12158" ht="15.75" customHeight="1">
      <c r="A12158" s="1" t="s">
        <v>0</v>
      </c>
      <c r="B12158" s="4">
        <v>43892.021145833336</v>
      </c>
      <c r="C12158" s="1">
        <v>57.7446875334594</v>
      </c>
    </row>
    <row r="12159" ht="15.75" customHeight="1">
      <c r="A12159" s="1" t="s">
        <v>0</v>
      </c>
      <c r="B12159" s="4">
        <v>43892.02118055556</v>
      </c>
      <c r="C12159" s="1">
        <v>57.7446875334594</v>
      </c>
    </row>
    <row r="12160" ht="15.75" customHeight="1">
      <c r="A12160" s="1" t="s">
        <v>0</v>
      </c>
      <c r="B12160" s="4">
        <v>43892.021215277775</v>
      </c>
      <c r="C12160" s="1">
        <v>57.6846875334594</v>
      </c>
    </row>
    <row r="12161" ht="15.75" customHeight="1">
      <c r="A12161" s="1" t="s">
        <v>0</v>
      </c>
      <c r="B12161" s="4">
        <v>43892.02125</v>
      </c>
      <c r="C12161" s="1">
        <v>57.6846875334594</v>
      </c>
    </row>
    <row r="12162" ht="15.75" customHeight="1">
      <c r="A12162" s="1" t="s">
        <v>0</v>
      </c>
      <c r="B12162" s="4">
        <v>43892.02128472222</v>
      </c>
      <c r="C12162" s="1">
        <v>57.6846875334594</v>
      </c>
    </row>
    <row r="12163" ht="15.75" customHeight="1">
      <c r="A12163" s="1" t="s">
        <v>0</v>
      </c>
      <c r="B12163" s="4">
        <v>43892.021319444444</v>
      </c>
      <c r="C12163" s="1">
        <v>57.6846875334594</v>
      </c>
    </row>
    <row r="12164" ht="15.75" customHeight="1">
      <c r="A12164" s="1" t="s">
        <v>0</v>
      </c>
      <c r="B12164" s="4">
        <v>43892.02135416667</v>
      </c>
      <c r="C12164" s="1">
        <v>57.6546875334594</v>
      </c>
    </row>
    <row r="12165" ht="15.75" customHeight="1">
      <c r="A12165" s="1" t="s">
        <v>0</v>
      </c>
      <c r="B12165" s="4">
        <v>43892.02138888889</v>
      </c>
      <c r="C12165" s="1">
        <v>57.6546875334594</v>
      </c>
    </row>
    <row r="12166" ht="15.75" customHeight="1">
      <c r="A12166" s="1" t="s">
        <v>0</v>
      </c>
      <c r="B12166" s="4">
        <v>43892.02142361111</v>
      </c>
      <c r="C12166" s="1">
        <v>57.6546875334594</v>
      </c>
    </row>
    <row r="12167" ht="15.75" customHeight="1">
      <c r="A12167" s="1" t="s">
        <v>0</v>
      </c>
      <c r="B12167" s="4">
        <v>43892.021458333336</v>
      </c>
      <c r="C12167" s="1">
        <v>57.6546875334594</v>
      </c>
    </row>
    <row r="12168" ht="15.75" customHeight="1">
      <c r="A12168" s="1" t="s">
        <v>0</v>
      </c>
      <c r="B12168" s="4">
        <v>43892.02149305555</v>
      </c>
      <c r="C12168" s="1">
        <v>57.6546875334594</v>
      </c>
    </row>
    <row r="12169" ht="15.75" customHeight="1">
      <c r="A12169" s="1" t="s">
        <v>0</v>
      </c>
      <c r="B12169" s="4">
        <v>43892.021527777775</v>
      </c>
      <c r="C12169" s="1">
        <v>57.6146875334594</v>
      </c>
    </row>
    <row r="12170" ht="15.75" customHeight="1">
      <c r="A12170" s="1" t="s">
        <v>0</v>
      </c>
      <c r="B12170" s="4">
        <v>43892.0215625</v>
      </c>
      <c r="C12170" s="1">
        <v>57.6146875334594</v>
      </c>
    </row>
    <row r="12171" ht="15.75" customHeight="1">
      <c r="A12171" s="1" t="s">
        <v>0</v>
      </c>
      <c r="B12171" s="4">
        <v>43892.02159722222</v>
      </c>
      <c r="C12171" s="1">
        <v>57.6146875334594</v>
      </c>
    </row>
    <row r="12172" ht="15.75" customHeight="1">
      <c r="A12172" s="1" t="s">
        <v>0</v>
      </c>
      <c r="B12172" s="4">
        <v>43892.021631944444</v>
      </c>
      <c r="C12172" s="1">
        <v>57.6146875334594</v>
      </c>
    </row>
    <row r="12173" ht="15.75" customHeight="1">
      <c r="A12173" s="1" t="s">
        <v>0</v>
      </c>
      <c r="B12173" s="4">
        <v>43892.02166666667</v>
      </c>
      <c r="C12173" s="1">
        <v>57.5946875334594</v>
      </c>
    </row>
    <row r="12174" ht="15.75" customHeight="1">
      <c r="A12174" s="1" t="s">
        <v>0</v>
      </c>
      <c r="B12174" s="4">
        <v>43892.02170138889</v>
      </c>
      <c r="C12174" s="1">
        <v>57.5946875334594</v>
      </c>
    </row>
    <row r="12175" ht="15.75" customHeight="1">
      <c r="A12175" s="1" t="s">
        <v>0</v>
      </c>
      <c r="B12175" s="4">
        <v>43892.02173611111</v>
      </c>
      <c r="C12175" s="1">
        <v>57.5946875334594</v>
      </c>
    </row>
    <row r="12176" ht="15.75" customHeight="1">
      <c r="A12176" s="1" t="s">
        <v>0</v>
      </c>
      <c r="B12176" s="4">
        <v>43892.02177083334</v>
      </c>
      <c r="C12176" s="1">
        <v>57.5946875334594</v>
      </c>
    </row>
    <row r="12177" ht="15.75" customHeight="1">
      <c r="A12177" s="1" t="s">
        <v>0</v>
      </c>
      <c r="B12177" s="4">
        <v>43892.02180555555</v>
      </c>
      <c r="C12177" s="1">
        <v>57.5646875334594</v>
      </c>
    </row>
    <row r="12178" ht="15.75" customHeight="1">
      <c r="A12178" s="1" t="s">
        <v>0</v>
      </c>
      <c r="B12178" s="4">
        <v>43892.021840277775</v>
      </c>
      <c r="C12178" s="1">
        <v>57.5646875334594</v>
      </c>
    </row>
    <row r="12179" ht="15.75" customHeight="1">
      <c r="A12179" s="1" t="s">
        <v>0</v>
      </c>
      <c r="B12179" s="4">
        <v>43892.021875</v>
      </c>
      <c r="C12179" s="1">
        <v>57.5646875334594</v>
      </c>
    </row>
    <row r="12180" ht="15.75" customHeight="1">
      <c r="A12180" s="1" t="s">
        <v>0</v>
      </c>
      <c r="B12180" s="4">
        <v>43892.02190972222</v>
      </c>
      <c r="C12180" s="1">
        <v>57.5646875334594</v>
      </c>
    </row>
    <row r="12181" ht="15.75" customHeight="1">
      <c r="A12181" s="1" t="s">
        <v>0</v>
      </c>
      <c r="B12181" s="4">
        <v>43892.021944444445</v>
      </c>
      <c r="C12181" s="1">
        <v>57.5446875334594</v>
      </c>
    </row>
    <row r="12182" ht="15.75" customHeight="1">
      <c r="A12182" s="1" t="s">
        <v>0</v>
      </c>
      <c r="B12182" s="4">
        <v>43892.02197916667</v>
      </c>
      <c r="C12182" s="1">
        <v>57.5446875334594</v>
      </c>
    </row>
    <row r="12183" ht="15.75" customHeight="1">
      <c r="A12183" s="1" t="s">
        <v>0</v>
      </c>
      <c r="B12183" s="4">
        <v>43892.02201388889</v>
      </c>
      <c r="C12183" s="1">
        <v>57.5446875334594</v>
      </c>
    </row>
    <row r="12184" ht="15.75" customHeight="1">
      <c r="A12184" s="1" t="s">
        <v>0</v>
      </c>
      <c r="B12184" s="4">
        <v>43892.022048611114</v>
      </c>
      <c r="C12184" s="1">
        <v>57.5446875334594</v>
      </c>
    </row>
    <row r="12185" ht="15.75" customHeight="1">
      <c r="A12185" s="1" t="s">
        <v>0</v>
      </c>
      <c r="B12185" s="4">
        <v>43892.02208333334</v>
      </c>
      <c r="C12185" s="1">
        <v>57.5046875334594</v>
      </c>
    </row>
    <row r="12186" ht="15.75" customHeight="1">
      <c r="A12186" s="1" t="s">
        <v>0</v>
      </c>
      <c r="B12186" s="4">
        <v>43892.02211805555</v>
      </c>
      <c r="C12186" s="1">
        <v>57.5046875334594</v>
      </c>
    </row>
    <row r="12187" ht="15.75" customHeight="1">
      <c r="A12187" s="1" t="s">
        <v>0</v>
      </c>
      <c r="B12187" s="4">
        <v>43892.022824074076</v>
      </c>
      <c r="C12187" s="1">
        <v>57.3546875334594</v>
      </c>
    </row>
    <row r="12188" ht="15.75" customHeight="1">
      <c r="A12188" s="1" t="s">
        <v>0</v>
      </c>
      <c r="B12188" s="4">
        <v>43892.02353009259</v>
      </c>
      <c r="C12188" s="1">
        <v>57.2446875334594</v>
      </c>
    </row>
    <row r="12189" ht="15.75" customHeight="1">
      <c r="A12189" s="1" t="s">
        <v>0</v>
      </c>
      <c r="B12189" s="4">
        <v>43892.02423611111</v>
      </c>
      <c r="C12189" s="1">
        <v>57.1346875334594</v>
      </c>
    </row>
    <row r="12190" ht="15.75" customHeight="1">
      <c r="A12190" s="1" t="s">
        <v>0</v>
      </c>
      <c r="B12190" s="4">
        <v>43892.02494212963</v>
      </c>
      <c r="C12190" s="1">
        <v>57.0646875334594</v>
      </c>
    </row>
    <row r="12191" ht="15.75" customHeight="1">
      <c r="A12191" s="1" t="s">
        <v>0</v>
      </c>
      <c r="B12191" s="4">
        <v>43892.02564814815</v>
      </c>
      <c r="C12191" s="1">
        <v>56.9646875334594</v>
      </c>
    </row>
    <row r="12192" ht="15.75" customHeight="1">
      <c r="A12192" s="1" t="s">
        <v>0</v>
      </c>
      <c r="B12192" s="4">
        <v>43892.026354166665</v>
      </c>
      <c r="C12192" s="1">
        <v>56.8546875334594</v>
      </c>
    </row>
    <row r="12193" ht="15.75" customHeight="1">
      <c r="A12193" s="1" t="s">
        <v>0</v>
      </c>
      <c r="B12193" s="4">
        <v>43892.02706018519</v>
      </c>
      <c r="C12193" s="1">
        <v>56.7446875334594</v>
      </c>
    </row>
    <row r="12194" ht="15.75" customHeight="1">
      <c r="A12194" s="1" t="s">
        <v>0</v>
      </c>
      <c r="B12194" s="4">
        <v>43892.027766203704</v>
      </c>
      <c r="C12194" s="1">
        <v>56.6546875334594</v>
      </c>
    </row>
    <row r="12195" ht="15.75" customHeight="1">
      <c r="A12195" s="1" t="s">
        <v>0</v>
      </c>
      <c r="B12195" s="4">
        <v>43892.02847222222</v>
      </c>
      <c r="C12195" s="1">
        <v>56.5546875334594</v>
      </c>
    </row>
    <row r="12196" ht="15.75" customHeight="1">
      <c r="A12196" s="1" t="s">
        <v>0</v>
      </c>
      <c r="B12196" s="4">
        <v>43892.029178240744</v>
      </c>
      <c r="C12196" s="1">
        <v>56.4646875334594</v>
      </c>
    </row>
    <row r="12197" ht="15.75" customHeight="1">
      <c r="A12197" s="1" t="s">
        <v>0</v>
      </c>
      <c r="B12197" s="4">
        <v>43892.02988425926</v>
      </c>
      <c r="C12197" s="1">
        <v>56.3746875334594</v>
      </c>
    </row>
    <row r="12198" ht="15.75" customHeight="1">
      <c r="A12198" s="1" t="s">
        <v>0</v>
      </c>
      <c r="B12198" s="4">
        <v>43892.030590277776</v>
      </c>
      <c r="C12198" s="1">
        <v>56.2546875334594</v>
      </c>
    </row>
    <row r="12199" ht="15.75" customHeight="1">
      <c r="A12199" s="1" t="s">
        <v>0</v>
      </c>
      <c r="B12199" s="4">
        <v>43892.0312962963</v>
      </c>
      <c r="C12199" s="1">
        <v>56.1746875334594</v>
      </c>
    </row>
    <row r="12200" ht="15.75" customHeight="1">
      <c r="A12200" s="1" t="s">
        <v>0</v>
      </c>
      <c r="B12200" s="4">
        <v>43892.032002314816</v>
      </c>
      <c r="C12200" s="1">
        <v>56.0546875334594</v>
      </c>
    </row>
    <row r="12201" ht="15.75" customHeight="1">
      <c r="A12201" s="1" t="s">
        <v>0</v>
      </c>
      <c r="B12201" s="4">
        <v>43892.03270833333</v>
      </c>
      <c r="C12201" s="1">
        <v>55.9946875334594</v>
      </c>
    </row>
    <row r="12202" ht="15.75" customHeight="1">
      <c r="A12202" s="1" t="s">
        <v>0</v>
      </c>
      <c r="B12202" s="4">
        <v>43892.03341435185</v>
      </c>
      <c r="C12202" s="1">
        <v>55.9146875334594</v>
      </c>
    </row>
    <row r="12203" ht="15.75" customHeight="1">
      <c r="A12203" s="1" t="s">
        <v>0</v>
      </c>
      <c r="B12203" s="4">
        <v>43892.03412037037</v>
      </c>
      <c r="C12203" s="1">
        <v>55.8446875334594</v>
      </c>
    </row>
    <row r="12204" ht="15.75" customHeight="1">
      <c r="A12204" s="1" t="s">
        <v>0</v>
      </c>
      <c r="B12204" s="4">
        <v>43892.03482638889</v>
      </c>
      <c r="C12204" s="1">
        <v>55.7146875334594</v>
      </c>
    </row>
    <row r="12205" ht="15.75" customHeight="1">
      <c r="A12205" s="1" t="s">
        <v>0</v>
      </c>
      <c r="B12205" s="4">
        <v>43892.035532407404</v>
      </c>
      <c r="C12205" s="1">
        <v>55.6346875334594</v>
      </c>
    </row>
    <row r="12206" ht="15.75" customHeight="1">
      <c r="A12206" s="1" t="s">
        <v>0</v>
      </c>
      <c r="B12206" s="4">
        <v>43892.03622685185</v>
      </c>
      <c r="C12206" s="1">
        <v>55.5246875334594</v>
      </c>
    </row>
    <row r="12207" ht="15.75" customHeight="1">
      <c r="A12207" s="1" t="s">
        <v>0</v>
      </c>
      <c r="B12207" s="4">
        <v>43892.03693287037</v>
      </c>
      <c r="C12207" s="1">
        <v>55.4546875334594</v>
      </c>
    </row>
    <row r="12208" ht="15.75" customHeight="1">
      <c r="A12208" s="1" t="s">
        <v>0</v>
      </c>
      <c r="B12208" s="4">
        <v>43892.03763888889</v>
      </c>
      <c r="C12208" s="1">
        <v>55.3546875334594</v>
      </c>
    </row>
    <row r="12209" ht="15.75" customHeight="1">
      <c r="A12209" s="1" t="s">
        <v>0</v>
      </c>
      <c r="B12209" s="4">
        <v>43892.03834490741</v>
      </c>
      <c r="C12209" s="1">
        <v>55.2046875334594</v>
      </c>
    </row>
    <row r="12210" ht="15.75" customHeight="1">
      <c r="A12210" s="1" t="s">
        <v>0</v>
      </c>
      <c r="B12210" s="4">
        <v>43892.03905092592</v>
      </c>
      <c r="C12210" s="1">
        <v>55.0746875334594</v>
      </c>
    </row>
    <row r="12211" ht="15.75" customHeight="1">
      <c r="A12211" s="1" t="s">
        <v>0</v>
      </c>
      <c r="B12211" s="4">
        <v>43892.03975694445</v>
      </c>
      <c r="C12211" s="1">
        <v>55.0446875334594</v>
      </c>
    </row>
    <row r="12212" ht="15.75" customHeight="1">
      <c r="A12212" s="1" t="s">
        <v>0</v>
      </c>
      <c r="B12212" s="4">
        <v>43892.04046296296</v>
      </c>
      <c r="C12212" s="1">
        <v>55.1246875334594</v>
      </c>
    </row>
    <row r="12213" ht="15.75" customHeight="1">
      <c r="A12213" s="1" t="s">
        <v>0</v>
      </c>
      <c r="B12213" s="4">
        <v>43892.04116898148</v>
      </c>
      <c r="C12213" s="1">
        <v>55.1746875334594</v>
      </c>
    </row>
    <row r="12214" ht="15.75" customHeight="1">
      <c r="A12214" s="1" t="s">
        <v>0</v>
      </c>
      <c r="B12214" s="4">
        <v>43892.041875</v>
      </c>
      <c r="C12214" s="1">
        <v>55.2446875334594</v>
      </c>
    </row>
    <row r="12215" ht="15.75" customHeight="1">
      <c r="A12215" s="1" t="s">
        <v>0</v>
      </c>
      <c r="B12215" s="4">
        <v>43892.04258101852</v>
      </c>
      <c r="C12215" s="1">
        <v>55.3146875334594</v>
      </c>
    </row>
    <row r="12216" ht="15.75" customHeight="1">
      <c r="A12216" s="1" t="s">
        <v>0</v>
      </c>
      <c r="B12216" s="4">
        <v>43892.043287037035</v>
      </c>
      <c r="C12216" s="1">
        <v>55.3946875334594</v>
      </c>
    </row>
    <row r="12217" ht="15.75" customHeight="1">
      <c r="A12217" s="1" t="s">
        <v>0</v>
      </c>
      <c r="B12217" s="4">
        <v>43892.04399305556</v>
      </c>
      <c r="C12217" s="1">
        <v>55.4546875334594</v>
      </c>
    </row>
    <row r="12218" ht="15.75" customHeight="1">
      <c r="A12218" s="1" t="s">
        <v>0</v>
      </c>
      <c r="B12218" s="4">
        <v>43892.044699074075</v>
      </c>
      <c r="C12218" s="1">
        <v>55.5446875334594</v>
      </c>
    </row>
    <row r="12219" ht="15.75" customHeight="1">
      <c r="A12219" s="1" t="s">
        <v>0</v>
      </c>
      <c r="B12219" s="4">
        <v>43892.04540509259</v>
      </c>
      <c r="C12219" s="1">
        <v>55.6146875334594</v>
      </c>
    </row>
    <row r="12220" ht="15.75" customHeight="1">
      <c r="A12220" s="1" t="s">
        <v>0</v>
      </c>
      <c r="B12220" s="4">
        <v>43892.046111111114</v>
      </c>
      <c r="C12220" s="1">
        <v>55.6646875334594</v>
      </c>
    </row>
    <row r="12221" ht="15.75" customHeight="1">
      <c r="A12221" s="1" t="s">
        <v>0</v>
      </c>
      <c r="B12221" s="4">
        <v>43892.04681712963</v>
      </c>
      <c r="C12221" s="1">
        <v>55.7246875334594</v>
      </c>
    </row>
    <row r="12222" ht="15.75" customHeight="1">
      <c r="A12222" s="1" t="s">
        <v>0</v>
      </c>
      <c r="B12222" s="4">
        <v>43892.04752314815</v>
      </c>
      <c r="C12222" s="1">
        <v>55.7246875334594</v>
      </c>
    </row>
    <row r="12223" ht="15.75" customHeight="1">
      <c r="A12223" s="1" t="s">
        <v>0</v>
      </c>
      <c r="B12223" s="4">
        <v>43892.04822916666</v>
      </c>
      <c r="C12223" s="1">
        <v>55.7846875334594</v>
      </c>
    </row>
    <row r="12224" ht="15.75" customHeight="1">
      <c r="A12224" s="1" t="s">
        <v>0</v>
      </c>
      <c r="B12224" s="4">
        <v>43892.04893518519</v>
      </c>
      <c r="C12224" s="1">
        <v>55.8146875334594</v>
      </c>
    </row>
    <row r="12225" ht="15.75" customHeight="1">
      <c r="A12225" s="1" t="s">
        <v>0</v>
      </c>
      <c r="B12225" s="4">
        <v>43892.0496412037</v>
      </c>
      <c r="C12225" s="1">
        <v>55.8146875334594</v>
      </c>
    </row>
    <row r="12226" ht="15.75" customHeight="1">
      <c r="A12226" s="1" t="s">
        <v>0</v>
      </c>
      <c r="B12226" s="4">
        <v>43892.05034722222</v>
      </c>
      <c r="C12226" s="1">
        <v>55.8146875334594</v>
      </c>
    </row>
    <row r="12227" ht="15.75" customHeight="1">
      <c r="A12227" s="1" t="s">
        <v>0</v>
      </c>
      <c r="B12227" s="4">
        <v>43892.05105324074</v>
      </c>
      <c r="C12227" s="1">
        <v>55.8346875334594</v>
      </c>
    </row>
    <row r="12228" ht="15.75" customHeight="1">
      <c r="A12228" s="1" t="s">
        <v>0</v>
      </c>
      <c r="B12228" s="4">
        <v>43892.05175925926</v>
      </c>
      <c r="C12228" s="1">
        <v>55.8346875334594</v>
      </c>
    </row>
    <row r="12229" ht="15.75" customHeight="1">
      <c r="A12229" s="1" t="s">
        <v>0</v>
      </c>
      <c r="B12229" s="4">
        <v>43892.052465277775</v>
      </c>
      <c r="C12229" s="1">
        <v>55.8446875334594</v>
      </c>
    </row>
    <row r="12230" ht="15.75" customHeight="1">
      <c r="A12230" s="1" t="s">
        <v>0</v>
      </c>
      <c r="B12230" s="4">
        <v>43892.0531712963</v>
      </c>
      <c r="C12230" s="1">
        <v>55.8446875334594</v>
      </c>
    </row>
    <row r="12231" ht="15.75" customHeight="1">
      <c r="A12231" s="1" t="s">
        <v>0</v>
      </c>
      <c r="B12231" s="4">
        <v>43892.053877314815</v>
      </c>
      <c r="C12231" s="1">
        <v>55.8346875334594</v>
      </c>
    </row>
    <row r="12232" ht="15.75" customHeight="1">
      <c r="A12232" s="1" t="s">
        <v>0</v>
      </c>
      <c r="B12232" s="4">
        <v>43892.05458333333</v>
      </c>
      <c r="C12232" s="1">
        <v>55.8146875334594</v>
      </c>
    </row>
    <row r="12233" ht="15.75" customHeight="1">
      <c r="A12233" s="1" t="s">
        <v>0</v>
      </c>
      <c r="B12233" s="4">
        <v>43892.05527777778</v>
      </c>
      <c r="C12233" s="1">
        <v>55.7946875334594</v>
      </c>
    </row>
    <row r="12234" ht="15.75" customHeight="1">
      <c r="A12234" s="1" t="s">
        <v>0</v>
      </c>
      <c r="B12234" s="4">
        <v>43892.055983796294</v>
      </c>
      <c r="C12234" s="1">
        <v>55.7746875334594</v>
      </c>
    </row>
    <row r="12235" ht="15.75" customHeight="1">
      <c r="A12235" s="1" t="s">
        <v>0</v>
      </c>
      <c r="B12235" s="4">
        <v>43892.05668981482</v>
      </c>
      <c r="C12235" s="1">
        <v>55.7346875334594</v>
      </c>
    </row>
    <row r="12236" ht="15.75" customHeight="1">
      <c r="A12236" s="1" t="s">
        <v>0</v>
      </c>
      <c r="B12236" s="4">
        <v>43892.05739583333</v>
      </c>
      <c r="C12236" s="1">
        <v>55.7246875334594</v>
      </c>
    </row>
    <row r="12237" ht="15.75" customHeight="1">
      <c r="A12237" s="1" t="s">
        <v>0</v>
      </c>
      <c r="B12237" s="4">
        <v>43892.05810185185</v>
      </c>
      <c r="C12237" s="1">
        <v>55.7146875334594</v>
      </c>
    </row>
    <row r="12238" ht="15.75" customHeight="1">
      <c r="A12238" s="1" t="s">
        <v>0</v>
      </c>
      <c r="B12238" s="4">
        <v>43892.05880787037</v>
      </c>
      <c r="C12238" s="1">
        <v>55.7046875334594</v>
      </c>
    </row>
    <row r="12239" ht="15.75" customHeight="1">
      <c r="A12239" s="1" t="s">
        <v>0</v>
      </c>
      <c r="B12239" s="4">
        <v>43892.05951388889</v>
      </c>
      <c r="C12239" s="1">
        <v>55.6946875334594</v>
      </c>
    </row>
    <row r="12240" ht="15.75" customHeight="1">
      <c r="A12240" s="1" t="s">
        <v>0</v>
      </c>
      <c r="B12240" s="4">
        <v>43892.060219907406</v>
      </c>
      <c r="C12240" s="1">
        <v>55.6846875334594</v>
      </c>
    </row>
    <row r="12241" ht="15.75" customHeight="1">
      <c r="A12241" s="1" t="s">
        <v>0</v>
      </c>
      <c r="B12241" s="4">
        <v>43892.06092592593</v>
      </c>
      <c r="C12241" s="1">
        <v>55.6546875334594</v>
      </c>
    </row>
    <row r="12242" ht="15.75" customHeight="1">
      <c r="A12242" s="1" t="s">
        <v>0</v>
      </c>
      <c r="B12242" s="4">
        <v>43892.061631944445</v>
      </c>
      <c r="C12242" s="1">
        <v>55.6446875334594</v>
      </c>
    </row>
    <row r="12243" ht="15.75" customHeight="1">
      <c r="A12243" s="1" t="s">
        <v>0</v>
      </c>
      <c r="B12243" s="4">
        <v>43892.06233796296</v>
      </c>
      <c r="C12243" s="1">
        <v>55.6346875334594</v>
      </c>
    </row>
    <row r="12244" ht="15.75" customHeight="1">
      <c r="A12244" s="1" t="s">
        <v>0</v>
      </c>
      <c r="B12244" s="4">
        <v>43892.063043981485</v>
      </c>
      <c r="C12244" s="1">
        <v>55.6246875334594</v>
      </c>
    </row>
    <row r="12245" ht="15.75" customHeight="1">
      <c r="A12245" s="1" t="s">
        <v>0</v>
      </c>
      <c r="B12245" s="4">
        <v>43892.06375</v>
      </c>
      <c r="C12245" s="1">
        <v>55.6146875334594</v>
      </c>
    </row>
    <row r="12246" ht="15.75" customHeight="1">
      <c r="A12246" s="1" t="s">
        <v>0</v>
      </c>
      <c r="B12246" s="4">
        <v>43892.06445601852</v>
      </c>
      <c r="C12246" s="1">
        <v>55.6046875334594</v>
      </c>
    </row>
    <row r="12247" ht="15.75" customHeight="1">
      <c r="A12247" s="1" t="s">
        <v>0</v>
      </c>
      <c r="B12247" s="4">
        <v>43892.06516203703</v>
      </c>
      <c r="C12247" s="1">
        <v>55.6146875334594</v>
      </c>
    </row>
    <row r="12248" ht="15.75" customHeight="1">
      <c r="A12248" s="1" t="s">
        <v>0</v>
      </c>
      <c r="B12248" s="4">
        <v>43892.06586805556</v>
      </c>
      <c r="C12248" s="1">
        <v>55.6146875334594</v>
      </c>
    </row>
    <row r="12249" ht="15.75" customHeight="1">
      <c r="A12249" s="1" t="s">
        <v>0</v>
      </c>
      <c r="B12249" s="4">
        <v>43892.06657407407</v>
      </c>
      <c r="C12249" s="1">
        <v>55.6146875334594</v>
      </c>
    </row>
    <row r="12250" ht="15.75" customHeight="1">
      <c r="A12250" s="1" t="s">
        <v>0</v>
      </c>
      <c r="B12250" s="4">
        <v>43892.06728009259</v>
      </c>
      <c r="C12250" s="1">
        <v>55.6146875334594</v>
      </c>
    </row>
    <row r="12251" ht="15.75" customHeight="1">
      <c r="A12251" s="1" t="s">
        <v>0</v>
      </c>
      <c r="B12251" s="4">
        <v>43892.06798611111</v>
      </c>
      <c r="C12251" s="1">
        <v>55.6246875334594</v>
      </c>
    </row>
    <row r="12252" ht="15.75" customHeight="1">
      <c r="A12252" s="1" t="s">
        <v>0</v>
      </c>
      <c r="B12252" s="4">
        <v>43892.06869212963</v>
      </c>
      <c r="C12252" s="1">
        <v>55.6346875334594</v>
      </c>
    </row>
    <row r="12253" ht="15.75" customHeight="1">
      <c r="A12253" s="1" t="s">
        <v>0</v>
      </c>
      <c r="B12253" s="4">
        <v>43892.069398148145</v>
      </c>
      <c r="C12253" s="1">
        <v>55.6346875334594</v>
      </c>
    </row>
    <row r="12254" ht="15.75" customHeight="1">
      <c r="A12254" s="1" t="s">
        <v>0</v>
      </c>
      <c r="B12254" s="4">
        <v>43892.07010416667</v>
      </c>
      <c r="C12254" s="1">
        <v>55.6646875334594</v>
      </c>
    </row>
    <row r="12255" ht="15.75" customHeight="1">
      <c r="A12255" s="1" t="s">
        <v>0</v>
      </c>
      <c r="B12255" s="4">
        <v>43892.070810185185</v>
      </c>
      <c r="C12255" s="1">
        <v>55.6746875334594</v>
      </c>
    </row>
    <row r="12256" ht="15.75" customHeight="1">
      <c r="A12256" s="1" t="s">
        <v>0</v>
      </c>
      <c r="B12256" s="4">
        <v>43892.0715162037</v>
      </c>
      <c r="C12256" s="1">
        <v>55.6846875334594</v>
      </c>
    </row>
    <row r="12257" ht="15.75" customHeight="1">
      <c r="A12257" s="1" t="s">
        <v>0</v>
      </c>
      <c r="B12257" s="4">
        <v>43892.072222222225</v>
      </c>
      <c r="C12257" s="1">
        <v>55.7046875334594</v>
      </c>
    </row>
    <row r="12258" ht="15.75" customHeight="1">
      <c r="A12258" s="1" t="s">
        <v>0</v>
      </c>
      <c r="B12258" s="4">
        <v>43892.07292824074</v>
      </c>
      <c r="C12258" s="1">
        <v>55.7146875334594</v>
      </c>
    </row>
    <row r="12259" ht="15.75" customHeight="1">
      <c r="A12259" s="1" t="s">
        <v>0</v>
      </c>
      <c r="B12259" s="4">
        <v>43892.07363425926</v>
      </c>
      <c r="C12259" s="1">
        <v>55.7446875334594</v>
      </c>
    </row>
    <row r="12260" ht="15.75" customHeight="1">
      <c r="A12260" s="1" t="s">
        <v>0</v>
      </c>
      <c r="B12260" s="4">
        <v>43892.07434027778</v>
      </c>
      <c r="C12260" s="1">
        <v>55.7746875334594</v>
      </c>
    </row>
    <row r="12261" ht="15.75" customHeight="1">
      <c r="A12261" s="1" t="s">
        <v>0</v>
      </c>
      <c r="B12261" s="4">
        <v>43892.0750462963</v>
      </c>
      <c r="C12261" s="1">
        <v>55.7946875334594</v>
      </c>
    </row>
    <row r="12262" ht="15.75" customHeight="1">
      <c r="A12262" s="1" t="s">
        <v>0</v>
      </c>
      <c r="B12262" s="4">
        <v>43892.075740740744</v>
      </c>
      <c r="C12262" s="1">
        <v>55.8246875334594</v>
      </c>
    </row>
    <row r="12263" ht="15.75" customHeight="1">
      <c r="A12263" s="1" t="s">
        <v>0</v>
      </c>
      <c r="B12263" s="4">
        <v>43892.07644675926</v>
      </c>
      <c r="C12263" s="1">
        <v>55.8346875334594</v>
      </c>
    </row>
    <row r="12264" ht="15.75" customHeight="1">
      <c r="A12264" s="1" t="s">
        <v>0</v>
      </c>
      <c r="B12264" s="4">
        <v>43892.077152777776</v>
      </c>
      <c r="C12264" s="1">
        <v>55.8646875334594</v>
      </c>
    </row>
    <row r="12265" ht="15.75" customHeight="1">
      <c r="A12265" s="1" t="s">
        <v>0</v>
      </c>
      <c r="B12265" s="4">
        <v>43892.0778587963</v>
      </c>
      <c r="C12265" s="1">
        <v>55.9246875334594</v>
      </c>
    </row>
    <row r="12266" ht="15.75" customHeight="1">
      <c r="A12266" s="1" t="s">
        <v>0</v>
      </c>
      <c r="B12266" s="4">
        <v>43892.078564814816</v>
      </c>
      <c r="C12266" s="1">
        <v>55.9646875334594</v>
      </c>
    </row>
    <row r="12267" ht="15.75" customHeight="1">
      <c r="A12267" s="1" t="s">
        <v>0</v>
      </c>
      <c r="B12267" s="4">
        <v>43892.07927083333</v>
      </c>
      <c r="C12267" s="1">
        <v>56.0146875334594</v>
      </c>
    </row>
    <row r="12268" ht="15.75" customHeight="1">
      <c r="A12268" s="1" t="s">
        <v>0</v>
      </c>
      <c r="B12268" s="4">
        <v>43892.079976851855</v>
      </c>
      <c r="C12268" s="1">
        <v>56.0646875334594</v>
      </c>
    </row>
    <row r="12269" ht="15.75" customHeight="1">
      <c r="A12269" s="1" t="s">
        <v>0</v>
      </c>
      <c r="B12269" s="4">
        <v>43892.08068287037</v>
      </c>
      <c r="C12269" s="1">
        <v>56.0746875334594</v>
      </c>
    </row>
    <row r="12270" ht="15.75" customHeight="1">
      <c r="A12270" s="1" t="s">
        <v>0</v>
      </c>
      <c r="B12270" s="4">
        <v>43892.08138888889</v>
      </c>
      <c r="C12270" s="1">
        <v>56.1046875334594</v>
      </c>
    </row>
    <row r="12271" ht="15.75" customHeight="1">
      <c r="A12271" s="1" t="s">
        <v>0</v>
      </c>
      <c r="B12271" s="4">
        <v>43892.082094907404</v>
      </c>
      <c r="C12271" s="1">
        <v>56.1246875334594</v>
      </c>
    </row>
    <row r="12272" ht="15.75" customHeight="1">
      <c r="A12272" s="1" t="s">
        <v>0</v>
      </c>
      <c r="B12272" s="4">
        <v>43892.08280092593</v>
      </c>
      <c r="C12272" s="1">
        <v>56.1346875334594</v>
      </c>
    </row>
    <row r="12273" ht="15.75" customHeight="1">
      <c r="A12273" s="1" t="s">
        <v>0</v>
      </c>
      <c r="B12273" s="4">
        <v>43892.083506944444</v>
      </c>
      <c r="C12273" s="1">
        <v>56.1346875334594</v>
      </c>
    </row>
    <row r="12274" ht="15.75" customHeight="1">
      <c r="A12274" s="1" t="s">
        <v>0</v>
      </c>
      <c r="B12274" s="4">
        <v>43892.08421296296</v>
      </c>
      <c r="C12274" s="1">
        <v>56.1046875334594</v>
      </c>
    </row>
    <row r="12275" ht="15.75" customHeight="1">
      <c r="A12275" s="1" t="s">
        <v>0</v>
      </c>
      <c r="B12275" s="4">
        <v>43892.08491898148</v>
      </c>
      <c r="C12275" s="1">
        <v>56.1046875334594</v>
      </c>
    </row>
    <row r="12276" ht="15.75" customHeight="1">
      <c r="A12276" s="1" t="s">
        <v>0</v>
      </c>
      <c r="B12276" s="4">
        <v>43892.085625</v>
      </c>
      <c r="C12276" s="1">
        <v>56.0846875334594</v>
      </c>
    </row>
    <row r="12277" ht="15.75" customHeight="1">
      <c r="A12277" s="1" t="s">
        <v>0</v>
      </c>
      <c r="B12277" s="4">
        <v>43892.086331018516</v>
      </c>
      <c r="C12277" s="1">
        <v>56.0446875334594</v>
      </c>
    </row>
    <row r="12278" ht="15.75" customHeight="1">
      <c r="A12278" s="1" t="s">
        <v>0</v>
      </c>
      <c r="B12278" s="4">
        <v>43892.08703703704</v>
      </c>
      <c r="C12278" s="1">
        <v>56.0246875334594</v>
      </c>
    </row>
    <row r="12279" ht="15.75" customHeight="1">
      <c r="A12279" s="1" t="s">
        <v>0</v>
      </c>
      <c r="B12279" s="4">
        <v>43892.087743055556</v>
      </c>
      <c r="C12279" s="1">
        <v>56.0046875334594</v>
      </c>
    </row>
    <row r="12280" ht="15.75" customHeight="1">
      <c r="A12280" s="1" t="s">
        <v>0</v>
      </c>
      <c r="B12280" s="4">
        <v>43892.08844907407</v>
      </c>
      <c r="C12280" s="1">
        <v>55.9746875334594</v>
      </c>
    </row>
    <row r="12281" ht="15.75" customHeight="1">
      <c r="A12281" s="1" t="s">
        <v>0</v>
      </c>
      <c r="B12281" s="4">
        <v>43892.089155092595</v>
      </c>
      <c r="C12281" s="1">
        <v>55.9246875334594</v>
      </c>
    </row>
    <row r="12282" ht="15.75" customHeight="1">
      <c r="A12282" s="1" t="s">
        <v>0</v>
      </c>
      <c r="B12282" s="4">
        <v>43892.08986111111</v>
      </c>
      <c r="C12282" s="1">
        <v>55.8546875334594</v>
      </c>
    </row>
    <row r="12283" ht="15.75" customHeight="1">
      <c r="A12283" s="1" t="s">
        <v>0</v>
      </c>
      <c r="B12283" s="4">
        <v>43892.09056712963</v>
      </c>
      <c r="C12283" s="1">
        <v>55.8746875334594</v>
      </c>
    </row>
    <row r="12284" ht="15.75" customHeight="1">
      <c r="A12284" s="1" t="s">
        <v>0</v>
      </c>
      <c r="B12284" s="4">
        <v>43892.09127314815</v>
      </c>
      <c r="C12284" s="1">
        <v>55.8946875334594</v>
      </c>
    </row>
    <row r="12285" ht="15.75" customHeight="1">
      <c r="A12285" s="1" t="s">
        <v>0</v>
      </c>
      <c r="B12285" s="4">
        <v>43892.09197916667</v>
      </c>
      <c r="C12285" s="1">
        <v>55.8846875334594</v>
      </c>
    </row>
    <row r="12286" ht="15.75" customHeight="1">
      <c r="A12286" s="1" t="s">
        <v>0</v>
      </c>
      <c r="B12286" s="4">
        <v>43892.092685185184</v>
      </c>
      <c r="C12286" s="1">
        <v>55.8846875334594</v>
      </c>
    </row>
    <row r="12287" ht="15.75" customHeight="1">
      <c r="A12287" s="1" t="s">
        <v>0</v>
      </c>
      <c r="B12287" s="4">
        <v>43892.09339120371</v>
      </c>
      <c r="C12287" s="1">
        <v>55.8946875334594</v>
      </c>
    </row>
    <row r="12288" ht="15.75" customHeight="1">
      <c r="A12288" s="1" t="s">
        <v>0</v>
      </c>
      <c r="B12288" s="4">
        <v>43892.09409722222</v>
      </c>
      <c r="C12288" s="1">
        <v>55.8846875334594</v>
      </c>
    </row>
    <row r="12289" ht="15.75" customHeight="1">
      <c r="A12289" s="1" t="s">
        <v>0</v>
      </c>
      <c r="B12289" s="4">
        <v>43892.09480324074</v>
      </c>
      <c r="C12289" s="1">
        <v>55.8746875334594</v>
      </c>
    </row>
    <row r="12290" ht="15.75" customHeight="1">
      <c r="A12290" s="1" t="s">
        <v>0</v>
      </c>
      <c r="B12290" s="4">
        <v>43892.095497685186</v>
      </c>
      <c r="C12290" s="1">
        <v>55.8746875334594</v>
      </c>
    </row>
    <row r="12291" ht="15.75" customHeight="1">
      <c r="A12291" s="1" t="s">
        <v>0</v>
      </c>
      <c r="B12291" s="4">
        <v>43892.0962037037</v>
      </c>
      <c r="C12291" s="1">
        <v>55.8746875334594</v>
      </c>
    </row>
    <row r="12292" ht="15.75" customHeight="1">
      <c r="A12292" s="1" t="s">
        <v>0</v>
      </c>
      <c r="B12292" s="4">
        <v>43892.09690972222</v>
      </c>
      <c r="C12292" s="1">
        <v>55.8746875334594</v>
      </c>
    </row>
    <row r="12293" ht="15.75" customHeight="1">
      <c r="A12293" s="1" t="s">
        <v>0</v>
      </c>
      <c r="B12293" s="4">
        <v>43892.09761574074</v>
      </c>
      <c r="C12293" s="1">
        <v>55.8646875334594</v>
      </c>
    </row>
    <row r="12294" ht="15.75" customHeight="1">
      <c r="A12294" s="1" t="s">
        <v>0</v>
      </c>
      <c r="B12294" s="4">
        <v>43892.09832175926</v>
      </c>
      <c r="C12294" s="1">
        <v>55.8646875334594</v>
      </c>
    </row>
    <row r="12295" ht="15.75" customHeight="1">
      <c r="A12295" s="1" t="s">
        <v>0</v>
      </c>
      <c r="B12295" s="4">
        <v>43892.099027777775</v>
      </c>
      <c r="C12295" s="1">
        <v>55.8446875334594</v>
      </c>
    </row>
    <row r="12296" ht="15.75" customHeight="1">
      <c r="A12296" s="1" t="s">
        <v>0</v>
      </c>
      <c r="B12296" s="4">
        <v>43892.0997337963</v>
      </c>
      <c r="C12296" s="1">
        <v>55.8446875334594</v>
      </c>
    </row>
    <row r="12297" ht="15.75" customHeight="1">
      <c r="A12297" s="1" t="s">
        <v>0</v>
      </c>
      <c r="B12297" s="4">
        <v>43892.100439814814</v>
      </c>
      <c r="C12297" s="1">
        <v>55.8446875334594</v>
      </c>
    </row>
    <row r="12298" ht="15.75" customHeight="1">
      <c r="A12298" s="1" t="s">
        <v>0</v>
      </c>
      <c r="B12298" s="4">
        <v>43892.10114583333</v>
      </c>
      <c r="C12298" s="1">
        <v>55.8346875334594</v>
      </c>
    </row>
    <row r="12299" ht="15.75" customHeight="1">
      <c r="A12299" s="1" t="s">
        <v>0</v>
      </c>
      <c r="B12299" s="4">
        <v>43892.101851851854</v>
      </c>
      <c r="C12299" s="1">
        <v>55.8246875334594</v>
      </c>
    </row>
    <row r="12300" ht="15.75" customHeight="1">
      <c r="A12300" s="1" t="s">
        <v>0</v>
      </c>
      <c r="B12300" s="4">
        <v>43892.10255787037</v>
      </c>
      <c r="C12300" s="1">
        <v>55.8246875334594</v>
      </c>
    </row>
    <row r="12301" ht="15.75" customHeight="1">
      <c r="A12301" s="1" t="s">
        <v>0</v>
      </c>
      <c r="B12301" s="4">
        <v>43892.10326388889</v>
      </c>
      <c r="C12301" s="1">
        <v>55.8146875334594</v>
      </c>
    </row>
    <row r="12302" ht="15.75" customHeight="1">
      <c r="A12302" s="1" t="s">
        <v>0</v>
      </c>
      <c r="B12302" s="4">
        <v>43892.10396990741</v>
      </c>
      <c r="C12302" s="1">
        <v>55.8146875334594</v>
      </c>
    </row>
    <row r="12303" ht="15.75" customHeight="1">
      <c r="A12303" s="1" t="s">
        <v>0</v>
      </c>
      <c r="B12303" s="4">
        <v>43892.104675925926</v>
      </c>
      <c r="C12303" s="1">
        <v>55.8046875334594</v>
      </c>
    </row>
    <row r="12304" ht="15.75" customHeight="1">
      <c r="A12304" s="1" t="s">
        <v>0</v>
      </c>
      <c r="B12304" s="4">
        <v>43892.10538194444</v>
      </c>
      <c r="C12304" s="1">
        <v>55.7946875334594</v>
      </c>
    </row>
    <row r="12305" ht="15.75" customHeight="1">
      <c r="A12305" s="1" t="s">
        <v>0</v>
      </c>
      <c r="B12305" s="4">
        <v>43892.106087962966</v>
      </c>
      <c r="C12305" s="1">
        <v>55.7846875334594</v>
      </c>
    </row>
    <row r="12306" ht="15.75" customHeight="1">
      <c r="A12306" s="1" t="s">
        <v>0</v>
      </c>
      <c r="B12306" s="4">
        <v>43892.10679398148</v>
      </c>
      <c r="C12306" s="1">
        <v>55.7846875334594</v>
      </c>
    </row>
    <row r="12307" ht="15.75" customHeight="1">
      <c r="A12307" s="1" t="s">
        <v>0</v>
      </c>
      <c r="B12307" s="4">
        <v>43892.1075</v>
      </c>
      <c r="C12307" s="1">
        <v>55.7846875334594</v>
      </c>
    </row>
    <row r="12308" ht="15.75" customHeight="1">
      <c r="A12308" s="1" t="s">
        <v>0</v>
      </c>
      <c r="B12308" s="4">
        <v>43892.10820601852</v>
      </c>
      <c r="C12308" s="1">
        <v>55.7546875334594</v>
      </c>
    </row>
    <row r="12309" ht="15.75" customHeight="1">
      <c r="A12309" s="1" t="s">
        <v>0</v>
      </c>
      <c r="B12309" s="4">
        <v>43892.10891203704</v>
      </c>
      <c r="C12309" s="1">
        <v>55.7446875334594</v>
      </c>
    </row>
    <row r="12310" ht="15.75" customHeight="1">
      <c r="A12310" s="1" t="s">
        <v>0</v>
      </c>
      <c r="B12310" s="4">
        <v>43892.109618055554</v>
      </c>
      <c r="C12310" s="1">
        <v>55.7446875334594</v>
      </c>
    </row>
    <row r="12311" ht="15.75" customHeight="1">
      <c r="A12311" s="1" t="s">
        <v>0</v>
      </c>
      <c r="B12311" s="4">
        <v>43892.11032407408</v>
      </c>
      <c r="C12311" s="1">
        <v>55.7446875334594</v>
      </c>
    </row>
    <row r="12312" ht="15.75" customHeight="1">
      <c r="A12312" s="1" t="s">
        <v>0</v>
      </c>
      <c r="B12312" s="4">
        <v>43892.111030092594</v>
      </c>
      <c r="C12312" s="1">
        <v>55.7346875334594</v>
      </c>
    </row>
    <row r="12313" ht="15.75" customHeight="1">
      <c r="A12313" s="1" t="s">
        <v>0</v>
      </c>
      <c r="B12313" s="4">
        <v>43892.11173611111</v>
      </c>
      <c r="C12313" s="1">
        <v>55.7346875334594</v>
      </c>
    </row>
    <row r="12314" ht="15.75" customHeight="1">
      <c r="A12314" s="1" t="s">
        <v>0</v>
      </c>
      <c r="B12314" s="4">
        <v>43892.112442129626</v>
      </c>
      <c r="C12314" s="1">
        <v>55.7146875334594</v>
      </c>
    </row>
    <row r="12315" ht="15.75" customHeight="1">
      <c r="A12315" s="1" t="s">
        <v>0</v>
      </c>
      <c r="B12315" s="4">
        <v>43892.11314814815</v>
      </c>
      <c r="C12315" s="1">
        <v>55.7146875334594</v>
      </c>
    </row>
    <row r="12316" ht="15.75" customHeight="1">
      <c r="A12316" s="1" t="s">
        <v>0</v>
      </c>
      <c r="B12316" s="4">
        <v>43892.113854166666</v>
      </c>
      <c r="C12316" s="1">
        <v>55.7146875334594</v>
      </c>
    </row>
    <row r="12317" ht="15.75" customHeight="1">
      <c r="A12317" s="1" t="s">
        <v>0</v>
      </c>
      <c r="B12317" s="4">
        <v>43892.11456018518</v>
      </c>
      <c r="C12317" s="1">
        <v>55.7046875334594</v>
      </c>
    </row>
    <row r="12318" ht="15.75" customHeight="1">
      <c r="A12318" s="1" t="s">
        <v>0</v>
      </c>
      <c r="B12318" s="4">
        <v>43892.115266203706</v>
      </c>
      <c r="C12318" s="1">
        <v>55.7046875334594</v>
      </c>
    </row>
    <row r="12319" ht="15.75" customHeight="1">
      <c r="A12319" s="1" t="s">
        <v>0</v>
      </c>
      <c r="B12319" s="4">
        <v>43892.115960648145</v>
      </c>
      <c r="C12319" s="1">
        <v>55.6946875334594</v>
      </c>
    </row>
    <row r="12320" ht="15.75" customHeight="1">
      <c r="A12320" s="1" t="s">
        <v>0</v>
      </c>
      <c r="B12320" s="4">
        <v>43892.11666666667</v>
      </c>
      <c r="C12320" s="1">
        <v>55.6846875334594</v>
      </c>
    </row>
    <row r="12321" ht="15.75" customHeight="1">
      <c r="A12321" s="1" t="s">
        <v>0</v>
      </c>
      <c r="B12321" s="4">
        <v>43892.117372685185</v>
      </c>
      <c r="C12321" s="1">
        <v>55.6746875334594</v>
      </c>
    </row>
    <row r="12322" ht="15.75" customHeight="1">
      <c r="A12322" s="1" t="s">
        <v>0</v>
      </c>
      <c r="B12322" s="4">
        <v>43892.1180787037</v>
      </c>
      <c r="C12322" s="1">
        <v>55.6646875334594</v>
      </c>
    </row>
    <row r="12323" ht="15.75" customHeight="1">
      <c r="A12323" s="1" t="s">
        <v>0</v>
      </c>
      <c r="B12323" s="4">
        <v>43892.118784722225</v>
      </c>
      <c r="C12323" s="1">
        <v>55.6646875334594</v>
      </c>
    </row>
    <row r="12324" ht="15.75" customHeight="1">
      <c r="A12324" s="1" t="s">
        <v>0</v>
      </c>
      <c r="B12324" s="4">
        <v>43892.11949074074</v>
      </c>
      <c r="C12324" s="1">
        <v>55.6446875334594</v>
      </c>
    </row>
    <row r="12325" ht="15.75" customHeight="1">
      <c r="A12325" s="1" t="s">
        <v>0</v>
      </c>
      <c r="B12325" s="4">
        <v>43892.12019675926</v>
      </c>
      <c r="C12325" s="1">
        <v>55.6346875334594</v>
      </c>
    </row>
    <row r="12326" ht="15.75" customHeight="1">
      <c r="A12326" s="1" t="s">
        <v>0</v>
      </c>
      <c r="B12326" s="4">
        <v>43892.12090277778</v>
      </c>
      <c r="C12326" s="1">
        <v>55.6346875334594</v>
      </c>
    </row>
    <row r="12327" ht="15.75" customHeight="1">
      <c r="A12327" s="1" t="s">
        <v>0</v>
      </c>
      <c r="B12327" s="4">
        <v>43892.1216087963</v>
      </c>
      <c r="C12327" s="1">
        <v>55.6246875334594</v>
      </c>
    </row>
    <row r="12328" ht="15.75" customHeight="1">
      <c r="A12328" s="1" t="s">
        <v>0</v>
      </c>
      <c r="B12328" s="4">
        <v>43892.12231481481</v>
      </c>
      <c r="C12328" s="1">
        <v>55.6146875334594</v>
      </c>
    </row>
    <row r="12329" ht="15.75" customHeight="1">
      <c r="A12329" s="1" t="s">
        <v>0</v>
      </c>
      <c r="B12329" s="4">
        <v>43892.123020833336</v>
      </c>
      <c r="C12329" s="1">
        <v>55.6146875334594</v>
      </c>
    </row>
    <row r="12330" ht="15.75" customHeight="1">
      <c r="A12330" s="1" t="s">
        <v>0</v>
      </c>
      <c r="B12330" s="4">
        <v>43892.12372685185</v>
      </c>
      <c r="C12330" s="1">
        <v>55.6046875334594</v>
      </c>
    </row>
    <row r="12331" ht="15.75" customHeight="1">
      <c r="A12331" s="1" t="s">
        <v>0</v>
      </c>
      <c r="B12331" s="4">
        <v>43892.12443287037</v>
      </c>
      <c r="C12331" s="1">
        <v>55.5846875334594</v>
      </c>
    </row>
    <row r="12332" ht="15.75" customHeight="1">
      <c r="A12332" s="1" t="s">
        <v>0</v>
      </c>
      <c r="B12332" s="4">
        <v>43892.12513888889</v>
      </c>
      <c r="C12332" s="1">
        <v>55.5746875334594</v>
      </c>
    </row>
    <row r="12333" ht="15.75" customHeight="1">
      <c r="A12333" s="1" t="s">
        <v>0</v>
      </c>
      <c r="B12333" s="4">
        <v>43892.12584490741</v>
      </c>
      <c r="C12333" s="1">
        <v>55.5846875334594</v>
      </c>
    </row>
    <row r="12334" ht="15.75" customHeight="1">
      <c r="A12334" s="1" t="s">
        <v>0</v>
      </c>
      <c r="B12334" s="4">
        <v>43892.126550925925</v>
      </c>
      <c r="C12334" s="1">
        <v>55.5646875334594</v>
      </c>
    </row>
    <row r="12335" ht="15.75" customHeight="1">
      <c r="A12335" s="1" t="s">
        <v>0</v>
      </c>
      <c r="B12335" s="4">
        <v>43892.12725694444</v>
      </c>
      <c r="C12335" s="1">
        <v>55.5646875334594</v>
      </c>
    </row>
    <row r="12336" ht="15.75" customHeight="1">
      <c r="A12336" s="1" t="s">
        <v>0</v>
      </c>
      <c r="B12336" s="4">
        <v>43892.127962962964</v>
      </c>
      <c r="C12336" s="1">
        <v>55.5546875334594</v>
      </c>
    </row>
    <row r="12337" ht="15.75" customHeight="1">
      <c r="A12337" s="1" t="s">
        <v>0</v>
      </c>
      <c r="B12337" s="4">
        <v>43892.12866898148</v>
      </c>
      <c r="C12337" s="1">
        <v>55.5446875334594</v>
      </c>
    </row>
    <row r="12338" ht="15.75" customHeight="1">
      <c r="A12338" s="1" t="s">
        <v>0</v>
      </c>
      <c r="B12338" s="4">
        <v>43892.129375</v>
      </c>
      <c r="C12338" s="1">
        <v>55.5446875334594</v>
      </c>
    </row>
    <row r="12339" ht="15.75" customHeight="1">
      <c r="A12339" s="1" t="s">
        <v>0</v>
      </c>
      <c r="B12339" s="4">
        <v>43892.13008101852</v>
      </c>
      <c r="C12339" s="1">
        <v>55.5346875334594</v>
      </c>
    </row>
    <row r="12340" ht="15.75" customHeight="1">
      <c r="A12340" s="1" t="s">
        <v>0</v>
      </c>
      <c r="B12340" s="4">
        <v>43892.13078703704</v>
      </c>
      <c r="C12340" s="1">
        <v>55.5346875334594</v>
      </c>
    </row>
    <row r="12341" ht="15.75" customHeight="1">
      <c r="A12341" s="1" t="s">
        <v>0</v>
      </c>
      <c r="B12341" s="4">
        <v>43892.13149305555</v>
      </c>
      <c r="C12341" s="1">
        <v>55.5146875334594</v>
      </c>
    </row>
    <row r="12342" ht="15.75" customHeight="1">
      <c r="A12342" s="1" t="s">
        <v>0</v>
      </c>
      <c r="B12342" s="4">
        <v>43892.132199074076</v>
      </c>
      <c r="C12342" s="1">
        <v>55.5046875334594</v>
      </c>
    </row>
    <row r="12343" ht="15.75" customHeight="1">
      <c r="A12343" s="1" t="s">
        <v>0</v>
      </c>
      <c r="B12343" s="4">
        <v>43892.13290509259</v>
      </c>
      <c r="C12343" s="1">
        <v>55.5046875334594</v>
      </c>
    </row>
    <row r="12344" ht="15.75" customHeight="1">
      <c r="A12344" s="1" t="s">
        <v>0</v>
      </c>
      <c r="B12344" s="4">
        <v>43892.13361111111</v>
      </c>
      <c r="C12344" s="1">
        <v>55.5046875334594</v>
      </c>
    </row>
    <row r="12345" ht="15.75" customHeight="1">
      <c r="A12345" s="1" t="s">
        <v>0</v>
      </c>
      <c r="B12345" s="4">
        <v>43892.13431712963</v>
      </c>
      <c r="C12345" s="1">
        <v>55.5046875334594</v>
      </c>
    </row>
    <row r="12346" ht="15.75" customHeight="1">
      <c r="A12346" s="1" t="s">
        <v>0</v>
      </c>
      <c r="B12346" s="4">
        <v>43892.13502314815</v>
      </c>
      <c r="C12346" s="1">
        <v>55.4946875334594</v>
      </c>
    </row>
    <row r="12347" ht="15.75" customHeight="1">
      <c r="A12347" s="1" t="s">
        <v>0</v>
      </c>
      <c r="B12347" s="4">
        <v>43892.135729166665</v>
      </c>
      <c r="C12347" s="1">
        <v>55.4946875334594</v>
      </c>
    </row>
    <row r="12348" ht="15.75" customHeight="1">
      <c r="A12348" s="1" t="s">
        <v>0</v>
      </c>
      <c r="B12348" s="4">
        <v>43892.13642361111</v>
      </c>
      <c r="C12348" s="1">
        <v>55.4846875334594</v>
      </c>
    </row>
    <row r="12349" ht="15.75" customHeight="1">
      <c r="A12349" s="1" t="s">
        <v>0</v>
      </c>
      <c r="B12349" s="4">
        <v>43892.13712962963</v>
      </c>
      <c r="C12349" s="1">
        <v>55.4746875334594</v>
      </c>
    </row>
    <row r="12350" ht="15.75" customHeight="1">
      <c r="A12350" s="1" t="s">
        <v>0</v>
      </c>
      <c r="B12350" s="4">
        <v>43892.13783564815</v>
      </c>
      <c r="C12350" s="1">
        <v>55.4746875334594</v>
      </c>
    </row>
    <row r="12351" ht="15.75" customHeight="1">
      <c r="A12351" s="1" t="s">
        <v>0</v>
      </c>
      <c r="B12351" s="4">
        <v>43892.13854166667</v>
      </c>
      <c r="C12351" s="1">
        <v>55.4646875334594</v>
      </c>
    </row>
    <row r="12352" ht="15.75" customHeight="1">
      <c r="A12352" s="1" t="s">
        <v>0</v>
      </c>
      <c r="B12352" s="4">
        <v>43892.13924768518</v>
      </c>
      <c r="C12352" s="1">
        <v>55.4646875334594</v>
      </c>
    </row>
    <row r="12353" ht="15.75" customHeight="1">
      <c r="A12353" s="1" t="s">
        <v>0</v>
      </c>
      <c r="B12353" s="4">
        <v>43892.13995370371</v>
      </c>
      <c r="C12353" s="1">
        <v>55.4546875334594</v>
      </c>
    </row>
    <row r="12354" ht="15.75" customHeight="1">
      <c r="A12354" s="1" t="s">
        <v>0</v>
      </c>
      <c r="B12354" s="4">
        <v>43892.14065972222</v>
      </c>
      <c r="C12354" s="1">
        <v>55.4646875334594</v>
      </c>
    </row>
    <row r="12355" ht="15.75" customHeight="1">
      <c r="A12355" s="1" t="s">
        <v>0</v>
      </c>
      <c r="B12355" s="4">
        <v>43892.14136574074</v>
      </c>
      <c r="C12355" s="1">
        <v>55.4446875334594</v>
      </c>
    </row>
    <row r="12356" ht="15.75" customHeight="1">
      <c r="A12356" s="1" t="s">
        <v>0</v>
      </c>
      <c r="B12356" s="4">
        <v>43892.14207175926</v>
      </c>
      <c r="C12356" s="1">
        <v>55.4546875334594</v>
      </c>
    </row>
    <row r="12357" ht="15.75" customHeight="1">
      <c r="A12357" s="1" t="s">
        <v>0</v>
      </c>
      <c r="B12357" s="4">
        <v>43892.14277777778</v>
      </c>
      <c r="C12357" s="1">
        <v>55.4446875334594</v>
      </c>
    </row>
    <row r="12358" ht="15.75" customHeight="1">
      <c r="A12358" s="1" t="s">
        <v>0</v>
      </c>
      <c r="B12358" s="4">
        <v>43892.143483796295</v>
      </c>
      <c r="C12358" s="1">
        <v>55.4446875334594</v>
      </c>
    </row>
    <row r="12359" ht="15.75" customHeight="1">
      <c r="A12359" s="1" t="s">
        <v>0</v>
      </c>
      <c r="B12359" s="4">
        <v>43892.14418981481</v>
      </c>
      <c r="C12359" s="1">
        <v>55.4446875334594</v>
      </c>
    </row>
    <row r="12360" ht="15.75" customHeight="1">
      <c r="A12360" s="1" t="s">
        <v>0</v>
      </c>
      <c r="B12360" s="4">
        <v>43892.144895833335</v>
      </c>
      <c r="C12360" s="1">
        <v>55.4446875334594</v>
      </c>
    </row>
    <row r="12361" ht="15.75" customHeight="1">
      <c r="A12361" s="1" t="s">
        <v>0</v>
      </c>
      <c r="B12361" s="4">
        <v>43892.14560185185</v>
      </c>
      <c r="C12361" s="1">
        <v>55.4346875334594</v>
      </c>
    </row>
    <row r="12362" ht="15.75" customHeight="1">
      <c r="A12362" s="1" t="s">
        <v>0</v>
      </c>
      <c r="B12362" s="4">
        <v>43892.14630787037</v>
      </c>
      <c r="C12362" s="1">
        <v>55.4246875334594</v>
      </c>
    </row>
    <row r="12363" ht="15.75" customHeight="1">
      <c r="A12363" s="1" t="s">
        <v>0</v>
      </c>
      <c r="B12363" s="4">
        <v>43892.14701388889</v>
      </c>
      <c r="C12363" s="1">
        <v>55.4146875334594</v>
      </c>
    </row>
    <row r="12364" ht="15.75" customHeight="1">
      <c r="A12364" s="1" t="s">
        <v>0</v>
      </c>
      <c r="B12364" s="4">
        <v>43892.14771990741</v>
      </c>
      <c r="C12364" s="1">
        <v>55.4246875334594</v>
      </c>
    </row>
    <row r="12365" ht="15.75" customHeight="1">
      <c r="A12365" s="1" t="s">
        <v>0</v>
      </c>
      <c r="B12365" s="4">
        <v>43892.14842592592</v>
      </c>
      <c r="C12365" s="1">
        <v>55.4146875334594</v>
      </c>
    </row>
    <row r="12366" ht="15.75" customHeight="1">
      <c r="A12366" s="1" t="s">
        <v>0</v>
      </c>
      <c r="B12366" s="4">
        <v>43892.14913194445</v>
      </c>
      <c r="C12366" s="1">
        <v>55.4246875334594</v>
      </c>
    </row>
    <row r="12367" ht="15.75" customHeight="1">
      <c r="A12367" s="1" t="s">
        <v>0</v>
      </c>
      <c r="B12367" s="4">
        <v>43892.14983796296</v>
      </c>
      <c r="C12367" s="1">
        <v>55.4246875334594</v>
      </c>
    </row>
    <row r="12368" ht="15.75" customHeight="1">
      <c r="A12368" s="1" t="s">
        <v>0</v>
      </c>
      <c r="B12368" s="4">
        <v>43892.15054398148</v>
      </c>
      <c r="C12368" s="1">
        <v>55.4246875334594</v>
      </c>
    </row>
    <row r="12369" ht="15.75" customHeight="1">
      <c r="A12369" s="1" t="s">
        <v>0</v>
      </c>
      <c r="B12369" s="4">
        <v>43892.15125</v>
      </c>
      <c r="C12369" s="1">
        <v>55.4046875334594</v>
      </c>
    </row>
    <row r="12370" ht="15.75" customHeight="1">
      <c r="A12370" s="1" t="s">
        <v>0</v>
      </c>
      <c r="B12370" s="4">
        <v>43892.15195601852</v>
      </c>
      <c r="C12370" s="1">
        <v>55.4046875334594</v>
      </c>
    </row>
    <row r="12371" ht="15.75" customHeight="1">
      <c r="A12371" s="1" t="s">
        <v>0</v>
      </c>
      <c r="B12371" s="4">
        <v>43892.152662037035</v>
      </c>
      <c r="C12371" s="1">
        <v>55.3946875334594</v>
      </c>
    </row>
    <row r="12372" ht="15.75" customHeight="1">
      <c r="A12372" s="1" t="s">
        <v>0</v>
      </c>
      <c r="B12372" s="4">
        <v>43892.15336805556</v>
      </c>
      <c r="C12372" s="1">
        <v>55.3846875334594</v>
      </c>
    </row>
    <row r="12373" ht="15.75" customHeight="1">
      <c r="A12373" s="1" t="s">
        <v>0</v>
      </c>
      <c r="B12373" s="4">
        <v>43892.154074074075</v>
      </c>
      <c r="C12373" s="1">
        <v>55.3846875334594</v>
      </c>
    </row>
    <row r="12374" ht="15.75" customHeight="1">
      <c r="A12374" s="1" t="s">
        <v>0</v>
      </c>
      <c r="B12374" s="4">
        <v>43892.15478009259</v>
      </c>
      <c r="C12374" s="1">
        <v>55.3846875334594</v>
      </c>
    </row>
    <row r="12375" ht="15.75" customHeight="1">
      <c r="A12375" s="1" t="s">
        <v>0</v>
      </c>
      <c r="B12375" s="4">
        <v>43892.155486111114</v>
      </c>
      <c r="C12375" s="1">
        <v>55.3746875334594</v>
      </c>
    </row>
    <row r="12376" ht="15.75" customHeight="1">
      <c r="A12376" s="1" t="s">
        <v>0</v>
      </c>
      <c r="B12376" s="4">
        <v>43892.156180555554</v>
      </c>
      <c r="C12376" s="1">
        <v>55.3746875334594</v>
      </c>
    </row>
    <row r="12377" ht="15.75" customHeight="1">
      <c r="A12377" s="1" t="s">
        <v>0</v>
      </c>
      <c r="B12377" s="4">
        <v>43892.15688657408</v>
      </c>
      <c r="C12377" s="1">
        <v>55.3646875334594</v>
      </c>
    </row>
    <row r="12378" ht="15.75" customHeight="1">
      <c r="A12378" s="1" t="s">
        <v>0</v>
      </c>
      <c r="B12378" s="4">
        <v>43892.15759259259</v>
      </c>
      <c r="C12378" s="1">
        <v>55.3646875334594</v>
      </c>
    </row>
    <row r="12379" ht="15.75" customHeight="1">
      <c r="A12379" s="1" t="s">
        <v>0</v>
      </c>
      <c r="B12379" s="4">
        <v>43892.15829861111</v>
      </c>
      <c r="C12379" s="1">
        <v>55.3746875334594</v>
      </c>
    </row>
    <row r="12380" ht="15.75" customHeight="1">
      <c r="A12380" s="1" t="s">
        <v>0</v>
      </c>
      <c r="B12380" s="4">
        <v>43892.159004629626</v>
      </c>
      <c r="C12380" s="1">
        <v>55.3546875334594</v>
      </c>
    </row>
    <row r="12381" ht="15.75" customHeight="1">
      <c r="A12381" s="1" t="s">
        <v>0</v>
      </c>
      <c r="B12381" s="4">
        <v>43892.15971064815</v>
      </c>
      <c r="C12381" s="1">
        <v>55.3546875334594</v>
      </c>
    </row>
    <row r="12382" ht="15.75" customHeight="1">
      <c r="A12382" s="1" t="s">
        <v>0</v>
      </c>
      <c r="B12382" s="4">
        <v>43892.160416666666</v>
      </c>
      <c r="C12382" s="1">
        <v>55.3546875334594</v>
      </c>
    </row>
    <row r="12383" ht="15.75" customHeight="1">
      <c r="A12383" s="1" t="s">
        <v>0</v>
      </c>
      <c r="B12383" s="4">
        <v>43892.16112268518</v>
      </c>
      <c r="C12383" s="1">
        <v>55.3446875334594</v>
      </c>
    </row>
    <row r="12384" ht="15.75" customHeight="1">
      <c r="A12384" s="1" t="s">
        <v>0</v>
      </c>
      <c r="B12384" s="4">
        <v>43892.161828703705</v>
      </c>
      <c r="C12384" s="1">
        <v>55.3346875334594</v>
      </c>
    </row>
    <row r="12385" ht="15.75" customHeight="1">
      <c r="A12385" s="1" t="s">
        <v>0</v>
      </c>
      <c r="B12385" s="4">
        <v>43892.16253472222</v>
      </c>
      <c r="C12385" s="1">
        <v>55.3146875334594</v>
      </c>
    </row>
    <row r="12386" ht="15.75" customHeight="1">
      <c r="A12386" s="1" t="s">
        <v>0</v>
      </c>
      <c r="B12386" s="4">
        <v>43892.16324074074</v>
      </c>
      <c r="C12386" s="1">
        <v>55.3346875334594</v>
      </c>
    </row>
    <row r="12387" ht="15.75" customHeight="1">
      <c r="A12387" s="1" t="s">
        <v>0</v>
      </c>
      <c r="B12387" s="4">
        <v>43892.16394675926</v>
      </c>
      <c r="C12387" s="1">
        <v>55.3346875334594</v>
      </c>
    </row>
    <row r="12388" ht="15.75" customHeight="1">
      <c r="A12388" s="1" t="s">
        <v>0</v>
      </c>
      <c r="B12388" s="4">
        <v>43892.16465277778</v>
      </c>
      <c r="C12388" s="1">
        <v>55.3146875334594</v>
      </c>
    </row>
    <row r="12389" ht="15.75" customHeight="1">
      <c r="A12389" s="1" t="s">
        <v>0</v>
      </c>
      <c r="B12389" s="4">
        <v>43892.165358796294</v>
      </c>
      <c r="C12389" s="1">
        <v>55.3046875334594</v>
      </c>
    </row>
    <row r="12390" ht="15.75" customHeight="1">
      <c r="A12390" s="1" t="s">
        <v>0</v>
      </c>
      <c r="B12390" s="4">
        <v>43892.16606481482</v>
      </c>
      <c r="C12390" s="1">
        <v>55.3046875334594</v>
      </c>
    </row>
    <row r="12391" ht="15.75" customHeight="1">
      <c r="A12391" s="1" t="s">
        <v>0</v>
      </c>
      <c r="B12391" s="4">
        <v>43892.16677083333</v>
      </c>
      <c r="C12391" s="1">
        <v>55.3046875334594</v>
      </c>
    </row>
    <row r="12392" ht="15.75" customHeight="1">
      <c r="A12392" s="1" t="s">
        <v>0</v>
      </c>
      <c r="B12392" s="4">
        <v>43892.16747685185</v>
      </c>
      <c r="C12392" s="1">
        <v>55.3046875334594</v>
      </c>
    </row>
    <row r="12393" ht="15.75" customHeight="1">
      <c r="A12393" s="1" t="s">
        <v>0</v>
      </c>
      <c r="B12393" s="4">
        <v>43892.16818287037</v>
      </c>
      <c r="C12393" s="1">
        <v>55.3146875334594</v>
      </c>
    </row>
    <row r="12394" ht="15.75" customHeight="1">
      <c r="A12394" s="1" t="s">
        <v>0</v>
      </c>
      <c r="B12394" s="4">
        <v>43892.16888888889</v>
      </c>
      <c r="C12394" s="1">
        <v>55.3046875334594</v>
      </c>
    </row>
    <row r="12395" ht="15.75" customHeight="1">
      <c r="A12395" s="1" t="s">
        <v>0</v>
      </c>
      <c r="B12395" s="4">
        <v>43892.169594907406</v>
      </c>
      <c r="C12395" s="1">
        <v>55.2946875334594</v>
      </c>
    </row>
    <row r="12396" ht="15.75" customHeight="1">
      <c r="A12396" s="1" t="s">
        <v>0</v>
      </c>
      <c r="B12396" s="4">
        <v>43892.17030092593</v>
      </c>
      <c r="C12396" s="1">
        <v>55.2846875334594</v>
      </c>
    </row>
    <row r="12397" ht="15.75" customHeight="1">
      <c r="A12397" s="1" t="s">
        <v>0</v>
      </c>
      <c r="B12397" s="4">
        <v>43892.171006944445</v>
      </c>
      <c r="C12397" s="1">
        <v>55.2746875334594</v>
      </c>
    </row>
    <row r="12398" ht="15.75" customHeight="1">
      <c r="A12398" s="1" t="s">
        <v>0</v>
      </c>
      <c r="B12398" s="4">
        <v>43892.17171296296</v>
      </c>
      <c r="C12398" s="1">
        <v>55.2746875334594</v>
      </c>
    </row>
    <row r="12399" ht="15.75" customHeight="1">
      <c r="A12399" s="1" t="s">
        <v>0</v>
      </c>
      <c r="B12399" s="4">
        <v>43892.172418981485</v>
      </c>
      <c r="C12399" s="1">
        <v>55.2646875334594</v>
      </c>
    </row>
    <row r="12400" ht="15.75" customHeight="1">
      <c r="A12400" s="1" t="s">
        <v>0</v>
      </c>
      <c r="B12400" s="4">
        <v>43892.173125</v>
      </c>
      <c r="C12400" s="1">
        <v>55.2646875334594</v>
      </c>
    </row>
    <row r="12401" ht="15.75" customHeight="1">
      <c r="A12401" s="1" t="s">
        <v>0</v>
      </c>
      <c r="B12401" s="4">
        <v>43892.17383101852</v>
      </c>
      <c r="C12401" s="1">
        <v>55.2746875334594</v>
      </c>
    </row>
    <row r="12402" ht="15.75" customHeight="1">
      <c r="A12402" s="1" t="s">
        <v>0</v>
      </c>
      <c r="B12402" s="4">
        <v>43892.17453703703</v>
      </c>
      <c r="C12402" s="1">
        <v>55.2646875334594</v>
      </c>
    </row>
    <row r="12403" ht="15.75" customHeight="1">
      <c r="A12403" s="1" t="s">
        <v>0</v>
      </c>
      <c r="B12403" s="4">
        <v>43892.17524305556</v>
      </c>
      <c r="C12403" s="1">
        <v>55.2646875334594</v>
      </c>
    </row>
    <row r="12404" ht="15.75" customHeight="1">
      <c r="A12404" s="1" t="s">
        <v>0</v>
      </c>
      <c r="B12404" s="4">
        <v>43892.1759375</v>
      </c>
      <c r="C12404" s="1">
        <v>55.2646875334594</v>
      </c>
    </row>
    <row r="12405" ht="15.75" customHeight="1">
      <c r="A12405" s="1" t="s">
        <v>0</v>
      </c>
      <c r="B12405" s="4">
        <v>43892.17665509259</v>
      </c>
      <c r="C12405" s="1">
        <v>55.2646875334594</v>
      </c>
    </row>
    <row r="12406" ht="15.75" customHeight="1">
      <c r="A12406" s="1" t="s">
        <v>0</v>
      </c>
      <c r="B12406" s="4">
        <v>43892.177349537036</v>
      </c>
      <c r="C12406" s="1">
        <v>55.2646875334594</v>
      </c>
    </row>
    <row r="12407" ht="15.75" customHeight="1">
      <c r="A12407" s="1" t="s">
        <v>0</v>
      </c>
      <c r="B12407" s="4">
        <v>43892.17805555555</v>
      </c>
      <c r="C12407" s="1">
        <v>55.2646875334594</v>
      </c>
    </row>
    <row r="12408" ht="15.75" customHeight="1">
      <c r="A12408" s="1" t="s">
        <v>0</v>
      </c>
      <c r="B12408" s="4">
        <v>43892.178761574076</v>
      </c>
      <c r="C12408" s="1">
        <v>55.2546875334594</v>
      </c>
    </row>
    <row r="12409" ht="15.75" customHeight="1">
      <c r="A12409" s="1" t="s">
        <v>0</v>
      </c>
      <c r="B12409" s="4">
        <v>43892.17946759259</v>
      </c>
      <c r="C12409" s="1">
        <v>55.2646875334594</v>
      </c>
    </row>
    <row r="12410" ht="15.75" customHeight="1">
      <c r="A12410" s="1" t="s">
        <v>0</v>
      </c>
      <c r="B12410" s="4">
        <v>43892.18017361111</v>
      </c>
      <c r="C12410" s="1">
        <v>55.2546875334594</v>
      </c>
    </row>
    <row r="12411" ht="15.75" customHeight="1">
      <c r="A12411" s="1" t="s">
        <v>0</v>
      </c>
      <c r="B12411" s="4">
        <v>43892.18087962963</v>
      </c>
      <c r="C12411" s="1">
        <v>55.2346875334594</v>
      </c>
    </row>
    <row r="12412" ht="15.75" customHeight="1">
      <c r="A12412" s="1" t="s">
        <v>0</v>
      </c>
      <c r="B12412" s="4">
        <v>43892.18158564815</v>
      </c>
      <c r="C12412" s="1">
        <v>55.2346875334594</v>
      </c>
    </row>
    <row r="12413" ht="15.75" customHeight="1">
      <c r="A12413" s="1" t="s">
        <v>0</v>
      </c>
      <c r="B12413" s="4">
        <v>43892.182291666664</v>
      </c>
      <c r="C12413" s="1">
        <v>55.2346875334594</v>
      </c>
    </row>
    <row r="12414" ht="15.75" customHeight="1">
      <c r="A12414" s="1" t="s">
        <v>0</v>
      </c>
      <c r="B12414" s="4">
        <v>43892.18299768519</v>
      </c>
      <c r="C12414" s="1">
        <v>55.2346875334594</v>
      </c>
    </row>
    <row r="12415" ht="15.75" customHeight="1">
      <c r="A12415" s="1" t="s">
        <v>0</v>
      </c>
      <c r="B12415" s="4">
        <v>43892.183703703704</v>
      </c>
      <c r="C12415" s="1">
        <v>55.2346875334594</v>
      </c>
    </row>
    <row r="12416" ht="15.75" customHeight="1">
      <c r="A12416" s="1" t="s">
        <v>0</v>
      </c>
      <c r="B12416" s="4">
        <v>43892.18440972222</v>
      </c>
      <c r="C12416" s="1">
        <v>55.2246875334594</v>
      </c>
    </row>
    <row r="12417" ht="15.75" customHeight="1">
      <c r="A12417" s="1" t="s">
        <v>0</v>
      </c>
      <c r="B12417" s="4">
        <v>43892.185115740744</v>
      </c>
      <c r="C12417" s="1">
        <v>55.2246875334594</v>
      </c>
    </row>
    <row r="12418" ht="15.75" customHeight="1">
      <c r="A12418" s="1" t="s">
        <v>0</v>
      </c>
      <c r="B12418" s="4">
        <v>43892.18582175926</v>
      </c>
      <c r="C12418" s="1">
        <v>55.2346875334594</v>
      </c>
    </row>
    <row r="12419" ht="15.75" customHeight="1">
      <c r="A12419" s="1" t="s">
        <v>0</v>
      </c>
      <c r="B12419" s="4">
        <v>43892.186527777776</v>
      </c>
      <c r="C12419" s="1">
        <v>55.2246875334594</v>
      </c>
    </row>
    <row r="12420" ht="15.75" customHeight="1">
      <c r="A12420" s="1" t="s">
        <v>0</v>
      </c>
      <c r="B12420" s="4">
        <v>43892.1872337963</v>
      </c>
      <c r="C12420" s="1">
        <v>55.2246875334594</v>
      </c>
    </row>
    <row r="12421" ht="15.75" customHeight="1">
      <c r="A12421" s="1" t="s">
        <v>0</v>
      </c>
      <c r="B12421" s="4">
        <v>43892.187939814816</v>
      </c>
      <c r="C12421" s="1">
        <v>55.2246875334594</v>
      </c>
    </row>
    <row r="12422" ht="15.75" customHeight="1">
      <c r="A12422" s="1" t="s">
        <v>0</v>
      </c>
      <c r="B12422" s="4">
        <v>43892.18864583333</v>
      </c>
      <c r="C12422" s="1">
        <v>55.2246875334594</v>
      </c>
    </row>
    <row r="12423" ht="15.75" customHeight="1">
      <c r="A12423" s="1" t="s">
        <v>0</v>
      </c>
      <c r="B12423" s="4">
        <v>43892.189351851855</v>
      </c>
      <c r="C12423" s="1">
        <v>55.2346875334594</v>
      </c>
    </row>
    <row r="12424" ht="15.75" customHeight="1">
      <c r="A12424" s="1" t="s">
        <v>0</v>
      </c>
      <c r="B12424" s="4">
        <v>43892.19005787037</v>
      </c>
      <c r="C12424" s="1">
        <v>55.2146875334594</v>
      </c>
    </row>
    <row r="12425" ht="15.75" customHeight="1">
      <c r="A12425" s="1" t="s">
        <v>0</v>
      </c>
      <c r="B12425" s="4">
        <v>43892.19076388889</v>
      </c>
      <c r="C12425" s="1">
        <v>55.2146875334594</v>
      </c>
    </row>
    <row r="12426" ht="15.75" customHeight="1">
      <c r="A12426" s="1" t="s">
        <v>0</v>
      </c>
      <c r="B12426" s="4">
        <v>43892.191469907404</v>
      </c>
      <c r="C12426" s="1">
        <v>55.2146875334594</v>
      </c>
    </row>
    <row r="12427" ht="15.75" customHeight="1">
      <c r="A12427" s="1" t="s">
        <v>0</v>
      </c>
      <c r="B12427" s="4">
        <v>43892.19217592593</v>
      </c>
      <c r="C12427" s="1">
        <v>55.2046875334594</v>
      </c>
    </row>
    <row r="12428" ht="15.75" customHeight="1">
      <c r="A12428" s="1" t="s">
        <v>0</v>
      </c>
      <c r="B12428" s="4">
        <v>43892.192881944444</v>
      </c>
      <c r="C12428" s="1">
        <v>55.2046875334594</v>
      </c>
    </row>
    <row r="12429" ht="15.75" customHeight="1">
      <c r="A12429" s="1" t="s">
        <v>0</v>
      </c>
      <c r="B12429" s="4">
        <v>43892.19358796296</v>
      </c>
      <c r="C12429" s="1">
        <v>55.2046875334594</v>
      </c>
    </row>
    <row r="12430" ht="15.75" customHeight="1">
      <c r="A12430" s="1" t="s">
        <v>0</v>
      </c>
      <c r="B12430" s="4">
        <v>43892.19429398148</v>
      </c>
      <c r="C12430" s="1">
        <v>55.2046875334594</v>
      </c>
    </row>
    <row r="12431" ht="15.75" customHeight="1">
      <c r="A12431" s="1" t="s">
        <v>0</v>
      </c>
      <c r="B12431" s="4">
        <v>43892.195</v>
      </c>
      <c r="C12431" s="1">
        <v>55.2146875334594</v>
      </c>
    </row>
    <row r="12432" ht="15.75" customHeight="1">
      <c r="A12432" s="1" t="s">
        <v>0</v>
      </c>
      <c r="B12432" s="4">
        <v>43892.195706018516</v>
      </c>
      <c r="C12432" s="1">
        <v>55.2046875334594</v>
      </c>
    </row>
    <row r="12433" ht="15.75" customHeight="1">
      <c r="A12433" s="1" t="s">
        <v>0</v>
      </c>
      <c r="B12433" s="4">
        <v>43892.19640046296</v>
      </c>
      <c r="C12433" s="1">
        <v>55.2046875334594</v>
      </c>
    </row>
    <row r="12434" ht="15.75" customHeight="1">
      <c r="A12434" s="1" t="s">
        <v>0</v>
      </c>
      <c r="B12434" s="4">
        <v>43892.19710648148</v>
      </c>
      <c r="C12434" s="1">
        <v>55.2046875334594</v>
      </c>
    </row>
    <row r="12435" ht="15.75" customHeight="1">
      <c r="A12435" s="1" t="s">
        <v>0</v>
      </c>
      <c r="B12435" s="4">
        <v>43892.1978125</v>
      </c>
      <c r="C12435" s="1">
        <v>55.2046875334594</v>
      </c>
    </row>
    <row r="12436" ht="15.75" customHeight="1">
      <c r="A12436" s="1" t="s">
        <v>0</v>
      </c>
      <c r="B12436" s="4">
        <v>43892.19851851852</v>
      </c>
      <c r="C12436" s="1">
        <v>55.2046875334594</v>
      </c>
    </row>
    <row r="12437" ht="15.75" customHeight="1">
      <c r="A12437" s="1" t="s">
        <v>0</v>
      </c>
      <c r="B12437" s="4">
        <v>43892.199224537035</v>
      </c>
      <c r="C12437" s="1">
        <v>55.2046875334594</v>
      </c>
    </row>
    <row r="12438" ht="15.75" customHeight="1">
      <c r="A12438" s="1" t="s">
        <v>0</v>
      </c>
      <c r="B12438" s="4">
        <v>43892.19993055556</v>
      </c>
      <c r="C12438" s="1">
        <v>55.1846875334594</v>
      </c>
    </row>
    <row r="12439" ht="15.75" customHeight="1">
      <c r="A12439" s="1" t="s">
        <v>0</v>
      </c>
      <c r="B12439" s="4">
        <v>43892.200636574074</v>
      </c>
      <c r="C12439" s="1">
        <v>55.1946875334594</v>
      </c>
    </row>
    <row r="12440" ht="15.75" customHeight="1">
      <c r="A12440" s="1" t="s">
        <v>0</v>
      </c>
      <c r="B12440" s="4">
        <v>43892.20134259259</v>
      </c>
      <c r="C12440" s="1">
        <v>55.1846875334594</v>
      </c>
    </row>
    <row r="12441" ht="15.75" customHeight="1">
      <c r="A12441" s="1" t="s">
        <v>0</v>
      </c>
      <c r="B12441" s="4">
        <v>43892.202048611114</v>
      </c>
      <c r="C12441" s="1">
        <v>55.1646875334594</v>
      </c>
    </row>
    <row r="12442" ht="15.75" customHeight="1">
      <c r="A12442" s="1" t="s">
        <v>0</v>
      </c>
      <c r="B12442" s="4">
        <v>43892.20275462963</v>
      </c>
      <c r="C12442" s="1">
        <v>55.1746875334594</v>
      </c>
    </row>
    <row r="12443" ht="15.75" customHeight="1">
      <c r="A12443" s="1" t="s">
        <v>0</v>
      </c>
      <c r="B12443" s="4">
        <v>43892.20346064815</v>
      </c>
      <c r="C12443" s="1">
        <v>55.1746875334594</v>
      </c>
    </row>
    <row r="12444" ht="15.75" customHeight="1">
      <c r="A12444" s="1" t="s">
        <v>0</v>
      </c>
      <c r="B12444" s="4">
        <v>43892.20416666667</v>
      </c>
      <c r="C12444" s="1">
        <v>55.1546875334594</v>
      </c>
    </row>
    <row r="12445" ht="15.75" customHeight="1">
      <c r="A12445" s="1" t="s">
        <v>0</v>
      </c>
      <c r="B12445" s="4">
        <v>43892.204872685186</v>
      </c>
      <c r="C12445" s="1">
        <v>55.1646875334594</v>
      </c>
    </row>
    <row r="12446" ht="15.75" customHeight="1">
      <c r="A12446" s="1" t="s">
        <v>0</v>
      </c>
      <c r="B12446" s="4">
        <v>43892.2055787037</v>
      </c>
      <c r="C12446" s="1">
        <v>55.1646875334594</v>
      </c>
    </row>
    <row r="12447" ht="15.75" customHeight="1">
      <c r="A12447" s="1" t="s">
        <v>0</v>
      </c>
      <c r="B12447" s="4">
        <v>43892.20628472222</v>
      </c>
      <c r="C12447" s="1">
        <v>55.1546875334594</v>
      </c>
    </row>
    <row r="12448" ht="15.75" customHeight="1">
      <c r="A12448" s="1" t="s">
        <v>0</v>
      </c>
      <c r="B12448" s="4">
        <v>43892.20699074074</v>
      </c>
      <c r="C12448" s="1">
        <v>55.1546875334594</v>
      </c>
    </row>
    <row r="12449" ht="15.75" customHeight="1">
      <c r="A12449" s="1" t="s">
        <v>0</v>
      </c>
      <c r="B12449" s="4">
        <v>43892.20769675926</v>
      </c>
      <c r="C12449" s="1">
        <v>55.1446875334594</v>
      </c>
    </row>
    <row r="12450" ht="15.75" customHeight="1">
      <c r="A12450" s="1" t="s">
        <v>0</v>
      </c>
      <c r="B12450" s="4">
        <v>43892.208402777775</v>
      </c>
      <c r="C12450" s="1">
        <v>55.1346875334594</v>
      </c>
    </row>
    <row r="12451" ht="15.75" customHeight="1">
      <c r="A12451" s="1" t="s">
        <v>0</v>
      </c>
      <c r="B12451" s="4">
        <v>43892.2091087963</v>
      </c>
      <c r="C12451" s="1">
        <v>55.1546875334594</v>
      </c>
    </row>
    <row r="12452" ht="15.75" customHeight="1">
      <c r="A12452" s="1" t="s">
        <v>0</v>
      </c>
      <c r="B12452" s="4">
        <v>43892.209814814814</v>
      </c>
      <c r="C12452" s="1">
        <v>55.1446875334594</v>
      </c>
    </row>
    <row r="12453" ht="15.75" customHeight="1">
      <c r="A12453" s="1" t="s">
        <v>0</v>
      </c>
      <c r="B12453" s="4">
        <v>43892.21052083333</v>
      </c>
      <c r="C12453" s="1">
        <v>55.1346875334594</v>
      </c>
    </row>
    <row r="12454" ht="15.75" customHeight="1">
      <c r="A12454" s="1" t="s">
        <v>0</v>
      </c>
      <c r="B12454" s="4">
        <v>43892.211226851854</v>
      </c>
      <c r="C12454" s="1">
        <v>55.1346875334594</v>
      </c>
    </row>
    <row r="12455" ht="15.75" customHeight="1">
      <c r="A12455" s="1" t="s">
        <v>0</v>
      </c>
      <c r="B12455" s="4">
        <v>43892.21193287037</v>
      </c>
      <c r="C12455" s="1">
        <v>55.1246875334594</v>
      </c>
    </row>
    <row r="12456" ht="15.75" customHeight="1">
      <c r="A12456" s="1" t="s">
        <v>0</v>
      </c>
      <c r="B12456" s="4">
        <v>43892.21263888889</v>
      </c>
      <c r="C12456" s="1">
        <v>55.1346875334594</v>
      </c>
    </row>
    <row r="12457" ht="15.75" customHeight="1">
      <c r="A12457" s="1" t="s">
        <v>0</v>
      </c>
      <c r="B12457" s="4">
        <v>43892.21334490741</v>
      </c>
      <c r="C12457" s="1">
        <v>55.1346875334594</v>
      </c>
    </row>
    <row r="12458" ht="15.75" customHeight="1">
      <c r="A12458" s="1" t="s">
        <v>0</v>
      </c>
      <c r="B12458" s="4">
        <v>43892.214050925926</v>
      </c>
      <c r="C12458" s="1">
        <v>55.1546875334594</v>
      </c>
    </row>
    <row r="12459" ht="15.75" customHeight="1">
      <c r="A12459" s="1" t="s">
        <v>0</v>
      </c>
      <c r="B12459" s="4">
        <v>43892.21475694444</v>
      </c>
      <c r="C12459" s="1">
        <v>55.1346875334594</v>
      </c>
    </row>
    <row r="12460" ht="15.75" customHeight="1">
      <c r="A12460" s="1" t="s">
        <v>0</v>
      </c>
      <c r="B12460" s="4">
        <v>43892.215462962966</v>
      </c>
      <c r="C12460" s="1">
        <v>55.1446875334594</v>
      </c>
    </row>
    <row r="12461" ht="15.75" customHeight="1">
      <c r="A12461" s="1" t="s">
        <v>0</v>
      </c>
      <c r="B12461" s="4">
        <v>43892.21616898148</v>
      </c>
      <c r="C12461" s="1">
        <v>55.1446875334594</v>
      </c>
    </row>
    <row r="12462" ht="15.75" customHeight="1">
      <c r="A12462" s="1" t="s">
        <v>0</v>
      </c>
      <c r="B12462" s="4">
        <v>43892.21686342593</v>
      </c>
      <c r="C12462" s="1">
        <v>55.1246875334594</v>
      </c>
    </row>
    <row r="12463" ht="15.75" customHeight="1">
      <c r="A12463" s="1" t="s">
        <v>0</v>
      </c>
      <c r="B12463" s="4">
        <v>43892.217569444445</v>
      </c>
      <c r="C12463" s="1">
        <v>55.1346875334594</v>
      </c>
    </row>
    <row r="12464" ht="15.75" customHeight="1">
      <c r="A12464" s="1" t="s">
        <v>0</v>
      </c>
      <c r="B12464" s="4">
        <v>43892.21827546296</v>
      </c>
      <c r="C12464" s="1">
        <v>55.1546875334594</v>
      </c>
    </row>
    <row r="12465" ht="15.75" customHeight="1">
      <c r="A12465" s="1" t="s">
        <v>0</v>
      </c>
      <c r="B12465" s="4">
        <v>43892.218981481485</v>
      </c>
      <c r="C12465" s="1">
        <v>55.1446875334594</v>
      </c>
    </row>
    <row r="12466" ht="15.75" customHeight="1">
      <c r="A12466" s="1" t="s">
        <v>0</v>
      </c>
      <c r="B12466" s="4">
        <v>43892.2196875</v>
      </c>
      <c r="C12466" s="1">
        <v>55.1346875334594</v>
      </c>
    </row>
    <row r="12467" ht="15.75" customHeight="1">
      <c r="A12467" s="1" t="s">
        <v>0</v>
      </c>
      <c r="B12467" s="4">
        <v>43892.22039351852</v>
      </c>
      <c r="C12467" s="1">
        <v>55.1246875334594</v>
      </c>
    </row>
    <row r="12468" ht="15.75" customHeight="1">
      <c r="A12468" s="1" t="s">
        <v>0</v>
      </c>
      <c r="B12468" s="4">
        <v>43892.22109953704</v>
      </c>
      <c r="C12468" s="1">
        <v>55.1446875334594</v>
      </c>
    </row>
    <row r="12469" ht="15.75" customHeight="1">
      <c r="A12469" s="1" t="s">
        <v>0</v>
      </c>
      <c r="B12469" s="4">
        <v>43892.22180555556</v>
      </c>
      <c r="C12469" s="1">
        <v>55.1346875334594</v>
      </c>
    </row>
    <row r="12470" ht="15.75" customHeight="1">
      <c r="A12470" s="1" t="s">
        <v>0</v>
      </c>
      <c r="B12470" s="4">
        <v>43892.22251157407</v>
      </c>
      <c r="C12470" s="1">
        <v>55.1346875334594</v>
      </c>
    </row>
    <row r="12471" ht="15.75" customHeight="1">
      <c r="A12471" s="1" t="s">
        <v>0</v>
      </c>
      <c r="B12471" s="4">
        <v>43892.22321759259</v>
      </c>
      <c r="C12471" s="1">
        <v>55.1346875334594</v>
      </c>
    </row>
    <row r="12472" ht="15.75" customHeight="1">
      <c r="A12472" s="1" t="s">
        <v>0</v>
      </c>
      <c r="B12472" s="4">
        <v>43892.22392361111</v>
      </c>
      <c r="C12472" s="1">
        <v>55.1346875334594</v>
      </c>
    </row>
    <row r="12473" ht="15.75" customHeight="1">
      <c r="A12473" s="1" t="s">
        <v>0</v>
      </c>
      <c r="B12473" s="4">
        <v>43892.22462962963</v>
      </c>
      <c r="C12473" s="1">
        <v>55.1246875334594</v>
      </c>
    </row>
    <row r="12474" ht="15.75" customHeight="1">
      <c r="A12474" s="1" t="s">
        <v>0</v>
      </c>
      <c r="B12474" s="4">
        <v>43892.225335648145</v>
      </c>
      <c r="C12474" s="1">
        <v>55.1346875334594</v>
      </c>
    </row>
    <row r="12475" ht="15.75" customHeight="1">
      <c r="A12475" s="1" t="s">
        <v>0</v>
      </c>
      <c r="B12475" s="4">
        <v>43892.22604166667</v>
      </c>
      <c r="C12475" s="1">
        <v>55.1346875334594</v>
      </c>
    </row>
    <row r="12476" ht="15.75" customHeight="1">
      <c r="A12476" s="1" t="s">
        <v>0</v>
      </c>
      <c r="B12476" s="4">
        <v>43892.226747685185</v>
      </c>
      <c r="C12476" s="1">
        <v>55.1246875334594</v>
      </c>
    </row>
    <row r="12477" ht="15.75" customHeight="1">
      <c r="A12477" s="1" t="s">
        <v>0</v>
      </c>
      <c r="B12477" s="4">
        <v>43892.2274537037</v>
      </c>
      <c r="C12477" s="1">
        <v>55.1246875334594</v>
      </c>
    </row>
    <row r="12478" ht="15.75" customHeight="1">
      <c r="A12478" s="1" t="s">
        <v>0</v>
      </c>
      <c r="B12478" s="4">
        <v>43892.228159722225</v>
      </c>
      <c r="C12478" s="1">
        <v>55.1346875334594</v>
      </c>
    </row>
    <row r="12479" ht="15.75" customHeight="1">
      <c r="A12479" s="1" t="s">
        <v>0</v>
      </c>
      <c r="B12479" s="4">
        <v>43892.22886574074</v>
      </c>
      <c r="C12479" s="1">
        <v>55.1246875334594</v>
      </c>
    </row>
    <row r="12480" ht="15.75" customHeight="1">
      <c r="A12480" s="1" t="s">
        <v>0</v>
      </c>
      <c r="B12480" s="4">
        <v>43892.22957175926</v>
      </c>
      <c r="C12480" s="1">
        <v>55.1246875334594</v>
      </c>
    </row>
    <row r="12481" ht="15.75" customHeight="1">
      <c r="A12481" s="1" t="s">
        <v>0</v>
      </c>
      <c r="B12481" s="4">
        <v>43892.23027777778</v>
      </c>
      <c r="C12481" s="1">
        <v>55.1146875334594</v>
      </c>
    </row>
    <row r="12482" ht="15.75" customHeight="1">
      <c r="A12482" s="1" t="s">
        <v>0</v>
      </c>
      <c r="B12482" s="4">
        <v>43892.2309837963</v>
      </c>
      <c r="C12482" s="1">
        <v>55.1346875334594</v>
      </c>
    </row>
    <row r="12483" ht="15.75" customHeight="1">
      <c r="A12483" s="1" t="s">
        <v>0</v>
      </c>
      <c r="B12483" s="4">
        <v>43892.23168981481</v>
      </c>
      <c r="C12483" s="1">
        <v>55.1246875334594</v>
      </c>
    </row>
    <row r="12484" ht="15.75" customHeight="1">
      <c r="A12484" s="1" t="s">
        <v>0</v>
      </c>
      <c r="B12484" s="4">
        <v>43892.232395833336</v>
      </c>
      <c r="C12484" s="1">
        <v>55.1146875334594</v>
      </c>
    </row>
    <row r="12485" ht="15.75" customHeight="1">
      <c r="A12485" s="1" t="s">
        <v>0</v>
      </c>
      <c r="B12485" s="4">
        <v>43892.23310185185</v>
      </c>
      <c r="C12485" s="1">
        <v>55.1146875334594</v>
      </c>
    </row>
    <row r="12486" ht="15.75" customHeight="1">
      <c r="A12486" s="1" t="s">
        <v>0</v>
      </c>
      <c r="B12486" s="4">
        <v>43892.23380787037</v>
      </c>
      <c r="C12486" s="1">
        <v>55.1146875334594</v>
      </c>
    </row>
    <row r="12487" ht="15.75" customHeight="1">
      <c r="A12487" s="1" t="s">
        <v>0</v>
      </c>
      <c r="B12487" s="4">
        <v>43892.23451388889</v>
      </c>
      <c r="C12487" s="1">
        <v>55.1146875334594</v>
      </c>
    </row>
    <row r="12488" ht="15.75" customHeight="1">
      <c r="A12488" s="1" t="s">
        <v>0</v>
      </c>
      <c r="B12488" s="4">
        <v>43892.23521990741</v>
      </c>
      <c r="C12488" s="1">
        <v>55.1146875334594</v>
      </c>
    </row>
    <row r="12489" ht="15.75" customHeight="1">
      <c r="A12489" s="1" t="s">
        <v>0</v>
      </c>
      <c r="B12489" s="4">
        <v>43892.235925925925</v>
      </c>
      <c r="C12489" s="1">
        <v>55.1146875334594</v>
      </c>
    </row>
    <row r="12490" ht="15.75" customHeight="1">
      <c r="A12490" s="1" t="s">
        <v>0</v>
      </c>
      <c r="B12490" s="4">
        <v>43892.23662037037</v>
      </c>
      <c r="C12490" s="1">
        <v>55.1146875334594</v>
      </c>
    </row>
    <row r="12491" ht="15.75" customHeight="1">
      <c r="A12491" s="1" t="s">
        <v>0</v>
      </c>
      <c r="B12491" s="4">
        <v>43892.23732638889</v>
      </c>
      <c r="C12491" s="1">
        <v>55.1246875334594</v>
      </c>
    </row>
    <row r="12492" ht="15.75" customHeight="1">
      <c r="A12492" s="1" t="s">
        <v>0</v>
      </c>
      <c r="B12492" s="4">
        <v>43892.238032407404</v>
      </c>
      <c r="C12492" s="1">
        <v>55.1246875334594</v>
      </c>
    </row>
    <row r="12493" ht="15.75" customHeight="1">
      <c r="A12493" s="1" t="s">
        <v>0</v>
      </c>
      <c r="B12493" s="4">
        <v>43892.23873842593</v>
      </c>
      <c r="C12493" s="1">
        <v>55.1346875334594</v>
      </c>
    </row>
    <row r="12494" ht="15.75" customHeight="1">
      <c r="A12494" s="1" t="s">
        <v>0</v>
      </c>
      <c r="B12494" s="4">
        <v>43892.23944444444</v>
      </c>
      <c r="C12494" s="1">
        <v>55.1346875334594</v>
      </c>
    </row>
    <row r="12495" ht="15.75" customHeight="1">
      <c r="A12495" s="1" t="s">
        <v>0</v>
      </c>
      <c r="B12495" s="4">
        <v>43892.24015046296</v>
      </c>
      <c r="C12495" s="1">
        <v>55.1246875334594</v>
      </c>
    </row>
    <row r="12496" ht="15.75" customHeight="1">
      <c r="A12496" s="1" t="s">
        <v>0</v>
      </c>
      <c r="B12496" s="4">
        <v>43892.24085648148</v>
      </c>
      <c r="C12496" s="1">
        <v>55.1246875334594</v>
      </c>
    </row>
    <row r="12497" ht="15.75" customHeight="1">
      <c r="A12497" s="1" t="s">
        <v>0</v>
      </c>
      <c r="B12497" s="4">
        <v>43892.2415625</v>
      </c>
      <c r="C12497" s="1">
        <v>55.1446875334594</v>
      </c>
    </row>
    <row r="12498" ht="15.75" customHeight="1">
      <c r="A12498" s="1" t="s">
        <v>0</v>
      </c>
      <c r="B12498" s="4">
        <v>43892.242268518516</v>
      </c>
      <c r="C12498" s="1">
        <v>55.1446875334594</v>
      </c>
    </row>
    <row r="12499" ht="15.75" customHeight="1">
      <c r="A12499" s="1" t="s">
        <v>0</v>
      </c>
      <c r="B12499" s="4">
        <v>43892.24297453704</v>
      </c>
      <c r="C12499" s="1">
        <v>55.1446875334594</v>
      </c>
    </row>
    <row r="12500" ht="15.75" customHeight="1">
      <c r="A12500" s="1" t="s">
        <v>0</v>
      </c>
      <c r="B12500" s="4">
        <v>43892.243680555555</v>
      </c>
      <c r="C12500" s="1">
        <v>55.1546875334594</v>
      </c>
    </row>
    <row r="12501" ht="15.75" customHeight="1">
      <c r="A12501" s="1" t="s">
        <v>0</v>
      </c>
      <c r="B12501" s="4">
        <v>43892.24438657407</v>
      </c>
      <c r="C12501" s="1">
        <v>55.1546875334594</v>
      </c>
    </row>
    <row r="12502" ht="15.75" customHeight="1">
      <c r="A12502" s="1" t="s">
        <v>0</v>
      </c>
      <c r="B12502" s="4">
        <v>43892.245092592595</v>
      </c>
      <c r="C12502" s="1">
        <v>55.1546875334594</v>
      </c>
    </row>
    <row r="12503" ht="15.75" customHeight="1">
      <c r="A12503" s="1" t="s">
        <v>0</v>
      </c>
      <c r="B12503" s="4">
        <v>43892.24579861111</v>
      </c>
      <c r="C12503" s="1">
        <v>55.1446875334594</v>
      </c>
    </row>
    <row r="12504" ht="15.75" customHeight="1">
      <c r="A12504" s="1" t="s">
        <v>0</v>
      </c>
      <c r="B12504" s="4">
        <v>43892.24650462963</v>
      </c>
      <c r="C12504" s="1">
        <v>55.1446875334594</v>
      </c>
    </row>
    <row r="12505" ht="15.75" customHeight="1">
      <c r="A12505" s="1" t="s">
        <v>0</v>
      </c>
      <c r="B12505" s="4">
        <v>43892.24721064815</v>
      </c>
      <c r="C12505" s="1">
        <v>55.1246875334594</v>
      </c>
    </row>
    <row r="12506" ht="15.75" customHeight="1">
      <c r="A12506" s="1" t="s">
        <v>0</v>
      </c>
      <c r="B12506" s="4">
        <v>43892.24862268518</v>
      </c>
      <c r="C12506" s="1">
        <v>55.1346875334594</v>
      </c>
    </row>
    <row r="12507" ht="15.75" customHeight="1">
      <c r="A12507" s="1" t="s">
        <v>0</v>
      </c>
      <c r="B12507" s="4">
        <v>43892.24932870371</v>
      </c>
      <c r="C12507" s="1">
        <v>55.1146875334594</v>
      </c>
    </row>
    <row r="12508" ht="15.75" customHeight="1">
      <c r="A12508" s="1" t="s">
        <v>0</v>
      </c>
      <c r="B12508" s="4">
        <v>43892.25003472222</v>
      </c>
      <c r="C12508" s="1">
        <v>55.1146875334594</v>
      </c>
    </row>
    <row r="12509" ht="15.75" customHeight="1">
      <c r="A12509" s="1" t="s">
        <v>0</v>
      </c>
      <c r="B12509" s="4">
        <v>43892.25074074074</v>
      </c>
      <c r="C12509" s="1">
        <v>55.1146875334594</v>
      </c>
    </row>
    <row r="12510" ht="15.75" customHeight="1">
      <c r="A12510" s="1" t="s">
        <v>0</v>
      </c>
      <c r="B12510" s="4">
        <v>43892.25144675926</v>
      </c>
      <c r="C12510" s="1">
        <v>55.0946875334594</v>
      </c>
    </row>
    <row r="12511" ht="15.75" customHeight="1">
      <c r="A12511" s="1" t="s">
        <v>0</v>
      </c>
      <c r="B12511" s="4">
        <v>43892.25215277778</v>
      </c>
      <c r="C12511" s="1">
        <v>55.0946875334594</v>
      </c>
    </row>
    <row r="12512" ht="15.75" customHeight="1">
      <c r="A12512" s="1" t="s">
        <v>0</v>
      </c>
      <c r="B12512" s="4">
        <v>43892.252858796295</v>
      </c>
      <c r="C12512" s="1">
        <v>55.1246875334594</v>
      </c>
    </row>
    <row r="12513" ht="15.75" customHeight="1">
      <c r="A12513" s="1" t="s">
        <v>0</v>
      </c>
      <c r="B12513" s="4">
        <v>43892.25356481481</v>
      </c>
      <c r="C12513" s="1">
        <v>55.1046875334594</v>
      </c>
    </row>
    <row r="12514" ht="15.75" customHeight="1">
      <c r="A12514" s="1" t="s">
        <v>0</v>
      </c>
      <c r="B12514" s="4">
        <v>43892.254270833335</v>
      </c>
      <c r="C12514" s="1">
        <v>55.1146875334594</v>
      </c>
    </row>
    <row r="12515" ht="15.75" customHeight="1">
      <c r="A12515" s="1" t="s">
        <v>0</v>
      </c>
      <c r="B12515" s="4">
        <v>43892.25497685185</v>
      </c>
      <c r="C12515" s="1">
        <v>55.1246875334594</v>
      </c>
    </row>
    <row r="12516" ht="15.75" customHeight="1">
      <c r="A12516" s="1" t="s">
        <v>0</v>
      </c>
      <c r="B12516" s="4">
        <v>43892.25568287037</v>
      </c>
      <c r="C12516" s="1">
        <v>55.1246875334594</v>
      </c>
    </row>
    <row r="12517" ht="15.75" customHeight="1">
      <c r="A12517" s="1" t="s">
        <v>0</v>
      </c>
      <c r="B12517" s="4">
        <v>43892.25638888889</v>
      </c>
      <c r="C12517" s="1">
        <v>55.1246875334594</v>
      </c>
    </row>
    <row r="12518" ht="15.75" customHeight="1">
      <c r="A12518" s="1" t="s">
        <v>0</v>
      </c>
      <c r="B12518" s="4">
        <v>43892.25708333333</v>
      </c>
      <c r="C12518" s="1">
        <v>55.1146875334594</v>
      </c>
    </row>
    <row r="12519" ht="15.75" customHeight="1">
      <c r="A12519" s="1" t="s">
        <v>0</v>
      </c>
      <c r="B12519" s="4">
        <v>43892.257789351854</v>
      </c>
      <c r="C12519" s="1">
        <v>55.1146875334594</v>
      </c>
    </row>
    <row r="12520" ht="15.75" customHeight="1">
      <c r="A12520" s="1" t="s">
        <v>0</v>
      </c>
      <c r="B12520" s="4">
        <v>43892.25849537037</v>
      </c>
      <c r="C12520" s="1">
        <v>55.1146875334594</v>
      </c>
    </row>
    <row r="12521" ht="15.75" customHeight="1">
      <c r="A12521" s="1" t="s">
        <v>0</v>
      </c>
      <c r="B12521" s="4">
        <v>43892.259201388886</v>
      </c>
      <c r="C12521" s="1">
        <v>55.1046875334594</v>
      </c>
    </row>
    <row r="12522" ht="15.75" customHeight="1">
      <c r="A12522" s="1" t="s">
        <v>0</v>
      </c>
      <c r="B12522" s="4">
        <v>43892.25990740741</v>
      </c>
      <c r="C12522" s="1">
        <v>55.0946875334594</v>
      </c>
    </row>
    <row r="12523" ht="15.75" customHeight="1">
      <c r="A12523" s="1" t="s">
        <v>0</v>
      </c>
      <c r="B12523" s="4">
        <v>43892.260613425926</v>
      </c>
      <c r="C12523" s="1">
        <v>55.0846875334594</v>
      </c>
    </row>
    <row r="12524" ht="15.75" customHeight="1">
      <c r="A12524" s="1" t="s">
        <v>0</v>
      </c>
      <c r="B12524" s="4">
        <v>43892.26131944444</v>
      </c>
      <c r="C12524" s="1">
        <v>55.0846875334594</v>
      </c>
    </row>
    <row r="12525" ht="15.75" customHeight="1">
      <c r="A12525" s="1" t="s">
        <v>0</v>
      </c>
      <c r="B12525" s="4">
        <v>43892.262025462966</v>
      </c>
      <c r="C12525" s="1">
        <v>55.0846875334594</v>
      </c>
    </row>
    <row r="12526" ht="15.75" customHeight="1">
      <c r="A12526" s="1" t="s">
        <v>0</v>
      </c>
      <c r="B12526" s="4">
        <v>43892.26273148148</v>
      </c>
      <c r="C12526" s="1">
        <v>55.0846875334594</v>
      </c>
    </row>
    <row r="12527" ht="15.75" customHeight="1">
      <c r="A12527" s="1" t="s">
        <v>0</v>
      </c>
      <c r="B12527" s="4">
        <v>43892.2634375</v>
      </c>
      <c r="C12527" s="1">
        <v>55.0746875334594</v>
      </c>
    </row>
    <row r="12528" ht="15.75" customHeight="1">
      <c r="A12528" s="1" t="s">
        <v>0</v>
      </c>
      <c r="B12528" s="4">
        <v>43892.26414351852</v>
      </c>
      <c r="C12528" s="1">
        <v>55.0946875334594</v>
      </c>
    </row>
    <row r="12529" ht="15.75" customHeight="1">
      <c r="A12529" s="1" t="s">
        <v>0</v>
      </c>
      <c r="B12529" s="4">
        <v>43892.26484953704</v>
      </c>
      <c r="C12529" s="1">
        <v>55.0846875334594</v>
      </c>
    </row>
    <row r="12530" ht="15.75" customHeight="1">
      <c r="A12530" s="1" t="s">
        <v>0</v>
      </c>
      <c r="B12530" s="4">
        <v>43892.265555555554</v>
      </c>
      <c r="C12530" s="1">
        <v>55.0946875334594</v>
      </c>
    </row>
    <row r="12531" ht="15.75" customHeight="1">
      <c r="A12531" s="1" t="s">
        <v>0</v>
      </c>
      <c r="B12531" s="4">
        <v>43892.26626157408</v>
      </c>
      <c r="C12531" s="1">
        <v>55.0946875334594</v>
      </c>
    </row>
    <row r="12532" ht="15.75" customHeight="1">
      <c r="A12532" s="1" t="s">
        <v>0</v>
      </c>
      <c r="B12532" s="4">
        <v>43892.26696759259</v>
      </c>
      <c r="C12532" s="1">
        <v>55.0846875334594</v>
      </c>
    </row>
    <row r="12533" ht="15.75" customHeight="1">
      <c r="A12533" s="1" t="s">
        <v>0</v>
      </c>
      <c r="B12533" s="4">
        <v>43892.26767361111</v>
      </c>
      <c r="C12533" s="1">
        <v>55.0946875334594</v>
      </c>
    </row>
    <row r="12534" ht="15.75" customHeight="1">
      <c r="A12534" s="1" t="s">
        <v>0</v>
      </c>
      <c r="B12534" s="4">
        <v>43892.268379629626</v>
      </c>
      <c r="C12534" s="1">
        <v>55.0946875334594</v>
      </c>
    </row>
    <row r="12535" ht="15.75" customHeight="1">
      <c r="A12535" s="1" t="s">
        <v>0</v>
      </c>
      <c r="B12535" s="4">
        <v>43892.26908564815</v>
      </c>
      <c r="C12535" s="1">
        <v>55.0946875334594</v>
      </c>
    </row>
    <row r="12536" ht="15.75" customHeight="1">
      <c r="A12536" s="1" t="s">
        <v>0</v>
      </c>
      <c r="B12536" s="4">
        <v>43892.269791666666</v>
      </c>
      <c r="C12536" s="1">
        <v>55.0946875334594</v>
      </c>
    </row>
    <row r="12537" ht="15.75" customHeight="1">
      <c r="A12537" s="1" t="s">
        <v>0</v>
      </c>
      <c r="B12537" s="4">
        <v>43892.27049768518</v>
      </c>
      <c r="C12537" s="1">
        <v>55.1046875334594</v>
      </c>
    </row>
    <row r="12538" ht="15.75" customHeight="1">
      <c r="A12538" s="1" t="s">
        <v>0</v>
      </c>
      <c r="B12538" s="4">
        <v>43892.271203703705</v>
      </c>
      <c r="C12538" s="1">
        <v>55.1046875334594</v>
      </c>
    </row>
    <row r="12539" ht="15.75" customHeight="1">
      <c r="A12539" s="1" t="s">
        <v>0</v>
      </c>
      <c r="B12539" s="4">
        <v>43892.27190972222</v>
      </c>
      <c r="C12539" s="1">
        <v>55.0946875334594</v>
      </c>
    </row>
    <row r="12540" ht="15.75" customHeight="1">
      <c r="A12540" s="1" t="s">
        <v>0</v>
      </c>
      <c r="B12540" s="4">
        <v>43892.27261574074</v>
      </c>
      <c r="C12540" s="1">
        <v>55.0946875334594</v>
      </c>
    </row>
    <row r="12541" ht="15.75" customHeight="1">
      <c r="A12541" s="1" t="s">
        <v>0</v>
      </c>
      <c r="B12541" s="4">
        <v>43892.27332175926</v>
      </c>
      <c r="C12541" s="1">
        <v>55.1046875334594</v>
      </c>
    </row>
    <row r="12542" ht="15.75" customHeight="1">
      <c r="A12542" s="1" t="s">
        <v>0</v>
      </c>
      <c r="B12542" s="4">
        <v>43892.27402777778</v>
      </c>
      <c r="C12542" s="1">
        <v>55.0946875334594</v>
      </c>
    </row>
    <row r="12543" ht="15.75" customHeight="1">
      <c r="A12543" s="1" t="s">
        <v>0</v>
      </c>
      <c r="B12543" s="4">
        <v>43892.274733796294</v>
      </c>
      <c r="C12543" s="1">
        <v>55.0946875334594</v>
      </c>
    </row>
    <row r="12544" ht="15.75" customHeight="1">
      <c r="A12544" s="1" t="s">
        <v>0</v>
      </c>
      <c r="B12544" s="4">
        <v>43892.27543981482</v>
      </c>
      <c r="C12544" s="1">
        <v>55.0846875334594</v>
      </c>
    </row>
    <row r="12545" ht="15.75" customHeight="1">
      <c r="A12545" s="1" t="s">
        <v>0</v>
      </c>
      <c r="B12545" s="4">
        <v>43892.27614583333</v>
      </c>
      <c r="C12545" s="1">
        <v>55.0946875334594</v>
      </c>
    </row>
    <row r="12546" ht="15.75" customHeight="1">
      <c r="A12546" s="1" t="s">
        <v>0</v>
      </c>
      <c r="B12546" s="4">
        <v>43892.27685185185</v>
      </c>
      <c r="C12546" s="1">
        <v>55.0846875334594</v>
      </c>
    </row>
    <row r="12547" ht="15.75" customHeight="1">
      <c r="A12547" s="1" t="s">
        <v>0</v>
      </c>
      <c r="B12547" s="4">
        <v>43892.277546296296</v>
      </c>
      <c r="C12547" s="1">
        <v>55.0946875334594</v>
      </c>
    </row>
    <row r="12548" ht="15.75" customHeight="1">
      <c r="A12548" s="1" t="s">
        <v>0</v>
      </c>
      <c r="B12548" s="4">
        <v>43892.27825231481</v>
      </c>
      <c r="C12548" s="1">
        <v>55.0946875334594</v>
      </c>
    </row>
    <row r="12549" ht="15.75" customHeight="1">
      <c r="A12549" s="1" t="s">
        <v>0</v>
      </c>
      <c r="B12549" s="4">
        <v>43892.278958333336</v>
      </c>
      <c r="C12549" s="1">
        <v>55.0946875334594</v>
      </c>
    </row>
    <row r="12550" ht="15.75" customHeight="1">
      <c r="A12550" s="1" t="s">
        <v>0</v>
      </c>
      <c r="B12550" s="4">
        <v>43892.27966435185</v>
      </c>
      <c r="C12550" s="1">
        <v>55.0946875334594</v>
      </c>
    </row>
    <row r="12551" ht="15.75" customHeight="1">
      <c r="A12551" s="1" t="s">
        <v>0</v>
      </c>
      <c r="B12551" s="4">
        <v>43892.28037037037</v>
      </c>
      <c r="C12551" s="1">
        <v>55.1046875334594</v>
      </c>
    </row>
    <row r="12552" ht="15.75" customHeight="1">
      <c r="A12552" s="1" t="s">
        <v>0</v>
      </c>
      <c r="B12552" s="4">
        <v>43892.28107638889</v>
      </c>
      <c r="C12552" s="1">
        <v>55.1246875334594</v>
      </c>
    </row>
    <row r="12553" ht="15.75" customHeight="1">
      <c r="A12553" s="1" t="s">
        <v>0</v>
      </c>
      <c r="B12553" s="4">
        <v>43892.28178240741</v>
      </c>
      <c r="C12553" s="1">
        <v>55.1146875334594</v>
      </c>
    </row>
    <row r="12554" ht="15.75" customHeight="1">
      <c r="A12554" s="1" t="s">
        <v>0</v>
      </c>
      <c r="B12554" s="4">
        <v>43892.282488425924</v>
      </c>
      <c r="C12554" s="1">
        <v>55.1146875334594</v>
      </c>
    </row>
    <row r="12555" ht="15.75" customHeight="1">
      <c r="A12555" s="1" t="s">
        <v>0</v>
      </c>
      <c r="B12555" s="4">
        <v>43892.28319444445</v>
      </c>
      <c r="C12555" s="1">
        <v>55.1246875334594</v>
      </c>
    </row>
    <row r="12556" ht="15.75" customHeight="1">
      <c r="A12556" s="1" t="s">
        <v>0</v>
      </c>
      <c r="B12556" s="4">
        <v>43892.283900462964</v>
      </c>
      <c r="C12556" s="1">
        <v>55.1346875334594</v>
      </c>
    </row>
    <row r="12557" ht="15.75" customHeight="1">
      <c r="A12557" s="1" t="s">
        <v>0</v>
      </c>
      <c r="B12557" s="4">
        <v>43892.28460648148</v>
      </c>
      <c r="C12557" s="1">
        <v>55.1346875334594</v>
      </c>
    </row>
    <row r="12558" ht="15.75" customHeight="1">
      <c r="A12558" s="1" t="s">
        <v>0</v>
      </c>
      <c r="B12558" s="4">
        <v>43892.2853125</v>
      </c>
      <c r="C12558" s="1">
        <v>55.1146875334594</v>
      </c>
    </row>
    <row r="12559" ht="15.75" customHeight="1">
      <c r="A12559" s="1" t="s">
        <v>0</v>
      </c>
      <c r="B12559" s="4">
        <v>43892.28601851852</v>
      </c>
      <c r="C12559" s="1">
        <v>55.1246875334594</v>
      </c>
    </row>
    <row r="12560" ht="15.75" customHeight="1">
      <c r="A12560" s="1" t="s">
        <v>0</v>
      </c>
      <c r="B12560" s="4">
        <v>43892.286724537036</v>
      </c>
      <c r="C12560" s="1">
        <v>55.1346875334594</v>
      </c>
    </row>
    <row r="12561" ht="15.75" customHeight="1">
      <c r="A12561" s="1" t="s">
        <v>0</v>
      </c>
      <c r="B12561" s="4">
        <v>43892.28743055555</v>
      </c>
      <c r="C12561" s="1">
        <v>55.1246875334594</v>
      </c>
    </row>
    <row r="12562" ht="15.75" customHeight="1">
      <c r="A12562" s="1" t="s">
        <v>0</v>
      </c>
      <c r="B12562" s="4">
        <v>43892.288136574076</v>
      </c>
      <c r="C12562" s="1">
        <v>55.1246875334594</v>
      </c>
    </row>
    <row r="12563" ht="15.75" customHeight="1">
      <c r="A12563" s="1" t="s">
        <v>0</v>
      </c>
      <c r="B12563" s="4">
        <v>43892.28884259259</v>
      </c>
      <c r="C12563" s="1">
        <v>55.1346875334594</v>
      </c>
    </row>
    <row r="12564" ht="15.75" customHeight="1">
      <c r="A12564" s="1" t="s">
        <v>0</v>
      </c>
      <c r="B12564" s="4">
        <v>43892.28954861111</v>
      </c>
      <c r="C12564" s="1">
        <v>55.1246875334594</v>
      </c>
    </row>
    <row r="12565" ht="15.75" customHeight="1">
      <c r="A12565" s="1" t="s">
        <v>0</v>
      </c>
      <c r="B12565" s="4">
        <v>43892.29025462963</v>
      </c>
      <c r="C12565" s="1">
        <v>55.1246875334594</v>
      </c>
    </row>
    <row r="12566" ht="15.75" customHeight="1">
      <c r="A12566" s="1" t="s">
        <v>0</v>
      </c>
      <c r="B12566" s="4">
        <v>43892.29096064815</v>
      </c>
      <c r="C12566" s="1">
        <v>55.1446875334594</v>
      </c>
    </row>
    <row r="12567" ht="15.75" customHeight="1">
      <c r="A12567" s="1" t="s">
        <v>0</v>
      </c>
      <c r="B12567" s="4">
        <v>43892.291666666664</v>
      </c>
      <c r="C12567" s="1">
        <v>55.1346875334594</v>
      </c>
    </row>
    <row r="12568" ht="15.75" customHeight="1">
      <c r="A12568" s="1" t="s">
        <v>0</v>
      </c>
      <c r="B12568" s="4">
        <v>43892.29237268519</v>
      </c>
      <c r="C12568" s="1">
        <v>55.1346875334594</v>
      </c>
    </row>
    <row r="12569" ht="15.75" customHeight="1">
      <c r="A12569" s="1" t="s">
        <v>0</v>
      </c>
      <c r="B12569" s="4">
        <v>43892.293078703704</v>
      </c>
      <c r="C12569" s="1">
        <v>55.1146875334594</v>
      </c>
    </row>
    <row r="12570" ht="15.75" customHeight="1">
      <c r="A12570" s="1" t="s">
        <v>0</v>
      </c>
      <c r="B12570" s="4">
        <v>43892.29378472222</v>
      </c>
      <c r="C12570" s="1">
        <v>55.1246875334594</v>
      </c>
    </row>
    <row r="12571" ht="15.75" customHeight="1">
      <c r="A12571" s="1" t="s">
        <v>0</v>
      </c>
      <c r="B12571" s="4">
        <v>43892.294490740744</v>
      </c>
      <c r="C12571" s="1">
        <v>55.1146875334594</v>
      </c>
    </row>
    <row r="12572" ht="15.75" customHeight="1">
      <c r="A12572" s="1" t="s">
        <v>0</v>
      </c>
      <c r="B12572" s="4">
        <v>43892.29519675926</v>
      </c>
      <c r="C12572" s="1">
        <v>55.1046875334594</v>
      </c>
    </row>
    <row r="12573" ht="15.75" customHeight="1">
      <c r="A12573" s="1" t="s">
        <v>0</v>
      </c>
      <c r="B12573" s="4">
        <v>43892.295902777776</v>
      </c>
      <c r="C12573" s="1">
        <v>55.1046875334594</v>
      </c>
    </row>
    <row r="12574" ht="15.75" customHeight="1">
      <c r="A12574" s="1" t="s">
        <v>0</v>
      </c>
      <c r="B12574" s="4">
        <v>43892.2966087963</v>
      </c>
      <c r="C12574" s="1">
        <v>55.1146875334594</v>
      </c>
    </row>
    <row r="12575" ht="15.75" customHeight="1">
      <c r="A12575" s="1" t="s">
        <v>0</v>
      </c>
      <c r="B12575" s="4">
        <v>43892.29730324074</v>
      </c>
      <c r="C12575" s="1">
        <v>55.1046875334594</v>
      </c>
    </row>
    <row r="12576" ht="15.75" customHeight="1">
      <c r="A12576" s="1" t="s">
        <v>0</v>
      </c>
      <c r="B12576" s="4">
        <v>43892.29800925926</v>
      </c>
      <c r="C12576" s="1">
        <v>55.1046875334594</v>
      </c>
    </row>
    <row r="12577" ht="15.75" customHeight="1">
      <c r="A12577" s="1" t="s">
        <v>0</v>
      </c>
      <c r="B12577" s="4">
        <v>43892.29871527778</v>
      </c>
      <c r="C12577" s="1">
        <v>55.1246875334594</v>
      </c>
    </row>
    <row r="12578" ht="15.75" customHeight="1">
      <c r="A12578" s="1" t="s">
        <v>0</v>
      </c>
      <c r="B12578" s="4">
        <v>43892.299421296295</v>
      </c>
      <c r="C12578" s="1">
        <v>55.1346875334594</v>
      </c>
    </row>
    <row r="12579" ht="15.75" customHeight="1">
      <c r="A12579" s="1" t="s">
        <v>0</v>
      </c>
      <c r="B12579" s="4">
        <v>43892.30012731482</v>
      </c>
      <c r="C12579" s="1">
        <v>55.1346875334594</v>
      </c>
    </row>
    <row r="12580" ht="15.75" customHeight="1">
      <c r="A12580" s="1" t="s">
        <v>0</v>
      </c>
      <c r="B12580" s="4">
        <v>43892.300833333335</v>
      </c>
      <c r="C12580" s="1">
        <v>55.1446875334594</v>
      </c>
    </row>
    <row r="12581" ht="15.75" customHeight="1">
      <c r="A12581" s="1" t="s">
        <v>0</v>
      </c>
      <c r="B12581" s="4">
        <v>43892.30153935185</v>
      </c>
      <c r="C12581" s="1">
        <v>55.1346875334594</v>
      </c>
    </row>
    <row r="12582" ht="15.75" customHeight="1">
      <c r="A12582" s="1" t="s">
        <v>0</v>
      </c>
      <c r="B12582" s="4">
        <v>43892.30224537037</v>
      </c>
      <c r="C12582" s="1">
        <v>55.1346875334594</v>
      </c>
    </row>
    <row r="12583" ht="15.75" customHeight="1">
      <c r="A12583" s="1" t="s">
        <v>0</v>
      </c>
      <c r="B12583" s="4">
        <v>43892.30295138889</v>
      </c>
      <c r="C12583" s="1">
        <v>55.1346875334594</v>
      </c>
    </row>
    <row r="12584" ht="15.75" customHeight="1">
      <c r="A12584" s="1" t="s">
        <v>0</v>
      </c>
      <c r="B12584" s="4">
        <v>43892.30365740741</v>
      </c>
      <c r="C12584" s="1">
        <v>55.1346875334594</v>
      </c>
    </row>
    <row r="12585" ht="15.75" customHeight="1">
      <c r="A12585" s="1" t="s">
        <v>0</v>
      </c>
      <c r="B12585" s="4">
        <v>43892.30436342592</v>
      </c>
      <c r="C12585" s="1">
        <v>55.1346875334594</v>
      </c>
    </row>
    <row r="12586" ht="15.75" customHeight="1">
      <c r="A12586" s="1" t="s">
        <v>0</v>
      </c>
      <c r="B12586" s="4">
        <v>43892.30506944445</v>
      </c>
      <c r="C12586" s="1">
        <v>55.1446875334594</v>
      </c>
    </row>
    <row r="12587" ht="15.75" customHeight="1">
      <c r="A12587" s="1" t="s">
        <v>0</v>
      </c>
      <c r="B12587" s="4">
        <v>43892.30577546296</v>
      </c>
      <c r="C12587" s="1">
        <v>55.1446875334594</v>
      </c>
    </row>
    <row r="12588" ht="15.75" customHeight="1">
      <c r="A12588" s="1" t="s">
        <v>0</v>
      </c>
      <c r="B12588" s="4">
        <v>43892.30648148148</v>
      </c>
      <c r="C12588" s="1">
        <v>55.1346875334594</v>
      </c>
    </row>
    <row r="12589" ht="15.75" customHeight="1">
      <c r="A12589" s="1" t="s">
        <v>0</v>
      </c>
      <c r="B12589" s="4">
        <v>43892.3071875</v>
      </c>
      <c r="C12589" s="1">
        <v>55.1346875334594</v>
      </c>
    </row>
    <row r="12590" ht="15.75" customHeight="1">
      <c r="A12590" s="1" t="s">
        <v>0</v>
      </c>
      <c r="B12590" s="4">
        <v>43892.30789351852</v>
      </c>
      <c r="C12590" s="1">
        <v>55.1146875334594</v>
      </c>
    </row>
    <row r="12591" ht="15.75" customHeight="1">
      <c r="A12591" s="1" t="s">
        <v>0</v>
      </c>
      <c r="B12591" s="4">
        <v>43892.308599537035</v>
      </c>
      <c r="C12591" s="1">
        <v>55.1046875334594</v>
      </c>
    </row>
    <row r="12592" ht="15.75" customHeight="1">
      <c r="A12592" s="1" t="s">
        <v>0</v>
      </c>
      <c r="B12592" s="4">
        <v>43892.30930555556</v>
      </c>
      <c r="C12592" s="1">
        <v>55.0846875334594</v>
      </c>
    </row>
    <row r="12593" ht="15.75" customHeight="1">
      <c r="A12593" s="1" t="s">
        <v>0</v>
      </c>
      <c r="B12593" s="4">
        <v>43892.310011574074</v>
      </c>
      <c r="C12593" s="1">
        <v>55.0746875334594</v>
      </c>
    </row>
    <row r="12594" ht="15.75" customHeight="1">
      <c r="A12594" s="1" t="s">
        <v>0</v>
      </c>
      <c r="B12594" s="4">
        <v>43892.31071759259</v>
      </c>
      <c r="C12594" s="1">
        <v>55.0646875334594</v>
      </c>
    </row>
    <row r="12595" ht="15.75" customHeight="1">
      <c r="A12595" s="1" t="s">
        <v>0</v>
      </c>
      <c r="B12595" s="4">
        <v>43892.311423611114</v>
      </c>
      <c r="C12595" s="1">
        <v>55.0546875334594</v>
      </c>
    </row>
    <row r="12596" ht="15.75" customHeight="1">
      <c r="A12596" s="1" t="s">
        <v>0</v>
      </c>
      <c r="B12596" s="4">
        <v>43892.31212962963</v>
      </c>
      <c r="C12596" s="1">
        <v>55.0446875334594</v>
      </c>
    </row>
    <row r="12597" ht="15.75" customHeight="1">
      <c r="A12597" s="1" t="s">
        <v>0</v>
      </c>
      <c r="B12597" s="4">
        <v>43892.31283564815</v>
      </c>
      <c r="C12597" s="1">
        <v>55.0246875334594</v>
      </c>
    </row>
    <row r="12598" ht="15.75" customHeight="1">
      <c r="A12598" s="1" t="s">
        <v>0</v>
      </c>
      <c r="B12598" s="4">
        <v>43892.31354166667</v>
      </c>
      <c r="C12598" s="1">
        <v>55.0146875334594</v>
      </c>
    </row>
    <row r="12599" ht="15.75" customHeight="1">
      <c r="A12599" s="1" t="s">
        <v>0</v>
      </c>
      <c r="B12599" s="4">
        <v>43892.314247685186</v>
      </c>
      <c r="C12599" s="1">
        <v>55.0046875334594</v>
      </c>
    </row>
    <row r="12600" ht="15.75" customHeight="1">
      <c r="A12600" s="1" t="s">
        <v>0</v>
      </c>
      <c r="B12600" s="4">
        <v>43892.3149537037</v>
      </c>
      <c r="C12600" s="1">
        <v>54.9946875334594</v>
      </c>
    </row>
    <row r="12601" ht="15.75" customHeight="1">
      <c r="A12601" s="1" t="s">
        <v>0</v>
      </c>
      <c r="B12601" s="4">
        <v>43892.31565972222</v>
      </c>
      <c r="C12601" s="1">
        <v>54.9846875334594</v>
      </c>
    </row>
    <row r="12602" ht="15.75" customHeight="1">
      <c r="A12602" s="1" t="s">
        <v>0</v>
      </c>
      <c r="B12602" s="4">
        <v>43892.31636574074</v>
      </c>
      <c r="C12602" s="1">
        <v>54.9846875334594</v>
      </c>
    </row>
    <row r="12603" ht="15.75" customHeight="1">
      <c r="A12603" s="1" t="s">
        <v>0</v>
      </c>
      <c r="B12603" s="4">
        <v>43892.31707175926</v>
      </c>
      <c r="C12603" s="1">
        <v>54.9846875334594</v>
      </c>
    </row>
    <row r="12604" ht="15.75" customHeight="1">
      <c r="A12604" s="1" t="s">
        <v>0</v>
      </c>
      <c r="B12604" s="4">
        <v>43892.317766203705</v>
      </c>
      <c r="C12604" s="1">
        <v>54.9946875334594</v>
      </c>
    </row>
    <row r="12605" ht="15.75" customHeight="1">
      <c r="A12605" s="1" t="s">
        <v>0</v>
      </c>
      <c r="B12605" s="4">
        <v>43892.31847222222</v>
      </c>
      <c r="C12605" s="1">
        <v>54.9946875334594</v>
      </c>
    </row>
    <row r="12606" ht="15.75" customHeight="1">
      <c r="A12606" s="1" t="s">
        <v>0</v>
      </c>
      <c r="B12606" s="4">
        <v>43892.31917824074</v>
      </c>
      <c r="C12606" s="1">
        <v>54.9846875334594</v>
      </c>
    </row>
    <row r="12607" ht="15.75" customHeight="1">
      <c r="A12607" s="1" t="s">
        <v>0</v>
      </c>
      <c r="B12607" s="4">
        <v>43892.31988425926</v>
      </c>
      <c r="C12607" s="1">
        <v>54.9846875334594</v>
      </c>
    </row>
    <row r="12608" ht="15.75" customHeight="1">
      <c r="A12608" s="1" t="s">
        <v>0</v>
      </c>
      <c r="B12608" s="4">
        <v>43892.32059027778</v>
      </c>
      <c r="C12608" s="1">
        <v>54.9946875334594</v>
      </c>
    </row>
    <row r="12609" ht="15.75" customHeight="1">
      <c r="A12609" s="1" t="s">
        <v>0</v>
      </c>
      <c r="B12609" s="4">
        <v>43892.32129629629</v>
      </c>
      <c r="C12609" s="1">
        <v>55.0146875334594</v>
      </c>
    </row>
    <row r="12610" ht="15.75" customHeight="1">
      <c r="A12610" s="1" t="s">
        <v>0</v>
      </c>
      <c r="B12610" s="4">
        <v>43892.32200231482</v>
      </c>
      <c r="C12610" s="1">
        <v>55.0046875334594</v>
      </c>
    </row>
    <row r="12611" ht="15.75" customHeight="1">
      <c r="A12611" s="1" t="s">
        <v>0</v>
      </c>
      <c r="B12611" s="4">
        <v>43892.32270833333</v>
      </c>
      <c r="C12611" s="1">
        <v>55.0046875334594</v>
      </c>
    </row>
    <row r="12612" ht="15.75" customHeight="1">
      <c r="A12612" s="1" t="s">
        <v>0</v>
      </c>
      <c r="B12612" s="4">
        <v>43892.32341435185</v>
      </c>
      <c r="C12612" s="1">
        <v>55.0146875334594</v>
      </c>
    </row>
    <row r="12613" ht="15.75" customHeight="1">
      <c r="A12613" s="1" t="s">
        <v>0</v>
      </c>
      <c r="B12613" s="4">
        <v>43892.32412037037</v>
      </c>
      <c r="C12613" s="1">
        <v>54.9846875334594</v>
      </c>
    </row>
    <row r="12614" ht="15.75" customHeight="1">
      <c r="A12614" s="1" t="s">
        <v>0</v>
      </c>
      <c r="B12614" s="4">
        <v>43892.32482638889</v>
      </c>
      <c r="C12614" s="1">
        <v>54.9846875334594</v>
      </c>
    </row>
    <row r="12615" ht="15.75" customHeight="1">
      <c r="A12615" s="1" t="s">
        <v>0</v>
      </c>
      <c r="B12615" s="4">
        <v>43892.325532407405</v>
      </c>
      <c r="C12615" s="1">
        <v>54.9746875334594</v>
      </c>
    </row>
    <row r="12616" ht="15.75" customHeight="1">
      <c r="A12616" s="1" t="s">
        <v>0</v>
      </c>
      <c r="B12616" s="4">
        <v>43892.32623842593</v>
      </c>
      <c r="C12616" s="1">
        <v>54.9746875334594</v>
      </c>
    </row>
    <row r="12617" ht="15.75" customHeight="1">
      <c r="A12617" s="1" t="s">
        <v>0</v>
      </c>
      <c r="B12617" s="4">
        <v>43892.326944444445</v>
      </c>
      <c r="C12617" s="1">
        <v>54.9646875334594</v>
      </c>
    </row>
    <row r="12618" ht="15.75" customHeight="1">
      <c r="A12618" s="1" t="s">
        <v>0</v>
      </c>
      <c r="B12618" s="4">
        <v>43892.32765046296</v>
      </c>
      <c r="C12618" s="1">
        <v>54.9546875334594</v>
      </c>
    </row>
    <row r="12619" ht="15.75" customHeight="1">
      <c r="A12619" s="1" t="s">
        <v>0</v>
      </c>
      <c r="B12619" s="4">
        <v>43892.328356481485</v>
      </c>
      <c r="C12619" s="1">
        <v>54.9246875334594</v>
      </c>
    </row>
    <row r="12620" ht="15.75" customHeight="1">
      <c r="A12620" s="1" t="s">
        <v>0</v>
      </c>
      <c r="B12620" s="4">
        <v>43892.3290625</v>
      </c>
      <c r="C12620" s="1">
        <v>54.9246875334594</v>
      </c>
    </row>
    <row r="12621" ht="15.75" customHeight="1">
      <c r="A12621" s="1" t="s">
        <v>0</v>
      </c>
      <c r="B12621" s="4">
        <v>43892.32976851852</v>
      </c>
      <c r="C12621" s="1">
        <v>54.9046875334594</v>
      </c>
    </row>
    <row r="12622" ht="15.75" customHeight="1">
      <c r="A12622" s="1" t="s">
        <v>0</v>
      </c>
      <c r="B12622" s="4">
        <v>43892.33047453704</v>
      </c>
      <c r="C12622" s="1">
        <v>54.9046875334594</v>
      </c>
    </row>
    <row r="12623" ht="15.75" customHeight="1">
      <c r="A12623" s="1" t="s">
        <v>0</v>
      </c>
      <c r="B12623" s="4">
        <v>43892.33118055556</v>
      </c>
      <c r="C12623" s="1">
        <v>54.9046875334594</v>
      </c>
    </row>
    <row r="12624" ht="15.75" customHeight="1">
      <c r="A12624" s="1" t="s">
        <v>0</v>
      </c>
      <c r="B12624" s="4">
        <v>43892.33188657407</v>
      </c>
      <c r="C12624" s="1">
        <v>54.9046875334594</v>
      </c>
    </row>
    <row r="12625" ht="15.75" customHeight="1">
      <c r="A12625" s="1" t="s">
        <v>0</v>
      </c>
      <c r="B12625" s="4">
        <v>43892.33259259259</v>
      </c>
      <c r="C12625" s="1">
        <v>54.9046875334594</v>
      </c>
    </row>
    <row r="12626" ht="15.75" customHeight="1">
      <c r="A12626" s="1" t="s">
        <v>0</v>
      </c>
      <c r="B12626" s="4">
        <v>43892.33329861111</v>
      </c>
      <c r="C12626" s="1">
        <v>54.9046875334594</v>
      </c>
    </row>
    <row r="12627" ht="15.75" customHeight="1">
      <c r="A12627" s="1" t="s">
        <v>0</v>
      </c>
      <c r="B12627" s="4">
        <v>43892.33400462963</v>
      </c>
      <c r="C12627" s="1">
        <v>54.9146875334594</v>
      </c>
    </row>
    <row r="12628" ht="15.75" customHeight="1">
      <c r="A12628" s="1" t="s">
        <v>0</v>
      </c>
      <c r="B12628" s="4">
        <v>43892.334710648145</v>
      </c>
      <c r="C12628" s="1">
        <v>54.9146875334594</v>
      </c>
    </row>
    <row r="12629" ht="15.75" customHeight="1">
      <c r="A12629" s="1" t="s">
        <v>0</v>
      </c>
      <c r="B12629" s="4">
        <v>43892.33541666667</v>
      </c>
      <c r="C12629" s="1">
        <v>54.9446875334594</v>
      </c>
    </row>
    <row r="12630" ht="15.75" customHeight="1">
      <c r="A12630" s="1" t="s">
        <v>0</v>
      </c>
      <c r="B12630" s="4">
        <v>43892.336122685185</v>
      </c>
      <c r="C12630" s="1">
        <v>54.9346875334594</v>
      </c>
    </row>
    <row r="12631" ht="15.75" customHeight="1">
      <c r="A12631" s="1" t="s">
        <v>0</v>
      </c>
      <c r="B12631" s="4">
        <v>43892.3368287037</v>
      </c>
      <c r="C12631" s="1">
        <v>54.9446875334594</v>
      </c>
    </row>
    <row r="12632" ht="15.75" customHeight="1">
      <c r="A12632" s="1" t="s">
        <v>0</v>
      </c>
      <c r="B12632" s="4">
        <v>43892.337534722225</v>
      </c>
      <c r="C12632" s="1">
        <v>54.9446875334594</v>
      </c>
    </row>
    <row r="12633" ht="15.75" customHeight="1">
      <c r="A12633" s="1" t="s">
        <v>0</v>
      </c>
      <c r="B12633" s="4">
        <v>43892.338229166664</v>
      </c>
      <c r="C12633" s="1">
        <v>54.9446875334594</v>
      </c>
    </row>
    <row r="12634" ht="15.75" customHeight="1">
      <c r="A12634" s="1" t="s">
        <v>0</v>
      </c>
      <c r="B12634" s="4">
        <v>43892.33893518519</v>
      </c>
      <c r="C12634" s="1">
        <v>54.9646875334594</v>
      </c>
    </row>
    <row r="12635" ht="15.75" customHeight="1">
      <c r="A12635" s="1" t="s">
        <v>0</v>
      </c>
      <c r="B12635" s="4">
        <v>43892.339641203704</v>
      </c>
      <c r="C12635" s="1">
        <v>54.9746875334594</v>
      </c>
    </row>
    <row r="12636" ht="15.75" customHeight="1">
      <c r="A12636" s="1" t="s">
        <v>0</v>
      </c>
      <c r="B12636" s="4">
        <v>43892.34034722222</v>
      </c>
      <c r="C12636" s="1">
        <v>54.9846875334594</v>
      </c>
    </row>
    <row r="12637" ht="15.75" customHeight="1">
      <c r="A12637" s="1" t="s">
        <v>0</v>
      </c>
      <c r="B12637" s="4">
        <v>43892.34105324074</v>
      </c>
      <c r="C12637" s="1">
        <v>54.9746875334594</v>
      </c>
    </row>
    <row r="12638" ht="15.75" customHeight="1">
      <c r="A12638" s="1" t="s">
        <v>0</v>
      </c>
      <c r="B12638" s="4">
        <v>43892.34175925926</v>
      </c>
      <c r="C12638" s="1">
        <v>54.9946875334594</v>
      </c>
    </row>
    <row r="12639" ht="15.75" customHeight="1">
      <c r="A12639" s="1" t="s">
        <v>0</v>
      </c>
      <c r="B12639" s="4">
        <v>43892.342465277776</v>
      </c>
      <c r="C12639" s="1">
        <v>55.0046875334594</v>
      </c>
    </row>
    <row r="12640" ht="15.75" customHeight="1">
      <c r="A12640" s="1" t="s">
        <v>0</v>
      </c>
      <c r="B12640" s="4">
        <v>43892.3431712963</v>
      </c>
      <c r="C12640" s="1">
        <v>55.0146875334594</v>
      </c>
    </row>
    <row r="12641" ht="15.75" customHeight="1">
      <c r="A12641" s="1" t="s">
        <v>0</v>
      </c>
      <c r="B12641" s="4">
        <v>43892.343877314815</v>
      </c>
      <c r="C12641" s="1">
        <v>55.0146875334594</v>
      </c>
    </row>
    <row r="12642" ht="15.75" customHeight="1">
      <c r="A12642" s="1" t="s">
        <v>0</v>
      </c>
      <c r="B12642" s="4">
        <v>43892.34458333333</v>
      </c>
      <c r="C12642" s="1">
        <v>55.0146875334594</v>
      </c>
    </row>
    <row r="12643" ht="15.75" customHeight="1">
      <c r="A12643" s="1" t="s">
        <v>0</v>
      </c>
      <c r="B12643" s="4">
        <v>43892.345289351855</v>
      </c>
      <c r="C12643" s="1">
        <v>55.0146875334594</v>
      </c>
    </row>
    <row r="12644" ht="15.75" customHeight="1">
      <c r="A12644" s="1" t="s">
        <v>0</v>
      </c>
      <c r="B12644" s="4">
        <v>43892.34599537037</v>
      </c>
      <c r="C12644" s="1">
        <v>55.0046875334594</v>
      </c>
    </row>
    <row r="12645" ht="15.75" customHeight="1">
      <c r="A12645" s="1" t="s">
        <v>0</v>
      </c>
      <c r="B12645" s="4">
        <v>43892.34670138889</v>
      </c>
      <c r="C12645" s="1">
        <v>54.9846875334594</v>
      </c>
    </row>
    <row r="12646" ht="15.75" customHeight="1">
      <c r="A12646" s="1" t="s">
        <v>0</v>
      </c>
      <c r="B12646" s="4">
        <v>43892.347407407404</v>
      </c>
      <c r="C12646" s="1">
        <v>54.9846875334594</v>
      </c>
    </row>
    <row r="12647" ht="15.75" customHeight="1">
      <c r="A12647" s="1" t="s">
        <v>0</v>
      </c>
      <c r="B12647" s="4">
        <v>43892.34811342593</v>
      </c>
      <c r="C12647" s="1">
        <v>54.9846875334594</v>
      </c>
    </row>
    <row r="12648" ht="15.75" customHeight="1">
      <c r="A12648" s="1" t="s">
        <v>0</v>
      </c>
      <c r="B12648" s="4">
        <v>43892.34881944444</v>
      </c>
      <c r="C12648" s="1">
        <v>54.9946875334594</v>
      </c>
    </row>
    <row r="12649" ht="15.75" customHeight="1">
      <c r="A12649" s="1" t="s">
        <v>0</v>
      </c>
      <c r="B12649" s="4">
        <v>43892.34952546296</v>
      </c>
      <c r="C12649" s="1">
        <v>54.9946875334594</v>
      </c>
    </row>
    <row r="12650" ht="15.75" customHeight="1">
      <c r="A12650" s="1" t="s">
        <v>0</v>
      </c>
      <c r="B12650" s="4">
        <v>43892.35023148148</v>
      </c>
      <c r="C12650" s="1">
        <v>55.0046875334594</v>
      </c>
    </row>
    <row r="12651" ht="15.75" customHeight="1">
      <c r="A12651" s="1" t="s">
        <v>0</v>
      </c>
      <c r="B12651" s="4">
        <v>43892.3509375</v>
      </c>
      <c r="C12651" s="1">
        <v>55.0046875334594</v>
      </c>
    </row>
    <row r="12652" ht="15.75" customHeight="1">
      <c r="A12652" s="1" t="s">
        <v>0</v>
      </c>
      <c r="B12652" s="4">
        <v>43892.351643518516</v>
      </c>
      <c r="C12652" s="1">
        <v>55.0146875334594</v>
      </c>
    </row>
    <row r="12653" ht="15.75" customHeight="1">
      <c r="A12653" s="1" t="s">
        <v>0</v>
      </c>
      <c r="B12653" s="4">
        <v>43892.35234953704</v>
      </c>
      <c r="C12653" s="1">
        <v>55.0146875334594</v>
      </c>
    </row>
    <row r="12654" ht="15.75" customHeight="1">
      <c r="A12654" s="1" t="s">
        <v>0</v>
      </c>
      <c r="B12654" s="4">
        <v>43892.353055555555</v>
      </c>
      <c r="C12654" s="1">
        <v>55.0246875334594</v>
      </c>
    </row>
    <row r="12655" ht="15.75" customHeight="1">
      <c r="A12655" s="1" t="s">
        <v>0</v>
      </c>
      <c r="B12655" s="4">
        <v>43892.35376157407</v>
      </c>
      <c r="C12655" s="1">
        <v>55.0346875334594</v>
      </c>
    </row>
    <row r="12656" ht="15.75" customHeight="1">
      <c r="A12656" s="1" t="s">
        <v>0</v>
      </c>
      <c r="B12656" s="4">
        <v>43892.354467592595</v>
      </c>
      <c r="C12656" s="1">
        <v>55.0246875334594</v>
      </c>
    </row>
    <row r="12657" ht="15.75" customHeight="1">
      <c r="A12657" s="1" t="s">
        <v>0</v>
      </c>
      <c r="B12657" s="4">
        <v>43892.35517361111</v>
      </c>
      <c r="C12657" s="1">
        <v>55.0246875334594</v>
      </c>
    </row>
    <row r="12658" ht="15.75" customHeight="1">
      <c r="A12658" s="1" t="s">
        <v>0</v>
      </c>
      <c r="B12658" s="4">
        <v>43892.35587962963</v>
      </c>
      <c r="C12658" s="1">
        <v>55.0346875334594</v>
      </c>
    </row>
    <row r="12659" ht="15.75" customHeight="1">
      <c r="A12659" s="1" t="s">
        <v>0</v>
      </c>
      <c r="B12659" s="4">
        <v>43892.35658564815</v>
      </c>
      <c r="C12659" s="1">
        <v>55.0246875334594</v>
      </c>
    </row>
    <row r="12660" ht="15.75" customHeight="1">
      <c r="A12660" s="1" t="s">
        <v>0</v>
      </c>
      <c r="B12660" s="4">
        <v>43892.35729166667</v>
      </c>
      <c r="C12660" s="1">
        <v>55.0246875334594</v>
      </c>
    </row>
    <row r="12661" ht="15.75" customHeight="1">
      <c r="A12661" s="1" t="s">
        <v>0</v>
      </c>
      <c r="B12661" s="4">
        <v>43892.357986111114</v>
      </c>
      <c r="C12661" s="1">
        <v>55.0246875334594</v>
      </c>
    </row>
    <row r="12662" ht="15.75" customHeight="1">
      <c r="A12662" s="1" t="s">
        <v>0</v>
      </c>
      <c r="B12662" s="4">
        <v>43892.35869212963</v>
      </c>
      <c r="C12662" s="1">
        <v>55.0246875334594</v>
      </c>
    </row>
    <row r="12663" ht="15.75" customHeight="1">
      <c r="A12663" s="1" t="s">
        <v>0</v>
      </c>
      <c r="B12663" s="4">
        <v>43892.359398148146</v>
      </c>
      <c r="C12663" s="1">
        <v>55.0346875334594</v>
      </c>
    </row>
    <row r="12664" ht="15.75" customHeight="1">
      <c r="A12664" s="1" t="s">
        <v>0</v>
      </c>
      <c r="B12664" s="4">
        <v>43892.36010416667</v>
      </c>
      <c r="C12664" s="1">
        <v>55.0346875334594</v>
      </c>
    </row>
    <row r="12665" ht="15.75" customHeight="1">
      <c r="A12665" s="1" t="s">
        <v>0</v>
      </c>
      <c r="B12665" s="4">
        <v>43892.360810185186</v>
      </c>
      <c r="C12665" s="1">
        <v>55.0546875334594</v>
      </c>
    </row>
    <row r="12666" ht="15.75" customHeight="1">
      <c r="A12666" s="1" t="s">
        <v>0</v>
      </c>
      <c r="B12666" s="4">
        <v>43892.3615162037</v>
      </c>
      <c r="C12666" s="1">
        <v>55.0346875334594</v>
      </c>
    </row>
    <row r="12667" ht="15.75" customHeight="1">
      <c r="A12667" s="1" t="s">
        <v>0</v>
      </c>
      <c r="B12667" s="4">
        <v>43892.362222222226</v>
      </c>
      <c r="C12667" s="1">
        <v>55.0446875334594</v>
      </c>
    </row>
    <row r="12668" ht="15.75" customHeight="1">
      <c r="A12668" s="1" t="s">
        <v>0</v>
      </c>
      <c r="B12668" s="4">
        <v>43892.36292824074</v>
      </c>
      <c r="C12668" s="1">
        <v>55.0446875334594</v>
      </c>
    </row>
    <row r="12669" ht="15.75" customHeight="1">
      <c r="A12669" s="1" t="s">
        <v>0</v>
      </c>
      <c r="B12669" s="4">
        <v>43892.36342592593</v>
      </c>
      <c r="C12669" s="1">
        <v>55.0446875334594</v>
      </c>
    </row>
    <row r="12670" ht="15.75" customHeight="1">
      <c r="A12670" s="1" t="s">
        <v>0</v>
      </c>
      <c r="B12670" s="4">
        <v>43892.36346064815</v>
      </c>
      <c r="C12670" s="1">
        <v>55.0446875334594</v>
      </c>
    </row>
    <row r="12671" ht="15.75" customHeight="1">
      <c r="A12671" s="1" t="s">
        <v>0</v>
      </c>
      <c r="B12671" s="4">
        <v>43892.36787037037</v>
      </c>
      <c r="C12671" s="1">
        <v>54.9946875334594</v>
      </c>
    </row>
    <row r="12672" ht="15.75" customHeight="1">
      <c r="A12672" s="1" t="s">
        <v>0</v>
      </c>
      <c r="B12672" s="4">
        <v>43892.36790509259</v>
      </c>
      <c r="C12672" s="1">
        <v>54.9946875334594</v>
      </c>
    </row>
    <row r="12673" ht="15.75" customHeight="1">
      <c r="A12673" s="1" t="s">
        <v>0</v>
      </c>
      <c r="B12673" s="4">
        <v>43892.367939814816</v>
      </c>
      <c r="C12673" s="1">
        <v>54.9946875334594</v>
      </c>
    </row>
    <row r="12674" ht="15.75" customHeight="1">
      <c r="A12674" s="1" t="s">
        <v>0</v>
      </c>
      <c r="B12674" s="4">
        <v>43892.36797453704</v>
      </c>
      <c r="C12674" s="1">
        <v>55.0046875334594</v>
      </c>
    </row>
    <row r="12675" ht="15.75" customHeight="1">
      <c r="A12675" s="1" t="s">
        <v>0</v>
      </c>
      <c r="B12675" s="4">
        <v>43892.36800925926</v>
      </c>
      <c r="C12675" s="1">
        <v>55.0046875334594</v>
      </c>
    </row>
    <row r="12676" ht="15.75" customHeight="1">
      <c r="A12676" s="1" t="s">
        <v>0</v>
      </c>
      <c r="B12676" s="4">
        <v>43892.36804398148</v>
      </c>
      <c r="C12676" s="1">
        <v>55.0046875334594</v>
      </c>
    </row>
    <row r="12677" ht="15.75" customHeight="1">
      <c r="A12677" s="1" t="s">
        <v>0</v>
      </c>
      <c r="B12677" s="4">
        <v>43892.3680787037</v>
      </c>
      <c r="C12677" s="1">
        <v>55.0046875334594</v>
      </c>
    </row>
    <row r="12678" ht="15.75" customHeight="1">
      <c r="A12678" s="1" t="s">
        <v>0</v>
      </c>
      <c r="B12678" s="4">
        <v>43892.368113425924</v>
      </c>
      <c r="C12678" s="1">
        <v>55.0146875334594</v>
      </c>
    </row>
    <row r="12679" ht="15.75" customHeight="1">
      <c r="A12679" s="1" t="s">
        <v>0</v>
      </c>
      <c r="B12679" s="4">
        <v>43892.36814814815</v>
      </c>
      <c r="C12679" s="1">
        <v>55.0146875334594</v>
      </c>
    </row>
    <row r="12680" ht="15.75" customHeight="1">
      <c r="A12680" s="1" t="s">
        <v>0</v>
      </c>
      <c r="B12680" s="4">
        <v>43892.36818287037</v>
      </c>
      <c r="C12680" s="1">
        <v>55.0146875334594</v>
      </c>
    </row>
    <row r="12681" ht="15.75" customHeight="1">
      <c r="A12681" s="1" t="s">
        <v>0</v>
      </c>
      <c r="B12681" s="4">
        <v>43892.36821759259</v>
      </c>
      <c r="C12681" s="1">
        <v>55.0146875334594</v>
      </c>
    </row>
    <row r="12682" ht="15.75" customHeight="1">
      <c r="A12682" s="1" t="s">
        <v>0</v>
      </c>
      <c r="B12682" s="4">
        <v>43892.368252314816</v>
      </c>
      <c r="C12682" s="1">
        <v>55.0146875334594</v>
      </c>
    </row>
    <row r="12683" ht="15.75" customHeight="1">
      <c r="A12683" s="1" t="s">
        <v>0</v>
      </c>
      <c r="B12683" s="4">
        <v>43892.36828703704</v>
      </c>
      <c r="C12683" s="1">
        <v>55.0146875334594</v>
      </c>
    </row>
    <row r="12684" ht="15.75" customHeight="1">
      <c r="A12684" s="1" t="s">
        <v>0</v>
      </c>
      <c r="B12684" s="4">
        <v>43892.36832175926</v>
      </c>
      <c r="C12684" s="1">
        <v>55.0146875334594</v>
      </c>
    </row>
    <row r="12685" ht="15.75" customHeight="1">
      <c r="A12685" s="1" t="s">
        <v>0</v>
      </c>
      <c r="B12685" s="4">
        <v>43892.36835648148</v>
      </c>
      <c r="C12685" s="1">
        <v>55.0146875334594</v>
      </c>
    </row>
    <row r="12686" ht="15.75" customHeight="1">
      <c r="A12686" s="1" t="s">
        <v>0</v>
      </c>
      <c r="B12686" s="4">
        <v>43892.3683912037</v>
      </c>
      <c r="C12686" s="1">
        <v>55.0146875334594</v>
      </c>
    </row>
    <row r="12687" ht="15.75" customHeight="1">
      <c r="A12687" s="1" t="s">
        <v>0</v>
      </c>
      <c r="B12687" s="4">
        <v>43892.368425925924</v>
      </c>
      <c r="C12687" s="1">
        <v>55.0146875334594</v>
      </c>
    </row>
    <row r="12688" ht="15.75" customHeight="1">
      <c r="A12688" s="1" t="s">
        <v>0</v>
      </c>
      <c r="B12688" s="4">
        <v>43892.36846064815</v>
      </c>
      <c r="C12688" s="1">
        <v>55.0146875334594</v>
      </c>
    </row>
    <row r="12689" ht="15.75" customHeight="1">
      <c r="A12689" s="1" t="s">
        <v>0</v>
      </c>
      <c r="B12689" s="4">
        <v>43892.36849537037</v>
      </c>
      <c r="C12689" s="1">
        <v>55.0146875334594</v>
      </c>
    </row>
    <row r="12690" ht="15.75" customHeight="1">
      <c r="A12690" s="1" t="s">
        <v>0</v>
      </c>
      <c r="B12690" s="4">
        <v>43892.36853009259</v>
      </c>
      <c r="C12690" s="1">
        <v>55.0146875334594</v>
      </c>
    </row>
    <row r="12691" ht="15.75" customHeight="1">
      <c r="A12691" s="1" t="s">
        <v>0</v>
      </c>
      <c r="B12691" s="4">
        <v>43892.36856481482</v>
      </c>
      <c r="C12691" s="1">
        <v>55.0146875334594</v>
      </c>
    </row>
    <row r="12692" ht="15.75" customHeight="1">
      <c r="A12692" s="1" t="s">
        <v>0</v>
      </c>
      <c r="B12692" s="4">
        <v>43892.36859953704</v>
      </c>
      <c r="C12692" s="1">
        <v>55.0146875334594</v>
      </c>
    </row>
    <row r="12693" ht="15.75" customHeight="1">
      <c r="A12693" s="1" t="s">
        <v>0</v>
      </c>
      <c r="B12693" s="4">
        <v>43892.36863425926</v>
      </c>
      <c r="C12693" s="1">
        <v>55.0146875334594</v>
      </c>
    </row>
    <row r="12694" ht="15.75" customHeight="1">
      <c r="A12694" s="1" t="s">
        <v>0</v>
      </c>
      <c r="B12694" s="4">
        <v>43892.36866898148</v>
      </c>
      <c r="C12694" s="1">
        <v>55.0146875334594</v>
      </c>
    </row>
    <row r="12695" ht="15.75" customHeight="1">
      <c r="A12695" s="1" t="s">
        <v>0</v>
      </c>
      <c r="B12695" s="4">
        <v>43892.3687037037</v>
      </c>
      <c r="C12695" s="1">
        <v>54.9846875334594</v>
      </c>
    </row>
    <row r="12696" ht="15.75" customHeight="1">
      <c r="A12696" s="1" t="s">
        <v>0</v>
      </c>
      <c r="B12696" s="4">
        <v>43892.368738425925</v>
      </c>
      <c r="C12696" s="1">
        <v>54.9846875334594</v>
      </c>
    </row>
    <row r="12697" ht="15.75" customHeight="1">
      <c r="A12697" s="1" t="s">
        <v>0</v>
      </c>
      <c r="B12697" s="4">
        <v>43892.36877314815</v>
      </c>
      <c r="C12697" s="1">
        <v>54.9846875334594</v>
      </c>
    </row>
    <row r="12698" ht="15.75" customHeight="1">
      <c r="A12698" s="1" t="s">
        <v>0</v>
      </c>
      <c r="B12698" s="4">
        <v>43892.36880787037</v>
      </c>
      <c r="C12698" s="1">
        <v>54.9846875334594</v>
      </c>
    </row>
    <row r="12699" ht="15.75" customHeight="1">
      <c r="A12699" s="1" t="s">
        <v>0</v>
      </c>
      <c r="B12699" s="4">
        <v>43892.368842592594</v>
      </c>
      <c r="C12699" s="1">
        <v>54.9746875334594</v>
      </c>
    </row>
    <row r="12700" ht="15.75" customHeight="1">
      <c r="A12700" s="1" t="s">
        <v>0</v>
      </c>
      <c r="B12700" s="4">
        <v>43892.36887731482</v>
      </c>
      <c r="C12700" s="1">
        <v>54.9746875334594</v>
      </c>
    </row>
    <row r="12701" ht="15.75" customHeight="1">
      <c r="A12701" s="1" t="s">
        <v>0</v>
      </c>
      <c r="B12701" s="4">
        <v>43892.36891203704</v>
      </c>
      <c r="C12701" s="1">
        <v>54.9746875334594</v>
      </c>
    </row>
    <row r="12702" ht="15.75" customHeight="1">
      <c r="A12702" s="1" t="s">
        <v>0</v>
      </c>
      <c r="B12702" s="4">
        <v>43892.368946759256</v>
      </c>
      <c r="C12702" s="1">
        <v>54.9746875334594</v>
      </c>
    </row>
    <row r="12703" ht="15.75" customHeight="1">
      <c r="A12703" s="1" t="s">
        <v>0</v>
      </c>
      <c r="B12703" s="4">
        <v>43892.36898148148</v>
      </c>
      <c r="C12703" s="1">
        <v>54.8946875334594</v>
      </c>
    </row>
    <row r="12704" ht="15.75" customHeight="1">
      <c r="A12704" s="1" t="s">
        <v>0</v>
      </c>
      <c r="B12704" s="4">
        <v>43892.3690162037</v>
      </c>
      <c r="C12704" s="1">
        <v>54.8946875334594</v>
      </c>
    </row>
    <row r="12705" ht="15.75" customHeight="1">
      <c r="A12705" s="1" t="s">
        <v>0</v>
      </c>
      <c r="B12705" s="4">
        <v>43892.369050925925</v>
      </c>
      <c r="C12705" s="1">
        <v>54.8946875334594</v>
      </c>
    </row>
    <row r="12706" ht="15.75" customHeight="1">
      <c r="A12706" s="1" t="s">
        <v>0</v>
      </c>
      <c r="B12706" s="4">
        <v>43892.36908564815</v>
      </c>
      <c r="C12706" s="1">
        <v>54.8946875334594</v>
      </c>
    </row>
    <row r="12707" ht="15.75" customHeight="1">
      <c r="A12707" s="1" t="s">
        <v>0</v>
      </c>
      <c r="B12707" s="4">
        <v>43892.36912037037</v>
      </c>
      <c r="C12707" s="1">
        <v>54.8546875334594</v>
      </c>
    </row>
    <row r="12708" ht="15.75" customHeight="1">
      <c r="A12708" s="1" t="s">
        <v>0</v>
      </c>
      <c r="B12708" s="4">
        <v>43892.369155092594</v>
      </c>
      <c r="C12708" s="1">
        <v>54.8546875334594</v>
      </c>
    </row>
    <row r="12709" ht="15.75" customHeight="1">
      <c r="A12709" s="1" t="s">
        <v>0</v>
      </c>
      <c r="B12709" s="4">
        <v>43892.36918981482</v>
      </c>
      <c r="C12709" s="1">
        <v>54.8546875334594</v>
      </c>
    </row>
    <row r="12710" ht="15.75" customHeight="1">
      <c r="A12710" s="1" t="s">
        <v>0</v>
      </c>
      <c r="B12710" s="4">
        <v>43892.36922453704</v>
      </c>
      <c r="C12710" s="1">
        <v>54.8546875334594</v>
      </c>
    </row>
    <row r="12711" ht="15.75" customHeight="1">
      <c r="A12711" s="1" t="s">
        <v>0</v>
      </c>
      <c r="B12711" s="4">
        <v>43892.369259259256</v>
      </c>
      <c r="C12711" s="1">
        <v>54.8046875334594</v>
      </c>
    </row>
    <row r="12712" ht="15.75" customHeight="1">
      <c r="A12712" s="1" t="s">
        <v>0</v>
      </c>
      <c r="B12712" s="4">
        <v>43892.36929398148</v>
      </c>
      <c r="C12712" s="1">
        <v>54.8046875334594</v>
      </c>
    </row>
    <row r="12713" ht="15.75" customHeight="1">
      <c r="A12713" s="1" t="s">
        <v>0</v>
      </c>
      <c r="B12713" s="4">
        <v>43892.3693287037</v>
      </c>
      <c r="C12713" s="1">
        <v>54.8046875334594</v>
      </c>
    </row>
    <row r="12714" ht="15.75" customHeight="1">
      <c r="A12714" s="1" t="s">
        <v>0</v>
      </c>
      <c r="B12714" s="4">
        <v>43892.369363425925</v>
      </c>
      <c r="C12714" s="1">
        <v>54.8046875334594</v>
      </c>
    </row>
    <row r="12715" ht="15.75" customHeight="1">
      <c r="A12715" s="1" t="s">
        <v>0</v>
      </c>
      <c r="B12715" s="4">
        <v>43892.36939814815</v>
      </c>
      <c r="C12715" s="1">
        <v>54.7846875334594</v>
      </c>
    </row>
    <row r="12716" ht="15.75" customHeight="1">
      <c r="A12716" s="1" t="s">
        <v>0</v>
      </c>
      <c r="B12716" s="4">
        <v>43892.36943287037</v>
      </c>
      <c r="C12716" s="1">
        <v>54.7846875334594</v>
      </c>
    </row>
    <row r="12717" ht="15.75" customHeight="1">
      <c r="A12717" s="1" t="s">
        <v>0</v>
      </c>
      <c r="B12717" s="4">
        <v>43892.369467592594</v>
      </c>
      <c r="C12717" s="1">
        <v>54.7846875334594</v>
      </c>
    </row>
    <row r="12718" ht="15.75" customHeight="1">
      <c r="A12718" s="1" t="s">
        <v>0</v>
      </c>
      <c r="B12718" s="4">
        <v>43892.36950231482</v>
      </c>
      <c r="C12718" s="1">
        <v>54.7846875334594</v>
      </c>
    </row>
    <row r="12719" ht="15.75" customHeight="1">
      <c r="A12719" s="1" t="s">
        <v>0</v>
      </c>
      <c r="B12719" s="4">
        <v>43892.36953703704</v>
      </c>
      <c r="C12719" s="1">
        <v>54.7446875334594</v>
      </c>
    </row>
    <row r="12720" ht="15.75" customHeight="1">
      <c r="A12720" s="1" t="s">
        <v>0</v>
      </c>
      <c r="B12720" s="4">
        <v>43892.369571759256</v>
      </c>
      <c r="C12720" s="1">
        <v>54.7446875334594</v>
      </c>
    </row>
    <row r="12721" ht="15.75" customHeight="1">
      <c r="A12721" s="1" t="s">
        <v>0</v>
      </c>
      <c r="B12721" s="4">
        <v>43892.36960648148</v>
      </c>
      <c r="C12721" s="1">
        <v>54.7446875334594</v>
      </c>
    </row>
    <row r="12722" ht="15.75" customHeight="1">
      <c r="A12722" s="1" t="s">
        <v>0</v>
      </c>
      <c r="B12722" s="4">
        <v>43892.3696412037</v>
      </c>
      <c r="C12722" s="1">
        <v>54.7446875334594</v>
      </c>
    </row>
    <row r="12723" ht="15.75" customHeight="1">
      <c r="A12723" s="1" t="s">
        <v>0</v>
      </c>
      <c r="B12723" s="4">
        <v>43892.369675925926</v>
      </c>
      <c r="C12723" s="1">
        <v>54.7446875334594</v>
      </c>
    </row>
    <row r="12724" ht="15.75" customHeight="1">
      <c r="A12724" s="1" t="s">
        <v>0</v>
      </c>
      <c r="B12724" s="4">
        <v>43892.36971064815</v>
      </c>
      <c r="C12724" s="1">
        <v>54.7246875334594</v>
      </c>
    </row>
    <row r="12725" ht="15.75" customHeight="1">
      <c r="A12725" s="1" t="s">
        <v>0</v>
      </c>
      <c r="B12725" s="4">
        <v>43892.36974537037</v>
      </c>
      <c r="C12725" s="1">
        <v>54.7246875334594</v>
      </c>
    </row>
    <row r="12726" ht="15.75" customHeight="1">
      <c r="A12726" s="1" t="s">
        <v>0</v>
      </c>
      <c r="B12726" s="4">
        <v>43892.369780092595</v>
      </c>
      <c r="C12726" s="1">
        <v>54.7246875334594</v>
      </c>
    </row>
    <row r="12727" ht="15.75" customHeight="1">
      <c r="A12727" s="1" t="s">
        <v>0</v>
      </c>
      <c r="B12727" s="4">
        <v>43892.36981481482</v>
      </c>
      <c r="C12727" s="1">
        <v>54.7246875334594</v>
      </c>
    </row>
    <row r="12728" ht="15.75" customHeight="1">
      <c r="A12728" s="1" t="s">
        <v>0</v>
      </c>
      <c r="B12728" s="4">
        <v>43892.36984953703</v>
      </c>
      <c r="C12728" s="1">
        <v>54.6946875334594</v>
      </c>
    </row>
    <row r="12729" ht="15.75" customHeight="1">
      <c r="A12729" s="1" t="s">
        <v>0</v>
      </c>
      <c r="B12729" s="4">
        <v>43892.36988425926</v>
      </c>
      <c r="C12729" s="1">
        <v>54.6946875334594</v>
      </c>
    </row>
    <row r="12730" ht="15.75" customHeight="1">
      <c r="A12730" s="1" t="s">
        <v>0</v>
      </c>
      <c r="B12730" s="4">
        <v>43892.37059027778</v>
      </c>
      <c r="C12730" s="1">
        <v>54.5546875334594</v>
      </c>
    </row>
    <row r="12731" ht="15.75" customHeight="1">
      <c r="A12731" s="1" t="s">
        <v>0</v>
      </c>
      <c r="B12731" s="4">
        <v>43892.37082175926</v>
      </c>
      <c r="C12731" s="1">
        <v>54.5346875334594</v>
      </c>
    </row>
    <row r="12732" ht="15.75" customHeight="1">
      <c r="A12732" s="1" t="s">
        <v>0</v>
      </c>
      <c r="B12732" s="4">
        <v>43892.37085648148</v>
      </c>
      <c r="C12732" s="1">
        <v>54.5246875334594</v>
      </c>
    </row>
    <row r="12733" ht="15.75" customHeight="1">
      <c r="A12733" s="1" t="s">
        <v>0</v>
      </c>
      <c r="B12733" s="4">
        <v>43892.37091435185</v>
      </c>
      <c r="C12733" s="1">
        <v>54.5246875334594</v>
      </c>
    </row>
    <row r="12734" ht="15.75" customHeight="1">
      <c r="A12734" s="1" t="s">
        <v>0</v>
      </c>
      <c r="B12734" s="4">
        <v>43892.37094907407</v>
      </c>
      <c r="C12734" s="1">
        <v>54.5246875334594</v>
      </c>
    </row>
    <row r="12735" ht="15.75" customHeight="1">
      <c r="A12735" s="1" t="s">
        <v>0</v>
      </c>
      <c r="B12735" s="4">
        <v>43892.370983796296</v>
      </c>
      <c r="C12735" s="1">
        <v>54.5246875334594</v>
      </c>
    </row>
    <row r="12736" ht="15.75" customHeight="1">
      <c r="A12736" s="1" t="s">
        <v>0</v>
      </c>
      <c r="B12736" s="4">
        <v>43892.37101851852</v>
      </c>
      <c r="C12736" s="1">
        <v>54.5246875334594</v>
      </c>
    </row>
    <row r="12737" ht="15.75" customHeight="1">
      <c r="A12737" s="1" t="s">
        <v>0</v>
      </c>
      <c r="B12737" s="4">
        <v>43892.37105324074</v>
      </c>
      <c r="C12737" s="1">
        <v>54.5246875334594</v>
      </c>
    </row>
    <row r="12738" ht="15.75" customHeight="1">
      <c r="A12738" s="1" t="s">
        <v>0</v>
      </c>
      <c r="B12738" s="4">
        <v>43892.371087962965</v>
      </c>
      <c r="C12738" s="1">
        <v>54.5246875334594</v>
      </c>
    </row>
    <row r="12739" ht="15.75" customHeight="1">
      <c r="A12739" s="1" t="s">
        <v>0</v>
      </c>
      <c r="B12739" s="4">
        <v>43892.37112268519</v>
      </c>
      <c r="C12739" s="1">
        <v>54.5446875334594</v>
      </c>
    </row>
    <row r="12740" ht="15.75" customHeight="1">
      <c r="A12740" s="1" t="s">
        <v>0</v>
      </c>
      <c r="B12740" s="4">
        <v>43892.371157407404</v>
      </c>
      <c r="C12740" s="1">
        <v>54.5446875334594</v>
      </c>
    </row>
    <row r="12741" ht="15.75" customHeight="1">
      <c r="A12741" s="1" t="s">
        <v>0</v>
      </c>
      <c r="B12741" s="4">
        <v>43892.37119212963</v>
      </c>
      <c r="C12741" s="1">
        <v>54.5446875334594</v>
      </c>
    </row>
    <row r="12742" ht="15.75" customHeight="1">
      <c r="A12742" s="1" t="s">
        <v>0</v>
      </c>
      <c r="B12742" s="4">
        <v>43892.37122685185</v>
      </c>
      <c r="C12742" s="1">
        <v>54.5446875334594</v>
      </c>
    </row>
    <row r="12743" ht="15.75" customHeight="1">
      <c r="A12743" s="1" t="s">
        <v>0</v>
      </c>
      <c r="B12743" s="4">
        <v>43892.37126157407</v>
      </c>
      <c r="C12743" s="1">
        <v>54.5546875334594</v>
      </c>
    </row>
    <row r="12744" ht="15.75" customHeight="1">
      <c r="A12744" s="1" t="s">
        <v>0</v>
      </c>
      <c r="B12744" s="4">
        <v>43892.371296296296</v>
      </c>
      <c r="C12744" s="1">
        <v>54.5546875334594</v>
      </c>
    </row>
    <row r="12745" ht="15.75" customHeight="1">
      <c r="A12745" s="1" t="s">
        <v>0</v>
      </c>
      <c r="B12745" s="4">
        <v>43892.37133101852</v>
      </c>
      <c r="C12745" s="1">
        <v>54.5546875334594</v>
      </c>
    </row>
    <row r="12746" ht="15.75" customHeight="1">
      <c r="A12746" s="1" t="s">
        <v>0</v>
      </c>
      <c r="B12746" s="4">
        <v>43892.37136574074</v>
      </c>
      <c r="C12746" s="1">
        <v>54.5546875334594</v>
      </c>
    </row>
    <row r="12747" ht="15.75" customHeight="1">
      <c r="A12747" s="1" t="s">
        <v>0</v>
      </c>
      <c r="B12747" s="4">
        <v>43892.371400462966</v>
      </c>
      <c r="C12747" s="1">
        <v>54.6046875334594</v>
      </c>
    </row>
    <row r="12748" ht="15.75" customHeight="1">
      <c r="A12748" s="1" t="s">
        <v>0</v>
      </c>
      <c r="B12748" s="4">
        <v>43892.37143518519</v>
      </c>
      <c r="C12748" s="1">
        <v>54.6046875334594</v>
      </c>
    </row>
    <row r="12749" ht="15.75" customHeight="1">
      <c r="A12749" s="1" t="s">
        <v>0</v>
      </c>
      <c r="B12749" s="4">
        <v>43892.371469907404</v>
      </c>
      <c r="C12749" s="1">
        <v>54.6046875334594</v>
      </c>
    </row>
    <row r="12750" ht="15.75" customHeight="1">
      <c r="A12750" s="1" t="s">
        <v>0</v>
      </c>
      <c r="B12750" s="4">
        <v>43892.37150462963</v>
      </c>
      <c r="C12750" s="1">
        <v>54.6046875334594</v>
      </c>
    </row>
    <row r="12751" ht="15.75" customHeight="1">
      <c r="A12751" s="1" t="s">
        <v>0</v>
      </c>
      <c r="B12751" s="4">
        <v>43892.37153935185</v>
      </c>
      <c r="C12751" s="1">
        <v>54.6046875334594</v>
      </c>
    </row>
    <row r="12752" ht="15.75" customHeight="1">
      <c r="A12752" s="1" t="s">
        <v>0</v>
      </c>
      <c r="B12752" s="4">
        <v>43892.37157407407</v>
      </c>
      <c r="C12752" s="1">
        <v>54.6646875334594</v>
      </c>
    </row>
    <row r="12753" ht="15.75" customHeight="1">
      <c r="A12753" s="1" t="s">
        <v>0</v>
      </c>
      <c r="B12753" s="4">
        <v>43892.3716087963</v>
      </c>
      <c r="C12753" s="1">
        <v>54.6646875334594</v>
      </c>
    </row>
    <row r="12754" ht="15.75" customHeight="1">
      <c r="A12754" s="1" t="s">
        <v>0</v>
      </c>
      <c r="B12754" s="4">
        <v>43892.37164351852</v>
      </c>
      <c r="C12754" s="1">
        <v>54.6646875334594</v>
      </c>
    </row>
    <row r="12755" ht="15.75" customHeight="1">
      <c r="A12755" s="1" t="s">
        <v>0</v>
      </c>
      <c r="B12755" s="4">
        <v>43892.37167824074</v>
      </c>
      <c r="C12755" s="1">
        <v>54.6646875334594</v>
      </c>
    </row>
    <row r="12756" ht="15.75" customHeight="1">
      <c r="A12756" s="1" t="s">
        <v>0</v>
      </c>
      <c r="B12756" s="4">
        <v>43892.371712962966</v>
      </c>
      <c r="C12756" s="1">
        <v>54.6946875334594</v>
      </c>
    </row>
    <row r="12757" ht="15.75" customHeight="1">
      <c r="A12757" s="1" t="s">
        <v>0</v>
      </c>
      <c r="B12757" s="4">
        <v>43892.37174768518</v>
      </c>
      <c r="C12757" s="1">
        <v>54.6946875334594</v>
      </c>
    </row>
    <row r="12758" ht="15.75" customHeight="1">
      <c r="A12758" s="1" t="s">
        <v>0</v>
      </c>
      <c r="B12758" s="4">
        <v>43892.371782407405</v>
      </c>
      <c r="C12758" s="1">
        <v>54.6946875334594</v>
      </c>
    </row>
    <row r="12759" ht="15.75" customHeight="1">
      <c r="A12759" s="1" t="s">
        <v>0</v>
      </c>
      <c r="B12759" s="4">
        <v>43892.37181712963</v>
      </c>
      <c r="C12759" s="1">
        <v>54.6946875334594</v>
      </c>
    </row>
    <row r="12760" ht="15.75" customHeight="1">
      <c r="A12760" s="1" t="s">
        <v>0</v>
      </c>
      <c r="B12760" s="4">
        <v>43892.37185185185</v>
      </c>
      <c r="C12760" s="1">
        <v>54.7246875334594</v>
      </c>
    </row>
    <row r="12761" ht="15.75" customHeight="1">
      <c r="A12761" s="1" t="s">
        <v>0</v>
      </c>
      <c r="B12761" s="4">
        <v>43892.371886574074</v>
      </c>
      <c r="C12761" s="1">
        <v>54.7246875334594</v>
      </c>
    </row>
    <row r="12762" ht="15.75" customHeight="1">
      <c r="A12762" s="1" t="s">
        <v>0</v>
      </c>
      <c r="B12762" s="4">
        <v>43892.3719212963</v>
      </c>
      <c r="C12762" s="1">
        <v>54.7246875334594</v>
      </c>
    </row>
    <row r="12763" ht="15.75" customHeight="1">
      <c r="A12763" s="1" t="s">
        <v>0</v>
      </c>
      <c r="B12763" s="4">
        <v>43892.37195601852</v>
      </c>
      <c r="C12763" s="1">
        <v>54.7246875334594</v>
      </c>
    </row>
    <row r="12764" ht="15.75" customHeight="1">
      <c r="A12764" s="1" t="s">
        <v>0</v>
      </c>
      <c r="B12764" s="4">
        <v>43892.37199074074</v>
      </c>
      <c r="C12764" s="1">
        <v>54.7346875334594</v>
      </c>
    </row>
    <row r="12765" ht="15.75" customHeight="1">
      <c r="A12765" s="1" t="s">
        <v>0</v>
      </c>
      <c r="B12765" s="4">
        <v>43892.372025462966</v>
      </c>
      <c r="C12765" s="1">
        <v>54.7346875334594</v>
      </c>
    </row>
    <row r="12766" ht="15.75" customHeight="1">
      <c r="A12766" s="1" t="s">
        <v>0</v>
      </c>
      <c r="B12766" s="4">
        <v>43892.37206018518</v>
      </c>
      <c r="C12766" s="1">
        <v>54.7346875334594</v>
      </c>
    </row>
    <row r="12767" ht="15.75" customHeight="1">
      <c r="A12767" s="1" t="s">
        <v>0</v>
      </c>
      <c r="B12767" s="4">
        <v>43892.372094907405</v>
      </c>
      <c r="C12767" s="1">
        <v>54.7346875334594</v>
      </c>
    </row>
    <row r="12768" ht="15.75" customHeight="1">
      <c r="A12768" s="1" t="s">
        <v>0</v>
      </c>
      <c r="B12768" s="4">
        <v>43892.37212962963</v>
      </c>
      <c r="C12768" s="1">
        <v>54.7446875334594</v>
      </c>
    </row>
    <row r="12769" ht="15.75" customHeight="1">
      <c r="A12769" s="1" t="s">
        <v>0</v>
      </c>
      <c r="B12769" s="4">
        <v>43892.37216435185</v>
      </c>
      <c r="C12769" s="1">
        <v>54.7446875334594</v>
      </c>
    </row>
    <row r="12770" ht="15.75" customHeight="1">
      <c r="A12770" s="1" t="s">
        <v>0</v>
      </c>
      <c r="B12770" s="4">
        <v>43892.37287037037</v>
      </c>
      <c r="C12770" s="1">
        <v>54.8046875334594</v>
      </c>
    </row>
    <row r="12771" ht="15.75" customHeight="1">
      <c r="A12771" s="1" t="s">
        <v>0</v>
      </c>
      <c r="B12771" s="4">
        <v>43892.37357638889</v>
      </c>
      <c r="C12771" s="1">
        <v>54.8146875334594</v>
      </c>
    </row>
    <row r="12772" ht="15.75" customHeight="1">
      <c r="A12772" s="1" t="s">
        <v>0</v>
      </c>
      <c r="B12772" s="4">
        <v>43892.37428240741</v>
      </c>
      <c r="C12772" s="1">
        <v>54.8646875334594</v>
      </c>
    </row>
    <row r="12773" ht="15.75" customHeight="1">
      <c r="A12773" s="1" t="s">
        <v>0</v>
      </c>
      <c r="B12773" s="4">
        <v>43892.37498842592</v>
      </c>
      <c r="C12773" s="1">
        <v>54.8746875334594</v>
      </c>
    </row>
    <row r="12774" ht="15.75" customHeight="1">
      <c r="A12774" s="1" t="s">
        <v>0</v>
      </c>
      <c r="B12774" s="4">
        <v>43892.37569444445</v>
      </c>
      <c r="C12774" s="1">
        <v>54.8746875334594</v>
      </c>
    </row>
    <row r="12775" ht="15.75" customHeight="1">
      <c r="A12775" s="1" t="s">
        <v>0</v>
      </c>
      <c r="B12775" s="4">
        <v>43892.37640046296</v>
      </c>
      <c r="C12775" s="1">
        <v>54.8946875334594</v>
      </c>
    </row>
    <row r="12776" ht="15.75" customHeight="1">
      <c r="A12776" s="1" t="s">
        <v>0</v>
      </c>
      <c r="B12776" s="4">
        <v>43892.37710648148</v>
      </c>
      <c r="C12776" s="1">
        <v>54.8746875334594</v>
      </c>
    </row>
    <row r="12777" ht="15.75" customHeight="1">
      <c r="A12777" s="1" t="s">
        <v>0</v>
      </c>
      <c r="B12777" s="4">
        <v>43892.3778125</v>
      </c>
      <c r="C12777" s="1">
        <v>54.8246875334594</v>
      </c>
    </row>
    <row r="12778" ht="15.75" customHeight="1">
      <c r="A12778" s="1" t="s">
        <v>0</v>
      </c>
      <c r="B12778" s="4">
        <v>43892.37851851852</v>
      </c>
      <c r="C12778" s="1">
        <v>54.8746875334594</v>
      </c>
    </row>
    <row r="12779" ht="15.75" customHeight="1">
      <c r="A12779" s="1" t="s">
        <v>0</v>
      </c>
      <c r="B12779" s="4">
        <v>43892.379224537035</v>
      </c>
      <c r="C12779" s="1">
        <v>54.9046875334594</v>
      </c>
    </row>
    <row r="12780" ht="15.75" customHeight="1">
      <c r="A12780" s="1" t="s">
        <v>0</v>
      </c>
      <c r="B12780" s="4">
        <v>43892.37993055556</v>
      </c>
      <c r="C12780" s="1">
        <v>54.9046875334594</v>
      </c>
    </row>
    <row r="12781" ht="15.75" customHeight="1">
      <c r="A12781" s="1" t="s">
        <v>0</v>
      </c>
      <c r="B12781" s="4">
        <v>43892.380625</v>
      </c>
      <c r="C12781" s="1">
        <v>54.9246875334594</v>
      </c>
    </row>
    <row r="12782" ht="15.75" customHeight="1">
      <c r="A12782" s="1" t="s">
        <v>0</v>
      </c>
      <c r="B12782" s="4">
        <v>43892.38133101852</v>
      </c>
      <c r="C12782" s="1">
        <v>54.9546875334594</v>
      </c>
    </row>
    <row r="12783" ht="15.75" customHeight="1">
      <c r="A12783" s="1" t="s">
        <v>0</v>
      </c>
      <c r="B12783" s="4">
        <v>43892.38203703704</v>
      </c>
      <c r="C12783" s="1">
        <v>55.0146875334594</v>
      </c>
    </row>
    <row r="12784" ht="15.75" customHeight="1">
      <c r="A12784" s="1" t="s">
        <v>0</v>
      </c>
      <c r="B12784" s="4">
        <v>43892.382743055554</v>
      </c>
      <c r="C12784" s="1">
        <v>55.0246875334594</v>
      </c>
    </row>
    <row r="12785" ht="15.75" customHeight="1">
      <c r="A12785" s="1" t="s">
        <v>0</v>
      </c>
      <c r="B12785" s="4">
        <v>43892.38344907408</v>
      </c>
      <c r="C12785" s="1">
        <v>55.0246875334594</v>
      </c>
    </row>
    <row r="12786" ht="15.75" customHeight="1">
      <c r="A12786" s="1" t="s">
        <v>0</v>
      </c>
      <c r="B12786" s="4">
        <v>43892.38415509259</v>
      </c>
      <c r="C12786" s="1">
        <v>54.9946875334594</v>
      </c>
    </row>
    <row r="12787" ht="15.75" customHeight="1">
      <c r="A12787" s="1" t="s">
        <v>0</v>
      </c>
      <c r="B12787" s="4">
        <v>43892.38486111111</v>
      </c>
      <c r="C12787" s="1">
        <v>55.0046875334594</v>
      </c>
    </row>
    <row r="12788" ht="15.75" customHeight="1">
      <c r="A12788" s="1" t="s">
        <v>0</v>
      </c>
      <c r="B12788" s="4">
        <v>43892.385567129626</v>
      </c>
      <c r="C12788" s="1">
        <v>55.0046875334594</v>
      </c>
    </row>
    <row r="12789" ht="15.75" customHeight="1">
      <c r="A12789" s="1" t="s">
        <v>0</v>
      </c>
      <c r="B12789" s="4">
        <v>43892.38627314815</v>
      </c>
      <c r="C12789" s="1">
        <v>54.9946875334594</v>
      </c>
    </row>
    <row r="12790" ht="15.75" customHeight="1">
      <c r="A12790" s="1" t="s">
        <v>0</v>
      </c>
      <c r="B12790" s="4">
        <v>43892.386979166666</v>
      </c>
      <c r="C12790" s="1">
        <v>54.9546875334594</v>
      </c>
    </row>
    <row r="12791" ht="15.75" customHeight="1">
      <c r="A12791" s="1" t="s">
        <v>0</v>
      </c>
      <c r="B12791" s="4">
        <v>43892.38768518518</v>
      </c>
      <c r="C12791" s="1">
        <v>54.9646875334594</v>
      </c>
    </row>
    <row r="12792" ht="15.75" customHeight="1">
      <c r="A12792" s="1" t="s">
        <v>0</v>
      </c>
      <c r="B12792" s="4">
        <v>43892.388391203705</v>
      </c>
      <c r="C12792" s="1">
        <v>54.9746875334594</v>
      </c>
    </row>
    <row r="12793" ht="15.75" customHeight="1">
      <c r="A12793" s="1" t="s">
        <v>0</v>
      </c>
      <c r="B12793" s="4">
        <v>43892.38909722222</v>
      </c>
      <c r="C12793" s="1">
        <v>54.9746875334594</v>
      </c>
    </row>
    <row r="12794" ht="15.75" customHeight="1">
      <c r="A12794" s="1" t="s">
        <v>0</v>
      </c>
      <c r="B12794" s="4">
        <v>43892.38980324074</v>
      </c>
      <c r="C12794" s="1">
        <v>55.0046875334594</v>
      </c>
    </row>
    <row r="12795" ht="15.75" customHeight="1">
      <c r="A12795" s="1" t="s">
        <v>0</v>
      </c>
      <c r="B12795" s="4">
        <v>43892.39050925926</v>
      </c>
      <c r="C12795" s="1">
        <v>55.0446875334594</v>
      </c>
    </row>
    <row r="12796" ht="15.75" customHeight="1">
      <c r="A12796" s="1" t="s">
        <v>0</v>
      </c>
      <c r="B12796" s="4">
        <v>43892.39121527778</v>
      </c>
      <c r="C12796" s="1">
        <v>55.0346875334594</v>
      </c>
    </row>
    <row r="12797" ht="15.75" customHeight="1">
      <c r="A12797" s="1" t="s">
        <v>0</v>
      </c>
      <c r="B12797" s="4">
        <v>43892.391921296294</v>
      </c>
      <c r="C12797" s="1">
        <v>55.0346875334594</v>
      </c>
    </row>
    <row r="12798" ht="15.75" customHeight="1">
      <c r="A12798" s="1" t="s">
        <v>0</v>
      </c>
      <c r="B12798" s="4">
        <v>43892.39262731482</v>
      </c>
      <c r="C12798" s="1">
        <v>55.0546875334594</v>
      </c>
    </row>
    <row r="12799" ht="15.75" customHeight="1">
      <c r="A12799" s="1" t="s">
        <v>0</v>
      </c>
      <c r="B12799" s="4">
        <v>43892.39333333333</v>
      </c>
      <c r="C12799" s="1">
        <v>55.0646875334594</v>
      </c>
    </row>
    <row r="12800" ht="15.75" customHeight="1">
      <c r="A12800" s="1" t="s">
        <v>0</v>
      </c>
      <c r="B12800" s="4">
        <v>43892.39403935185</v>
      </c>
      <c r="C12800" s="1">
        <v>55.0746875334594</v>
      </c>
    </row>
    <row r="12801" ht="15.75" customHeight="1">
      <c r="A12801" s="1" t="s">
        <v>0</v>
      </c>
      <c r="B12801" s="4">
        <v>43892.39474537037</v>
      </c>
      <c r="C12801" s="1">
        <v>55.1046875334594</v>
      </c>
    </row>
    <row r="12802" ht="15.75" customHeight="1">
      <c r="A12802" s="1" t="s">
        <v>0</v>
      </c>
      <c r="B12802" s="4">
        <v>43892.39545138889</v>
      </c>
      <c r="C12802" s="1">
        <v>55.1246875334594</v>
      </c>
    </row>
    <row r="12803" ht="15.75" customHeight="1">
      <c r="A12803" s="1" t="s">
        <v>0</v>
      </c>
      <c r="B12803" s="4">
        <v>43892.396157407406</v>
      </c>
      <c r="C12803" s="1">
        <v>55.1646875334594</v>
      </c>
    </row>
    <row r="12804" ht="15.75" customHeight="1">
      <c r="A12804" s="1" t="s">
        <v>0</v>
      </c>
      <c r="B12804" s="4">
        <v>43892.39686342593</v>
      </c>
      <c r="C12804" s="1">
        <v>55.1946875334594</v>
      </c>
    </row>
    <row r="12805" ht="15.75" customHeight="1">
      <c r="A12805" s="1" t="s">
        <v>0</v>
      </c>
      <c r="B12805" s="4">
        <v>43892.397569444445</v>
      </c>
      <c r="C12805" s="1">
        <v>55.2346875334594</v>
      </c>
    </row>
    <row r="12806" ht="15.75" customHeight="1">
      <c r="A12806" s="1" t="s">
        <v>0</v>
      </c>
      <c r="B12806" s="4">
        <v>43892.39827546296</v>
      </c>
      <c r="C12806" s="1">
        <v>55.3046875334594</v>
      </c>
    </row>
    <row r="12807" ht="15.75" customHeight="1">
      <c r="A12807" s="1" t="s">
        <v>0</v>
      </c>
      <c r="B12807" s="4">
        <v>43892.398981481485</v>
      </c>
      <c r="C12807" s="1">
        <v>55.3546875334594</v>
      </c>
    </row>
    <row r="12808" ht="15.75" customHeight="1">
      <c r="A12808" s="1" t="s">
        <v>0</v>
      </c>
      <c r="B12808" s="4">
        <v>43892.3996875</v>
      </c>
      <c r="C12808" s="1">
        <v>55.3846875334594</v>
      </c>
    </row>
    <row r="12809" ht="15.75" customHeight="1">
      <c r="A12809" s="1" t="s">
        <v>0</v>
      </c>
      <c r="B12809" s="4">
        <v>43892.40038194445</v>
      </c>
      <c r="C12809" s="1">
        <v>55.4246875334594</v>
      </c>
    </row>
    <row r="12810" ht="15.75" customHeight="1">
      <c r="A12810" s="1" t="s">
        <v>0</v>
      </c>
      <c r="B12810" s="4">
        <v>43892.401087962964</v>
      </c>
      <c r="C12810" s="1">
        <v>55.4446875334594</v>
      </c>
    </row>
    <row r="12811" ht="15.75" customHeight="1">
      <c r="A12811" s="1" t="s">
        <v>0</v>
      </c>
      <c r="B12811" s="4">
        <v>43892.40179398148</v>
      </c>
      <c r="C12811" s="1">
        <v>55.4846875334594</v>
      </c>
    </row>
    <row r="12812" ht="15.75" customHeight="1">
      <c r="A12812" s="1" t="s">
        <v>0</v>
      </c>
      <c r="B12812" s="4">
        <v>43892.4025</v>
      </c>
      <c r="C12812" s="1">
        <v>55.5146875334594</v>
      </c>
    </row>
    <row r="12813" ht="15.75" customHeight="1">
      <c r="A12813" s="1" t="s">
        <v>0</v>
      </c>
      <c r="B12813" s="4">
        <v>43892.40320601852</v>
      </c>
      <c r="C12813" s="1">
        <v>55.5346875334594</v>
      </c>
    </row>
    <row r="12814" ht="15.75" customHeight="1">
      <c r="A12814" s="1" t="s">
        <v>0</v>
      </c>
      <c r="B12814" s="4">
        <v>43892.403912037036</v>
      </c>
      <c r="C12814" s="1">
        <v>55.5746875334594</v>
      </c>
    </row>
    <row r="12815" ht="15.75" customHeight="1">
      <c r="A12815" s="1" t="s">
        <v>0</v>
      </c>
      <c r="B12815" s="4">
        <v>43892.40461805555</v>
      </c>
      <c r="C12815" s="1">
        <v>55.6146875334594</v>
      </c>
    </row>
    <row r="12816" ht="15.75" customHeight="1">
      <c r="A12816" s="1" t="s">
        <v>0</v>
      </c>
      <c r="B12816" s="4">
        <v>43892.405324074076</v>
      </c>
      <c r="C12816" s="1">
        <v>55.6546875334594</v>
      </c>
    </row>
    <row r="12817" ht="15.75" customHeight="1">
      <c r="A12817" s="1" t="s">
        <v>0</v>
      </c>
      <c r="B12817" s="4">
        <v>43892.40603009259</v>
      </c>
      <c r="C12817" s="1">
        <v>55.6746875334594</v>
      </c>
    </row>
    <row r="12818" ht="15.75" customHeight="1">
      <c r="A12818" s="1" t="s">
        <v>0</v>
      </c>
      <c r="B12818" s="4">
        <v>43892.40673611111</v>
      </c>
      <c r="C12818" s="1">
        <v>55.7246875334594</v>
      </c>
    </row>
    <row r="12819" ht="15.75" customHeight="1">
      <c r="A12819" s="1" t="s">
        <v>0</v>
      </c>
      <c r="B12819" s="4">
        <v>43892.40744212963</v>
      </c>
      <c r="C12819" s="1">
        <v>55.7546875334594</v>
      </c>
    </row>
    <row r="12820" ht="15.75" customHeight="1">
      <c r="A12820" s="1" t="s">
        <v>0</v>
      </c>
      <c r="B12820" s="4">
        <v>43892.40814814815</v>
      </c>
      <c r="C12820" s="1">
        <v>55.8146875334594</v>
      </c>
    </row>
    <row r="12821" ht="15.75" customHeight="1">
      <c r="A12821" s="1" t="s">
        <v>0</v>
      </c>
      <c r="B12821" s="4">
        <v>43892.408854166664</v>
      </c>
      <c r="C12821" s="1">
        <v>55.8246875334594</v>
      </c>
    </row>
    <row r="12822" ht="15.75" customHeight="1">
      <c r="A12822" s="1" t="s">
        <v>0</v>
      </c>
      <c r="B12822" s="4">
        <v>43892.40956018519</v>
      </c>
      <c r="C12822" s="1">
        <v>55.8546875334594</v>
      </c>
    </row>
    <row r="12823" ht="15.75" customHeight="1">
      <c r="A12823" s="1" t="s">
        <v>0</v>
      </c>
      <c r="B12823" s="4">
        <v>43892.410266203704</v>
      </c>
      <c r="C12823" s="1">
        <v>55.8846875334594</v>
      </c>
    </row>
    <row r="12824" ht="15.75" customHeight="1">
      <c r="A12824" s="1" t="s">
        <v>0</v>
      </c>
      <c r="B12824" s="4">
        <v>43892.41097222222</v>
      </c>
      <c r="C12824" s="1">
        <v>55.9046875334594</v>
      </c>
    </row>
    <row r="12825" ht="15.75" customHeight="1">
      <c r="A12825" s="1" t="s">
        <v>0</v>
      </c>
      <c r="B12825" s="4">
        <v>43892.411678240744</v>
      </c>
      <c r="C12825" s="1">
        <v>55.9446875334594</v>
      </c>
    </row>
    <row r="12826" ht="15.75" customHeight="1">
      <c r="A12826" s="1" t="s">
        <v>0</v>
      </c>
      <c r="B12826" s="4">
        <v>43892.41238425926</v>
      </c>
      <c r="C12826" s="1">
        <v>55.9846875334594</v>
      </c>
    </row>
    <row r="12827" ht="15.75" customHeight="1">
      <c r="A12827" s="1" t="s">
        <v>0</v>
      </c>
      <c r="B12827" s="4">
        <v>43892.413090277776</v>
      </c>
      <c r="C12827" s="1">
        <v>56.0046875334594</v>
      </c>
    </row>
    <row r="12828" ht="15.75" customHeight="1">
      <c r="A12828" s="1" t="s">
        <v>0</v>
      </c>
      <c r="B12828" s="4">
        <v>43892.4137962963</v>
      </c>
      <c r="C12828" s="1">
        <v>56.0446875334594</v>
      </c>
    </row>
    <row r="12829" ht="15.75" customHeight="1">
      <c r="A12829" s="1" t="s">
        <v>0</v>
      </c>
      <c r="B12829" s="4">
        <v>43892.414502314816</v>
      </c>
      <c r="C12829" s="1">
        <v>56.0546875334594</v>
      </c>
    </row>
    <row r="12830" ht="15.75" customHeight="1">
      <c r="A12830" s="1" t="s">
        <v>0</v>
      </c>
      <c r="B12830" s="4">
        <v>43892.41520833333</v>
      </c>
      <c r="C12830" s="1">
        <v>56.1046875334594</v>
      </c>
    </row>
    <row r="12831" ht="15.75" customHeight="1">
      <c r="A12831" s="1" t="s">
        <v>0</v>
      </c>
      <c r="B12831" s="4">
        <v>43892.415914351855</v>
      </c>
      <c r="C12831" s="1">
        <v>56.1246875334594</v>
      </c>
    </row>
    <row r="12832" ht="15.75" customHeight="1">
      <c r="A12832" s="1" t="s">
        <v>0</v>
      </c>
      <c r="B12832" s="4">
        <v>43892.41662037037</v>
      </c>
      <c r="C12832" s="1">
        <v>56.1846875334594</v>
      </c>
    </row>
    <row r="12833" ht="15.75" customHeight="1">
      <c r="A12833" s="1" t="s">
        <v>0</v>
      </c>
      <c r="B12833" s="4">
        <v>43892.41732638889</v>
      </c>
      <c r="C12833" s="1">
        <v>56.1946875334594</v>
      </c>
    </row>
    <row r="12834" ht="15.75" customHeight="1">
      <c r="A12834" s="1" t="s">
        <v>0</v>
      </c>
      <c r="B12834" s="4">
        <v>43892.418032407404</v>
      </c>
      <c r="C12834" s="1">
        <v>56.2246875334594</v>
      </c>
    </row>
    <row r="12835" ht="15.75" customHeight="1">
      <c r="A12835" s="1" t="s">
        <v>0</v>
      </c>
      <c r="B12835" s="4">
        <v>43892.41873842593</v>
      </c>
      <c r="C12835" s="1">
        <v>56.2546875334594</v>
      </c>
    </row>
    <row r="12836" ht="15.75" customHeight="1">
      <c r="A12836" s="1" t="s">
        <v>0</v>
      </c>
      <c r="B12836" s="4">
        <v>43892.419444444444</v>
      </c>
      <c r="C12836" s="1">
        <v>56.3046875334594</v>
      </c>
    </row>
    <row r="12837" ht="15.75" customHeight="1">
      <c r="A12837" s="1" t="s">
        <v>0</v>
      </c>
      <c r="B12837" s="4">
        <v>43892.42015046296</v>
      </c>
      <c r="C12837" s="1">
        <v>56.3446875334594</v>
      </c>
    </row>
    <row r="12838" ht="15.75" customHeight="1">
      <c r="A12838" s="1" t="s">
        <v>0</v>
      </c>
      <c r="B12838" s="4">
        <v>43892.42084490741</v>
      </c>
      <c r="C12838" s="1">
        <v>56.3646875334594</v>
      </c>
    </row>
    <row r="12839" ht="15.75" customHeight="1">
      <c r="A12839" s="1" t="s">
        <v>0</v>
      </c>
      <c r="B12839" s="4">
        <v>43892.42155092592</v>
      </c>
      <c r="C12839" s="1">
        <v>56.4046875334594</v>
      </c>
    </row>
    <row r="12840" ht="15.75" customHeight="1">
      <c r="A12840" s="1" t="s">
        <v>0</v>
      </c>
      <c r="B12840" s="4">
        <v>43892.42225694445</v>
      </c>
      <c r="C12840" s="1">
        <v>56.4346875334594</v>
      </c>
    </row>
    <row r="12841" ht="15.75" customHeight="1">
      <c r="A12841" s="1" t="s">
        <v>0</v>
      </c>
      <c r="B12841" s="4">
        <v>43892.42296296296</v>
      </c>
      <c r="C12841" s="1">
        <v>56.4646875334594</v>
      </c>
    </row>
    <row r="12842" ht="15.75" customHeight="1">
      <c r="A12842" s="1" t="s">
        <v>0</v>
      </c>
      <c r="B12842" s="4">
        <v>43892.42366898148</v>
      </c>
      <c r="C12842" s="1">
        <v>56.4946875334594</v>
      </c>
    </row>
    <row r="12843" ht="15.75" customHeight="1">
      <c r="A12843" s="1" t="s">
        <v>0</v>
      </c>
      <c r="B12843" s="4">
        <v>43892.424375</v>
      </c>
      <c r="C12843" s="1">
        <v>56.5246875334594</v>
      </c>
    </row>
    <row r="12844" ht="15.75" customHeight="1">
      <c r="A12844" s="1" t="s">
        <v>0</v>
      </c>
      <c r="B12844" s="4">
        <v>43892.42508101852</v>
      </c>
      <c r="C12844" s="1">
        <v>56.5446875334594</v>
      </c>
    </row>
    <row r="12845" ht="15.75" customHeight="1">
      <c r="A12845" s="1" t="s">
        <v>0</v>
      </c>
      <c r="B12845" s="4">
        <v>43892.425787037035</v>
      </c>
      <c r="C12845" s="1">
        <v>56.5846875334594</v>
      </c>
    </row>
    <row r="12846" ht="15.75" customHeight="1">
      <c r="A12846" s="1" t="s">
        <v>0</v>
      </c>
      <c r="B12846" s="4">
        <v>43892.42649305556</v>
      </c>
      <c r="C12846" s="1">
        <v>56.6046875334594</v>
      </c>
    </row>
    <row r="12847" ht="15.75" customHeight="1">
      <c r="A12847" s="1" t="s">
        <v>0</v>
      </c>
      <c r="B12847" s="4">
        <v>43892.427199074074</v>
      </c>
      <c r="C12847" s="1">
        <v>56.6646875334594</v>
      </c>
    </row>
    <row r="12848" ht="15.75" customHeight="1">
      <c r="A12848" s="1" t="s">
        <v>0</v>
      </c>
      <c r="B12848" s="4">
        <v>43892.42790509259</v>
      </c>
      <c r="C12848" s="1">
        <v>56.6746875334594</v>
      </c>
    </row>
    <row r="12849" ht="15.75" customHeight="1">
      <c r="A12849" s="1" t="s">
        <v>0</v>
      </c>
      <c r="B12849" s="4">
        <v>43892.428611111114</v>
      </c>
      <c r="C12849" s="1">
        <v>56.7046875334594</v>
      </c>
    </row>
    <row r="12850" ht="15.75" customHeight="1">
      <c r="A12850" s="1" t="s">
        <v>0</v>
      </c>
      <c r="B12850" s="4">
        <v>43892.42886574074</v>
      </c>
      <c r="C12850" s="1">
        <v>56.7046875334594</v>
      </c>
    </row>
    <row r="12851" ht="15.75" customHeight="1">
      <c r="A12851" s="1" t="s">
        <v>0</v>
      </c>
      <c r="B12851" s="4">
        <v>43892.42894675926</v>
      </c>
      <c r="C12851" s="1">
        <v>56.7046875334594</v>
      </c>
    </row>
    <row r="12852" ht="15.75" customHeight="1">
      <c r="A12852" s="1" t="s">
        <v>0</v>
      </c>
      <c r="B12852" s="4">
        <v>43892.428981481484</v>
      </c>
      <c r="C12852" s="1">
        <v>56.7046875334594</v>
      </c>
    </row>
    <row r="12853" ht="15.75" customHeight="1">
      <c r="A12853" s="1" t="s">
        <v>0</v>
      </c>
      <c r="B12853" s="4">
        <v>43892.42901620371</v>
      </c>
      <c r="C12853" s="1">
        <v>56.7046875334594</v>
      </c>
    </row>
    <row r="12854" ht="15.75" customHeight="1">
      <c r="A12854" s="1" t="s">
        <v>0</v>
      </c>
      <c r="B12854" s="4">
        <v>43892.42905092592</v>
      </c>
      <c r="C12854" s="1">
        <v>56.7146875334594</v>
      </c>
    </row>
    <row r="12855" ht="15.75" customHeight="1">
      <c r="A12855" s="1" t="s">
        <v>0</v>
      </c>
      <c r="B12855" s="4">
        <v>43892.429085648146</v>
      </c>
      <c r="C12855" s="1">
        <v>56.7146875334594</v>
      </c>
    </row>
    <row r="12856" ht="15.75" customHeight="1">
      <c r="A12856" s="1" t="s">
        <v>0</v>
      </c>
      <c r="B12856" s="4">
        <v>43892.42912037037</v>
      </c>
      <c r="C12856" s="1">
        <v>56.7146875334594</v>
      </c>
    </row>
    <row r="12857" ht="15.75" customHeight="1">
      <c r="A12857" s="1" t="s">
        <v>0</v>
      </c>
      <c r="B12857" s="4">
        <v>43892.42915509259</v>
      </c>
      <c r="C12857" s="1">
        <v>56.7146875334594</v>
      </c>
    </row>
    <row r="12858" ht="15.75" customHeight="1">
      <c r="A12858" s="1" t="s">
        <v>0</v>
      </c>
      <c r="B12858" s="4">
        <v>43892.429189814815</v>
      </c>
      <c r="C12858" s="1">
        <v>56.7346875334594</v>
      </c>
    </row>
    <row r="12859" ht="15.75" customHeight="1">
      <c r="A12859" s="1" t="s">
        <v>0</v>
      </c>
      <c r="B12859" s="4">
        <v>43892.42922453704</v>
      </c>
      <c r="C12859" s="1">
        <v>56.7346875334594</v>
      </c>
    </row>
    <row r="12860" ht="15.75" customHeight="1">
      <c r="A12860" s="1" t="s">
        <v>0</v>
      </c>
      <c r="B12860" s="4">
        <v>43892.42925925926</v>
      </c>
      <c r="C12860" s="1">
        <v>56.7346875334594</v>
      </c>
    </row>
    <row r="12861" ht="15.75" customHeight="1">
      <c r="A12861" s="1" t="s">
        <v>0</v>
      </c>
      <c r="B12861" s="4">
        <v>43892.429293981484</v>
      </c>
      <c r="C12861" s="1">
        <v>56.7346875334594</v>
      </c>
    </row>
    <row r="12862" ht="15.75" customHeight="1">
      <c r="A12862" s="1" t="s">
        <v>0</v>
      </c>
      <c r="B12862" s="4">
        <v>43892.42932870371</v>
      </c>
      <c r="C12862" s="1">
        <v>56.7446875334594</v>
      </c>
    </row>
    <row r="12863" ht="15.75" customHeight="1">
      <c r="A12863" s="1" t="s">
        <v>0</v>
      </c>
      <c r="B12863" s="4">
        <v>43892.42936342592</v>
      </c>
      <c r="C12863" s="1">
        <v>56.7446875334594</v>
      </c>
    </row>
    <row r="12864" ht="15.75" customHeight="1">
      <c r="A12864" s="1" t="s">
        <v>0</v>
      </c>
      <c r="B12864" s="4">
        <v>43892.429398148146</v>
      </c>
      <c r="C12864" s="1">
        <v>56.7446875334594</v>
      </c>
    </row>
    <row r="12865" ht="15.75" customHeight="1">
      <c r="A12865" s="1" t="s">
        <v>0</v>
      </c>
      <c r="B12865" s="4">
        <v>43892.42943287037</v>
      </c>
      <c r="C12865" s="1">
        <v>56.7446875334594</v>
      </c>
    </row>
    <row r="12866" ht="15.75" customHeight="1">
      <c r="A12866" s="1" t="s">
        <v>0</v>
      </c>
      <c r="B12866" s="4">
        <v>43892.42946759259</v>
      </c>
      <c r="C12866" s="1">
        <v>56.7346875334594</v>
      </c>
    </row>
    <row r="12867" ht="15.75" customHeight="1">
      <c r="A12867" s="1" t="s">
        <v>0</v>
      </c>
      <c r="B12867" s="4">
        <v>43892.429502314815</v>
      </c>
      <c r="C12867" s="1">
        <v>56.7346875334594</v>
      </c>
    </row>
    <row r="12868" ht="15.75" customHeight="1">
      <c r="A12868" s="1" t="s">
        <v>0</v>
      </c>
      <c r="B12868" s="4">
        <v>43892.42953703704</v>
      </c>
      <c r="C12868" s="1">
        <v>56.7346875334594</v>
      </c>
    </row>
    <row r="12869" ht="15.75" customHeight="1">
      <c r="A12869" s="1" t="s">
        <v>0</v>
      </c>
      <c r="B12869" s="4">
        <v>43892.42957175926</v>
      </c>
      <c r="C12869" s="1">
        <v>56.7346875334594</v>
      </c>
    </row>
    <row r="12870" ht="15.75" customHeight="1">
      <c r="A12870" s="1" t="s">
        <v>0</v>
      </c>
      <c r="B12870" s="4">
        <v>43892.429606481484</v>
      </c>
      <c r="C12870" s="1">
        <v>56.7346875334594</v>
      </c>
    </row>
    <row r="12871" ht="15.75" customHeight="1">
      <c r="A12871" s="1" t="s">
        <v>0</v>
      </c>
      <c r="B12871" s="4">
        <v>43892.4296412037</v>
      </c>
      <c r="C12871" s="1">
        <v>56.7346875334594</v>
      </c>
    </row>
    <row r="12872" ht="15.75" customHeight="1">
      <c r="A12872" s="1" t="s">
        <v>0</v>
      </c>
      <c r="B12872" s="4">
        <v>43892.42967592592</v>
      </c>
      <c r="C12872" s="1">
        <v>56.7346875334594</v>
      </c>
    </row>
    <row r="12873" ht="15.75" customHeight="1">
      <c r="A12873" s="1" t="s">
        <v>0</v>
      </c>
      <c r="B12873" s="4">
        <v>43892.429710648146</v>
      </c>
      <c r="C12873" s="1">
        <v>56.7346875334594</v>
      </c>
    </row>
    <row r="12874" ht="15.75" customHeight="1">
      <c r="A12874" s="1" t="s">
        <v>0</v>
      </c>
      <c r="B12874" s="4">
        <v>43892.42974537037</v>
      </c>
      <c r="C12874" s="1">
        <v>56.7346875334594</v>
      </c>
    </row>
    <row r="12875" ht="15.75" customHeight="1">
      <c r="A12875" s="1" t="s">
        <v>0</v>
      </c>
      <c r="B12875" s="4">
        <v>43892.42978009259</v>
      </c>
      <c r="C12875" s="1">
        <v>56.7346875334594</v>
      </c>
    </row>
    <row r="12876" ht="15.75" customHeight="1">
      <c r="A12876" s="1" t="s">
        <v>0</v>
      </c>
      <c r="B12876" s="4">
        <v>43892.429814814815</v>
      </c>
      <c r="C12876" s="1">
        <v>56.7346875334594</v>
      </c>
    </row>
    <row r="12877" ht="15.75" customHeight="1">
      <c r="A12877" s="1" t="s">
        <v>0</v>
      </c>
      <c r="B12877" s="4">
        <v>43892.42984953704</v>
      </c>
      <c r="C12877" s="1">
        <v>56.7346875334594</v>
      </c>
    </row>
    <row r="12878" ht="15.75" customHeight="1">
      <c r="A12878" s="1" t="s">
        <v>0</v>
      </c>
      <c r="B12878" s="4">
        <v>43892.42988425926</v>
      </c>
      <c r="C12878" s="1">
        <v>56.6846875334594</v>
      </c>
    </row>
    <row r="12879" ht="15.75" customHeight="1">
      <c r="A12879" s="1" t="s">
        <v>0</v>
      </c>
      <c r="B12879" s="4">
        <v>43892.429918981485</v>
      </c>
      <c r="C12879" s="1">
        <v>56.6846875334594</v>
      </c>
    </row>
    <row r="12880" ht="15.75" customHeight="1">
      <c r="A12880" s="1" t="s">
        <v>0</v>
      </c>
      <c r="B12880" s="4">
        <v>43892.4299537037</v>
      </c>
      <c r="C12880" s="1">
        <v>56.6846875334594</v>
      </c>
    </row>
    <row r="12881" ht="15.75" customHeight="1">
      <c r="A12881" s="1" t="s">
        <v>0</v>
      </c>
      <c r="B12881" s="4">
        <v>43892.42998842592</v>
      </c>
      <c r="C12881" s="1">
        <v>56.6846875334594</v>
      </c>
    </row>
    <row r="12882" ht="15.75" customHeight="1">
      <c r="A12882" s="1" t="s">
        <v>0</v>
      </c>
      <c r="B12882" s="4">
        <v>43892.43002314815</v>
      </c>
      <c r="C12882" s="1">
        <v>56.6846875334594</v>
      </c>
    </row>
    <row r="12883" ht="15.75" customHeight="1">
      <c r="A12883" s="1" t="s">
        <v>0</v>
      </c>
      <c r="B12883" s="4">
        <v>43892.43005787037</v>
      </c>
      <c r="C12883" s="1">
        <v>56.6646875334594</v>
      </c>
    </row>
    <row r="12884" ht="15.75" customHeight="1">
      <c r="A12884" s="1" t="s">
        <v>0</v>
      </c>
      <c r="B12884" s="4">
        <v>43892.43009259259</v>
      </c>
      <c r="C12884" s="1">
        <v>56.6646875334594</v>
      </c>
    </row>
    <row r="12885" ht="15.75" customHeight="1">
      <c r="A12885" s="1" t="s">
        <v>0</v>
      </c>
      <c r="B12885" s="4">
        <v>43892.430127314816</v>
      </c>
      <c r="C12885" s="1">
        <v>56.6646875334594</v>
      </c>
    </row>
    <row r="12886" ht="15.75" customHeight="1">
      <c r="A12886" s="1" t="s">
        <v>0</v>
      </c>
      <c r="B12886" s="4">
        <v>43892.43016203704</v>
      </c>
      <c r="C12886" s="1">
        <v>56.6646875334594</v>
      </c>
    </row>
    <row r="12887" ht="15.75" customHeight="1">
      <c r="A12887" s="1" t="s">
        <v>0</v>
      </c>
      <c r="B12887" s="4">
        <v>43892.43019675926</v>
      </c>
      <c r="C12887" s="1">
        <v>56.6146875334594</v>
      </c>
    </row>
    <row r="12888" ht="15.75" customHeight="1">
      <c r="A12888" s="1" t="s">
        <v>0</v>
      </c>
      <c r="B12888" s="4">
        <v>43892.430231481485</v>
      </c>
      <c r="C12888" s="1">
        <v>56.6146875334594</v>
      </c>
    </row>
    <row r="12889" ht="15.75" customHeight="1">
      <c r="A12889" s="1" t="s">
        <v>0</v>
      </c>
      <c r="B12889" s="4">
        <v>43892.4302662037</v>
      </c>
      <c r="C12889" s="1">
        <v>56.6146875334594</v>
      </c>
    </row>
    <row r="12890" ht="15.75" customHeight="1">
      <c r="A12890" s="1" t="s">
        <v>0</v>
      </c>
      <c r="B12890" s="4">
        <v>43892.430300925924</v>
      </c>
      <c r="C12890" s="1">
        <v>56.6146875334594</v>
      </c>
    </row>
    <row r="12891" ht="15.75" customHeight="1">
      <c r="A12891" s="1" t="s">
        <v>0</v>
      </c>
      <c r="B12891" s="4">
        <v>43892.43033564815</v>
      </c>
      <c r="C12891" s="1">
        <v>56.5946875334594</v>
      </c>
    </row>
    <row r="12892" ht="15.75" customHeight="1">
      <c r="A12892" s="1" t="s">
        <v>0</v>
      </c>
      <c r="B12892" s="4">
        <v>43892.43037037037</v>
      </c>
      <c r="C12892" s="1">
        <v>56.5946875334594</v>
      </c>
    </row>
    <row r="12893" ht="15.75" customHeight="1">
      <c r="A12893" s="1" t="s">
        <v>0</v>
      </c>
      <c r="B12893" s="4">
        <v>43892.43040509259</v>
      </c>
      <c r="C12893" s="1">
        <v>56.5946875334594</v>
      </c>
    </row>
    <row r="12894" ht="15.75" customHeight="1">
      <c r="A12894" s="1" t="s">
        <v>0</v>
      </c>
      <c r="B12894" s="4">
        <v>43892.430439814816</v>
      </c>
      <c r="C12894" s="1">
        <v>56.5946875334594</v>
      </c>
    </row>
    <row r="12895" ht="15.75" customHeight="1">
      <c r="A12895" s="1" t="s">
        <v>0</v>
      </c>
      <c r="B12895" s="4">
        <v>43892.43047453704</v>
      </c>
      <c r="C12895" s="1">
        <v>56.5946875334594</v>
      </c>
    </row>
    <row r="12896" ht="15.75" customHeight="1">
      <c r="A12896" s="1" t="s">
        <v>0</v>
      </c>
      <c r="B12896" s="4">
        <v>43892.43050925926</v>
      </c>
      <c r="C12896" s="1">
        <v>56.5946875334594</v>
      </c>
    </row>
    <row r="12897" ht="15.75" customHeight="1">
      <c r="A12897" s="1" t="s">
        <v>0</v>
      </c>
      <c r="B12897" s="4">
        <v>43892.43054398148</v>
      </c>
      <c r="C12897" s="1">
        <v>56.5946875334594</v>
      </c>
    </row>
    <row r="12898" ht="15.75" customHeight="1">
      <c r="A12898" s="1" t="s">
        <v>0</v>
      </c>
      <c r="B12898" s="4">
        <v>43892.4305787037</v>
      </c>
      <c r="C12898" s="1">
        <v>56.5946875334594</v>
      </c>
    </row>
    <row r="12899" ht="15.75" customHeight="1">
      <c r="A12899" s="1" t="s">
        <v>0</v>
      </c>
      <c r="B12899" s="4">
        <v>43892.430613425924</v>
      </c>
      <c r="C12899" s="1">
        <v>56.5646875334594</v>
      </c>
    </row>
    <row r="12900" ht="15.75" customHeight="1">
      <c r="A12900" s="1" t="s">
        <v>0</v>
      </c>
      <c r="B12900" s="4">
        <v>43892.43064814815</v>
      </c>
      <c r="C12900" s="1">
        <v>56.5646875334594</v>
      </c>
    </row>
    <row r="12901" ht="15.75" customHeight="1">
      <c r="A12901" s="1" t="s">
        <v>0</v>
      </c>
      <c r="B12901" s="4">
        <v>43892.43068287037</v>
      </c>
      <c r="C12901" s="1">
        <v>56.5646875334594</v>
      </c>
    </row>
    <row r="12902" ht="15.75" customHeight="1">
      <c r="A12902" s="1" t="s">
        <v>0</v>
      </c>
      <c r="B12902" s="4">
        <v>43892.43071759259</v>
      </c>
      <c r="C12902" s="1">
        <v>56.5646875334594</v>
      </c>
    </row>
    <row r="12903" ht="15.75" customHeight="1">
      <c r="A12903" s="1" t="s">
        <v>0</v>
      </c>
      <c r="B12903" s="4">
        <v>43892.430752314816</v>
      </c>
      <c r="C12903" s="1">
        <v>56.5346875334594</v>
      </c>
    </row>
    <row r="12904" ht="15.75" customHeight="1">
      <c r="A12904" s="1" t="s">
        <v>0</v>
      </c>
      <c r="B12904" s="4">
        <v>43892.43078703704</v>
      </c>
      <c r="C12904" s="1">
        <v>56.5346875334594</v>
      </c>
    </row>
    <row r="12905" ht="15.75" customHeight="1">
      <c r="A12905" s="1" t="s">
        <v>0</v>
      </c>
      <c r="B12905" s="4">
        <v>43892.43082175926</v>
      </c>
      <c r="C12905" s="1">
        <v>56.5346875334594</v>
      </c>
    </row>
    <row r="12906" ht="15.75" customHeight="1">
      <c r="A12906" s="1" t="s">
        <v>0</v>
      </c>
      <c r="B12906" s="4">
        <v>43892.43085648148</v>
      </c>
      <c r="C12906" s="1">
        <v>56.5346875334594</v>
      </c>
    </row>
    <row r="12907" ht="15.75" customHeight="1">
      <c r="A12907" s="1" t="s">
        <v>0</v>
      </c>
      <c r="B12907" s="4">
        <v>43892.4308912037</v>
      </c>
      <c r="C12907" s="1">
        <v>56.5246875334594</v>
      </c>
    </row>
    <row r="12908" ht="15.75" customHeight="1">
      <c r="A12908" s="1" t="s">
        <v>0</v>
      </c>
      <c r="B12908" s="4">
        <v>43892.430925925924</v>
      </c>
      <c r="C12908" s="1">
        <v>56.5246875334594</v>
      </c>
    </row>
    <row r="12909" ht="15.75" customHeight="1">
      <c r="A12909" s="1" t="s">
        <v>0</v>
      </c>
      <c r="B12909" s="4">
        <v>43892.43096064815</v>
      </c>
      <c r="C12909" s="1">
        <v>56.5246875334594</v>
      </c>
    </row>
    <row r="12910" ht="15.75" customHeight="1">
      <c r="A12910" s="1" t="s">
        <v>0</v>
      </c>
      <c r="B12910" s="4">
        <v>43892.43163194445</v>
      </c>
      <c r="C12910" s="1">
        <v>56.4246875334594</v>
      </c>
    </row>
    <row r="12911" ht="15.75" customHeight="1">
      <c r="A12911" s="1" t="s">
        <v>0</v>
      </c>
      <c r="B12911" s="4">
        <v>43892.432337962964</v>
      </c>
      <c r="C12911" s="1">
        <v>56.3746875334594</v>
      </c>
    </row>
    <row r="12912" ht="15.75" customHeight="1">
      <c r="A12912" s="1" t="s">
        <v>0</v>
      </c>
      <c r="B12912" s="4">
        <v>43892.43304398148</v>
      </c>
      <c r="C12912" s="1">
        <v>56.2946875334594</v>
      </c>
    </row>
    <row r="12913" ht="15.75" customHeight="1">
      <c r="A12913" s="1" t="s">
        <v>0</v>
      </c>
      <c r="B12913" s="4">
        <v>43892.43375</v>
      </c>
      <c r="C12913" s="1">
        <v>56.2546875334594</v>
      </c>
    </row>
    <row r="12914" ht="15.75" customHeight="1">
      <c r="A12914" s="1" t="s">
        <v>0</v>
      </c>
      <c r="B12914" s="4">
        <v>43892.43445601852</v>
      </c>
      <c r="C12914" s="1">
        <v>56.2246875334594</v>
      </c>
    </row>
    <row r="12915" ht="15.75" customHeight="1">
      <c r="A12915" s="1" t="s">
        <v>0</v>
      </c>
      <c r="B12915" s="4">
        <v>43892.435162037036</v>
      </c>
      <c r="C12915" s="1">
        <v>56.1846875334594</v>
      </c>
    </row>
    <row r="12916" ht="15.75" customHeight="1">
      <c r="A12916" s="1" t="s">
        <v>0</v>
      </c>
      <c r="B12916" s="4">
        <v>43892.43586805555</v>
      </c>
      <c r="C12916" s="1">
        <v>56.1446875334594</v>
      </c>
    </row>
    <row r="12917" ht="15.75" customHeight="1">
      <c r="A12917" s="1" t="s">
        <v>0</v>
      </c>
      <c r="B12917" s="4">
        <v>43892.436574074076</v>
      </c>
      <c r="C12917" s="1">
        <v>56.1246875334594</v>
      </c>
    </row>
    <row r="12918" ht="15.75" customHeight="1">
      <c r="A12918" s="1" t="s">
        <v>0</v>
      </c>
      <c r="B12918" s="4">
        <v>43892.43728009259</v>
      </c>
      <c r="C12918" s="1">
        <v>56.1046875334594</v>
      </c>
    </row>
    <row r="12919" ht="15.75" customHeight="1">
      <c r="A12919" s="1" t="s">
        <v>0</v>
      </c>
      <c r="B12919" s="4">
        <v>43892.43798611111</v>
      </c>
      <c r="C12919" s="1">
        <v>56.0646875334594</v>
      </c>
    </row>
    <row r="12920" ht="15.75" customHeight="1">
      <c r="A12920" s="1" t="s">
        <v>0</v>
      </c>
      <c r="B12920" s="4">
        <v>43892.43869212963</v>
      </c>
      <c r="C12920" s="1">
        <v>56.0346875334594</v>
      </c>
    </row>
    <row r="12921" ht="15.75" customHeight="1">
      <c r="A12921" s="1" t="s">
        <v>0</v>
      </c>
      <c r="B12921" s="4">
        <v>43892.43939814815</v>
      </c>
      <c r="C12921" s="1">
        <v>55.9746875334594</v>
      </c>
    </row>
    <row r="12922" ht="15.75" customHeight="1">
      <c r="A12922" s="1" t="s">
        <v>0</v>
      </c>
      <c r="B12922" s="4">
        <v>43892.440104166664</v>
      </c>
      <c r="C12922" s="1">
        <v>55.9346875334594</v>
      </c>
    </row>
    <row r="12923" ht="15.75" customHeight="1">
      <c r="A12923" s="1" t="s">
        <v>0</v>
      </c>
      <c r="B12923" s="4">
        <v>43892.44081018519</v>
      </c>
      <c r="C12923" s="1">
        <v>55.8746875334594</v>
      </c>
    </row>
    <row r="12924" ht="15.75" customHeight="1">
      <c r="A12924" s="1" t="s">
        <v>0</v>
      </c>
      <c r="B12924" s="4">
        <v>43892.44150462963</v>
      </c>
      <c r="C12924" s="1">
        <v>55.8146875334594</v>
      </c>
    </row>
    <row r="12925" ht="15.75" customHeight="1">
      <c r="A12925" s="1" t="s">
        <v>0</v>
      </c>
      <c r="B12925" s="4">
        <v>43892.44221064815</v>
      </c>
      <c r="C12925" s="1">
        <v>55.7246875334594</v>
      </c>
    </row>
    <row r="12926" ht="15.75" customHeight="1">
      <c r="A12926" s="1" t="s">
        <v>0</v>
      </c>
      <c r="B12926" s="4">
        <v>43892.44291666667</v>
      </c>
      <c r="C12926" s="1">
        <v>55.6646875334594</v>
      </c>
    </row>
    <row r="12927" ht="15.75" customHeight="1">
      <c r="A12927" s="1" t="s">
        <v>0</v>
      </c>
      <c r="B12927" s="4">
        <v>43892.44362268518</v>
      </c>
      <c r="C12927" s="1">
        <v>55.5746875334594</v>
      </c>
    </row>
    <row r="12928" ht="15.75" customHeight="1">
      <c r="A12928" s="1" t="s">
        <v>0</v>
      </c>
      <c r="B12928" s="4">
        <v>43892.44432870371</v>
      </c>
      <c r="C12928" s="1">
        <v>55.5046875334594</v>
      </c>
    </row>
    <row r="12929" ht="15.75" customHeight="1">
      <c r="A12929" s="1" t="s">
        <v>0</v>
      </c>
      <c r="B12929" s="4">
        <v>43892.44503472222</v>
      </c>
      <c r="C12929" s="1">
        <v>55.4346875334594</v>
      </c>
    </row>
    <row r="12930" ht="15.75" customHeight="1">
      <c r="A12930" s="1" t="s">
        <v>0</v>
      </c>
      <c r="B12930" s="4">
        <v>43892.44574074074</v>
      </c>
      <c r="C12930" s="1">
        <v>55.3446875334594</v>
      </c>
    </row>
    <row r="12931" ht="15.75" customHeight="1">
      <c r="A12931" s="1" t="s">
        <v>0</v>
      </c>
      <c r="B12931" s="4">
        <v>43892.44644675926</v>
      </c>
      <c r="C12931" s="1">
        <v>55.2846875334594</v>
      </c>
    </row>
    <row r="12932" ht="15.75" customHeight="1">
      <c r="A12932" s="1" t="s">
        <v>0</v>
      </c>
      <c r="B12932" s="4">
        <v>43892.44715277778</v>
      </c>
      <c r="C12932" s="1">
        <v>55.1746875334594</v>
      </c>
    </row>
    <row r="12933" ht="15.75" customHeight="1">
      <c r="A12933" s="1" t="s">
        <v>0</v>
      </c>
      <c r="B12933" s="4">
        <v>43892.447858796295</v>
      </c>
      <c r="C12933" s="1">
        <v>55.0946875334594</v>
      </c>
    </row>
    <row r="12934" ht="15.75" customHeight="1">
      <c r="A12934" s="1" t="s">
        <v>0</v>
      </c>
      <c r="B12934" s="4">
        <v>43892.44856481482</v>
      </c>
      <c r="C12934" s="1">
        <v>54.9746875334594</v>
      </c>
    </row>
    <row r="12935" ht="15.75" customHeight="1">
      <c r="A12935" s="1" t="s">
        <v>0</v>
      </c>
      <c r="B12935" s="4">
        <v>43892.449270833335</v>
      </c>
      <c r="C12935" s="1">
        <v>54.9146875334594</v>
      </c>
    </row>
    <row r="12936" ht="15.75" customHeight="1">
      <c r="A12936" s="1" t="s">
        <v>0</v>
      </c>
      <c r="B12936" s="4">
        <v>43892.44997685185</v>
      </c>
      <c r="C12936" s="1">
        <v>54.8046875334594</v>
      </c>
    </row>
    <row r="12937" ht="15.75" customHeight="1">
      <c r="A12937" s="1" t="s">
        <v>0</v>
      </c>
      <c r="B12937" s="4">
        <v>43892.45012731481</v>
      </c>
      <c r="C12937" s="1">
        <v>54.7746875334594</v>
      </c>
    </row>
    <row r="12938" ht="15.75" customHeight="1">
      <c r="A12938" s="1" t="s">
        <v>0</v>
      </c>
      <c r="B12938" s="4">
        <v>43892.450162037036</v>
      </c>
      <c r="C12938" s="1">
        <v>54.7746875334594</v>
      </c>
    </row>
    <row r="12939" ht="15.75" customHeight="1">
      <c r="A12939" s="1" t="s">
        <v>0</v>
      </c>
      <c r="B12939" s="4">
        <v>43892.45019675926</v>
      </c>
      <c r="C12939" s="1">
        <v>54.7746875334594</v>
      </c>
    </row>
    <row r="12940" ht="15.75" customHeight="1">
      <c r="A12940" s="1" t="s">
        <v>0</v>
      </c>
      <c r="B12940" s="4">
        <v>43892.45023148148</v>
      </c>
      <c r="C12940" s="1">
        <v>54.7646875334594</v>
      </c>
    </row>
    <row r="12941" ht="15.75" customHeight="1">
      <c r="A12941" s="1" t="s">
        <v>0</v>
      </c>
      <c r="B12941" s="4">
        <v>43892.450266203705</v>
      </c>
      <c r="C12941" s="1">
        <v>54.7646875334594</v>
      </c>
    </row>
    <row r="12942" ht="15.75" customHeight="1">
      <c r="A12942" s="1" t="s">
        <v>0</v>
      </c>
      <c r="B12942" s="4">
        <v>43892.45030092593</v>
      </c>
      <c r="C12942" s="1">
        <v>54.7646875334594</v>
      </c>
    </row>
    <row r="12943" ht="15.75" customHeight="1">
      <c r="A12943" s="1" t="s">
        <v>0</v>
      </c>
      <c r="B12943" s="4">
        <v>43892.45033564815</v>
      </c>
      <c r="C12943" s="1">
        <v>54.7646875334594</v>
      </c>
    </row>
    <row r="12944" ht="15.75" customHeight="1">
      <c r="A12944" s="1" t="s">
        <v>0</v>
      </c>
      <c r="B12944" s="4">
        <v>43892.450370370374</v>
      </c>
      <c r="C12944" s="1">
        <v>54.7346875334594</v>
      </c>
    </row>
    <row r="12945" ht="15.75" customHeight="1">
      <c r="A12945" s="1" t="s">
        <v>0</v>
      </c>
      <c r="B12945" s="4">
        <v>43892.45040509259</v>
      </c>
      <c r="C12945" s="1">
        <v>54.7346875334594</v>
      </c>
    </row>
    <row r="12946" ht="15.75" customHeight="1">
      <c r="A12946" s="1" t="s">
        <v>0</v>
      </c>
      <c r="B12946" s="4">
        <v>43892.45043981481</v>
      </c>
      <c r="C12946" s="1">
        <v>54.7346875334594</v>
      </c>
    </row>
    <row r="12947" ht="15.75" customHeight="1">
      <c r="A12947" s="1" t="s">
        <v>0</v>
      </c>
      <c r="B12947" s="4">
        <v>43892.450474537036</v>
      </c>
      <c r="C12947" s="1">
        <v>54.7346875334594</v>
      </c>
    </row>
    <row r="12948" ht="15.75" customHeight="1">
      <c r="A12948" s="1" t="s">
        <v>0</v>
      </c>
      <c r="B12948" s="4">
        <v>43892.45050925926</v>
      </c>
      <c r="C12948" s="1">
        <v>54.7346875334594</v>
      </c>
    </row>
    <row r="12949" ht="15.75" customHeight="1">
      <c r="A12949" s="1" t="s">
        <v>0</v>
      </c>
      <c r="B12949" s="4">
        <v>43892.45054398148</v>
      </c>
      <c r="C12949" s="1">
        <v>54.7246875334594</v>
      </c>
    </row>
    <row r="12950" ht="15.75" customHeight="1">
      <c r="A12950" s="1" t="s">
        <v>0</v>
      </c>
      <c r="B12950" s="4">
        <v>43892.450578703705</v>
      </c>
      <c r="C12950" s="1">
        <v>54.7246875334594</v>
      </c>
    </row>
    <row r="12951" ht="15.75" customHeight="1">
      <c r="A12951" s="1" t="s">
        <v>0</v>
      </c>
      <c r="B12951" s="4">
        <v>43892.45061342593</v>
      </c>
      <c r="C12951" s="1">
        <v>54.7246875334594</v>
      </c>
    </row>
    <row r="12952" ht="15.75" customHeight="1">
      <c r="A12952" s="1" t="s">
        <v>0</v>
      </c>
      <c r="B12952" s="4">
        <v>43892.45064814815</v>
      </c>
      <c r="C12952" s="1">
        <v>54.7246875334594</v>
      </c>
    </row>
    <row r="12953" ht="15.75" customHeight="1">
      <c r="A12953" s="1" t="s">
        <v>0</v>
      </c>
      <c r="B12953" s="4">
        <v>43892.45068287037</v>
      </c>
      <c r="C12953" s="1">
        <v>54.6946875334594</v>
      </c>
    </row>
    <row r="12954" ht="15.75" customHeight="1">
      <c r="A12954" s="1" t="s">
        <v>0</v>
      </c>
      <c r="B12954" s="4">
        <v>43892.45071759259</v>
      </c>
      <c r="C12954" s="1">
        <v>54.6946875334594</v>
      </c>
    </row>
    <row r="12955" ht="15.75" customHeight="1">
      <c r="A12955" s="1" t="s">
        <v>0</v>
      </c>
      <c r="B12955" s="4">
        <v>43892.45075231481</v>
      </c>
      <c r="C12955" s="1">
        <v>54.6946875334594</v>
      </c>
    </row>
    <row r="12956" ht="15.75" customHeight="1">
      <c r="A12956" s="1" t="s">
        <v>0</v>
      </c>
      <c r="B12956" s="4">
        <v>43892.450787037036</v>
      </c>
      <c r="C12956" s="1">
        <v>54.6946875334594</v>
      </c>
    </row>
    <row r="12957" ht="15.75" customHeight="1">
      <c r="A12957" s="1" t="s">
        <v>0</v>
      </c>
      <c r="B12957" s="4">
        <v>43892.45082175926</v>
      </c>
      <c r="C12957" s="1">
        <v>54.6946875334594</v>
      </c>
    </row>
    <row r="12958" ht="15.75" customHeight="1">
      <c r="A12958" s="1" t="s">
        <v>0</v>
      </c>
      <c r="B12958" s="4">
        <v>43892.45085648148</v>
      </c>
      <c r="C12958" s="1">
        <v>54.6946875334594</v>
      </c>
    </row>
    <row r="12959" ht="15.75" customHeight="1">
      <c r="A12959" s="1" t="s">
        <v>0</v>
      </c>
      <c r="B12959" s="4">
        <v>43892.450891203705</v>
      </c>
      <c r="C12959" s="1">
        <v>54.6946875334594</v>
      </c>
    </row>
    <row r="12960" ht="15.75" customHeight="1">
      <c r="A12960" s="1" t="s">
        <v>0</v>
      </c>
      <c r="B12960" s="4">
        <v>43892.45092592593</v>
      </c>
      <c r="C12960" s="1">
        <v>54.6946875334594</v>
      </c>
    </row>
    <row r="12961" ht="15.75" customHeight="1">
      <c r="A12961" s="1" t="s">
        <v>0</v>
      </c>
      <c r="B12961" s="4">
        <v>43892.45096064815</v>
      </c>
      <c r="C12961" s="1">
        <v>54.6646875334594</v>
      </c>
    </row>
    <row r="12962" ht="15.75" customHeight="1">
      <c r="A12962" s="1" t="s">
        <v>0</v>
      </c>
      <c r="B12962" s="4">
        <v>43892.45099537037</v>
      </c>
      <c r="C12962" s="1">
        <v>54.6646875334594</v>
      </c>
    </row>
    <row r="12963" ht="15.75" customHeight="1">
      <c r="A12963" s="1" t="s">
        <v>0</v>
      </c>
      <c r="B12963" s="4">
        <v>43892.45103009259</v>
      </c>
      <c r="C12963" s="1">
        <v>54.6646875334594</v>
      </c>
    </row>
    <row r="12964" ht="15.75" customHeight="1">
      <c r="A12964" s="1" t="s">
        <v>0</v>
      </c>
      <c r="B12964" s="4">
        <v>43892.45106481481</v>
      </c>
      <c r="C12964" s="1">
        <v>54.6646875334594</v>
      </c>
    </row>
    <row r="12965" ht="15.75" customHeight="1">
      <c r="A12965" s="1" t="s">
        <v>0</v>
      </c>
      <c r="B12965" s="4">
        <v>43892.45109953704</v>
      </c>
      <c r="C12965" s="1">
        <v>54.6246875334594</v>
      </c>
    </row>
    <row r="12966" ht="15.75" customHeight="1">
      <c r="A12966" s="1" t="s">
        <v>0</v>
      </c>
      <c r="B12966" s="4">
        <v>43892.45113425926</v>
      </c>
      <c r="C12966" s="1">
        <v>54.6246875334594</v>
      </c>
    </row>
    <row r="12967" ht="15.75" customHeight="1">
      <c r="A12967" s="1" t="s">
        <v>0</v>
      </c>
      <c r="B12967" s="4">
        <v>43892.45116898148</v>
      </c>
      <c r="C12967" s="1">
        <v>54.6246875334594</v>
      </c>
    </row>
    <row r="12968" ht="15.75" customHeight="1">
      <c r="A12968" s="1" t="s">
        <v>0</v>
      </c>
      <c r="B12968" s="4">
        <v>43892.451203703706</v>
      </c>
      <c r="C12968" s="1">
        <v>54.6246875334594</v>
      </c>
    </row>
    <row r="12969" ht="15.75" customHeight="1">
      <c r="A12969" s="1" t="s">
        <v>0</v>
      </c>
      <c r="B12969" s="4">
        <v>43892.45123842593</v>
      </c>
      <c r="C12969" s="1">
        <v>54.6046875334594</v>
      </c>
    </row>
    <row r="12970" ht="15.75" customHeight="1">
      <c r="A12970" s="1" t="s">
        <v>0</v>
      </c>
      <c r="B12970" s="4">
        <v>43892.451273148145</v>
      </c>
      <c r="C12970" s="1">
        <v>54.6046875334594</v>
      </c>
    </row>
    <row r="12971" ht="15.75" customHeight="1">
      <c r="A12971" s="1" t="s">
        <v>0</v>
      </c>
      <c r="B12971" s="4">
        <v>43892.45130787037</v>
      </c>
      <c r="C12971" s="1">
        <v>54.6046875334594</v>
      </c>
    </row>
    <row r="12972" ht="15.75" customHeight="1">
      <c r="A12972" s="1" t="s">
        <v>0</v>
      </c>
      <c r="B12972" s="4">
        <v>43892.45134259259</v>
      </c>
      <c r="C12972" s="1">
        <v>54.6046875334594</v>
      </c>
    </row>
    <row r="12973" ht="15.75" customHeight="1">
      <c r="A12973" s="1" t="s">
        <v>0</v>
      </c>
      <c r="B12973" s="4">
        <v>43892.451377314814</v>
      </c>
      <c r="C12973" s="1">
        <v>54.5746875334594</v>
      </c>
    </row>
    <row r="12974" ht="15.75" customHeight="1">
      <c r="A12974" s="1" t="s">
        <v>0</v>
      </c>
      <c r="B12974" s="4">
        <v>43892.45141203704</v>
      </c>
      <c r="C12974" s="1">
        <v>54.5746875334594</v>
      </c>
    </row>
    <row r="12975" ht="15.75" customHeight="1">
      <c r="A12975" s="1" t="s">
        <v>0</v>
      </c>
      <c r="B12975" s="4">
        <v>43892.45144675926</v>
      </c>
      <c r="C12975" s="1">
        <v>54.5746875334594</v>
      </c>
    </row>
    <row r="12976" ht="15.75" customHeight="1">
      <c r="A12976" s="1" t="s">
        <v>0</v>
      </c>
      <c r="B12976" s="4">
        <v>43892.45150462963</v>
      </c>
      <c r="C12976" s="1">
        <v>54.5746875334594</v>
      </c>
    </row>
    <row r="12977" ht="15.75" customHeight="1">
      <c r="A12977" s="1" t="s">
        <v>0</v>
      </c>
      <c r="B12977" s="4">
        <v>43892.45153935185</v>
      </c>
      <c r="C12977" s="1">
        <v>54.5546875334594</v>
      </c>
    </row>
    <row r="12978" ht="15.75" customHeight="1">
      <c r="A12978" s="1" t="s">
        <v>0</v>
      </c>
      <c r="B12978" s="4">
        <v>43892.45159722222</v>
      </c>
      <c r="C12978" s="1">
        <v>54.5546875334594</v>
      </c>
    </row>
    <row r="12979" ht="15.75" customHeight="1">
      <c r="A12979" s="1" t="s">
        <v>0</v>
      </c>
      <c r="B12979" s="4">
        <v>43892.451631944445</v>
      </c>
      <c r="C12979" s="1">
        <v>54.5546875334594</v>
      </c>
    </row>
    <row r="12980" ht="15.75" customHeight="1">
      <c r="A12980" s="1" t="s">
        <v>0</v>
      </c>
      <c r="B12980" s="4">
        <v>43892.45166666667</v>
      </c>
      <c r="C12980" s="1">
        <v>54.5246875334594</v>
      </c>
    </row>
    <row r="12981" ht="15.75" customHeight="1">
      <c r="A12981" s="1" t="s">
        <v>0</v>
      </c>
      <c r="B12981" s="4">
        <v>43892.45170138889</v>
      </c>
      <c r="C12981" s="1">
        <v>54.5246875334594</v>
      </c>
    </row>
    <row r="12982" ht="15.75" customHeight="1">
      <c r="A12982" s="1" t="s">
        <v>0</v>
      </c>
      <c r="B12982" s="4">
        <v>43892.451736111114</v>
      </c>
      <c r="C12982" s="1">
        <v>54.5246875334594</v>
      </c>
    </row>
    <row r="12983" ht="15.75" customHeight="1">
      <c r="A12983" s="1" t="s">
        <v>0</v>
      </c>
      <c r="B12983" s="4">
        <v>43892.45177083334</v>
      </c>
      <c r="C12983" s="1">
        <v>54.5246875334594</v>
      </c>
    </row>
    <row r="12984" ht="15.75" customHeight="1">
      <c r="A12984" s="1" t="s">
        <v>0</v>
      </c>
      <c r="B12984" s="4">
        <v>43892.45180555555</v>
      </c>
      <c r="C12984" s="1">
        <v>54.5046875334594</v>
      </c>
    </row>
    <row r="12985" ht="15.75" customHeight="1">
      <c r="A12985" s="1" t="s">
        <v>0</v>
      </c>
      <c r="B12985" s="4">
        <v>43892.451840277776</v>
      </c>
      <c r="C12985" s="1">
        <v>54.5046875334594</v>
      </c>
    </row>
    <row r="12986" ht="15.75" customHeight="1">
      <c r="A12986" s="1" t="s">
        <v>0</v>
      </c>
      <c r="B12986" s="4">
        <v>43892.451875</v>
      </c>
      <c r="C12986" s="1">
        <v>54.5046875334594</v>
      </c>
    </row>
    <row r="12987" ht="15.75" customHeight="1">
      <c r="A12987" s="1" t="s">
        <v>0</v>
      </c>
      <c r="B12987" s="4">
        <v>43892.45190972222</v>
      </c>
      <c r="C12987" s="1">
        <v>54.5046875334594</v>
      </c>
    </row>
    <row r="12988" ht="15.75" customHeight="1">
      <c r="A12988" s="1" t="s">
        <v>0</v>
      </c>
      <c r="B12988" s="4">
        <v>43892.451944444445</v>
      </c>
      <c r="C12988" s="1">
        <v>54.5046875334594</v>
      </c>
    </row>
    <row r="12989" ht="15.75" customHeight="1">
      <c r="A12989" s="1" t="s">
        <v>0</v>
      </c>
      <c r="B12989" s="4">
        <v>43892.45197916667</v>
      </c>
      <c r="C12989" s="1">
        <v>54.5046875334594</v>
      </c>
    </row>
    <row r="12990" ht="15.75" customHeight="1">
      <c r="A12990" s="1" t="s">
        <v>0</v>
      </c>
      <c r="B12990" s="4">
        <v>43892.45201388889</v>
      </c>
      <c r="C12990" s="1">
        <v>54.5046875334594</v>
      </c>
    </row>
    <row r="12991" ht="15.75" customHeight="1">
      <c r="A12991" s="1" t="s">
        <v>0</v>
      </c>
      <c r="B12991" s="4">
        <v>43892.452048611114</v>
      </c>
      <c r="C12991" s="1">
        <v>54.5046875334594</v>
      </c>
    </row>
    <row r="12992" ht="15.75" customHeight="1">
      <c r="A12992" s="1" t="s">
        <v>0</v>
      </c>
      <c r="B12992" s="4">
        <v>43892.45208333333</v>
      </c>
      <c r="C12992" s="1">
        <v>54.5046875334594</v>
      </c>
    </row>
    <row r="12993" ht="15.75" customHeight="1">
      <c r="A12993" s="1" t="s">
        <v>0</v>
      </c>
      <c r="B12993" s="4">
        <v>43892.45211805555</v>
      </c>
      <c r="C12993" s="1">
        <v>54.5046875334594</v>
      </c>
    </row>
    <row r="12994" ht="15.75" customHeight="1">
      <c r="A12994" s="1" t="s">
        <v>0</v>
      </c>
      <c r="B12994" s="4">
        <v>43892.452152777776</v>
      </c>
      <c r="C12994" s="1">
        <v>54.5046875334594</v>
      </c>
    </row>
    <row r="12995" ht="15.75" customHeight="1">
      <c r="A12995" s="1" t="s">
        <v>0</v>
      </c>
      <c r="B12995" s="4">
        <v>43892.4521875</v>
      </c>
      <c r="C12995" s="1">
        <v>54.5046875334594</v>
      </c>
    </row>
    <row r="12996" ht="15.75" customHeight="1">
      <c r="A12996" s="1" t="s">
        <v>0</v>
      </c>
      <c r="B12996" s="4">
        <v>43892.45222222222</v>
      </c>
      <c r="C12996" s="1">
        <v>54.5046875334594</v>
      </c>
    </row>
    <row r="12997" ht="15.75" customHeight="1">
      <c r="A12997" s="1" t="s">
        <v>0</v>
      </c>
      <c r="B12997" s="4">
        <v>43892.452256944445</v>
      </c>
      <c r="C12997" s="1">
        <v>54.5146875334594</v>
      </c>
    </row>
    <row r="12998" ht="15.75" customHeight="1">
      <c r="A12998" s="1" t="s">
        <v>0</v>
      </c>
      <c r="B12998" s="4">
        <v>43892.45229166667</v>
      </c>
      <c r="C12998" s="1">
        <v>54.5146875334594</v>
      </c>
    </row>
    <row r="12999" ht="15.75" customHeight="1">
      <c r="A12999" s="1" t="s">
        <v>0</v>
      </c>
      <c r="B12999" s="4">
        <v>43892.45232638889</v>
      </c>
      <c r="C12999" s="1">
        <v>54.5146875334594</v>
      </c>
    </row>
    <row r="13000" ht="15.75" customHeight="1">
      <c r="A13000" s="1" t="s">
        <v>0</v>
      </c>
      <c r="B13000" s="4">
        <v>43892.452361111114</v>
      </c>
      <c r="C13000" s="1">
        <v>54.5146875334594</v>
      </c>
    </row>
    <row r="13001" ht="15.75" customHeight="1">
      <c r="A13001" s="1" t="s">
        <v>0</v>
      </c>
      <c r="B13001" s="4">
        <v>43892.45239583333</v>
      </c>
      <c r="C13001" s="1">
        <v>54.5146875334594</v>
      </c>
    </row>
    <row r="13002" ht="15.75" customHeight="1">
      <c r="A13002" s="1" t="s">
        <v>0</v>
      </c>
      <c r="B13002" s="4">
        <v>43892.45243055555</v>
      </c>
      <c r="C13002" s="1">
        <v>54.5146875334594</v>
      </c>
    </row>
    <row r="13003" ht="15.75" customHeight="1">
      <c r="A13003" s="1" t="s">
        <v>0</v>
      </c>
      <c r="B13003" s="4">
        <v>43892.452465277776</v>
      </c>
      <c r="C13003" s="1">
        <v>54.5146875334594</v>
      </c>
    </row>
    <row r="13004" ht="15.75" customHeight="1">
      <c r="A13004" s="1" t="s">
        <v>0</v>
      </c>
      <c r="B13004" s="4">
        <v>43892.4525</v>
      </c>
      <c r="C13004" s="1">
        <v>54.5146875334594</v>
      </c>
    </row>
    <row r="13005" ht="15.75" customHeight="1">
      <c r="A13005" s="1" t="s">
        <v>0</v>
      </c>
      <c r="B13005" s="4">
        <v>43892.45253472222</v>
      </c>
      <c r="C13005" s="1">
        <v>54.5446875334594</v>
      </c>
    </row>
    <row r="13006" ht="15.75" customHeight="1">
      <c r="A13006" s="1" t="s">
        <v>0</v>
      </c>
      <c r="B13006" s="4">
        <v>43892.452569444446</v>
      </c>
      <c r="C13006" s="1">
        <v>54.5446875334594</v>
      </c>
    </row>
    <row r="13007" ht="15.75" customHeight="1">
      <c r="A13007" s="1" t="s">
        <v>0</v>
      </c>
      <c r="B13007" s="4">
        <v>43892.45260416667</v>
      </c>
      <c r="C13007" s="1">
        <v>54.5446875334594</v>
      </c>
    </row>
    <row r="13008" ht="15.75" customHeight="1">
      <c r="A13008" s="1" t="s">
        <v>0</v>
      </c>
      <c r="B13008" s="4">
        <v>43892.45263888889</v>
      </c>
      <c r="C13008" s="1">
        <v>54.5446875334594</v>
      </c>
    </row>
    <row r="13009" ht="15.75" customHeight="1">
      <c r="A13009" s="1" t="s">
        <v>0</v>
      </c>
      <c r="B13009" s="4">
        <v>43892.452673611115</v>
      </c>
      <c r="C13009" s="1">
        <v>54.5746875334594</v>
      </c>
    </row>
    <row r="13010" ht="15.75" customHeight="1">
      <c r="A13010" s="1" t="s">
        <v>0</v>
      </c>
      <c r="B13010" s="4">
        <v>43892.45270833333</v>
      </c>
      <c r="C13010" s="1">
        <v>54.5746875334594</v>
      </c>
    </row>
    <row r="13011" ht="15.75" customHeight="1">
      <c r="A13011" s="1" t="s">
        <v>0</v>
      </c>
      <c r="B13011" s="4">
        <v>43892.45274305555</v>
      </c>
      <c r="C13011" s="1">
        <v>54.5746875334594</v>
      </c>
    </row>
    <row r="13012" ht="15.75" customHeight="1">
      <c r="A13012" s="1" t="s">
        <v>0</v>
      </c>
      <c r="B13012" s="4">
        <v>43892.45277777778</v>
      </c>
      <c r="C13012" s="1">
        <v>54.5746875334594</v>
      </c>
    </row>
    <row r="13013" ht="15.75" customHeight="1">
      <c r="A13013" s="1" t="s">
        <v>0</v>
      </c>
      <c r="B13013" s="4">
        <v>43892.4528125</v>
      </c>
      <c r="C13013" s="1">
        <v>54.5946875334594</v>
      </c>
    </row>
    <row r="13014" ht="15.75" customHeight="1">
      <c r="A13014" s="1" t="s">
        <v>0</v>
      </c>
      <c r="B13014" s="4">
        <v>43892.45284722222</v>
      </c>
      <c r="C13014" s="1">
        <v>54.5946875334594</v>
      </c>
    </row>
    <row r="13015" ht="15.75" customHeight="1">
      <c r="A13015" s="1" t="s">
        <v>0</v>
      </c>
      <c r="B13015" s="4">
        <v>43892.45355324074</v>
      </c>
      <c r="C13015" s="1">
        <v>54.6446875334594</v>
      </c>
    </row>
    <row r="13016" ht="15.75" customHeight="1">
      <c r="A13016" s="1" t="s">
        <v>0</v>
      </c>
      <c r="B13016" s="4">
        <v>43892.45425925926</v>
      </c>
      <c r="C13016" s="1">
        <v>54.6346875334594</v>
      </c>
    </row>
    <row r="13017" ht="15.75" customHeight="1">
      <c r="A13017" s="1" t="s">
        <v>0</v>
      </c>
      <c r="B13017" s="4">
        <v>43892.45496527778</v>
      </c>
      <c r="C13017" s="1">
        <v>54.6546875334594</v>
      </c>
    </row>
    <row r="13018" ht="15.75" customHeight="1">
      <c r="A13018" s="1" t="s">
        <v>0</v>
      </c>
      <c r="B13018" s="4">
        <v>43892.455671296295</v>
      </c>
      <c r="C13018" s="1">
        <v>54.6546875334594</v>
      </c>
    </row>
    <row r="13019" ht="15.75" customHeight="1">
      <c r="A13019" s="1" t="s">
        <v>0</v>
      </c>
      <c r="B13019" s="4">
        <v>43892.45637731482</v>
      </c>
      <c r="C13019" s="1">
        <v>54.6646875334594</v>
      </c>
    </row>
    <row r="13020" ht="15.75" customHeight="1">
      <c r="A13020" s="1" t="s">
        <v>0</v>
      </c>
      <c r="B13020" s="4">
        <v>43892.457083333335</v>
      </c>
      <c r="C13020" s="1">
        <v>54.6846875334594</v>
      </c>
    </row>
    <row r="13021" ht="15.75" customHeight="1">
      <c r="A13021" s="1" t="s">
        <v>0</v>
      </c>
      <c r="B13021" s="4">
        <v>43892.45778935185</v>
      </c>
      <c r="C13021" s="1">
        <v>54.7146875334594</v>
      </c>
    </row>
    <row r="13022" ht="15.75" customHeight="1">
      <c r="A13022" s="1" t="s">
        <v>0</v>
      </c>
      <c r="B13022" s="4">
        <v>43892.45849537037</v>
      </c>
      <c r="C13022" s="1">
        <v>54.7646875334594</v>
      </c>
    </row>
    <row r="13023" ht="15.75" customHeight="1">
      <c r="A13023" s="1" t="s">
        <v>0</v>
      </c>
      <c r="B13023" s="4">
        <v>43892.45920138889</v>
      </c>
      <c r="C13023" s="1">
        <v>54.7746875334594</v>
      </c>
    </row>
    <row r="13024" ht="15.75" customHeight="1">
      <c r="A13024" s="1" t="s">
        <v>0</v>
      </c>
      <c r="B13024" s="4">
        <v>43892.45990740741</v>
      </c>
      <c r="C13024" s="1">
        <v>54.7846875334594</v>
      </c>
    </row>
    <row r="13025" ht="15.75" customHeight="1">
      <c r="A13025" s="1" t="s">
        <v>0</v>
      </c>
      <c r="B13025" s="4">
        <v>43892.46060185185</v>
      </c>
      <c r="C13025" s="1">
        <v>54.8146875334594</v>
      </c>
    </row>
    <row r="13026" ht="15.75" customHeight="1">
      <c r="A13026" s="1" t="s">
        <v>0</v>
      </c>
      <c r="B13026" s="4">
        <v>43892.46130787037</v>
      </c>
      <c r="C13026" s="1">
        <v>54.8246875334594</v>
      </c>
    </row>
    <row r="13027" ht="15.75" customHeight="1">
      <c r="A13027" s="1" t="s">
        <v>0</v>
      </c>
      <c r="B13027" s="4">
        <v>43892.462013888886</v>
      </c>
      <c r="C13027" s="1">
        <v>54.8246875334594</v>
      </c>
    </row>
    <row r="13028" ht="15.75" customHeight="1">
      <c r="A13028" s="1" t="s">
        <v>0</v>
      </c>
      <c r="B13028" s="4">
        <v>43892.46271990741</v>
      </c>
      <c r="C13028" s="1">
        <v>54.8446875334594</v>
      </c>
    </row>
    <row r="13029" ht="15.75" customHeight="1">
      <c r="A13029" s="1" t="s">
        <v>0</v>
      </c>
      <c r="B13029" s="4">
        <v>43892.463425925926</v>
      </c>
      <c r="C13029" s="1">
        <v>54.8646875334594</v>
      </c>
    </row>
    <row r="13030" ht="15.75" customHeight="1">
      <c r="A13030" s="1" t="s">
        <v>0</v>
      </c>
      <c r="B13030" s="4">
        <v>43892.46413194444</v>
      </c>
      <c r="C13030" s="1">
        <v>54.8346875334594</v>
      </c>
    </row>
    <row r="13031" ht="15.75" customHeight="1">
      <c r="A13031" s="1" t="s">
        <v>0</v>
      </c>
      <c r="B13031" s="4">
        <v>43892.464837962965</v>
      </c>
      <c r="C13031" s="1">
        <v>54.8346875334594</v>
      </c>
    </row>
    <row r="13032" ht="15.75" customHeight="1">
      <c r="A13032" s="1" t="s">
        <v>0</v>
      </c>
      <c r="B13032" s="4">
        <v>43892.46554398148</v>
      </c>
      <c r="C13032" s="1">
        <v>54.8146875334594</v>
      </c>
    </row>
    <row r="13033" ht="15.75" customHeight="1">
      <c r="A13033" s="1" t="s">
        <v>0</v>
      </c>
      <c r="B13033" s="4">
        <v>43892.46625</v>
      </c>
      <c r="C13033" s="1">
        <v>54.7846875334594</v>
      </c>
    </row>
    <row r="13034" ht="15.75" customHeight="1">
      <c r="A13034" s="1" t="s">
        <v>0</v>
      </c>
      <c r="B13034" s="4">
        <v>43892.46695601852</v>
      </c>
      <c r="C13034" s="1">
        <v>54.7746875334594</v>
      </c>
    </row>
    <row r="13035" ht="15.75" customHeight="1">
      <c r="A13035" s="1" t="s">
        <v>0</v>
      </c>
      <c r="B13035" s="4">
        <v>43892.46766203704</v>
      </c>
      <c r="C13035" s="1">
        <v>54.7646875334594</v>
      </c>
    </row>
    <row r="13036" ht="15.75" customHeight="1">
      <c r="A13036" s="1" t="s">
        <v>0</v>
      </c>
      <c r="B13036" s="4">
        <v>43892.46836805555</v>
      </c>
      <c r="C13036" s="1">
        <v>54.7646875334594</v>
      </c>
    </row>
    <row r="13037" ht="15.75" customHeight="1">
      <c r="A13037" s="1" t="s">
        <v>0</v>
      </c>
      <c r="B13037" s="4">
        <v>43892.46907407408</v>
      </c>
      <c r="C13037" s="1">
        <v>54.7646875334594</v>
      </c>
    </row>
    <row r="13038" ht="15.75" customHeight="1">
      <c r="A13038" s="1" t="s">
        <v>0</v>
      </c>
      <c r="B13038" s="4">
        <v>43892.46978009259</v>
      </c>
      <c r="C13038" s="1">
        <v>54.7246875334594</v>
      </c>
    </row>
    <row r="13039" ht="15.75" customHeight="1">
      <c r="A13039" s="1" t="s">
        <v>0</v>
      </c>
      <c r="B13039" s="4">
        <v>43892.47048611111</v>
      </c>
      <c r="C13039" s="1">
        <v>54.7246875334594</v>
      </c>
    </row>
    <row r="13040" ht="15.75" customHeight="1">
      <c r="A13040" s="1" t="s">
        <v>0</v>
      </c>
      <c r="B13040" s="4">
        <v>43892.47119212963</v>
      </c>
      <c r="C13040" s="1">
        <v>54.7446875334594</v>
      </c>
    </row>
    <row r="13041" ht="15.75" customHeight="1">
      <c r="A13041" s="1" t="s">
        <v>0</v>
      </c>
      <c r="B13041" s="4">
        <v>43892.47189814815</v>
      </c>
      <c r="C13041" s="1">
        <v>54.7546875334594</v>
      </c>
    </row>
    <row r="13042" ht="15.75" customHeight="1">
      <c r="A13042" s="1" t="s">
        <v>0</v>
      </c>
      <c r="B13042" s="4">
        <v>43892.472604166665</v>
      </c>
      <c r="C13042" s="1">
        <v>54.7846875334594</v>
      </c>
    </row>
    <row r="13043" ht="15.75" customHeight="1">
      <c r="A13043" s="1" t="s">
        <v>0</v>
      </c>
      <c r="B13043" s="4">
        <v>43892.47331018518</v>
      </c>
      <c r="C13043" s="1">
        <v>54.7946875334594</v>
      </c>
    </row>
    <row r="13044" ht="15.75" customHeight="1">
      <c r="A13044" s="1" t="s">
        <v>0</v>
      </c>
      <c r="B13044" s="4">
        <v>43892.474016203705</v>
      </c>
      <c r="C13044" s="1">
        <v>54.8246875334594</v>
      </c>
    </row>
    <row r="13045" ht="15.75" customHeight="1">
      <c r="A13045" s="1" t="s">
        <v>0</v>
      </c>
      <c r="B13045" s="4">
        <v>43892.47472222222</v>
      </c>
      <c r="C13045" s="1">
        <v>54.8446875334594</v>
      </c>
    </row>
    <row r="13046" ht="15.75" customHeight="1">
      <c r="A13046" s="1" t="s">
        <v>0</v>
      </c>
      <c r="B13046" s="4">
        <v>43892.47542824074</v>
      </c>
      <c r="C13046" s="1">
        <v>54.8746875334594</v>
      </c>
    </row>
    <row r="13047" ht="15.75" customHeight="1">
      <c r="A13047" s="1" t="s">
        <v>0</v>
      </c>
      <c r="B13047" s="4">
        <v>43892.47613425926</v>
      </c>
      <c r="C13047" s="1">
        <v>54.8946875334594</v>
      </c>
    </row>
    <row r="13048" ht="15.75" customHeight="1">
      <c r="A13048" s="1" t="s">
        <v>0</v>
      </c>
      <c r="B13048" s="4">
        <v>43892.47684027778</v>
      </c>
      <c r="C13048" s="1">
        <v>54.9346875334594</v>
      </c>
    </row>
    <row r="13049" ht="15.75" customHeight="1">
      <c r="A13049" s="1" t="s">
        <v>0</v>
      </c>
      <c r="B13049" s="4">
        <v>43892.47754629629</v>
      </c>
      <c r="C13049" s="1">
        <v>54.9446875334594</v>
      </c>
    </row>
    <row r="13050" ht="15.75" customHeight="1">
      <c r="A13050" s="1" t="s">
        <v>0</v>
      </c>
      <c r="B13050" s="4">
        <v>43892.47825231482</v>
      </c>
      <c r="C13050" s="1">
        <v>55.0046875334594</v>
      </c>
    </row>
    <row r="13051" ht="15.75" customHeight="1">
      <c r="A13051" s="1" t="s">
        <v>0</v>
      </c>
      <c r="B13051" s="4">
        <v>43892.47895833333</v>
      </c>
      <c r="C13051" s="1">
        <v>55.0246875334594</v>
      </c>
    </row>
    <row r="13052" ht="15.75" customHeight="1">
      <c r="A13052" s="1" t="s">
        <v>0</v>
      </c>
      <c r="B13052" s="4">
        <v>43892.47966435185</v>
      </c>
      <c r="C13052" s="1">
        <v>55.0446875334594</v>
      </c>
    </row>
    <row r="13053" ht="15.75" customHeight="1">
      <c r="A13053" s="1" t="s">
        <v>0</v>
      </c>
      <c r="B13053" s="4">
        <v>43892.48037037037</v>
      </c>
      <c r="C13053" s="1">
        <v>55.0646875334594</v>
      </c>
    </row>
    <row r="13054" ht="15.75" customHeight="1">
      <c r="A13054" s="1" t="s">
        <v>0</v>
      </c>
      <c r="B13054" s="4">
        <v>43892.48106481481</v>
      </c>
      <c r="C13054" s="1">
        <v>55.1146875334594</v>
      </c>
    </row>
    <row r="13055" ht="15.75" customHeight="1">
      <c r="A13055" s="1" t="s">
        <v>0</v>
      </c>
      <c r="B13055" s="4">
        <v>43892.481770833336</v>
      </c>
      <c r="C13055" s="1">
        <v>55.1546875334594</v>
      </c>
    </row>
    <row r="13056" ht="15.75" customHeight="1">
      <c r="A13056" s="1" t="s">
        <v>0</v>
      </c>
      <c r="B13056" s="4">
        <v>43892.48247685185</v>
      </c>
      <c r="C13056" s="1">
        <v>55.1746875334594</v>
      </c>
    </row>
    <row r="13057" ht="15.75" customHeight="1">
      <c r="A13057" s="1" t="s">
        <v>0</v>
      </c>
      <c r="B13057" s="4">
        <v>43892.48318287037</v>
      </c>
      <c r="C13057" s="1">
        <v>55.2246875334594</v>
      </c>
    </row>
    <row r="13058" ht="15.75" customHeight="1">
      <c r="A13058" s="1" t="s">
        <v>0</v>
      </c>
      <c r="B13058" s="4">
        <v>43892.48388888889</v>
      </c>
      <c r="C13058" s="1">
        <v>55.2746875334594</v>
      </c>
    </row>
    <row r="13059" ht="15.75" customHeight="1">
      <c r="A13059" s="1" t="s">
        <v>0</v>
      </c>
      <c r="B13059" s="4">
        <v>43892.48459490741</v>
      </c>
      <c r="C13059" s="1">
        <v>55.3246875334594</v>
      </c>
    </row>
    <row r="13060" ht="15.75" customHeight="1">
      <c r="A13060" s="1" t="s">
        <v>0</v>
      </c>
      <c r="B13060" s="4">
        <v>43892.485300925924</v>
      </c>
      <c r="C13060" s="1">
        <v>55.3746875334594</v>
      </c>
    </row>
    <row r="13061" ht="15.75" customHeight="1">
      <c r="A13061" s="1" t="s">
        <v>0</v>
      </c>
      <c r="B13061" s="4">
        <v>43892.48600694445</v>
      </c>
      <c r="C13061" s="1">
        <v>55.4146875334594</v>
      </c>
    </row>
    <row r="13062" ht="15.75" customHeight="1">
      <c r="A13062" s="1" t="s">
        <v>0</v>
      </c>
      <c r="B13062" s="4">
        <v>43892.486712962964</v>
      </c>
      <c r="C13062" s="1">
        <v>55.4646875334594</v>
      </c>
    </row>
    <row r="13063" ht="15.75" customHeight="1">
      <c r="A13063" s="1" t="s">
        <v>0</v>
      </c>
      <c r="B13063" s="4">
        <v>43892.48741898148</v>
      </c>
      <c r="C13063" s="1">
        <v>55.5046875334594</v>
      </c>
    </row>
    <row r="13064" ht="15.75" customHeight="1">
      <c r="A13064" s="1" t="s">
        <v>0</v>
      </c>
      <c r="B13064" s="4">
        <v>43892.488125</v>
      </c>
      <c r="C13064" s="1">
        <v>55.5446875334594</v>
      </c>
    </row>
    <row r="13065" ht="15.75" customHeight="1">
      <c r="A13065" s="1" t="s">
        <v>0</v>
      </c>
      <c r="B13065" s="4">
        <v>43892.48883101852</v>
      </c>
      <c r="C13065" s="1">
        <v>55.5746875334594</v>
      </c>
    </row>
    <row r="13066" ht="15.75" customHeight="1">
      <c r="A13066" s="1" t="s">
        <v>0</v>
      </c>
      <c r="B13066" s="4">
        <v>43892.489537037036</v>
      </c>
      <c r="C13066" s="1">
        <v>55.6046875334594</v>
      </c>
    </row>
    <row r="13067" ht="15.75" customHeight="1">
      <c r="A13067" s="1" t="s">
        <v>0</v>
      </c>
      <c r="B13067" s="4">
        <v>43892.49024305555</v>
      </c>
      <c r="C13067" s="1">
        <v>55.6346875334594</v>
      </c>
    </row>
    <row r="13068" ht="15.75" customHeight="1">
      <c r="A13068" s="1" t="s">
        <v>0</v>
      </c>
      <c r="B13068" s="4">
        <v>43892.490949074076</v>
      </c>
      <c r="C13068" s="1">
        <v>55.6746875334594</v>
      </c>
    </row>
    <row r="13069" ht="15.75" customHeight="1">
      <c r="A13069" s="1" t="s">
        <v>0</v>
      </c>
      <c r="B13069" s="4">
        <v>43892.49165509259</v>
      </c>
      <c r="C13069" s="1">
        <v>55.6946875334594</v>
      </c>
    </row>
    <row r="13070" ht="15.75" customHeight="1">
      <c r="A13070" s="1" t="s">
        <v>0</v>
      </c>
      <c r="B13070" s="4">
        <v>43892.49236111111</v>
      </c>
      <c r="C13070" s="1">
        <v>55.7046875334594</v>
      </c>
    </row>
    <row r="13071" ht="15.75" customHeight="1">
      <c r="A13071" s="1" t="s">
        <v>0</v>
      </c>
      <c r="B13071" s="4">
        <v>43892.49306712963</v>
      </c>
      <c r="C13071" s="1">
        <v>55.7446875334594</v>
      </c>
    </row>
    <row r="13072" ht="15.75" customHeight="1">
      <c r="A13072" s="1" t="s">
        <v>0</v>
      </c>
      <c r="B13072" s="4">
        <v>43892.49377314815</v>
      </c>
      <c r="C13072" s="1">
        <v>55.8046875334594</v>
      </c>
    </row>
    <row r="13073" ht="15.75" customHeight="1">
      <c r="A13073" s="1" t="s">
        <v>0</v>
      </c>
      <c r="B13073" s="4">
        <v>43892.494479166664</v>
      </c>
      <c r="C13073" s="1">
        <v>55.8146875334594</v>
      </c>
    </row>
    <row r="13074" ht="15.75" customHeight="1">
      <c r="A13074" s="1" t="s">
        <v>0</v>
      </c>
      <c r="B13074" s="4">
        <v>43892.49518518519</v>
      </c>
      <c r="C13074" s="1">
        <v>55.8446875334594</v>
      </c>
    </row>
    <row r="13075" ht="15.75" customHeight="1">
      <c r="A13075" s="1" t="s">
        <v>0</v>
      </c>
      <c r="B13075" s="4">
        <v>43892.495891203704</v>
      </c>
      <c r="C13075" s="1">
        <v>55.8746875334594</v>
      </c>
    </row>
    <row r="13076" ht="15.75" customHeight="1">
      <c r="A13076" s="1" t="s">
        <v>0</v>
      </c>
      <c r="B13076" s="4">
        <v>43892.49659722222</v>
      </c>
      <c r="C13076" s="1">
        <v>55.9046875334594</v>
      </c>
    </row>
    <row r="13077" ht="15.75" customHeight="1">
      <c r="A13077" s="1" t="s">
        <v>0</v>
      </c>
      <c r="B13077" s="4">
        <v>43892.49730324074</v>
      </c>
      <c r="C13077" s="1">
        <v>55.9246875334594</v>
      </c>
    </row>
    <row r="13078" ht="15.75" customHeight="1">
      <c r="A13078" s="1" t="s">
        <v>0</v>
      </c>
      <c r="B13078" s="4">
        <v>43892.49800925926</v>
      </c>
      <c r="C13078" s="1">
        <v>55.9546875334594</v>
      </c>
    </row>
    <row r="13079" ht="15.75" customHeight="1">
      <c r="A13079" s="1" t="s">
        <v>0</v>
      </c>
      <c r="B13079" s="4">
        <v>43892.498715277776</v>
      </c>
      <c r="C13079" s="1">
        <v>55.9946875334594</v>
      </c>
    </row>
    <row r="13080" ht="15.75" customHeight="1">
      <c r="A13080" s="1" t="s">
        <v>0</v>
      </c>
      <c r="B13080" s="4">
        <v>43892.4994212963</v>
      </c>
      <c r="C13080" s="1">
        <v>56.0146875334594</v>
      </c>
    </row>
    <row r="13081" ht="15.75" customHeight="1">
      <c r="A13081" s="1" t="s">
        <v>0</v>
      </c>
      <c r="B13081" s="4">
        <v>43892.500127314815</v>
      </c>
      <c r="C13081" s="1">
        <v>56.0446875334594</v>
      </c>
    </row>
    <row r="13082" ht="15.75" customHeight="1">
      <c r="A13082" s="1" t="s">
        <v>0</v>
      </c>
      <c r="B13082" s="4">
        <v>43892.50083333333</v>
      </c>
      <c r="C13082" s="1">
        <v>56.0846875334594</v>
      </c>
    </row>
    <row r="13083" ht="15.75" customHeight="1">
      <c r="A13083" s="1" t="s">
        <v>0</v>
      </c>
      <c r="B13083" s="4">
        <v>43892.50152777778</v>
      </c>
      <c r="C13083" s="1">
        <v>56.1046875334594</v>
      </c>
    </row>
    <row r="13084" ht="15.75" customHeight="1">
      <c r="A13084" s="1" t="s">
        <v>0</v>
      </c>
      <c r="B13084" s="4">
        <v>43892.502233796295</v>
      </c>
      <c r="C13084" s="1">
        <v>56.1246875334594</v>
      </c>
    </row>
    <row r="13085" ht="15.75" customHeight="1">
      <c r="A13085" s="1" t="s">
        <v>0</v>
      </c>
      <c r="B13085" s="4">
        <v>43892.50293981482</v>
      </c>
      <c r="C13085" s="1">
        <v>56.1546875334594</v>
      </c>
    </row>
    <row r="13086" ht="15.75" customHeight="1">
      <c r="A13086" s="1" t="s">
        <v>0</v>
      </c>
      <c r="B13086" s="4">
        <v>43892.503645833334</v>
      </c>
      <c r="C13086" s="1">
        <v>56.1946875334594</v>
      </c>
    </row>
    <row r="13087" ht="15.75" customHeight="1">
      <c r="A13087" s="1" t="s">
        <v>0</v>
      </c>
      <c r="B13087" s="4">
        <v>43892.50435185185</v>
      </c>
      <c r="C13087" s="1">
        <v>56.2346875334594</v>
      </c>
    </row>
    <row r="13088" ht="15.75" customHeight="1">
      <c r="A13088" s="1" t="s">
        <v>0</v>
      </c>
      <c r="B13088" s="4">
        <v>43892.505057870374</v>
      </c>
      <c r="C13088" s="1">
        <v>56.2646875334594</v>
      </c>
    </row>
    <row r="13089" ht="15.75" customHeight="1">
      <c r="A13089" s="1" t="s">
        <v>0</v>
      </c>
      <c r="B13089" s="4">
        <v>43892.50576388889</v>
      </c>
      <c r="C13089" s="1">
        <v>56.3346875334594</v>
      </c>
    </row>
    <row r="13090" ht="15.75" customHeight="1">
      <c r="A13090" s="1" t="s">
        <v>0</v>
      </c>
      <c r="B13090" s="4">
        <v>43892.50646990741</v>
      </c>
      <c r="C13090" s="1">
        <v>56.3546875334594</v>
      </c>
    </row>
    <row r="13091" ht="15.75" customHeight="1">
      <c r="A13091" s="1" t="s">
        <v>0</v>
      </c>
      <c r="B13091" s="4">
        <v>43892.50717592592</v>
      </c>
      <c r="C13091" s="1">
        <v>56.3846875334594</v>
      </c>
    </row>
    <row r="13092" ht="15.75" customHeight="1">
      <c r="A13092" s="1" t="s">
        <v>0</v>
      </c>
      <c r="B13092" s="4">
        <v>43892.507881944446</v>
      </c>
      <c r="C13092" s="1">
        <v>56.4246875334594</v>
      </c>
    </row>
    <row r="13093" ht="15.75" customHeight="1">
      <c r="A13093" s="1" t="s">
        <v>0</v>
      </c>
      <c r="B13093" s="4">
        <v>43892.50858796296</v>
      </c>
      <c r="C13093" s="1">
        <v>56.4446875334594</v>
      </c>
    </row>
    <row r="13094" ht="15.75" customHeight="1">
      <c r="A13094" s="1" t="s">
        <v>0</v>
      </c>
      <c r="B13094" s="4">
        <v>43892.50929398148</v>
      </c>
      <c r="C13094" s="1">
        <v>56.4846875334594</v>
      </c>
    </row>
    <row r="13095" ht="15.75" customHeight="1">
      <c r="A13095" s="1" t="s">
        <v>0</v>
      </c>
      <c r="B13095" s="4">
        <v>43892.51</v>
      </c>
      <c r="C13095" s="1">
        <v>56.5146875334594</v>
      </c>
    </row>
    <row r="13096" ht="15.75" customHeight="1">
      <c r="A13096" s="1" t="s">
        <v>0</v>
      </c>
      <c r="B13096" s="4">
        <v>43892.51070601852</v>
      </c>
      <c r="C13096" s="1">
        <v>56.5446875334594</v>
      </c>
    </row>
    <row r="13097" ht="15.75" customHeight="1">
      <c r="A13097" s="1" t="s">
        <v>0</v>
      </c>
      <c r="B13097" s="4">
        <v>43892.511412037034</v>
      </c>
      <c r="C13097" s="1">
        <v>56.5746875334594</v>
      </c>
    </row>
    <row r="13098" ht="15.75" customHeight="1">
      <c r="A13098" s="1" t="s">
        <v>0</v>
      </c>
      <c r="B13098" s="4">
        <v>43892.51211805556</v>
      </c>
      <c r="C13098" s="1">
        <v>56.6146875334594</v>
      </c>
    </row>
    <row r="13099" ht="15.75" customHeight="1">
      <c r="A13099" s="1" t="s">
        <v>0</v>
      </c>
      <c r="B13099" s="4">
        <v>43892.512824074074</v>
      </c>
      <c r="C13099" s="1">
        <v>56.6346875334594</v>
      </c>
    </row>
    <row r="13100" ht="15.75" customHeight="1">
      <c r="A13100" s="1" t="s">
        <v>0</v>
      </c>
      <c r="B13100" s="4">
        <v>43892.51353009259</v>
      </c>
      <c r="C13100" s="1">
        <v>56.6646875334594</v>
      </c>
    </row>
    <row r="13101" ht="15.75" customHeight="1">
      <c r="A13101" s="1" t="s">
        <v>0</v>
      </c>
      <c r="B13101" s="4">
        <v>43892.514236111114</v>
      </c>
      <c r="C13101" s="1">
        <v>56.6746875334594</v>
      </c>
    </row>
    <row r="13102" ht="15.75" customHeight="1">
      <c r="A13102" s="1" t="s">
        <v>0</v>
      </c>
      <c r="B13102" s="4">
        <v>43892.51494212963</v>
      </c>
      <c r="C13102" s="1">
        <v>56.7046875334594</v>
      </c>
    </row>
    <row r="13103" ht="15.75" customHeight="1">
      <c r="A13103" s="1" t="s">
        <v>0</v>
      </c>
      <c r="B13103" s="4">
        <v>43892.515648148146</v>
      </c>
      <c r="C13103" s="1">
        <v>56.7246875334594</v>
      </c>
    </row>
    <row r="13104" ht="15.75" customHeight="1">
      <c r="A13104" s="1" t="s">
        <v>0</v>
      </c>
      <c r="B13104" s="4">
        <v>43892.51635416667</v>
      </c>
      <c r="C13104" s="1">
        <v>56.7646875334594</v>
      </c>
    </row>
    <row r="13105" ht="15.75" customHeight="1">
      <c r="A13105" s="1" t="s">
        <v>0</v>
      </c>
      <c r="B13105" s="4">
        <v>43892.517060185186</v>
      </c>
      <c r="C13105" s="1">
        <v>56.7846875334594</v>
      </c>
    </row>
    <row r="13106" ht="15.75" customHeight="1">
      <c r="A13106" s="1" t="s">
        <v>0</v>
      </c>
      <c r="B13106" s="4">
        <v>43892.5177662037</v>
      </c>
      <c r="C13106" s="1">
        <v>56.8146875334594</v>
      </c>
    </row>
    <row r="13107" ht="15.75" customHeight="1">
      <c r="A13107" s="1" t="s">
        <v>0</v>
      </c>
      <c r="B13107" s="4">
        <v>43892.518472222226</v>
      </c>
      <c r="C13107" s="1">
        <v>56.8446875334594</v>
      </c>
    </row>
    <row r="13108" ht="15.75" customHeight="1">
      <c r="A13108" s="1" t="s">
        <v>0</v>
      </c>
      <c r="B13108" s="4">
        <v>43892.51917824074</v>
      </c>
      <c r="C13108" s="1">
        <v>56.8846875334594</v>
      </c>
    </row>
    <row r="13109" ht="15.75" customHeight="1">
      <c r="A13109" s="1" t="s">
        <v>0</v>
      </c>
      <c r="B13109" s="4">
        <v>43892.51988425926</v>
      </c>
      <c r="C13109" s="1">
        <v>56.8946875334594</v>
      </c>
    </row>
    <row r="13110" ht="15.75" customHeight="1">
      <c r="A13110" s="1" t="s">
        <v>0</v>
      </c>
      <c r="B13110" s="4">
        <v>43892.520590277774</v>
      </c>
      <c r="C13110" s="1">
        <v>56.9146875334594</v>
      </c>
    </row>
    <row r="13111" ht="15.75" customHeight="1">
      <c r="A13111" s="1" t="s">
        <v>0</v>
      </c>
      <c r="B13111" s="4">
        <v>43892.5212962963</v>
      </c>
      <c r="C13111" s="1">
        <v>56.9646875334594</v>
      </c>
    </row>
    <row r="13112" ht="15.75" customHeight="1">
      <c r="A13112" s="1" t="s">
        <v>0</v>
      </c>
      <c r="B13112" s="4">
        <v>43892.52199074074</v>
      </c>
      <c r="C13112" s="1">
        <v>56.9746875334594</v>
      </c>
    </row>
    <row r="13113" ht="15.75" customHeight="1">
      <c r="A13113" s="1" t="s">
        <v>0</v>
      </c>
      <c r="B13113" s="4">
        <v>43892.52269675926</v>
      </c>
      <c r="C13113" s="1">
        <v>57.0146875334594</v>
      </c>
    </row>
    <row r="13114" ht="15.75" customHeight="1">
      <c r="A13114" s="1" t="s">
        <v>0</v>
      </c>
      <c r="B13114" s="4">
        <v>43892.52340277778</v>
      </c>
      <c r="C13114" s="1">
        <v>57.0246875334594</v>
      </c>
    </row>
    <row r="13115" ht="15.75" customHeight="1">
      <c r="A13115" s="1" t="s">
        <v>0</v>
      </c>
      <c r="B13115" s="4">
        <v>43892.52410879629</v>
      </c>
      <c r="C13115" s="1">
        <v>57.0546875334594</v>
      </c>
    </row>
    <row r="13116" ht="15.75" customHeight="1">
      <c r="A13116" s="1" t="s">
        <v>0</v>
      </c>
      <c r="B13116" s="4">
        <v>43892.52481481482</v>
      </c>
      <c r="C13116" s="1">
        <v>57.0946875334594</v>
      </c>
    </row>
    <row r="13117" ht="15.75" customHeight="1">
      <c r="A13117" s="1" t="s">
        <v>0</v>
      </c>
      <c r="B13117" s="4">
        <v>43892.52552083333</v>
      </c>
      <c r="C13117" s="1">
        <v>57.1246875334594</v>
      </c>
    </row>
    <row r="13118" ht="15.75" customHeight="1">
      <c r="A13118" s="1" t="s">
        <v>0</v>
      </c>
      <c r="B13118" s="4">
        <v>43892.52622685185</v>
      </c>
      <c r="C13118" s="1">
        <v>57.1446875334594</v>
      </c>
    </row>
    <row r="13119" ht="15.75" customHeight="1">
      <c r="A13119" s="1" t="s">
        <v>0</v>
      </c>
      <c r="B13119" s="4">
        <v>43892.52693287037</v>
      </c>
      <c r="C13119" s="1">
        <v>57.1846875334594</v>
      </c>
    </row>
    <row r="13120" ht="15.75" customHeight="1">
      <c r="A13120" s="1" t="s">
        <v>0</v>
      </c>
      <c r="B13120" s="4">
        <v>43892.52763888889</v>
      </c>
      <c r="C13120" s="1">
        <v>57.2146875334594</v>
      </c>
    </row>
    <row r="13121" ht="15.75" customHeight="1">
      <c r="A13121" s="1" t="s">
        <v>0</v>
      </c>
      <c r="B13121" s="4">
        <v>43892.528344907405</v>
      </c>
      <c r="C13121" s="1">
        <v>57.2446875334594</v>
      </c>
    </row>
    <row r="13122" ht="15.75" customHeight="1">
      <c r="A13122" s="1" t="s">
        <v>0</v>
      </c>
      <c r="B13122" s="4">
        <v>43892.52905092593</v>
      </c>
      <c r="C13122" s="1">
        <v>57.2846875334594</v>
      </c>
    </row>
    <row r="13123" ht="15.75" customHeight="1">
      <c r="A13123" s="1" t="s">
        <v>0</v>
      </c>
      <c r="B13123" s="4">
        <v>43892.529756944445</v>
      </c>
      <c r="C13123" s="1">
        <v>57.2946875334594</v>
      </c>
    </row>
    <row r="13124" ht="15.75" customHeight="1">
      <c r="A13124" s="1" t="s">
        <v>0</v>
      </c>
      <c r="B13124" s="4">
        <v>43892.53046296296</v>
      </c>
      <c r="C13124" s="1">
        <v>57.3346875334594</v>
      </c>
    </row>
    <row r="13125" ht="15.75" customHeight="1">
      <c r="A13125" s="1" t="s">
        <v>0</v>
      </c>
      <c r="B13125" s="4">
        <v>43892.531168981484</v>
      </c>
      <c r="C13125" s="1">
        <v>57.3846875334594</v>
      </c>
    </row>
    <row r="13126" ht="15.75" customHeight="1">
      <c r="A13126" s="1" t="s">
        <v>0</v>
      </c>
      <c r="B13126" s="4">
        <v>43892.531875</v>
      </c>
      <c r="C13126" s="1">
        <v>57.4146875334594</v>
      </c>
    </row>
    <row r="13127" ht="15.75" customHeight="1">
      <c r="A13127" s="1" t="s">
        <v>0</v>
      </c>
      <c r="B13127" s="4">
        <v>43892.53258101852</v>
      </c>
      <c r="C13127" s="1">
        <v>57.4446875334594</v>
      </c>
    </row>
    <row r="13128" ht="15.75" customHeight="1">
      <c r="A13128" s="1" t="s">
        <v>0</v>
      </c>
      <c r="B13128" s="4">
        <v>43892.53328703704</v>
      </c>
      <c r="C13128" s="1">
        <v>57.4746875334594</v>
      </c>
    </row>
    <row r="13129" ht="15.75" customHeight="1">
      <c r="A13129" s="1" t="s">
        <v>0</v>
      </c>
      <c r="B13129" s="4">
        <v>43892.53399305556</v>
      </c>
      <c r="C13129" s="1">
        <v>57.4846875334594</v>
      </c>
    </row>
    <row r="13130" ht="15.75" customHeight="1">
      <c r="A13130" s="1" t="s">
        <v>0</v>
      </c>
      <c r="B13130" s="4">
        <v>43892.53469907407</v>
      </c>
      <c r="C13130" s="1">
        <v>57.5246875334594</v>
      </c>
    </row>
    <row r="13131" ht="15.75" customHeight="1">
      <c r="A13131" s="1" t="s">
        <v>0</v>
      </c>
      <c r="B13131" s="4">
        <v>43892.535405092596</v>
      </c>
      <c r="C13131" s="1">
        <v>57.5546875334594</v>
      </c>
    </row>
    <row r="13132" ht="15.75" customHeight="1">
      <c r="A13132" s="1" t="s">
        <v>0</v>
      </c>
      <c r="B13132" s="4">
        <v>43892.53611111111</v>
      </c>
      <c r="C13132" s="1">
        <v>57.5946875334594</v>
      </c>
    </row>
    <row r="13133" ht="15.75" customHeight="1">
      <c r="A13133" s="1" t="s">
        <v>0</v>
      </c>
      <c r="B13133" s="4">
        <v>43892.53681712963</v>
      </c>
      <c r="C13133" s="1">
        <v>57.6146875334594</v>
      </c>
    </row>
    <row r="13134" ht="15.75" customHeight="1">
      <c r="A13134" s="1" t="s">
        <v>0</v>
      </c>
      <c r="B13134" s="4">
        <v>43892.537523148145</v>
      </c>
      <c r="C13134" s="1">
        <v>57.6446875334594</v>
      </c>
    </row>
    <row r="13135" ht="15.75" customHeight="1">
      <c r="A13135" s="1" t="s">
        <v>0</v>
      </c>
      <c r="B13135" s="4">
        <v>43892.53822916667</v>
      </c>
      <c r="C13135" s="1">
        <v>57.6746875334594</v>
      </c>
    </row>
    <row r="13136" ht="15.75" customHeight="1">
      <c r="A13136" s="1" t="s">
        <v>0</v>
      </c>
      <c r="B13136" s="4">
        <v>43892.538935185185</v>
      </c>
      <c r="C13136" s="1">
        <v>57.7046875334594</v>
      </c>
    </row>
    <row r="13137" ht="15.75" customHeight="1">
      <c r="A13137" s="1" t="s">
        <v>0</v>
      </c>
      <c r="B13137" s="4">
        <v>43892.5396412037</v>
      </c>
      <c r="C13137" s="1">
        <v>57.7346875334594</v>
      </c>
    </row>
    <row r="13138" ht="15.75" customHeight="1">
      <c r="A13138" s="1" t="s">
        <v>0</v>
      </c>
      <c r="B13138" s="4">
        <v>43892.540347222224</v>
      </c>
      <c r="C13138" s="1">
        <v>57.7646875334594</v>
      </c>
    </row>
    <row r="13139" ht="15.75" customHeight="1">
      <c r="A13139" s="1" t="s">
        <v>0</v>
      </c>
      <c r="B13139" s="4">
        <v>43892.54105324074</v>
      </c>
      <c r="C13139" s="1">
        <v>57.7846875334594</v>
      </c>
    </row>
    <row r="13140" ht="15.75" customHeight="1">
      <c r="A13140" s="1" t="s">
        <v>0</v>
      </c>
      <c r="B13140" s="4">
        <v>43892.541180555556</v>
      </c>
      <c r="C13140" s="1">
        <v>57.7946875334594</v>
      </c>
    </row>
    <row r="13141" ht="15.75" customHeight="1">
      <c r="A13141" s="1" t="s">
        <v>0</v>
      </c>
      <c r="B13141" s="4">
        <v>43892.54121527778</v>
      </c>
      <c r="C13141" s="1">
        <v>57.7946875334594</v>
      </c>
    </row>
    <row r="13142" ht="15.75" customHeight="1">
      <c r="A13142" s="1" t="s">
        <v>0</v>
      </c>
      <c r="B13142" s="4">
        <v>43892.541238425925</v>
      </c>
      <c r="C13142" s="1">
        <v>57.7946875334594</v>
      </c>
    </row>
    <row r="13143" ht="15.75" customHeight="1">
      <c r="A13143" s="1" t="s">
        <v>0</v>
      </c>
      <c r="B13143" s="4">
        <v>43892.541284722225</v>
      </c>
      <c r="C13143" s="1">
        <v>57.8046875334594</v>
      </c>
    </row>
    <row r="13144" ht="15.75" customHeight="1">
      <c r="A13144" s="1" t="s">
        <v>0</v>
      </c>
      <c r="B13144" s="4">
        <v>43892.54131944444</v>
      </c>
      <c r="C13144" s="1">
        <v>57.8046875334594</v>
      </c>
    </row>
    <row r="13145" ht="15.75" customHeight="1">
      <c r="A13145" s="1" t="s">
        <v>0</v>
      </c>
      <c r="B13145" s="4">
        <v>43892.541354166664</v>
      </c>
      <c r="C13145" s="1">
        <v>57.8046875334594</v>
      </c>
    </row>
    <row r="13146" ht="15.75" customHeight="1">
      <c r="A13146" s="1" t="s">
        <v>0</v>
      </c>
      <c r="B13146" s="4">
        <v>43892.54137731482</v>
      </c>
      <c r="C13146" s="1">
        <v>57.8046875334594</v>
      </c>
    </row>
    <row r="13147" ht="15.75" customHeight="1">
      <c r="A13147" s="1" t="s">
        <v>0</v>
      </c>
      <c r="B13147" s="4">
        <v>43892.54141203704</v>
      </c>
      <c r="C13147" s="1">
        <v>57.8146875334594</v>
      </c>
    </row>
    <row r="13148" ht="15.75" customHeight="1">
      <c r="A13148" s="1" t="s">
        <v>0</v>
      </c>
      <c r="B13148" s="4">
        <v>43892.541446759256</v>
      </c>
      <c r="C13148" s="1">
        <v>57.8146875334594</v>
      </c>
    </row>
    <row r="13149" ht="15.75" customHeight="1">
      <c r="A13149" s="1" t="s">
        <v>0</v>
      </c>
      <c r="B13149" s="4">
        <v>43892.54148148148</v>
      </c>
      <c r="C13149" s="1">
        <v>57.8146875334594</v>
      </c>
    </row>
    <row r="13150" ht="15.75" customHeight="1">
      <c r="A13150" s="1" t="s">
        <v>0</v>
      </c>
      <c r="B13150" s="4">
        <v>43892.5415162037</v>
      </c>
      <c r="C13150" s="1">
        <v>57.8146875334594</v>
      </c>
    </row>
    <row r="13151" ht="15.75" customHeight="1">
      <c r="A13151" s="1" t="s">
        <v>0</v>
      </c>
      <c r="B13151" s="4">
        <v>43892.5415625</v>
      </c>
      <c r="C13151" s="1">
        <v>57.8146875334594</v>
      </c>
    </row>
    <row r="13152" ht="15.75" customHeight="1">
      <c r="A13152" s="1" t="s">
        <v>0</v>
      </c>
      <c r="B13152" s="4">
        <v>43892.54158564815</v>
      </c>
      <c r="C13152" s="1">
        <v>57.8146875334594</v>
      </c>
    </row>
    <row r="13153" ht="15.75" customHeight="1">
      <c r="A13153" s="1" t="s">
        <v>0</v>
      </c>
      <c r="B13153" s="4">
        <v>43892.54162037037</v>
      </c>
      <c r="C13153" s="1">
        <v>57.8146875334594</v>
      </c>
    </row>
    <row r="13154" ht="15.75" customHeight="1">
      <c r="A13154" s="1" t="s">
        <v>0</v>
      </c>
      <c r="B13154" s="4">
        <v>43892.541666666664</v>
      </c>
      <c r="C13154" s="1">
        <v>57.8146875334594</v>
      </c>
    </row>
    <row r="13155" ht="15.75" customHeight="1">
      <c r="A13155" s="1" t="s">
        <v>0</v>
      </c>
      <c r="B13155" s="4">
        <v>43892.54168981482</v>
      </c>
      <c r="C13155" s="1">
        <v>57.8046875334594</v>
      </c>
    </row>
    <row r="13156" ht="15.75" customHeight="1">
      <c r="A13156" s="1" t="s">
        <v>0</v>
      </c>
      <c r="B13156" s="4">
        <v>43892.54172453703</v>
      </c>
      <c r="C13156" s="1">
        <v>57.8046875334594</v>
      </c>
    </row>
    <row r="13157" ht="15.75" customHeight="1">
      <c r="A13157" s="1" t="s">
        <v>0</v>
      </c>
      <c r="B13157" s="4">
        <v>43892.54175925926</v>
      </c>
      <c r="C13157" s="1">
        <v>57.8046875334594</v>
      </c>
    </row>
    <row r="13158" ht="15.75" customHeight="1">
      <c r="A13158" s="1" t="s">
        <v>0</v>
      </c>
      <c r="B13158" s="4">
        <v>43892.54179398148</v>
      </c>
      <c r="C13158" s="1">
        <v>57.8046875334594</v>
      </c>
    </row>
    <row r="13159" ht="15.75" customHeight="1">
      <c r="A13159" s="1" t="s">
        <v>0</v>
      </c>
      <c r="B13159" s="4">
        <v>43892.54180555556</v>
      </c>
      <c r="C13159" s="1">
        <v>57.8046875334594</v>
      </c>
    </row>
    <row r="13160" ht="15.75" customHeight="1">
      <c r="A13160" s="1" t="s">
        <v>0</v>
      </c>
      <c r="B13160" s="4">
        <v>43892.54184027778</v>
      </c>
      <c r="C13160" s="1">
        <v>57.8046875334594</v>
      </c>
    </row>
    <row r="13161" ht="15.75" customHeight="1">
      <c r="A13161" s="1" t="s">
        <v>0</v>
      </c>
      <c r="B13161" s="4">
        <v>43892.541875</v>
      </c>
      <c r="C13161" s="1">
        <v>57.8046875334594</v>
      </c>
    </row>
    <row r="13162" ht="15.75" customHeight="1">
      <c r="A13162" s="1" t="s">
        <v>0</v>
      </c>
      <c r="B13162" s="4">
        <v>43892.541909722226</v>
      </c>
      <c r="C13162" s="1">
        <v>57.8046875334594</v>
      </c>
    </row>
    <row r="13163" ht="15.75" customHeight="1">
      <c r="A13163" s="1" t="s">
        <v>0</v>
      </c>
      <c r="B13163" s="4">
        <v>43892.54194444444</v>
      </c>
      <c r="C13163" s="1">
        <v>57.8046875334594</v>
      </c>
    </row>
    <row r="13164" ht="15.75" customHeight="1">
      <c r="A13164" s="1" t="s">
        <v>0</v>
      </c>
      <c r="B13164" s="4">
        <v>43892.541979166665</v>
      </c>
      <c r="C13164" s="1">
        <v>57.8246875334594</v>
      </c>
    </row>
    <row r="13165" ht="15.75" customHeight="1">
      <c r="A13165" s="1" t="s">
        <v>0</v>
      </c>
      <c r="B13165" s="4">
        <v>43892.54201388889</v>
      </c>
      <c r="C13165" s="1">
        <v>57.8246875334594</v>
      </c>
    </row>
    <row r="13166" ht="15.75" customHeight="1">
      <c r="A13166" s="1" t="s">
        <v>0</v>
      </c>
      <c r="B13166" s="4">
        <v>43892.54204861111</v>
      </c>
      <c r="C13166" s="1">
        <v>57.8246875334594</v>
      </c>
    </row>
    <row r="13167" ht="15.75" customHeight="1">
      <c r="A13167" s="1" t="s">
        <v>0</v>
      </c>
      <c r="B13167" s="4">
        <v>43892.542083333334</v>
      </c>
      <c r="C13167" s="1">
        <v>57.8246875334594</v>
      </c>
    </row>
    <row r="13168" ht="15.75" customHeight="1">
      <c r="A13168" s="1" t="s">
        <v>0</v>
      </c>
      <c r="B13168" s="4">
        <v>43892.54211805556</v>
      </c>
      <c r="C13168" s="1">
        <v>57.8346875334594</v>
      </c>
    </row>
    <row r="13169" ht="15.75" customHeight="1">
      <c r="A13169" s="1" t="s">
        <v>0</v>
      </c>
      <c r="B13169" s="4">
        <v>43892.54215277778</v>
      </c>
      <c r="C13169" s="1">
        <v>57.8346875334594</v>
      </c>
    </row>
    <row r="13170" ht="15.75" customHeight="1">
      <c r="A13170" s="1" t="s">
        <v>0</v>
      </c>
      <c r="B13170" s="4">
        <v>43892.5421875</v>
      </c>
      <c r="C13170" s="1">
        <v>57.8346875334594</v>
      </c>
    </row>
    <row r="13171" ht="15.75" customHeight="1">
      <c r="A13171" s="1" t="s">
        <v>0</v>
      </c>
      <c r="B13171" s="4">
        <v>43892.54222222222</v>
      </c>
      <c r="C13171" s="1">
        <v>57.8346875334594</v>
      </c>
    </row>
    <row r="13172" ht="15.75" customHeight="1">
      <c r="A13172" s="1" t="s">
        <v>0</v>
      </c>
      <c r="B13172" s="4">
        <v>43892.54225694444</v>
      </c>
      <c r="C13172" s="1">
        <v>57.7346875334594</v>
      </c>
    </row>
    <row r="13173" ht="15.75" customHeight="1">
      <c r="A13173" s="1" t="s">
        <v>0</v>
      </c>
      <c r="B13173" s="4">
        <v>43892.542291666665</v>
      </c>
      <c r="C13173" s="1">
        <v>57.7346875334594</v>
      </c>
    </row>
    <row r="13174" ht="15.75" customHeight="1">
      <c r="A13174" s="1" t="s">
        <v>0</v>
      </c>
      <c r="B13174" s="4">
        <v>43892.54232638889</v>
      </c>
      <c r="C13174" s="1">
        <v>57.7346875334594</v>
      </c>
    </row>
    <row r="13175" ht="15.75" customHeight="1">
      <c r="A13175" s="1" t="s">
        <v>0</v>
      </c>
      <c r="B13175" s="4">
        <v>43892.54236111111</v>
      </c>
      <c r="C13175" s="1">
        <v>57.7346875334594</v>
      </c>
    </row>
    <row r="13176" ht="15.75" customHeight="1">
      <c r="A13176" s="1" t="s">
        <v>0</v>
      </c>
      <c r="B13176" s="4">
        <v>43892.542395833334</v>
      </c>
      <c r="C13176" s="1">
        <v>57.6846875334594</v>
      </c>
    </row>
    <row r="13177" ht="15.75" customHeight="1">
      <c r="A13177" s="1" t="s">
        <v>0</v>
      </c>
      <c r="B13177" s="4">
        <v>43892.54243055556</v>
      </c>
      <c r="C13177" s="1">
        <v>57.6846875334594</v>
      </c>
    </row>
    <row r="13178" ht="15.75" customHeight="1">
      <c r="A13178" s="1" t="s">
        <v>0</v>
      </c>
      <c r="B13178" s="4">
        <v>43892.54246527778</v>
      </c>
      <c r="C13178" s="1">
        <v>57.6846875334594</v>
      </c>
    </row>
    <row r="13179" ht="15.75" customHeight="1">
      <c r="A13179" s="1" t="s">
        <v>0</v>
      </c>
      <c r="B13179" s="4">
        <v>43892.5425</v>
      </c>
      <c r="C13179" s="1">
        <v>57.6846875334594</v>
      </c>
    </row>
    <row r="13180" ht="15.75" customHeight="1">
      <c r="A13180" s="1" t="s">
        <v>0</v>
      </c>
      <c r="B13180" s="4">
        <v>43892.54253472222</v>
      </c>
      <c r="C13180" s="1">
        <v>57.6346875334594</v>
      </c>
    </row>
    <row r="13181" ht="15.75" customHeight="1">
      <c r="A13181" s="1" t="s">
        <v>0</v>
      </c>
      <c r="B13181" s="4">
        <v>43892.54256944444</v>
      </c>
      <c r="C13181" s="1">
        <v>57.6346875334594</v>
      </c>
    </row>
    <row r="13182" ht="15.75" customHeight="1">
      <c r="A13182" s="1" t="s">
        <v>0</v>
      </c>
      <c r="B13182" s="4">
        <v>43892.542604166665</v>
      </c>
      <c r="C13182" s="1">
        <v>57.6346875334594</v>
      </c>
    </row>
    <row r="13183" ht="15.75" customHeight="1">
      <c r="A13183" s="1" t="s">
        <v>0</v>
      </c>
      <c r="B13183" s="4">
        <v>43892.54263888889</v>
      </c>
      <c r="C13183" s="1">
        <v>57.6346875334594</v>
      </c>
    </row>
    <row r="13184" ht="15.75" customHeight="1">
      <c r="A13184" s="1" t="s">
        <v>0</v>
      </c>
      <c r="B13184" s="4">
        <v>43892.54267361111</v>
      </c>
      <c r="C13184" s="1">
        <v>57.6346875334594</v>
      </c>
    </row>
    <row r="13185" ht="15.75" customHeight="1">
      <c r="A13185" s="1" t="s">
        <v>0</v>
      </c>
      <c r="B13185" s="4">
        <v>43892.542708333334</v>
      </c>
      <c r="C13185" s="1">
        <v>57.6146875334594</v>
      </c>
    </row>
    <row r="13186" ht="15.75" customHeight="1">
      <c r="A13186" s="1" t="s">
        <v>0</v>
      </c>
      <c r="B13186" s="4">
        <v>43892.54274305556</v>
      </c>
      <c r="C13186" s="1">
        <v>57.6146875334594</v>
      </c>
    </row>
    <row r="13187" ht="15.75" customHeight="1">
      <c r="A13187" s="1" t="s">
        <v>0</v>
      </c>
      <c r="B13187" s="4">
        <v>43892.54277777778</v>
      </c>
      <c r="C13187" s="1">
        <v>57.6146875334594</v>
      </c>
    </row>
    <row r="13188" ht="15.75" customHeight="1">
      <c r="A13188" s="1" t="s">
        <v>0</v>
      </c>
      <c r="B13188" s="4">
        <v>43892.5428125</v>
      </c>
      <c r="C13188" s="1">
        <v>57.6146875334594</v>
      </c>
    </row>
    <row r="13189" ht="15.75" customHeight="1">
      <c r="A13189" s="1" t="s">
        <v>0</v>
      </c>
      <c r="B13189" s="4">
        <v>43892.54284722222</v>
      </c>
      <c r="C13189" s="1">
        <v>57.5746875334594</v>
      </c>
    </row>
    <row r="13190" ht="15.75" customHeight="1">
      <c r="A13190" s="1" t="s">
        <v>0</v>
      </c>
      <c r="B13190" s="4">
        <v>43892.54288194444</v>
      </c>
      <c r="C13190" s="1">
        <v>57.5746875334594</v>
      </c>
    </row>
    <row r="13191" ht="15.75" customHeight="1">
      <c r="A13191" s="1" t="s">
        <v>0</v>
      </c>
      <c r="B13191" s="4">
        <v>43892.542916666665</v>
      </c>
      <c r="C13191" s="1">
        <v>57.5746875334594</v>
      </c>
    </row>
    <row r="13192" ht="15.75" customHeight="1">
      <c r="A13192" s="1" t="s">
        <v>0</v>
      </c>
      <c r="B13192" s="4">
        <v>43892.54295138889</v>
      </c>
      <c r="C13192" s="1">
        <v>57.5746875334594</v>
      </c>
    </row>
    <row r="13193" ht="15.75" customHeight="1">
      <c r="A13193" s="1" t="s">
        <v>0</v>
      </c>
      <c r="B13193" s="4">
        <v>43892.54298611111</v>
      </c>
      <c r="C13193" s="1">
        <v>57.5246875334594</v>
      </c>
    </row>
    <row r="13194" ht="15.75" customHeight="1">
      <c r="A13194" s="1" t="s">
        <v>0</v>
      </c>
      <c r="B13194" s="4">
        <v>43892.543020833335</v>
      </c>
      <c r="C13194" s="1">
        <v>57.5246875334594</v>
      </c>
    </row>
    <row r="13195" ht="15.75" customHeight="1">
      <c r="A13195" s="1" t="s">
        <v>0</v>
      </c>
      <c r="B13195" s="4">
        <v>43892.54305555556</v>
      </c>
      <c r="C13195" s="1">
        <v>57.5246875334594</v>
      </c>
    </row>
    <row r="13196" ht="15.75" customHeight="1">
      <c r="A13196" s="1" t="s">
        <v>0</v>
      </c>
      <c r="B13196" s="4">
        <v>43892.54309027778</v>
      </c>
      <c r="C13196" s="1">
        <v>57.5246875334594</v>
      </c>
    </row>
    <row r="13197" ht="15.75" customHeight="1">
      <c r="A13197" s="1" t="s">
        <v>0</v>
      </c>
      <c r="B13197" s="4">
        <v>43892.543125</v>
      </c>
      <c r="C13197" s="1">
        <v>57.5046875334594</v>
      </c>
    </row>
    <row r="13198" ht="15.75" customHeight="1">
      <c r="A13198" s="1" t="s">
        <v>0</v>
      </c>
      <c r="B13198" s="4">
        <v>43892.54315972222</v>
      </c>
      <c r="C13198" s="1">
        <v>57.5046875334594</v>
      </c>
    </row>
    <row r="13199" ht="15.75" customHeight="1">
      <c r="A13199" s="1" t="s">
        <v>0</v>
      </c>
      <c r="B13199" s="4">
        <v>43892.54386574074</v>
      </c>
      <c r="C13199" s="1">
        <v>57.4046875334594</v>
      </c>
    </row>
    <row r="13200" ht="15.75" customHeight="1">
      <c r="A13200" s="1" t="s">
        <v>0</v>
      </c>
      <c r="B13200" s="4">
        <v>43892.54457175926</v>
      </c>
      <c r="C13200" s="1">
        <v>57.2846875334594</v>
      </c>
    </row>
    <row r="13201" ht="15.75" customHeight="1">
      <c r="A13201" s="1" t="s">
        <v>0</v>
      </c>
      <c r="B13201" s="4">
        <v>43892.545277777775</v>
      </c>
      <c r="C13201" s="1">
        <v>57.2146875334594</v>
      </c>
    </row>
    <row r="13202" ht="15.75" customHeight="1">
      <c r="A13202" s="1" t="s">
        <v>0</v>
      </c>
      <c r="B13202" s="4">
        <v>43892.5459837963</v>
      </c>
      <c r="C13202" s="1">
        <v>57.1346875334594</v>
      </c>
    </row>
    <row r="13203" ht="15.75" customHeight="1">
      <c r="A13203" s="1" t="s">
        <v>0</v>
      </c>
      <c r="B13203" s="4">
        <v>43892.546689814815</v>
      </c>
      <c r="C13203" s="1">
        <v>57.0546875334594</v>
      </c>
    </row>
    <row r="13204" ht="15.75" customHeight="1">
      <c r="A13204" s="1" t="s">
        <v>0</v>
      </c>
      <c r="B13204" s="4">
        <v>43892.54739583333</v>
      </c>
      <c r="C13204" s="1">
        <v>56.9946875334594</v>
      </c>
    </row>
    <row r="13205" ht="15.75" customHeight="1">
      <c r="A13205" s="1" t="s">
        <v>0</v>
      </c>
      <c r="B13205" s="4">
        <v>43892.548101851855</v>
      </c>
      <c r="C13205" s="1">
        <v>56.9246875334594</v>
      </c>
    </row>
    <row r="13206" ht="15.75" customHeight="1">
      <c r="A13206" s="1" t="s">
        <v>0</v>
      </c>
      <c r="B13206" s="4">
        <v>43892.54880787037</v>
      </c>
      <c r="C13206" s="1">
        <v>56.8646875334594</v>
      </c>
    </row>
    <row r="13207" ht="15.75" customHeight="1">
      <c r="A13207" s="1" t="s">
        <v>0</v>
      </c>
      <c r="B13207" s="4">
        <v>43892.54951388889</v>
      </c>
      <c r="C13207" s="1">
        <v>56.7546875334594</v>
      </c>
    </row>
    <row r="13208" ht="15.75" customHeight="1">
      <c r="A13208" s="1" t="s">
        <v>0</v>
      </c>
      <c r="B13208" s="4">
        <v>43892.55021990741</v>
      </c>
      <c r="C13208" s="1">
        <v>56.6746875334594</v>
      </c>
    </row>
    <row r="13209" ht="15.75" customHeight="1">
      <c r="A13209" s="1" t="s">
        <v>0</v>
      </c>
      <c r="B13209" s="4">
        <v>43892.55092592593</v>
      </c>
      <c r="C13209" s="1">
        <v>56.5946875334594</v>
      </c>
    </row>
    <row r="13210" ht="15.75" customHeight="1">
      <c r="A13210" s="1" t="s">
        <v>0</v>
      </c>
      <c r="B13210" s="4">
        <v>43892.55163194444</v>
      </c>
      <c r="C13210" s="1">
        <v>56.5246875334594</v>
      </c>
    </row>
    <row r="13211" ht="15.75" customHeight="1">
      <c r="A13211" s="1" t="s">
        <v>0</v>
      </c>
      <c r="B13211" s="4">
        <v>43892.55233796296</v>
      </c>
      <c r="C13211" s="1">
        <v>56.4446875334594</v>
      </c>
    </row>
    <row r="13212" ht="15.75" customHeight="1">
      <c r="A13212" s="1" t="s">
        <v>0</v>
      </c>
      <c r="B13212" s="4">
        <v>43892.55304398148</v>
      </c>
      <c r="C13212" s="1">
        <v>56.3546875334594</v>
      </c>
    </row>
    <row r="13213" ht="15.75" customHeight="1">
      <c r="A13213" s="1" t="s">
        <v>0</v>
      </c>
      <c r="B13213" s="4">
        <v>43892.55375</v>
      </c>
      <c r="C13213" s="1">
        <v>56.2746875334594</v>
      </c>
    </row>
    <row r="13214" ht="15.75" customHeight="1">
      <c r="A13214" s="1" t="s">
        <v>0</v>
      </c>
      <c r="B13214" s="4">
        <v>43892.554456018515</v>
      </c>
      <c r="C13214" s="1">
        <v>56.1946875334594</v>
      </c>
    </row>
    <row r="13215" ht="15.75" customHeight="1">
      <c r="A13215" s="1" t="s">
        <v>0</v>
      </c>
      <c r="B13215" s="4">
        <v>43892.55516203704</v>
      </c>
      <c r="C13215" s="1">
        <v>56.1046875334594</v>
      </c>
    </row>
    <row r="13216" ht="15.75" customHeight="1">
      <c r="A13216" s="1" t="s">
        <v>0</v>
      </c>
      <c r="B13216" s="4">
        <v>43892.555868055555</v>
      </c>
      <c r="C13216" s="1">
        <v>56.0346875334594</v>
      </c>
    </row>
    <row r="13217" ht="15.75" customHeight="1">
      <c r="A13217" s="1" t="s">
        <v>0</v>
      </c>
      <c r="B13217" s="4">
        <v>43892.55657407407</v>
      </c>
      <c r="C13217" s="1">
        <v>55.9546875334594</v>
      </c>
    </row>
    <row r="13218" ht="15.75" customHeight="1">
      <c r="A13218" s="1" t="s">
        <v>0</v>
      </c>
      <c r="B13218" s="4">
        <v>43892.557280092595</v>
      </c>
      <c r="C13218" s="1">
        <v>55.8646875334594</v>
      </c>
    </row>
    <row r="13219" ht="15.75" customHeight="1">
      <c r="A13219" s="1" t="s">
        <v>0</v>
      </c>
      <c r="B13219" s="4">
        <v>43892.55798611111</v>
      </c>
      <c r="C13219" s="1">
        <v>55.7946875334594</v>
      </c>
    </row>
    <row r="13220" ht="15.75" customHeight="1">
      <c r="A13220" s="1" t="s">
        <v>0</v>
      </c>
      <c r="B13220" s="4">
        <v>43892.55869212963</v>
      </c>
      <c r="C13220" s="1">
        <v>55.6846875334594</v>
      </c>
    </row>
    <row r="13221" ht="15.75" customHeight="1">
      <c r="A13221" s="1" t="s">
        <v>0</v>
      </c>
      <c r="B13221" s="4">
        <v>43892.55939814815</v>
      </c>
      <c r="C13221" s="1">
        <v>55.5946875334594</v>
      </c>
    </row>
    <row r="13222" ht="15.75" customHeight="1">
      <c r="A13222" s="1" t="s">
        <v>0</v>
      </c>
      <c r="B13222" s="4">
        <v>43892.56010416667</v>
      </c>
      <c r="C13222" s="1">
        <v>55.5046875334594</v>
      </c>
    </row>
    <row r="13223" ht="15.75" customHeight="1">
      <c r="A13223" s="1" t="s">
        <v>0</v>
      </c>
      <c r="B13223" s="4">
        <v>43892.56081018518</v>
      </c>
      <c r="C13223" s="1">
        <v>55.4246875334594</v>
      </c>
    </row>
    <row r="13224" ht="15.75" customHeight="1">
      <c r="A13224" s="1" t="s">
        <v>0</v>
      </c>
      <c r="B13224" s="4">
        <v>43892.56151620371</v>
      </c>
      <c r="C13224" s="1">
        <v>55.3146875334594</v>
      </c>
    </row>
    <row r="13225" ht="15.75" customHeight="1">
      <c r="A13225" s="1" t="s">
        <v>0</v>
      </c>
      <c r="B13225" s="4">
        <v>43892.562210648146</v>
      </c>
      <c r="C13225" s="1">
        <v>55.2046875334594</v>
      </c>
    </row>
    <row r="13226" ht="15.75" customHeight="1">
      <c r="A13226" s="1" t="s">
        <v>0</v>
      </c>
      <c r="B13226" s="4">
        <v>43892.56291666667</v>
      </c>
      <c r="C13226" s="1">
        <v>55.0846875334594</v>
      </c>
    </row>
    <row r="13227" ht="15.75" customHeight="1">
      <c r="A13227" s="1" t="s">
        <v>0</v>
      </c>
      <c r="B13227" s="4">
        <v>43892.563622685186</v>
      </c>
      <c r="C13227" s="1">
        <v>55.0046875334594</v>
      </c>
    </row>
    <row r="13228" ht="15.75" customHeight="1">
      <c r="A13228" s="1" t="s">
        <v>0</v>
      </c>
      <c r="B13228" s="4">
        <v>43892.5643287037</v>
      </c>
      <c r="C13228" s="1">
        <v>54.8446875334594</v>
      </c>
    </row>
    <row r="13229" ht="15.75" customHeight="1">
      <c r="A13229" s="1" t="s">
        <v>0</v>
      </c>
      <c r="B13229" s="4">
        <v>43892.56450231482</v>
      </c>
      <c r="C13229" s="1">
        <v>54.7846875334594</v>
      </c>
    </row>
    <row r="13230" ht="15.75" customHeight="1">
      <c r="A13230" s="1" t="s">
        <v>0</v>
      </c>
      <c r="B13230" s="4">
        <v>43892.56453703704</v>
      </c>
      <c r="C13230" s="1">
        <v>54.7846875334594</v>
      </c>
    </row>
    <row r="13231" ht="15.75" customHeight="1">
      <c r="A13231" s="1" t="s">
        <v>0</v>
      </c>
      <c r="B13231" s="4">
        <v>43892.564571759256</v>
      </c>
      <c r="C13231" s="1">
        <v>54.7846875334594</v>
      </c>
    </row>
    <row r="13232" ht="15.75" customHeight="1">
      <c r="A13232" s="1" t="s">
        <v>0</v>
      </c>
      <c r="B13232" s="4">
        <v>43892.56460648148</v>
      </c>
      <c r="C13232" s="1">
        <v>54.7546875334594</v>
      </c>
    </row>
    <row r="13233" ht="15.75" customHeight="1">
      <c r="A13233" s="1" t="s">
        <v>0</v>
      </c>
      <c r="B13233" s="4">
        <v>43892.5646412037</v>
      </c>
      <c r="C13233" s="1">
        <v>54.7546875334594</v>
      </c>
    </row>
    <row r="13234" ht="15.75" customHeight="1">
      <c r="A13234" s="1" t="s">
        <v>0</v>
      </c>
      <c r="B13234" s="4">
        <v>43892.564675925925</v>
      </c>
      <c r="C13234" s="1">
        <v>54.7546875334594</v>
      </c>
    </row>
    <row r="13235" ht="15.75" customHeight="1">
      <c r="A13235" s="1" t="s">
        <v>0</v>
      </c>
      <c r="B13235" s="4">
        <v>43892.56471064815</v>
      </c>
      <c r="C13235" s="1">
        <v>54.7546875334594</v>
      </c>
    </row>
    <row r="13236" ht="15.75" customHeight="1">
      <c r="A13236" s="1" t="s">
        <v>0</v>
      </c>
      <c r="B13236" s="4">
        <v>43892.56474537037</v>
      </c>
      <c r="C13236" s="1">
        <v>54.7546875334594</v>
      </c>
    </row>
    <row r="13237" ht="15.75" customHeight="1">
      <c r="A13237" s="1" t="s">
        <v>0</v>
      </c>
      <c r="B13237" s="4">
        <v>43892.564780092594</v>
      </c>
      <c r="C13237" s="1">
        <v>54.7546875334594</v>
      </c>
    </row>
    <row r="13238" ht="15.75" customHeight="1">
      <c r="A13238" s="1" t="s">
        <v>0</v>
      </c>
      <c r="B13238" s="4">
        <v>43892.56481481482</v>
      </c>
      <c r="C13238" s="1">
        <v>54.7546875334594</v>
      </c>
    </row>
    <row r="13239" ht="15.75" customHeight="1">
      <c r="A13239" s="1" t="s">
        <v>0</v>
      </c>
      <c r="B13239" s="4">
        <v>43892.56484953704</v>
      </c>
      <c r="C13239" s="1">
        <v>54.7546875334594</v>
      </c>
    </row>
    <row r="13240" ht="15.75" customHeight="1">
      <c r="A13240" s="1" t="s">
        <v>0</v>
      </c>
      <c r="B13240" s="4">
        <v>43892.564884259256</v>
      </c>
      <c r="C13240" s="1">
        <v>54.7546875334594</v>
      </c>
    </row>
    <row r="13241" ht="15.75" customHeight="1">
      <c r="A13241" s="1" t="s">
        <v>0</v>
      </c>
      <c r="B13241" s="4">
        <v>43892.56491898148</v>
      </c>
      <c r="C13241" s="1">
        <v>54.7546875334594</v>
      </c>
    </row>
    <row r="13242" ht="15.75" customHeight="1">
      <c r="A13242" s="1" t="s">
        <v>0</v>
      </c>
      <c r="B13242" s="4">
        <v>43892.5649537037</v>
      </c>
      <c r="C13242" s="1">
        <v>54.7546875334594</v>
      </c>
    </row>
    <row r="13243" ht="15.75" customHeight="1">
      <c r="A13243" s="1" t="s">
        <v>0</v>
      </c>
      <c r="B13243" s="4">
        <v>43892.564988425926</v>
      </c>
      <c r="C13243" s="1">
        <v>54.7546875334594</v>
      </c>
    </row>
    <row r="13244" ht="15.75" customHeight="1">
      <c r="A13244" s="1" t="s">
        <v>0</v>
      </c>
      <c r="B13244" s="4">
        <v>43892.56502314815</v>
      </c>
      <c r="C13244" s="1">
        <v>54.7546875334594</v>
      </c>
    </row>
    <row r="13245" ht="15.75" customHeight="1">
      <c r="A13245" s="1" t="s">
        <v>0</v>
      </c>
      <c r="B13245" s="4">
        <v>43892.56505787037</v>
      </c>
      <c r="C13245" s="1">
        <v>54.7546875334594</v>
      </c>
    </row>
    <row r="13246" ht="15.75" customHeight="1">
      <c r="A13246" s="1" t="s">
        <v>0</v>
      </c>
      <c r="B13246" s="4">
        <v>43892.565092592595</v>
      </c>
      <c r="C13246" s="1">
        <v>54.7546875334594</v>
      </c>
    </row>
    <row r="13247" ht="15.75" customHeight="1">
      <c r="A13247" s="1" t="s">
        <v>0</v>
      </c>
      <c r="B13247" s="4">
        <v>43892.56512731482</v>
      </c>
      <c r="C13247" s="1">
        <v>54.7546875334594</v>
      </c>
    </row>
    <row r="13248" ht="15.75" customHeight="1">
      <c r="A13248" s="1" t="s">
        <v>0</v>
      </c>
      <c r="B13248" s="4">
        <v>43892.56516203703</v>
      </c>
      <c r="C13248" s="1">
        <v>54.7546875334594</v>
      </c>
    </row>
    <row r="13249" ht="15.75" customHeight="1">
      <c r="A13249" s="1" t="s">
        <v>0</v>
      </c>
      <c r="B13249" s="4">
        <v>43892.56519675926</v>
      </c>
      <c r="C13249" s="1">
        <v>54.7546875334594</v>
      </c>
    </row>
    <row r="13250" ht="15.75" customHeight="1">
      <c r="A13250" s="1" t="s">
        <v>0</v>
      </c>
      <c r="B13250" s="4">
        <v>43892.56523148148</v>
      </c>
      <c r="C13250" s="1">
        <v>54.7546875334594</v>
      </c>
    </row>
    <row r="13251" ht="15.75" customHeight="1">
      <c r="A13251" s="1" t="s">
        <v>0</v>
      </c>
      <c r="B13251" s="4">
        <v>43892.5652662037</v>
      </c>
      <c r="C13251" s="1">
        <v>54.7546875334594</v>
      </c>
    </row>
    <row r="13252" ht="15.75" customHeight="1">
      <c r="A13252" s="1" t="s">
        <v>0</v>
      </c>
      <c r="B13252" s="4">
        <v>43892.565300925926</v>
      </c>
      <c r="C13252" s="1">
        <v>54.7546875334594</v>
      </c>
    </row>
    <row r="13253" ht="15.75" customHeight="1">
      <c r="A13253" s="1" t="s">
        <v>0</v>
      </c>
      <c r="B13253" s="4">
        <v>43892.56533564815</v>
      </c>
      <c r="C13253" s="1">
        <v>54.7746875334594</v>
      </c>
    </row>
    <row r="13254" ht="15.75" customHeight="1">
      <c r="A13254" s="1" t="s">
        <v>0</v>
      </c>
      <c r="B13254" s="4">
        <v>43892.56537037037</v>
      </c>
      <c r="C13254" s="1">
        <v>54.7746875334594</v>
      </c>
    </row>
    <row r="13255" ht="15.75" customHeight="1">
      <c r="A13255" s="1" t="s">
        <v>0</v>
      </c>
      <c r="B13255" s="4">
        <v>43892.565405092595</v>
      </c>
      <c r="C13255" s="1">
        <v>54.7746875334594</v>
      </c>
    </row>
    <row r="13256" ht="15.75" customHeight="1">
      <c r="A13256" s="1" t="s">
        <v>0</v>
      </c>
      <c r="B13256" s="4">
        <v>43892.56543981482</v>
      </c>
      <c r="C13256" s="1">
        <v>54.7746875334594</v>
      </c>
    </row>
    <row r="13257" ht="15.75" customHeight="1">
      <c r="A13257" s="1" t="s">
        <v>0</v>
      </c>
      <c r="B13257" s="4">
        <v>43892.565474537034</v>
      </c>
      <c r="C13257" s="1">
        <v>54.8146875334594</v>
      </c>
    </row>
    <row r="13258" ht="15.75" customHeight="1">
      <c r="A13258" s="1" t="s">
        <v>0</v>
      </c>
      <c r="B13258" s="4">
        <v>43892.56550925926</v>
      </c>
      <c r="C13258" s="1">
        <v>54.8146875334594</v>
      </c>
    </row>
    <row r="13259" ht="15.75" customHeight="1">
      <c r="A13259" s="1" t="s">
        <v>0</v>
      </c>
      <c r="B13259" s="4">
        <v>43892.56554398148</v>
      </c>
      <c r="C13259" s="1">
        <v>54.8146875334594</v>
      </c>
    </row>
    <row r="13260" ht="15.75" customHeight="1">
      <c r="A13260" s="1" t="s">
        <v>0</v>
      </c>
      <c r="B13260" s="4">
        <v>43892.5655787037</v>
      </c>
      <c r="C13260" s="1">
        <v>54.8146875334594</v>
      </c>
    </row>
    <row r="13261" ht="15.75" customHeight="1">
      <c r="A13261" s="1" t="s">
        <v>0</v>
      </c>
      <c r="B13261" s="4">
        <v>43892.565613425926</v>
      </c>
      <c r="C13261" s="1">
        <v>54.8346875334594</v>
      </c>
    </row>
    <row r="13262" ht="15.75" customHeight="1">
      <c r="A13262" s="1" t="s">
        <v>0</v>
      </c>
      <c r="B13262" s="4">
        <v>43892.56564814815</v>
      </c>
      <c r="C13262" s="1">
        <v>54.8346875334594</v>
      </c>
    </row>
    <row r="13263" ht="15.75" customHeight="1">
      <c r="A13263" s="1" t="s">
        <v>0</v>
      </c>
      <c r="B13263" s="4">
        <v>43892.56568287037</v>
      </c>
      <c r="C13263" s="1">
        <v>54.8346875334594</v>
      </c>
    </row>
    <row r="13264" ht="15.75" customHeight="1">
      <c r="A13264" s="1" t="s">
        <v>0</v>
      </c>
      <c r="B13264" s="4">
        <v>43892.565717592595</v>
      </c>
      <c r="C13264" s="1">
        <v>54.8346875334594</v>
      </c>
    </row>
    <row r="13265" ht="15.75" customHeight="1">
      <c r="A13265" s="1" t="s">
        <v>0</v>
      </c>
      <c r="B13265" s="4">
        <v>43892.56575231482</v>
      </c>
      <c r="C13265" s="1">
        <v>54.8846875334594</v>
      </c>
    </row>
    <row r="13266" ht="15.75" customHeight="1">
      <c r="A13266" s="1" t="s">
        <v>0</v>
      </c>
      <c r="B13266" s="4">
        <v>43892.565787037034</v>
      </c>
      <c r="C13266" s="1">
        <v>54.8846875334594</v>
      </c>
    </row>
    <row r="13267" ht="15.75" customHeight="1">
      <c r="A13267" s="1" t="s">
        <v>0</v>
      </c>
      <c r="B13267" s="4">
        <v>43892.56582175926</v>
      </c>
      <c r="C13267" s="1">
        <v>54.8846875334594</v>
      </c>
    </row>
    <row r="13268" ht="15.75" customHeight="1">
      <c r="A13268" s="1" t="s">
        <v>0</v>
      </c>
      <c r="B13268" s="4">
        <v>43892.56585648148</v>
      </c>
      <c r="C13268" s="1">
        <v>54.8846875334594</v>
      </c>
    </row>
    <row r="13269" ht="15.75" customHeight="1">
      <c r="A13269" s="1" t="s">
        <v>0</v>
      </c>
      <c r="B13269" s="4">
        <v>43892.5665625</v>
      </c>
      <c r="C13269" s="1">
        <v>55.0046875334594</v>
      </c>
    </row>
    <row r="13270" ht="15.75" customHeight="1">
      <c r="A13270" s="1" t="s">
        <v>0</v>
      </c>
      <c r="B13270" s="4">
        <v>43892.56726851852</v>
      </c>
      <c r="C13270" s="1">
        <v>55.2246875334594</v>
      </c>
    </row>
    <row r="13271" ht="15.75" customHeight="1">
      <c r="A13271" s="1" t="s">
        <v>0</v>
      </c>
      <c r="B13271" s="4">
        <v>43892.567974537036</v>
      </c>
      <c r="C13271" s="1">
        <v>55.4146875334594</v>
      </c>
    </row>
    <row r="13272" ht="15.75" customHeight="1">
      <c r="A13272" s="1" t="s">
        <v>0</v>
      </c>
      <c r="B13272" s="4">
        <v>43892.56868055555</v>
      </c>
      <c r="C13272" s="1">
        <v>55.5246875334594</v>
      </c>
    </row>
    <row r="13273" ht="15.75" customHeight="1">
      <c r="A13273" s="1" t="s">
        <v>0</v>
      </c>
      <c r="B13273" s="4">
        <v>43892.569386574076</v>
      </c>
      <c r="C13273" s="1">
        <v>55.5746875334594</v>
      </c>
    </row>
    <row r="13274" ht="15.75" customHeight="1">
      <c r="A13274" s="1" t="s">
        <v>0</v>
      </c>
      <c r="B13274" s="4">
        <v>43892.57009259259</v>
      </c>
      <c r="C13274" s="1">
        <v>55.5746875334594</v>
      </c>
    </row>
    <row r="13275" ht="15.75" customHeight="1">
      <c r="A13275" s="1" t="s">
        <v>0</v>
      </c>
      <c r="B13275" s="4">
        <v>43892.57079861111</v>
      </c>
      <c r="C13275" s="1">
        <v>55.5746875334594</v>
      </c>
    </row>
    <row r="13276" ht="15.75" customHeight="1">
      <c r="A13276" s="1" t="s">
        <v>0</v>
      </c>
      <c r="B13276" s="4">
        <v>43892.57150462963</v>
      </c>
      <c r="C13276" s="1">
        <v>55.5646875334594</v>
      </c>
    </row>
    <row r="13277" ht="15.75" customHeight="1">
      <c r="A13277" s="1" t="s">
        <v>0</v>
      </c>
      <c r="B13277" s="4">
        <v>43892.57221064815</v>
      </c>
      <c r="C13277" s="1">
        <v>55.5546875334594</v>
      </c>
    </row>
    <row r="13278" ht="15.75" customHeight="1">
      <c r="A13278" s="1" t="s">
        <v>0</v>
      </c>
      <c r="B13278" s="4">
        <v>43892.572916666664</v>
      </c>
      <c r="C13278" s="1">
        <v>55.5446875334594</v>
      </c>
    </row>
    <row r="13279" ht="15.75" customHeight="1">
      <c r="A13279" s="1" t="s">
        <v>0</v>
      </c>
      <c r="B13279" s="4">
        <v>43892.57362268519</v>
      </c>
      <c r="C13279" s="1">
        <v>55.5246875334594</v>
      </c>
    </row>
    <row r="13280" ht="15.75" customHeight="1">
      <c r="A13280" s="1" t="s">
        <v>0</v>
      </c>
      <c r="B13280" s="4">
        <v>43892.574328703704</v>
      </c>
      <c r="C13280" s="1">
        <v>55.5046875334594</v>
      </c>
    </row>
    <row r="13281" ht="15.75" customHeight="1">
      <c r="A13281" s="1" t="s">
        <v>0</v>
      </c>
      <c r="B13281" s="4">
        <v>43892.57503472222</v>
      </c>
      <c r="C13281" s="1">
        <v>55.5046875334594</v>
      </c>
    </row>
    <row r="13282" ht="15.75" customHeight="1">
      <c r="A13282" s="1" t="s">
        <v>0</v>
      </c>
      <c r="B13282" s="4">
        <v>43892.575740740744</v>
      </c>
      <c r="C13282" s="1">
        <v>55.5046875334594</v>
      </c>
    </row>
    <row r="13283" ht="15.75" customHeight="1">
      <c r="A13283" s="1" t="s">
        <v>0</v>
      </c>
      <c r="B13283" s="4">
        <v>43892.57644675926</v>
      </c>
      <c r="C13283" s="1">
        <v>55.4846875334594</v>
      </c>
    </row>
    <row r="13284" ht="15.75" customHeight="1">
      <c r="A13284" s="1" t="s">
        <v>0</v>
      </c>
      <c r="B13284" s="4">
        <v>43892.577152777776</v>
      </c>
      <c r="C13284" s="1">
        <v>55.4546875334594</v>
      </c>
    </row>
    <row r="13285" ht="15.75" customHeight="1">
      <c r="A13285" s="1" t="s">
        <v>0</v>
      </c>
      <c r="B13285" s="4">
        <v>43892.5778587963</v>
      </c>
      <c r="C13285" s="1">
        <v>55.4446875334594</v>
      </c>
    </row>
    <row r="13286" ht="15.75" customHeight="1">
      <c r="A13286" s="1" t="s">
        <v>0</v>
      </c>
      <c r="B13286" s="4">
        <v>43892.578564814816</v>
      </c>
      <c r="C13286" s="1">
        <v>55.4346875334594</v>
      </c>
    </row>
    <row r="13287" ht="15.75" customHeight="1">
      <c r="A13287" s="1" t="s">
        <v>0</v>
      </c>
      <c r="B13287" s="4">
        <v>43892.57927083333</v>
      </c>
      <c r="C13287" s="1">
        <v>55.3846875334594</v>
      </c>
    </row>
    <row r="13288" ht="15.75" customHeight="1">
      <c r="A13288" s="1" t="s">
        <v>0</v>
      </c>
      <c r="B13288" s="4">
        <v>43892.579976851855</v>
      </c>
      <c r="C13288" s="1">
        <v>55.3646875334594</v>
      </c>
    </row>
    <row r="13289" ht="15.75" customHeight="1">
      <c r="A13289" s="1" t="s">
        <v>0</v>
      </c>
      <c r="B13289" s="4">
        <v>43892.58068287037</v>
      </c>
      <c r="C13289" s="1">
        <v>55.3446875334594</v>
      </c>
    </row>
    <row r="13290" ht="15.75" customHeight="1">
      <c r="A13290" s="1" t="s">
        <v>0</v>
      </c>
      <c r="B13290" s="4">
        <v>43892.58138888889</v>
      </c>
      <c r="C13290" s="1">
        <v>55.3246875334594</v>
      </c>
    </row>
    <row r="13291" ht="15.75" customHeight="1">
      <c r="A13291" s="1" t="s">
        <v>0</v>
      </c>
      <c r="B13291" s="4">
        <v>43892.582083333335</v>
      </c>
      <c r="C13291" s="1">
        <v>55.3146875334594</v>
      </c>
    </row>
    <row r="13292" ht="15.75" customHeight="1">
      <c r="A13292" s="1" t="s">
        <v>0</v>
      </c>
      <c r="B13292" s="4">
        <v>43892.58278935185</v>
      </c>
      <c r="C13292" s="1">
        <v>55.3046875334594</v>
      </c>
    </row>
    <row r="13293" ht="15.75" customHeight="1">
      <c r="A13293" s="1" t="s">
        <v>0</v>
      </c>
      <c r="B13293" s="4">
        <v>43892.58349537037</v>
      </c>
      <c r="C13293" s="1">
        <v>55.3046875334594</v>
      </c>
    </row>
    <row r="13294" ht="15.75" customHeight="1">
      <c r="A13294" s="1" t="s">
        <v>0</v>
      </c>
      <c r="B13294" s="4">
        <v>43892.58420138889</v>
      </c>
      <c r="C13294" s="1">
        <v>55.3346875334594</v>
      </c>
    </row>
    <row r="13295" ht="15.75" customHeight="1">
      <c r="A13295" s="1" t="s">
        <v>0</v>
      </c>
      <c r="B13295" s="4">
        <v>43892.58490740741</v>
      </c>
      <c r="C13295" s="1">
        <v>55.3446875334594</v>
      </c>
    </row>
    <row r="13296" ht="15.75" customHeight="1">
      <c r="A13296" s="1" t="s">
        <v>0</v>
      </c>
      <c r="B13296" s="4">
        <v>43892.58561342592</v>
      </c>
      <c r="C13296" s="1">
        <v>55.3846875334594</v>
      </c>
    </row>
    <row r="13297" ht="15.75" customHeight="1">
      <c r="A13297" s="1" t="s">
        <v>0</v>
      </c>
      <c r="B13297" s="4">
        <v>43892.58631944445</v>
      </c>
      <c r="C13297" s="1">
        <v>55.3746875334594</v>
      </c>
    </row>
    <row r="13298" ht="15.75" customHeight="1">
      <c r="A13298" s="1" t="s">
        <v>0</v>
      </c>
      <c r="B13298" s="4">
        <v>43892.58702546296</v>
      </c>
      <c r="C13298" s="1">
        <v>55.3946875334594</v>
      </c>
    </row>
    <row r="13299" ht="15.75" customHeight="1">
      <c r="A13299" s="1" t="s">
        <v>0</v>
      </c>
      <c r="B13299" s="4">
        <v>43892.58773148148</v>
      </c>
      <c r="C13299" s="1">
        <v>55.4346875334594</v>
      </c>
    </row>
    <row r="13300" ht="15.75" customHeight="1">
      <c r="A13300" s="1" t="s">
        <v>0</v>
      </c>
      <c r="B13300" s="4">
        <v>43892.5884375</v>
      </c>
      <c r="C13300" s="1">
        <v>55.4346875334594</v>
      </c>
    </row>
    <row r="13301" ht="15.75" customHeight="1">
      <c r="A13301" s="1" t="s">
        <v>0</v>
      </c>
      <c r="B13301" s="4">
        <v>43892.58914351852</v>
      </c>
      <c r="C13301" s="1">
        <v>55.4246875334594</v>
      </c>
    </row>
    <row r="13302" ht="15.75" customHeight="1">
      <c r="A13302" s="1" t="s">
        <v>0</v>
      </c>
      <c r="B13302" s="4">
        <v>43892.589849537035</v>
      </c>
      <c r="C13302" s="1">
        <v>55.4246875334594</v>
      </c>
    </row>
    <row r="13303" ht="15.75" customHeight="1">
      <c r="A13303" s="1" t="s">
        <v>0</v>
      </c>
      <c r="B13303" s="4">
        <v>43892.59055555556</v>
      </c>
      <c r="C13303" s="1">
        <v>55.4446875334594</v>
      </c>
    </row>
    <row r="13304" ht="15.75" customHeight="1">
      <c r="A13304" s="1" t="s">
        <v>0</v>
      </c>
      <c r="B13304" s="4">
        <v>43892.591261574074</v>
      </c>
      <c r="C13304" s="1">
        <v>55.4446875334594</v>
      </c>
    </row>
    <row r="13305" ht="15.75" customHeight="1">
      <c r="A13305" s="1" t="s">
        <v>0</v>
      </c>
      <c r="B13305" s="4">
        <v>43892.59196759259</v>
      </c>
      <c r="C13305" s="1">
        <v>55.4346875334594</v>
      </c>
    </row>
    <row r="13306" ht="15.75" customHeight="1">
      <c r="A13306" s="1" t="s">
        <v>0</v>
      </c>
      <c r="B13306" s="4">
        <v>43892.592673611114</v>
      </c>
      <c r="C13306" s="1">
        <v>55.4446875334594</v>
      </c>
    </row>
    <row r="13307" ht="15.75" customHeight="1">
      <c r="A13307" s="1" t="s">
        <v>0</v>
      </c>
      <c r="B13307" s="4">
        <v>43892.59337962963</v>
      </c>
      <c r="C13307" s="1">
        <v>55.4446875334594</v>
      </c>
    </row>
    <row r="13308" ht="15.75" customHeight="1">
      <c r="A13308" s="1" t="s">
        <v>0</v>
      </c>
      <c r="B13308" s="4">
        <v>43892.59408564815</v>
      </c>
      <c r="C13308" s="1">
        <v>55.4446875334594</v>
      </c>
    </row>
    <row r="13309" ht="15.75" customHeight="1">
      <c r="A13309" s="1" t="s">
        <v>0</v>
      </c>
      <c r="B13309" s="4">
        <v>43892.59479166667</v>
      </c>
      <c r="C13309" s="1">
        <v>55.4546875334594</v>
      </c>
    </row>
    <row r="13310" ht="15.75" customHeight="1">
      <c r="A13310" s="1" t="s">
        <v>0</v>
      </c>
      <c r="B13310" s="4">
        <v>43892.595497685186</v>
      </c>
      <c r="C13310" s="1">
        <v>55.4546875334594</v>
      </c>
    </row>
    <row r="13311" ht="15.75" customHeight="1">
      <c r="A13311" s="1" t="s">
        <v>0</v>
      </c>
      <c r="B13311" s="4">
        <v>43892.5962037037</v>
      </c>
      <c r="C13311" s="1">
        <v>55.4846875334594</v>
      </c>
    </row>
    <row r="13312" ht="15.75" customHeight="1">
      <c r="A13312" s="1" t="s">
        <v>0</v>
      </c>
      <c r="B13312" s="4">
        <v>43892.59690972222</v>
      </c>
      <c r="C13312" s="1">
        <v>55.5046875334594</v>
      </c>
    </row>
    <row r="13313" ht="15.75" customHeight="1">
      <c r="A13313" s="1" t="s">
        <v>0</v>
      </c>
      <c r="B13313" s="4">
        <v>43892.59761574074</v>
      </c>
      <c r="C13313" s="1">
        <v>55.5446875334594</v>
      </c>
    </row>
    <row r="13314" ht="15.75" customHeight="1">
      <c r="A13314" s="1" t="s">
        <v>0</v>
      </c>
      <c r="B13314" s="4">
        <v>43892.59832175926</v>
      </c>
      <c r="C13314" s="1">
        <v>55.5646875334594</v>
      </c>
    </row>
    <row r="13315" ht="15.75" customHeight="1">
      <c r="A13315" s="1" t="s">
        <v>0</v>
      </c>
      <c r="B13315" s="4">
        <v>43892.599027777775</v>
      </c>
      <c r="C13315" s="1">
        <v>55.5746875334594</v>
      </c>
    </row>
    <row r="13316" ht="15.75" customHeight="1">
      <c r="A13316" s="1" t="s">
        <v>0</v>
      </c>
      <c r="B13316" s="4">
        <v>43892.5997337963</v>
      </c>
      <c r="C13316" s="1">
        <v>55.6146875334594</v>
      </c>
    </row>
    <row r="13317" ht="15.75" customHeight="1">
      <c r="A13317" s="1" t="s">
        <v>0</v>
      </c>
      <c r="B13317" s="4">
        <v>43892.600439814814</v>
      </c>
      <c r="C13317" s="1">
        <v>55.6146875334594</v>
      </c>
    </row>
    <row r="13318" ht="15.75" customHeight="1">
      <c r="A13318" s="1" t="s">
        <v>0</v>
      </c>
      <c r="B13318" s="4">
        <v>43892.60114583333</v>
      </c>
      <c r="C13318" s="1">
        <v>55.6246875334594</v>
      </c>
    </row>
    <row r="13319" ht="15.75" customHeight="1">
      <c r="A13319" s="1" t="s">
        <v>0</v>
      </c>
      <c r="B13319" s="4">
        <v>43892.601851851854</v>
      </c>
      <c r="C13319" s="1">
        <v>55.6246875334594</v>
      </c>
    </row>
    <row r="13320" ht="15.75" customHeight="1">
      <c r="A13320" s="1" t="s">
        <v>0</v>
      </c>
      <c r="B13320" s="4">
        <v>43892.60254629629</v>
      </c>
      <c r="C13320" s="1">
        <v>55.6146875334594</v>
      </c>
    </row>
    <row r="13321" ht="15.75" customHeight="1">
      <c r="A13321" s="1" t="s">
        <v>0</v>
      </c>
      <c r="B13321" s="4">
        <v>43892.60325231482</v>
      </c>
      <c r="C13321" s="1">
        <v>55.6146875334594</v>
      </c>
    </row>
    <row r="13322" ht="15.75" customHeight="1">
      <c r="A13322" s="1" t="s">
        <v>0</v>
      </c>
      <c r="B13322" s="4">
        <v>43892.60395833333</v>
      </c>
      <c r="C13322" s="1">
        <v>55.5946875334594</v>
      </c>
    </row>
    <row r="13323" ht="15.75" customHeight="1">
      <c r="A13323" s="1" t="s">
        <v>0</v>
      </c>
      <c r="B13323" s="4">
        <v>43892.60466435185</v>
      </c>
      <c r="C13323" s="1">
        <v>55.5946875334594</v>
      </c>
    </row>
    <row r="13324" ht="15.75" customHeight="1">
      <c r="A13324" s="1" t="s">
        <v>0</v>
      </c>
      <c r="B13324" s="4">
        <v>43892.60537037037</v>
      </c>
      <c r="C13324" s="1">
        <v>55.5646875334594</v>
      </c>
    </row>
    <row r="13325" ht="15.75" customHeight="1">
      <c r="A13325" s="1" t="s">
        <v>0</v>
      </c>
      <c r="B13325" s="4">
        <v>43892.60607638889</v>
      </c>
      <c r="C13325" s="1">
        <v>55.5646875334594</v>
      </c>
    </row>
    <row r="13326" ht="15.75" customHeight="1">
      <c r="A13326" s="1" t="s">
        <v>0</v>
      </c>
      <c r="B13326" s="4">
        <v>43892.606782407405</v>
      </c>
      <c r="C13326" s="1">
        <v>55.5346875334594</v>
      </c>
    </row>
    <row r="13327" ht="15.75" customHeight="1">
      <c r="A13327" s="1" t="s">
        <v>0</v>
      </c>
      <c r="B13327" s="4">
        <v>43892.60748842593</v>
      </c>
      <c r="C13327" s="1">
        <v>55.5246875334594</v>
      </c>
    </row>
    <row r="13328" ht="15.75" customHeight="1">
      <c r="A13328" s="1" t="s">
        <v>0</v>
      </c>
      <c r="B13328" s="4">
        <v>43892.608194444445</v>
      </c>
      <c r="C13328" s="1">
        <v>55.5146875334594</v>
      </c>
    </row>
    <row r="13329" ht="15.75" customHeight="1">
      <c r="A13329" s="1" t="s">
        <v>0</v>
      </c>
      <c r="B13329" s="4">
        <v>43892.60890046296</v>
      </c>
      <c r="C13329" s="1">
        <v>55.4746875334594</v>
      </c>
    </row>
    <row r="13330" ht="15.75" customHeight="1">
      <c r="A13330" s="1" t="s">
        <v>0</v>
      </c>
      <c r="B13330" s="4">
        <v>43892.609606481485</v>
      </c>
      <c r="C13330" s="1">
        <v>55.3846875334594</v>
      </c>
    </row>
    <row r="13331" ht="15.75" customHeight="1">
      <c r="A13331" s="1" t="s">
        <v>0</v>
      </c>
      <c r="B13331" s="4">
        <v>43892.6103125</v>
      </c>
      <c r="C13331" s="1">
        <v>55.4046875334594</v>
      </c>
    </row>
    <row r="13332" ht="15.75" customHeight="1">
      <c r="A13332" s="1" t="s">
        <v>0</v>
      </c>
      <c r="B13332" s="4">
        <v>43892.61101851852</v>
      </c>
      <c r="C13332" s="1">
        <v>55.3846875334594</v>
      </c>
    </row>
    <row r="13333" ht="15.75" customHeight="1">
      <c r="A13333" s="1" t="s">
        <v>0</v>
      </c>
      <c r="B13333" s="4">
        <v>43892.61172453704</v>
      </c>
      <c r="C13333" s="1">
        <v>55.4046875334594</v>
      </c>
    </row>
    <row r="13334" ht="15.75" customHeight="1">
      <c r="A13334" s="1" t="s">
        <v>0</v>
      </c>
      <c r="B13334" s="4">
        <v>43892.61243055556</v>
      </c>
      <c r="C13334" s="1">
        <v>55.3846875334594</v>
      </c>
    </row>
    <row r="13335" ht="15.75" customHeight="1">
      <c r="A13335" s="1" t="s">
        <v>0</v>
      </c>
      <c r="B13335" s="4">
        <v>43892.61313657407</v>
      </c>
      <c r="C13335" s="1">
        <v>55.3946875334594</v>
      </c>
    </row>
    <row r="13336" ht="15.75" customHeight="1">
      <c r="A13336" s="1" t="s">
        <v>0</v>
      </c>
      <c r="B13336" s="4">
        <v>43892.61384259259</v>
      </c>
      <c r="C13336" s="1">
        <v>55.3946875334594</v>
      </c>
    </row>
    <row r="13337" ht="15.75" customHeight="1">
      <c r="A13337" s="1" t="s">
        <v>0</v>
      </c>
      <c r="B13337" s="4">
        <v>43892.61454861111</v>
      </c>
      <c r="C13337" s="1">
        <v>55.3746875334594</v>
      </c>
    </row>
    <row r="13338" ht="15.75" customHeight="1">
      <c r="A13338" s="1" t="s">
        <v>0</v>
      </c>
      <c r="B13338" s="4">
        <v>43892.61525462963</v>
      </c>
      <c r="C13338" s="1">
        <v>55.3646875334594</v>
      </c>
    </row>
    <row r="13339" ht="15.75" customHeight="1">
      <c r="A13339" s="1" t="s">
        <v>0</v>
      </c>
      <c r="B13339" s="4">
        <v>43892.615960648145</v>
      </c>
      <c r="C13339" s="1">
        <v>55.3546875334594</v>
      </c>
    </row>
    <row r="13340" ht="15.75" customHeight="1">
      <c r="A13340" s="1" t="s">
        <v>0</v>
      </c>
      <c r="B13340" s="4">
        <v>43892.61666666667</v>
      </c>
      <c r="C13340" s="1">
        <v>55.3546875334594</v>
      </c>
    </row>
    <row r="13341" ht="15.75" customHeight="1">
      <c r="A13341" s="1" t="s">
        <v>0</v>
      </c>
      <c r="B13341" s="4">
        <v>43892.617372685185</v>
      </c>
      <c r="C13341" s="1">
        <v>55.3446875334594</v>
      </c>
    </row>
    <row r="13342" ht="15.75" customHeight="1">
      <c r="A13342" s="1" t="s">
        <v>0</v>
      </c>
      <c r="B13342" s="4">
        <v>43892.6180787037</v>
      </c>
      <c r="C13342" s="1">
        <v>55.3246875334594</v>
      </c>
    </row>
    <row r="13343" ht="15.75" customHeight="1">
      <c r="A13343" s="1" t="s">
        <v>0</v>
      </c>
      <c r="B13343" s="4">
        <v>43892.618784722225</v>
      </c>
      <c r="C13343" s="1">
        <v>55.3346875334594</v>
      </c>
    </row>
    <row r="13344" ht="15.75" customHeight="1">
      <c r="A13344" s="1" t="s">
        <v>0</v>
      </c>
      <c r="B13344" s="4">
        <v>43892.61949074074</v>
      </c>
      <c r="C13344" s="1">
        <v>55.3246875334594</v>
      </c>
    </row>
    <row r="13345" ht="15.75" customHeight="1">
      <c r="A13345" s="1" t="s">
        <v>0</v>
      </c>
      <c r="B13345" s="4">
        <v>43892.62019675926</v>
      </c>
      <c r="C13345" s="1">
        <v>55.2946875334594</v>
      </c>
    </row>
    <row r="13346" ht="15.75" customHeight="1">
      <c r="A13346" s="1" t="s">
        <v>0</v>
      </c>
      <c r="B13346" s="4">
        <v>43892.62090277778</v>
      </c>
      <c r="C13346" s="1">
        <v>55.2846875334594</v>
      </c>
    </row>
    <row r="13347" ht="15.75" customHeight="1">
      <c r="A13347" s="1" t="s">
        <v>0</v>
      </c>
      <c r="B13347" s="4">
        <v>43892.6216087963</v>
      </c>
      <c r="C13347" s="1">
        <v>55.2746875334594</v>
      </c>
    </row>
    <row r="13348" ht="15.75" customHeight="1">
      <c r="A13348" s="1" t="s">
        <v>0</v>
      </c>
      <c r="B13348" s="4">
        <v>43892.62230324074</v>
      </c>
      <c r="C13348" s="1">
        <v>55.2446875334594</v>
      </c>
    </row>
    <row r="13349" ht="15.75" customHeight="1">
      <c r="A13349" s="1" t="s">
        <v>0</v>
      </c>
      <c r="B13349" s="4">
        <v>43892.62300925926</v>
      </c>
      <c r="C13349" s="1">
        <v>55.2346875334594</v>
      </c>
    </row>
    <row r="13350" ht="15.75" customHeight="1">
      <c r="A13350" s="1" t="s">
        <v>0</v>
      </c>
      <c r="B13350" s="4">
        <v>43892.623715277776</v>
      </c>
      <c r="C13350" s="1">
        <v>55.2346875334594</v>
      </c>
    </row>
    <row r="13351" ht="15.75" customHeight="1">
      <c r="A13351" s="1" t="s">
        <v>0</v>
      </c>
      <c r="B13351" s="4">
        <v>43892.6244212963</v>
      </c>
      <c r="C13351" s="1">
        <v>55.2146875334594</v>
      </c>
    </row>
    <row r="13352" ht="15.75" customHeight="1">
      <c r="A13352" s="1" t="s">
        <v>0</v>
      </c>
      <c r="B13352" s="4">
        <v>43892.625127314815</v>
      </c>
      <c r="C13352" s="1">
        <v>55.2246875334594</v>
      </c>
    </row>
    <row r="13353" ht="15.75" customHeight="1">
      <c r="A13353" s="1" t="s">
        <v>0</v>
      </c>
      <c r="B13353" s="4">
        <v>43892.62583333333</v>
      </c>
      <c r="C13353" s="1">
        <v>55.2246875334594</v>
      </c>
    </row>
    <row r="13354" ht="15.75" customHeight="1">
      <c r="A13354" s="1" t="s">
        <v>0</v>
      </c>
      <c r="B13354" s="4">
        <v>43892.626539351855</v>
      </c>
      <c r="C13354" s="1">
        <v>55.2046875334594</v>
      </c>
    </row>
    <row r="13355" ht="15.75" customHeight="1">
      <c r="A13355" s="1" t="s">
        <v>0</v>
      </c>
      <c r="B13355" s="4">
        <v>43892.62724537037</v>
      </c>
      <c r="C13355" s="1">
        <v>55.2146875334594</v>
      </c>
    </row>
    <row r="13356" ht="15.75" customHeight="1">
      <c r="A13356" s="1" t="s">
        <v>0</v>
      </c>
      <c r="B13356" s="4">
        <v>43892.62795138889</v>
      </c>
      <c r="C13356" s="1">
        <v>55.2246875334594</v>
      </c>
    </row>
    <row r="13357" ht="15.75" customHeight="1">
      <c r="A13357" s="1" t="s">
        <v>0</v>
      </c>
      <c r="B13357" s="4">
        <v>43892.628657407404</v>
      </c>
      <c r="C13357" s="1">
        <v>55.2246875334594</v>
      </c>
    </row>
    <row r="13358" ht="15.75" customHeight="1">
      <c r="A13358" s="1" t="s">
        <v>0</v>
      </c>
      <c r="B13358" s="4">
        <v>43892.62936342593</v>
      </c>
      <c r="C13358" s="1">
        <v>55.2346875334594</v>
      </c>
    </row>
    <row r="13359" ht="15.75" customHeight="1">
      <c r="A13359" s="1" t="s">
        <v>0</v>
      </c>
      <c r="B13359" s="4">
        <v>43892.63006944444</v>
      </c>
      <c r="C13359" s="1">
        <v>55.2146875334594</v>
      </c>
    </row>
    <row r="13360" ht="15.75" customHeight="1">
      <c r="A13360" s="1" t="s">
        <v>0</v>
      </c>
      <c r="B13360" s="4">
        <v>43892.63077546296</v>
      </c>
      <c r="C13360" s="1">
        <v>55.2146875334594</v>
      </c>
    </row>
    <row r="13361" ht="15.75" customHeight="1">
      <c r="A13361" s="1" t="s">
        <v>0</v>
      </c>
      <c r="B13361" s="4">
        <v>43892.63148148148</v>
      </c>
      <c r="C13361" s="1">
        <v>55.2146875334594</v>
      </c>
    </row>
    <row r="13362" ht="15.75" customHeight="1">
      <c r="A13362" s="1" t="s">
        <v>0</v>
      </c>
      <c r="B13362" s="4">
        <v>43892.6321875</v>
      </c>
      <c r="C13362" s="1">
        <v>55.2046875334594</v>
      </c>
    </row>
    <row r="13363" ht="15.75" customHeight="1">
      <c r="A13363" s="1" t="s">
        <v>0</v>
      </c>
      <c r="B13363" s="4">
        <v>43892.632893518516</v>
      </c>
      <c r="C13363" s="1">
        <v>55.1946875334594</v>
      </c>
    </row>
    <row r="13364" ht="15.75" customHeight="1">
      <c r="A13364" s="1" t="s">
        <v>0</v>
      </c>
      <c r="B13364" s="4">
        <v>43892.63359953704</v>
      </c>
      <c r="C13364" s="1">
        <v>55.1846875334594</v>
      </c>
    </row>
    <row r="13365" ht="15.75" customHeight="1">
      <c r="A13365" s="1" t="s">
        <v>0</v>
      </c>
      <c r="B13365" s="4">
        <v>43892.634305555555</v>
      </c>
      <c r="C13365" s="1">
        <v>55.1946875334594</v>
      </c>
    </row>
    <row r="13366" ht="15.75" customHeight="1">
      <c r="A13366" s="1" t="s">
        <v>0</v>
      </c>
      <c r="B13366" s="4">
        <v>43892.63501157407</v>
      </c>
      <c r="C13366" s="1">
        <v>55.1846875334594</v>
      </c>
    </row>
    <row r="13367" ht="15.75" customHeight="1">
      <c r="A13367" s="1" t="s">
        <v>0</v>
      </c>
      <c r="B13367" s="4">
        <v>43892.635717592595</v>
      </c>
      <c r="C13367" s="1">
        <v>55.1846875334594</v>
      </c>
    </row>
    <row r="13368" ht="15.75" customHeight="1">
      <c r="A13368" s="1" t="s">
        <v>0</v>
      </c>
      <c r="B13368" s="4">
        <v>43892.63642361111</v>
      </c>
      <c r="C13368" s="1">
        <v>55.1746875334594</v>
      </c>
    </row>
    <row r="13369" ht="15.75" customHeight="1">
      <c r="A13369" s="1" t="s">
        <v>0</v>
      </c>
      <c r="B13369" s="4">
        <v>43892.63712962963</v>
      </c>
      <c r="C13369" s="1">
        <v>55.1746875334594</v>
      </c>
    </row>
    <row r="13370" ht="15.75" customHeight="1">
      <c r="A13370" s="1" t="s">
        <v>0</v>
      </c>
      <c r="B13370" s="4">
        <v>43892.63783564815</v>
      </c>
      <c r="C13370" s="1">
        <v>55.1746875334594</v>
      </c>
    </row>
    <row r="13371" ht="15.75" customHeight="1">
      <c r="A13371" s="1" t="s">
        <v>0</v>
      </c>
      <c r="B13371" s="4">
        <v>43892.63854166667</v>
      </c>
      <c r="C13371" s="1">
        <v>55.1646875334594</v>
      </c>
    </row>
    <row r="13372" ht="15.75" customHeight="1">
      <c r="A13372" s="1" t="s">
        <v>0</v>
      </c>
      <c r="B13372" s="4">
        <v>43892.63924768518</v>
      </c>
      <c r="C13372" s="1">
        <v>55.1646875334594</v>
      </c>
    </row>
    <row r="13373" ht="15.75" customHeight="1">
      <c r="A13373" s="1" t="s">
        <v>0</v>
      </c>
      <c r="B13373" s="4">
        <v>43892.63995370371</v>
      </c>
      <c r="C13373" s="1">
        <v>55.1446875334594</v>
      </c>
    </row>
    <row r="13374" ht="15.75" customHeight="1">
      <c r="A13374" s="1" t="s">
        <v>0</v>
      </c>
      <c r="B13374" s="4">
        <v>43892.64065972222</v>
      </c>
      <c r="C13374" s="1">
        <v>55.1446875334594</v>
      </c>
    </row>
    <row r="13375" ht="15.75" customHeight="1">
      <c r="A13375" s="1" t="s">
        <v>0</v>
      </c>
      <c r="B13375" s="4">
        <v>43892.64136574074</v>
      </c>
      <c r="C13375" s="1">
        <v>55.1246875334594</v>
      </c>
    </row>
    <row r="13376" ht="15.75" customHeight="1">
      <c r="A13376" s="1" t="s">
        <v>0</v>
      </c>
      <c r="B13376" s="4">
        <v>43892.64207175926</v>
      </c>
      <c r="C13376" s="1">
        <v>55.1146875334594</v>
      </c>
    </row>
    <row r="13377" ht="15.75" customHeight="1">
      <c r="A13377" s="1" t="s">
        <v>0</v>
      </c>
      <c r="B13377" s="4">
        <v>43892.6427662037</v>
      </c>
      <c r="C13377" s="1">
        <v>55.1046875334594</v>
      </c>
    </row>
    <row r="13378" ht="15.75" customHeight="1">
      <c r="A13378" s="1" t="s">
        <v>0</v>
      </c>
      <c r="B13378" s="4">
        <v>43892.643472222226</v>
      </c>
      <c r="C13378" s="1">
        <v>55.1046875334594</v>
      </c>
    </row>
    <row r="13379" ht="15.75" customHeight="1">
      <c r="A13379" s="1" t="s">
        <v>0</v>
      </c>
      <c r="B13379" s="4">
        <v>43892.64417824074</v>
      </c>
      <c r="C13379" s="1">
        <v>55.0946875334594</v>
      </c>
    </row>
    <row r="13380" ht="15.75" customHeight="1">
      <c r="A13380" s="1" t="s">
        <v>0</v>
      </c>
      <c r="B13380" s="4">
        <v>43892.64488425926</v>
      </c>
      <c r="C13380" s="1">
        <v>55.0846875334594</v>
      </c>
    </row>
    <row r="13381" ht="15.75" customHeight="1">
      <c r="A13381" s="1" t="s">
        <v>0</v>
      </c>
      <c r="B13381" s="4">
        <v>43892.645590277774</v>
      </c>
      <c r="C13381" s="1">
        <v>55.0746875334594</v>
      </c>
    </row>
    <row r="13382" ht="15.75" customHeight="1">
      <c r="A13382" s="1" t="s">
        <v>0</v>
      </c>
      <c r="B13382" s="4">
        <v>43892.6462962963</v>
      </c>
      <c r="C13382" s="1">
        <v>55.0646875334594</v>
      </c>
    </row>
    <row r="13383" ht="15.75" customHeight="1">
      <c r="A13383" s="1" t="s">
        <v>0</v>
      </c>
      <c r="B13383" s="4">
        <v>43892.647002314814</v>
      </c>
      <c r="C13383" s="1">
        <v>55.0746875334594</v>
      </c>
    </row>
    <row r="13384" ht="15.75" customHeight="1">
      <c r="A13384" s="1" t="s">
        <v>0</v>
      </c>
      <c r="B13384" s="4">
        <v>43892.64770833333</v>
      </c>
      <c r="C13384" s="1">
        <v>55.0546875334594</v>
      </c>
    </row>
    <row r="13385" ht="15.75" customHeight="1">
      <c r="A13385" s="1" t="s">
        <v>0</v>
      </c>
      <c r="B13385" s="4">
        <v>43892.648414351854</v>
      </c>
      <c r="C13385" s="1">
        <v>55.0546875334594</v>
      </c>
    </row>
    <row r="13386" ht="15.75" customHeight="1">
      <c r="A13386" s="1" t="s">
        <v>0</v>
      </c>
      <c r="B13386" s="4">
        <v>43892.64912037037</v>
      </c>
      <c r="C13386" s="1">
        <v>55.0346875334594</v>
      </c>
    </row>
    <row r="13387" ht="15.75" customHeight="1">
      <c r="A13387" s="1" t="s">
        <v>0</v>
      </c>
      <c r="B13387" s="4">
        <v>43892.649826388886</v>
      </c>
      <c r="C13387" s="1">
        <v>55.0246875334594</v>
      </c>
    </row>
    <row r="13388" ht="15.75" customHeight="1">
      <c r="A13388" s="1" t="s">
        <v>0</v>
      </c>
      <c r="B13388" s="4">
        <v>43892.65053240741</v>
      </c>
      <c r="C13388" s="1">
        <v>55.0346875334594</v>
      </c>
    </row>
    <row r="13389" ht="15.75" customHeight="1">
      <c r="A13389" s="1" t="s">
        <v>0</v>
      </c>
      <c r="B13389" s="4">
        <v>43892.651238425926</v>
      </c>
      <c r="C13389" s="1">
        <v>55.0046875334594</v>
      </c>
    </row>
    <row r="13390" ht="15.75" customHeight="1">
      <c r="A13390" s="1" t="s">
        <v>0</v>
      </c>
      <c r="B13390" s="4">
        <v>43892.65194444444</v>
      </c>
      <c r="C13390" s="1">
        <v>55.0046875334594</v>
      </c>
    </row>
    <row r="13391" ht="15.75" customHeight="1">
      <c r="A13391" s="1" t="s">
        <v>0</v>
      </c>
      <c r="B13391" s="4">
        <v>43892.652650462966</v>
      </c>
      <c r="C13391" s="1">
        <v>54.9846875334594</v>
      </c>
    </row>
    <row r="13392" ht="15.75" customHeight="1">
      <c r="A13392" s="1" t="s">
        <v>0</v>
      </c>
      <c r="B13392" s="4">
        <v>43892.65335648148</v>
      </c>
      <c r="C13392" s="1">
        <v>54.9846875334594</v>
      </c>
    </row>
    <row r="13393" ht="15.75" customHeight="1">
      <c r="A13393" s="1" t="s">
        <v>0</v>
      </c>
      <c r="B13393" s="4">
        <v>43892.6540625</v>
      </c>
      <c r="C13393" s="1">
        <v>54.9846875334594</v>
      </c>
    </row>
    <row r="13394" ht="15.75" customHeight="1">
      <c r="A13394" s="1" t="s">
        <v>0</v>
      </c>
      <c r="B13394" s="4">
        <v>43892.65476851852</v>
      </c>
      <c r="C13394" s="1">
        <v>54.9846875334594</v>
      </c>
    </row>
    <row r="13395" ht="15.75" customHeight="1">
      <c r="A13395" s="1" t="s">
        <v>0</v>
      </c>
      <c r="B13395" s="4">
        <v>43892.65547453704</v>
      </c>
      <c r="C13395" s="1">
        <v>54.9746875334594</v>
      </c>
    </row>
    <row r="13396" ht="15.75" customHeight="1">
      <c r="A13396" s="1" t="s">
        <v>0</v>
      </c>
      <c r="B13396" s="4">
        <v>43892.656180555554</v>
      </c>
      <c r="C13396" s="1">
        <v>54.9646875334594</v>
      </c>
    </row>
    <row r="13397" ht="15.75" customHeight="1">
      <c r="A13397" s="1" t="s">
        <v>0</v>
      </c>
      <c r="B13397" s="4">
        <v>43892.65688657408</v>
      </c>
      <c r="C13397" s="1">
        <v>54.9646875334594</v>
      </c>
    </row>
    <row r="13398" ht="15.75" customHeight="1">
      <c r="A13398" s="1" t="s">
        <v>0</v>
      </c>
      <c r="B13398" s="4">
        <v>43892.65759259259</v>
      </c>
      <c r="C13398" s="1">
        <v>54.9446875334594</v>
      </c>
    </row>
    <row r="13399" ht="15.75" customHeight="1">
      <c r="A13399" s="1" t="s">
        <v>0</v>
      </c>
      <c r="B13399" s="4">
        <v>43892.65829861111</v>
      </c>
      <c r="C13399" s="1">
        <v>54.9446875334594</v>
      </c>
    </row>
    <row r="13400" ht="15.75" customHeight="1">
      <c r="A13400" s="1" t="s">
        <v>0</v>
      </c>
      <c r="B13400" s="4">
        <v>43892.659004629626</v>
      </c>
      <c r="C13400" s="1">
        <v>54.9446875334594</v>
      </c>
    </row>
    <row r="13401" ht="15.75" customHeight="1">
      <c r="A13401" s="1" t="s">
        <v>0</v>
      </c>
      <c r="B13401" s="4">
        <v>43892.65971064815</v>
      </c>
      <c r="C13401" s="1">
        <v>54.9246875334594</v>
      </c>
    </row>
    <row r="13402" ht="15.75" customHeight="1">
      <c r="A13402" s="1" t="s">
        <v>0</v>
      </c>
      <c r="B13402" s="4">
        <v>43892.660416666666</v>
      </c>
      <c r="C13402" s="1">
        <v>54.9246875334594</v>
      </c>
    </row>
    <row r="13403" ht="15.75" customHeight="1">
      <c r="A13403" s="1" t="s">
        <v>0</v>
      </c>
      <c r="B13403" s="4">
        <v>43892.66112268518</v>
      </c>
      <c r="C13403" s="1">
        <v>54.9246875334594</v>
      </c>
    </row>
    <row r="13404" ht="15.75" customHeight="1">
      <c r="A13404" s="1" t="s">
        <v>0</v>
      </c>
      <c r="B13404" s="4">
        <v>43892.661828703705</v>
      </c>
      <c r="C13404" s="1">
        <v>54.9246875334594</v>
      </c>
    </row>
    <row r="13405" ht="15.75" customHeight="1">
      <c r="A13405" s="1" t="s">
        <v>0</v>
      </c>
      <c r="B13405" s="4">
        <v>43892.66253472222</v>
      </c>
      <c r="C13405" s="1">
        <v>54.9246875334594</v>
      </c>
    </row>
    <row r="13406" ht="15.75" customHeight="1">
      <c r="A13406" s="1" t="s">
        <v>0</v>
      </c>
      <c r="B13406" s="4">
        <v>43892.66322916667</v>
      </c>
      <c r="C13406" s="1">
        <v>54.9246875334594</v>
      </c>
    </row>
    <row r="13407" ht="15.75" customHeight="1">
      <c r="A13407" s="1" t="s">
        <v>0</v>
      </c>
      <c r="B13407" s="4">
        <v>43892.663935185185</v>
      </c>
      <c r="C13407" s="1">
        <v>54.9246875334594</v>
      </c>
    </row>
    <row r="13408" ht="15.75" customHeight="1">
      <c r="A13408" s="1" t="s">
        <v>0</v>
      </c>
      <c r="B13408" s="4">
        <v>43892.6646412037</v>
      </c>
      <c r="C13408" s="1">
        <v>54.9146875334594</v>
      </c>
    </row>
    <row r="13409" ht="15.75" customHeight="1">
      <c r="A13409" s="1" t="s">
        <v>0</v>
      </c>
      <c r="B13409" s="4">
        <v>43892.665347222224</v>
      </c>
      <c r="C13409" s="1">
        <v>54.9346875334594</v>
      </c>
    </row>
    <row r="13410" ht="15.75" customHeight="1">
      <c r="A13410" s="1" t="s">
        <v>0</v>
      </c>
      <c r="B13410" s="4">
        <v>43892.66605324074</v>
      </c>
      <c r="C13410" s="1">
        <v>54.9146875334594</v>
      </c>
    </row>
    <row r="13411" ht="15.75" customHeight="1">
      <c r="A13411" s="1" t="s">
        <v>0</v>
      </c>
      <c r="B13411" s="4">
        <v>43892.66675925926</v>
      </c>
      <c r="C13411" s="1">
        <v>54.9146875334594</v>
      </c>
    </row>
    <row r="13412" ht="15.75" customHeight="1">
      <c r="A13412" s="1" t="s">
        <v>0</v>
      </c>
      <c r="B13412" s="4">
        <v>43892.66746527778</v>
      </c>
      <c r="C13412" s="1">
        <v>54.9146875334594</v>
      </c>
    </row>
    <row r="13413" ht="15.75" customHeight="1">
      <c r="A13413" s="1" t="s">
        <v>0</v>
      </c>
      <c r="B13413" s="4">
        <v>43892.668171296296</v>
      </c>
      <c r="C13413" s="1">
        <v>54.9146875334594</v>
      </c>
    </row>
    <row r="13414" ht="15.75" customHeight="1">
      <c r="A13414" s="1" t="s">
        <v>0</v>
      </c>
      <c r="B13414" s="4">
        <v>43892.66887731481</v>
      </c>
      <c r="C13414" s="1">
        <v>54.9046875334594</v>
      </c>
    </row>
    <row r="13415" ht="15.75" customHeight="1">
      <c r="A13415" s="1" t="s">
        <v>0</v>
      </c>
      <c r="B13415" s="4">
        <v>43892.669583333336</v>
      </c>
      <c r="C13415" s="1">
        <v>54.9046875334594</v>
      </c>
    </row>
    <row r="13416" ht="15.75" customHeight="1">
      <c r="A13416" s="1" t="s">
        <v>0</v>
      </c>
      <c r="B13416" s="4">
        <v>43892.67028935185</v>
      </c>
      <c r="C13416" s="1">
        <v>54.9046875334594</v>
      </c>
    </row>
    <row r="13417" ht="15.75" customHeight="1">
      <c r="A13417" s="1" t="s">
        <v>0</v>
      </c>
      <c r="B13417" s="4">
        <v>43892.67099537037</v>
      </c>
      <c r="C13417" s="1">
        <v>54.8946875334594</v>
      </c>
    </row>
    <row r="13418" ht="15.75" customHeight="1">
      <c r="A13418" s="1" t="s">
        <v>0</v>
      </c>
      <c r="B13418" s="4">
        <v>43892.67170138889</v>
      </c>
      <c r="C13418" s="1">
        <v>54.9046875334594</v>
      </c>
    </row>
    <row r="13419" ht="15.75" customHeight="1">
      <c r="A13419" s="1" t="s">
        <v>0</v>
      </c>
      <c r="B13419" s="4">
        <v>43892.67240740741</v>
      </c>
      <c r="C13419" s="1">
        <v>54.9046875334594</v>
      </c>
    </row>
    <row r="13420" ht="15.75" customHeight="1">
      <c r="A13420" s="1" t="s">
        <v>0</v>
      </c>
      <c r="B13420" s="4">
        <v>43892.673113425924</v>
      </c>
      <c r="C13420" s="1">
        <v>54.9146875334594</v>
      </c>
    </row>
    <row r="13421" ht="15.75" customHeight="1">
      <c r="A13421" s="1" t="s">
        <v>0</v>
      </c>
      <c r="B13421" s="4">
        <v>43892.67381944445</v>
      </c>
      <c r="C13421" s="1">
        <v>54.9046875334594</v>
      </c>
    </row>
    <row r="13422" ht="15.75" customHeight="1">
      <c r="A13422" s="1" t="s">
        <v>0</v>
      </c>
      <c r="B13422" s="4">
        <v>43892.674525462964</v>
      </c>
      <c r="C13422" s="1">
        <v>54.9046875334594</v>
      </c>
    </row>
    <row r="13423" ht="15.75" customHeight="1">
      <c r="A13423" s="1" t="s">
        <v>0</v>
      </c>
      <c r="B13423" s="4">
        <v>43892.67523148148</v>
      </c>
      <c r="C13423" s="1">
        <v>54.9046875334594</v>
      </c>
    </row>
    <row r="13424" ht="15.75" customHeight="1">
      <c r="A13424" s="1" t="s">
        <v>0</v>
      </c>
      <c r="B13424" s="4">
        <v>43892.6759375</v>
      </c>
      <c r="C13424" s="1">
        <v>54.8946875334594</v>
      </c>
    </row>
    <row r="13425" ht="15.75" customHeight="1">
      <c r="A13425" s="1" t="s">
        <v>0</v>
      </c>
      <c r="B13425" s="4">
        <v>43892.67664351852</v>
      </c>
      <c r="C13425" s="1">
        <v>54.8946875334594</v>
      </c>
    </row>
    <row r="13426" ht="15.75" customHeight="1">
      <c r="A13426" s="1" t="s">
        <v>0</v>
      </c>
      <c r="B13426" s="4">
        <v>43892.677349537036</v>
      </c>
      <c r="C13426" s="1">
        <v>54.9046875334594</v>
      </c>
    </row>
    <row r="13427" ht="15.75" customHeight="1">
      <c r="A13427" s="1" t="s">
        <v>0</v>
      </c>
      <c r="B13427" s="4">
        <v>43892.67805555555</v>
      </c>
      <c r="C13427" s="1">
        <v>54.8946875334594</v>
      </c>
    </row>
    <row r="13428" ht="15.75" customHeight="1">
      <c r="A13428" s="1" t="s">
        <v>0</v>
      </c>
      <c r="B13428" s="4">
        <v>43892.678761574076</v>
      </c>
      <c r="C13428" s="1">
        <v>54.8946875334594</v>
      </c>
    </row>
    <row r="13429" ht="15.75" customHeight="1">
      <c r="A13429" s="1" t="s">
        <v>0</v>
      </c>
      <c r="B13429" s="4">
        <v>43892.67946759259</v>
      </c>
      <c r="C13429" s="1">
        <v>54.9046875334594</v>
      </c>
    </row>
    <row r="13430" ht="15.75" customHeight="1">
      <c r="A13430" s="1" t="s">
        <v>0</v>
      </c>
      <c r="B13430" s="4">
        <v>43892.68017361111</v>
      </c>
      <c r="C13430" s="1">
        <v>54.9146875334594</v>
      </c>
    </row>
    <row r="13431" ht="15.75" customHeight="1">
      <c r="A13431" s="1" t="s">
        <v>0</v>
      </c>
      <c r="B13431" s="4">
        <v>43892.68087962963</v>
      </c>
      <c r="C13431" s="1">
        <v>54.9146875334594</v>
      </c>
    </row>
    <row r="13432" ht="15.75" customHeight="1">
      <c r="A13432" s="1" t="s">
        <v>0</v>
      </c>
      <c r="B13432" s="4">
        <v>43892.68158564815</v>
      </c>
      <c r="C13432" s="1">
        <v>54.9046875334594</v>
      </c>
    </row>
    <row r="13433" ht="15.75" customHeight="1">
      <c r="A13433" s="1" t="s">
        <v>0</v>
      </c>
      <c r="B13433" s="4">
        <v>43892.682291666664</v>
      </c>
      <c r="C13433" s="1">
        <v>54.9046875334594</v>
      </c>
    </row>
    <row r="13434" ht="15.75" customHeight="1">
      <c r="A13434" s="1" t="s">
        <v>0</v>
      </c>
      <c r="B13434" s="4">
        <v>43892.68298611111</v>
      </c>
      <c r="C13434" s="1">
        <v>54.9046875334594</v>
      </c>
    </row>
    <row r="13435" ht="15.75" customHeight="1">
      <c r="A13435" s="1" t="s">
        <v>0</v>
      </c>
      <c r="B13435" s="4">
        <v>43892.68369212963</v>
      </c>
      <c r="C13435" s="1">
        <v>54.9046875334594</v>
      </c>
    </row>
    <row r="13436" ht="15.75" customHeight="1">
      <c r="A13436" s="1" t="s">
        <v>0</v>
      </c>
      <c r="B13436" s="4">
        <v>43892.68439814815</v>
      </c>
      <c r="C13436" s="1">
        <v>54.9146875334594</v>
      </c>
    </row>
    <row r="13437" ht="15.75" customHeight="1">
      <c r="A13437" s="1" t="s">
        <v>0</v>
      </c>
      <c r="B13437" s="4">
        <v>43892.68510416667</v>
      </c>
      <c r="C13437" s="1">
        <v>54.9146875334594</v>
      </c>
    </row>
    <row r="13438" ht="15.75" customHeight="1">
      <c r="A13438" s="1" t="s">
        <v>0</v>
      </c>
      <c r="B13438" s="4">
        <v>43892.68581018518</v>
      </c>
      <c r="C13438" s="1">
        <v>54.9146875334594</v>
      </c>
    </row>
    <row r="13439" ht="15.75" customHeight="1">
      <c r="A13439" s="1" t="s">
        <v>0</v>
      </c>
      <c r="B13439" s="4">
        <v>43892.68651620371</v>
      </c>
      <c r="C13439" s="1">
        <v>54.9046875334594</v>
      </c>
    </row>
    <row r="13440" ht="15.75" customHeight="1">
      <c r="A13440" s="1" t="s">
        <v>0</v>
      </c>
      <c r="B13440" s="4">
        <v>43892.68722222222</v>
      </c>
      <c r="C13440" s="1">
        <v>54.9046875334594</v>
      </c>
    </row>
    <row r="13441" ht="15.75" customHeight="1">
      <c r="A13441" s="1" t="s">
        <v>0</v>
      </c>
      <c r="B13441" s="4">
        <v>43892.68792824074</v>
      </c>
      <c r="C13441" s="1">
        <v>54.8846875334594</v>
      </c>
    </row>
    <row r="13442" ht="15.75" customHeight="1">
      <c r="A13442" s="1" t="s">
        <v>0</v>
      </c>
      <c r="B13442" s="4">
        <v>43892.68863425926</v>
      </c>
      <c r="C13442" s="1">
        <v>54.8846875334594</v>
      </c>
    </row>
    <row r="13443" ht="15.75" customHeight="1">
      <c r="A13443" s="1" t="s">
        <v>0</v>
      </c>
      <c r="B13443" s="4">
        <v>43892.68934027778</v>
      </c>
      <c r="C13443" s="1">
        <v>54.8746875334594</v>
      </c>
    </row>
    <row r="13444" ht="15.75" customHeight="1">
      <c r="A13444" s="1" t="s">
        <v>0</v>
      </c>
      <c r="B13444" s="4">
        <v>43892.690046296295</v>
      </c>
      <c r="C13444" s="1">
        <v>54.8846875334594</v>
      </c>
    </row>
    <row r="13445" ht="15.75" customHeight="1">
      <c r="A13445" s="1" t="s">
        <v>0</v>
      </c>
      <c r="B13445" s="4">
        <v>43892.69075231482</v>
      </c>
      <c r="C13445" s="1">
        <v>54.8746875334594</v>
      </c>
    </row>
    <row r="13446" ht="15.75" customHeight="1">
      <c r="A13446" s="1" t="s">
        <v>0</v>
      </c>
      <c r="B13446" s="4">
        <v>43892.691458333335</v>
      </c>
      <c r="C13446" s="1">
        <v>54.8746875334594</v>
      </c>
    </row>
    <row r="13447" ht="15.75" customHeight="1">
      <c r="A13447" s="1" t="s">
        <v>0</v>
      </c>
      <c r="B13447" s="4">
        <v>43892.69216435185</v>
      </c>
      <c r="C13447" s="1">
        <v>54.8746875334594</v>
      </c>
    </row>
    <row r="13448" ht="15.75" customHeight="1">
      <c r="A13448" s="1" t="s">
        <v>0</v>
      </c>
      <c r="B13448" s="4">
        <v>43892.69287037037</v>
      </c>
      <c r="C13448" s="1">
        <v>54.8546875334594</v>
      </c>
    </row>
    <row r="13449" ht="15.75" customHeight="1">
      <c r="A13449" s="1" t="s">
        <v>0</v>
      </c>
      <c r="B13449" s="4">
        <v>43892.69357638889</v>
      </c>
      <c r="C13449" s="1">
        <v>54.8546875334594</v>
      </c>
    </row>
    <row r="13450" ht="15.75" customHeight="1">
      <c r="A13450" s="1" t="s">
        <v>0</v>
      </c>
      <c r="B13450" s="4">
        <v>43892.69428240741</v>
      </c>
      <c r="C13450" s="1">
        <v>54.8646875334594</v>
      </c>
    </row>
    <row r="13451" ht="15.75" customHeight="1">
      <c r="A13451" s="1" t="s">
        <v>0</v>
      </c>
      <c r="B13451" s="4">
        <v>43892.69498842592</v>
      </c>
      <c r="C13451" s="1">
        <v>54.8646875334594</v>
      </c>
    </row>
    <row r="13452" ht="15.75" customHeight="1">
      <c r="A13452" s="1" t="s">
        <v>0</v>
      </c>
      <c r="B13452" s="4">
        <v>43892.69569444445</v>
      </c>
      <c r="C13452" s="1">
        <v>54.8746875334594</v>
      </c>
    </row>
    <row r="13453" ht="15.75" customHeight="1">
      <c r="A13453" s="1" t="s">
        <v>0</v>
      </c>
      <c r="B13453" s="4">
        <v>43892.69640046296</v>
      </c>
      <c r="C13453" s="1">
        <v>54.8646875334594</v>
      </c>
    </row>
    <row r="13454" ht="15.75" customHeight="1">
      <c r="A13454" s="1" t="s">
        <v>0</v>
      </c>
      <c r="B13454" s="4">
        <v>43892.69710648148</v>
      </c>
      <c r="C13454" s="1">
        <v>54.8546875334594</v>
      </c>
    </row>
    <row r="13455" ht="15.75" customHeight="1">
      <c r="A13455" s="1" t="s">
        <v>0</v>
      </c>
      <c r="B13455" s="4">
        <v>43892.6978125</v>
      </c>
      <c r="C13455" s="1">
        <v>54.8646875334594</v>
      </c>
    </row>
    <row r="13456" ht="15.75" customHeight="1">
      <c r="A13456" s="1" t="s">
        <v>0</v>
      </c>
      <c r="B13456" s="4">
        <v>43892.69851851852</v>
      </c>
      <c r="C13456" s="1">
        <v>54.8546875334594</v>
      </c>
    </row>
    <row r="13457" ht="15.75" customHeight="1">
      <c r="A13457" s="1" t="s">
        <v>0</v>
      </c>
      <c r="B13457" s="4">
        <v>43892.699224537035</v>
      </c>
      <c r="C13457" s="1">
        <v>54.8546875334594</v>
      </c>
    </row>
    <row r="13458" ht="15.75" customHeight="1">
      <c r="A13458" s="1" t="s">
        <v>0</v>
      </c>
      <c r="B13458" s="4">
        <v>43892.69993055556</v>
      </c>
      <c r="C13458" s="1">
        <v>54.8546875334594</v>
      </c>
    </row>
    <row r="13459" ht="15.75" customHeight="1">
      <c r="A13459" s="1" t="s">
        <v>0</v>
      </c>
      <c r="B13459" s="4">
        <v>43892.700636574074</v>
      </c>
      <c r="C13459" s="1">
        <v>54.8546875334594</v>
      </c>
    </row>
    <row r="13460" ht="15.75" customHeight="1">
      <c r="A13460" s="1" t="s">
        <v>0</v>
      </c>
      <c r="B13460" s="4">
        <v>43892.70134259259</v>
      </c>
      <c r="C13460" s="1">
        <v>54.8446875334594</v>
      </c>
    </row>
    <row r="13461" ht="15.75" customHeight="1">
      <c r="A13461" s="1" t="s">
        <v>0</v>
      </c>
      <c r="B13461" s="4">
        <v>43892.702048611114</v>
      </c>
      <c r="C13461" s="1">
        <v>54.8346875334594</v>
      </c>
    </row>
    <row r="13462" ht="15.75" customHeight="1">
      <c r="A13462" s="1" t="s">
        <v>0</v>
      </c>
      <c r="B13462" s="4">
        <v>43892.70274305555</v>
      </c>
      <c r="C13462" s="1">
        <v>54.8346875334594</v>
      </c>
    </row>
    <row r="13463" ht="15.75" customHeight="1">
      <c r="A13463" s="1" t="s">
        <v>0</v>
      </c>
      <c r="B13463" s="4">
        <v>43892.70344907408</v>
      </c>
      <c r="C13463" s="1">
        <v>54.8346875334594</v>
      </c>
    </row>
    <row r="13464" ht="15.75" customHeight="1">
      <c r="A13464" s="1" t="s">
        <v>0</v>
      </c>
      <c r="B13464" s="4">
        <v>43892.70415509259</v>
      </c>
      <c r="C13464" s="1">
        <v>54.8246875334594</v>
      </c>
    </row>
    <row r="13465" ht="15.75" customHeight="1">
      <c r="A13465" s="1" t="s">
        <v>0</v>
      </c>
      <c r="B13465" s="4">
        <v>43892.70486111111</v>
      </c>
      <c r="C13465" s="1">
        <v>54.8346875334594</v>
      </c>
    </row>
    <row r="13466" ht="15.75" customHeight="1">
      <c r="A13466" s="1" t="s">
        <v>0</v>
      </c>
      <c r="B13466" s="4">
        <v>43892.70556712963</v>
      </c>
      <c r="C13466" s="1">
        <v>54.8346875334594</v>
      </c>
    </row>
    <row r="13467" ht="15.75" customHeight="1">
      <c r="A13467" s="1" t="s">
        <v>0</v>
      </c>
      <c r="B13467" s="4">
        <v>43892.70627314815</v>
      </c>
      <c r="C13467" s="1">
        <v>54.8246875334594</v>
      </c>
    </row>
    <row r="13468" ht="15.75" customHeight="1">
      <c r="A13468" s="1" t="s">
        <v>0</v>
      </c>
      <c r="B13468" s="4">
        <v>43892.706979166665</v>
      </c>
      <c r="C13468" s="1">
        <v>54.8146875334594</v>
      </c>
    </row>
    <row r="13469" ht="15.75" customHeight="1">
      <c r="A13469" s="1" t="s">
        <v>0</v>
      </c>
      <c r="B13469" s="4">
        <v>43892.70768518518</v>
      </c>
      <c r="C13469" s="1">
        <v>54.8146875334594</v>
      </c>
    </row>
    <row r="13470" ht="15.75" customHeight="1">
      <c r="A13470" s="1" t="s">
        <v>0</v>
      </c>
      <c r="B13470" s="4">
        <v>43892.708391203705</v>
      </c>
      <c r="C13470" s="1">
        <v>54.8146875334594</v>
      </c>
    </row>
    <row r="13471" ht="15.75" customHeight="1">
      <c r="A13471" s="1" t="s">
        <v>0</v>
      </c>
      <c r="B13471" s="4">
        <v>43892.70909722222</v>
      </c>
      <c r="C13471" s="1">
        <v>54.8046875334594</v>
      </c>
    </row>
    <row r="13472" ht="15.75" customHeight="1">
      <c r="A13472" s="1" t="s">
        <v>0</v>
      </c>
      <c r="B13472" s="4">
        <v>43892.70980324074</v>
      </c>
      <c r="C13472" s="1">
        <v>54.8046875334594</v>
      </c>
    </row>
    <row r="13473" ht="15.75" customHeight="1">
      <c r="A13473" s="1" t="s">
        <v>0</v>
      </c>
      <c r="B13473" s="4">
        <v>43892.71050925926</v>
      </c>
      <c r="C13473" s="1">
        <v>54.8046875334594</v>
      </c>
    </row>
    <row r="13474" ht="15.75" customHeight="1">
      <c r="A13474" s="1" t="s">
        <v>0</v>
      </c>
      <c r="B13474" s="4">
        <v>43892.71121527778</v>
      </c>
      <c r="C13474" s="1">
        <v>54.7946875334594</v>
      </c>
    </row>
    <row r="13475" ht="15.75" customHeight="1">
      <c r="A13475" s="1" t="s">
        <v>0</v>
      </c>
      <c r="B13475" s="4">
        <v>43892.71144675926</v>
      </c>
      <c r="C13475" s="1">
        <v>54.7846875334594</v>
      </c>
    </row>
    <row r="13476" ht="15.75" customHeight="1">
      <c r="A13476" s="1" t="s">
        <v>0</v>
      </c>
      <c r="B13476" s="4">
        <v>43892.711481481485</v>
      </c>
      <c r="C13476" s="1">
        <v>54.7846875334594</v>
      </c>
    </row>
    <row r="13477" ht="15.75" customHeight="1">
      <c r="A13477" s="1" t="s">
        <v>0</v>
      </c>
      <c r="B13477" s="4">
        <v>43892.7115162037</v>
      </c>
      <c r="C13477" s="1">
        <v>54.7846875334594</v>
      </c>
    </row>
    <row r="13478" ht="15.75" customHeight="1">
      <c r="A13478" s="1" t="s">
        <v>0</v>
      </c>
      <c r="B13478" s="4">
        <v>43892.711550925924</v>
      </c>
      <c r="C13478" s="1">
        <v>54.7846875334594</v>
      </c>
    </row>
    <row r="13479" ht="15.75" customHeight="1">
      <c r="A13479" s="1" t="s">
        <v>0</v>
      </c>
      <c r="B13479" s="4">
        <v>43892.71158564815</v>
      </c>
      <c r="C13479" s="1">
        <v>54.7846875334594</v>
      </c>
    </row>
    <row r="13480" ht="15.75" customHeight="1">
      <c r="A13480" s="1" t="s">
        <v>0</v>
      </c>
      <c r="B13480" s="4">
        <v>43892.71162037037</v>
      </c>
      <c r="C13480" s="1">
        <v>54.7846875334594</v>
      </c>
    </row>
    <row r="13481" ht="15.75" customHeight="1">
      <c r="A13481" s="1" t="s">
        <v>0</v>
      </c>
      <c r="B13481" s="4">
        <v>43892.71165509259</v>
      </c>
      <c r="C13481" s="1">
        <v>54.7846875334594</v>
      </c>
    </row>
    <row r="13482" ht="15.75" customHeight="1">
      <c r="A13482" s="1" t="s">
        <v>0</v>
      </c>
      <c r="B13482" s="4">
        <v>43892.711689814816</v>
      </c>
      <c r="C13482" s="1">
        <v>54.7846875334594</v>
      </c>
    </row>
    <row r="13483" ht="15.75" customHeight="1">
      <c r="A13483" s="1" t="s">
        <v>0</v>
      </c>
      <c r="B13483" s="4">
        <v>43892.71172453704</v>
      </c>
      <c r="C13483" s="1">
        <v>54.7846875334594</v>
      </c>
    </row>
    <row r="13484" ht="15.75" customHeight="1">
      <c r="A13484" s="1" t="s">
        <v>0</v>
      </c>
      <c r="B13484" s="4">
        <v>43892.71175925926</v>
      </c>
      <c r="C13484" s="1">
        <v>54.7846875334594</v>
      </c>
    </row>
    <row r="13485" ht="15.75" customHeight="1">
      <c r="A13485" s="1" t="s">
        <v>0</v>
      </c>
      <c r="B13485" s="4">
        <v>43892.71179398148</v>
      </c>
      <c r="C13485" s="1">
        <v>54.7846875334594</v>
      </c>
    </row>
    <row r="13486" ht="15.75" customHeight="1">
      <c r="A13486" s="1" t="s">
        <v>0</v>
      </c>
      <c r="B13486" s="4">
        <v>43892.7118287037</v>
      </c>
      <c r="C13486" s="1">
        <v>54.7846875334594</v>
      </c>
    </row>
    <row r="13487" ht="15.75" customHeight="1">
      <c r="A13487" s="1" t="s">
        <v>0</v>
      </c>
      <c r="B13487" s="4">
        <v>43892.711863425924</v>
      </c>
      <c r="C13487" s="1">
        <v>54.7846875334594</v>
      </c>
    </row>
    <row r="13488" ht="15.75" customHeight="1">
      <c r="A13488" s="1" t="s">
        <v>0</v>
      </c>
      <c r="B13488" s="4">
        <v>43892.71189814815</v>
      </c>
      <c r="C13488" s="1">
        <v>54.7846875334594</v>
      </c>
    </row>
    <row r="13489" ht="15.75" customHeight="1">
      <c r="A13489" s="1" t="s">
        <v>0</v>
      </c>
      <c r="B13489" s="4">
        <v>43892.71193287037</v>
      </c>
      <c r="C13489" s="1">
        <v>54.7846875334594</v>
      </c>
    </row>
    <row r="13490" ht="15.75" customHeight="1">
      <c r="A13490" s="1" t="s">
        <v>0</v>
      </c>
      <c r="B13490" s="4">
        <v>43892.71196759259</v>
      </c>
      <c r="C13490" s="1">
        <v>54.7846875334594</v>
      </c>
    </row>
    <row r="13491" ht="15.75" customHeight="1">
      <c r="A13491" s="1" t="s">
        <v>0</v>
      </c>
      <c r="B13491" s="4">
        <v>43892.712002314816</v>
      </c>
      <c r="C13491" s="1">
        <v>54.7746875334594</v>
      </c>
    </row>
    <row r="13492" ht="15.75" customHeight="1">
      <c r="A13492" s="1" t="s">
        <v>0</v>
      </c>
      <c r="B13492" s="4">
        <v>43892.71203703704</v>
      </c>
      <c r="C13492" s="1">
        <v>54.7746875334594</v>
      </c>
    </row>
    <row r="13493" ht="15.75" customHeight="1">
      <c r="A13493" s="1" t="s">
        <v>0</v>
      </c>
      <c r="B13493" s="4">
        <v>43892.71207175926</v>
      </c>
      <c r="C13493" s="1">
        <v>54.7746875334594</v>
      </c>
    </row>
    <row r="13494" ht="15.75" customHeight="1">
      <c r="A13494" s="1" t="s">
        <v>0</v>
      </c>
      <c r="B13494" s="4">
        <v>43892.71210648148</v>
      </c>
      <c r="C13494" s="1">
        <v>54.7746875334594</v>
      </c>
    </row>
    <row r="13495" ht="15.75" customHeight="1">
      <c r="A13495" s="1" t="s">
        <v>0</v>
      </c>
      <c r="B13495" s="4">
        <v>43892.7121412037</v>
      </c>
      <c r="C13495" s="1">
        <v>54.7746875334594</v>
      </c>
    </row>
    <row r="13496" ht="15.75" customHeight="1">
      <c r="A13496" s="1" t="s">
        <v>0</v>
      </c>
      <c r="B13496" s="4">
        <v>43892.712175925924</v>
      </c>
      <c r="C13496" s="1">
        <v>54.7746875334594</v>
      </c>
    </row>
    <row r="13497" ht="15.75" customHeight="1">
      <c r="A13497" s="1" t="s">
        <v>0</v>
      </c>
      <c r="B13497" s="4">
        <v>43892.71221064815</v>
      </c>
      <c r="C13497" s="1">
        <v>54.7746875334594</v>
      </c>
    </row>
    <row r="13498" ht="15.75" customHeight="1">
      <c r="A13498" s="1" t="s">
        <v>0</v>
      </c>
      <c r="B13498" s="4">
        <v>43892.71224537037</v>
      </c>
      <c r="C13498" s="1">
        <v>54.7746875334594</v>
      </c>
    </row>
    <row r="13499" ht="15.75" customHeight="1">
      <c r="A13499" s="1" t="s">
        <v>0</v>
      </c>
      <c r="B13499" s="4">
        <v>43892.71228009259</v>
      </c>
      <c r="C13499" s="1">
        <v>54.7746875334594</v>
      </c>
    </row>
    <row r="13500" ht="15.75" customHeight="1">
      <c r="A13500" s="1" t="s">
        <v>0</v>
      </c>
      <c r="B13500" s="4">
        <v>43892.71231481482</v>
      </c>
      <c r="C13500" s="1">
        <v>54.7746875334594</v>
      </c>
    </row>
    <row r="13501" ht="15.75" customHeight="1">
      <c r="A13501" s="1" t="s">
        <v>0</v>
      </c>
      <c r="B13501" s="4">
        <v>43892.71234953704</v>
      </c>
      <c r="C13501" s="1">
        <v>54.7746875334594</v>
      </c>
    </row>
    <row r="13502" ht="15.75" customHeight="1">
      <c r="A13502" s="1" t="s">
        <v>0</v>
      </c>
      <c r="B13502" s="4">
        <v>43892.71238425926</v>
      </c>
      <c r="C13502" s="1">
        <v>54.7746875334594</v>
      </c>
    </row>
    <row r="13503" ht="15.75" customHeight="1">
      <c r="A13503" s="1" t="s">
        <v>0</v>
      </c>
      <c r="B13503" s="4">
        <v>43892.71241898148</v>
      </c>
      <c r="C13503" s="1">
        <v>54.7846875334594</v>
      </c>
    </row>
    <row r="13504" ht="15.75" customHeight="1">
      <c r="A13504" s="1" t="s">
        <v>0</v>
      </c>
      <c r="B13504" s="4">
        <v>43892.7124537037</v>
      </c>
      <c r="C13504" s="1">
        <v>54.7846875334594</v>
      </c>
    </row>
    <row r="13505" ht="15.75" customHeight="1">
      <c r="A13505" s="1" t="s">
        <v>0</v>
      </c>
      <c r="B13505" s="4">
        <v>43892.712488425925</v>
      </c>
      <c r="C13505" s="1">
        <v>54.7846875334594</v>
      </c>
    </row>
    <row r="13506" ht="15.75" customHeight="1">
      <c r="A13506" s="1" t="s">
        <v>0</v>
      </c>
      <c r="B13506" s="4">
        <v>43892.71252314815</v>
      </c>
      <c r="C13506" s="1">
        <v>54.7846875334594</v>
      </c>
    </row>
    <row r="13507" ht="15.75" customHeight="1">
      <c r="A13507" s="1" t="s">
        <v>0</v>
      </c>
      <c r="B13507" s="4">
        <v>43892.71255787037</v>
      </c>
      <c r="C13507" s="1">
        <v>54.7846875334594</v>
      </c>
    </row>
    <row r="13508" ht="15.75" customHeight="1">
      <c r="A13508" s="1" t="s">
        <v>0</v>
      </c>
      <c r="B13508" s="4">
        <v>43892.712592592594</v>
      </c>
      <c r="C13508" s="1">
        <v>54.7846875334594</v>
      </c>
    </row>
    <row r="13509" ht="15.75" customHeight="1">
      <c r="A13509" s="1" t="s">
        <v>0</v>
      </c>
      <c r="B13509" s="4">
        <v>43892.71262731482</v>
      </c>
      <c r="C13509" s="1">
        <v>54.7846875334594</v>
      </c>
    </row>
    <row r="13510" ht="15.75" customHeight="1">
      <c r="A13510" s="1" t="s">
        <v>0</v>
      </c>
      <c r="B13510" s="4">
        <v>43892.71266203704</v>
      </c>
      <c r="C13510" s="1">
        <v>54.7846875334594</v>
      </c>
    </row>
    <row r="13511" ht="15.75" customHeight="1">
      <c r="A13511" s="1" t="s">
        <v>0</v>
      </c>
      <c r="B13511" s="4">
        <v>43892.712696759256</v>
      </c>
      <c r="C13511" s="1">
        <v>54.7846875334594</v>
      </c>
    </row>
    <row r="13512" ht="15.75" customHeight="1">
      <c r="A13512" s="1" t="s">
        <v>0</v>
      </c>
      <c r="B13512" s="4">
        <v>43892.71273148148</v>
      </c>
      <c r="C13512" s="1">
        <v>54.7846875334594</v>
      </c>
    </row>
    <row r="13513" ht="15.75" customHeight="1">
      <c r="A13513" s="1" t="s">
        <v>0</v>
      </c>
      <c r="B13513" s="4">
        <v>43892.7127662037</v>
      </c>
      <c r="C13513" s="1">
        <v>54.7846875334594</v>
      </c>
    </row>
    <row r="13514" ht="15.75" customHeight="1">
      <c r="A13514" s="1" t="s">
        <v>0</v>
      </c>
      <c r="B13514" s="4">
        <v>43892.71283564815</v>
      </c>
      <c r="C13514" s="1">
        <v>54.7846875334594</v>
      </c>
    </row>
    <row r="13515" ht="15.75" customHeight="1">
      <c r="A13515" s="1" t="s">
        <v>0</v>
      </c>
      <c r="B13515" s="4">
        <v>43892.71287037037</v>
      </c>
      <c r="C13515" s="1">
        <v>54.7846875334594</v>
      </c>
    </row>
    <row r="13516" ht="15.75" customHeight="1">
      <c r="A13516" s="1" t="s">
        <v>0</v>
      </c>
      <c r="B13516" s="4">
        <v>43892.71292824074</v>
      </c>
      <c r="C13516" s="1">
        <v>54.7846875334594</v>
      </c>
    </row>
    <row r="13517" ht="15.75" customHeight="1">
      <c r="A13517" s="1" t="s">
        <v>0</v>
      </c>
      <c r="B13517" s="4">
        <v>43892.71296296296</v>
      </c>
      <c r="C13517" s="1">
        <v>54.7846875334594</v>
      </c>
    </row>
    <row r="13518" ht="15.75" customHeight="1">
      <c r="A13518" s="1" t="s">
        <v>0</v>
      </c>
      <c r="B13518" s="4">
        <v>43892.71299768519</v>
      </c>
      <c r="C13518" s="1">
        <v>54.7746875334594</v>
      </c>
    </row>
    <row r="13519" ht="15.75" customHeight="1">
      <c r="A13519" s="1" t="s">
        <v>0</v>
      </c>
      <c r="B13519" s="4">
        <v>43892.71303240741</v>
      </c>
      <c r="C13519" s="1">
        <v>54.7746875334594</v>
      </c>
    </row>
    <row r="13520" ht="15.75" customHeight="1">
      <c r="A13520" s="1" t="s">
        <v>0</v>
      </c>
      <c r="B13520" s="4">
        <v>43892.71306712963</v>
      </c>
      <c r="C13520" s="1">
        <v>54.7746875334594</v>
      </c>
    </row>
    <row r="13521" ht="15.75" customHeight="1">
      <c r="A13521" s="1" t="s">
        <v>0</v>
      </c>
      <c r="B13521" s="4">
        <v>43892.71310185185</v>
      </c>
      <c r="C13521" s="1">
        <v>54.7746875334594</v>
      </c>
    </row>
    <row r="13522" ht="15.75" customHeight="1">
      <c r="A13522" s="1" t="s">
        <v>0</v>
      </c>
      <c r="B13522" s="4">
        <v>43892.71313657407</v>
      </c>
      <c r="C13522" s="1">
        <v>54.7646875334594</v>
      </c>
    </row>
    <row r="13523" ht="15.75" customHeight="1">
      <c r="A13523" s="1" t="s">
        <v>0</v>
      </c>
      <c r="B13523" s="4">
        <v>43892.713171296295</v>
      </c>
      <c r="C13523" s="1">
        <v>54.7646875334594</v>
      </c>
    </row>
    <row r="13524" ht="15.75" customHeight="1">
      <c r="A13524" s="1" t="s">
        <v>0</v>
      </c>
      <c r="B13524" s="4">
        <v>43892.71320601852</v>
      </c>
      <c r="C13524" s="1">
        <v>54.7646875334594</v>
      </c>
    </row>
    <row r="13525" ht="15.75" customHeight="1">
      <c r="A13525" s="1" t="s">
        <v>0</v>
      </c>
      <c r="B13525" s="4">
        <v>43892.71324074074</v>
      </c>
      <c r="C13525" s="1">
        <v>54.7646875334594</v>
      </c>
    </row>
    <row r="13526" ht="15.75" customHeight="1">
      <c r="A13526" s="1" t="s">
        <v>0</v>
      </c>
      <c r="B13526" s="4">
        <v>43892.713275462964</v>
      </c>
      <c r="C13526" s="1">
        <v>54.7946875334594</v>
      </c>
    </row>
    <row r="13527" ht="15.75" customHeight="1">
      <c r="A13527" s="1" t="s">
        <v>0</v>
      </c>
      <c r="B13527" s="4">
        <v>43892.71331018519</v>
      </c>
      <c r="C13527" s="1">
        <v>54.7946875334594</v>
      </c>
    </row>
    <row r="13528" ht="15.75" customHeight="1">
      <c r="A13528" s="1" t="s">
        <v>0</v>
      </c>
      <c r="B13528" s="4">
        <v>43892.71334490741</v>
      </c>
      <c r="C13528" s="1">
        <v>54.7946875334594</v>
      </c>
    </row>
    <row r="13529" ht="15.75" customHeight="1">
      <c r="A13529" s="1" t="s">
        <v>0</v>
      </c>
      <c r="B13529" s="4">
        <v>43892.71337962963</v>
      </c>
      <c r="C13529" s="1">
        <v>54.7946875334594</v>
      </c>
    </row>
    <row r="13530" ht="15.75" customHeight="1">
      <c r="A13530" s="1" t="s">
        <v>0</v>
      </c>
      <c r="B13530" s="4">
        <v>43892.71341435185</v>
      </c>
      <c r="C13530" s="1">
        <v>54.7946875334594</v>
      </c>
    </row>
    <row r="13531" ht="15.75" customHeight="1">
      <c r="A13531" s="1" t="s">
        <v>0</v>
      </c>
      <c r="B13531" s="4">
        <v>43892.71344907407</v>
      </c>
      <c r="C13531" s="1">
        <v>54.8146875334594</v>
      </c>
    </row>
    <row r="13532" ht="15.75" customHeight="1">
      <c r="A13532" s="1" t="s">
        <v>0</v>
      </c>
      <c r="B13532" s="4">
        <v>43892.713483796295</v>
      </c>
      <c r="C13532" s="1">
        <v>54.8146875334594</v>
      </c>
    </row>
    <row r="13533" ht="15.75" customHeight="1">
      <c r="A13533" s="1" t="s">
        <v>0</v>
      </c>
      <c r="B13533" s="4">
        <v>43892.71351851852</v>
      </c>
      <c r="C13533" s="1">
        <v>54.8146875334594</v>
      </c>
    </row>
    <row r="13534" ht="15.75" customHeight="1">
      <c r="A13534" s="1" t="s">
        <v>0</v>
      </c>
      <c r="B13534" s="4">
        <v>43892.71355324074</v>
      </c>
      <c r="C13534" s="1">
        <v>54.8146875334594</v>
      </c>
    </row>
    <row r="13535" ht="15.75" customHeight="1">
      <c r="A13535" s="1" t="s">
        <v>0</v>
      </c>
      <c r="B13535" s="4">
        <v>43892.713587962964</v>
      </c>
      <c r="C13535" s="1">
        <v>54.8446875334594</v>
      </c>
    </row>
    <row r="13536" ht="15.75" customHeight="1">
      <c r="A13536" s="1" t="s">
        <v>0</v>
      </c>
      <c r="B13536" s="4">
        <v>43892.71362268519</v>
      </c>
      <c r="C13536" s="1">
        <v>54.8446875334594</v>
      </c>
    </row>
    <row r="13537" ht="15.75" customHeight="1">
      <c r="A13537" s="1" t="s">
        <v>0</v>
      </c>
      <c r="B13537" s="4">
        <v>43892.71365740741</v>
      </c>
      <c r="C13537" s="1">
        <v>54.8446875334594</v>
      </c>
    </row>
    <row r="13538" ht="15.75" customHeight="1">
      <c r="A13538" s="1" t="s">
        <v>0</v>
      </c>
      <c r="B13538" s="4">
        <v>43892.713692129626</v>
      </c>
      <c r="C13538" s="1">
        <v>54.8446875334594</v>
      </c>
    </row>
    <row r="13539" ht="15.75" customHeight="1">
      <c r="A13539" s="1" t="s">
        <v>0</v>
      </c>
      <c r="B13539" s="4">
        <v>43892.71372685185</v>
      </c>
      <c r="C13539" s="1">
        <v>54.8846875334594</v>
      </c>
    </row>
    <row r="13540" ht="15.75" customHeight="1">
      <c r="A13540" s="1" t="s">
        <v>0</v>
      </c>
      <c r="B13540" s="4">
        <v>43892.71376157407</v>
      </c>
      <c r="C13540" s="1">
        <v>54.8846875334594</v>
      </c>
    </row>
    <row r="13541" ht="15.75" customHeight="1">
      <c r="A13541" s="1" t="s">
        <v>0</v>
      </c>
      <c r="B13541" s="4">
        <v>43892.713796296295</v>
      </c>
      <c r="C13541" s="1">
        <v>54.8846875334594</v>
      </c>
    </row>
    <row r="13542" ht="15.75" customHeight="1">
      <c r="A13542" s="1" t="s">
        <v>0</v>
      </c>
      <c r="B13542" s="4">
        <v>43892.71383101852</v>
      </c>
      <c r="C13542" s="1">
        <v>54.8846875334594</v>
      </c>
    </row>
    <row r="13543" ht="15.75" customHeight="1">
      <c r="A13543" s="1" t="s">
        <v>0</v>
      </c>
      <c r="B13543" s="4">
        <v>43892.71386574074</v>
      </c>
      <c r="C13543" s="1">
        <v>54.9046875334594</v>
      </c>
    </row>
    <row r="13544" ht="15.75" customHeight="1">
      <c r="A13544" s="1" t="s">
        <v>0</v>
      </c>
      <c r="B13544" s="4">
        <v>43892.713900462964</v>
      </c>
      <c r="C13544" s="1">
        <v>54.9046875334594</v>
      </c>
    </row>
    <row r="13545" ht="15.75" customHeight="1">
      <c r="A13545" s="1" t="s">
        <v>0</v>
      </c>
      <c r="B13545" s="4">
        <v>43892.71393518519</v>
      </c>
      <c r="C13545" s="1">
        <v>54.9046875334594</v>
      </c>
    </row>
    <row r="13546" ht="15.75" customHeight="1">
      <c r="A13546" s="1" t="s">
        <v>0</v>
      </c>
      <c r="B13546" s="4">
        <v>43892.71396990741</v>
      </c>
      <c r="C13546" s="1">
        <v>54.9046875334594</v>
      </c>
    </row>
    <row r="13547" ht="15.75" customHeight="1">
      <c r="A13547" s="1" t="s">
        <v>0</v>
      </c>
      <c r="B13547" s="4">
        <v>43892.714004629626</v>
      </c>
      <c r="C13547" s="1">
        <v>54.9046875334594</v>
      </c>
    </row>
    <row r="13548" ht="15.75" customHeight="1">
      <c r="A13548" s="1" t="s">
        <v>0</v>
      </c>
      <c r="B13548" s="4">
        <v>43892.71403935185</v>
      </c>
      <c r="C13548" s="1">
        <v>54.9046875334594</v>
      </c>
    </row>
    <row r="13549" ht="15.75" customHeight="1">
      <c r="A13549" s="1" t="s">
        <v>0</v>
      </c>
      <c r="B13549" s="4">
        <v>43892.71407407407</v>
      </c>
      <c r="C13549" s="1">
        <v>54.9046875334594</v>
      </c>
    </row>
    <row r="13550" ht="15.75" customHeight="1">
      <c r="A13550" s="1" t="s">
        <v>0</v>
      </c>
      <c r="B13550" s="4">
        <v>43892.714108796295</v>
      </c>
      <c r="C13550" s="1">
        <v>54.9046875334594</v>
      </c>
    </row>
    <row r="13551" ht="15.75" customHeight="1">
      <c r="A13551" s="1" t="s">
        <v>0</v>
      </c>
      <c r="B13551" s="4">
        <v>43892.71414351852</v>
      </c>
      <c r="C13551" s="1">
        <v>54.9146875334594</v>
      </c>
    </row>
    <row r="13552" ht="15.75" customHeight="1">
      <c r="A13552" s="1" t="s">
        <v>0</v>
      </c>
      <c r="B13552" s="4">
        <v>43892.71417824074</v>
      </c>
      <c r="C13552" s="1">
        <v>54.9146875334594</v>
      </c>
    </row>
    <row r="13553" ht="15.75" customHeight="1">
      <c r="A13553" s="1" t="s">
        <v>0</v>
      </c>
      <c r="B13553" s="4">
        <v>43892.71488425926</v>
      </c>
      <c r="C13553" s="1">
        <v>54.9646875334594</v>
      </c>
    </row>
    <row r="13554" ht="15.75" customHeight="1">
      <c r="A13554" s="1" t="s">
        <v>0</v>
      </c>
      <c r="B13554" s="4">
        <v>43892.71559027778</v>
      </c>
      <c r="C13554" s="1">
        <v>54.9746875334594</v>
      </c>
    </row>
    <row r="13555" ht="15.75" customHeight="1">
      <c r="A13555" s="1" t="s">
        <v>0</v>
      </c>
      <c r="B13555" s="4">
        <v>43892.7162962963</v>
      </c>
      <c r="C13555" s="1">
        <v>54.9746875334594</v>
      </c>
    </row>
    <row r="13556" ht="15.75" customHeight="1">
      <c r="A13556" s="1" t="s">
        <v>0</v>
      </c>
      <c r="B13556" s="4">
        <v>43892.717002314814</v>
      </c>
      <c r="C13556" s="1">
        <v>54.9646875334594</v>
      </c>
    </row>
    <row r="13557" ht="15.75" customHeight="1">
      <c r="A13557" s="1" t="s">
        <v>0</v>
      </c>
      <c r="B13557" s="4">
        <v>43892.71770833333</v>
      </c>
      <c r="C13557" s="1">
        <v>54.9746875334594</v>
      </c>
    </row>
    <row r="13558" ht="15.75" customHeight="1">
      <c r="A13558" s="1" t="s">
        <v>0</v>
      </c>
      <c r="B13558" s="4">
        <v>43892.71841435185</v>
      </c>
      <c r="C13558" s="1">
        <v>54.9946875334594</v>
      </c>
    </row>
    <row r="13559" ht="15.75" customHeight="1">
      <c r="A13559" s="1" t="s">
        <v>0</v>
      </c>
      <c r="B13559" s="4">
        <v>43892.71912037037</v>
      </c>
      <c r="C13559" s="1">
        <v>54.9946875334594</v>
      </c>
    </row>
    <row r="13560" ht="15.75" customHeight="1">
      <c r="A13560" s="1" t="s">
        <v>0</v>
      </c>
      <c r="B13560" s="4">
        <v>43892.719826388886</v>
      </c>
      <c r="C13560" s="1">
        <v>55.0046875334594</v>
      </c>
    </row>
    <row r="13561" ht="15.75" customHeight="1">
      <c r="A13561" s="1" t="s">
        <v>0</v>
      </c>
      <c r="B13561" s="4">
        <v>43892.72053240741</v>
      </c>
      <c r="C13561" s="1">
        <v>55.0046875334594</v>
      </c>
    </row>
    <row r="13562" ht="15.75" customHeight="1">
      <c r="A13562" s="1" t="s">
        <v>0</v>
      </c>
      <c r="B13562" s="4">
        <v>43892.721238425926</v>
      </c>
      <c r="C13562" s="1">
        <v>55.0246875334594</v>
      </c>
    </row>
    <row r="13563" ht="15.75" customHeight="1">
      <c r="A13563" s="1" t="s">
        <v>0</v>
      </c>
      <c r="B13563" s="4">
        <v>43892.72194444444</v>
      </c>
      <c r="C13563" s="1">
        <v>55.0446875334594</v>
      </c>
    </row>
    <row r="13564" ht="15.75" customHeight="1">
      <c r="A13564" s="1" t="s">
        <v>0</v>
      </c>
      <c r="B13564" s="4">
        <v>43892.72923611111</v>
      </c>
      <c r="C13564" s="1">
        <v>54.7846875334594</v>
      </c>
    </row>
    <row r="13565" ht="15.75" customHeight="1">
      <c r="A13565" s="1" t="s">
        <v>0</v>
      </c>
      <c r="B13565" s="4">
        <v>43892.72927083333</v>
      </c>
      <c r="C13565" s="1">
        <v>54.7846875334594</v>
      </c>
    </row>
    <row r="13566" ht="15.75" customHeight="1">
      <c r="A13566" s="1" t="s">
        <v>0</v>
      </c>
      <c r="B13566" s="4">
        <v>43892.72930555556</v>
      </c>
      <c r="C13566" s="1">
        <v>54.7846875334594</v>
      </c>
    </row>
    <row r="13567" ht="15.75" customHeight="1">
      <c r="A13567" s="1" t="s">
        <v>0</v>
      </c>
      <c r="B13567" s="4">
        <v>43892.7293287037</v>
      </c>
      <c r="C13567" s="1">
        <v>54.8446875334594</v>
      </c>
    </row>
    <row r="13568" ht="15.75" customHeight="1">
      <c r="A13568" s="1" t="s">
        <v>0</v>
      </c>
      <c r="B13568" s="4">
        <v>43892.72934027778</v>
      </c>
      <c r="C13568" s="1">
        <v>54.8446875334594</v>
      </c>
    </row>
    <row r="13569" ht="15.75" customHeight="1">
      <c r="A13569" s="1" t="s">
        <v>0</v>
      </c>
      <c r="B13569" s="4">
        <v>43892.729375</v>
      </c>
      <c r="C13569" s="1">
        <v>54.8446875334594</v>
      </c>
    </row>
    <row r="13570" ht="15.75" customHeight="1">
      <c r="A13570" s="1" t="s">
        <v>0</v>
      </c>
      <c r="B13570" s="4">
        <v>43892.729409722226</v>
      </c>
      <c r="C13570" s="1">
        <v>54.8446875334594</v>
      </c>
    </row>
    <row r="13571" ht="15.75" customHeight="1">
      <c r="A13571" s="1" t="s">
        <v>0</v>
      </c>
      <c r="B13571" s="4">
        <v>43892.72944444444</v>
      </c>
      <c r="C13571" s="1">
        <v>54.8446875334594</v>
      </c>
    </row>
    <row r="13572" ht="15.75" customHeight="1">
      <c r="A13572" s="1" t="s">
        <v>0</v>
      </c>
      <c r="B13572" s="4">
        <v>43892.729479166665</v>
      </c>
      <c r="C13572" s="1">
        <v>54.8746875334594</v>
      </c>
    </row>
    <row r="13573" ht="15.75" customHeight="1">
      <c r="A13573" s="1" t="s">
        <v>0</v>
      </c>
      <c r="B13573" s="4">
        <v>43892.72951388889</v>
      </c>
      <c r="C13573" s="1">
        <v>54.8746875334594</v>
      </c>
    </row>
    <row r="13574" ht="15.75" customHeight="1">
      <c r="A13574" s="1" t="s">
        <v>0</v>
      </c>
      <c r="B13574" s="4">
        <v>43892.72954861111</v>
      </c>
      <c r="C13574" s="1">
        <v>54.8746875334594</v>
      </c>
    </row>
    <row r="13575" ht="15.75" customHeight="1">
      <c r="A13575" s="1" t="s">
        <v>0</v>
      </c>
      <c r="B13575" s="4">
        <v>43892.729583333334</v>
      </c>
      <c r="C13575" s="1">
        <v>54.8746875334594</v>
      </c>
    </row>
    <row r="13576" ht="15.75" customHeight="1">
      <c r="A13576" s="1" t="s">
        <v>0</v>
      </c>
      <c r="B13576" s="4">
        <v>43892.72961805556</v>
      </c>
      <c r="C13576" s="1">
        <v>54.8846875334594</v>
      </c>
    </row>
    <row r="13577" ht="15.75" customHeight="1">
      <c r="A13577" s="1" t="s">
        <v>0</v>
      </c>
      <c r="B13577" s="4">
        <v>43892.72965277778</v>
      </c>
      <c r="C13577" s="1">
        <v>54.8846875334594</v>
      </c>
    </row>
    <row r="13578" ht="15.75" customHeight="1">
      <c r="A13578" s="1" t="s">
        <v>0</v>
      </c>
      <c r="B13578" s="4">
        <v>43892.7296875</v>
      </c>
      <c r="C13578" s="1">
        <v>54.8846875334594</v>
      </c>
    </row>
    <row r="13579" ht="15.75" customHeight="1">
      <c r="A13579" s="1" t="s">
        <v>0</v>
      </c>
      <c r="B13579" s="4">
        <v>43892.72972222222</v>
      </c>
      <c r="C13579" s="1">
        <v>54.8846875334594</v>
      </c>
    </row>
    <row r="13580" ht="15.75" customHeight="1">
      <c r="A13580" s="1" t="s">
        <v>0</v>
      </c>
      <c r="B13580" s="4">
        <v>43892.72975694444</v>
      </c>
      <c r="C13580" s="1">
        <v>54.8846875334594</v>
      </c>
    </row>
    <row r="13581" ht="15.75" customHeight="1">
      <c r="A13581" s="1" t="s">
        <v>0</v>
      </c>
      <c r="B13581" s="4">
        <v>43892.729791666665</v>
      </c>
      <c r="C13581" s="1">
        <v>54.9046875334594</v>
      </c>
    </row>
    <row r="13582" ht="15.75" customHeight="1">
      <c r="A13582" s="1" t="s">
        <v>0</v>
      </c>
      <c r="B13582" s="4">
        <v>43892.72982638889</v>
      </c>
      <c r="C13582" s="1">
        <v>54.9046875334594</v>
      </c>
    </row>
    <row r="13583" ht="15.75" customHeight="1">
      <c r="A13583" s="1" t="s">
        <v>0</v>
      </c>
      <c r="B13583" s="4">
        <v>43892.72986111111</v>
      </c>
      <c r="C13583" s="1">
        <v>54.9046875334594</v>
      </c>
    </row>
    <row r="13584" ht="15.75" customHeight="1">
      <c r="A13584" s="1" t="s">
        <v>0</v>
      </c>
      <c r="B13584" s="4">
        <v>43892.729895833334</v>
      </c>
      <c r="C13584" s="1">
        <v>54.9046875334594</v>
      </c>
    </row>
    <row r="13585" ht="15.75" customHeight="1">
      <c r="A13585" s="1" t="s">
        <v>0</v>
      </c>
      <c r="B13585" s="4">
        <v>43892.72993055556</v>
      </c>
      <c r="C13585" s="1">
        <v>54.9046875334594</v>
      </c>
    </row>
    <row r="13586" ht="15.75" customHeight="1">
      <c r="A13586" s="1" t="s">
        <v>0</v>
      </c>
      <c r="B13586" s="4">
        <v>43892.72996527778</v>
      </c>
      <c r="C13586" s="1">
        <v>54.9046875334594</v>
      </c>
    </row>
    <row r="13587" ht="15.75" customHeight="1">
      <c r="A13587" s="1" t="s">
        <v>0</v>
      </c>
      <c r="B13587" s="4">
        <v>43892.73</v>
      </c>
      <c r="C13587" s="1">
        <v>54.9046875334594</v>
      </c>
    </row>
    <row r="13588" ht="15.75" customHeight="1">
      <c r="A13588" s="1" t="s">
        <v>0</v>
      </c>
      <c r="B13588" s="4">
        <v>43892.73003472222</v>
      </c>
      <c r="C13588" s="1">
        <v>54.9046875334594</v>
      </c>
    </row>
    <row r="13589" ht="15.75" customHeight="1">
      <c r="A13589" s="1" t="s">
        <v>0</v>
      </c>
      <c r="B13589" s="4">
        <v>43892.73006944444</v>
      </c>
      <c r="C13589" s="1">
        <v>54.9046875334594</v>
      </c>
    </row>
    <row r="13590" ht="15.75" customHeight="1">
      <c r="A13590" s="1" t="s">
        <v>0</v>
      </c>
      <c r="B13590" s="4">
        <v>43892.730104166665</v>
      </c>
      <c r="C13590" s="1">
        <v>54.9046875334594</v>
      </c>
    </row>
    <row r="13591" ht="15.75" customHeight="1">
      <c r="A13591" s="1" t="s">
        <v>0</v>
      </c>
      <c r="B13591" s="4">
        <v>43892.73013888889</v>
      </c>
      <c r="C13591" s="1">
        <v>54.9046875334594</v>
      </c>
    </row>
    <row r="13592" ht="15.75" customHeight="1">
      <c r="A13592" s="1" t="s">
        <v>0</v>
      </c>
      <c r="B13592" s="4">
        <v>43892.73017361111</v>
      </c>
      <c r="C13592" s="1">
        <v>54.9046875334594</v>
      </c>
    </row>
    <row r="13593" ht="15.75" customHeight="1">
      <c r="A13593" s="1" t="s">
        <v>0</v>
      </c>
      <c r="B13593" s="4">
        <v>43892.730208333334</v>
      </c>
      <c r="C13593" s="1">
        <v>54.9046875334594</v>
      </c>
    </row>
    <row r="13594" ht="15.75" customHeight="1">
      <c r="A13594" s="1" t="s">
        <v>0</v>
      </c>
      <c r="B13594" s="4">
        <v>43892.73024305556</v>
      </c>
      <c r="C13594" s="1">
        <v>54.9046875334594</v>
      </c>
    </row>
    <row r="13595" ht="15.75" customHeight="1">
      <c r="A13595" s="1" t="s">
        <v>0</v>
      </c>
      <c r="B13595" s="4">
        <v>43892.73027777778</v>
      </c>
      <c r="C13595" s="1">
        <v>54.9046875334594</v>
      </c>
    </row>
    <row r="13596" ht="15.75" customHeight="1">
      <c r="A13596" s="1" t="s">
        <v>0</v>
      </c>
      <c r="B13596" s="4">
        <v>43892.7303125</v>
      </c>
      <c r="C13596" s="1">
        <v>54.9046875334594</v>
      </c>
    </row>
    <row r="13597" ht="15.75" customHeight="1">
      <c r="A13597" s="1" t="s">
        <v>0</v>
      </c>
      <c r="B13597" s="4">
        <v>43892.73034722222</v>
      </c>
      <c r="C13597" s="1">
        <v>54.8446875334594</v>
      </c>
    </row>
    <row r="13598" ht="15.75" customHeight="1">
      <c r="A13598" s="1" t="s">
        <v>0</v>
      </c>
      <c r="B13598" s="4">
        <v>43892.73038194444</v>
      </c>
      <c r="C13598" s="1">
        <v>54.8446875334594</v>
      </c>
    </row>
    <row r="13599" ht="15.75" customHeight="1">
      <c r="A13599" s="1" t="s">
        <v>0</v>
      </c>
      <c r="B13599" s="4">
        <v>43892.730416666665</v>
      </c>
      <c r="C13599" s="1">
        <v>54.8446875334594</v>
      </c>
    </row>
    <row r="13600" ht="15.75" customHeight="1">
      <c r="A13600" s="1" t="s">
        <v>0</v>
      </c>
      <c r="B13600" s="4">
        <v>43892.73045138889</v>
      </c>
      <c r="C13600" s="1">
        <v>54.8446875334594</v>
      </c>
    </row>
    <row r="13601" ht="15.75" customHeight="1">
      <c r="A13601" s="1" t="s">
        <v>0</v>
      </c>
      <c r="B13601" s="4">
        <v>43892.73048611111</v>
      </c>
      <c r="C13601" s="1">
        <v>54.8446875334594</v>
      </c>
    </row>
    <row r="13602" ht="15.75" customHeight="1">
      <c r="A13602" s="1" t="s">
        <v>0</v>
      </c>
      <c r="B13602" s="4">
        <v>43892.730520833335</v>
      </c>
      <c r="C13602" s="1">
        <v>54.8446875334594</v>
      </c>
    </row>
    <row r="13603" ht="15.75" customHeight="1">
      <c r="A13603" s="1" t="s">
        <v>0</v>
      </c>
      <c r="B13603" s="4">
        <v>43892.73055555556</v>
      </c>
      <c r="C13603" s="1">
        <v>54.8446875334594</v>
      </c>
    </row>
    <row r="13604" ht="15.75" customHeight="1">
      <c r="A13604" s="1" t="s">
        <v>0</v>
      </c>
      <c r="B13604" s="4">
        <v>43892.73059027778</v>
      </c>
      <c r="C13604" s="1">
        <v>54.8446875334594</v>
      </c>
    </row>
    <row r="13605" ht="15.75" customHeight="1">
      <c r="A13605" s="1" t="s">
        <v>0</v>
      </c>
      <c r="B13605" s="4">
        <v>43892.730625</v>
      </c>
      <c r="C13605" s="1">
        <v>54.7746875334594</v>
      </c>
    </row>
    <row r="13606" ht="15.75" customHeight="1">
      <c r="A13606" s="1" t="s">
        <v>0</v>
      </c>
      <c r="B13606" s="4">
        <v>43892.73065972222</v>
      </c>
      <c r="C13606" s="1">
        <v>54.7746875334594</v>
      </c>
    </row>
    <row r="13607" ht="15.75" customHeight="1">
      <c r="A13607" s="1" t="s">
        <v>0</v>
      </c>
      <c r="B13607" s="4">
        <v>43892.73069444444</v>
      </c>
      <c r="C13607" s="1">
        <v>54.7746875334594</v>
      </c>
    </row>
    <row r="13608" ht="15.75" customHeight="1">
      <c r="A13608" s="1" t="s">
        <v>0</v>
      </c>
      <c r="B13608" s="4">
        <v>43892.730729166666</v>
      </c>
      <c r="C13608" s="1">
        <v>54.7746875334594</v>
      </c>
    </row>
    <row r="13609" ht="15.75" customHeight="1">
      <c r="A13609" s="1" t="s">
        <v>0</v>
      </c>
      <c r="B13609" s="4">
        <v>43892.73076388889</v>
      </c>
      <c r="C13609" s="1">
        <v>54.7446875334594</v>
      </c>
    </row>
    <row r="13610" ht="15.75" customHeight="1">
      <c r="A13610" s="1" t="s">
        <v>0</v>
      </c>
      <c r="B13610" s="4">
        <v>43892.73079861111</v>
      </c>
      <c r="C13610" s="1">
        <v>54.7446875334594</v>
      </c>
    </row>
    <row r="13611" ht="15.75" customHeight="1">
      <c r="A13611" s="1" t="s">
        <v>0</v>
      </c>
      <c r="B13611" s="4">
        <v>43892.730833333335</v>
      </c>
      <c r="C13611" s="1">
        <v>54.7446875334594</v>
      </c>
    </row>
    <row r="13612" ht="15.75" customHeight="1">
      <c r="A13612" s="1" t="s">
        <v>0</v>
      </c>
      <c r="B13612" s="4">
        <v>43892.73086805556</v>
      </c>
      <c r="C13612" s="1">
        <v>54.7446875334594</v>
      </c>
    </row>
    <row r="13613" ht="15.75" customHeight="1">
      <c r="A13613" s="1" t="s">
        <v>0</v>
      </c>
      <c r="B13613" s="4">
        <v>43892.73090277778</v>
      </c>
      <c r="C13613" s="1">
        <v>54.7446875334594</v>
      </c>
    </row>
    <row r="13614" ht="15.75" customHeight="1">
      <c r="A13614" s="1" t="s">
        <v>0</v>
      </c>
      <c r="B13614" s="4">
        <v>43892.7309375</v>
      </c>
      <c r="C13614" s="1">
        <v>54.7146875334594</v>
      </c>
    </row>
    <row r="13615" ht="15.75" customHeight="1">
      <c r="A13615" s="1" t="s">
        <v>0</v>
      </c>
      <c r="B13615" s="4">
        <v>43892.73097222222</v>
      </c>
      <c r="C13615" s="1">
        <v>54.7146875334594</v>
      </c>
    </row>
    <row r="13616" ht="15.75" customHeight="1">
      <c r="A13616" s="1" t="s">
        <v>0</v>
      </c>
      <c r="B13616" s="4">
        <v>43892.73100694444</v>
      </c>
      <c r="C13616" s="1">
        <v>54.7146875334594</v>
      </c>
    </row>
    <row r="13617" ht="15.75" customHeight="1">
      <c r="A13617" s="1" t="s">
        <v>0</v>
      </c>
      <c r="B13617" s="4">
        <v>43892.731041666666</v>
      </c>
      <c r="C13617" s="1">
        <v>54.7146875334594</v>
      </c>
    </row>
    <row r="13618" ht="15.75" customHeight="1">
      <c r="A13618" s="1" t="s">
        <v>0</v>
      </c>
      <c r="B13618" s="4">
        <v>43892.73107638889</v>
      </c>
      <c r="C13618" s="1">
        <v>54.6946875334594</v>
      </c>
    </row>
    <row r="13619" ht="15.75" customHeight="1">
      <c r="A13619" s="1" t="s">
        <v>0</v>
      </c>
      <c r="B13619" s="4">
        <v>43892.73111111111</v>
      </c>
      <c r="C13619" s="1">
        <v>54.6946875334594</v>
      </c>
    </row>
    <row r="13620" ht="15.75" customHeight="1">
      <c r="A13620" s="1" t="s">
        <v>0</v>
      </c>
      <c r="B13620" s="4">
        <v>43892.731145833335</v>
      </c>
      <c r="C13620" s="1">
        <v>54.6946875334594</v>
      </c>
    </row>
    <row r="13621" ht="15.75" customHeight="1">
      <c r="A13621" s="1" t="s">
        <v>0</v>
      </c>
      <c r="B13621" s="4">
        <v>43892.73118055556</v>
      </c>
      <c r="C13621" s="1">
        <v>54.6946875334594</v>
      </c>
    </row>
    <row r="13622" ht="15.75" customHeight="1">
      <c r="A13622" s="1" t="s">
        <v>0</v>
      </c>
      <c r="B13622" s="4">
        <v>43892.73121527778</v>
      </c>
      <c r="C13622" s="1">
        <v>54.6746875334594</v>
      </c>
    </row>
    <row r="13623" ht="15.75" customHeight="1">
      <c r="A13623" s="1" t="s">
        <v>0</v>
      </c>
      <c r="B13623" s="4">
        <v>43892.7319212963</v>
      </c>
      <c r="C13623" s="1">
        <v>54.6146875334594</v>
      </c>
    </row>
    <row r="13624" ht="15.75" customHeight="1">
      <c r="A13624" s="1" t="s">
        <v>0</v>
      </c>
      <c r="B13624" s="4">
        <v>43892.73204861111</v>
      </c>
      <c r="C13624" s="1">
        <v>54.6146875334594</v>
      </c>
    </row>
    <row r="13625" ht="15.75" customHeight="1">
      <c r="A13625" s="1" t="s">
        <v>0</v>
      </c>
      <c r="B13625" s="4">
        <v>43892.732083333336</v>
      </c>
      <c r="C13625" s="1">
        <v>54.6046875334594</v>
      </c>
    </row>
    <row r="13626" ht="15.75" customHeight="1">
      <c r="A13626" s="1" t="s">
        <v>0</v>
      </c>
      <c r="B13626" s="4">
        <v>43892.732141203705</v>
      </c>
      <c r="C13626" s="1">
        <v>54.6046875334594</v>
      </c>
    </row>
    <row r="13627" ht="15.75" customHeight="1">
      <c r="A13627" s="1" t="s">
        <v>0</v>
      </c>
      <c r="B13627" s="4">
        <v>43892.73217592593</v>
      </c>
      <c r="C13627" s="1">
        <v>54.6046875334594</v>
      </c>
    </row>
    <row r="13628" ht="15.75" customHeight="1">
      <c r="A13628" s="1" t="s">
        <v>0</v>
      </c>
      <c r="B13628" s="4">
        <v>43892.73221064815</v>
      </c>
      <c r="C13628" s="1">
        <v>54.5946875334594</v>
      </c>
    </row>
    <row r="13629" ht="15.75" customHeight="1">
      <c r="A13629" s="1" t="s">
        <v>0</v>
      </c>
      <c r="B13629" s="4">
        <v>43892.73224537037</v>
      </c>
      <c r="C13629" s="1">
        <v>54.5946875334594</v>
      </c>
    </row>
    <row r="13630" ht="15.75" customHeight="1">
      <c r="A13630" s="1" t="s">
        <v>0</v>
      </c>
      <c r="B13630" s="4">
        <v>43892.73228009259</v>
      </c>
      <c r="C13630" s="1">
        <v>54.5946875334594</v>
      </c>
    </row>
    <row r="13631" ht="15.75" customHeight="1">
      <c r="A13631" s="1" t="s">
        <v>0</v>
      </c>
      <c r="B13631" s="4">
        <v>43892.73231481481</v>
      </c>
      <c r="C13631" s="1">
        <v>54.5946875334594</v>
      </c>
    </row>
    <row r="13632" ht="15.75" customHeight="1">
      <c r="A13632" s="1" t="s">
        <v>0</v>
      </c>
      <c r="B13632" s="4">
        <v>43892.73234953704</v>
      </c>
      <c r="C13632" s="1">
        <v>54.5846875334594</v>
      </c>
    </row>
    <row r="13633" ht="15.75" customHeight="1">
      <c r="A13633" s="1" t="s">
        <v>0</v>
      </c>
      <c r="B13633" s="4">
        <v>43892.73238425926</v>
      </c>
      <c r="C13633" s="1">
        <v>54.5846875334594</v>
      </c>
    </row>
    <row r="13634" ht="15.75" customHeight="1">
      <c r="A13634" s="1" t="s">
        <v>0</v>
      </c>
      <c r="B13634" s="4">
        <v>43892.73241898148</v>
      </c>
      <c r="C13634" s="1">
        <v>54.5846875334594</v>
      </c>
    </row>
    <row r="13635" ht="15.75" customHeight="1">
      <c r="A13635" s="1" t="s">
        <v>0</v>
      </c>
      <c r="B13635" s="4">
        <v>43892.732453703706</v>
      </c>
      <c r="C13635" s="1">
        <v>54.5846875334594</v>
      </c>
    </row>
    <row r="13636" ht="15.75" customHeight="1">
      <c r="A13636" s="1" t="s">
        <v>0</v>
      </c>
      <c r="B13636" s="4">
        <v>43892.73248842593</v>
      </c>
      <c r="C13636" s="1">
        <v>54.6146875334594</v>
      </c>
    </row>
    <row r="13637" ht="15.75" customHeight="1">
      <c r="A13637" s="1" t="s">
        <v>0</v>
      </c>
      <c r="B13637" s="4">
        <v>43892.732523148145</v>
      </c>
      <c r="C13637" s="1">
        <v>54.6146875334594</v>
      </c>
    </row>
    <row r="13638" ht="15.75" customHeight="1">
      <c r="A13638" s="1" t="s">
        <v>0</v>
      </c>
      <c r="B13638" s="4">
        <v>43892.73255787037</v>
      </c>
      <c r="C13638" s="1">
        <v>54.6146875334594</v>
      </c>
    </row>
    <row r="13639" ht="15.75" customHeight="1">
      <c r="A13639" s="1" t="s">
        <v>0</v>
      </c>
      <c r="B13639" s="4">
        <v>43892.73259259259</v>
      </c>
      <c r="C13639" s="1">
        <v>54.6146875334594</v>
      </c>
    </row>
    <row r="13640" ht="15.75" customHeight="1">
      <c r="A13640" s="1" t="s">
        <v>0</v>
      </c>
      <c r="B13640" s="4">
        <v>43892.732627314814</v>
      </c>
      <c r="C13640" s="1">
        <v>54.6146875334594</v>
      </c>
    </row>
    <row r="13641" ht="15.75" customHeight="1">
      <c r="A13641" s="1" t="s">
        <v>0</v>
      </c>
      <c r="B13641" s="4">
        <v>43892.73266203704</v>
      </c>
      <c r="C13641" s="1">
        <v>54.6346875334594</v>
      </c>
    </row>
    <row r="13642" ht="15.75" customHeight="1">
      <c r="A13642" s="1" t="s">
        <v>0</v>
      </c>
      <c r="B13642" s="4">
        <v>43892.73269675926</v>
      </c>
      <c r="C13642" s="1">
        <v>54.6346875334594</v>
      </c>
    </row>
    <row r="13643" ht="15.75" customHeight="1">
      <c r="A13643" s="1" t="s">
        <v>0</v>
      </c>
      <c r="B13643" s="4">
        <v>43892.73273148148</v>
      </c>
      <c r="C13643" s="1">
        <v>54.6346875334594</v>
      </c>
    </row>
    <row r="13644" ht="15.75" customHeight="1">
      <c r="A13644" s="1" t="s">
        <v>0</v>
      </c>
      <c r="B13644" s="4">
        <v>43892.732766203706</v>
      </c>
      <c r="C13644" s="1">
        <v>54.6346875334594</v>
      </c>
    </row>
    <row r="13645" ht="15.75" customHeight="1">
      <c r="A13645" s="1" t="s">
        <v>0</v>
      </c>
      <c r="B13645" s="4">
        <v>43892.73280092593</v>
      </c>
      <c r="C13645" s="1">
        <v>54.6746875334594</v>
      </c>
    </row>
    <row r="13646" ht="15.75" customHeight="1">
      <c r="A13646" s="1" t="s">
        <v>0</v>
      </c>
      <c r="B13646" s="4">
        <v>43892.732835648145</v>
      </c>
      <c r="C13646" s="1">
        <v>54.6746875334594</v>
      </c>
    </row>
    <row r="13647" ht="15.75" customHeight="1">
      <c r="A13647" s="1" t="s">
        <v>0</v>
      </c>
      <c r="B13647" s="4">
        <v>43892.73287037037</v>
      </c>
      <c r="C13647" s="1">
        <v>54.6746875334594</v>
      </c>
    </row>
    <row r="13648" ht="15.75" customHeight="1">
      <c r="A13648" s="1" t="s">
        <v>0</v>
      </c>
      <c r="B13648" s="4">
        <v>43892.73290509259</v>
      </c>
      <c r="C13648" s="1">
        <v>54.6746875334594</v>
      </c>
    </row>
    <row r="13649" ht="15.75" customHeight="1">
      <c r="A13649" s="1" t="s">
        <v>0</v>
      </c>
      <c r="B13649" s="4">
        <v>43892.732939814814</v>
      </c>
      <c r="C13649" s="1">
        <v>54.7146875334594</v>
      </c>
    </row>
    <row r="13650" ht="15.75" customHeight="1">
      <c r="A13650" s="1" t="s">
        <v>0</v>
      </c>
      <c r="B13650" s="4">
        <v>43892.73297453704</v>
      </c>
      <c r="C13650" s="1">
        <v>54.7146875334594</v>
      </c>
    </row>
    <row r="13651" ht="15.75" customHeight="1">
      <c r="A13651" s="1" t="s">
        <v>0</v>
      </c>
      <c r="B13651" s="4">
        <v>43892.73300925926</v>
      </c>
      <c r="C13651" s="1">
        <v>54.7146875334594</v>
      </c>
    </row>
    <row r="13652" ht="15.75" customHeight="1">
      <c r="A13652" s="1" t="s">
        <v>0</v>
      </c>
      <c r="B13652" s="4">
        <v>43892.73304398148</v>
      </c>
      <c r="C13652" s="1">
        <v>54.7146875334594</v>
      </c>
    </row>
    <row r="13653" ht="15.75" customHeight="1">
      <c r="A13653" s="1" t="s">
        <v>0</v>
      </c>
      <c r="B13653" s="4">
        <v>43892.733078703706</v>
      </c>
      <c r="C13653" s="1">
        <v>54.7346875334594</v>
      </c>
    </row>
    <row r="13654" ht="15.75" customHeight="1">
      <c r="A13654" s="1" t="s">
        <v>0</v>
      </c>
      <c r="B13654" s="4">
        <v>43892.73311342593</v>
      </c>
      <c r="C13654" s="1">
        <v>54.7346875334594</v>
      </c>
    </row>
    <row r="13655" ht="15.75" customHeight="1">
      <c r="A13655" s="1" t="s">
        <v>0</v>
      </c>
      <c r="B13655" s="4">
        <v>43892.733148148145</v>
      </c>
      <c r="C13655" s="1">
        <v>54.7346875334594</v>
      </c>
    </row>
    <row r="13656" ht="15.75" customHeight="1">
      <c r="A13656" s="1" t="s">
        <v>0</v>
      </c>
      <c r="B13656" s="4">
        <v>43892.73318287037</v>
      </c>
      <c r="C13656" s="1">
        <v>54.7346875334594</v>
      </c>
    </row>
    <row r="13657" ht="15.75" customHeight="1">
      <c r="A13657" s="1" t="s">
        <v>0</v>
      </c>
      <c r="B13657" s="4">
        <v>43892.73321759259</v>
      </c>
      <c r="C13657" s="1">
        <v>54.7646875334594</v>
      </c>
    </row>
    <row r="13658" ht="15.75" customHeight="1">
      <c r="A13658" s="1" t="s">
        <v>0</v>
      </c>
      <c r="B13658" s="4">
        <v>43892.733252314814</v>
      </c>
      <c r="C13658" s="1">
        <v>54.7646875334594</v>
      </c>
    </row>
    <row r="13659" ht="15.75" customHeight="1">
      <c r="A13659" s="1" t="s">
        <v>0</v>
      </c>
      <c r="B13659" s="4">
        <v>43892.73328703704</v>
      </c>
      <c r="C13659" s="1">
        <v>54.7646875334594</v>
      </c>
    </row>
    <row r="13660" ht="15.75" customHeight="1">
      <c r="A13660" s="1" t="s">
        <v>0</v>
      </c>
      <c r="B13660" s="4">
        <v>43892.73332175926</v>
      </c>
      <c r="C13660" s="1">
        <v>54.7646875334594</v>
      </c>
    </row>
    <row r="13661" ht="15.75" customHeight="1">
      <c r="A13661" s="1" t="s">
        <v>0</v>
      </c>
      <c r="B13661" s="4">
        <v>43892.73335648148</v>
      </c>
      <c r="C13661" s="1">
        <v>54.7746875334594</v>
      </c>
    </row>
    <row r="13662" ht="15.75" customHeight="1">
      <c r="A13662" s="1" t="s">
        <v>0</v>
      </c>
      <c r="B13662" s="4">
        <v>43892.73339120371</v>
      </c>
      <c r="C13662" s="1">
        <v>54.7746875334594</v>
      </c>
    </row>
    <row r="13663" ht="15.75" customHeight="1">
      <c r="A13663" s="1" t="s">
        <v>0</v>
      </c>
      <c r="B13663" s="4">
        <v>43892.73409722222</v>
      </c>
      <c r="C13663" s="1">
        <v>54.8646875334594</v>
      </c>
    </row>
    <row r="13664" ht="15.75" customHeight="1">
      <c r="A13664" s="1" t="s">
        <v>0</v>
      </c>
      <c r="B13664" s="4">
        <v>43892.73480324074</v>
      </c>
      <c r="C13664" s="1">
        <v>54.9546875334594</v>
      </c>
    </row>
    <row r="13665" ht="15.75" customHeight="1">
      <c r="A13665" s="1" t="s">
        <v>0</v>
      </c>
      <c r="B13665" s="4">
        <v>43892.73550925926</v>
      </c>
      <c r="C13665" s="1">
        <v>55.0046875334594</v>
      </c>
    </row>
    <row r="13666" ht="15.75" customHeight="1">
      <c r="A13666" s="1" t="s">
        <v>0</v>
      </c>
      <c r="B13666" s="4">
        <v>43892.73621527778</v>
      </c>
      <c r="C13666" s="1">
        <v>55.0646875334594</v>
      </c>
    </row>
    <row r="13667" ht="15.75" customHeight="1">
      <c r="A13667" s="1" t="s">
        <v>0</v>
      </c>
      <c r="B13667" s="4">
        <v>43892.736921296295</v>
      </c>
      <c r="C13667" s="1">
        <v>55.1146875334594</v>
      </c>
    </row>
    <row r="13668" ht="15.75" customHeight="1">
      <c r="A13668" s="1" t="s">
        <v>0</v>
      </c>
      <c r="B13668" s="4">
        <v>43892.73762731482</v>
      </c>
      <c r="C13668" s="1">
        <v>55.1846875334594</v>
      </c>
    </row>
    <row r="13669" ht="15.75" customHeight="1">
      <c r="A13669" s="1" t="s">
        <v>0</v>
      </c>
      <c r="B13669" s="4">
        <v>43892.738333333335</v>
      </c>
      <c r="C13669" s="1">
        <v>55.2346875334594</v>
      </c>
    </row>
    <row r="13670" ht="15.75" customHeight="1">
      <c r="A13670" s="1" t="s">
        <v>0</v>
      </c>
      <c r="B13670" s="4">
        <v>43892.73903935185</v>
      </c>
      <c r="C13670" s="1">
        <v>55.2946875334594</v>
      </c>
    </row>
    <row r="13671" ht="15.75" customHeight="1">
      <c r="A13671" s="1" t="s">
        <v>0</v>
      </c>
      <c r="B13671" s="4">
        <v>43892.73974537037</v>
      </c>
      <c r="C13671" s="1">
        <v>55.3146875334594</v>
      </c>
    </row>
    <row r="13672" ht="15.75" customHeight="1">
      <c r="A13672" s="1" t="s">
        <v>0</v>
      </c>
      <c r="B13672" s="4">
        <v>43892.74045138889</v>
      </c>
      <c r="C13672" s="1">
        <v>55.3546875334594</v>
      </c>
    </row>
    <row r="13673" ht="15.75" customHeight="1">
      <c r="A13673" s="1" t="s">
        <v>0</v>
      </c>
      <c r="B13673" s="4">
        <v>43892.74114583333</v>
      </c>
      <c r="C13673" s="1">
        <v>55.4146875334594</v>
      </c>
    </row>
    <row r="13674" ht="15.75" customHeight="1">
      <c r="A13674" s="1" t="s">
        <v>0</v>
      </c>
      <c r="B13674" s="4">
        <v>43892.74185185185</v>
      </c>
      <c r="C13674" s="1">
        <v>55.4646875334594</v>
      </c>
    </row>
    <row r="13675" ht="15.75" customHeight="1">
      <c r="A13675" s="1" t="s">
        <v>0</v>
      </c>
      <c r="B13675" s="4">
        <v>43892.74255787037</v>
      </c>
      <c r="C13675" s="1">
        <v>55.5046875334594</v>
      </c>
    </row>
    <row r="13676" ht="15.75" customHeight="1">
      <c r="A13676" s="1" t="s">
        <v>0</v>
      </c>
      <c r="B13676" s="4">
        <v>43892.743263888886</v>
      </c>
      <c r="C13676" s="1">
        <v>55.5546875334594</v>
      </c>
    </row>
    <row r="13677" ht="15.75" customHeight="1">
      <c r="A13677" s="1" t="s">
        <v>0</v>
      </c>
      <c r="B13677" s="4">
        <v>43892.74396990741</v>
      </c>
      <c r="C13677" s="1">
        <v>55.5746875334594</v>
      </c>
    </row>
    <row r="13678" ht="15.75" customHeight="1">
      <c r="A13678" s="1" t="s">
        <v>0</v>
      </c>
      <c r="B13678" s="4">
        <v>43892.744675925926</v>
      </c>
      <c r="C13678" s="1">
        <v>55.6246875334594</v>
      </c>
    </row>
    <row r="13679" ht="15.75" customHeight="1">
      <c r="A13679" s="1" t="s">
        <v>0</v>
      </c>
      <c r="B13679" s="4">
        <v>43892.74538194444</v>
      </c>
      <c r="C13679" s="1">
        <v>55.6446875334594</v>
      </c>
    </row>
    <row r="13680" ht="15.75" customHeight="1">
      <c r="A13680" s="1" t="s">
        <v>0</v>
      </c>
      <c r="B13680" s="4">
        <v>43892.746087962965</v>
      </c>
      <c r="C13680" s="1">
        <v>55.6646875334594</v>
      </c>
    </row>
    <row r="13681" ht="15.75" customHeight="1">
      <c r="A13681" s="1" t="s">
        <v>0</v>
      </c>
      <c r="B13681" s="4">
        <v>43892.74679398148</v>
      </c>
      <c r="C13681" s="1">
        <v>55.6846875334594</v>
      </c>
    </row>
    <row r="13682" ht="15.75" customHeight="1">
      <c r="A13682" s="1" t="s">
        <v>0</v>
      </c>
      <c r="B13682" s="4">
        <v>43892.7475</v>
      </c>
      <c r="C13682" s="1">
        <v>55.7146875334594</v>
      </c>
    </row>
    <row r="13683" ht="15.75" customHeight="1">
      <c r="A13683" s="1" t="s">
        <v>0</v>
      </c>
      <c r="B13683" s="4">
        <v>43892.74820601852</v>
      </c>
      <c r="C13683" s="1">
        <v>55.7346875334594</v>
      </c>
    </row>
    <row r="13684" ht="15.75" customHeight="1">
      <c r="A13684" s="1" t="s">
        <v>0</v>
      </c>
      <c r="B13684" s="4">
        <v>43892.74891203704</v>
      </c>
      <c r="C13684" s="1">
        <v>55.7446875334594</v>
      </c>
    </row>
    <row r="13685" ht="15.75" customHeight="1">
      <c r="A13685" s="1" t="s">
        <v>0</v>
      </c>
      <c r="B13685" s="4">
        <v>43892.74961805555</v>
      </c>
      <c r="C13685" s="1">
        <v>55.7946875334594</v>
      </c>
    </row>
    <row r="13686" ht="15.75" customHeight="1">
      <c r="A13686" s="1" t="s">
        <v>0</v>
      </c>
      <c r="B13686" s="4">
        <v>43892.75032407408</v>
      </c>
      <c r="C13686" s="1">
        <v>55.8146875334594</v>
      </c>
    </row>
    <row r="13687" ht="15.75" customHeight="1">
      <c r="A13687" s="1" t="s">
        <v>0</v>
      </c>
      <c r="B13687" s="4">
        <v>43892.75103009259</v>
      </c>
      <c r="C13687" s="1">
        <v>55.8446875334594</v>
      </c>
    </row>
    <row r="13688" ht="15.75" customHeight="1">
      <c r="A13688" s="1" t="s">
        <v>0</v>
      </c>
      <c r="B13688" s="4">
        <v>43892.75173611111</v>
      </c>
      <c r="C13688" s="1">
        <v>55.8846875334594</v>
      </c>
    </row>
    <row r="13689" ht="15.75" customHeight="1">
      <c r="A13689" s="1" t="s">
        <v>0</v>
      </c>
      <c r="B13689" s="4">
        <v>43892.75244212963</v>
      </c>
      <c r="C13689" s="1">
        <v>55.9146875334594</v>
      </c>
    </row>
    <row r="13690" ht="15.75" customHeight="1">
      <c r="A13690" s="1" t="s">
        <v>0</v>
      </c>
      <c r="B13690" s="4">
        <v>43892.75314814815</v>
      </c>
      <c r="C13690" s="1">
        <v>55.9346875334594</v>
      </c>
    </row>
    <row r="13691" ht="15.75" customHeight="1">
      <c r="A13691" s="1" t="s">
        <v>0</v>
      </c>
      <c r="B13691" s="4">
        <v>43892.753854166665</v>
      </c>
      <c r="C13691" s="1">
        <v>55.9646875334594</v>
      </c>
    </row>
    <row r="13692" ht="15.75" customHeight="1">
      <c r="A13692" s="1" t="s">
        <v>0</v>
      </c>
      <c r="B13692" s="4">
        <v>43892.75456018518</v>
      </c>
      <c r="C13692" s="1">
        <v>55.9846875334594</v>
      </c>
    </row>
    <row r="13693" ht="15.75" customHeight="1">
      <c r="A13693" s="1" t="s">
        <v>0</v>
      </c>
      <c r="B13693" s="4">
        <v>43892.755266203705</v>
      </c>
      <c r="C13693" s="1">
        <v>56.0246875334594</v>
      </c>
    </row>
    <row r="13694" ht="15.75" customHeight="1">
      <c r="A13694" s="1" t="s">
        <v>0</v>
      </c>
      <c r="B13694" s="4">
        <v>43892.75597222222</v>
      </c>
      <c r="C13694" s="1">
        <v>56.0446875334594</v>
      </c>
    </row>
    <row r="13695" ht="15.75" customHeight="1">
      <c r="A13695" s="1" t="s">
        <v>0</v>
      </c>
      <c r="B13695" s="4">
        <v>43892.75667824074</v>
      </c>
      <c r="C13695" s="1">
        <v>56.0846875334594</v>
      </c>
    </row>
    <row r="13696" ht="15.75" customHeight="1">
      <c r="A13696" s="1" t="s">
        <v>0</v>
      </c>
      <c r="B13696" s="4">
        <v>43892.75738425926</v>
      </c>
      <c r="C13696" s="1">
        <v>56.1346875334594</v>
      </c>
    </row>
    <row r="13697" ht="15.75" customHeight="1">
      <c r="A13697" s="1" t="s">
        <v>0</v>
      </c>
      <c r="B13697" s="4">
        <v>43892.75809027778</v>
      </c>
      <c r="C13697" s="1">
        <v>56.1646875334594</v>
      </c>
    </row>
    <row r="13698" ht="15.75" customHeight="1">
      <c r="A13698" s="1" t="s">
        <v>0</v>
      </c>
      <c r="B13698" s="4">
        <v>43892.75879629629</v>
      </c>
      <c r="C13698" s="1">
        <v>56.2046875334594</v>
      </c>
    </row>
    <row r="13699" ht="15.75" customHeight="1">
      <c r="A13699" s="1" t="s">
        <v>0</v>
      </c>
      <c r="B13699" s="4">
        <v>43892.75950231482</v>
      </c>
      <c r="C13699" s="1">
        <v>56.2446875334594</v>
      </c>
    </row>
    <row r="13700" ht="15.75" customHeight="1">
      <c r="A13700" s="1" t="s">
        <v>0</v>
      </c>
      <c r="B13700" s="4">
        <v>43892.76020833333</v>
      </c>
      <c r="C13700" s="1">
        <v>56.2746875334594</v>
      </c>
    </row>
    <row r="13701" ht="15.75" customHeight="1">
      <c r="A13701" s="1" t="s">
        <v>0</v>
      </c>
      <c r="B13701" s="4">
        <v>43892.76091435185</v>
      </c>
      <c r="C13701" s="1">
        <v>56.3346875334594</v>
      </c>
    </row>
    <row r="13702" ht="15.75" customHeight="1">
      <c r="A13702" s="1" t="s">
        <v>0</v>
      </c>
      <c r="B13702" s="4">
        <v>43892.761608796296</v>
      </c>
      <c r="C13702" s="1">
        <v>56.3546875334594</v>
      </c>
    </row>
    <row r="13703" ht="15.75" customHeight="1">
      <c r="A13703" s="1" t="s">
        <v>0</v>
      </c>
      <c r="B13703" s="4">
        <v>43892.76231481481</v>
      </c>
      <c r="C13703" s="1">
        <v>56.3746875334594</v>
      </c>
    </row>
    <row r="13704" ht="15.75" customHeight="1">
      <c r="A13704" s="1" t="s">
        <v>0</v>
      </c>
      <c r="B13704" s="4">
        <v>43892.763020833336</v>
      </c>
      <c r="C13704" s="1">
        <v>56.4146875334594</v>
      </c>
    </row>
    <row r="13705" ht="15.75" customHeight="1">
      <c r="A13705" s="1" t="s">
        <v>0</v>
      </c>
      <c r="B13705" s="4">
        <v>43892.76372685185</v>
      </c>
      <c r="C13705" s="1">
        <v>56.4346875334594</v>
      </c>
    </row>
    <row r="13706" ht="15.75" customHeight="1">
      <c r="A13706" s="1" t="s">
        <v>0</v>
      </c>
      <c r="B13706" s="4">
        <v>43892.76443287037</v>
      </c>
      <c r="C13706" s="1">
        <v>56.4646875334594</v>
      </c>
    </row>
    <row r="13707" ht="15.75" customHeight="1">
      <c r="A13707" s="1" t="s">
        <v>0</v>
      </c>
      <c r="B13707" s="4">
        <v>43892.76513888889</v>
      </c>
      <c r="C13707" s="1">
        <v>56.4846875334594</v>
      </c>
    </row>
    <row r="13708" ht="15.75" customHeight="1">
      <c r="A13708" s="1" t="s">
        <v>0</v>
      </c>
      <c r="B13708" s="4">
        <v>43892.76584490741</v>
      </c>
      <c r="C13708" s="1">
        <v>56.5246875334594</v>
      </c>
    </row>
    <row r="13709" ht="15.75" customHeight="1">
      <c r="A13709" s="1" t="s">
        <v>0</v>
      </c>
      <c r="B13709" s="4">
        <v>43892.766550925924</v>
      </c>
      <c r="C13709" s="1">
        <v>56.5546875334594</v>
      </c>
    </row>
    <row r="13710" ht="15.75" customHeight="1">
      <c r="A13710" s="1" t="s">
        <v>0</v>
      </c>
      <c r="B13710" s="4">
        <v>43892.76725694445</v>
      </c>
      <c r="C13710" s="1">
        <v>56.5746875334594</v>
      </c>
    </row>
    <row r="13711" ht="15.75" customHeight="1">
      <c r="A13711" s="1" t="s">
        <v>0</v>
      </c>
      <c r="B13711" s="4">
        <v>43892.767962962964</v>
      </c>
      <c r="C13711" s="1">
        <v>56.6046875334594</v>
      </c>
    </row>
    <row r="13712" ht="15.75" customHeight="1">
      <c r="A13712" s="1" t="s">
        <v>0</v>
      </c>
      <c r="B13712" s="4">
        <v>43892.76866898148</v>
      </c>
      <c r="C13712" s="1">
        <v>56.6446875334594</v>
      </c>
    </row>
    <row r="13713" ht="15.75" customHeight="1">
      <c r="A13713" s="1" t="s">
        <v>0</v>
      </c>
      <c r="B13713" s="4">
        <v>43892.769375</v>
      </c>
      <c r="C13713" s="1">
        <v>56.6746875334594</v>
      </c>
    </row>
    <row r="13714" ht="15.75" customHeight="1">
      <c r="A13714" s="1" t="s">
        <v>0</v>
      </c>
      <c r="B13714" s="4">
        <v>43892.77008101852</v>
      </c>
      <c r="C13714" s="1">
        <v>56.6946875334594</v>
      </c>
    </row>
    <row r="13715" ht="15.75" customHeight="1">
      <c r="A13715" s="1" t="s">
        <v>0</v>
      </c>
      <c r="B13715" s="4">
        <v>43892.770787037036</v>
      </c>
      <c r="C13715" s="1">
        <v>56.7446875334594</v>
      </c>
    </row>
    <row r="13716" ht="15.75" customHeight="1">
      <c r="A13716" s="1" t="s">
        <v>0</v>
      </c>
      <c r="B13716" s="4">
        <v>43892.77149305555</v>
      </c>
      <c r="C13716" s="1">
        <v>56.7646875334594</v>
      </c>
    </row>
    <row r="13717" ht="15.75" customHeight="1">
      <c r="A13717" s="1" t="s">
        <v>0</v>
      </c>
      <c r="B13717" s="4">
        <v>43892.772199074076</v>
      </c>
      <c r="C13717" s="1">
        <v>56.8046875334594</v>
      </c>
    </row>
    <row r="13718" ht="15.75" customHeight="1">
      <c r="A13718" s="1" t="s">
        <v>0</v>
      </c>
      <c r="B13718" s="4">
        <v>43892.77290509259</v>
      </c>
      <c r="C13718" s="1">
        <v>56.8246875334594</v>
      </c>
    </row>
    <row r="13719" ht="15.75" customHeight="1">
      <c r="A13719" s="1" t="s">
        <v>0</v>
      </c>
      <c r="B13719" s="4">
        <v>43892.77361111111</v>
      </c>
      <c r="C13719" s="1">
        <v>56.8746875334594</v>
      </c>
    </row>
    <row r="13720" ht="15.75" customHeight="1">
      <c r="A13720" s="1" t="s">
        <v>0</v>
      </c>
      <c r="B13720" s="4">
        <v>43892.77431712963</v>
      </c>
      <c r="C13720" s="1">
        <v>56.9046875334594</v>
      </c>
    </row>
    <row r="13721" ht="15.75" customHeight="1">
      <c r="A13721" s="1" t="s">
        <v>0</v>
      </c>
      <c r="B13721" s="4">
        <v>43892.77502314815</v>
      </c>
      <c r="C13721" s="1">
        <v>56.9446875334594</v>
      </c>
    </row>
    <row r="13722" ht="15.75" customHeight="1">
      <c r="A13722" s="1" t="s">
        <v>0</v>
      </c>
      <c r="B13722" s="4">
        <v>43892.775729166664</v>
      </c>
      <c r="C13722" s="1">
        <v>56.9446875334594</v>
      </c>
    </row>
    <row r="13723" ht="15.75" customHeight="1">
      <c r="A13723" s="1" t="s">
        <v>0</v>
      </c>
      <c r="B13723" s="4">
        <v>43892.77643518519</v>
      </c>
      <c r="C13723" s="1">
        <v>56.9846875334594</v>
      </c>
    </row>
    <row r="13724" ht="15.75" customHeight="1">
      <c r="A13724" s="1" t="s">
        <v>0</v>
      </c>
      <c r="B13724" s="4">
        <v>43892.777141203704</v>
      </c>
      <c r="C13724" s="1">
        <v>57.0146875334594</v>
      </c>
    </row>
    <row r="13725" ht="15.75" customHeight="1">
      <c r="A13725" s="1" t="s">
        <v>0</v>
      </c>
      <c r="B13725" s="4">
        <v>43892.77784722222</v>
      </c>
      <c r="C13725" s="1">
        <v>57.0446875334594</v>
      </c>
    </row>
    <row r="13726" ht="15.75" customHeight="1">
      <c r="A13726" s="1" t="s">
        <v>0</v>
      </c>
      <c r="B13726" s="4">
        <v>43892.77855324074</v>
      </c>
      <c r="C13726" s="1">
        <v>57.0846875334594</v>
      </c>
    </row>
    <row r="13727" ht="15.75" customHeight="1">
      <c r="A13727" s="1" t="s">
        <v>0</v>
      </c>
      <c r="B13727" s="4">
        <v>43892.77925925926</v>
      </c>
      <c r="C13727" s="1">
        <v>57.0946875334594</v>
      </c>
    </row>
    <row r="13728" ht="15.75" customHeight="1">
      <c r="A13728" s="1" t="s">
        <v>0</v>
      </c>
      <c r="B13728" s="4">
        <v>43892.779965277776</v>
      </c>
      <c r="C13728" s="1">
        <v>57.1246875334594</v>
      </c>
    </row>
    <row r="13729" ht="15.75" customHeight="1">
      <c r="A13729" s="1" t="s">
        <v>0</v>
      </c>
      <c r="B13729" s="4">
        <v>43892.7806712963</v>
      </c>
      <c r="C13729" s="1">
        <v>57.1546875334594</v>
      </c>
    </row>
    <row r="13730" ht="15.75" customHeight="1">
      <c r="A13730" s="1" t="s">
        <v>0</v>
      </c>
      <c r="B13730" s="4">
        <v>43892.781377314815</v>
      </c>
      <c r="C13730" s="1">
        <v>57.1846875334594</v>
      </c>
    </row>
    <row r="13731" ht="15.75" customHeight="1">
      <c r="A13731" s="1" t="s">
        <v>0</v>
      </c>
      <c r="B13731" s="4">
        <v>43892.78207175926</v>
      </c>
      <c r="C13731" s="1">
        <v>57.2146875334594</v>
      </c>
    </row>
    <row r="13732" ht="15.75" customHeight="1">
      <c r="A13732" s="1" t="s">
        <v>0</v>
      </c>
      <c r="B13732" s="4">
        <v>43892.78277777778</v>
      </c>
      <c r="C13732" s="1">
        <v>57.2446875334594</v>
      </c>
    </row>
    <row r="13733" ht="15.75" customHeight="1">
      <c r="A13733" s="1" t="s">
        <v>0</v>
      </c>
      <c r="B13733" s="4">
        <v>43892.783483796295</v>
      </c>
      <c r="C13733" s="1">
        <v>57.2846875334594</v>
      </c>
    </row>
    <row r="13734" ht="15.75" customHeight="1">
      <c r="A13734" s="1" t="s">
        <v>0</v>
      </c>
      <c r="B13734" s="4">
        <v>43892.78418981482</v>
      </c>
      <c r="C13734" s="1">
        <v>57.3146875334594</v>
      </c>
    </row>
    <row r="13735" ht="15.75" customHeight="1">
      <c r="A13735" s="1" t="s">
        <v>0</v>
      </c>
      <c r="B13735" s="4">
        <v>43892.784895833334</v>
      </c>
      <c r="C13735" s="1">
        <v>57.3346875334594</v>
      </c>
    </row>
    <row r="13736" ht="15.75" customHeight="1">
      <c r="A13736" s="1" t="s">
        <v>0</v>
      </c>
      <c r="B13736" s="4">
        <v>43892.78560185185</v>
      </c>
      <c r="C13736" s="1">
        <v>57.3646875334594</v>
      </c>
    </row>
    <row r="13737" ht="15.75" customHeight="1">
      <c r="A13737" s="1" t="s">
        <v>0</v>
      </c>
      <c r="B13737" s="4">
        <v>43892.786307870374</v>
      </c>
      <c r="C13737" s="1">
        <v>57.3946875334594</v>
      </c>
    </row>
    <row r="13738" ht="15.75" customHeight="1">
      <c r="A13738" s="1" t="s">
        <v>0</v>
      </c>
      <c r="B13738" s="4">
        <v>43892.78701388889</v>
      </c>
      <c r="C13738" s="1">
        <v>57.4246875334594</v>
      </c>
    </row>
    <row r="13739" ht="15.75" customHeight="1">
      <c r="A13739" s="1" t="s">
        <v>0</v>
      </c>
      <c r="B13739" s="4">
        <v>43892.78771990741</v>
      </c>
      <c r="C13739" s="1">
        <v>57.4546875334594</v>
      </c>
    </row>
    <row r="13740" ht="15.75" customHeight="1">
      <c r="A13740" s="1" t="s">
        <v>0</v>
      </c>
      <c r="B13740" s="4">
        <v>43892.78842592592</v>
      </c>
      <c r="C13740" s="1">
        <v>57.4746875334594</v>
      </c>
    </row>
    <row r="13741" ht="15.75" customHeight="1">
      <c r="A13741" s="1" t="s">
        <v>0</v>
      </c>
      <c r="B13741" s="4">
        <v>43892.789131944446</v>
      </c>
      <c r="C13741" s="1">
        <v>57.4946875334594</v>
      </c>
    </row>
    <row r="13742" ht="15.75" customHeight="1">
      <c r="A13742" s="1" t="s">
        <v>0</v>
      </c>
      <c r="B13742" s="4">
        <v>43892.78983796296</v>
      </c>
      <c r="C13742" s="1">
        <v>57.5246875334594</v>
      </c>
    </row>
    <row r="13743" ht="15.75" customHeight="1">
      <c r="A13743" s="1" t="s">
        <v>0</v>
      </c>
      <c r="B13743" s="4">
        <v>43892.79054398148</v>
      </c>
      <c r="C13743" s="1">
        <v>57.5546875334594</v>
      </c>
    </row>
    <row r="13744" ht="15.75" customHeight="1">
      <c r="A13744" s="1" t="s">
        <v>0</v>
      </c>
      <c r="B13744" s="4">
        <v>43892.79125</v>
      </c>
      <c r="C13744" s="1">
        <v>57.5746875334594</v>
      </c>
    </row>
    <row r="13745" ht="15.75" customHeight="1">
      <c r="A13745" s="1" t="s">
        <v>0</v>
      </c>
      <c r="B13745" s="4">
        <v>43892.79195601852</v>
      </c>
      <c r="C13745" s="1">
        <v>57.5746875334594</v>
      </c>
    </row>
    <row r="13746" ht="15.75" customHeight="1">
      <c r="A13746" s="1" t="s">
        <v>0</v>
      </c>
      <c r="B13746" s="4">
        <v>43892.792662037034</v>
      </c>
      <c r="C13746" s="1">
        <v>57.6246875334594</v>
      </c>
    </row>
    <row r="13747" ht="15.75" customHeight="1">
      <c r="A13747" s="1" t="s">
        <v>0</v>
      </c>
      <c r="B13747" s="4">
        <v>43892.79336805556</v>
      </c>
      <c r="C13747" s="1">
        <v>57.6446875334594</v>
      </c>
    </row>
    <row r="13748" ht="15.75" customHeight="1">
      <c r="A13748" s="1" t="s">
        <v>0</v>
      </c>
      <c r="B13748" s="4">
        <v>43892.794074074074</v>
      </c>
      <c r="C13748" s="1">
        <v>57.6646875334594</v>
      </c>
    </row>
    <row r="13749" ht="15.75" customHeight="1">
      <c r="A13749" s="1" t="s">
        <v>0</v>
      </c>
      <c r="B13749" s="4">
        <v>43892.79478009259</v>
      </c>
      <c r="C13749" s="1">
        <v>57.7046875334594</v>
      </c>
    </row>
    <row r="13750" ht="15.75" customHeight="1">
      <c r="A13750" s="1" t="s">
        <v>0</v>
      </c>
      <c r="B13750" s="4">
        <v>43892.795486111114</v>
      </c>
      <c r="C13750" s="1">
        <v>57.7346875334594</v>
      </c>
    </row>
    <row r="13751" ht="15.75" customHeight="1">
      <c r="A13751" s="1" t="s">
        <v>0</v>
      </c>
      <c r="B13751" s="4">
        <v>43892.79619212963</v>
      </c>
      <c r="C13751" s="1">
        <v>57.7546875334594</v>
      </c>
    </row>
    <row r="13752" ht="15.75" customHeight="1">
      <c r="A13752" s="1" t="s">
        <v>0</v>
      </c>
      <c r="B13752" s="4">
        <v>43892.796898148146</v>
      </c>
      <c r="C13752" s="1">
        <v>57.7646875334594</v>
      </c>
    </row>
    <row r="13753" ht="15.75" customHeight="1">
      <c r="A13753" s="1" t="s">
        <v>0</v>
      </c>
      <c r="B13753" s="4">
        <v>43892.79721064815</v>
      </c>
      <c r="C13753" s="1">
        <v>57.7946875334594</v>
      </c>
    </row>
    <row r="13754" ht="15.75" customHeight="1">
      <c r="A13754" s="1" t="s">
        <v>0</v>
      </c>
      <c r="B13754" s="4">
        <v>43892.79724537037</v>
      </c>
      <c r="C13754" s="1">
        <v>57.7946875334594</v>
      </c>
    </row>
    <row r="13755" ht="15.75" customHeight="1">
      <c r="A13755" s="1" t="s">
        <v>0</v>
      </c>
      <c r="B13755" s="4">
        <v>43892.79728009259</v>
      </c>
      <c r="C13755" s="1">
        <v>57.7946875334594</v>
      </c>
    </row>
    <row r="13756" ht="15.75" customHeight="1">
      <c r="A13756" s="1" t="s">
        <v>0</v>
      </c>
      <c r="B13756" s="4">
        <v>43892.797314814816</v>
      </c>
      <c r="C13756" s="1">
        <v>57.7946875334594</v>
      </c>
    </row>
    <row r="13757" ht="15.75" customHeight="1">
      <c r="A13757" s="1" t="s">
        <v>0</v>
      </c>
      <c r="B13757" s="4">
        <v>43892.79734953704</v>
      </c>
      <c r="C13757" s="1">
        <v>57.7946875334594</v>
      </c>
    </row>
    <row r="13758" ht="15.75" customHeight="1">
      <c r="A13758" s="1" t="s">
        <v>0</v>
      </c>
      <c r="B13758" s="4">
        <v>43892.79738425926</v>
      </c>
      <c r="C13758" s="1">
        <v>57.7946875334594</v>
      </c>
    </row>
    <row r="13759" ht="15.75" customHeight="1">
      <c r="A13759" s="1" t="s">
        <v>0</v>
      </c>
      <c r="B13759" s="4">
        <v>43892.797418981485</v>
      </c>
      <c r="C13759" s="1">
        <v>57.7946875334594</v>
      </c>
    </row>
    <row r="13760" ht="15.75" customHeight="1">
      <c r="A13760" s="1" t="s">
        <v>0</v>
      </c>
      <c r="B13760" s="4">
        <v>43892.7974537037</v>
      </c>
      <c r="C13760" s="1">
        <v>57.7946875334594</v>
      </c>
    </row>
    <row r="13761" ht="15.75" customHeight="1">
      <c r="A13761" s="1" t="s">
        <v>0</v>
      </c>
      <c r="B13761" s="4">
        <v>43892.797488425924</v>
      </c>
      <c r="C13761" s="1">
        <v>57.7946875334594</v>
      </c>
    </row>
    <row r="13762" ht="15.75" customHeight="1">
      <c r="A13762" s="1" t="s">
        <v>0</v>
      </c>
      <c r="B13762" s="4">
        <v>43892.79752314815</v>
      </c>
      <c r="C13762" s="1">
        <v>57.7946875334594</v>
      </c>
    </row>
    <row r="13763" ht="15.75" customHeight="1">
      <c r="A13763" s="1" t="s">
        <v>0</v>
      </c>
      <c r="B13763" s="4">
        <v>43892.79755787037</v>
      </c>
      <c r="C13763" s="1">
        <v>57.7946875334594</v>
      </c>
    </row>
    <row r="13764" ht="15.75" customHeight="1">
      <c r="A13764" s="1" t="s">
        <v>0</v>
      </c>
      <c r="B13764" s="4">
        <v>43892.79759259259</v>
      </c>
      <c r="C13764" s="1">
        <v>57.7946875334594</v>
      </c>
    </row>
    <row r="13765" ht="15.75" customHeight="1">
      <c r="A13765" s="1" t="s">
        <v>0</v>
      </c>
      <c r="B13765" s="4">
        <v>43892.797627314816</v>
      </c>
      <c r="C13765" s="1">
        <v>57.7946875334594</v>
      </c>
    </row>
    <row r="13766" ht="15.75" customHeight="1">
      <c r="A13766" s="1" t="s">
        <v>0</v>
      </c>
      <c r="B13766" s="4">
        <v>43892.79766203704</v>
      </c>
      <c r="C13766" s="1">
        <v>57.7946875334594</v>
      </c>
    </row>
    <row r="13767" ht="15.75" customHeight="1">
      <c r="A13767" s="1" t="s">
        <v>0</v>
      </c>
      <c r="B13767" s="4">
        <v>43892.79769675926</v>
      </c>
      <c r="C13767" s="1">
        <v>57.7946875334594</v>
      </c>
    </row>
    <row r="13768" ht="15.75" customHeight="1">
      <c r="A13768" s="1" t="s">
        <v>0</v>
      </c>
      <c r="B13768" s="4">
        <v>43892.79773148148</v>
      </c>
      <c r="C13768" s="1">
        <v>57.7946875334594</v>
      </c>
    </row>
    <row r="13769" ht="15.75" customHeight="1">
      <c r="A13769" s="1" t="s">
        <v>0</v>
      </c>
      <c r="B13769" s="4">
        <v>43892.7977662037</v>
      </c>
      <c r="C13769" s="1">
        <v>57.7946875334594</v>
      </c>
    </row>
    <row r="13770" ht="15.75" customHeight="1">
      <c r="A13770" s="1" t="s">
        <v>0</v>
      </c>
      <c r="B13770" s="4">
        <v>43892.797800925924</v>
      </c>
      <c r="C13770" s="1">
        <v>57.7946875334594</v>
      </c>
    </row>
    <row r="13771" ht="15.75" customHeight="1">
      <c r="A13771" s="1" t="s">
        <v>0</v>
      </c>
      <c r="B13771" s="4">
        <v>43892.79783564815</v>
      </c>
      <c r="C13771" s="1">
        <v>57.7946875334594</v>
      </c>
    </row>
    <row r="13772" ht="15.75" customHeight="1">
      <c r="A13772" s="1" t="s">
        <v>0</v>
      </c>
      <c r="B13772" s="4">
        <v>43892.797847222224</v>
      </c>
      <c r="C13772" s="1">
        <v>57.7946875334594</v>
      </c>
    </row>
    <row r="13773" ht="15.75" customHeight="1">
      <c r="A13773" s="1" t="s">
        <v>0</v>
      </c>
      <c r="B13773" s="4">
        <v>43892.79788194445</v>
      </c>
      <c r="C13773" s="1">
        <v>57.7946875334594</v>
      </c>
    </row>
    <row r="13774" ht="15.75" customHeight="1">
      <c r="A13774" s="1" t="s">
        <v>0</v>
      </c>
      <c r="B13774" s="4">
        <v>43892.79791666667</v>
      </c>
      <c r="C13774" s="1">
        <v>57.7946875334594</v>
      </c>
    </row>
    <row r="13775" ht="15.75" customHeight="1">
      <c r="A13775" s="1" t="s">
        <v>0</v>
      </c>
      <c r="B13775" s="4">
        <v>43892.797951388886</v>
      </c>
      <c r="C13775" s="1">
        <v>57.7946875334594</v>
      </c>
    </row>
    <row r="13776" ht="15.75" customHeight="1">
      <c r="A13776" s="1" t="s">
        <v>0</v>
      </c>
      <c r="B13776" s="4">
        <v>43892.79798611111</v>
      </c>
      <c r="C13776" s="1">
        <v>57.7946875334594</v>
      </c>
    </row>
    <row r="13777" ht="15.75" customHeight="1">
      <c r="A13777" s="1" t="s">
        <v>0</v>
      </c>
      <c r="B13777" s="4">
        <v>43892.79802083333</v>
      </c>
      <c r="C13777" s="1">
        <v>57.7746875334594</v>
      </c>
    </row>
    <row r="13778" ht="15.75" customHeight="1">
      <c r="A13778" s="1" t="s">
        <v>0</v>
      </c>
      <c r="B13778" s="4">
        <v>43892.798055555555</v>
      </c>
      <c r="C13778" s="1">
        <v>57.7746875334594</v>
      </c>
    </row>
    <row r="13779" ht="15.75" customHeight="1">
      <c r="A13779" s="1" t="s">
        <v>0</v>
      </c>
      <c r="B13779" s="4">
        <v>43892.79809027778</v>
      </c>
      <c r="C13779" s="1">
        <v>57.7746875334594</v>
      </c>
    </row>
    <row r="13780" ht="15.75" customHeight="1">
      <c r="A13780" s="1" t="s">
        <v>0</v>
      </c>
      <c r="B13780" s="4">
        <v>43892.798125</v>
      </c>
      <c r="C13780" s="1">
        <v>57.7746875334594</v>
      </c>
    </row>
    <row r="13781" ht="15.75" customHeight="1">
      <c r="A13781" s="1" t="s">
        <v>0</v>
      </c>
      <c r="B13781" s="4">
        <v>43892.798159722224</v>
      </c>
      <c r="C13781" s="1">
        <v>57.7646875334594</v>
      </c>
    </row>
    <row r="13782" ht="15.75" customHeight="1">
      <c r="A13782" s="1" t="s">
        <v>0</v>
      </c>
      <c r="B13782" s="4">
        <v>43892.79819444445</v>
      </c>
      <c r="C13782" s="1">
        <v>57.7646875334594</v>
      </c>
    </row>
    <row r="13783" ht="15.75" customHeight="1">
      <c r="A13783" s="1" t="s">
        <v>0</v>
      </c>
      <c r="B13783" s="4">
        <v>43892.79822916666</v>
      </c>
      <c r="C13783" s="1">
        <v>57.7646875334594</v>
      </c>
    </row>
    <row r="13784" ht="15.75" customHeight="1">
      <c r="A13784" s="1" t="s">
        <v>0</v>
      </c>
      <c r="B13784" s="4">
        <v>43892.798263888886</v>
      </c>
      <c r="C13784" s="1">
        <v>57.7646875334594</v>
      </c>
    </row>
    <row r="13785" ht="15.75" customHeight="1">
      <c r="A13785" s="1" t="s">
        <v>0</v>
      </c>
      <c r="B13785" s="4">
        <v>43892.79829861111</v>
      </c>
      <c r="C13785" s="1">
        <v>57.7146875334594</v>
      </c>
    </row>
    <row r="13786" ht="15.75" customHeight="1">
      <c r="A13786" s="1" t="s">
        <v>0</v>
      </c>
      <c r="B13786" s="4">
        <v>43892.79833333333</v>
      </c>
      <c r="C13786" s="1">
        <v>57.7146875334594</v>
      </c>
    </row>
    <row r="13787" ht="15.75" customHeight="1">
      <c r="A13787" s="1" t="s">
        <v>0</v>
      </c>
      <c r="B13787" s="4">
        <v>43892.798368055555</v>
      </c>
      <c r="C13787" s="1">
        <v>57.7146875334594</v>
      </c>
    </row>
    <row r="13788" ht="15.75" customHeight="1">
      <c r="A13788" s="1" t="s">
        <v>0</v>
      </c>
      <c r="B13788" s="4">
        <v>43892.79840277778</v>
      </c>
      <c r="C13788" s="1">
        <v>57.7146875334594</v>
      </c>
    </row>
    <row r="13789" ht="15.75" customHeight="1">
      <c r="A13789" s="1" t="s">
        <v>0</v>
      </c>
      <c r="B13789" s="4">
        <v>43892.7984375</v>
      </c>
      <c r="C13789" s="1">
        <v>57.6846875334594</v>
      </c>
    </row>
    <row r="13790" ht="15.75" customHeight="1">
      <c r="A13790" s="1" t="s">
        <v>0</v>
      </c>
      <c r="B13790" s="4">
        <v>43892.798472222225</v>
      </c>
      <c r="C13790" s="1">
        <v>57.6846875334594</v>
      </c>
    </row>
    <row r="13791" ht="15.75" customHeight="1">
      <c r="A13791" s="1" t="s">
        <v>0</v>
      </c>
      <c r="B13791" s="4">
        <v>43892.79850694445</v>
      </c>
      <c r="C13791" s="1">
        <v>57.6846875334594</v>
      </c>
    </row>
    <row r="13792" ht="15.75" customHeight="1">
      <c r="A13792" s="1" t="s">
        <v>0</v>
      </c>
      <c r="B13792" s="4">
        <v>43892.79854166666</v>
      </c>
      <c r="C13792" s="1">
        <v>57.6846875334594</v>
      </c>
    </row>
    <row r="13793" ht="15.75" customHeight="1">
      <c r="A13793" s="1" t="s">
        <v>0</v>
      </c>
      <c r="B13793" s="4">
        <v>43892.79857638889</v>
      </c>
      <c r="C13793" s="1">
        <v>57.6446875334594</v>
      </c>
    </row>
    <row r="13794" ht="15.75" customHeight="1">
      <c r="A13794" s="1" t="s">
        <v>0</v>
      </c>
      <c r="B13794" s="4">
        <v>43892.79861111111</v>
      </c>
      <c r="C13794" s="1">
        <v>57.6446875334594</v>
      </c>
    </row>
    <row r="13795" ht="15.75" customHeight="1">
      <c r="A13795" s="1" t="s">
        <v>0</v>
      </c>
      <c r="B13795" s="4">
        <v>43892.79864583333</v>
      </c>
      <c r="C13795" s="1">
        <v>57.6446875334594</v>
      </c>
    </row>
    <row r="13796" ht="15.75" customHeight="1">
      <c r="A13796" s="1" t="s">
        <v>0</v>
      </c>
      <c r="B13796" s="4">
        <v>43892.798680555556</v>
      </c>
      <c r="C13796" s="1">
        <v>57.6446875334594</v>
      </c>
    </row>
    <row r="13797" ht="15.75" customHeight="1">
      <c r="A13797" s="1" t="s">
        <v>0</v>
      </c>
      <c r="B13797" s="4">
        <v>43892.79871527778</v>
      </c>
      <c r="C13797" s="1">
        <v>57.6246875334594</v>
      </c>
    </row>
    <row r="13798" ht="15.75" customHeight="1">
      <c r="A13798" s="1" t="s">
        <v>0</v>
      </c>
      <c r="B13798" s="4">
        <v>43892.79875</v>
      </c>
      <c r="C13798" s="1">
        <v>57.6246875334594</v>
      </c>
    </row>
    <row r="13799" ht="15.75" customHeight="1">
      <c r="A13799" s="1" t="s">
        <v>0</v>
      </c>
      <c r="B13799" s="4">
        <v>43892.798784722225</v>
      </c>
      <c r="C13799" s="1">
        <v>57.6246875334594</v>
      </c>
    </row>
    <row r="13800" ht="15.75" customHeight="1">
      <c r="A13800" s="1" t="s">
        <v>0</v>
      </c>
      <c r="B13800" s="4">
        <v>43892.79881944445</v>
      </c>
      <c r="C13800" s="1">
        <v>57.6246875334594</v>
      </c>
    </row>
    <row r="13801" ht="15.75" customHeight="1">
      <c r="A13801" s="1" t="s">
        <v>0</v>
      </c>
      <c r="B13801" s="4">
        <v>43892.798854166664</v>
      </c>
      <c r="C13801" s="1">
        <v>57.6246875334594</v>
      </c>
    </row>
    <row r="13802" ht="15.75" customHeight="1">
      <c r="A13802" s="1" t="s">
        <v>0</v>
      </c>
      <c r="B13802" s="4">
        <v>43892.79888888889</v>
      </c>
      <c r="C13802" s="1">
        <v>57.6046875334594</v>
      </c>
    </row>
    <row r="13803" ht="15.75" customHeight="1">
      <c r="A13803" s="1" t="s">
        <v>0</v>
      </c>
      <c r="B13803" s="4">
        <v>43892.79892361111</v>
      </c>
      <c r="C13803" s="1">
        <v>57.6046875334594</v>
      </c>
    </row>
    <row r="13804" ht="15.75" customHeight="1">
      <c r="A13804" s="1" t="s">
        <v>0</v>
      </c>
      <c r="B13804" s="4">
        <v>43892.79895833333</v>
      </c>
      <c r="C13804" s="1">
        <v>57.6046875334594</v>
      </c>
    </row>
    <row r="13805" ht="15.75" customHeight="1">
      <c r="A13805" s="1" t="s">
        <v>0</v>
      </c>
      <c r="B13805" s="4">
        <v>43892.798993055556</v>
      </c>
      <c r="C13805" s="1">
        <v>57.6046875334594</v>
      </c>
    </row>
    <row r="13806" ht="15.75" customHeight="1">
      <c r="A13806" s="1" t="s">
        <v>0</v>
      </c>
      <c r="B13806" s="4">
        <v>43892.79902777778</v>
      </c>
      <c r="C13806" s="1">
        <v>57.5646875334594</v>
      </c>
    </row>
    <row r="13807" ht="15.75" customHeight="1">
      <c r="A13807" s="1" t="s">
        <v>0</v>
      </c>
      <c r="B13807" s="4">
        <v>43892.7990625</v>
      </c>
      <c r="C13807" s="1">
        <v>57.5646875334594</v>
      </c>
    </row>
    <row r="13808" ht="15.75" customHeight="1">
      <c r="A13808" s="1" t="s">
        <v>0</v>
      </c>
      <c r="B13808" s="4">
        <v>43892.799097222225</v>
      </c>
      <c r="C13808" s="1">
        <v>57.5646875334594</v>
      </c>
    </row>
    <row r="13809" ht="15.75" customHeight="1">
      <c r="A13809" s="1" t="s">
        <v>0</v>
      </c>
      <c r="B13809" s="4">
        <v>43892.79913194444</v>
      </c>
      <c r="C13809" s="1">
        <v>57.5646875334594</v>
      </c>
    </row>
    <row r="13810" ht="15.75" customHeight="1">
      <c r="A13810" s="1" t="s">
        <v>0</v>
      </c>
      <c r="B13810" s="4">
        <v>43892.799166666664</v>
      </c>
      <c r="C13810" s="1">
        <v>57.5446875334594</v>
      </c>
    </row>
    <row r="13811" ht="15.75" customHeight="1">
      <c r="A13811" s="1" t="s">
        <v>0</v>
      </c>
      <c r="B13811" s="4">
        <v>43892.79920138889</v>
      </c>
      <c r="C13811" s="1">
        <v>57.5446875334594</v>
      </c>
    </row>
    <row r="13812" ht="15.75" customHeight="1">
      <c r="A13812" s="1" t="s">
        <v>0</v>
      </c>
      <c r="B13812" s="4">
        <v>43892.79990740741</v>
      </c>
      <c r="C13812" s="1">
        <v>57.4546875334594</v>
      </c>
    </row>
    <row r="13813" ht="15.75" customHeight="1">
      <c r="A13813" s="1" t="s">
        <v>0</v>
      </c>
      <c r="B13813" s="4">
        <v>43892.80061342593</v>
      </c>
      <c r="C13813" s="1">
        <v>57.3746875334594</v>
      </c>
    </row>
    <row r="13814" ht="15.75" customHeight="1">
      <c r="A13814" s="1" t="s">
        <v>0</v>
      </c>
      <c r="B13814" s="4">
        <v>43892.80131944444</v>
      </c>
      <c r="C13814" s="1">
        <v>57.3046875334594</v>
      </c>
    </row>
    <row r="13815" ht="15.75" customHeight="1">
      <c r="A13815" s="1" t="s">
        <v>0</v>
      </c>
      <c r="B13815" s="4">
        <v>43892.80201388889</v>
      </c>
      <c r="C13815" s="1">
        <v>57.2346875334594</v>
      </c>
    </row>
    <row r="13816" ht="15.75" customHeight="1">
      <c r="A13816" s="1" t="s">
        <v>0</v>
      </c>
      <c r="B13816" s="4">
        <v>43892.802719907406</v>
      </c>
      <c r="C13816" s="1">
        <v>57.1746875334594</v>
      </c>
    </row>
    <row r="13817" ht="15.75" customHeight="1">
      <c r="A13817" s="1" t="s">
        <v>0</v>
      </c>
      <c r="B13817" s="4">
        <v>43892.80342592593</v>
      </c>
      <c r="C13817" s="1">
        <v>57.1546875334594</v>
      </c>
    </row>
    <row r="13818" ht="15.75" customHeight="1">
      <c r="A13818" s="1" t="s">
        <v>0</v>
      </c>
      <c r="B13818" s="4">
        <v>43892.804131944446</v>
      </c>
      <c r="C13818" s="1">
        <v>57.0746875334594</v>
      </c>
    </row>
    <row r="13819" ht="15.75" customHeight="1">
      <c r="A13819" s="1" t="s">
        <v>0</v>
      </c>
      <c r="B13819" s="4">
        <v>43892.80483796296</v>
      </c>
      <c r="C13819" s="1">
        <v>57.0146875334594</v>
      </c>
    </row>
    <row r="13820" ht="15.75" customHeight="1">
      <c r="A13820" s="1" t="s">
        <v>0</v>
      </c>
      <c r="B13820" s="4">
        <v>43892.80554398148</v>
      </c>
      <c r="C13820" s="1">
        <v>56.9846875334594</v>
      </c>
    </row>
    <row r="13821" ht="15.75" customHeight="1">
      <c r="A13821" s="1" t="s">
        <v>0</v>
      </c>
      <c r="B13821" s="4">
        <v>43892.80625</v>
      </c>
      <c r="C13821" s="1">
        <v>56.9146875334594</v>
      </c>
    </row>
    <row r="13822" ht="15.75" customHeight="1">
      <c r="A13822" s="1" t="s">
        <v>0</v>
      </c>
      <c r="B13822" s="4">
        <v>43892.80695601852</v>
      </c>
      <c r="C13822" s="1">
        <v>56.8646875334594</v>
      </c>
    </row>
    <row r="13823" ht="15.75" customHeight="1">
      <c r="A13823" s="1" t="s">
        <v>0</v>
      </c>
      <c r="B13823" s="4">
        <v>43892.807662037034</v>
      </c>
      <c r="C13823" s="1">
        <v>56.7946875334594</v>
      </c>
    </row>
    <row r="13824" ht="15.75" customHeight="1">
      <c r="A13824" s="1" t="s">
        <v>0</v>
      </c>
      <c r="B13824" s="4">
        <v>43892.80836805556</v>
      </c>
      <c r="C13824" s="1">
        <v>56.6946875334594</v>
      </c>
    </row>
    <row r="13825" ht="15.75" customHeight="1">
      <c r="A13825" s="1" t="s">
        <v>0</v>
      </c>
      <c r="B13825" s="4">
        <v>43892.80907407407</v>
      </c>
      <c r="C13825" s="1">
        <v>56.6046875334594</v>
      </c>
    </row>
    <row r="13826" ht="15.75" customHeight="1">
      <c r="A13826" s="1" t="s">
        <v>0</v>
      </c>
      <c r="B13826" s="4">
        <v>43892.80978009259</v>
      </c>
      <c r="C13826" s="1">
        <v>56.5046875334594</v>
      </c>
    </row>
    <row r="13827" ht="15.75" customHeight="1">
      <c r="A13827" s="1" t="s">
        <v>0</v>
      </c>
      <c r="B13827" s="4">
        <v>43892.81048611111</v>
      </c>
      <c r="C13827" s="1">
        <v>56.4046875334594</v>
      </c>
    </row>
    <row r="13828" ht="15.75" customHeight="1">
      <c r="A13828" s="1" t="s">
        <v>0</v>
      </c>
      <c r="B13828" s="4">
        <v>43892.81119212963</v>
      </c>
      <c r="C13828" s="1">
        <v>56.2746875334594</v>
      </c>
    </row>
    <row r="13829" ht="15.75" customHeight="1">
      <c r="A13829" s="1" t="s">
        <v>0</v>
      </c>
      <c r="B13829" s="4">
        <v>43892.811898148146</v>
      </c>
      <c r="C13829" s="1">
        <v>56.1646875334594</v>
      </c>
    </row>
    <row r="13830" ht="15.75" customHeight="1">
      <c r="A13830" s="1" t="s">
        <v>0</v>
      </c>
      <c r="B13830" s="4">
        <v>43892.81260416667</v>
      </c>
      <c r="C13830" s="1">
        <v>56.0846875334594</v>
      </c>
    </row>
    <row r="13831" ht="15.75" customHeight="1">
      <c r="A13831" s="1" t="s">
        <v>0</v>
      </c>
      <c r="B13831" s="4">
        <v>43892.813310185185</v>
      </c>
      <c r="C13831" s="1">
        <v>56.0146875334594</v>
      </c>
    </row>
    <row r="13832" ht="15.75" customHeight="1">
      <c r="A13832" s="1" t="s">
        <v>0</v>
      </c>
      <c r="B13832" s="4">
        <v>43892.8140162037</v>
      </c>
      <c r="C13832" s="1">
        <v>55.9446875334594</v>
      </c>
    </row>
    <row r="13833" ht="15.75" customHeight="1">
      <c r="A13833" s="1" t="s">
        <v>0</v>
      </c>
      <c r="B13833" s="4">
        <v>43892.814722222225</v>
      </c>
      <c r="C13833" s="1">
        <v>55.8646875334594</v>
      </c>
    </row>
    <row r="13834" ht="15.75" customHeight="1">
      <c r="A13834" s="1" t="s">
        <v>0</v>
      </c>
      <c r="B13834" s="4">
        <v>43892.81542824074</v>
      </c>
      <c r="C13834" s="1">
        <v>55.7946875334594</v>
      </c>
    </row>
    <row r="13835" ht="15.75" customHeight="1">
      <c r="A13835" s="1" t="s">
        <v>0</v>
      </c>
      <c r="B13835" s="4">
        <v>43892.81613425926</v>
      </c>
      <c r="C13835" s="1">
        <v>55.6846875334594</v>
      </c>
    </row>
    <row r="13836" ht="15.75" customHeight="1">
      <c r="A13836" s="1" t="s">
        <v>0</v>
      </c>
      <c r="B13836" s="4">
        <v>43892.81684027778</v>
      </c>
      <c r="C13836" s="1">
        <v>55.6146875334594</v>
      </c>
    </row>
    <row r="13837" ht="15.75" customHeight="1">
      <c r="A13837" s="1" t="s">
        <v>0</v>
      </c>
      <c r="B13837" s="4">
        <v>43892.8175462963</v>
      </c>
      <c r="C13837" s="1">
        <v>55.5246875334594</v>
      </c>
    </row>
    <row r="13838" ht="15.75" customHeight="1">
      <c r="A13838" s="1" t="s">
        <v>0</v>
      </c>
      <c r="B13838" s="4">
        <v>43892.81825231481</v>
      </c>
      <c r="C13838" s="1">
        <v>55.4246875334594</v>
      </c>
    </row>
    <row r="13839" ht="15.75" customHeight="1">
      <c r="A13839" s="1" t="s">
        <v>0</v>
      </c>
      <c r="B13839" s="4">
        <v>43892.81895833334</v>
      </c>
      <c r="C13839" s="1">
        <v>55.3246875334594</v>
      </c>
    </row>
    <row r="13840" ht="15.75" customHeight="1">
      <c r="A13840" s="1" t="s">
        <v>0</v>
      </c>
      <c r="B13840" s="4">
        <v>43892.81966435185</v>
      </c>
      <c r="C13840" s="1">
        <v>55.2446875334594</v>
      </c>
    </row>
    <row r="13841" ht="15.75" customHeight="1">
      <c r="A13841" s="1" t="s">
        <v>0</v>
      </c>
      <c r="B13841" s="4">
        <v>43892.82037037037</v>
      </c>
      <c r="C13841" s="1">
        <v>55.1346875334594</v>
      </c>
    </row>
    <row r="13842" ht="15.75" customHeight="1">
      <c r="A13842" s="1" t="s">
        <v>0</v>
      </c>
      <c r="B13842" s="4">
        <v>43892.821076388886</v>
      </c>
      <c r="C13842" s="1">
        <v>55.0546875334594</v>
      </c>
    </row>
    <row r="13843" ht="15.75" customHeight="1">
      <c r="A13843" s="1" t="s">
        <v>0</v>
      </c>
      <c r="B13843" s="4">
        <v>43892.82178240741</v>
      </c>
      <c r="C13843" s="1">
        <v>54.9946875334594</v>
      </c>
    </row>
    <row r="13844" ht="15.75" customHeight="1">
      <c r="A13844" s="1" t="s">
        <v>0</v>
      </c>
      <c r="B13844" s="4">
        <v>43892.82247685185</v>
      </c>
      <c r="C13844" s="1">
        <v>54.8746875334594</v>
      </c>
    </row>
    <row r="13845" ht="15.75" customHeight="1">
      <c r="A13845" s="1" t="s">
        <v>0</v>
      </c>
      <c r="B13845" s="4">
        <v>43892.82310185185</v>
      </c>
      <c r="C13845" s="1">
        <v>54.7846875334594</v>
      </c>
    </row>
    <row r="13846" ht="15.75" customHeight="1">
      <c r="A13846" s="1" t="s">
        <v>0</v>
      </c>
      <c r="B13846" s="4">
        <v>43892.82313657407</v>
      </c>
      <c r="C13846" s="1">
        <v>54.7846875334594</v>
      </c>
    </row>
    <row r="13847" ht="15.75" customHeight="1">
      <c r="A13847" s="1" t="s">
        <v>0</v>
      </c>
      <c r="B13847" s="4">
        <v>43892.823171296295</v>
      </c>
      <c r="C13847" s="1">
        <v>54.7846875334594</v>
      </c>
    </row>
    <row r="13848" ht="15.75" customHeight="1">
      <c r="A13848" s="1" t="s">
        <v>0</v>
      </c>
      <c r="B13848" s="4">
        <v>43892.82320601852</v>
      </c>
      <c r="C13848" s="1">
        <v>54.7846875334594</v>
      </c>
    </row>
    <row r="13849" ht="15.75" customHeight="1">
      <c r="A13849" s="1" t="s">
        <v>0</v>
      </c>
      <c r="B13849" s="4">
        <v>43892.82324074074</v>
      </c>
      <c r="C13849" s="1">
        <v>54.7746875334594</v>
      </c>
    </row>
    <row r="13850" ht="15.75" customHeight="1">
      <c r="A13850" s="1" t="s">
        <v>0</v>
      </c>
      <c r="B13850" s="4">
        <v>43892.823275462964</v>
      </c>
      <c r="C13850" s="1">
        <v>54.7746875334594</v>
      </c>
    </row>
    <row r="13851" ht="15.75" customHeight="1">
      <c r="A13851" s="1" t="s">
        <v>0</v>
      </c>
      <c r="B13851" s="4">
        <v>43892.82331018519</v>
      </c>
      <c r="C13851" s="1">
        <v>54.7746875334594</v>
      </c>
    </row>
    <row r="13852" ht="15.75" customHeight="1">
      <c r="A13852" s="1" t="s">
        <v>0</v>
      </c>
      <c r="B13852" s="4">
        <v>43892.82334490741</v>
      </c>
      <c r="C13852" s="1">
        <v>54.7746875334594</v>
      </c>
    </row>
    <row r="13853" ht="15.75" customHeight="1">
      <c r="A13853" s="1" t="s">
        <v>0</v>
      </c>
      <c r="B13853" s="4">
        <v>43892.823379629626</v>
      </c>
      <c r="C13853" s="1">
        <v>54.7546875334594</v>
      </c>
    </row>
    <row r="13854" ht="15.75" customHeight="1">
      <c r="A13854" s="1" t="s">
        <v>0</v>
      </c>
      <c r="B13854" s="4">
        <v>43892.82341435185</v>
      </c>
      <c r="C13854" s="1">
        <v>54.7546875334594</v>
      </c>
    </row>
    <row r="13855" ht="15.75" customHeight="1">
      <c r="A13855" s="1" t="s">
        <v>0</v>
      </c>
      <c r="B13855" s="4">
        <v>43892.82344907407</v>
      </c>
      <c r="C13855" s="1">
        <v>54.7546875334594</v>
      </c>
    </row>
    <row r="13856" ht="15.75" customHeight="1">
      <c r="A13856" s="1" t="s">
        <v>0</v>
      </c>
      <c r="B13856" s="4">
        <v>43892.823483796295</v>
      </c>
      <c r="C13856" s="1">
        <v>54.7546875334594</v>
      </c>
    </row>
    <row r="13857" ht="15.75" customHeight="1">
      <c r="A13857" s="1" t="s">
        <v>0</v>
      </c>
      <c r="B13857" s="4">
        <v>43892.82351851852</v>
      </c>
      <c r="C13857" s="1">
        <v>54.7446875334594</v>
      </c>
    </row>
    <row r="13858" ht="15.75" customHeight="1">
      <c r="A13858" s="1" t="s">
        <v>0</v>
      </c>
      <c r="B13858" s="4">
        <v>43892.82355324074</v>
      </c>
      <c r="C13858" s="1">
        <v>54.7446875334594</v>
      </c>
    </row>
    <row r="13859" ht="15.75" customHeight="1">
      <c r="A13859" s="1" t="s">
        <v>0</v>
      </c>
      <c r="B13859" s="4">
        <v>43892.823587962965</v>
      </c>
      <c r="C13859" s="1">
        <v>54.7446875334594</v>
      </c>
    </row>
    <row r="13860" ht="15.75" customHeight="1">
      <c r="A13860" s="1" t="s">
        <v>0</v>
      </c>
      <c r="B13860" s="4">
        <v>43892.82362268519</v>
      </c>
      <c r="C13860" s="1">
        <v>54.7446875334594</v>
      </c>
    </row>
    <row r="13861" ht="15.75" customHeight="1">
      <c r="A13861" s="1" t="s">
        <v>0</v>
      </c>
      <c r="B13861" s="4">
        <v>43892.82365740741</v>
      </c>
      <c r="C13861" s="1">
        <v>54.7146875334594</v>
      </c>
    </row>
    <row r="13862" ht="15.75" customHeight="1">
      <c r="A13862" s="1" t="s">
        <v>0</v>
      </c>
      <c r="B13862" s="4">
        <v>43892.82369212963</v>
      </c>
      <c r="C13862" s="1">
        <v>54.7146875334594</v>
      </c>
    </row>
    <row r="13863" ht="15.75" customHeight="1">
      <c r="A13863" s="1" t="s">
        <v>0</v>
      </c>
      <c r="B13863" s="4">
        <v>43892.82372685185</v>
      </c>
      <c r="C13863" s="1">
        <v>54.7146875334594</v>
      </c>
    </row>
    <row r="13864" ht="15.75" customHeight="1">
      <c r="A13864" s="1" t="s">
        <v>0</v>
      </c>
      <c r="B13864" s="4">
        <v>43892.82376157407</v>
      </c>
      <c r="C13864" s="1">
        <v>54.7146875334594</v>
      </c>
    </row>
    <row r="13865" ht="15.75" customHeight="1">
      <c r="A13865" s="1" t="s">
        <v>0</v>
      </c>
      <c r="B13865" s="4">
        <v>43892.823796296296</v>
      </c>
      <c r="C13865" s="1">
        <v>54.6946875334594</v>
      </c>
    </row>
    <row r="13866" ht="15.75" customHeight="1">
      <c r="A13866" s="1" t="s">
        <v>0</v>
      </c>
      <c r="B13866" s="4">
        <v>43892.82383101852</v>
      </c>
      <c r="C13866" s="1">
        <v>54.6946875334594</v>
      </c>
    </row>
    <row r="13867" ht="15.75" customHeight="1">
      <c r="A13867" s="1" t="s">
        <v>0</v>
      </c>
      <c r="B13867" s="4">
        <v>43892.82386574074</v>
      </c>
      <c r="C13867" s="1">
        <v>54.6946875334594</v>
      </c>
    </row>
    <row r="13868" ht="15.75" customHeight="1">
      <c r="A13868" s="1" t="s">
        <v>0</v>
      </c>
      <c r="B13868" s="4">
        <v>43892.823900462965</v>
      </c>
      <c r="C13868" s="1">
        <v>54.6946875334594</v>
      </c>
    </row>
    <row r="13869" ht="15.75" customHeight="1">
      <c r="A13869" s="1" t="s">
        <v>0</v>
      </c>
      <c r="B13869" s="4">
        <v>43892.82393518519</v>
      </c>
      <c r="C13869" s="1">
        <v>54.6646875334594</v>
      </c>
    </row>
    <row r="13870" ht="15.75" customHeight="1">
      <c r="A13870" s="1" t="s">
        <v>0</v>
      </c>
      <c r="B13870" s="4">
        <v>43892.823969907404</v>
      </c>
      <c r="C13870" s="1">
        <v>54.6646875334594</v>
      </c>
    </row>
    <row r="13871" ht="15.75" customHeight="1">
      <c r="A13871" s="1" t="s">
        <v>0</v>
      </c>
      <c r="B13871" s="4">
        <v>43892.82400462963</v>
      </c>
      <c r="C13871" s="1">
        <v>54.6646875334594</v>
      </c>
    </row>
    <row r="13872" ht="15.75" customHeight="1">
      <c r="A13872" s="1" t="s">
        <v>0</v>
      </c>
      <c r="B13872" s="4">
        <v>43892.82403935185</v>
      </c>
      <c r="C13872" s="1">
        <v>54.6646875334594</v>
      </c>
    </row>
    <row r="13873" ht="15.75" customHeight="1">
      <c r="A13873" s="1" t="s">
        <v>0</v>
      </c>
      <c r="B13873" s="4">
        <v>43892.82407407407</v>
      </c>
      <c r="C13873" s="1">
        <v>54.6546875334594</v>
      </c>
    </row>
    <row r="13874" ht="15.75" customHeight="1">
      <c r="A13874" s="1" t="s">
        <v>0</v>
      </c>
      <c r="B13874" s="4">
        <v>43892.824108796296</v>
      </c>
      <c r="C13874" s="1">
        <v>54.6546875334594</v>
      </c>
    </row>
    <row r="13875" ht="15.75" customHeight="1">
      <c r="A13875" s="1" t="s">
        <v>0</v>
      </c>
      <c r="B13875" s="4">
        <v>43892.82414351852</v>
      </c>
      <c r="C13875" s="1">
        <v>54.6546875334594</v>
      </c>
    </row>
    <row r="13876" ht="15.75" customHeight="1">
      <c r="A13876" s="1" t="s">
        <v>0</v>
      </c>
      <c r="B13876" s="4">
        <v>43892.82417824074</v>
      </c>
      <c r="C13876" s="1">
        <v>54.6546875334594</v>
      </c>
    </row>
    <row r="13877" ht="15.75" customHeight="1">
      <c r="A13877" s="1" t="s">
        <v>0</v>
      </c>
      <c r="B13877" s="4">
        <v>43892.824212962965</v>
      </c>
      <c r="C13877" s="1">
        <v>54.6546875334594</v>
      </c>
    </row>
    <row r="13878" ht="15.75" customHeight="1">
      <c r="A13878" s="1" t="s">
        <v>0</v>
      </c>
      <c r="B13878" s="4">
        <v>43892.82424768519</v>
      </c>
      <c r="C13878" s="1">
        <v>54.6446875334594</v>
      </c>
    </row>
    <row r="13879" ht="15.75" customHeight="1">
      <c r="A13879" s="1" t="s">
        <v>0</v>
      </c>
      <c r="B13879" s="4">
        <v>43892.824282407404</v>
      </c>
      <c r="C13879" s="1">
        <v>54.6446875334594</v>
      </c>
    </row>
    <row r="13880" ht="15.75" customHeight="1">
      <c r="A13880" s="1" t="s">
        <v>0</v>
      </c>
      <c r="B13880" s="4">
        <v>43892.82431712963</v>
      </c>
      <c r="C13880" s="1">
        <v>54.6446875334594</v>
      </c>
    </row>
    <row r="13881" ht="15.75" customHeight="1">
      <c r="A13881" s="1" t="s">
        <v>0</v>
      </c>
      <c r="B13881" s="4">
        <v>43892.82435185185</v>
      </c>
      <c r="C13881" s="1">
        <v>54.6446875334594</v>
      </c>
    </row>
    <row r="13882" ht="15.75" customHeight="1">
      <c r="A13882" s="1" t="s">
        <v>0</v>
      </c>
      <c r="B13882" s="4">
        <v>43892.82438657407</v>
      </c>
      <c r="C13882" s="1">
        <v>54.6346875334594</v>
      </c>
    </row>
    <row r="13883" ht="15.75" customHeight="1">
      <c r="A13883" s="1" t="s">
        <v>0</v>
      </c>
      <c r="B13883" s="4">
        <v>43892.824421296296</v>
      </c>
      <c r="C13883" s="1">
        <v>54.6346875334594</v>
      </c>
    </row>
    <row r="13884" ht="15.75" customHeight="1">
      <c r="A13884" s="1" t="s">
        <v>0</v>
      </c>
      <c r="B13884" s="4">
        <v>43892.82449074074</v>
      </c>
      <c r="C13884" s="1">
        <v>54.6346875334594</v>
      </c>
    </row>
    <row r="13885" ht="15.75" customHeight="1">
      <c r="A13885" s="1" t="s">
        <v>0</v>
      </c>
      <c r="B13885" s="4">
        <v>43892.824525462966</v>
      </c>
      <c r="C13885" s="1">
        <v>54.5946875334594</v>
      </c>
    </row>
    <row r="13886" ht="15.75" customHeight="1">
      <c r="A13886" s="1" t="s">
        <v>0</v>
      </c>
      <c r="B13886" s="4">
        <v>43892.824583333335</v>
      </c>
      <c r="C13886" s="1">
        <v>54.5946875334594</v>
      </c>
    </row>
    <row r="13887" ht="15.75" customHeight="1">
      <c r="A13887" s="1" t="s">
        <v>0</v>
      </c>
      <c r="B13887" s="4">
        <v>43892.82461805556</v>
      </c>
      <c r="C13887" s="1">
        <v>54.5946875334594</v>
      </c>
    </row>
    <row r="13888" ht="15.75" customHeight="1">
      <c r="A13888" s="1" t="s">
        <v>0</v>
      </c>
      <c r="B13888" s="4">
        <v>43892.82465277778</v>
      </c>
      <c r="C13888" s="1">
        <v>54.5846875334594</v>
      </c>
    </row>
    <row r="13889" ht="15.75" customHeight="1">
      <c r="A13889" s="1" t="s">
        <v>0</v>
      </c>
      <c r="B13889" s="4">
        <v>43892.8246875</v>
      </c>
      <c r="C13889" s="1">
        <v>54.5846875334594</v>
      </c>
    </row>
    <row r="13890" ht="15.75" customHeight="1">
      <c r="A13890" s="1" t="s">
        <v>0</v>
      </c>
      <c r="B13890" s="4">
        <v>43892.82472222222</v>
      </c>
      <c r="C13890" s="1">
        <v>54.5846875334594</v>
      </c>
    </row>
    <row r="13891" ht="15.75" customHeight="1">
      <c r="A13891" s="1" t="s">
        <v>0</v>
      </c>
      <c r="B13891" s="4">
        <v>43892.82475694444</v>
      </c>
      <c r="C13891" s="1">
        <v>54.5846875334594</v>
      </c>
    </row>
    <row r="13892" ht="15.75" customHeight="1">
      <c r="A13892" s="1" t="s">
        <v>0</v>
      </c>
      <c r="B13892" s="4">
        <v>43892.824791666666</v>
      </c>
      <c r="C13892" s="1">
        <v>54.5746875334594</v>
      </c>
    </row>
    <row r="13893" ht="15.75" customHeight="1">
      <c r="A13893" s="1" t="s">
        <v>0</v>
      </c>
      <c r="B13893" s="4">
        <v>43892.82482638889</v>
      </c>
      <c r="C13893" s="1">
        <v>54.5746875334594</v>
      </c>
    </row>
    <row r="13894" ht="15.75" customHeight="1">
      <c r="A13894" s="1" t="s">
        <v>0</v>
      </c>
      <c r="B13894" s="4">
        <v>43892.82486111111</v>
      </c>
      <c r="C13894" s="1">
        <v>54.5746875334594</v>
      </c>
    </row>
    <row r="13895" ht="15.75" customHeight="1">
      <c r="A13895" s="1" t="s">
        <v>0</v>
      </c>
      <c r="B13895" s="4">
        <v>43892.824895833335</v>
      </c>
      <c r="C13895" s="1">
        <v>54.5746875334594</v>
      </c>
    </row>
    <row r="13896" ht="15.75" customHeight="1">
      <c r="A13896" s="1" t="s">
        <v>0</v>
      </c>
      <c r="B13896" s="4">
        <v>43892.82493055556</v>
      </c>
      <c r="C13896" s="1">
        <v>54.5746875334594</v>
      </c>
    </row>
    <row r="13897" ht="15.75" customHeight="1">
      <c r="A13897" s="1" t="s">
        <v>0</v>
      </c>
      <c r="B13897" s="4">
        <v>43892.82496527778</v>
      </c>
      <c r="C13897" s="1">
        <v>54.5746875334594</v>
      </c>
    </row>
    <row r="13898" ht="15.75" customHeight="1">
      <c r="A13898" s="1" t="s">
        <v>0</v>
      </c>
      <c r="B13898" s="4">
        <v>43892.825</v>
      </c>
      <c r="C13898" s="1">
        <v>54.5746875334594</v>
      </c>
    </row>
    <row r="13899" ht="15.75" customHeight="1">
      <c r="A13899" s="1" t="s">
        <v>0</v>
      </c>
      <c r="B13899" s="4">
        <v>43892.82503472222</v>
      </c>
      <c r="C13899" s="1">
        <v>54.5746875334594</v>
      </c>
    </row>
    <row r="13900" ht="15.75" customHeight="1">
      <c r="A13900" s="1" t="s">
        <v>0</v>
      </c>
      <c r="B13900" s="4">
        <v>43892.82506944444</v>
      </c>
      <c r="C13900" s="1">
        <v>54.5746875334594</v>
      </c>
    </row>
    <row r="13901" ht="15.75" customHeight="1">
      <c r="A13901" s="1" t="s">
        <v>0</v>
      </c>
      <c r="B13901" s="4">
        <v>43892.825104166666</v>
      </c>
      <c r="C13901" s="1">
        <v>54.5546875334594</v>
      </c>
    </row>
    <row r="13902" ht="15.75" customHeight="1">
      <c r="A13902" s="1" t="s">
        <v>0</v>
      </c>
      <c r="B13902" s="4">
        <v>43892.82513888889</v>
      </c>
      <c r="C13902" s="1">
        <v>54.5546875334594</v>
      </c>
    </row>
    <row r="13903" ht="15.75" customHeight="1">
      <c r="A13903" s="1" t="s">
        <v>0</v>
      </c>
      <c r="B13903" s="4">
        <v>43892.82517361111</v>
      </c>
      <c r="C13903" s="1">
        <v>54.5546875334594</v>
      </c>
    </row>
    <row r="13904" ht="15.75" customHeight="1">
      <c r="A13904" s="1" t="s">
        <v>0</v>
      </c>
      <c r="B13904" s="4">
        <v>43892.825208333335</v>
      </c>
      <c r="C13904" s="1">
        <v>54.5546875334594</v>
      </c>
    </row>
    <row r="13905" ht="15.75" customHeight="1">
      <c r="A13905" s="1" t="s">
        <v>0</v>
      </c>
      <c r="B13905" s="4">
        <v>43892.82524305556</v>
      </c>
      <c r="C13905" s="1">
        <v>54.5646875334594</v>
      </c>
    </row>
    <row r="13906" ht="15.75" customHeight="1">
      <c r="A13906" s="1" t="s">
        <v>0</v>
      </c>
      <c r="B13906" s="4">
        <v>43892.825277777774</v>
      </c>
      <c r="C13906" s="1">
        <v>54.5646875334594</v>
      </c>
    </row>
    <row r="13907" ht="15.75" customHeight="1">
      <c r="A13907" s="1" t="s">
        <v>0</v>
      </c>
      <c r="B13907" s="4">
        <v>43892.8253125</v>
      </c>
      <c r="C13907" s="1">
        <v>54.5646875334594</v>
      </c>
    </row>
    <row r="13908" ht="15.75" customHeight="1">
      <c r="A13908" s="1" t="s">
        <v>0</v>
      </c>
      <c r="B13908" s="4">
        <v>43892.82534722222</v>
      </c>
      <c r="C13908" s="1">
        <v>54.5646875334594</v>
      </c>
    </row>
    <row r="13909" ht="15.75" customHeight="1">
      <c r="A13909" s="1" t="s">
        <v>0</v>
      </c>
      <c r="B13909" s="4">
        <v>43892.82538194444</v>
      </c>
      <c r="C13909" s="1">
        <v>54.5746875334594</v>
      </c>
    </row>
    <row r="13910" ht="15.75" customHeight="1">
      <c r="A13910" s="1" t="s">
        <v>0</v>
      </c>
      <c r="B13910" s="4">
        <v>43892.82541666667</v>
      </c>
      <c r="C13910" s="1">
        <v>54.5746875334594</v>
      </c>
    </row>
    <row r="13911" ht="15.75" customHeight="1">
      <c r="A13911" s="1" t="s">
        <v>0</v>
      </c>
      <c r="B13911" s="4">
        <v>43892.82545138889</v>
      </c>
      <c r="C13911" s="1">
        <v>54.5746875334594</v>
      </c>
    </row>
    <row r="13912" ht="15.75" customHeight="1">
      <c r="A13912" s="1" t="s">
        <v>0</v>
      </c>
      <c r="B13912" s="4">
        <v>43892.82548611111</v>
      </c>
      <c r="C13912" s="1">
        <v>54.5746875334594</v>
      </c>
    </row>
    <row r="13913" ht="15.75" customHeight="1">
      <c r="A13913" s="1" t="s">
        <v>0</v>
      </c>
      <c r="B13913" s="4">
        <v>43892.825520833336</v>
      </c>
      <c r="C13913" s="1">
        <v>54.6046875334594</v>
      </c>
    </row>
    <row r="13914" ht="15.75" customHeight="1">
      <c r="A13914" s="1" t="s">
        <v>0</v>
      </c>
      <c r="B13914" s="4">
        <v>43892.82555555556</v>
      </c>
      <c r="C13914" s="1">
        <v>54.6046875334594</v>
      </c>
    </row>
    <row r="13915" ht="15.75" customHeight="1">
      <c r="A13915" s="1" t="s">
        <v>0</v>
      </c>
      <c r="B13915" s="4">
        <v>43892.825590277775</v>
      </c>
      <c r="C13915" s="1">
        <v>54.6046875334594</v>
      </c>
    </row>
    <row r="13916" ht="15.75" customHeight="1">
      <c r="A13916" s="1" t="s">
        <v>0</v>
      </c>
      <c r="B13916" s="4">
        <v>43892.825625</v>
      </c>
      <c r="C13916" s="1">
        <v>54.6046875334594</v>
      </c>
    </row>
    <row r="13917" ht="15.75" customHeight="1">
      <c r="A13917" s="1" t="s">
        <v>0</v>
      </c>
      <c r="B13917" s="4">
        <v>43892.82565972222</v>
      </c>
      <c r="C13917" s="1">
        <v>54.6046875334594</v>
      </c>
    </row>
    <row r="13918" ht="15.75" customHeight="1">
      <c r="A13918" s="1" t="s">
        <v>0</v>
      </c>
      <c r="B13918" s="4">
        <v>43892.825694444444</v>
      </c>
      <c r="C13918" s="1">
        <v>54.6046875334594</v>
      </c>
    </row>
    <row r="13919" ht="15.75" customHeight="1">
      <c r="A13919" s="1" t="s">
        <v>0</v>
      </c>
      <c r="B13919" s="4">
        <v>43892.82572916667</v>
      </c>
      <c r="C13919" s="1">
        <v>54.6046875334594</v>
      </c>
    </row>
    <row r="13920" ht="15.75" customHeight="1">
      <c r="A13920" s="1" t="s">
        <v>0</v>
      </c>
      <c r="B13920" s="4">
        <v>43892.82576388889</v>
      </c>
      <c r="C13920" s="1">
        <v>54.6046875334594</v>
      </c>
    </row>
    <row r="13921" ht="15.75" customHeight="1">
      <c r="A13921" s="1" t="s">
        <v>0</v>
      </c>
      <c r="B13921" s="4">
        <v>43892.82579861111</v>
      </c>
      <c r="C13921" s="1">
        <v>54.6246875334594</v>
      </c>
    </row>
    <row r="13922" ht="15.75" customHeight="1">
      <c r="A13922" s="1" t="s">
        <v>0</v>
      </c>
      <c r="B13922" s="4">
        <v>43892.825833333336</v>
      </c>
      <c r="C13922" s="1">
        <v>54.6246875334594</v>
      </c>
    </row>
    <row r="13923" ht="15.75" customHeight="1">
      <c r="A13923" s="1" t="s">
        <v>0</v>
      </c>
      <c r="B13923" s="4">
        <v>43892.82653935185</v>
      </c>
      <c r="C13923" s="1">
        <v>54.6746875334594</v>
      </c>
    </row>
    <row r="13924" ht="15.75" customHeight="1">
      <c r="A13924" s="1" t="s">
        <v>0</v>
      </c>
      <c r="B13924" s="4">
        <v>43892.82724537037</v>
      </c>
      <c r="C13924" s="1">
        <v>54.7046875334594</v>
      </c>
    </row>
    <row r="13925" ht="15.75" customHeight="1">
      <c r="A13925" s="1" t="s">
        <v>0</v>
      </c>
      <c r="B13925" s="4">
        <v>43892.82795138889</v>
      </c>
      <c r="C13925" s="1">
        <v>54.7246875334594</v>
      </c>
    </row>
    <row r="13926" ht="15.75" customHeight="1">
      <c r="A13926" s="1" t="s">
        <v>0</v>
      </c>
      <c r="B13926" s="4">
        <v>43892.82865740741</v>
      </c>
      <c r="C13926" s="1">
        <v>54.7546875334594</v>
      </c>
    </row>
    <row r="13927" ht="15.75" customHeight="1">
      <c r="A13927" s="1" t="s">
        <v>0</v>
      </c>
      <c r="B13927" s="4">
        <v>43892.829363425924</v>
      </c>
      <c r="C13927" s="1">
        <v>54.7646875334594</v>
      </c>
    </row>
    <row r="13928" ht="15.75" customHeight="1">
      <c r="A13928" s="1" t="s">
        <v>0</v>
      </c>
      <c r="B13928" s="4">
        <v>43892.83006944445</v>
      </c>
      <c r="C13928" s="1">
        <v>54.7746875334594</v>
      </c>
    </row>
    <row r="13929" ht="15.75" customHeight="1">
      <c r="A13929" s="1" t="s">
        <v>0</v>
      </c>
      <c r="B13929" s="4">
        <v>43892.830775462964</v>
      </c>
      <c r="C13929" s="1">
        <v>54.7946875334594</v>
      </c>
    </row>
    <row r="13930" ht="15.75" customHeight="1">
      <c r="A13930" s="1" t="s">
        <v>0</v>
      </c>
      <c r="B13930" s="4">
        <v>43892.83148148148</v>
      </c>
      <c r="C13930" s="1">
        <v>54.8146875334594</v>
      </c>
    </row>
    <row r="13931" ht="15.75" customHeight="1">
      <c r="A13931" s="1" t="s">
        <v>0</v>
      </c>
      <c r="B13931" s="4">
        <v>43892.83269675926</v>
      </c>
      <c r="C13931" s="1">
        <v>56.4146875334594</v>
      </c>
    </row>
    <row r="13932" ht="15.75" customHeight="1">
      <c r="A13932" s="1" t="s">
        <v>0</v>
      </c>
      <c r="B13932" s="4">
        <v>43892.83273148148</v>
      </c>
      <c r="C13932" s="1">
        <v>56.4146875334594</v>
      </c>
    </row>
    <row r="13933" ht="15.75" customHeight="1">
      <c r="A13933" s="1" t="s">
        <v>0</v>
      </c>
      <c r="B13933" s="4">
        <v>43892.832766203705</v>
      </c>
      <c r="C13933" s="1">
        <v>56.4146875334594</v>
      </c>
    </row>
    <row r="13934" ht="15.75" customHeight="1">
      <c r="A13934" s="1" t="s">
        <v>0</v>
      </c>
      <c r="B13934" s="4">
        <v>43892.83280092593</v>
      </c>
      <c r="C13934" s="1">
        <v>56.4146875334594</v>
      </c>
    </row>
    <row r="13935" ht="15.75" customHeight="1">
      <c r="A13935" s="1" t="s">
        <v>0</v>
      </c>
      <c r="B13935" s="4">
        <v>43892.83283564815</v>
      </c>
      <c r="C13935" s="1">
        <v>55.5646875334594</v>
      </c>
    </row>
    <row r="13936" ht="15.75" customHeight="1">
      <c r="A13936" s="1" t="s">
        <v>0</v>
      </c>
      <c r="B13936" s="4">
        <v>43892.832870370374</v>
      </c>
      <c r="C13936" s="1">
        <v>55.5646875334594</v>
      </c>
    </row>
    <row r="13937" ht="15.75" customHeight="1">
      <c r="A13937" s="1" t="s">
        <v>0</v>
      </c>
      <c r="B13937" s="4">
        <v>43892.83290509259</v>
      </c>
      <c r="C13937" s="1">
        <v>55.5646875334594</v>
      </c>
    </row>
    <row r="13938" ht="15.75" customHeight="1">
      <c r="A13938" s="1" t="s">
        <v>0</v>
      </c>
      <c r="B13938" s="4">
        <v>43892.83293981481</v>
      </c>
      <c r="C13938" s="1">
        <v>55.5646875334594</v>
      </c>
    </row>
    <row r="13939" ht="15.75" customHeight="1">
      <c r="A13939" s="1" t="s">
        <v>0</v>
      </c>
      <c r="B13939" s="4">
        <v>43892.832974537036</v>
      </c>
      <c r="C13939" s="1">
        <v>55.1346875334594</v>
      </c>
    </row>
    <row r="13940" ht="15.75" customHeight="1">
      <c r="A13940" s="1" t="s">
        <v>0</v>
      </c>
      <c r="B13940" s="4">
        <v>43892.83300925926</v>
      </c>
      <c r="C13940" s="1">
        <v>55.1346875334594</v>
      </c>
    </row>
    <row r="13941" ht="15.75" customHeight="1">
      <c r="A13941" s="1" t="s">
        <v>0</v>
      </c>
      <c r="B13941" s="4">
        <v>43892.83304398148</v>
      </c>
      <c r="C13941" s="1">
        <v>55.1346875334594</v>
      </c>
    </row>
    <row r="13942" ht="15.75" customHeight="1">
      <c r="A13942" s="1" t="s">
        <v>0</v>
      </c>
      <c r="B13942" s="4">
        <v>43892.833078703705</v>
      </c>
      <c r="C13942" s="1">
        <v>55.1346875334594</v>
      </c>
    </row>
    <row r="13943" ht="15.75" customHeight="1">
      <c r="A13943" s="1" t="s">
        <v>0</v>
      </c>
      <c r="B13943" s="4">
        <v>43892.83311342593</v>
      </c>
      <c r="C13943" s="1">
        <v>54.8346875334594</v>
      </c>
    </row>
    <row r="13944" ht="15.75" customHeight="1">
      <c r="A13944" s="1" t="s">
        <v>0</v>
      </c>
      <c r="B13944" s="4">
        <v>43892.83314814815</v>
      </c>
      <c r="C13944" s="1">
        <v>54.8346875334594</v>
      </c>
    </row>
    <row r="13945" ht="15.75" customHeight="1">
      <c r="A13945" s="1" t="s">
        <v>0</v>
      </c>
      <c r="B13945" s="4">
        <v>43892.833182870374</v>
      </c>
      <c r="C13945" s="1">
        <v>54.8346875334594</v>
      </c>
    </row>
    <row r="13946" ht="15.75" customHeight="1">
      <c r="A13946" s="1" t="s">
        <v>0</v>
      </c>
      <c r="B13946" s="4">
        <v>43892.83321759259</v>
      </c>
      <c r="C13946" s="1">
        <v>54.8346875334594</v>
      </c>
    </row>
    <row r="13947" ht="15.75" customHeight="1">
      <c r="A13947" s="1" t="s">
        <v>0</v>
      </c>
      <c r="B13947" s="4">
        <v>43892.83325231481</v>
      </c>
      <c r="C13947" s="1">
        <v>54.6446875334594</v>
      </c>
    </row>
    <row r="13948" ht="15.75" customHeight="1">
      <c r="A13948" s="1" t="s">
        <v>0</v>
      </c>
      <c r="B13948" s="4">
        <v>43892.833287037036</v>
      </c>
      <c r="C13948" s="1">
        <v>54.6446875334594</v>
      </c>
    </row>
    <row r="13949" ht="15.75" customHeight="1">
      <c r="A13949" s="1" t="s">
        <v>0</v>
      </c>
      <c r="B13949" s="4">
        <v>43892.83332175926</v>
      </c>
      <c r="C13949" s="1">
        <v>54.6446875334594</v>
      </c>
    </row>
    <row r="13950" ht="15.75" customHeight="1">
      <c r="A13950" s="1" t="s">
        <v>0</v>
      </c>
      <c r="B13950" s="4">
        <v>43892.83335648148</v>
      </c>
      <c r="C13950" s="1">
        <v>54.6446875334594</v>
      </c>
    </row>
    <row r="13951" ht="15.75" customHeight="1">
      <c r="A13951" s="1" t="s">
        <v>0</v>
      </c>
      <c r="B13951" s="4">
        <v>43892.833391203705</v>
      </c>
      <c r="C13951" s="1">
        <v>54.5446875334594</v>
      </c>
    </row>
    <row r="13952" ht="15.75" customHeight="1">
      <c r="A13952" s="1" t="s">
        <v>0</v>
      </c>
      <c r="B13952" s="4">
        <v>43892.83342592593</v>
      </c>
      <c r="C13952" s="1">
        <v>54.5446875334594</v>
      </c>
    </row>
    <row r="13953" ht="15.75" customHeight="1">
      <c r="A13953" s="1" t="s">
        <v>0</v>
      </c>
      <c r="B13953" s="4">
        <v>43892.83346064815</v>
      </c>
      <c r="C13953" s="1">
        <v>54.5446875334594</v>
      </c>
    </row>
    <row r="13954" ht="15.75" customHeight="1">
      <c r="A13954" s="1" t="s">
        <v>0</v>
      </c>
      <c r="B13954" s="4">
        <v>43892.83349537037</v>
      </c>
      <c r="C13954" s="1">
        <v>54.5446875334594</v>
      </c>
    </row>
    <row r="13955" ht="15.75" customHeight="1">
      <c r="A13955" s="1" t="s">
        <v>0</v>
      </c>
      <c r="B13955" s="4">
        <v>43892.83353009259</v>
      </c>
      <c r="C13955" s="1">
        <v>54.5446875334594</v>
      </c>
    </row>
    <row r="13956" ht="15.75" customHeight="1">
      <c r="A13956" s="1" t="s">
        <v>0</v>
      </c>
      <c r="B13956" s="4">
        <v>43892.83356481481</v>
      </c>
      <c r="C13956" s="1">
        <v>54.4646875334594</v>
      </c>
    </row>
    <row r="13957" ht="15.75" customHeight="1">
      <c r="A13957" s="1" t="s">
        <v>0</v>
      </c>
      <c r="B13957" s="4">
        <v>43892.833599537036</v>
      </c>
      <c r="C13957" s="1">
        <v>54.4646875334594</v>
      </c>
    </row>
    <row r="13958" ht="15.75" customHeight="1">
      <c r="A13958" s="1" t="s">
        <v>0</v>
      </c>
      <c r="B13958" s="4">
        <v>43892.83363425926</v>
      </c>
      <c r="C13958" s="1">
        <v>54.4646875334594</v>
      </c>
    </row>
    <row r="13959" ht="15.75" customHeight="1">
      <c r="A13959" s="1" t="s">
        <v>0</v>
      </c>
      <c r="B13959" s="4">
        <v>43892.83366898148</v>
      </c>
      <c r="C13959" s="1">
        <v>54.4646875334594</v>
      </c>
    </row>
    <row r="13960" ht="15.75" customHeight="1">
      <c r="A13960" s="1" t="s">
        <v>0</v>
      </c>
      <c r="B13960" s="4">
        <v>43892.833703703705</v>
      </c>
      <c r="C13960" s="1">
        <v>54.4246875334594</v>
      </c>
    </row>
    <row r="13961" ht="15.75" customHeight="1">
      <c r="A13961" s="1" t="s">
        <v>0</v>
      </c>
      <c r="B13961" s="4">
        <v>43892.83373842593</v>
      </c>
      <c r="C13961" s="1">
        <v>54.4246875334594</v>
      </c>
    </row>
    <row r="13962" ht="15.75" customHeight="1">
      <c r="A13962" s="1" t="s">
        <v>0</v>
      </c>
      <c r="B13962" s="4">
        <v>43892.83377314815</v>
      </c>
      <c r="C13962" s="1">
        <v>54.4246875334594</v>
      </c>
    </row>
    <row r="13963" ht="15.75" customHeight="1">
      <c r="A13963" s="1" t="s">
        <v>0</v>
      </c>
      <c r="B13963" s="4">
        <v>43892.83380787037</v>
      </c>
      <c r="C13963" s="1">
        <v>54.4246875334594</v>
      </c>
    </row>
    <row r="13964" ht="15.75" customHeight="1">
      <c r="A13964" s="1" t="s">
        <v>0</v>
      </c>
      <c r="B13964" s="4">
        <v>43892.83384259259</v>
      </c>
      <c r="C13964" s="1">
        <v>54.3546875334594</v>
      </c>
    </row>
    <row r="13965" ht="15.75" customHeight="1">
      <c r="A13965" s="1" t="s">
        <v>0</v>
      </c>
      <c r="B13965" s="4">
        <v>43892.83387731481</v>
      </c>
      <c r="C13965" s="1">
        <v>54.3546875334594</v>
      </c>
    </row>
    <row r="13966" ht="15.75" customHeight="1">
      <c r="A13966" s="1" t="s">
        <v>0</v>
      </c>
      <c r="B13966" s="4">
        <v>43892.83391203704</v>
      </c>
      <c r="C13966" s="1">
        <v>54.3546875334594</v>
      </c>
    </row>
    <row r="13967" ht="15.75" customHeight="1">
      <c r="A13967" s="1" t="s">
        <v>0</v>
      </c>
      <c r="B13967" s="4">
        <v>43892.83394675926</v>
      </c>
      <c r="C13967" s="1">
        <v>54.3546875334594</v>
      </c>
    </row>
    <row r="13968" ht="15.75" customHeight="1">
      <c r="A13968" s="1" t="s">
        <v>0</v>
      </c>
      <c r="B13968" s="4">
        <v>43892.83398148148</v>
      </c>
      <c r="C13968" s="1">
        <v>54.3146875334594</v>
      </c>
    </row>
    <row r="13969" ht="15.75" customHeight="1">
      <c r="A13969" s="1" t="s">
        <v>0</v>
      </c>
      <c r="B13969" s="4">
        <v>43892.834016203706</v>
      </c>
      <c r="C13969" s="1">
        <v>54.3146875334594</v>
      </c>
    </row>
    <row r="13970" ht="15.75" customHeight="1">
      <c r="A13970" s="1" t="s">
        <v>0</v>
      </c>
      <c r="B13970" s="4">
        <v>43892.83405092593</v>
      </c>
      <c r="C13970" s="1">
        <v>54.3146875334594</v>
      </c>
    </row>
    <row r="13971" ht="15.75" customHeight="1">
      <c r="A13971" s="1" t="s">
        <v>0</v>
      </c>
      <c r="B13971" s="4">
        <v>43892.834085648145</v>
      </c>
      <c r="C13971" s="1">
        <v>54.3146875334594</v>
      </c>
    </row>
    <row r="13972" ht="15.75" customHeight="1">
      <c r="A13972" s="1" t="s">
        <v>0</v>
      </c>
      <c r="B13972" s="4">
        <v>43892.83412037037</v>
      </c>
      <c r="C13972" s="1">
        <v>54.2546875334594</v>
      </c>
    </row>
    <row r="13973" ht="15.75" customHeight="1">
      <c r="A13973" s="1" t="s">
        <v>0</v>
      </c>
      <c r="B13973" s="4">
        <v>43892.83415509259</v>
      </c>
      <c r="C13973" s="1">
        <v>54.2546875334594</v>
      </c>
    </row>
    <row r="13974" ht="15.75" customHeight="1">
      <c r="A13974" s="1" t="s">
        <v>0</v>
      </c>
      <c r="B13974" s="4">
        <v>43892.834189814814</v>
      </c>
      <c r="C13974" s="1">
        <v>54.2546875334594</v>
      </c>
    </row>
    <row r="13975" ht="15.75" customHeight="1">
      <c r="A13975" s="1" t="s">
        <v>0</v>
      </c>
      <c r="B13975" s="4">
        <v>43892.83422453704</v>
      </c>
      <c r="C13975" s="1">
        <v>54.2546875334594</v>
      </c>
    </row>
    <row r="13976" ht="15.75" customHeight="1">
      <c r="A13976" s="1" t="s">
        <v>0</v>
      </c>
      <c r="B13976" s="4">
        <v>43892.83425925926</v>
      </c>
      <c r="C13976" s="1">
        <v>54.2246875334594</v>
      </c>
    </row>
    <row r="13977" ht="15.75" customHeight="1">
      <c r="A13977" s="1" t="s">
        <v>0</v>
      </c>
      <c r="B13977" s="4">
        <v>43892.83429398148</v>
      </c>
      <c r="C13977" s="1">
        <v>54.2246875334594</v>
      </c>
    </row>
    <row r="13978" ht="15.75" customHeight="1">
      <c r="A13978" s="1" t="s">
        <v>0</v>
      </c>
      <c r="B13978" s="4">
        <v>43892.834328703706</v>
      </c>
      <c r="C13978" s="1">
        <v>54.2246875334594</v>
      </c>
    </row>
    <row r="13979" ht="15.75" customHeight="1">
      <c r="A13979" s="1" t="s">
        <v>0</v>
      </c>
      <c r="B13979" s="4">
        <v>43892.83436342593</v>
      </c>
      <c r="C13979" s="1">
        <v>54.2246875334594</v>
      </c>
    </row>
    <row r="13980" ht="15.75" customHeight="1">
      <c r="A13980" s="1" t="s">
        <v>0</v>
      </c>
      <c r="B13980" s="4">
        <v>43892.834398148145</v>
      </c>
      <c r="C13980" s="1">
        <v>54.1846875334594</v>
      </c>
    </row>
    <row r="13981" ht="15.75" customHeight="1">
      <c r="A13981" s="1" t="s">
        <v>0</v>
      </c>
      <c r="B13981" s="4">
        <v>43892.83443287037</v>
      </c>
      <c r="C13981" s="1">
        <v>54.1846875334594</v>
      </c>
    </row>
    <row r="13982" ht="15.75" customHeight="1">
      <c r="A13982" s="1" t="s">
        <v>0</v>
      </c>
      <c r="B13982" s="4">
        <v>43892.83446759259</v>
      </c>
      <c r="C13982" s="1">
        <v>54.1846875334594</v>
      </c>
    </row>
    <row r="13983" ht="15.75" customHeight="1">
      <c r="A13983" s="1" t="s">
        <v>0</v>
      </c>
      <c r="B13983" s="4">
        <v>43892.834502314814</v>
      </c>
      <c r="C13983" s="1">
        <v>54.1846875334594</v>
      </c>
    </row>
    <row r="13984" ht="15.75" customHeight="1">
      <c r="A13984" s="1" t="s">
        <v>0</v>
      </c>
      <c r="B13984" s="4">
        <v>43892.83453703704</v>
      </c>
      <c r="C13984" s="1">
        <v>54.1846875334594</v>
      </c>
    </row>
    <row r="13985" ht="15.75" customHeight="1">
      <c r="A13985" s="1" t="s">
        <v>0</v>
      </c>
      <c r="B13985" s="4">
        <v>43892.83457175926</v>
      </c>
      <c r="C13985" s="1">
        <v>54.1646875334594</v>
      </c>
    </row>
    <row r="13986" ht="15.75" customHeight="1">
      <c r="A13986" s="1" t="s">
        <v>0</v>
      </c>
      <c r="B13986" s="4">
        <v>43892.83460648148</v>
      </c>
      <c r="C13986" s="1">
        <v>54.1646875334594</v>
      </c>
    </row>
    <row r="13987" ht="15.75" customHeight="1">
      <c r="A13987" s="1" t="s">
        <v>0</v>
      </c>
      <c r="B13987" s="4">
        <v>43892.83467592593</v>
      </c>
      <c r="C13987" s="1">
        <v>54.1646875334594</v>
      </c>
    </row>
    <row r="13988" ht="15.75" customHeight="1">
      <c r="A13988" s="1" t="s">
        <v>0</v>
      </c>
      <c r="B13988" s="4">
        <v>43892.834710648145</v>
      </c>
      <c r="C13988" s="1">
        <v>54.1146875334594</v>
      </c>
    </row>
    <row r="13989" ht="15.75" customHeight="1">
      <c r="A13989" s="1" t="s">
        <v>0</v>
      </c>
      <c r="B13989" s="4">
        <v>43892.83476851852</v>
      </c>
      <c r="C13989" s="1">
        <v>54.1146875334594</v>
      </c>
    </row>
    <row r="13990" ht="15.75" customHeight="1">
      <c r="A13990" s="1" t="s">
        <v>0</v>
      </c>
      <c r="B13990" s="4">
        <v>43892.83480324074</v>
      </c>
      <c r="C13990" s="1">
        <v>54.1146875334594</v>
      </c>
    </row>
    <row r="13991" ht="15.75" customHeight="1">
      <c r="A13991" s="1" t="s">
        <v>0</v>
      </c>
      <c r="B13991" s="4">
        <v>43892.83483796296</v>
      </c>
      <c r="C13991" s="1">
        <v>54.0646875334594</v>
      </c>
    </row>
    <row r="13992" ht="15.75" customHeight="1">
      <c r="A13992" s="1" t="s">
        <v>0</v>
      </c>
      <c r="B13992" s="4">
        <v>43892.834872685184</v>
      </c>
      <c r="C13992" s="1">
        <v>54.0646875334594</v>
      </c>
    </row>
    <row r="13993" ht="15.75" customHeight="1">
      <c r="A13993" s="1" t="s">
        <v>0</v>
      </c>
      <c r="B13993" s="4">
        <v>43892.83490740741</v>
      </c>
      <c r="C13993" s="1">
        <v>54.0646875334594</v>
      </c>
    </row>
    <row r="13994" ht="15.75" customHeight="1">
      <c r="A13994" s="1" t="s">
        <v>0</v>
      </c>
      <c r="B13994" s="4">
        <v>43892.83494212963</v>
      </c>
      <c r="C13994" s="1">
        <v>54.0646875334594</v>
      </c>
    </row>
    <row r="13995" ht="15.75" customHeight="1">
      <c r="A13995" s="1" t="s">
        <v>0</v>
      </c>
      <c r="B13995" s="4">
        <v>43892.83497685185</v>
      </c>
      <c r="C13995" s="1">
        <v>54.0446875334594</v>
      </c>
    </row>
    <row r="13996" ht="15.75" customHeight="1">
      <c r="A13996" s="1" t="s">
        <v>0</v>
      </c>
      <c r="B13996" s="4">
        <v>43892.835011574076</v>
      </c>
      <c r="C13996" s="1">
        <v>54.0446875334594</v>
      </c>
    </row>
    <row r="13997" ht="15.75" customHeight="1">
      <c r="A13997" s="1" t="s">
        <v>0</v>
      </c>
      <c r="B13997" s="4">
        <v>43892.8350462963</v>
      </c>
      <c r="C13997" s="1">
        <v>54.0446875334594</v>
      </c>
    </row>
    <row r="13998" ht="15.75" customHeight="1">
      <c r="A13998" s="1" t="s">
        <v>0</v>
      </c>
      <c r="B13998" s="4">
        <v>43892.83508101852</v>
      </c>
      <c r="C13998" s="1">
        <v>54.0446875334594</v>
      </c>
    </row>
    <row r="13999" ht="15.75" customHeight="1">
      <c r="A13999" s="1" t="s">
        <v>0</v>
      </c>
      <c r="B13999" s="4">
        <v>43892.83511574074</v>
      </c>
      <c r="C13999" s="1">
        <v>54.1146875334594</v>
      </c>
    </row>
    <row r="14000" ht="15.75" customHeight="1">
      <c r="A14000" s="1" t="s">
        <v>0</v>
      </c>
      <c r="B14000" s="4">
        <v>43892.83515046296</v>
      </c>
      <c r="C14000" s="1">
        <v>54.1146875334594</v>
      </c>
    </row>
    <row r="14001" ht="15.75" customHeight="1">
      <c r="A14001" s="1" t="s">
        <v>0</v>
      </c>
      <c r="B14001" s="4">
        <v>43892.835185185184</v>
      </c>
      <c r="C14001" s="1">
        <v>54.1146875334594</v>
      </c>
    </row>
    <row r="14002" ht="15.75" customHeight="1">
      <c r="A14002" s="1" t="s">
        <v>0</v>
      </c>
      <c r="B14002" s="4">
        <v>43892.83521990741</v>
      </c>
      <c r="C14002" s="1">
        <v>54.1146875334594</v>
      </c>
    </row>
    <row r="14003" ht="15.75" customHeight="1">
      <c r="A14003" s="1" t="s">
        <v>0</v>
      </c>
      <c r="B14003" s="4">
        <v>43892.83525462963</v>
      </c>
      <c r="C14003" s="1">
        <v>54.1546875334594</v>
      </c>
    </row>
    <row r="14004" ht="15.75" customHeight="1">
      <c r="A14004" s="1" t="s">
        <v>0</v>
      </c>
      <c r="B14004" s="4">
        <v>43892.83528935185</v>
      </c>
      <c r="C14004" s="1">
        <v>54.1546875334594</v>
      </c>
    </row>
    <row r="14005" ht="15.75" customHeight="1">
      <c r="A14005" s="1" t="s">
        <v>0</v>
      </c>
      <c r="B14005" s="4">
        <v>43892.835324074076</v>
      </c>
      <c r="C14005" s="1">
        <v>54.1546875334594</v>
      </c>
    </row>
    <row r="14006" ht="15.75" customHeight="1">
      <c r="A14006" s="1" t="s">
        <v>0</v>
      </c>
      <c r="B14006" s="4">
        <v>43892.8353587963</v>
      </c>
      <c r="C14006" s="1">
        <v>54.1546875334594</v>
      </c>
    </row>
    <row r="14007" ht="15.75" customHeight="1">
      <c r="A14007" s="1" t="s">
        <v>0</v>
      </c>
      <c r="B14007" s="4">
        <v>43892.835393518515</v>
      </c>
      <c r="C14007" s="1">
        <v>54.1546875334594</v>
      </c>
    </row>
    <row r="14008" ht="15.75" customHeight="1">
      <c r="A14008" s="1" t="s">
        <v>0</v>
      </c>
      <c r="B14008" s="4">
        <v>43892.83542824074</v>
      </c>
      <c r="C14008" s="1">
        <v>54.2246875334594</v>
      </c>
    </row>
    <row r="14009" ht="15.75" customHeight="1">
      <c r="A14009" s="1" t="s">
        <v>0</v>
      </c>
      <c r="B14009" s="4">
        <v>43892.83546296296</v>
      </c>
      <c r="C14009" s="1">
        <v>54.2246875334594</v>
      </c>
    </row>
    <row r="14010" ht="15.75" customHeight="1">
      <c r="A14010" s="1" t="s">
        <v>0</v>
      </c>
      <c r="B14010" s="4">
        <v>43892.835497685184</v>
      </c>
      <c r="C14010" s="1">
        <v>54.2246875334594</v>
      </c>
    </row>
    <row r="14011" ht="15.75" customHeight="1">
      <c r="A14011" s="1" t="s">
        <v>0</v>
      </c>
      <c r="B14011" s="4">
        <v>43892.83553240741</v>
      </c>
      <c r="C14011" s="1">
        <v>54.2246875334594</v>
      </c>
    </row>
    <row r="14012" ht="15.75" customHeight="1">
      <c r="A14012" s="1" t="s">
        <v>0</v>
      </c>
      <c r="B14012" s="4">
        <v>43892.83556712963</v>
      </c>
      <c r="C14012" s="1">
        <v>54.2546875334594</v>
      </c>
    </row>
    <row r="14013" ht="15.75" customHeight="1">
      <c r="A14013" s="1" t="s">
        <v>0</v>
      </c>
      <c r="B14013" s="4">
        <v>43892.83560185185</v>
      </c>
      <c r="C14013" s="1">
        <v>54.2546875334594</v>
      </c>
    </row>
    <row r="14014" ht="15.75" customHeight="1">
      <c r="A14014" s="1" t="s">
        <v>0</v>
      </c>
      <c r="B14014" s="4">
        <v>43892.83563657408</v>
      </c>
      <c r="C14014" s="1">
        <v>54.2546875334594</v>
      </c>
    </row>
    <row r="14015" ht="15.75" customHeight="1">
      <c r="A14015" s="1" t="s">
        <v>0</v>
      </c>
      <c r="B14015" s="4">
        <v>43892.8356712963</v>
      </c>
      <c r="C14015" s="1">
        <v>54.2546875334594</v>
      </c>
    </row>
    <row r="14016" ht="15.75" customHeight="1">
      <c r="A14016" s="1" t="s">
        <v>0</v>
      </c>
      <c r="B14016" s="4">
        <v>43892.835706018515</v>
      </c>
      <c r="C14016" s="1">
        <v>54.2846875334594</v>
      </c>
    </row>
    <row r="14017" ht="15.75" customHeight="1">
      <c r="A14017" s="1" t="s">
        <v>0</v>
      </c>
      <c r="B14017" s="4">
        <v>43892.83574074074</v>
      </c>
      <c r="C14017" s="1">
        <v>54.2846875334594</v>
      </c>
    </row>
    <row r="14018" ht="15.75" customHeight="1">
      <c r="A14018" s="1" t="s">
        <v>0</v>
      </c>
      <c r="B14018" s="4">
        <v>43892.83577546296</v>
      </c>
      <c r="C14018" s="1">
        <v>54.2846875334594</v>
      </c>
    </row>
    <row r="14019" ht="15.75" customHeight="1">
      <c r="A14019" s="1" t="s">
        <v>0</v>
      </c>
      <c r="B14019" s="4">
        <v>43892.835810185185</v>
      </c>
      <c r="C14019" s="1">
        <v>54.2846875334594</v>
      </c>
    </row>
    <row r="14020" ht="15.75" customHeight="1">
      <c r="A14020" s="1" t="s">
        <v>0</v>
      </c>
      <c r="B14020" s="4">
        <v>43892.83584490741</v>
      </c>
      <c r="C14020" s="1">
        <v>54.2946875334594</v>
      </c>
    </row>
    <row r="14021" ht="15.75" customHeight="1">
      <c r="A14021" s="1" t="s">
        <v>0</v>
      </c>
      <c r="B14021" s="4">
        <v>43892.83587962963</v>
      </c>
      <c r="C14021" s="1">
        <v>54.2946875334594</v>
      </c>
    </row>
    <row r="14022" ht="15.75" customHeight="1">
      <c r="A14022" s="1" t="s">
        <v>0</v>
      </c>
      <c r="B14022" s="4">
        <v>43892.835914351854</v>
      </c>
      <c r="C14022" s="1">
        <v>54.2946875334594</v>
      </c>
    </row>
    <row r="14023" ht="15.75" customHeight="1">
      <c r="A14023" s="1" t="s">
        <v>0</v>
      </c>
      <c r="B14023" s="4">
        <v>43892.83594907408</v>
      </c>
      <c r="C14023" s="1">
        <v>54.2946875334594</v>
      </c>
    </row>
    <row r="14024" ht="15.75" customHeight="1">
      <c r="A14024" s="1" t="s">
        <v>0</v>
      </c>
      <c r="B14024" s="4">
        <v>43892.8359837963</v>
      </c>
      <c r="C14024" s="1">
        <v>54.3046875334594</v>
      </c>
    </row>
    <row r="14025" ht="15.75" customHeight="1">
      <c r="A14025" s="1" t="s">
        <v>0</v>
      </c>
      <c r="B14025" s="4">
        <v>43892.836018518516</v>
      </c>
      <c r="C14025" s="1">
        <v>54.3046875334594</v>
      </c>
    </row>
    <row r="14026" ht="15.75" customHeight="1">
      <c r="A14026" s="1" t="s">
        <v>0</v>
      </c>
      <c r="B14026" s="4">
        <v>43892.83672453704</v>
      </c>
      <c r="C14026" s="1">
        <v>54.3646875334594</v>
      </c>
    </row>
    <row r="14027" ht="15.75" customHeight="1">
      <c r="A14027" s="1" t="s">
        <v>0</v>
      </c>
      <c r="B14027" s="4">
        <v>43892.837430555555</v>
      </c>
      <c r="C14027" s="1">
        <v>54.3946875334594</v>
      </c>
    </row>
    <row r="14028" ht="15.75" customHeight="1">
      <c r="A14028" s="1" t="s">
        <v>0</v>
      </c>
      <c r="B14028" s="4">
        <v>43892.83813657407</v>
      </c>
      <c r="C14028" s="1">
        <v>54.3946875334594</v>
      </c>
    </row>
    <row r="14029" ht="15.75" customHeight="1">
      <c r="A14029" s="1" t="s">
        <v>0</v>
      </c>
      <c r="B14029" s="4">
        <v>43892.838842592595</v>
      </c>
      <c r="C14029" s="1">
        <v>54.4246875334594</v>
      </c>
    </row>
    <row r="14030" ht="15.75" customHeight="1">
      <c r="A14030" s="1" t="s">
        <v>0</v>
      </c>
      <c r="B14030" s="4">
        <v>43892.83954861111</v>
      </c>
      <c r="C14030" s="1">
        <v>54.4146875334594</v>
      </c>
    </row>
    <row r="14031" ht="15.75" customHeight="1">
      <c r="A14031" s="1" t="s">
        <v>0</v>
      </c>
      <c r="B14031" s="4">
        <v>43892.84025462963</v>
      </c>
      <c r="C14031" s="1">
        <v>54.4746875334594</v>
      </c>
    </row>
    <row r="14032" ht="15.75" customHeight="1">
      <c r="A14032" s="1" t="s">
        <v>0</v>
      </c>
      <c r="B14032" s="4">
        <v>43892.84096064815</v>
      </c>
      <c r="C14032" s="1">
        <v>54.4946875334594</v>
      </c>
    </row>
    <row r="14033" ht="15.75" customHeight="1">
      <c r="A14033" s="1" t="s">
        <v>0</v>
      </c>
      <c r="B14033" s="4">
        <v>43892.84166666667</v>
      </c>
      <c r="C14033" s="1">
        <v>54.5246875334594</v>
      </c>
    </row>
    <row r="14034" ht="15.75" customHeight="1">
      <c r="A14034" s="1" t="s">
        <v>0</v>
      </c>
      <c r="B14034" s="4">
        <v>43892.842361111114</v>
      </c>
      <c r="C14034" s="1">
        <v>54.5546875334594</v>
      </c>
    </row>
    <row r="14035" ht="15.75" customHeight="1">
      <c r="A14035" s="1" t="s">
        <v>0</v>
      </c>
      <c r="B14035" s="4">
        <v>43892.84306712963</v>
      </c>
      <c r="C14035" s="1">
        <v>54.5846875334594</v>
      </c>
    </row>
    <row r="14036" ht="15.75" customHeight="1">
      <c r="A14036" s="1" t="s">
        <v>0</v>
      </c>
      <c r="B14036" s="4">
        <v>43892.843773148146</v>
      </c>
      <c r="C14036" s="1">
        <v>54.6146875334594</v>
      </c>
    </row>
    <row r="14037" ht="15.75" customHeight="1">
      <c r="A14037" s="1" t="s">
        <v>0</v>
      </c>
      <c r="B14037" s="4">
        <v>43892.84447916667</v>
      </c>
      <c r="C14037" s="1">
        <v>54.6546875334594</v>
      </c>
    </row>
    <row r="14038" ht="15.75" customHeight="1">
      <c r="A14038" s="1" t="s">
        <v>0</v>
      </c>
      <c r="B14038" s="4">
        <v>43892.845185185186</v>
      </c>
      <c r="C14038" s="1">
        <v>54.6746875334594</v>
      </c>
    </row>
    <row r="14039" ht="15.75" customHeight="1">
      <c r="A14039" s="1" t="s">
        <v>0</v>
      </c>
      <c r="B14039" s="4">
        <v>43892.8458912037</v>
      </c>
      <c r="C14039" s="1">
        <v>54.6946875334594</v>
      </c>
    </row>
    <row r="14040" ht="15.75" customHeight="1">
      <c r="A14040" s="1" t="s">
        <v>0</v>
      </c>
      <c r="B14040" s="4">
        <v>43892.846597222226</v>
      </c>
      <c r="C14040" s="1">
        <v>54.7446875334594</v>
      </c>
    </row>
    <row r="14041" ht="15.75" customHeight="1">
      <c r="A14041" s="1" t="s">
        <v>0</v>
      </c>
      <c r="B14041" s="4">
        <v>43892.84730324074</v>
      </c>
      <c r="C14041" s="1">
        <v>54.7646875334594</v>
      </c>
    </row>
    <row r="14042" ht="15.75" customHeight="1">
      <c r="A14042" s="1" t="s">
        <v>0</v>
      </c>
      <c r="B14042" s="4">
        <v>43892.84800925926</v>
      </c>
      <c r="C14042" s="1">
        <v>54.7646875334594</v>
      </c>
    </row>
    <row r="14043" ht="15.75" customHeight="1">
      <c r="A14043" s="1" t="s">
        <v>0</v>
      </c>
      <c r="B14043" s="4">
        <v>43892.848715277774</v>
      </c>
      <c r="C14043" s="1">
        <v>54.7746875334594</v>
      </c>
    </row>
    <row r="14044" ht="15.75" customHeight="1">
      <c r="A14044" s="1" t="s">
        <v>0</v>
      </c>
      <c r="B14044" s="4">
        <v>43892.8494212963</v>
      </c>
      <c r="C14044" s="1">
        <v>54.7846875334594</v>
      </c>
    </row>
    <row r="14045" ht="15.75" customHeight="1">
      <c r="A14045" s="1" t="s">
        <v>0</v>
      </c>
      <c r="B14045" s="4">
        <v>43892.850127314814</v>
      </c>
      <c r="C14045" s="1">
        <v>54.8246875334594</v>
      </c>
    </row>
    <row r="14046" ht="15.75" customHeight="1">
      <c r="A14046" s="1" t="s">
        <v>0</v>
      </c>
      <c r="B14046" s="4">
        <v>43892.85083333333</v>
      </c>
      <c r="C14046" s="1">
        <v>54.8346875334594</v>
      </c>
    </row>
    <row r="14047" ht="15.75" customHeight="1">
      <c r="A14047" s="1" t="s">
        <v>0</v>
      </c>
      <c r="B14047" s="4">
        <v>43892.851539351854</v>
      </c>
      <c r="C14047" s="1">
        <v>54.8646875334594</v>
      </c>
    </row>
    <row r="14048" ht="15.75" customHeight="1">
      <c r="A14048" s="1" t="s">
        <v>0</v>
      </c>
      <c r="B14048" s="4">
        <v>43892.85224537037</v>
      </c>
      <c r="C14048" s="1">
        <v>54.8846875334594</v>
      </c>
    </row>
    <row r="14049" ht="15.75" customHeight="1">
      <c r="A14049" s="1" t="s">
        <v>0</v>
      </c>
      <c r="B14049" s="4">
        <v>43892.852951388886</v>
      </c>
      <c r="C14049" s="1">
        <v>54.9046875334594</v>
      </c>
    </row>
    <row r="14050" ht="15.75" customHeight="1">
      <c r="A14050" s="1" t="s">
        <v>0</v>
      </c>
      <c r="B14050" s="4">
        <v>43892.85365740741</v>
      </c>
      <c r="C14050" s="1">
        <v>54.9346875334594</v>
      </c>
    </row>
    <row r="14051" ht="15.75" customHeight="1">
      <c r="A14051" s="1" t="s">
        <v>0</v>
      </c>
      <c r="B14051" s="4">
        <v>43892.854363425926</v>
      </c>
      <c r="C14051" s="1">
        <v>54.9546875334594</v>
      </c>
    </row>
    <row r="14052" ht="15.75" customHeight="1">
      <c r="A14052" s="1" t="s">
        <v>0</v>
      </c>
      <c r="B14052" s="4">
        <v>43892.85506944444</v>
      </c>
      <c r="C14052" s="1">
        <v>54.9746875334594</v>
      </c>
    </row>
    <row r="14053" ht="15.75" customHeight="1">
      <c r="A14053" s="1" t="s">
        <v>0</v>
      </c>
      <c r="B14053" s="4">
        <v>43892.855775462966</v>
      </c>
      <c r="C14053" s="1">
        <v>55.0146875334594</v>
      </c>
    </row>
    <row r="14054" ht="15.75" customHeight="1">
      <c r="A14054" s="1" t="s">
        <v>0</v>
      </c>
      <c r="B14054" s="4">
        <v>43892.85648148148</v>
      </c>
      <c r="C14054" s="1">
        <v>55.0246875334594</v>
      </c>
    </row>
    <row r="14055" ht="15.75" customHeight="1">
      <c r="A14055" s="1" t="s">
        <v>0</v>
      </c>
      <c r="B14055" s="4">
        <v>43892.8571875</v>
      </c>
      <c r="C14055" s="1">
        <v>55.0346875334594</v>
      </c>
    </row>
    <row r="14056" ht="15.75" customHeight="1">
      <c r="A14056" s="1" t="s">
        <v>0</v>
      </c>
      <c r="B14056" s="4">
        <v>43892.85789351852</v>
      </c>
      <c r="C14056" s="1">
        <v>55.0746875334594</v>
      </c>
    </row>
    <row r="14057" ht="15.75" customHeight="1">
      <c r="A14057" s="1" t="s">
        <v>0</v>
      </c>
      <c r="B14057" s="4">
        <v>43892.85859953704</v>
      </c>
      <c r="C14057" s="1">
        <v>55.0946875334594</v>
      </c>
    </row>
    <row r="14058" ht="15.75" customHeight="1">
      <c r="A14058" s="1" t="s">
        <v>0</v>
      </c>
      <c r="B14058" s="4">
        <v>43892.859305555554</v>
      </c>
      <c r="C14058" s="1">
        <v>55.1246875334594</v>
      </c>
    </row>
    <row r="14059" ht="15.75" customHeight="1">
      <c r="A14059" s="1" t="s">
        <v>0</v>
      </c>
      <c r="B14059" s="4">
        <v>43892.86001157408</v>
      </c>
      <c r="C14059" s="1">
        <v>55.1546875334594</v>
      </c>
    </row>
    <row r="14060" ht="15.75" customHeight="1">
      <c r="A14060" s="1" t="s">
        <v>0</v>
      </c>
      <c r="B14060" s="4">
        <v>43892.86071759259</v>
      </c>
      <c r="C14060" s="1">
        <v>55.1946875334594</v>
      </c>
    </row>
    <row r="14061" ht="15.75" customHeight="1">
      <c r="A14061" s="1" t="s">
        <v>0</v>
      </c>
      <c r="B14061" s="4">
        <v>43892.86142361111</v>
      </c>
      <c r="C14061" s="1">
        <v>55.2446875334594</v>
      </c>
    </row>
    <row r="14062" ht="15.75" customHeight="1">
      <c r="A14062" s="1" t="s">
        <v>0</v>
      </c>
      <c r="B14062" s="4">
        <v>43892.862129629626</v>
      </c>
      <c r="C14062" s="1">
        <v>55.2846875334594</v>
      </c>
    </row>
    <row r="14063" ht="15.75" customHeight="1">
      <c r="A14063" s="1" t="s">
        <v>0</v>
      </c>
      <c r="B14063" s="4">
        <v>43892.86282407407</v>
      </c>
      <c r="C14063" s="1">
        <v>55.3046875334594</v>
      </c>
    </row>
    <row r="14064" ht="15.75" customHeight="1">
      <c r="A14064" s="1" t="s">
        <v>0</v>
      </c>
      <c r="B14064" s="4">
        <v>43892.863530092596</v>
      </c>
      <c r="C14064" s="1">
        <v>55.3446875334594</v>
      </c>
    </row>
    <row r="14065" ht="15.75" customHeight="1">
      <c r="A14065" s="1" t="s">
        <v>0</v>
      </c>
      <c r="B14065" s="4">
        <v>43892.86423611111</v>
      </c>
      <c r="C14065" s="1">
        <v>55.3746875334594</v>
      </c>
    </row>
    <row r="14066" ht="15.75" customHeight="1">
      <c r="A14066" s="1" t="s">
        <v>0</v>
      </c>
      <c r="B14066" s="4">
        <v>43892.86494212963</v>
      </c>
      <c r="C14066" s="1">
        <v>55.4146875334594</v>
      </c>
    </row>
    <row r="14067" ht="15.75" customHeight="1">
      <c r="A14067" s="1" t="s">
        <v>0</v>
      </c>
      <c r="B14067" s="4">
        <v>43892.865648148145</v>
      </c>
      <c r="C14067" s="1">
        <v>55.4346875334594</v>
      </c>
    </row>
    <row r="14068" ht="15.75" customHeight="1">
      <c r="A14068" s="1" t="s">
        <v>0</v>
      </c>
      <c r="B14068" s="4">
        <v>43892.86635416667</v>
      </c>
      <c r="C14068" s="1">
        <v>55.4746875334594</v>
      </c>
    </row>
    <row r="14069" ht="15.75" customHeight="1">
      <c r="A14069" s="1" t="s">
        <v>0</v>
      </c>
      <c r="B14069" s="4">
        <v>43892.867060185185</v>
      </c>
      <c r="C14069" s="1">
        <v>55.5146875334594</v>
      </c>
    </row>
    <row r="14070" ht="15.75" customHeight="1">
      <c r="A14070" s="1" t="s">
        <v>0</v>
      </c>
      <c r="B14070" s="4">
        <v>43892.8677662037</v>
      </c>
      <c r="C14070" s="1">
        <v>55.5546875334594</v>
      </c>
    </row>
    <row r="14071" ht="15.75" customHeight="1">
      <c r="A14071" s="1" t="s">
        <v>0</v>
      </c>
      <c r="B14071" s="4">
        <v>43892.868472222224</v>
      </c>
      <c r="C14071" s="1">
        <v>55.5846875334594</v>
      </c>
    </row>
    <row r="14072" ht="15.75" customHeight="1">
      <c r="A14072" s="1" t="s">
        <v>0</v>
      </c>
      <c r="B14072" s="4">
        <v>43892.86917824074</v>
      </c>
      <c r="C14072" s="1">
        <v>55.5946875334594</v>
      </c>
    </row>
    <row r="14073" ht="15.75" customHeight="1">
      <c r="A14073" s="1" t="s">
        <v>0</v>
      </c>
      <c r="B14073" s="4">
        <v>43892.86988425926</v>
      </c>
      <c r="C14073" s="1">
        <v>55.6346875334594</v>
      </c>
    </row>
    <row r="14074" ht="15.75" customHeight="1">
      <c r="A14074" s="1" t="s">
        <v>0</v>
      </c>
      <c r="B14074" s="4">
        <v>43892.87059027778</v>
      </c>
      <c r="C14074" s="1">
        <v>55.6746875334594</v>
      </c>
    </row>
    <row r="14075" ht="15.75" customHeight="1">
      <c r="A14075" s="1" t="s">
        <v>0</v>
      </c>
      <c r="B14075" s="4">
        <v>43892.871296296296</v>
      </c>
      <c r="C14075" s="1">
        <v>55.7146875334594</v>
      </c>
    </row>
    <row r="14076" ht="15.75" customHeight="1">
      <c r="A14076" s="1" t="s">
        <v>0</v>
      </c>
      <c r="B14076" s="4">
        <v>43892.87200231481</v>
      </c>
      <c r="C14076" s="1">
        <v>55.7246875334594</v>
      </c>
    </row>
    <row r="14077" ht="15.75" customHeight="1">
      <c r="A14077" s="1" t="s">
        <v>0</v>
      </c>
      <c r="B14077" s="4">
        <v>43892.872708333336</v>
      </c>
      <c r="C14077" s="1">
        <v>55.7846875334594</v>
      </c>
    </row>
    <row r="14078" ht="15.75" customHeight="1">
      <c r="A14078" s="1" t="s">
        <v>0</v>
      </c>
      <c r="B14078" s="4">
        <v>43892.87341435185</v>
      </c>
      <c r="C14078" s="1">
        <v>55.8146875334594</v>
      </c>
    </row>
    <row r="14079" ht="15.75" customHeight="1">
      <c r="A14079" s="1" t="s">
        <v>0</v>
      </c>
      <c r="B14079" s="4">
        <v>43892.87412037037</v>
      </c>
      <c r="C14079" s="1">
        <v>55.8446875334594</v>
      </c>
    </row>
    <row r="14080" ht="15.75" customHeight="1">
      <c r="A14080" s="1" t="s">
        <v>0</v>
      </c>
      <c r="B14080" s="4">
        <v>43892.87482638889</v>
      </c>
      <c r="C14080" s="1">
        <v>55.8746875334594</v>
      </c>
    </row>
    <row r="14081" ht="15.75" customHeight="1">
      <c r="A14081" s="1" t="s">
        <v>0</v>
      </c>
      <c r="B14081" s="4">
        <v>43892.87553240741</v>
      </c>
      <c r="C14081" s="1">
        <v>55.8946875334594</v>
      </c>
    </row>
    <row r="14082" ht="15.75" customHeight="1">
      <c r="A14082" s="1" t="s">
        <v>0</v>
      </c>
      <c r="B14082" s="4">
        <v>43892.876238425924</v>
      </c>
      <c r="C14082" s="1">
        <v>55.9246875334594</v>
      </c>
    </row>
    <row r="14083" ht="15.75" customHeight="1">
      <c r="A14083" s="1" t="s">
        <v>0</v>
      </c>
      <c r="B14083" s="4">
        <v>43892.87694444445</v>
      </c>
      <c r="C14083" s="1">
        <v>55.9546875334594</v>
      </c>
    </row>
    <row r="14084" ht="15.75" customHeight="1">
      <c r="A14084" s="1" t="s">
        <v>0</v>
      </c>
      <c r="B14084" s="4">
        <v>43892.877650462964</v>
      </c>
      <c r="C14084" s="1">
        <v>55.9846875334594</v>
      </c>
    </row>
    <row r="14085" ht="15.75" customHeight="1">
      <c r="A14085" s="1" t="s">
        <v>0</v>
      </c>
      <c r="B14085" s="4">
        <v>43892.87835648148</v>
      </c>
      <c r="C14085" s="1">
        <v>56.0146875334594</v>
      </c>
    </row>
    <row r="14086" ht="15.75" customHeight="1">
      <c r="A14086" s="1" t="s">
        <v>0</v>
      </c>
      <c r="B14086" s="4">
        <v>43892.8790625</v>
      </c>
      <c r="C14086" s="1">
        <v>56.0446875334594</v>
      </c>
    </row>
    <row r="14087" ht="15.75" customHeight="1">
      <c r="A14087" s="1" t="s">
        <v>0</v>
      </c>
      <c r="B14087" s="4">
        <v>43892.87976851852</v>
      </c>
      <c r="C14087" s="1">
        <v>56.0846875334594</v>
      </c>
    </row>
    <row r="14088" ht="15.75" customHeight="1">
      <c r="A14088" s="1" t="s">
        <v>0</v>
      </c>
      <c r="B14088" s="4">
        <v>43892.880474537036</v>
      </c>
      <c r="C14088" s="1">
        <v>56.1346875334594</v>
      </c>
    </row>
    <row r="14089" ht="15.75" customHeight="1">
      <c r="A14089" s="1" t="s">
        <v>0</v>
      </c>
      <c r="B14089" s="4">
        <v>43892.88118055555</v>
      </c>
      <c r="C14089" s="1">
        <v>56.1646875334594</v>
      </c>
    </row>
    <row r="14090" ht="15.75" customHeight="1">
      <c r="A14090" s="1" t="s">
        <v>0</v>
      </c>
      <c r="B14090" s="4">
        <v>43892.881886574076</v>
      </c>
      <c r="C14090" s="1">
        <v>56.1846875334594</v>
      </c>
    </row>
    <row r="14091" ht="15.75" customHeight="1">
      <c r="A14091" s="1" t="s">
        <v>0</v>
      </c>
      <c r="B14091" s="4">
        <v>43892.882581018515</v>
      </c>
      <c r="C14091" s="1">
        <v>56.2246875334594</v>
      </c>
    </row>
    <row r="14092" ht="15.75" customHeight="1">
      <c r="A14092" s="1" t="s">
        <v>0</v>
      </c>
      <c r="B14092" s="4">
        <v>43892.88328703704</v>
      </c>
      <c r="C14092" s="1">
        <v>56.2546875334594</v>
      </c>
    </row>
    <row r="14093" ht="15.75" customHeight="1">
      <c r="A14093" s="1" t="s">
        <v>0</v>
      </c>
      <c r="B14093" s="4">
        <v>43892.883993055555</v>
      </c>
      <c r="C14093" s="1">
        <v>56.2746875334594</v>
      </c>
    </row>
    <row r="14094" ht="15.75" customHeight="1">
      <c r="A14094" s="1" t="s">
        <v>0</v>
      </c>
      <c r="B14094" s="4">
        <v>43892.88469907407</v>
      </c>
      <c r="C14094" s="1">
        <v>56.3146875334594</v>
      </c>
    </row>
    <row r="14095" ht="15.75" customHeight="1">
      <c r="A14095" s="1" t="s">
        <v>0</v>
      </c>
      <c r="B14095" s="4">
        <v>43892.885405092595</v>
      </c>
      <c r="C14095" s="1">
        <v>56.3546875334594</v>
      </c>
    </row>
    <row r="14096" ht="15.75" customHeight="1">
      <c r="A14096" s="1" t="s">
        <v>0</v>
      </c>
      <c r="B14096" s="4">
        <v>43892.88611111111</v>
      </c>
      <c r="C14096" s="1">
        <v>56.3846875334594</v>
      </c>
    </row>
    <row r="14097" ht="15.75" customHeight="1">
      <c r="A14097" s="1" t="s">
        <v>0</v>
      </c>
      <c r="B14097" s="4">
        <v>43892.88681712963</v>
      </c>
      <c r="C14097" s="1">
        <v>56.4046875334594</v>
      </c>
    </row>
    <row r="14098" ht="15.75" customHeight="1">
      <c r="A14098" s="1" t="s">
        <v>0</v>
      </c>
      <c r="B14098" s="4">
        <v>43892.88752314815</v>
      </c>
      <c r="C14098" s="1">
        <v>56.4446875334594</v>
      </c>
    </row>
    <row r="14099" ht="15.75" customHeight="1">
      <c r="A14099" s="1" t="s">
        <v>0</v>
      </c>
      <c r="B14099" s="4">
        <v>43892.88822916667</v>
      </c>
      <c r="C14099" s="1">
        <v>56.4846875334594</v>
      </c>
    </row>
    <row r="14100" ht="15.75" customHeight="1">
      <c r="A14100" s="1" t="s">
        <v>0</v>
      </c>
      <c r="B14100" s="4">
        <v>43892.88893518518</v>
      </c>
      <c r="C14100" s="1">
        <v>56.5146875334594</v>
      </c>
    </row>
    <row r="14101" ht="15.75" customHeight="1">
      <c r="A14101" s="1" t="s">
        <v>0</v>
      </c>
      <c r="B14101" s="4">
        <v>43892.88964120371</v>
      </c>
      <c r="C14101" s="1">
        <v>56.5446875334594</v>
      </c>
    </row>
    <row r="14102" ht="15.75" customHeight="1">
      <c r="A14102" s="1" t="s">
        <v>0</v>
      </c>
      <c r="B14102" s="4">
        <v>43892.89034722222</v>
      </c>
      <c r="C14102" s="1">
        <v>56.5646875334594</v>
      </c>
    </row>
    <row r="14103" ht="15.75" customHeight="1">
      <c r="A14103" s="1" t="s">
        <v>0</v>
      </c>
      <c r="B14103" s="4">
        <v>43892.89105324074</v>
      </c>
      <c r="C14103" s="1">
        <v>56.6046875334594</v>
      </c>
    </row>
    <row r="14104" ht="15.75" customHeight="1">
      <c r="A14104" s="1" t="s">
        <v>0</v>
      </c>
      <c r="B14104" s="4">
        <v>43892.89175925926</v>
      </c>
      <c r="C14104" s="1">
        <v>56.6346875334594</v>
      </c>
    </row>
    <row r="14105" ht="15.75" customHeight="1">
      <c r="A14105" s="1" t="s">
        <v>0</v>
      </c>
      <c r="B14105" s="4">
        <v>43892.89246527778</v>
      </c>
      <c r="C14105" s="1">
        <v>56.6646875334594</v>
      </c>
    </row>
    <row r="14106" ht="15.75" customHeight="1">
      <c r="A14106" s="1" t="s">
        <v>0</v>
      </c>
      <c r="B14106" s="4">
        <v>43892.893171296295</v>
      </c>
      <c r="C14106" s="1">
        <v>56.7046875334594</v>
      </c>
    </row>
    <row r="14107" ht="15.75" customHeight="1">
      <c r="A14107" s="1" t="s">
        <v>0</v>
      </c>
      <c r="B14107" s="4">
        <v>43892.89387731482</v>
      </c>
      <c r="C14107" s="1">
        <v>56.7346875334594</v>
      </c>
    </row>
    <row r="14108" ht="15.75" customHeight="1">
      <c r="A14108" s="1" t="s">
        <v>0</v>
      </c>
      <c r="B14108" s="4">
        <v>43892.894583333335</v>
      </c>
      <c r="C14108" s="1">
        <v>56.7446875334594</v>
      </c>
    </row>
    <row r="14109" ht="15.75" customHeight="1">
      <c r="A14109" s="1" t="s">
        <v>0</v>
      </c>
      <c r="B14109" s="4">
        <v>43892.89528935185</v>
      </c>
      <c r="C14109" s="1">
        <v>56.8046875334594</v>
      </c>
    </row>
    <row r="14110" ht="15.75" customHeight="1">
      <c r="A14110" s="1" t="s">
        <v>0</v>
      </c>
      <c r="B14110" s="4">
        <v>43892.89599537037</v>
      </c>
      <c r="C14110" s="1">
        <v>56.8346875334594</v>
      </c>
    </row>
    <row r="14111" ht="15.75" customHeight="1">
      <c r="A14111" s="1" t="s">
        <v>0</v>
      </c>
      <c r="B14111" s="4">
        <v>43892.89670138889</v>
      </c>
      <c r="C14111" s="1">
        <v>56.8646875334594</v>
      </c>
    </row>
    <row r="14112" ht="15.75" customHeight="1">
      <c r="A14112" s="1" t="s">
        <v>0</v>
      </c>
      <c r="B14112" s="4">
        <v>43892.89740740741</v>
      </c>
      <c r="C14112" s="1">
        <v>56.8846875334594</v>
      </c>
    </row>
    <row r="14113" ht="15.75" customHeight="1">
      <c r="A14113" s="1" t="s">
        <v>0</v>
      </c>
      <c r="B14113" s="4">
        <v>43892.89811342592</v>
      </c>
      <c r="C14113" s="1">
        <v>56.9146875334594</v>
      </c>
    </row>
    <row r="14114" ht="15.75" customHeight="1">
      <c r="A14114" s="1" t="s">
        <v>0</v>
      </c>
      <c r="B14114" s="4">
        <v>43892.89881944445</v>
      </c>
      <c r="C14114" s="1">
        <v>56.9546875334594</v>
      </c>
    </row>
    <row r="14115" ht="15.75" customHeight="1">
      <c r="A14115" s="1" t="s">
        <v>0</v>
      </c>
      <c r="B14115" s="4">
        <v>43892.89952546296</v>
      </c>
      <c r="C14115" s="1">
        <v>56.9846875334594</v>
      </c>
    </row>
    <row r="14116" ht="15.75" customHeight="1">
      <c r="A14116" s="1" t="s">
        <v>0</v>
      </c>
      <c r="B14116" s="4">
        <v>43892.90023148148</v>
      </c>
      <c r="C14116" s="1">
        <v>57.0146875334594</v>
      </c>
    </row>
    <row r="14117" ht="15.75" customHeight="1">
      <c r="A14117" s="1" t="s">
        <v>0</v>
      </c>
      <c r="B14117" s="4">
        <v>43892.9009375</v>
      </c>
      <c r="C14117" s="1">
        <v>57.0546875334594</v>
      </c>
    </row>
    <row r="14118" ht="15.75" customHeight="1">
      <c r="A14118" s="1" t="s">
        <v>0</v>
      </c>
      <c r="B14118" s="4">
        <v>43892.90164351852</v>
      </c>
      <c r="C14118" s="1">
        <v>57.0846875334594</v>
      </c>
    </row>
    <row r="14119" ht="15.75" customHeight="1">
      <c r="A14119" s="1" t="s">
        <v>0</v>
      </c>
      <c r="B14119" s="4">
        <v>43892.902349537035</v>
      </c>
      <c r="C14119" s="1">
        <v>57.0946875334594</v>
      </c>
    </row>
    <row r="14120" ht="15.75" customHeight="1">
      <c r="A14120" s="1" t="s">
        <v>0</v>
      </c>
      <c r="B14120" s="4">
        <v>43892.90304398148</v>
      </c>
      <c r="C14120" s="1">
        <v>57.1346875334594</v>
      </c>
    </row>
    <row r="14121" ht="15.75" customHeight="1">
      <c r="A14121" s="1" t="s">
        <v>0</v>
      </c>
      <c r="B14121" s="4">
        <v>43892.90375</v>
      </c>
      <c r="C14121" s="1">
        <v>57.1646875334594</v>
      </c>
    </row>
    <row r="14122" ht="15.75" customHeight="1">
      <c r="A14122" s="1" t="s">
        <v>0</v>
      </c>
      <c r="B14122" s="4">
        <v>43892.90445601852</v>
      </c>
      <c r="C14122" s="1">
        <v>57.1846875334594</v>
      </c>
    </row>
    <row r="14123" ht="15.75" customHeight="1">
      <c r="A14123" s="1" t="s">
        <v>0</v>
      </c>
      <c r="B14123" s="4">
        <v>43892.90516203704</v>
      </c>
      <c r="C14123" s="1">
        <v>57.2246875334594</v>
      </c>
    </row>
    <row r="14124" ht="15.75" customHeight="1">
      <c r="A14124" s="1" t="s">
        <v>0</v>
      </c>
      <c r="B14124" s="4">
        <v>43892.90586805555</v>
      </c>
      <c r="C14124" s="1">
        <v>57.2346875334594</v>
      </c>
    </row>
    <row r="14125" ht="15.75" customHeight="1">
      <c r="A14125" s="1" t="s">
        <v>0</v>
      </c>
      <c r="B14125" s="4">
        <v>43892.90657407408</v>
      </c>
      <c r="C14125" s="1">
        <v>57.2846875334594</v>
      </c>
    </row>
    <row r="14126" ht="15.75" customHeight="1">
      <c r="A14126" s="1" t="s">
        <v>0</v>
      </c>
      <c r="B14126" s="4">
        <v>43892.90728009259</v>
      </c>
      <c r="C14126" s="1">
        <v>57.3246875334594</v>
      </c>
    </row>
    <row r="14127" ht="15.75" customHeight="1">
      <c r="A14127" s="1" t="s">
        <v>0</v>
      </c>
      <c r="B14127" s="4">
        <v>43892.90798611111</v>
      </c>
      <c r="C14127" s="1">
        <v>57.3546875334594</v>
      </c>
    </row>
    <row r="14128" ht="15.75" customHeight="1">
      <c r="A14128" s="1" t="s">
        <v>0</v>
      </c>
      <c r="B14128" s="4">
        <v>43892.90869212963</v>
      </c>
      <c r="C14128" s="1">
        <v>57.3846875334594</v>
      </c>
    </row>
    <row r="14129" ht="15.75" customHeight="1">
      <c r="A14129" s="1" t="s">
        <v>0</v>
      </c>
      <c r="B14129" s="4">
        <v>43892.90939814815</v>
      </c>
      <c r="C14129" s="1">
        <v>57.4146875334594</v>
      </c>
    </row>
    <row r="14130" ht="15.75" customHeight="1">
      <c r="A14130" s="1" t="s">
        <v>0</v>
      </c>
      <c r="B14130" s="4">
        <v>43892.910104166665</v>
      </c>
      <c r="C14130" s="1">
        <v>57.4446875334594</v>
      </c>
    </row>
    <row r="14131" ht="15.75" customHeight="1">
      <c r="A14131" s="1" t="s">
        <v>0</v>
      </c>
      <c r="B14131" s="4">
        <v>43892.91081018518</v>
      </c>
      <c r="C14131" s="1">
        <v>57.4846875334594</v>
      </c>
    </row>
    <row r="14132" ht="15.75" customHeight="1">
      <c r="A14132" s="1" t="s">
        <v>0</v>
      </c>
      <c r="B14132" s="4">
        <v>43892.911516203705</v>
      </c>
      <c r="C14132" s="1">
        <v>57.5146875334594</v>
      </c>
    </row>
    <row r="14133" ht="15.75" customHeight="1">
      <c r="A14133" s="1" t="s">
        <v>0</v>
      </c>
      <c r="B14133" s="4">
        <v>43892.91222222222</v>
      </c>
      <c r="C14133" s="1">
        <v>57.5246875334594</v>
      </c>
    </row>
    <row r="14134" ht="15.75" customHeight="1">
      <c r="A14134" s="1" t="s">
        <v>0</v>
      </c>
      <c r="B14134" s="4">
        <v>43892.91292824074</v>
      </c>
      <c r="C14134" s="1">
        <v>57.5546875334594</v>
      </c>
    </row>
    <row r="14135" ht="15.75" customHeight="1">
      <c r="A14135" s="1" t="s">
        <v>0</v>
      </c>
      <c r="B14135" s="4">
        <v>43892.91363425926</v>
      </c>
      <c r="C14135" s="1">
        <v>57.5846875334594</v>
      </c>
    </row>
    <row r="14136" ht="15.75" customHeight="1">
      <c r="A14136" s="1" t="s">
        <v>0</v>
      </c>
      <c r="B14136" s="4">
        <v>43892.91434027778</v>
      </c>
      <c r="C14136" s="1">
        <v>57.6246875334594</v>
      </c>
    </row>
    <row r="14137" ht="15.75" customHeight="1">
      <c r="A14137" s="1" t="s">
        <v>0</v>
      </c>
      <c r="B14137" s="4">
        <v>43892.91504629629</v>
      </c>
      <c r="C14137" s="1">
        <v>57.6446875334594</v>
      </c>
    </row>
    <row r="14138" ht="15.75" customHeight="1">
      <c r="A14138" s="1" t="s">
        <v>0</v>
      </c>
      <c r="B14138" s="4">
        <v>43892.91575231482</v>
      </c>
      <c r="C14138" s="1">
        <v>57.6846875334594</v>
      </c>
    </row>
    <row r="14139" ht="15.75" customHeight="1">
      <c r="A14139" s="1" t="s">
        <v>0</v>
      </c>
      <c r="B14139" s="4">
        <v>43892.91645833333</v>
      </c>
      <c r="C14139" s="1">
        <v>57.6946875334594</v>
      </c>
    </row>
    <row r="14140" ht="15.75" customHeight="1">
      <c r="A14140" s="1" t="s">
        <v>0</v>
      </c>
      <c r="B14140" s="4">
        <v>43892.91716435185</v>
      </c>
      <c r="C14140" s="1">
        <v>57.7446875334594</v>
      </c>
    </row>
    <row r="14141" ht="15.75" customHeight="1">
      <c r="A14141" s="1" t="s">
        <v>0</v>
      </c>
      <c r="B14141" s="4">
        <v>43892.91787037037</v>
      </c>
      <c r="C14141" s="1">
        <v>57.7746875334594</v>
      </c>
    </row>
    <row r="14142" ht="15.75" customHeight="1">
      <c r="A14142" s="1" t="s">
        <v>0</v>
      </c>
      <c r="B14142" s="4">
        <v>43892.91818287037</v>
      </c>
      <c r="C14142" s="1">
        <v>57.7946875334594</v>
      </c>
    </row>
    <row r="14143" ht="15.75" customHeight="1">
      <c r="A14143" s="1" t="s">
        <v>0</v>
      </c>
      <c r="B14143" s="4">
        <v>43892.918217592596</v>
      </c>
      <c r="C14143" s="1">
        <v>57.7946875334594</v>
      </c>
    </row>
    <row r="14144" ht="15.75" customHeight="1">
      <c r="A14144" s="1" t="s">
        <v>0</v>
      </c>
      <c r="B14144" s="4">
        <v>43892.91825231481</v>
      </c>
      <c r="C14144" s="1">
        <v>57.7946875334594</v>
      </c>
    </row>
    <row r="14145" ht="15.75" customHeight="1">
      <c r="A14145" s="1" t="s">
        <v>0</v>
      </c>
      <c r="B14145" s="4">
        <v>43892.918287037035</v>
      </c>
      <c r="C14145" s="1">
        <v>57.8046875334594</v>
      </c>
    </row>
    <row r="14146" ht="15.75" customHeight="1">
      <c r="A14146" s="1" t="s">
        <v>0</v>
      </c>
      <c r="B14146" s="4">
        <v>43892.91832175926</v>
      </c>
      <c r="C14146" s="1">
        <v>57.8046875334594</v>
      </c>
    </row>
    <row r="14147" ht="15.75" customHeight="1">
      <c r="A14147" s="1" t="s">
        <v>0</v>
      </c>
      <c r="B14147" s="4">
        <v>43892.91835648148</v>
      </c>
      <c r="C14147" s="1">
        <v>57.8046875334594</v>
      </c>
    </row>
    <row r="14148" ht="15.75" customHeight="1">
      <c r="A14148" s="1" t="s">
        <v>0</v>
      </c>
      <c r="B14148" s="4">
        <v>43892.918391203704</v>
      </c>
      <c r="C14148" s="1">
        <v>57.8046875334594</v>
      </c>
    </row>
    <row r="14149" ht="15.75" customHeight="1">
      <c r="A14149" s="1" t="s">
        <v>0</v>
      </c>
      <c r="B14149" s="4">
        <v>43892.91842592593</v>
      </c>
      <c r="C14149" s="1">
        <v>57.8046875334594</v>
      </c>
    </row>
    <row r="14150" ht="15.75" customHeight="1">
      <c r="A14150" s="1" t="s">
        <v>0</v>
      </c>
      <c r="B14150" s="4">
        <v>43892.91846064815</v>
      </c>
      <c r="C14150" s="1">
        <v>57.8046875334594</v>
      </c>
    </row>
    <row r="14151" ht="15.75" customHeight="1">
      <c r="A14151" s="1" t="s">
        <v>0</v>
      </c>
      <c r="B14151" s="4">
        <v>43892.91849537037</v>
      </c>
      <c r="C14151" s="1">
        <v>57.8046875334594</v>
      </c>
    </row>
    <row r="14152" ht="15.75" customHeight="1">
      <c r="A14152" s="1" t="s">
        <v>0</v>
      </c>
      <c r="B14152" s="4">
        <v>43892.91853009259</v>
      </c>
      <c r="C14152" s="1">
        <v>57.8046875334594</v>
      </c>
    </row>
    <row r="14153" ht="15.75" customHeight="1">
      <c r="A14153" s="1" t="s">
        <v>0</v>
      </c>
      <c r="B14153" s="4">
        <v>43892.91856481481</v>
      </c>
      <c r="C14153" s="1">
        <v>57.8046875334594</v>
      </c>
    </row>
    <row r="14154" ht="15.75" customHeight="1">
      <c r="A14154" s="1" t="s">
        <v>0</v>
      </c>
      <c r="B14154" s="4">
        <v>43892.918599537035</v>
      </c>
      <c r="C14154" s="1">
        <v>57.8046875334594</v>
      </c>
    </row>
    <row r="14155" ht="15.75" customHeight="1">
      <c r="A14155" s="1" t="s">
        <v>0</v>
      </c>
      <c r="B14155" s="4">
        <v>43892.91863425926</v>
      </c>
      <c r="C14155" s="1">
        <v>57.8046875334594</v>
      </c>
    </row>
    <row r="14156" ht="15.75" customHeight="1">
      <c r="A14156" s="1" t="s">
        <v>0</v>
      </c>
      <c r="B14156" s="4">
        <v>43892.91866898148</v>
      </c>
      <c r="C14156" s="1">
        <v>57.8046875334594</v>
      </c>
    </row>
    <row r="14157" ht="15.75" customHeight="1">
      <c r="A14157" s="1" t="s">
        <v>0</v>
      </c>
      <c r="B14157" s="4">
        <v>43892.918703703705</v>
      </c>
      <c r="C14157" s="1">
        <v>57.7946875334594</v>
      </c>
    </row>
    <row r="14158" ht="15.75" customHeight="1">
      <c r="A14158" s="1" t="s">
        <v>0</v>
      </c>
      <c r="B14158" s="4">
        <v>43892.91873842593</v>
      </c>
      <c r="C14158" s="1">
        <v>57.7946875334594</v>
      </c>
    </row>
    <row r="14159" ht="15.75" customHeight="1">
      <c r="A14159" s="1" t="s">
        <v>0</v>
      </c>
      <c r="B14159" s="4">
        <v>43892.91877314815</v>
      </c>
      <c r="C14159" s="1">
        <v>57.7946875334594</v>
      </c>
    </row>
    <row r="14160" ht="15.75" customHeight="1">
      <c r="A14160" s="1" t="s">
        <v>0</v>
      </c>
      <c r="B14160" s="4">
        <v>43892.918807870374</v>
      </c>
      <c r="C14160" s="1">
        <v>57.7946875334594</v>
      </c>
    </row>
    <row r="14161" ht="15.75" customHeight="1">
      <c r="A14161" s="1" t="s">
        <v>0</v>
      </c>
      <c r="B14161" s="4">
        <v>43892.91884259259</v>
      </c>
      <c r="C14161" s="1">
        <v>57.7946875334594</v>
      </c>
    </row>
    <row r="14162" ht="15.75" customHeight="1">
      <c r="A14162" s="1" t="s">
        <v>0</v>
      </c>
      <c r="B14162" s="4">
        <v>43892.91887731481</v>
      </c>
      <c r="C14162" s="1">
        <v>57.7946875334594</v>
      </c>
    </row>
    <row r="14163" ht="15.75" customHeight="1">
      <c r="A14163" s="1" t="s">
        <v>0</v>
      </c>
      <c r="B14163" s="4">
        <v>43892.918912037036</v>
      </c>
      <c r="C14163" s="1">
        <v>57.7946875334594</v>
      </c>
    </row>
    <row r="14164" ht="15.75" customHeight="1">
      <c r="A14164" s="1" t="s">
        <v>0</v>
      </c>
      <c r="B14164" s="4">
        <v>43892.91894675926</v>
      </c>
      <c r="C14164" s="1">
        <v>57.7946875334594</v>
      </c>
    </row>
    <row r="14165" ht="15.75" customHeight="1">
      <c r="A14165" s="1" t="s">
        <v>0</v>
      </c>
      <c r="B14165" s="4">
        <v>43892.91898148148</v>
      </c>
      <c r="C14165" s="1">
        <v>57.7846875334594</v>
      </c>
    </row>
    <row r="14166" ht="15.75" customHeight="1">
      <c r="A14166" s="1" t="s">
        <v>0</v>
      </c>
      <c r="B14166" s="4">
        <v>43892.919016203705</v>
      </c>
      <c r="C14166" s="1">
        <v>57.7846875334594</v>
      </c>
    </row>
    <row r="14167" ht="15.75" customHeight="1">
      <c r="A14167" s="1" t="s">
        <v>0</v>
      </c>
      <c r="B14167" s="4">
        <v>43892.91905092593</v>
      </c>
      <c r="C14167" s="1">
        <v>57.7846875334594</v>
      </c>
    </row>
    <row r="14168" ht="15.75" customHeight="1">
      <c r="A14168" s="1" t="s">
        <v>0</v>
      </c>
      <c r="B14168" s="4">
        <v>43892.91908564815</v>
      </c>
      <c r="C14168" s="1">
        <v>57.7846875334594</v>
      </c>
    </row>
    <row r="14169" ht="15.75" customHeight="1">
      <c r="A14169" s="1" t="s">
        <v>0</v>
      </c>
      <c r="B14169" s="4">
        <v>43892.919120370374</v>
      </c>
      <c r="C14169" s="1">
        <v>57.7446875334594</v>
      </c>
    </row>
    <row r="14170" ht="15.75" customHeight="1">
      <c r="A14170" s="1" t="s">
        <v>0</v>
      </c>
      <c r="B14170" s="4">
        <v>43892.91915509259</v>
      </c>
      <c r="C14170" s="1">
        <v>57.7446875334594</v>
      </c>
    </row>
    <row r="14171" ht="15.75" customHeight="1">
      <c r="A14171" s="1" t="s">
        <v>0</v>
      </c>
      <c r="B14171" s="4">
        <v>43892.91918981481</v>
      </c>
      <c r="C14171" s="1">
        <v>57.7446875334594</v>
      </c>
    </row>
    <row r="14172" ht="15.75" customHeight="1">
      <c r="A14172" s="1" t="s">
        <v>0</v>
      </c>
      <c r="B14172" s="4">
        <v>43892.919224537036</v>
      </c>
      <c r="C14172" s="1">
        <v>57.7446875334594</v>
      </c>
    </row>
    <row r="14173" ht="15.75" customHeight="1">
      <c r="A14173" s="1" t="s">
        <v>0</v>
      </c>
      <c r="B14173" s="4">
        <v>43892.91925925926</v>
      </c>
      <c r="C14173" s="1">
        <v>57.7246875334594</v>
      </c>
    </row>
    <row r="14174" ht="15.75" customHeight="1">
      <c r="A14174" s="1" t="s">
        <v>0</v>
      </c>
      <c r="B14174" s="4">
        <v>43892.91929398148</v>
      </c>
      <c r="C14174" s="1">
        <v>57.7246875334594</v>
      </c>
    </row>
    <row r="14175" ht="15.75" customHeight="1">
      <c r="A14175" s="1" t="s">
        <v>0</v>
      </c>
      <c r="B14175" s="4">
        <v>43892.919328703705</v>
      </c>
      <c r="C14175" s="1">
        <v>57.7246875334594</v>
      </c>
    </row>
    <row r="14176" ht="15.75" customHeight="1">
      <c r="A14176" s="1" t="s">
        <v>0</v>
      </c>
      <c r="B14176" s="4">
        <v>43892.91936342593</v>
      </c>
      <c r="C14176" s="1">
        <v>57.7246875334594</v>
      </c>
    </row>
    <row r="14177" ht="15.75" customHeight="1">
      <c r="A14177" s="1" t="s">
        <v>0</v>
      </c>
      <c r="B14177" s="4">
        <v>43892.91939814815</v>
      </c>
      <c r="C14177" s="1">
        <v>57.7246875334594</v>
      </c>
    </row>
    <row r="14178" ht="15.75" customHeight="1">
      <c r="A14178" s="1" t="s">
        <v>0</v>
      </c>
      <c r="B14178" s="4">
        <v>43892.91943287037</v>
      </c>
      <c r="C14178" s="1">
        <v>57.6846875334594</v>
      </c>
    </row>
    <row r="14179" ht="15.75" customHeight="1">
      <c r="A14179" s="1" t="s">
        <v>0</v>
      </c>
      <c r="B14179" s="4">
        <v>43892.91946759259</v>
      </c>
      <c r="C14179" s="1">
        <v>57.6846875334594</v>
      </c>
    </row>
    <row r="14180" ht="15.75" customHeight="1">
      <c r="A14180" s="1" t="s">
        <v>0</v>
      </c>
      <c r="B14180" s="4">
        <v>43892.91950231481</v>
      </c>
      <c r="C14180" s="1">
        <v>57.6846875334594</v>
      </c>
    </row>
    <row r="14181" ht="15.75" customHeight="1">
      <c r="A14181" s="1" t="s">
        <v>0</v>
      </c>
      <c r="B14181" s="4">
        <v>43892.919537037036</v>
      </c>
      <c r="C14181" s="1">
        <v>57.6846875334594</v>
      </c>
    </row>
    <row r="14182" ht="15.75" customHeight="1">
      <c r="A14182" s="1" t="s">
        <v>0</v>
      </c>
      <c r="B14182" s="4">
        <v>43892.91957175926</v>
      </c>
      <c r="C14182" s="1">
        <v>57.6646875334594</v>
      </c>
    </row>
    <row r="14183" ht="15.75" customHeight="1">
      <c r="A14183" s="1" t="s">
        <v>0</v>
      </c>
      <c r="B14183" s="4">
        <v>43892.91960648148</v>
      </c>
      <c r="C14183" s="1">
        <v>57.6646875334594</v>
      </c>
    </row>
    <row r="14184" ht="15.75" customHeight="1">
      <c r="A14184" s="1" t="s">
        <v>0</v>
      </c>
      <c r="B14184" s="4">
        <v>43892.919641203705</v>
      </c>
      <c r="C14184" s="1">
        <v>57.6646875334594</v>
      </c>
    </row>
    <row r="14185" ht="15.75" customHeight="1">
      <c r="A14185" s="1" t="s">
        <v>0</v>
      </c>
      <c r="B14185" s="4">
        <v>43892.91967592593</v>
      </c>
      <c r="C14185" s="1">
        <v>57.6646875334594</v>
      </c>
    </row>
    <row r="14186" ht="15.75" customHeight="1">
      <c r="A14186" s="1" t="s">
        <v>0</v>
      </c>
      <c r="B14186" s="4">
        <v>43892.91971064815</v>
      </c>
      <c r="C14186" s="1">
        <v>57.6146875334594</v>
      </c>
    </row>
    <row r="14187" ht="15.75" customHeight="1">
      <c r="A14187" s="1" t="s">
        <v>0</v>
      </c>
      <c r="B14187" s="4">
        <v>43892.91974537037</v>
      </c>
      <c r="C14187" s="1">
        <v>57.6146875334594</v>
      </c>
    </row>
    <row r="14188" ht="15.75" customHeight="1">
      <c r="A14188" s="1" t="s">
        <v>0</v>
      </c>
      <c r="B14188" s="4">
        <v>43892.91978009259</v>
      </c>
      <c r="C14188" s="1">
        <v>57.6146875334594</v>
      </c>
    </row>
    <row r="14189" ht="15.75" customHeight="1">
      <c r="A14189" s="1" t="s">
        <v>0</v>
      </c>
      <c r="B14189" s="4">
        <v>43892.91981481481</v>
      </c>
      <c r="C14189" s="1">
        <v>57.6146875334594</v>
      </c>
    </row>
    <row r="14190" ht="15.75" customHeight="1">
      <c r="A14190" s="1" t="s">
        <v>0</v>
      </c>
      <c r="B14190" s="4">
        <v>43892.91984953704</v>
      </c>
      <c r="C14190" s="1">
        <v>57.5846875334594</v>
      </c>
    </row>
    <row r="14191" ht="15.75" customHeight="1">
      <c r="A14191" s="1" t="s">
        <v>0</v>
      </c>
      <c r="B14191" s="4">
        <v>43892.91988425926</v>
      </c>
      <c r="C14191" s="1">
        <v>57.5846875334594</v>
      </c>
    </row>
    <row r="14192" ht="15.75" customHeight="1">
      <c r="A14192" s="1" t="s">
        <v>0</v>
      </c>
      <c r="B14192" s="4">
        <v>43892.91991898148</v>
      </c>
      <c r="C14192" s="1">
        <v>57.5846875334594</v>
      </c>
    </row>
    <row r="14193" ht="15.75" customHeight="1">
      <c r="A14193" s="1" t="s">
        <v>0</v>
      </c>
      <c r="B14193" s="4">
        <v>43892.919953703706</v>
      </c>
      <c r="C14193" s="1">
        <v>57.5846875334594</v>
      </c>
    </row>
    <row r="14194" ht="15.75" customHeight="1">
      <c r="A14194" s="1" t="s">
        <v>0</v>
      </c>
      <c r="B14194" s="4">
        <v>43892.91998842593</v>
      </c>
      <c r="C14194" s="1">
        <v>57.5446875334594</v>
      </c>
    </row>
    <row r="14195" ht="15.75" customHeight="1">
      <c r="A14195" s="1" t="s">
        <v>0</v>
      </c>
      <c r="B14195" s="4">
        <v>43892.920023148145</v>
      </c>
      <c r="C14195" s="1">
        <v>57.5446875334594</v>
      </c>
    </row>
    <row r="14196" ht="15.75" customHeight="1">
      <c r="A14196" s="1" t="s">
        <v>0</v>
      </c>
      <c r="B14196" s="4">
        <v>43892.92005787037</v>
      </c>
      <c r="C14196" s="1">
        <v>57.5446875334594</v>
      </c>
    </row>
    <row r="14197" ht="15.75" customHeight="1">
      <c r="A14197" s="1" t="s">
        <v>0</v>
      </c>
      <c r="B14197" s="4">
        <v>43892.92009259259</v>
      </c>
      <c r="C14197" s="1">
        <v>57.5446875334594</v>
      </c>
    </row>
    <row r="14198" ht="15.75" customHeight="1">
      <c r="A14198" s="1" t="s">
        <v>0</v>
      </c>
      <c r="B14198" s="4">
        <v>43892.920127314814</v>
      </c>
      <c r="C14198" s="1">
        <v>57.5246875334594</v>
      </c>
    </row>
    <row r="14199" ht="15.75" customHeight="1">
      <c r="A14199" s="1" t="s">
        <v>0</v>
      </c>
      <c r="B14199" s="4">
        <v>43892.92083333333</v>
      </c>
      <c r="C14199" s="1">
        <v>57.4146875334594</v>
      </c>
    </row>
    <row r="14200" ht="15.75" customHeight="1">
      <c r="A14200" s="1" t="s">
        <v>0</v>
      </c>
      <c r="B14200" s="4">
        <v>43892.92153935185</v>
      </c>
      <c r="C14200" s="1">
        <v>57.2846875334594</v>
      </c>
    </row>
    <row r="14201" ht="15.75" customHeight="1">
      <c r="A14201" s="1" t="s">
        <v>0</v>
      </c>
      <c r="B14201" s="4">
        <v>43892.92224537037</v>
      </c>
      <c r="C14201" s="1">
        <v>57.1646875334594</v>
      </c>
    </row>
    <row r="14202" ht="15.75" customHeight="1">
      <c r="A14202" s="1" t="s">
        <v>0</v>
      </c>
      <c r="B14202" s="4">
        <v>43892.922939814816</v>
      </c>
      <c r="C14202" s="1">
        <v>57.0746875334594</v>
      </c>
    </row>
    <row r="14203" ht="15.75" customHeight="1">
      <c r="A14203" s="1" t="s">
        <v>0</v>
      </c>
      <c r="B14203" s="4">
        <v>43892.92364583333</v>
      </c>
      <c r="C14203" s="1">
        <v>56.9546875334594</v>
      </c>
    </row>
    <row r="14204" ht="15.75" customHeight="1">
      <c r="A14204" s="1" t="s">
        <v>0</v>
      </c>
      <c r="B14204" s="4">
        <v>43892.92435185185</v>
      </c>
      <c r="C14204" s="1">
        <v>56.8846875334594</v>
      </c>
    </row>
    <row r="14205" ht="15.75" customHeight="1">
      <c r="A14205" s="1" t="s">
        <v>0</v>
      </c>
      <c r="B14205" s="4">
        <v>43892.92505787037</v>
      </c>
      <c r="C14205" s="1">
        <v>56.7746875334594</v>
      </c>
    </row>
    <row r="14206" ht="15.75" customHeight="1">
      <c r="A14206" s="1" t="s">
        <v>0</v>
      </c>
      <c r="B14206" s="4">
        <v>43892.92576388889</v>
      </c>
      <c r="C14206" s="1">
        <v>56.6646875334594</v>
      </c>
    </row>
    <row r="14207" ht="15.75" customHeight="1">
      <c r="A14207" s="1" t="s">
        <v>0</v>
      </c>
      <c r="B14207" s="4">
        <v>43892.926469907405</v>
      </c>
      <c r="C14207" s="1">
        <v>56.5646875334594</v>
      </c>
    </row>
    <row r="14208" ht="15.75" customHeight="1">
      <c r="A14208" s="1" t="s">
        <v>0</v>
      </c>
      <c r="B14208" s="4">
        <v>43892.92717592593</v>
      </c>
      <c r="C14208" s="1">
        <v>56.4746875334594</v>
      </c>
    </row>
    <row r="14209" ht="15.75" customHeight="1">
      <c r="A14209" s="1" t="s">
        <v>0</v>
      </c>
      <c r="B14209" s="4">
        <v>43892.927881944444</v>
      </c>
      <c r="C14209" s="1">
        <v>56.3746875334594</v>
      </c>
    </row>
    <row r="14210" ht="15.75" customHeight="1">
      <c r="A14210" s="1" t="s">
        <v>0</v>
      </c>
      <c r="B14210" s="4">
        <v>43892.92858796296</v>
      </c>
      <c r="C14210" s="1">
        <v>56.2446875334594</v>
      </c>
    </row>
    <row r="14211" ht="15.75" customHeight="1">
      <c r="A14211" s="1" t="s">
        <v>0</v>
      </c>
      <c r="B14211" s="4">
        <v>43892.929293981484</v>
      </c>
      <c r="C14211" s="1">
        <v>56.1846875334594</v>
      </c>
    </row>
    <row r="14212" ht="15.75" customHeight="1">
      <c r="A14212" s="1" t="s">
        <v>0</v>
      </c>
      <c r="B14212" s="4">
        <v>43892.93</v>
      </c>
      <c r="C14212" s="1">
        <v>56.0946875334594</v>
      </c>
    </row>
    <row r="14213" ht="15.75" customHeight="1">
      <c r="A14213" s="1" t="s">
        <v>0</v>
      </c>
      <c r="B14213" s="4">
        <v>43892.93070601852</v>
      </c>
      <c r="C14213" s="1">
        <v>56.0346875334594</v>
      </c>
    </row>
    <row r="14214" ht="15.75" customHeight="1">
      <c r="A14214" s="1" t="s">
        <v>0</v>
      </c>
      <c r="B14214" s="4">
        <v>43892.93141203704</v>
      </c>
      <c r="C14214" s="1">
        <v>55.9146875334594</v>
      </c>
    </row>
    <row r="14215" ht="15.75" customHeight="1">
      <c r="A14215" s="1" t="s">
        <v>0</v>
      </c>
      <c r="B14215" s="4">
        <v>43892.932118055556</v>
      </c>
      <c r="C14215" s="1">
        <v>55.8346875334594</v>
      </c>
    </row>
    <row r="14216" ht="15.75" customHeight="1">
      <c r="A14216" s="1" t="s">
        <v>0</v>
      </c>
      <c r="B14216" s="4">
        <v>43892.93282407407</v>
      </c>
      <c r="C14216" s="1">
        <v>55.7346875334594</v>
      </c>
    </row>
    <row r="14217" ht="15.75" customHeight="1">
      <c r="A14217" s="1" t="s">
        <v>0</v>
      </c>
      <c r="B14217" s="4">
        <v>43892.933530092596</v>
      </c>
      <c r="C14217" s="1">
        <v>55.6346875334594</v>
      </c>
    </row>
    <row r="14218" ht="15.75" customHeight="1">
      <c r="A14218" s="1" t="s">
        <v>0</v>
      </c>
      <c r="B14218" s="4">
        <v>43892.93423611111</v>
      </c>
      <c r="C14218" s="1">
        <v>55.5346875334594</v>
      </c>
    </row>
    <row r="14219" ht="15.75" customHeight="1">
      <c r="A14219" s="1" t="s">
        <v>0</v>
      </c>
      <c r="B14219" s="4">
        <v>43892.93494212963</v>
      </c>
      <c r="C14219" s="1">
        <v>55.4646875334594</v>
      </c>
    </row>
    <row r="14220" ht="15.75" customHeight="1">
      <c r="A14220" s="1" t="s">
        <v>0</v>
      </c>
      <c r="B14220" s="4">
        <v>43892.935648148145</v>
      </c>
      <c r="C14220" s="1">
        <v>55.3246875334594</v>
      </c>
    </row>
    <row r="14221" ht="15.75" customHeight="1">
      <c r="A14221" s="1" t="s">
        <v>0</v>
      </c>
      <c r="B14221" s="4">
        <v>43892.93635416667</v>
      </c>
      <c r="C14221" s="1">
        <v>55.1846875334594</v>
      </c>
    </row>
    <row r="14222" ht="15.75" customHeight="1">
      <c r="A14222" s="1" t="s">
        <v>0</v>
      </c>
      <c r="B14222" s="4">
        <v>43892.937060185184</v>
      </c>
      <c r="C14222" s="1">
        <v>55.0546875334594</v>
      </c>
    </row>
    <row r="14223" ht="15.75" customHeight="1">
      <c r="A14223" s="1" t="s">
        <v>0</v>
      </c>
      <c r="B14223" s="4">
        <v>43892.9377662037</v>
      </c>
      <c r="C14223" s="1">
        <v>55.1246875334594</v>
      </c>
    </row>
    <row r="14224" ht="15.75" customHeight="1">
      <c r="A14224" s="1" t="s">
        <v>0</v>
      </c>
      <c r="B14224" s="4">
        <v>43892.938472222224</v>
      </c>
      <c r="C14224" s="1">
        <v>55.2746875334594</v>
      </c>
    </row>
    <row r="14225" ht="15.75" customHeight="1">
      <c r="A14225" s="1" t="s">
        <v>0</v>
      </c>
      <c r="B14225" s="4">
        <v>43892.93917824074</v>
      </c>
      <c r="C14225" s="1">
        <v>55.3946875334594</v>
      </c>
    </row>
    <row r="14226" ht="15.75" customHeight="1">
      <c r="A14226" s="1" t="s">
        <v>0</v>
      </c>
      <c r="B14226" s="4">
        <v>43892.939884259256</v>
      </c>
      <c r="C14226" s="1">
        <v>55.5746875334594</v>
      </c>
    </row>
    <row r="14227" ht="15.75" customHeight="1">
      <c r="A14227" s="1" t="s">
        <v>0</v>
      </c>
      <c r="B14227" s="4">
        <v>43892.94059027778</v>
      </c>
      <c r="C14227" s="1">
        <v>55.7246875334594</v>
      </c>
    </row>
    <row r="14228" ht="15.75" customHeight="1">
      <c r="A14228" s="1" t="s">
        <v>0</v>
      </c>
      <c r="B14228" s="4">
        <v>43892.941296296296</v>
      </c>
      <c r="C14228" s="1">
        <v>55.8646875334594</v>
      </c>
    </row>
    <row r="14229" ht="15.75" customHeight="1">
      <c r="A14229" s="1" t="s">
        <v>0</v>
      </c>
      <c r="B14229" s="4">
        <v>43892.94200231481</v>
      </c>
      <c r="C14229" s="1">
        <v>55.9846875334594</v>
      </c>
    </row>
    <row r="14230" ht="15.75" customHeight="1">
      <c r="A14230" s="1" t="s">
        <v>0</v>
      </c>
      <c r="B14230" s="4">
        <v>43892.942708333336</v>
      </c>
      <c r="C14230" s="1">
        <v>56.0646875334594</v>
      </c>
    </row>
    <row r="14231" ht="15.75" customHeight="1">
      <c r="A14231" s="1" t="s">
        <v>0</v>
      </c>
      <c r="B14231" s="4">
        <v>43892.943402777775</v>
      </c>
      <c r="C14231" s="1">
        <v>56.0846875334594</v>
      </c>
    </row>
    <row r="14232" ht="15.75" customHeight="1">
      <c r="A14232" s="1" t="s">
        <v>0</v>
      </c>
      <c r="B14232" s="4">
        <v>43892.9441087963</v>
      </c>
      <c r="C14232" s="1">
        <v>56.0846875334594</v>
      </c>
    </row>
    <row r="14233" ht="15.75" customHeight="1">
      <c r="A14233" s="1" t="s">
        <v>0</v>
      </c>
      <c r="B14233" s="4">
        <v>43892.944814814815</v>
      </c>
      <c r="C14233" s="1">
        <v>56.1146875334594</v>
      </c>
    </row>
    <row r="14234" ht="15.75" customHeight="1">
      <c r="A14234" s="1" t="s">
        <v>0</v>
      </c>
      <c r="B14234" s="4">
        <v>43892.94552083333</v>
      </c>
      <c r="C14234" s="1">
        <v>56.1046875334594</v>
      </c>
    </row>
    <row r="14235" ht="15.75" customHeight="1">
      <c r="A14235" s="1" t="s">
        <v>0</v>
      </c>
      <c r="B14235" s="4">
        <v>43892.946226851855</v>
      </c>
      <c r="C14235" s="1">
        <v>56.0746875334594</v>
      </c>
    </row>
    <row r="14236" ht="15.75" customHeight="1">
      <c r="A14236" s="1" t="s">
        <v>0</v>
      </c>
      <c r="B14236" s="4">
        <v>43892.94693287037</v>
      </c>
      <c r="C14236" s="1">
        <v>56.0546875334594</v>
      </c>
    </row>
    <row r="14237" ht="15.75" customHeight="1">
      <c r="A14237" s="1" t="s">
        <v>0</v>
      </c>
      <c r="B14237" s="4">
        <v>43892.94763888889</v>
      </c>
      <c r="C14237" s="1">
        <v>56.0546875334594</v>
      </c>
    </row>
    <row r="14238" ht="15.75" customHeight="1">
      <c r="A14238" s="1" t="s">
        <v>0</v>
      </c>
      <c r="B14238" s="4">
        <v>43892.94834490741</v>
      </c>
      <c r="C14238" s="1">
        <v>56.0046875334594</v>
      </c>
    </row>
    <row r="14239" ht="15.75" customHeight="1">
      <c r="A14239" s="1" t="s">
        <v>0</v>
      </c>
      <c r="B14239" s="4">
        <v>43892.94905092593</v>
      </c>
      <c r="C14239" s="1">
        <v>55.9746875334594</v>
      </c>
    </row>
    <row r="14240" ht="15.75" customHeight="1">
      <c r="A14240" s="1" t="s">
        <v>0</v>
      </c>
      <c r="B14240" s="4">
        <v>43892.94975694444</v>
      </c>
      <c r="C14240" s="1">
        <v>55.9646875334594</v>
      </c>
    </row>
    <row r="14241" ht="15.75" customHeight="1">
      <c r="A14241" s="1" t="s">
        <v>0</v>
      </c>
      <c r="B14241" s="4">
        <v>43892.95046296297</v>
      </c>
      <c r="C14241" s="1">
        <v>55.9346875334594</v>
      </c>
    </row>
    <row r="14242" ht="15.75" customHeight="1">
      <c r="A14242" s="1" t="s">
        <v>0</v>
      </c>
      <c r="B14242" s="4">
        <v>43892.95116898148</v>
      </c>
      <c r="C14242" s="1">
        <v>55.9046875334594</v>
      </c>
    </row>
    <row r="14243" ht="15.75" customHeight="1">
      <c r="A14243" s="1" t="s">
        <v>0</v>
      </c>
      <c r="B14243" s="4">
        <v>43892.951875</v>
      </c>
      <c r="C14243" s="1">
        <v>55.8846875334594</v>
      </c>
    </row>
    <row r="14244" ht="15.75" customHeight="1">
      <c r="A14244" s="1" t="s">
        <v>0</v>
      </c>
      <c r="B14244" s="4">
        <v>43892.952581018515</v>
      </c>
      <c r="C14244" s="1">
        <v>55.8646875334594</v>
      </c>
    </row>
    <row r="14245" ht="15.75" customHeight="1">
      <c r="A14245" s="1" t="s">
        <v>0</v>
      </c>
      <c r="B14245" s="4">
        <v>43892.95328703704</v>
      </c>
      <c r="C14245" s="1">
        <v>55.8446875334594</v>
      </c>
    </row>
    <row r="14246" ht="15.75" customHeight="1">
      <c r="A14246" s="1" t="s">
        <v>0</v>
      </c>
      <c r="B14246" s="4">
        <v>43892.953993055555</v>
      </c>
      <c r="C14246" s="1">
        <v>55.8246875334594</v>
      </c>
    </row>
    <row r="14247" ht="15.75" customHeight="1">
      <c r="A14247" s="1" t="s">
        <v>0</v>
      </c>
      <c r="B14247" s="4">
        <v>43892.95469907407</v>
      </c>
      <c r="C14247" s="1">
        <v>55.8146875334594</v>
      </c>
    </row>
    <row r="14248" ht="15.75" customHeight="1">
      <c r="A14248" s="1" t="s">
        <v>0</v>
      </c>
      <c r="B14248" s="4">
        <v>43892.955405092594</v>
      </c>
      <c r="C14248" s="1">
        <v>55.7946875334594</v>
      </c>
    </row>
    <row r="14249" ht="15.75" customHeight="1">
      <c r="A14249" s="1" t="s">
        <v>0</v>
      </c>
      <c r="B14249" s="4">
        <v>43892.95611111111</v>
      </c>
      <c r="C14249" s="1">
        <v>55.7546875334594</v>
      </c>
    </row>
    <row r="14250" ht="15.75" customHeight="1">
      <c r="A14250" s="1" t="s">
        <v>0</v>
      </c>
      <c r="B14250" s="4">
        <v>43892.95681712963</v>
      </c>
      <c r="C14250" s="1">
        <v>55.7346875334594</v>
      </c>
    </row>
    <row r="14251" ht="15.75" customHeight="1">
      <c r="A14251" s="1" t="s">
        <v>0</v>
      </c>
      <c r="B14251" s="4">
        <v>43892.95752314815</v>
      </c>
      <c r="C14251" s="1">
        <v>55.7346875334594</v>
      </c>
    </row>
    <row r="14252" ht="15.75" customHeight="1">
      <c r="A14252" s="1" t="s">
        <v>0</v>
      </c>
      <c r="B14252" s="4">
        <v>43892.95822916667</v>
      </c>
      <c r="C14252" s="1">
        <v>55.7146875334594</v>
      </c>
    </row>
    <row r="14253" ht="15.75" customHeight="1">
      <c r="A14253" s="1" t="s">
        <v>0</v>
      </c>
      <c r="B14253" s="4">
        <v>43892.95893518518</v>
      </c>
      <c r="C14253" s="1">
        <v>55.7146875334594</v>
      </c>
    </row>
    <row r="14254" ht="15.75" customHeight="1">
      <c r="A14254" s="1" t="s">
        <v>0</v>
      </c>
      <c r="B14254" s="4">
        <v>43892.959641203706</v>
      </c>
      <c r="C14254" s="1">
        <v>55.7146875334594</v>
      </c>
    </row>
    <row r="14255" ht="15.75" customHeight="1">
      <c r="A14255" s="1" t="s">
        <v>0</v>
      </c>
      <c r="B14255" s="4">
        <v>43892.96034722222</v>
      </c>
      <c r="C14255" s="1">
        <v>55.6846875334594</v>
      </c>
    </row>
    <row r="14256" ht="15.75" customHeight="1">
      <c r="A14256" s="1" t="s">
        <v>0</v>
      </c>
      <c r="B14256" s="4">
        <v>43892.96105324074</v>
      </c>
      <c r="C14256" s="1">
        <v>55.6646875334594</v>
      </c>
    </row>
    <row r="14257" ht="15.75" customHeight="1">
      <c r="A14257" s="1" t="s">
        <v>0</v>
      </c>
      <c r="B14257" s="4">
        <v>43892.96175925926</v>
      </c>
      <c r="C14257" s="1">
        <v>55.6246875334594</v>
      </c>
    </row>
    <row r="14258" ht="15.75" customHeight="1">
      <c r="A14258" s="1" t="s">
        <v>0</v>
      </c>
      <c r="B14258" s="4">
        <v>43892.96246527778</v>
      </c>
      <c r="C14258" s="1">
        <v>55.5946875334594</v>
      </c>
    </row>
    <row r="14259" ht="15.75" customHeight="1">
      <c r="A14259" s="1" t="s">
        <v>0</v>
      </c>
      <c r="B14259" s="4">
        <v>43892.963171296295</v>
      </c>
      <c r="C14259" s="1">
        <v>55.5646875334594</v>
      </c>
    </row>
    <row r="14260" ht="15.75" customHeight="1">
      <c r="A14260" s="1" t="s">
        <v>0</v>
      </c>
      <c r="B14260" s="4">
        <v>43892.96386574074</v>
      </c>
      <c r="C14260" s="1">
        <v>55.5546875334594</v>
      </c>
    </row>
    <row r="14261" ht="15.75" customHeight="1">
      <c r="A14261" s="1" t="s">
        <v>0</v>
      </c>
      <c r="B14261" s="4">
        <v>43892.96457175926</v>
      </c>
      <c r="C14261" s="1">
        <v>55.5546875334594</v>
      </c>
    </row>
    <row r="14262" ht="15.75" customHeight="1">
      <c r="A14262" s="1" t="s">
        <v>0</v>
      </c>
      <c r="B14262" s="4">
        <v>43892.96527777778</v>
      </c>
      <c r="C14262" s="1">
        <v>55.5746875334594</v>
      </c>
    </row>
    <row r="14263" ht="15.75" customHeight="1">
      <c r="A14263" s="1" t="s">
        <v>0</v>
      </c>
      <c r="B14263" s="4">
        <v>43892.9659837963</v>
      </c>
      <c r="C14263" s="1">
        <v>55.6046875334594</v>
      </c>
    </row>
    <row r="14264" ht="15.75" customHeight="1">
      <c r="A14264" s="1" t="s">
        <v>0</v>
      </c>
      <c r="B14264" s="4">
        <v>43892.96668981481</v>
      </c>
      <c r="C14264" s="1">
        <v>55.6146875334594</v>
      </c>
    </row>
    <row r="14265" ht="15.75" customHeight="1">
      <c r="A14265" s="1" t="s">
        <v>0</v>
      </c>
      <c r="B14265" s="4">
        <v>43892.96739583334</v>
      </c>
      <c r="C14265" s="1">
        <v>55.6346875334594</v>
      </c>
    </row>
    <row r="14266" ht="15.75" customHeight="1">
      <c r="A14266" s="1" t="s">
        <v>0</v>
      </c>
      <c r="B14266" s="4">
        <v>43892.96810185185</v>
      </c>
      <c r="C14266" s="1">
        <v>55.6546875334594</v>
      </c>
    </row>
    <row r="14267" ht="15.75" customHeight="1">
      <c r="A14267" s="1" t="s">
        <v>0</v>
      </c>
      <c r="B14267" s="4">
        <v>43892.96880787037</v>
      </c>
      <c r="C14267" s="1">
        <v>55.6546875334594</v>
      </c>
    </row>
    <row r="14268" ht="15.75" customHeight="1">
      <c r="A14268" s="1" t="s">
        <v>0</v>
      </c>
      <c r="B14268" s="4">
        <v>43892.969513888886</v>
      </c>
      <c r="C14268" s="1">
        <v>55.6646875334594</v>
      </c>
    </row>
    <row r="14269" ht="15.75" customHeight="1">
      <c r="A14269" s="1" t="s">
        <v>0</v>
      </c>
      <c r="B14269" s="4">
        <v>43892.97021990741</v>
      </c>
      <c r="C14269" s="1">
        <v>55.6846875334594</v>
      </c>
    </row>
    <row r="14270" ht="15.75" customHeight="1">
      <c r="A14270" s="1" t="s">
        <v>0</v>
      </c>
      <c r="B14270" s="4">
        <v>43892.970925925925</v>
      </c>
      <c r="C14270" s="1">
        <v>55.6946875334594</v>
      </c>
    </row>
    <row r="14271" ht="15.75" customHeight="1">
      <c r="A14271" s="1" t="s">
        <v>0</v>
      </c>
      <c r="B14271" s="4">
        <v>43892.97163194444</v>
      </c>
      <c r="C14271" s="1">
        <v>55.7146875334594</v>
      </c>
    </row>
    <row r="14272" ht="15.75" customHeight="1">
      <c r="A14272" s="1" t="s">
        <v>0</v>
      </c>
      <c r="B14272" s="4">
        <v>43892.972337962965</v>
      </c>
      <c r="C14272" s="1">
        <v>55.7246875334594</v>
      </c>
    </row>
    <row r="14273" ht="15.75" customHeight="1">
      <c r="A14273" s="1" t="s">
        <v>0</v>
      </c>
      <c r="B14273" s="4">
        <v>43892.97304398148</v>
      </c>
      <c r="C14273" s="1">
        <v>55.7246875334594</v>
      </c>
    </row>
    <row r="14274" ht="15.75" customHeight="1">
      <c r="A14274" s="1" t="s">
        <v>0</v>
      </c>
      <c r="B14274" s="4">
        <v>43892.97375</v>
      </c>
      <c r="C14274" s="1">
        <v>55.7346875334594</v>
      </c>
    </row>
    <row r="14275" ht="15.75" customHeight="1">
      <c r="A14275" s="1" t="s">
        <v>0</v>
      </c>
      <c r="B14275" s="4">
        <v>43892.97445601852</v>
      </c>
      <c r="C14275" s="1">
        <v>55.7746875334594</v>
      </c>
    </row>
    <row r="14276" ht="15.75" customHeight="1">
      <c r="A14276" s="1" t="s">
        <v>0</v>
      </c>
      <c r="B14276" s="4">
        <v>43892.97516203704</v>
      </c>
      <c r="C14276" s="1">
        <v>55.7846875334594</v>
      </c>
    </row>
    <row r="14277" ht="15.75" customHeight="1">
      <c r="A14277" s="1" t="s">
        <v>0</v>
      </c>
      <c r="B14277" s="4">
        <v>43892.97586805555</v>
      </c>
      <c r="C14277" s="1">
        <v>55.8146875334594</v>
      </c>
    </row>
    <row r="14278" ht="15.75" customHeight="1">
      <c r="A14278" s="1" t="s">
        <v>0</v>
      </c>
      <c r="B14278" s="4">
        <v>43892.97657407408</v>
      </c>
      <c r="C14278" s="1">
        <v>55.8346875334594</v>
      </c>
    </row>
    <row r="14279" ht="15.75" customHeight="1">
      <c r="A14279" s="1" t="s">
        <v>0</v>
      </c>
      <c r="B14279" s="4">
        <v>43892.97728009259</v>
      </c>
      <c r="C14279" s="1">
        <v>55.8446875334594</v>
      </c>
    </row>
    <row r="14280" ht="15.75" customHeight="1">
      <c r="A14280" s="1" t="s">
        <v>0</v>
      </c>
      <c r="B14280" s="4">
        <v>43892.97798611111</v>
      </c>
      <c r="C14280" s="1">
        <v>55.8746875334594</v>
      </c>
    </row>
    <row r="14281" ht="15.75" customHeight="1">
      <c r="A14281" s="1" t="s">
        <v>0</v>
      </c>
      <c r="B14281" s="4">
        <v>43892.97869212963</v>
      </c>
      <c r="C14281" s="1">
        <v>55.9146875334594</v>
      </c>
    </row>
    <row r="14282" ht="15.75" customHeight="1">
      <c r="A14282" s="1" t="s">
        <v>0</v>
      </c>
      <c r="B14282" s="4">
        <v>43892.97939814815</v>
      </c>
      <c r="C14282" s="1">
        <v>55.9346875334594</v>
      </c>
    </row>
    <row r="14283" ht="15.75" customHeight="1">
      <c r="A14283" s="1" t="s">
        <v>0</v>
      </c>
      <c r="B14283" s="4">
        <v>43892.980104166665</v>
      </c>
      <c r="C14283" s="1">
        <v>55.9946875334594</v>
      </c>
    </row>
    <row r="14284" ht="15.75" customHeight="1">
      <c r="A14284" s="1" t="s">
        <v>0</v>
      </c>
      <c r="B14284" s="4">
        <v>43892.98081018519</v>
      </c>
      <c r="C14284" s="1">
        <v>56.0446875334594</v>
      </c>
    </row>
    <row r="14285" ht="15.75" customHeight="1">
      <c r="A14285" s="1" t="s">
        <v>0</v>
      </c>
      <c r="B14285" s="4">
        <v>43892.981516203705</v>
      </c>
      <c r="C14285" s="1">
        <v>56.0846875334594</v>
      </c>
    </row>
    <row r="14286" ht="15.75" customHeight="1">
      <c r="A14286" s="1" t="s">
        <v>0</v>
      </c>
      <c r="B14286" s="4">
        <v>43892.98222222222</v>
      </c>
      <c r="C14286" s="1">
        <v>56.0946875334594</v>
      </c>
    </row>
    <row r="14287" ht="15.75" customHeight="1">
      <c r="A14287" s="1" t="s">
        <v>0</v>
      </c>
      <c r="B14287" s="4">
        <v>43892.98292824074</v>
      </c>
      <c r="C14287" s="1">
        <v>56.1046875334594</v>
      </c>
    </row>
    <row r="14288" ht="15.75" customHeight="1">
      <c r="A14288" s="1" t="s">
        <v>0</v>
      </c>
      <c r="B14288" s="4">
        <v>43892.983622685184</v>
      </c>
      <c r="C14288" s="1">
        <v>56.0946875334594</v>
      </c>
    </row>
    <row r="14289" ht="15.75" customHeight="1">
      <c r="A14289" s="1" t="s">
        <v>0</v>
      </c>
      <c r="B14289" s="4">
        <v>43892.9843287037</v>
      </c>
      <c r="C14289" s="1">
        <v>56.1046875334594</v>
      </c>
    </row>
    <row r="14290" ht="15.75" customHeight="1">
      <c r="A14290" s="1" t="s">
        <v>0</v>
      </c>
      <c r="B14290" s="4">
        <v>43892.985034722224</v>
      </c>
      <c r="C14290" s="1">
        <v>56.0946875334594</v>
      </c>
    </row>
    <row r="14291" ht="15.75" customHeight="1">
      <c r="A14291" s="1" t="s">
        <v>0</v>
      </c>
      <c r="B14291" s="4">
        <v>43892.98574074074</v>
      </c>
      <c r="C14291" s="1">
        <v>56.0746875334594</v>
      </c>
    </row>
    <row r="14292" ht="15.75" customHeight="1">
      <c r="A14292" s="1" t="s">
        <v>0</v>
      </c>
      <c r="B14292" s="4">
        <v>43892.986446759256</v>
      </c>
      <c r="C14292" s="1">
        <v>56.0546875334594</v>
      </c>
    </row>
    <row r="14293" ht="15.75" customHeight="1">
      <c r="A14293" s="1" t="s">
        <v>0</v>
      </c>
      <c r="B14293" s="4">
        <v>43892.98715277778</v>
      </c>
      <c r="C14293" s="1">
        <v>56.0346875334594</v>
      </c>
    </row>
    <row r="14294" ht="15.75" customHeight="1">
      <c r="A14294" s="1" t="s">
        <v>0</v>
      </c>
      <c r="B14294" s="4">
        <v>43892.987858796296</v>
      </c>
      <c r="C14294" s="1">
        <v>56.0046875334594</v>
      </c>
    </row>
    <row r="14295" ht="15.75" customHeight="1">
      <c r="A14295" s="1" t="s">
        <v>0</v>
      </c>
      <c r="B14295" s="4">
        <v>43892.98856481481</v>
      </c>
      <c r="C14295" s="1">
        <v>55.9846875334594</v>
      </c>
    </row>
    <row r="14296" ht="15.75" customHeight="1">
      <c r="A14296" s="1" t="s">
        <v>0</v>
      </c>
      <c r="B14296" s="4">
        <v>43892.989270833335</v>
      </c>
      <c r="C14296" s="1">
        <v>55.9246875334594</v>
      </c>
    </row>
    <row r="14297" ht="15.75" customHeight="1">
      <c r="A14297" s="1" t="s">
        <v>0</v>
      </c>
      <c r="B14297" s="4">
        <v>43892.98997685185</v>
      </c>
      <c r="C14297" s="1">
        <v>55.8846875334594</v>
      </c>
    </row>
    <row r="14298" ht="15.75" customHeight="1">
      <c r="A14298" s="1" t="s">
        <v>0</v>
      </c>
      <c r="B14298" s="4">
        <v>43892.99068287037</v>
      </c>
      <c r="C14298" s="1">
        <v>55.8746875334594</v>
      </c>
    </row>
    <row r="14299" ht="15.75" customHeight="1">
      <c r="A14299" s="1" t="s">
        <v>0</v>
      </c>
      <c r="B14299" s="4">
        <v>43892.99138888889</v>
      </c>
      <c r="C14299" s="1">
        <v>55.8846875334594</v>
      </c>
    </row>
    <row r="14300" ht="15.75" customHeight="1">
      <c r="A14300" s="1" t="s">
        <v>0</v>
      </c>
      <c r="B14300" s="4">
        <v>43892.99209490741</v>
      </c>
      <c r="C14300" s="1">
        <v>55.8746875334594</v>
      </c>
    </row>
    <row r="14301" ht="15.75" customHeight="1">
      <c r="A14301" s="1" t="s">
        <v>0</v>
      </c>
      <c r="B14301" s="4">
        <v>43892.992800925924</v>
      </c>
      <c r="C14301" s="1">
        <v>55.8746875334594</v>
      </c>
    </row>
    <row r="14302" ht="15.75" customHeight="1">
      <c r="A14302" s="1" t="s">
        <v>0</v>
      </c>
      <c r="B14302" s="4">
        <v>43892.99350694445</v>
      </c>
      <c r="C14302" s="1">
        <v>55.8746875334594</v>
      </c>
    </row>
    <row r="14303" ht="15.75" customHeight="1">
      <c r="A14303" s="1" t="s">
        <v>0</v>
      </c>
      <c r="B14303" s="4">
        <v>43892.99421296296</v>
      </c>
      <c r="C14303" s="1">
        <v>55.8846875334594</v>
      </c>
    </row>
    <row r="14304" ht="15.75" customHeight="1">
      <c r="A14304" s="1" t="s">
        <v>0</v>
      </c>
      <c r="B14304" s="4">
        <v>43892.99491898148</v>
      </c>
      <c r="C14304" s="1">
        <v>55.8746875334594</v>
      </c>
    </row>
    <row r="14305" ht="15.75" customHeight="1">
      <c r="A14305" s="1" t="s">
        <v>0</v>
      </c>
      <c r="B14305" s="4">
        <v>43892.995625</v>
      </c>
      <c r="C14305" s="1">
        <v>55.8646875334594</v>
      </c>
    </row>
    <row r="14306" ht="15.75" customHeight="1">
      <c r="A14306" s="1" t="s">
        <v>0</v>
      </c>
      <c r="B14306" s="4">
        <v>43892.99633101852</v>
      </c>
      <c r="C14306" s="1">
        <v>55.8646875334594</v>
      </c>
    </row>
    <row r="14307" ht="15.75" customHeight="1">
      <c r="A14307" s="1" t="s">
        <v>0</v>
      </c>
      <c r="B14307" s="4">
        <v>43892.997037037036</v>
      </c>
      <c r="C14307" s="1">
        <v>55.8546875334594</v>
      </c>
    </row>
    <row r="14308" ht="15.75" customHeight="1">
      <c r="A14308" s="1" t="s">
        <v>0</v>
      </c>
      <c r="B14308" s="4">
        <v>43892.99774305556</v>
      </c>
      <c r="C14308" s="1">
        <v>55.8446875334594</v>
      </c>
    </row>
    <row r="14309" ht="15.75" customHeight="1">
      <c r="A14309" s="1" t="s">
        <v>0</v>
      </c>
      <c r="B14309" s="4">
        <v>43892.998449074075</v>
      </c>
      <c r="C14309" s="1">
        <v>55.8446875334594</v>
      </c>
    </row>
    <row r="14310" ht="15.75" customHeight="1">
      <c r="A14310" s="1" t="s">
        <v>0</v>
      </c>
      <c r="B14310" s="4">
        <v>43892.99915509259</v>
      </c>
      <c r="C14310" s="1">
        <v>55.8446875334594</v>
      </c>
    </row>
    <row r="14311" ht="15.75" customHeight="1">
      <c r="A14311" s="1" t="s">
        <v>0</v>
      </c>
      <c r="B14311" s="4">
        <v>43892.99986111111</v>
      </c>
      <c r="C14311" s="1">
        <v>55.8546875334594</v>
      </c>
    </row>
    <row r="14312" ht="15.75" customHeight="1">
      <c r="A14312" s="1" t="s">
        <v>0</v>
      </c>
      <c r="B14312" s="4">
        <v>43893.00056712963</v>
      </c>
      <c r="C14312" s="1">
        <v>55.8446875334594</v>
      </c>
    </row>
    <row r="14313" ht="15.75" customHeight="1">
      <c r="A14313" s="1" t="s">
        <v>0</v>
      </c>
      <c r="B14313" s="4">
        <v>43893.00127314815</v>
      </c>
      <c r="C14313" s="1">
        <v>55.8446875334594</v>
      </c>
    </row>
    <row r="14314" ht="15.75" customHeight="1">
      <c r="A14314" s="1" t="s">
        <v>0</v>
      </c>
      <c r="B14314" s="4">
        <v>43893.001979166664</v>
      </c>
      <c r="C14314" s="1">
        <v>55.8346875334594</v>
      </c>
    </row>
    <row r="14315" ht="15.75" customHeight="1">
      <c r="A14315" s="1" t="s">
        <v>0</v>
      </c>
      <c r="B14315" s="4">
        <v>43893.00268518519</v>
      </c>
      <c r="C14315" s="1">
        <v>55.8346875334594</v>
      </c>
    </row>
    <row r="14316" ht="15.75" customHeight="1">
      <c r="A14316" s="1" t="s">
        <v>0</v>
      </c>
      <c r="B14316" s="4">
        <v>43893.00337962963</v>
      </c>
      <c r="C14316" s="1">
        <v>55.8346875334594</v>
      </c>
    </row>
    <row r="14317" ht="15.75" customHeight="1">
      <c r="A14317" s="1" t="s">
        <v>0</v>
      </c>
      <c r="B14317" s="4">
        <v>43893.00409722222</v>
      </c>
      <c r="C14317" s="1">
        <v>55.8346875334594</v>
      </c>
    </row>
    <row r="14318" ht="15.75" customHeight="1">
      <c r="A14318" s="1" t="s">
        <v>0</v>
      </c>
      <c r="B14318" s="4">
        <v>43893.004791666666</v>
      </c>
      <c r="C14318" s="1">
        <v>55.8446875334594</v>
      </c>
    </row>
    <row r="14319" ht="15.75" customHeight="1">
      <c r="A14319" s="1" t="s">
        <v>0</v>
      </c>
      <c r="B14319" s="4">
        <v>43893.00549768518</v>
      </c>
      <c r="C14319" s="1">
        <v>55.8246875334594</v>
      </c>
    </row>
    <row r="14320" ht="15.75" customHeight="1">
      <c r="A14320" s="1" t="s">
        <v>0</v>
      </c>
      <c r="B14320" s="4">
        <v>43893.006203703706</v>
      </c>
      <c r="C14320" s="1">
        <v>55.8146875334594</v>
      </c>
    </row>
    <row r="14321" ht="15.75" customHeight="1">
      <c r="A14321" s="1" t="s">
        <v>0</v>
      </c>
      <c r="B14321" s="4">
        <v>43893.00690972222</v>
      </c>
      <c r="C14321" s="1">
        <v>55.8146875334594</v>
      </c>
    </row>
    <row r="14322" ht="15.75" customHeight="1">
      <c r="A14322" s="1" t="s">
        <v>0</v>
      </c>
      <c r="B14322" s="4">
        <v>43893.00761574074</v>
      </c>
      <c r="C14322" s="1">
        <v>55.8046875334594</v>
      </c>
    </row>
    <row r="14323" ht="15.75" customHeight="1">
      <c r="A14323" s="1" t="s">
        <v>0</v>
      </c>
      <c r="B14323" s="4">
        <v>43893.00832175926</v>
      </c>
      <c r="C14323" s="1">
        <v>55.7946875334594</v>
      </c>
    </row>
    <row r="14324" ht="15.75" customHeight="1">
      <c r="A14324" s="1" t="s">
        <v>0</v>
      </c>
      <c r="B14324" s="4">
        <v>43893.00902777778</v>
      </c>
      <c r="C14324" s="1">
        <v>55.7946875334594</v>
      </c>
    </row>
    <row r="14325" ht="15.75" customHeight="1">
      <c r="A14325" s="1" t="s">
        <v>0</v>
      </c>
      <c r="B14325" s="4">
        <v>43893.009733796294</v>
      </c>
      <c r="C14325" s="1">
        <v>55.8046875334594</v>
      </c>
    </row>
    <row r="14326" ht="15.75" customHeight="1">
      <c r="A14326" s="1" t="s">
        <v>0</v>
      </c>
      <c r="B14326" s="4">
        <v>43893.01043981482</v>
      </c>
      <c r="C14326" s="1">
        <v>55.8046875334594</v>
      </c>
    </row>
    <row r="14327" ht="15.75" customHeight="1">
      <c r="A14327" s="1" t="s">
        <v>0</v>
      </c>
      <c r="B14327" s="4">
        <v>43893.011145833334</v>
      </c>
      <c r="C14327" s="1">
        <v>55.7946875334594</v>
      </c>
    </row>
    <row r="14328" ht="15.75" customHeight="1">
      <c r="A14328" s="1" t="s">
        <v>0</v>
      </c>
      <c r="B14328" s="4">
        <v>43893.01185185185</v>
      </c>
      <c r="C14328" s="1">
        <v>55.7946875334594</v>
      </c>
    </row>
    <row r="14329" ht="15.75" customHeight="1">
      <c r="A14329" s="1" t="s">
        <v>0</v>
      </c>
      <c r="B14329" s="4">
        <v>43893.012557870374</v>
      </c>
      <c r="C14329" s="1">
        <v>55.7946875334594</v>
      </c>
    </row>
    <row r="14330" ht="15.75" customHeight="1">
      <c r="A14330" s="1" t="s">
        <v>0</v>
      </c>
      <c r="B14330" s="4">
        <v>43893.01326388889</v>
      </c>
      <c r="C14330" s="1">
        <v>55.7546875334594</v>
      </c>
    </row>
    <row r="14331" ht="15.75" customHeight="1">
      <c r="A14331" s="1" t="s">
        <v>0</v>
      </c>
      <c r="B14331" s="4">
        <v>43893.013969907406</v>
      </c>
      <c r="C14331" s="1">
        <v>55.7546875334594</v>
      </c>
    </row>
    <row r="14332" ht="15.75" customHeight="1">
      <c r="A14332" s="1" t="s">
        <v>0</v>
      </c>
      <c r="B14332" s="4">
        <v>43893.01467592592</v>
      </c>
      <c r="C14332" s="1">
        <v>55.7346875334594</v>
      </c>
    </row>
    <row r="14333" ht="15.75" customHeight="1">
      <c r="A14333" s="1" t="s">
        <v>0</v>
      </c>
      <c r="B14333" s="4">
        <v>43893.015381944446</v>
      </c>
      <c r="C14333" s="1">
        <v>55.7346875334594</v>
      </c>
    </row>
    <row r="14334" ht="15.75" customHeight="1">
      <c r="A14334" s="1" t="s">
        <v>0</v>
      </c>
      <c r="B14334" s="4">
        <v>43893.01608796296</v>
      </c>
      <c r="C14334" s="1">
        <v>55.7246875334594</v>
      </c>
    </row>
    <row r="14335" ht="15.75" customHeight="1">
      <c r="A14335" s="1" t="s">
        <v>0</v>
      </c>
      <c r="B14335" s="4">
        <v>43893.01679398148</v>
      </c>
      <c r="C14335" s="1">
        <v>55.7146875334594</v>
      </c>
    </row>
    <row r="14336" ht="15.75" customHeight="1">
      <c r="A14336" s="1" t="s">
        <v>0</v>
      </c>
      <c r="B14336" s="4">
        <v>43893.0175</v>
      </c>
      <c r="C14336" s="1">
        <v>55.7046875334594</v>
      </c>
    </row>
    <row r="14337" ht="15.75" customHeight="1">
      <c r="A14337" s="1" t="s">
        <v>0</v>
      </c>
      <c r="B14337" s="4">
        <v>43893.01820601852</v>
      </c>
      <c r="C14337" s="1">
        <v>55.6846875334594</v>
      </c>
    </row>
    <row r="14338" ht="15.75" customHeight="1">
      <c r="A14338" s="1" t="s">
        <v>0</v>
      </c>
      <c r="B14338" s="4">
        <v>43893.018912037034</v>
      </c>
      <c r="C14338" s="1">
        <v>55.6946875334594</v>
      </c>
    </row>
    <row r="14339" ht="15.75" customHeight="1">
      <c r="A14339" s="1" t="s">
        <v>0</v>
      </c>
      <c r="B14339" s="4">
        <v>43893.01961805556</v>
      </c>
      <c r="C14339" s="1">
        <v>55.6846875334594</v>
      </c>
    </row>
    <row r="14340" ht="15.75" customHeight="1">
      <c r="A14340" s="1" t="s">
        <v>0</v>
      </c>
      <c r="B14340" s="4">
        <v>43893.020324074074</v>
      </c>
      <c r="C14340" s="1">
        <v>55.6846875334594</v>
      </c>
    </row>
    <row r="14341" ht="15.75" customHeight="1">
      <c r="A14341" s="1" t="s">
        <v>0</v>
      </c>
      <c r="B14341" s="4">
        <v>43893.02103009259</v>
      </c>
      <c r="C14341" s="1">
        <v>55.6946875334594</v>
      </c>
    </row>
    <row r="14342" ht="15.75" customHeight="1">
      <c r="A14342" s="1" t="s">
        <v>0</v>
      </c>
      <c r="B14342" s="4">
        <v>43893.02173611111</v>
      </c>
      <c r="C14342" s="1">
        <v>55.6846875334594</v>
      </c>
    </row>
    <row r="14343" ht="15.75" customHeight="1">
      <c r="A14343" s="1" t="s">
        <v>0</v>
      </c>
      <c r="B14343" s="4">
        <v>43893.02244212963</v>
      </c>
      <c r="C14343" s="1">
        <v>55.6746875334594</v>
      </c>
    </row>
    <row r="14344" ht="15.75" customHeight="1">
      <c r="A14344" s="1" t="s">
        <v>0</v>
      </c>
      <c r="B14344" s="4">
        <v>43893.023148148146</v>
      </c>
      <c r="C14344" s="1">
        <v>55.6646875334594</v>
      </c>
    </row>
    <row r="14345" ht="15.75" customHeight="1">
      <c r="A14345" s="1" t="s">
        <v>0</v>
      </c>
      <c r="B14345" s="4">
        <v>43893.02384259259</v>
      </c>
      <c r="C14345" s="1">
        <v>55.6446875334594</v>
      </c>
    </row>
    <row r="14346" ht="15.75" customHeight="1">
      <c r="A14346" s="1" t="s">
        <v>0</v>
      </c>
      <c r="B14346" s="4">
        <v>43893.02454861111</v>
      </c>
      <c r="C14346" s="1">
        <v>55.6246875334594</v>
      </c>
    </row>
    <row r="14347" ht="15.75" customHeight="1">
      <c r="A14347" s="1" t="s">
        <v>0</v>
      </c>
      <c r="B14347" s="4">
        <v>43893.02525462963</v>
      </c>
      <c r="C14347" s="1">
        <v>55.6146875334594</v>
      </c>
    </row>
    <row r="14348" ht="15.75" customHeight="1">
      <c r="A14348" s="1" t="s">
        <v>0</v>
      </c>
      <c r="B14348" s="4">
        <v>43893.02596064815</v>
      </c>
      <c r="C14348" s="1">
        <v>55.6046875334594</v>
      </c>
    </row>
    <row r="14349" ht="15.75" customHeight="1">
      <c r="A14349" s="1" t="s">
        <v>0</v>
      </c>
      <c r="B14349" s="4">
        <v>43893.026666666665</v>
      </c>
      <c r="C14349" s="1">
        <v>55.5846875334594</v>
      </c>
    </row>
    <row r="14350" ht="15.75" customHeight="1">
      <c r="A14350" s="1" t="s">
        <v>0</v>
      </c>
      <c r="B14350" s="4">
        <v>43893.02737268519</v>
      </c>
      <c r="C14350" s="1">
        <v>55.5746875334594</v>
      </c>
    </row>
    <row r="14351" ht="15.75" customHeight="1">
      <c r="A14351" s="1" t="s">
        <v>0</v>
      </c>
      <c r="B14351" s="4">
        <v>43893.028078703705</v>
      </c>
      <c r="C14351" s="1">
        <v>55.5646875334594</v>
      </c>
    </row>
    <row r="14352" ht="15.75" customHeight="1">
      <c r="A14352" s="1" t="s">
        <v>0</v>
      </c>
      <c r="B14352" s="4">
        <v>43893.02878472222</v>
      </c>
      <c r="C14352" s="1">
        <v>55.5646875334594</v>
      </c>
    </row>
    <row r="14353" ht="15.75" customHeight="1">
      <c r="A14353" s="1" t="s">
        <v>0</v>
      </c>
      <c r="B14353" s="4">
        <v>43893.029490740744</v>
      </c>
      <c r="C14353" s="1">
        <v>55.5646875334594</v>
      </c>
    </row>
    <row r="14354" ht="15.75" customHeight="1">
      <c r="A14354" s="1" t="s">
        <v>0</v>
      </c>
      <c r="B14354" s="4">
        <v>43893.03019675926</v>
      </c>
      <c r="C14354" s="1">
        <v>55.5546875334594</v>
      </c>
    </row>
    <row r="14355" ht="15.75" customHeight="1">
      <c r="A14355" s="1" t="s">
        <v>0</v>
      </c>
      <c r="B14355" s="4">
        <v>43893.03090277778</v>
      </c>
      <c r="C14355" s="1">
        <v>55.5546875334594</v>
      </c>
    </row>
    <row r="14356" ht="15.75" customHeight="1">
      <c r="A14356" s="1" t="s">
        <v>0</v>
      </c>
      <c r="B14356" s="4">
        <v>43893.03160879629</v>
      </c>
      <c r="C14356" s="1">
        <v>55.5446875334594</v>
      </c>
    </row>
    <row r="14357" ht="15.75" customHeight="1">
      <c r="A14357" s="1" t="s">
        <v>0</v>
      </c>
      <c r="B14357" s="4">
        <v>43893.032314814816</v>
      </c>
      <c r="C14357" s="1">
        <v>55.5346875334594</v>
      </c>
    </row>
    <row r="14358" ht="15.75" customHeight="1">
      <c r="A14358" s="1" t="s">
        <v>0</v>
      </c>
      <c r="B14358" s="4">
        <v>43893.03302083333</v>
      </c>
      <c r="C14358" s="1">
        <v>55.5246875334594</v>
      </c>
    </row>
    <row r="14359" ht="15.75" customHeight="1">
      <c r="A14359" s="1" t="s">
        <v>0</v>
      </c>
      <c r="B14359" s="4">
        <v>43893.03372685185</v>
      </c>
      <c r="C14359" s="1">
        <v>55.5246875334594</v>
      </c>
    </row>
    <row r="14360" ht="15.75" customHeight="1">
      <c r="A14360" s="1" t="s">
        <v>0</v>
      </c>
      <c r="B14360" s="4">
        <v>43893.03443287037</v>
      </c>
      <c r="C14360" s="1">
        <v>55.5046875334594</v>
      </c>
    </row>
    <row r="14361" ht="15.75" customHeight="1">
      <c r="A14361" s="1" t="s">
        <v>0</v>
      </c>
      <c r="B14361" s="4">
        <v>43893.03513888889</v>
      </c>
      <c r="C14361" s="1">
        <v>55.4946875334594</v>
      </c>
    </row>
    <row r="14362" ht="15.75" customHeight="1">
      <c r="A14362" s="1" t="s">
        <v>0</v>
      </c>
      <c r="B14362" s="4">
        <v>43893.035844907405</v>
      </c>
      <c r="C14362" s="1">
        <v>55.4946875334594</v>
      </c>
    </row>
    <row r="14363" ht="15.75" customHeight="1">
      <c r="A14363" s="1" t="s">
        <v>0</v>
      </c>
      <c r="B14363" s="4">
        <v>43893.03655092593</v>
      </c>
      <c r="C14363" s="1">
        <v>55.4846875334594</v>
      </c>
    </row>
    <row r="14364" ht="15.75" customHeight="1">
      <c r="A14364" s="1" t="s">
        <v>0</v>
      </c>
      <c r="B14364" s="4">
        <v>43893.037256944444</v>
      </c>
      <c r="C14364" s="1">
        <v>55.4846875334594</v>
      </c>
    </row>
    <row r="14365" ht="15.75" customHeight="1">
      <c r="A14365" s="1" t="s">
        <v>0</v>
      </c>
      <c r="B14365" s="4">
        <v>43893.03796296296</v>
      </c>
      <c r="C14365" s="1">
        <v>55.4746875334594</v>
      </c>
    </row>
    <row r="14366" ht="15.75" customHeight="1">
      <c r="A14366" s="1" t="s">
        <v>0</v>
      </c>
      <c r="B14366" s="4">
        <v>43893.038668981484</v>
      </c>
      <c r="C14366" s="1">
        <v>55.4746875334594</v>
      </c>
    </row>
    <row r="14367" ht="15.75" customHeight="1">
      <c r="A14367" s="1" t="s">
        <v>0</v>
      </c>
      <c r="B14367" s="4">
        <v>43893.039375</v>
      </c>
      <c r="C14367" s="1">
        <v>55.4646875334594</v>
      </c>
    </row>
    <row r="14368" ht="15.75" customHeight="1">
      <c r="A14368" s="1" t="s">
        <v>0</v>
      </c>
      <c r="B14368" s="4">
        <v>43893.04008101852</v>
      </c>
      <c r="C14368" s="1">
        <v>55.4646875334594</v>
      </c>
    </row>
    <row r="14369" ht="15.75" customHeight="1">
      <c r="A14369" s="1" t="s">
        <v>0</v>
      </c>
      <c r="B14369" s="4">
        <v>43893.04078703704</v>
      </c>
      <c r="C14369" s="1">
        <v>55.4746875334594</v>
      </c>
    </row>
    <row r="14370" ht="15.75" customHeight="1">
      <c r="A14370" s="1" t="s">
        <v>0</v>
      </c>
      <c r="B14370" s="4">
        <v>43893.041493055556</v>
      </c>
      <c r="C14370" s="1">
        <v>55.4746875334594</v>
      </c>
    </row>
    <row r="14371" ht="15.75" customHeight="1">
      <c r="A14371" s="1" t="s">
        <v>0</v>
      </c>
      <c r="B14371" s="4">
        <v>43893.04219907407</v>
      </c>
      <c r="C14371" s="1">
        <v>55.4846875334594</v>
      </c>
    </row>
    <row r="14372" ht="15.75" customHeight="1">
      <c r="A14372" s="1" t="s">
        <v>0</v>
      </c>
      <c r="B14372" s="4">
        <v>43893.042905092596</v>
      </c>
      <c r="C14372" s="1">
        <v>55.4846875334594</v>
      </c>
    </row>
    <row r="14373" ht="15.75" customHeight="1">
      <c r="A14373" s="1" t="s">
        <v>0</v>
      </c>
      <c r="B14373" s="4">
        <v>43893.04361111111</v>
      </c>
      <c r="C14373" s="1">
        <v>55.4746875334594</v>
      </c>
    </row>
    <row r="14374" ht="15.75" customHeight="1">
      <c r="A14374" s="1" t="s">
        <v>0</v>
      </c>
      <c r="B14374" s="4">
        <v>43893.04430555556</v>
      </c>
      <c r="C14374" s="1">
        <v>55.4946875334594</v>
      </c>
    </row>
    <row r="14375" ht="15.75" customHeight="1">
      <c r="A14375" s="1" t="s">
        <v>0</v>
      </c>
      <c r="B14375" s="4">
        <v>43893.045011574075</v>
      </c>
      <c r="C14375" s="1">
        <v>55.4546875334594</v>
      </c>
    </row>
    <row r="14376" ht="15.75" customHeight="1">
      <c r="A14376" s="1" t="s">
        <v>0</v>
      </c>
      <c r="B14376" s="4">
        <v>43893.04571759259</v>
      </c>
      <c r="C14376" s="1">
        <v>55.4646875334594</v>
      </c>
    </row>
    <row r="14377" ht="15.75" customHeight="1">
      <c r="A14377" s="1" t="s">
        <v>0</v>
      </c>
      <c r="B14377" s="4">
        <v>43893.046423611115</v>
      </c>
      <c r="C14377" s="1">
        <v>55.4646875334594</v>
      </c>
    </row>
    <row r="14378" ht="15.75" customHeight="1">
      <c r="A14378" s="1" t="s">
        <v>0</v>
      </c>
      <c r="B14378" s="4">
        <v>43893.04712962963</v>
      </c>
      <c r="C14378" s="1">
        <v>55.4546875334594</v>
      </c>
    </row>
    <row r="14379" ht="15.75" customHeight="1">
      <c r="A14379" s="1" t="s">
        <v>0</v>
      </c>
      <c r="B14379" s="4">
        <v>43893.04783564815</v>
      </c>
      <c r="C14379" s="1">
        <v>55.4546875334594</v>
      </c>
    </row>
    <row r="14380" ht="15.75" customHeight="1">
      <c r="A14380" s="1" t="s">
        <v>0</v>
      </c>
      <c r="B14380" s="4">
        <v>43893.04854166666</v>
      </c>
      <c r="C14380" s="1">
        <v>55.4346875334594</v>
      </c>
    </row>
    <row r="14381" ht="15.75" customHeight="1">
      <c r="A14381" s="1" t="s">
        <v>0</v>
      </c>
      <c r="B14381" s="4">
        <v>43893.04924768519</v>
      </c>
      <c r="C14381" s="1">
        <v>55.4446875334594</v>
      </c>
    </row>
    <row r="14382" ht="15.75" customHeight="1">
      <c r="A14382" s="1" t="s">
        <v>0</v>
      </c>
      <c r="B14382" s="4">
        <v>43893.0499537037</v>
      </c>
      <c r="C14382" s="1">
        <v>55.4446875334594</v>
      </c>
    </row>
    <row r="14383" ht="15.75" customHeight="1">
      <c r="A14383" s="1" t="s">
        <v>0</v>
      </c>
      <c r="B14383" s="4">
        <v>43893.05065972222</v>
      </c>
      <c r="C14383" s="1">
        <v>55.4346875334594</v>
      </c>
    </row>
    <row r="14384" ht="15.75" customHeight="1">
      <c r="A14384" s="1" t="s">
        <v>0</v>
      </c>
      <c r="B14384" s="4">
        <v>43893.05136574074</v>
      </c>
      <c r="C14384" s="1">
        <v>55.4346875334594</v>
      </c>
    </row>
    <row r="14385" ht="15.75" customHeight="1">
      <c r="A14385" s="1" t="s">
        <v>0</v>
      </c>
      <c r="B14385" s="4">
        <v>43893.05207175926</v>
      </c>
      <c r="C14385" s="1">
        <v>55.4346875334594</v>
      </c>
    </row>
    <row r="14386" ht="15.75" customHeight="1">
      <c r="A14386" s="1" t="s">
        <v>0</v>
      </c>
      <c r="B14386" s="4">
        <v>43893.052777777775</v>
      </c>
      <c r="C14386" s="1">
        <v>55.4346875334594</v>
      </c>
    </row>
    <row r="14387" ht="15.75" customHeight="1">
      <c r="A14387" s="1" t="s">
        <v>0</v>
      </c>
      <c r="B14387" s="4">
        <v>43893.0534837963</v>
      </c>
      <c r="C14387" s="1">
        <v>55.4246875334594</v>
      </c>
    </row>
    <row r="14388" ht="15.75" customHeight="1">
      <c r="A14388" s="1" t="s">
        <v>0</v>
      </c>
      <c r="B14388" s="4">
        <v>43893.054189814815</v>
      </c>
      <c r="C14388" s="1">
        <v>55.3946875334594</v>
      </c>
    </row>
    <row r="14389" ht="15.75" customHeight="1">
      <c r="A14389" s="1" t="s">
        <v>0</v>
      </c>
      <c r="B14389" s="4">
        <v>43893.05489583333</v>
      </c>
      <c r="C14389" s="1">
        <v>55.4046875334594</v>
      </c>
    </row>
    <row r="14390" ht="15.75" customHeight="1">
      <c r="A14390" s="1" t="s">
        <v>0</v>
      </c>
      <c r="B14390" s="4">
        <v>43893.055601851855</v>
      </c>
      <c r="C14390" s="1">
        <v>55.4046875334594</v>
      </c>
    </row>
    <row r="14391" ht="15.75" customHeight="1">
      <c r="A14391" s="1" t="s">
        <v>0</v>
      </c>
      <c r="B14391" s="4">
        <v>43893.05630787037</v>
      </c>
      <c r="C14391" s="1">
        <v>55.3946875334594</v>
      </c>
    </row>
    <row r="14392" ht="15.75" customHeight="1">
      <c r="A14392" s="1" t="s">
        <v>0</v>
      </c>
      <c r="B14392" s="4">
        <v>43893.05701388889</v>
      </c>
      <c r="C14392" s="1">
        <v>55.3846875334594</v>
      </c>
    </row>
    <row r="14393" ht="15.75" customHeight="1">
      <c r="A14393" s="1" t="s">
        <v>0</v>
      </c>
      <c r="B14393" s="4">
        <v>43893.05771990741</v>
      </c>
      <c r="C14393" s="1">
        <v>55.3846875334594</v>
      </c>
    </row>
    <row r="14394" ht="15.75" customHeight="1">
      <c r="A14394" s="1" t="s">
        <v>0</v>
      </c>
      <c r="B14394" s="4">
        <v>43893.05842592593</v>
      </c>
      <c r="C14394" s="1">
        <v>55.3846875334594</v>
      </c>
    </row>
    <row r="14395" ht="15.75" customHeight="1">
      <c r="A14395" s="1" t="s">
        <v>0</v>
      </c>
      <c r="B14395" s="4">
        <v>43893.05913194444</v>
      </c>
      <c r="C14395" s="1">
        <v>55.3846875334594</v>
      </c>
    </row>
    <row r="14396" ht="15.75" customHeight="1">
      <c r="A14396" s="1" t="s">
        <v>0</v>
      </c>
      <c r="B14396" s="4">
        <v>43893.05983796297</v>
      </c>
      <c r="C14396" s="1">
        <v>55.3646875334594</v>
      </c>
    </row>
    <row r="14397" ht="15.75" customHeight="1">
      <c r="A14397" s="1" t="s">
        <v>0</v>
      </c>
      <c r="B14397" s="4">
        <v>43893.06054398148</v>
      </c>
      <c r="C14397" s="1">
        <v>55.3646875334594</v>
      </c>
    </row>
    <row r="14398" ht="15.75" customHeight="1">
      <c r="A14398" s="1" t="s">
        <v>0</v>
      </c>
      <c r="B14398" s="4">
        <v>43893.06125</v>
      </c>
      <c r="C14398" s="1">
        <v>55.3546875334594</v>
      </c>
    </row>
    <row r="14399" ht="15.75" customHeight="1">
      <c r="A14399" s="1" t="s">
        <v>0</v>
      </c>
      <c r="B14399" s="4">
        <v>43893.061956018515</v>
      </c>
      <c r="C14399" s="1">
        <v>55.3446875334594</v>
      </c>
    </row>
    <row r="14400" ht="15.75" customHeight="1">
      <c r="A14400" s="1" t="s">
        <v>0</v>
      </c>
      <c r="B14400" s="4">
        <v>43893.06266203704</v>
      </c>
      <c r="C14400" s="1">
        <v>55.3746875334594</v>
      </c>
    </row>
    <row r="14401" ht="15.75" customHeight="1">
      <c r="A14401" s="1" t="s">
        <v>0</v>
      </c>
      <c r="B14401" s="4">
        <v>43893.063368055555</v>
      </c>
      <c r="C14401" s="1">
        <v>55.3546875334594</v>
      </c>
    </row>
    <row r="14402" ht="15.75" customHeight="1">
      <c r="A14402" s="1" t="s">
        <v>0</v>
      </c>
      <c r="B14402" s="4">
        <v>43893.0640625</v>
      </c>
      <c r="C14402" s="1">
        <v>55.3446875334594</v>
      </c>
    </row>
    <row r="14403" ht="15.75" customHeight="1">
      <c r="A14403" s="1" t="s">
        <v>0</v>
      </c>
      <c r="B14403" s="4">
        <v>43893.06476851852</v>
      </c>
      <c r="C14403" s="1">
        <v>55.3446875334594</v>
      </c>
    </row>
    <row r="14404" ht="15.75" customHeight="1">
      <c r="A14404" s="1" t="s">
        <v>0</v>
      </c>
      <c r="B14404" s="4">
        <v>43893.065474537034</v>
      </c>
      <c r="C14404" s="1">
        <v>55.3446875334594</v>
      </c>
    </row>
    <row r="14405" ht="15.75" customHeight="1">
      <c r="A14405" s="1" t="s">
        <v>0</v>
      </c>
      <c r="B14405" s="4">
        <v>43893.06618055556</v>
      </c>
      <c r="C14405" s="1">
        <v>55.3446875334594</v>
      </c>
    </row>
    <row r="14406" ht="15.75" customHeight="1">
      <c r="A14406" s="1" t="s">
        <v>0</v>
      </c>
      <c r="B14406" s="4">
        <v>43893.06688657407</v>
      </c>
      <c r="C14406" s="1">
        <v>55.3446875334594</v>
      </c>
    </row>
    <row r="14407" ht="15.75" customHeight="1">
      <c r="A14407" s="1" t="s">
        <v>0</v>
      </c>
      <c r="B14407" s="4">
        <v>43893.06759259259</v>
      </c>
      <c r="C14407" s="1">
        <v>55.3246875334594</v>
      </c>
    </row>
    <row r="14408" ht="15.75" customHeight="1">
      <c r="A14408" s="1" t="s">
        <v>0</v>
      </c>
      <c r="B14408" s="4">
        <v>43893.06829861111</v>
      </c>
      <c r="C14408" s="1">
        <v>55.3246875334594</v>
      </c>
    </row>
    <row r="14409" ht="15.75" customHeight="1">
      <c r="A14409" s="1" t="s">
        <v>0</v>
      </c>
      <c r="B14409" s="4">
        <v>43893.06900462963</v>
      </c>
      <c r="C14409" s="1">
        <v>55.3246875334594</v>
      </c>
    </row>
    <row r="14410" ht="15.75" customHeight="1">
      <c r="A14410" s="1" t="s">
        <v>0</v>
      </c>
      <c r="B14410" s="4">
        <v>43893.069710648146</v>
      </c>
      <c r="C14410" s="1">
        <v>55.3146875334594</v>
      </c>
    </row>
    <row r="14411" ht="15.75" customHeight="1">
      <c r="A14411" s="1" t="s">
        <v>0</v>
      </c>
      <c r="B14411" s="4">
        <v>43893.07041666667</v>
      </c>
      <c r="C14411" s="1">
        <v>55.2946875334594</v>
      </c>
    </row>
    <row r="14412" ht="15.75" customHeight="1">
      <c r="A14412" s="1" t="s">
        <v>0</v>
      </c>
      <c r="B14412" s="4">
        <v>43893.071122685185</v>
      </c>
      <c r="C14412" s="1">
        <v>55.3046875334594</v>
      </c>
    </row>
    <row r="14413" ht="15.75" customHeight="1">
      <c r="A14413" s="1" t="s">
        <v>0</v>
      </c>
      <c r="B14413" s="4">
        <v>43893.0718287037</v>
      </c>
      <c r="C14413" s="1">
        <v>55.3046875334594</v>
      </c>
    </row>
    <row r="14414" ht="15.75" customHeight="1">
      <c r="A14414" s="1" t="s">
        <v>0</v>
      </c>
      <c r="B14414" s="4">
        <v>43893.072534722225</v>
      </c>
      <c r="C14414" s="1">
        <v>55.3046875334594</v>
      </c>
    </row>
    <row r="14415" ht="15.75" customHeight="1">
      <c r="A14415" s="1" t="s">
        <v>0</v>
      </c>
      <c r="B14415" s="4">
        <v>43893.07324074074</v>
      </c>
      <c r="C14415" s="1">
        <v>55.3046875334594</v>
      </c>
    </row>
    <row r="14416" ht="15.75" customHeight="1">
      <c r="A14416" s="1" t="s">
        <v>0</v>
      </c>
      <c r="B14416" s="4">
        <v>43893.07394675926</v>
      </c>
      <c r="C14416" s="1">
        <v>55.3146875334594</v>
      </c>
    </row>
    <row r="14417" ht="15.75" customHeight="1">
      <c r="A14417" s="1" t="s">
        <v>0</v>
      </c>
      <c r="B14417" s="4">
        <v>43893.07465277778</v>
      </c>
      <c r="C14417" s="1">
        <v>55.3146875334594</v>
      </c>
    </row>
    <row r="14418" ht="15.75" customHeight="1">
      <c r="A14418" s="1" t="s">
        <v>0</v>
      </c>
      <c r="B14418" s="4">
        <v>43893.0753587963</v>
      </c>
      <c r="C14418" s="1">
        <v>55.3046875334594</v>
      </c>
    </row>
    <row r="14419" ht="15.75" customHeight="1">
      <c r="A14419" s="1" t="s">
        <v>0</v>
      </c>
      <c r="B14419" s="4">
        <v>43893.07606481481</v>
      </c>
      <c r="C14419" s="1">
        <v>55.2946875334594</v>
      </c>
    </row>
    <row r="14420" ht="15.75" customHeight="1">
      <c r="A14420" s="1" t="s">
        <v>0</v>
      </c>
      <c r="B14420" s="4">
        <v>43893.07677083334</v>
      </c>
      <c r="C14420" s="1">
        <v>55.3146875334594</v>
      </c>
    </row>
    <row r="14421" ht="15.75" customHeight="1">
      <c r="A14421" s="1" t="s">
        <v>0</v>
      </c>
      <c r="B14421" s="4">
        <v>43893.07747685185</v>
      </c>
      <c r="C14421" s="1">
        <v>55.3146875334594</v>
      </c>
    </row>
    <row r="14422" ht="15.75" customHeight="1">
      <c r="A14422" s="1" t="s">
        <v>0</v>
      </c>
      <c r="B14422" s="4">
        <v>43893.07818287037</v>
      </c>
      <c r="C14422" s="1">
        <v>55.3046875334594</v>
      </c>
    </row>
    <row r="14423" ht="15.75" customHeight="1">
      <c r="A14423" s="1" t="s">
        <v>0</v>
      </c>
      <c r="B14423" s="4">
        <v>43893.078888888886</v>
      </c>
      <c r="C14423" s="1">
        <v>55.2946875334594</v>
      </c>
    </row>
    <row r="14424" ht="15.75" customHeight="1">
      <c r="A14424" s="1" t="s">
        <v>0</v>
      </c>
      <c r="B14424" s="4">
        <v>43893.07959490741</v>
      </c>
      <c r="C14424" s="1">
        <v>55.2946875334594</v>
      </c>
    </row>
    <row r="14425" ht="15.75" customHeight="1">
      <c r="A14425" s="1" t="s">
        <v>0</v>
      </c>
      <c r="B14425" s="4">
        <v>43893.080300925925</v>
      </c>
      <c r="C14425" s="1">
        <v>55.2946875334594</v>
      </c>
    </row>
    <row r="14426" ht="15.75" customHeight="1">
      <c r="A14426" s="1" t="s">
        <v>0</v>
      </c>
      <c r="B14426" s="4">
        <v>43893.08100694444</v>
      </c>
      <c r="C14426" s="1">
        <v>55.2846875334594</v>
      </c>
    </row>
    <row r="14427" ht="15.75" customHeight="1">
      <c r="A14427" s="1" t="s">
        <v>0</v>
      </c>
      <c r="B14427" s="4">
        <v>43893.081712962965</v>
      </c>
      <c r="C14427" s="1">
        <v>55.3046875334594</v>
      </c>
    </row>
    <row r="14428" ht="15.75" customHeight="1">
      <c r="A14428" s="1" t="s">
        <v>0</v>
      </c>
      <c r="B14428" s="4">
        <v>43893.08241898148</v>
      </c>
      <c r="C14428" s="1">
        <v>55.2946875334594</v>
      </c>
    </row>
    <row r="14429" ht="15.75" customHeight="1">
      <c r="A14429" s="1" t="s">
        <v>0</v>
      </c>
      <c r="B14429" s="4">
        <v>43893.083125</v>
      </c>
      <c r="C14429" s="1">
        <v>55.2946875334594</v>
      </c>
    </row>
    <row r="14430" ht="15.75" customHeight="1">
      <c r="A14430" s="1" t="s">
        <v>0</v>
      </c>
      <c r="B14430" s="4">
        <v>43893.08383101852</v>
      </c>
      <c r="C14430" s="1">
        <v>55.2846875334594</v>
      </c>
    </row>
    <row r="14431" ht="15.75" customHeight="1">
      <c r="A14431" s="1" t="s">
        <v>0</v>
      </c>
      <c r="B14431" s="4">
        <v>43893.08452546296</v>
      </c>
      <c r="C14431" s="1">
        <v>55.2846875334594</v>
      </c>
    </row>
    <row r="14432" ht="15.75" customHeight="1">
      <c r="A14432" s="1" t="s">
        <v>0</v>
      </c>
      <c r="B14432" s="4">
        <v>43893.085231481484</v>
      </c>
      <c r="C14432" s="1">
        <v>55.2846875334594</v>
      </c>
    </row>
    <row r="14433" ht="15.75" customHeight="1">
      <c r="A14433" s="1" t="s">
        <v>0</v>
      </c>
      <c r="B14433" s="4">
        <v>43893.0859375</v>
      </c>
      <c r="C14433" s="1">
        <v>55.2746875334594</v>
      </c>
    </row>
    <row r="14434" ht="15.75" customHeight="1">
      <c r="A14434" s="1" t="s">
        <v>0</v>
      </c>
      <c r="B14434" s="4">
        <v>43893.086643518516</v>
      </c>
      <c r="C14434" s="1">
        <v>55.2746875334594</v>
      </c>
    </row>
    <row r="14435" ht="15.75" customHeight="1">
      <c r="A14435" s="1" t="s">
        <v>0</v>
      </c>
      <c r="B14435" s="4">
        <v>43893.08734953704</v>
      </c>
      <c r="C14435" s="1">
        <v>55.2846875334594</v>
      </c>
    </row>
    <row r="14436" ht="15.75" customHeight="1">
      <c r="A14436" s="1" t="s">
        <v>0</v>
      </c>
      <c r="B14436" s="4">
        <v>43893.088055555556</v>
      </c>
      <c r="C14436" s="1">
        <v>55.2646875334594</v>
      </c>
    </row>
    <row r="14437" ht="15.75" customHeight="1">
      <c r="A14437" s="1" t="s">
        <v>0</v>
      </c>
      <c r="B14437" s="4">
        <v>43893.08876157407</v>
      </c>
      <c r="C14437" s="1">
        <v>55.2446875334594</v>
      </c>
    </row>
    <row r="14438" ht="15.75" customHeight="1">
      <c r="A14438" s="1" t="s">
        <v>0</v>
      </c>
      <c r="B14438" s="4">
        <v>43893.089467592596</v>
      </c>
      <c r="C14438" s="1">
        <v>55.2746875334594</v>
      </c>
    </row>
    <row r="14439" ht="15.75" customHeight="1">
      <c r="A14439" s="1" t="s">
        <v>0</v>
      </c>
      <c r="B14439" s="4">
        <v>43893.09017361111</v>
      </c>
      <c r="C14439" s="1">
        <v>55.2546875334594</v>
      </c>
    </row>
    <row r="14440" ht="15.75" customHeight="1">
      <c r="A14440" s="1" t="s">
        <v>0</v>
      </c>
      <c r="B14440" s="4">
        <v>43893.09087962963</v>
      </c>
      <c r="C14440" s="1">
        <v>55.2646875334594</v>
      </c>
    </row>
    <row r="14441" ht="15.75" customHeight="1">
      <c r="A14441" s="1" t="s">
        <v>0</v>
      </c>
      <c r="B14441" s="4">
        <v>43893.09158564815</v>
      </c>
      <c r="C14441" s="1">
        <v>55.2246875334594</v>
      </c>
    </row>
    <row r="14442" ht="15.75" customHeight="1">
      <c r="A14442" s="1" t="s">
        <v>0</v>
      </c>
      <c r="B14442" s="4">
        <v>43893.09229166667</v>
      </c>
      <c r="C14442" s="1">
        <v>55.2346875334594</v>
      </c>
    </row>
    <row r="14443" ht="15.75" customHeight="1">
      <c r="A14443" s="1" t="s">
        <v>0</v>
      </c>
      <c r="B14443" s="4">
        <v>43893.092997685184</v>
      </c>
      <c r="C14443" s="1">
        <v>55.2246875334594</v>
      </c>
    </row>
    <row r="14444" ht="15.75" customHeight="1">
      <c r="A14444" s="1" t="s">
        <v>0</v>
      </c>
      <c r="B14444" s="4">
        <v>43893.0937037037</v>
      </c>
      <c r="C14444" s="1">
        <v>55.2346875334594</v>
      </c>
    </row>
    <row r="14445" ht="15.75" customHeight="1">
      <c r="A14445" s="1" t="s">
        <v>0</v>
      </c>
      <c r="B14445" s="4">
        <v>43893.094409722224</v>
      </c>
      <c r="C14445" s="1">
        <v>55.2246875334594</v>
      </c>
    </row>
    <row r="14446" ht="15.75" customHeight="1">
      <c r="A14446" s="1" t="s">
        <v>0</v>
      </c>
      <c r="B14446" s="4">
        <v>43893.09511574074</v>
      </c>
      <c r="C14446" s="1">
        <v>55.2246875334594</v>
      </c>
    </row>
    <row r="14447" ht="15.75" customHeight="1">
      <c r="A14447" s="1" t="s">
        <v>0</v>
      </c>
      <c r="B14447" s="4">
        <v>43893.095821759256</v>
      </c>
      <c r="C14447" s="1">
        <v>55.2146875334594</v>
      </c>
    </row>
    <row r="14448" ht="15.75" customHeight="1">
      <c r="A14448" s="1" t="s">
        <v>0</v>
      </c>
      <c r="B14448" s="4">
        <v>43893.09652777778</v>
      </c>
      <c r="C14448" s="1">
        <v>55.2046875334594</v>
      </c>
    </row>
    <row r="14449" ht="15.75" customHeight="1">
      <c r="A14449" s="1" t="s">
        <v>0</v>
      </c>
      <c r="B14449" s="4">
        <v>43893.097233796296</v>
      </c>
      <c r="C14449" s="1">
        <v>55.2146875334594</v>
      </c>
    </row>
    <row r="14450" ht="15.75" customHeight="1">
      <c r="A14450" s="1" t="s">
        <v>0</v>
      </c>
      <c r="B14450" s="4">
        <v>43893.09793981481</v>
      </c>
      <c r="C14450" s="1">
        <v>55.2046875334594</v>
      </c>
    </row>
    <row r="14451" ht="15.75" customHeight="1">
      <c r="A14451" s="1" t="s">
        <v>0</v>
      </c>
      <c r="B14451" s="4">
        <v>43893.098645833335</v>
      </c>
      <c r="C14451" s="1">
        <v>55.1946875334594</v>
      </c>
    </row>
    <row r="14452" ht="15.75" customHeight="1">
      <c r="A14452" s="1" t="s">
        <v>0</v>
      </c>
      <c r="B14452" s="4">
        <v>43893.09935185185</v>
      </c>
      <c r="C14452" s="1">
        <v>55.1946875334594</v>
      </c>
    </row>
    <row r="14453" ht="15.75" customHeight="1">
      <c r="A14453" s="1" t="s">
        <v>0</v>
      </c>
      <c r="B14453" s="4">
        <v>43893.10005787037</v>
      </c>
      <c r="C14453" s="1">
        <v>55.1846875334594</v>
      </c>
    </row>
    <row r="14454" ht="15.75" customHeight="1">
      <c r="A14454" s="1" t="s">
        <v>0</v>
      </c>
      <c r="B14454" s="4">
        <v>43893.10076388889</v>
      </c>
      <c r="C14454" s="1">
        <v>55.1846875334594</v>
      </c>
    </row>
    <row r="14455" ht="15.75" customHeight="1">
      <c r="A14455" s="1" t="s">
        <v>0</v>
      </c>
      <c r="B14455" s="4">
        <v>43893.10146990741</v>
      </c>
      <c r="C14455" s="1">
        <v>55.1746875334594</v>
      </c>
    </row>
    <row r="14456" ht="15.75" customHeight="1">
      <c r="A14456" s="1" t="s">
        <v>0</v>
      </c>
      <c r="B14456" s="4">
        <v>43893.102175925924</v>
      </c>
      <c r="C14456" s="1">
        <v>55.1746875334594</v>
      </c>
    </row>
    <row r="14457" ht="15.75" customHeight="1">
      <c r="A14457" s="1" t="s">
        <v>0</v>
      </c>
      <c r="B14457" s="4">
        <v>43893.10288194445</v>
      </c>
      <c r="C14457" s="1">
        <v>55.1946875334594</v>
      </c>
    </row>
    <row r="14458" ht="15.75" customHeight="1">
      <c r="A14458" s="1" t="s">
        <v>0</v>
      </c>
      <c r="B14458" s="4">
        <v>43893.10358796296</v>
      </c>
      <c r="C14458" s="1">
        <v>55.1846875334594</v>
      </c>
    </row>
    <row r="14459" ht="15.75" customHeight="1">
      <c r="A14459" s="1" t="s">
        <v>0</v>
      </c>
      <c r="B14459" s="4">
        <v>43893.10429398148</v>
      </c>
      <c r="C14459" s="1">
        <v>55.1946875334594</v>
      </c>
    </row>
    <row r="14460" ht="15.75" customHeight="1">
      <c r="A14460" s="1" t="s">
        <v>0</v>
      </c>
      <c r="B14460" s="4">
        <v>43893.10498842593</v>
      </c>
      <c r="C14460" s="1">
        <v>55.1846875334594</v>
      </c>
    </row>
    <row r="14461" ht="15.75" customHeight="1">
      <c r="A14461" s="1" t="s">
        <v>0</v>
      </c>
      <c r="B14461" s="4">
        <v>43893.10569444444</v>
      </c>
      <c r="C14461" s="1">
        <v>55.1846875334594</v>
      </c>
    </row>
    <row r="14462" ht="15.75" customHeight="1">
      <c r="A14462" s="1" t="s">
        <v>0</v>
      </c>
      <c r="B14462" s="4">
        <v>43893.106400462966</v>
      </c>
      <c r="C14462" s="1">
        <v>55.1946875334594</v>
      </c>
    </row>
    <row r="14463" ht="15.75" customHeight="1">
      <c r="A14463" s="1" t="s">
        <v>0</v>
      </c>
      <c r="B14463" s="4">
        <v>43893.10710648148</v>
      </c>
      <c r="C14463" s="1">
        <v>55.1846875334594</v>
      </c>
    </row>
    <row r="14464" ht="15.75" customHeight="1">
      <c r="A14464" s="1" t="s">
        <v>0</v>
      </c>
      <c r="B14464" s="4">
        <v>43893.1078125</v>
      </c>
      <c r="C14464" s="1">
        <v>55.1746875334594</v>
      </c>
    </row>
    <row r="14465" ht="15.75" customHeight="1">
      <c r="A14465" s="1" t="s">
        <v>0</v>
      </c>
      <c r="B14465" s="4">
        <v>43893.10851851852</v>
      </c>
      <c r="C14465" s="1">
        <v>55.1646875334594</v>
      </c>
    </row>
    <row r="14466" ht="15.75" customHeight="1">
      <c r="A14466" s="1" t="s">
        <v>0</v>
      </c>
      <c r="B14466" s="4">
        <v>43893.10922453704</v>
      </c>
      <c r="C14466" s="1">
        <v>55.1746875334594</v>
      </c>
    </row>
    <row r="14467" ht="15.75" customHeight="1">
      <c r="A14467" s="1" t="s">
        <v>0</v>
      </c>
      <c r="B14467" s="4">
        <v>43893.109930555554</v>
      </c>
      <c r="C14467" s="1">
        <v>55.1646875334594</v>
      </c>
    </row>
    <row r="14468" ht="15.75" customHeight="1">
      <c r="A14468" s="1" t="s">
        <v>0</v>
      </c>
      <c r="B14468" s="4">
        <v>43893.11063657407</v>
      </c>
      <c r="C14468" s="1">
        <v>55.1546875334594</v>
      </c>
    </row>
    <row r="14469" ht="15.75" customHeight="1">
      <c r="A14469" s="1" t="s">
        <v>0</v>
      </c>
      <c r="B14469" s="4">
        <v>43893.111342592594</v>
      </c>
      <c r="C14469" s="1">
        <v>55.1646875334594</v>
      </c>
    </row>
    <row r="14470" ht="15.75" customHeight="1">
      <c r="A14470" s="1" t="s">
        <v>0</v>
      </c>
      <c r="B14470" s="4">
        <v>43893.11204861111</v>
      </c>
      <c r="C14470" s="1">
        <v>55.1646875334594</v>
      </c>
    </row>
    <row r="14471" ht="15.75" customHeight="1">
      <c r="A14471" s="1" t="s">
        <v>0</v>
      </c>
      <c r="B14471" s="4">
        <v>43893.11275462963</v>
      </c>
      <c r="C14471" s="1">
        <v>55.1646875334594</v>
      </c>
    </row>
    <row r="14472" ht="15.75" customHeight="1">
      <c r="A14472" s="1" t="s">
        <v>0</v>
      </c>
      <c r="B14472" s="4">
        <v>43893.11346064815</v>
      </c>
      <c r="C14472" s="1">
        <v>55.1646875334594</v>
      </c>
    </row>
    <row r="14473" ht="15.75" customHeight="1">
      <c r="A14473" s="1" t="s">
        <v>0</v>
      </c>
      <c r="B14473" s="4">
        <v>43893.114166666666</v>
      </c>
      <c r="C14473" s="1">
        <v>55.1646875334594</v>
      </c>
    </row>
    <row r="14474" ht="15.75" customHeight="1">
      <c r="A14474" s="1" t="s">
        <v>0</v>
      </c>
      <c r="B14474" s="4">
        <v>43893.11487268518</v>
      </c>
      <c r="C14474" s="1">
        <v>55.1646875334594</v>
      </c>
    </row>
    <row r="14475" ht="15.75" customHeight="1">
      <c r="A14475" s="1" t="s">
        <v>0</v>
      </c>
      <c r="B14475" s="4">
        <v>43893.115578703706</v>
      </c>
      <c r="C14475" s="1">
        <v>55.1646875334594</v>
      </c>
    </row>
    <row r="14476" ht="15.75" customHeight="1">
      <c r="A14476" s="1" t="s">
        <v>0</v>
      </c>
      <c r="B14476" s="4">
        <v>43893.11628472222</v>
      </c>
      <c r="C14476" s="1">
        <v>55.1646875334594</v>
      </c>
    </row>
    <row r="14477" ht="15.75" customHeight="1">
      <c r="A14477" s="1" t="s">
        <v>0</v>
      </c>
      <c r="B14477" s="4">
        <v>43893.11699074074</v>
      </c>
      <c r="C14477" s="1">
        <v>55.1546875334594</v>
      </c>
    </row>
    <row r="14478" ht="15.75" customHeight="1">
      <c r="A14478" s="1" t="s">
        <v>0</v>
      </c>
      <c r="B14478" s="4">
        <v>43893.11769675926</v>
      </c>
      <c r="C14478" s="1">
        <v>55.1546875334594</v>
      </c>
    </row>
    <row r="14479" ht="15.75" customHeight="1">
      <c r="A14479" s="1" t="s">
        <v>0</v>
      </c>
      <c r="B14479" s="4">
        <v>43893.11840277778</v>
      </c>
      <c r="C14479" s="1">
        <v>55.1446875334594</v>
      </c>
    </row>
    <row r="14480" ht="15.75" customHeight="1">
      <c r="A14480" s="1" t="s">
        <v>0</v>
      </c>
      <c r="B14480" s="4">
        <v>43893.119108796294</v>
      </c>
      <c r="C14480" s="1">
        <v>55.1246875334594</v>
      </c>
    </row>
    <row r="14481" ht="15.75" customHeight="1">
      <c r="A14481" s="1" t="s">
        <v>0</v>
      </c>
      <c r="B14481" s="4">
        <v>43893.11981481482</v>
      </c>
      <c r="C14481" s="1">
        <v>55.1346875334594</v>
      </c>
    </row>
    <row r="14482" ht="15.75" customHeight="1">
      <c r="A14482" s="1" t="s">
        <v>0</v>
      </c>
      <c r="B14482" s="4">
        <v>43893.120520833334</v>
      </c>
      <c r="C14482" s="1">
        <v>55.1446875334594</v>
      </c>
    </row>
    <row r="14483" ht="15.75" customHeight="1">
      <c r="A14483" s="1" t="s">
        <v>0</v>
      </c>
      <c r="B14483" s="4">
        <v>43893.12122685185</v>
      </c>
      <c r="C14483" s="1">
        <v>55.1246875334594</v>
      </c>
    </row>
    <row r="14484" ht="15.75" customHeight="1">
      <c r="A14484" s="1" t="s">
        <v>0</v>
      </c>
      <c r="B14484" s="4">
        <v>43893.121932870374</v>
      </c>
      <c r="C14484" s="1">
        <v>55.1346875334594</v>
      </c>
    </row>
    <row r="14485" ht="15.75" customHeight="1">
      <c r="A14485" s="1" t="s">
        <v>0</v>
      </c>
      <c r="B14485" s="4">
        <v>43893.12263888889</v>
      </c>
      <c r="C14485" s="1">
        <v>55.1246875334594</v>
      </c>
    </row>
    <row r="14486" ht="15.75" customHeight="1">
      <c r="A14486" s="1" t="s">
        <v>0</v>
      </c>
      <c r="B14486" s="4">
        <v>43893.123344907406</v>
      </c>
      <c r="C14486" s="1">
        <v>55.1146875334594</v>
      </c>
    </row>
    <row r="14487" ht="15.75" customHeight="1">
      <c r="A14487" s="1" t="s">
        <v>0</v>
      </c>
      <c r="B14487" s="4">
        <v>43893.12405092592</v>
      </c>
      <c r="C14487" s="1">
        <v>55.1046875334594</v>
      </c>
    </row>
    <row r="14488" ht="15.75" customHeight="1">
      <c r="A14488" s="1" t="s">
        <v>0</v>
      </c>
      <c r="B14488" s="4">
        <v>43893.12474537037</v>
      </c>
      <c r="C14488" s="1">
        <v>55.0846875334594</v>
      </c>
    </row>
    <row r="14489" ht="15.75" customHeight="1">
      <c r="A14489" s="1" t="s">
        <v>0</v>
      </c>
      <c r="B14489" s="4">
        <v>43893.125451388885</v>
      </c>
      <c r="C14489" s="1">
        <v>55.1046875334594</v>
      </c>
    </row>
    <row r="14490" ht="15.75" customHeight="1">
      <c r="A14490" s="1" t="s">
        <v>0</v>
      </c>
      <c r="B14490" s="4">
        <v>43893.12615740741</v>
      </c>
      <c r="C14490" s="1">
        <v>55.0946875334594</v>
      </c>
    </row>
    <row r="14491" ht="15.75" customHeight="1">
      <c r="A14491" s="1" t="s">
        <v>0</v>
      </c>
      <c r="B14491" s="4">
        <v>43893.126863425925</v>
      </c>
      <c r="C14491" s="1">
        <v>55.0846875334594</v>
      </c>
    </row>
    <row r="14492" ht="15.75" customHeight="1">
      <c r="A14492" s="1" t="s">
        <v>0</v>
      </c>
      <c r="B14492" s="4">
        <v>43893.12756944444</v>
      </c>
      <c r="C14492" s="1">
        <v>55.0946875334594</v>
      </c>
    </row>
    <row r="14493" ht="15.75" customHeight="1">
      <c r="A14493" s="1" t="s">
        <v>0</v>
      </c>
      <c r="B14493" s="4">
        <v>43893.128275462965</v>
      </c>
      <c r="C14493" s="1">
        <v>55.0846875334594</v>
      </c>
    </row>
    <row r="14494" ht="15.75" customHeight="1">
      <c r="A14494" s="1" t="s">
        <v>0</v>
      </c>
      <c r="B14494" s="4">
        <v>43893.12898148148</v>
      </c>
      <c r="C14494" s="1">
        <v>55.0746875334594</v>
      </c>
    </row>
    <row r="14495" ht="15.75" customHeight="1">
      <c r="A14495" s="1" t="s">
        <v>0</v>
      </c>
      <c r="B14495" s="4">
        <v>43893.1296875</v>
      </c>
      <c r="C14495" s="1">
        <v>55.0746875334594</v>
      </c>
    </row>
    <row r="14496" ht="15.75" customHeight="1">
      <c r="A14496" s="1" t="s">
        <v>0</v>
      </c>
      <c r="B14496" s="4">
        <v>43893.13039351852</v>
      </c>
      <c r="C14496" s="1">
        <v>55.0646875334594</v>
      </c>
    </row>
    <row r="14497" ht="15.75" customHeight="1">
      <c r="A14497" s="1" t="s">
        <v>0</v>
      </c>
      <c r="B14497" s="4">
        <v>43893.13109953704</v>
      </c>
      <c r="C14497" s="1">
        <v>55.0446875334594</v>
      </c>
    </row>
    <row r="14498" ht="15.75" customHeight="1">
      <c r="A14498" s="1" t="s">
        <v>0</v>
      </c>
      <c r="B14498" s="4">
        <v>43893.13180555555</v>
      </c>
      <c r="C14498" s="1">
        <v>55.0446875334594</v>
      </c>
    </row>
    <row r="14499" ht="15.75" customHeight="1">
      <c r="A14499" s="1" t="s">
        <v>0</v>
      </c>
      <c r="B14499" s="4">
        <v>43893.13251157408</v>
      </c>
      <c r="C14499" s="1">
        <v>55.0446875334594</v>
      </c>
    </row>
    <row r="14500" ht="15.75" customHeight="1">
      <c r="A14500" s="1" t="s">
        <v>0</v>
      </c>
      <c r="B14500" s="4">
        <v>43893.13321759259</v>
      </c>
      <c r="C14500" s="1">
        <v>55.0446875334594</v>
      </c>
    </row>
    <row r="14501" ht="15.75" customHeight="1">
      <c r="A14501" s="1" t="s">
        <v>0</v>
      </c>
      <c r="B14501" s="4">
        <v>43893.13392361111</v>
      </c>
      <c r="C14501" s="1">
        <v>55.0346875334594</v>
      </c>
    </row>
    <row r="14502" ht="15.75" customHeight="1">
      <c r="A14502" s="1" t="s">
        <v>0</v>
      </c>
      <c r="B14502" s="4">
        <v>43893.13462962963</v>
      </c>
      <c r="C14502" s="1">
        <v>55.0346875334594</v>
      </c>
    </row>
    <row r="14503" ht="15.75" customHeight="1">
      <c r="A14503" s="1" t="s">
        <v>0</v>
      </c>
      <c r="B14503" s="4">
        <v>43893.13533564815</v>
      </c>
      <c r="C14503" s="1">
        <v>55.0446875334594</v>
      </c>
    </row>
    <row r="14504" ht="15.75" customHeight="1">
      <c r="A14504" s="1" t="s">
        <v>0</v>
      </c>
      <c r="B14504" s="4">
        <v>43893.136041666665</v>
      </c>
      <c r="C14504" s="1">
        <v>55.0446875334594</v>
      </c>
    </row>
    <row r="14505" ht="15.75" customHeight="1">
      <c r="A14505" s="1" t="s">
        <v>0</v>
      </c>
      <c r="B14505" s="4">
        <v>43893.13674768519</v>
      </c>
      <c r="C14505" s="1">
        <v>55.0346875334594</v>
      </c>
    </row>
    <row r="14506" ht="15.75" customHeight="1">
      <c r="A14506" s="1" t="s">
        <v>0</v>
      </c>
      <c r="B14506" s="4">
        <v>43893.137453703705</v>
      </c>
      <c r="C14506" s="1">
        <v>55.0546875334594</v>
      </c>
    </row>
    <row r="14507" ht="15.75" customHeight="1">
      <c r="A14507" s="1" t="s">
        <v>0</v>
      </c>
      <c r="B14507" s="4">
        <v>43893.13815972222</v>
      </c>
      <c r="C14507" s="1">
        <v>55.0346875334594</v>
      </c>
    </row>
    <row r="14508" ht="15.75" customHeight="1">
      <c r="A14508" s="1" t="s">
        <v>0</v>
      </c>
      <c r="B14508" s="4">
        <v>43893.138865740744</v>
      </c>
      <c r="C14508" s="1">
        <v>55.0446875334594</v>
      </c>
    </row>
    <row r="14509" ht="15.75" customHeight="1">
      <c r="A14509" s="1" t="s">
        <v>0</v>
      </c>
      <c r="B14509" s="4">
        <v>43893.13957175926</v>
      </c>
      <c r="C14509" s="1">
        <v>55.0446875334594</v>
      </c>
    </row>
    <row r="14510" ht="15.75" customHeight="1">
      <c r="A14510" s="1" t="s">
        <v>0</v>
      </c>
      <c r="B14510" s="4">
        <v>43893.14027777778</v>
      </c>
      <c r="C14510" s="1">
        <v>55.0446875334594</v>
      </c>
    </row>
    <row r="14511" ht="15.75" customHeight="1">
      <c r="A14511" s="1" t="s">
        <v>0</v>
      </c>
      <c r="B14511" s="4">
        <v>43893.14098379629</v>
      </c>
      <c r="C14511" s="1">
        <v>55.0446875334594</v>
      </c>
    </row>
    <row r="14512" ht="15.75" customHeight="1">
      <c r="A14512" s="1" t="s">
        <v>0</v>
      </c>
      <c r="B14512" s="4">
        <v>43893.141689814816</v>
      </c>
      <c r="C14512" s="1">
        <v>55.0446875334594</v>
      </c>
    </row>
    <row r="14513" ht="15.75" customHeight="1">
      <c r="A14513" s="1" t="s">
        <v>0</v>
      </c>
      <c r="B14513" s="4">
        <v>43893.14239583333</v>
      </c>
      <c r="C14513" s="1">
        <v>55.0546875334594</v>
      </c>
    </row>
    <row r="14514" ht="15.75" customHeight="1">
      <c r="A14514" s="1" t="s">
        <v>0</v>
      </c>
      <c r="B14514" s="4">
        <v>43893.14310185185</v>
      </c>
      <c r="C14514" s="1">
        <v>55.0746875334594</v>
      </c>
    </row>
    <row r="14515" ht="15.75" customHeight="1">
      <c r="A14515" s="1" t="s">
        <v>0</v>
      </c>
      <c r="B14515" s="4">
        <v>43893.14380787037</v>
      </c>
      <c r="C14515" s="1">
        <v>55.0646875334594</v>
      </c>
    </row>
    <row r="14516" ht="15.75" customHeight="1">
      <c r="A14516" s="1" t="s">
        <v>0</v>
      </c>
      <c r="B14516" s="4">
        <v>43893.14451388889</v>
      </c>
      <c r="C14516" s="1">
        <v>55.0746875334594</v>
      </c>
    </row>
    <row r="14517" ht="15.75" customHeight="1">
      <c r="A14517" s="1" t="s">
        <v>0</v>
      </c>
      <c r="B14517" s="4">
        <v>43893.145208333335</v>
      </c>
      <c r="C14517" s="1">
        <v>55.0746875334594</v>
      </c>
    </row>
    <row r="14518" ht="15.75" customHeight="1">
      <c r="A14518" s="1" t="s">
        <v>0</v>
      </c>
      <c r="B14518" s="4">
        <v>43893.14591435185</v>
      </c>
      <c r="C14518" s="1">
        <v>55.0946875334594</v>
      </c>
    </row>
    <row r="14519" ht="15.75" customHeight="1">
      <c r="A14519" s="1" t="s">
        <v>0</v>
      </c>
      <c r="B14519" s="4">
        <v>43893.14662037037</v>
      </c>
      <c r="C14519" s="1">
        <v>55.1046875334594</v>
      </c>
    </row>
    <row r="14520" ht="15.75" customHeight="1">
      <c r="A14520" s="1" t="s">
        <v>0</v>
      </c>
      <c r="B14520" s="4">
        <v>43893.14732638889</v>
      </c>
      <c r="C14520" s="1">
        <v>55.1046875334594</v>
      </c>
    </row>
    <row r="14521" ht="15.75" customHeight="1">
      <c r="A14521" s="1" t="s">
        <v>0</v>
      </c>
      <c r="B14521" s="4">
        <v>43893.14803240741</v>
      </c>
      <c r="C14521" s="1">
        <v>55.0946875334594</v>
      </c>
    </row>
    <row r="14522" ht="15.75" customHeight="1">
      <c r="A14522" s="1" t="s">
        <v>0</v>
      </c>
      <c r="B14522" s="4">
        <v>43893.14873842592</v>
      </c>
      <c r="C14522" s="1">
        <v>55.1046875334594</v>
      </c>
    </row>
    <row r="14523" ht="15.75" customHeight="1">
      <c r="A14523" s="1" t="s">
        <v>0</v>
      </c>
      <c r="B14523" s="4">
        <v>43893.14944444445</v>
      </c>
      <c r="C14523" s="1">
        <v>55.1046875334594</v>
      </c>
    </row>
    <row r="14524" ht="15.75" customHeight="1">
      <c r="A14524" s="1" t="s">
        <v>0</v>
      </c>
      <c r="B14524" s="4">
        <v>43893.15015046296</v>
      </c>
      <c r="C14524" s="1">
        <v>55.1046875334594</v>
      </c>
    </row>
    <row r="14525" ht="15.75" customHeight="1">
      <c r="A14525" s="1" t="s">
        <v>0</v>
      </c>
      <c r="B14525" s="4">
        <v>43893.15085648148</v>
      </c>
      <c r="C14525" s="1">
        <v>55.1046875334594</v>
      </c>
    </row>
    <row r="14526" ht="15.75" customHeight="1">
      <c r="A14526" s="1" t="s">
        <v>0</v>
      </c>
      <c r="B14526" s="4">
        <v>43893.1515625</v>
      </c>
      <c r="C14526" s="1">
        <v>55.0946875334594</v>
      </c>
    </row>
    <row r="14527" ht="15.75" customHeight="1">
      <c r="A14527" s="1" t="s">
        <v>0</v>
      </c>
      <c r="B14527" s="4">
        <v>43893.15226851852</v>
      </c>
      <c r="C14527" s="1">
        <v>55.1046875334594</v>
      </c>
    </row>
    <row r="14528" ht="15.75" customHeight="1">
      <c r="A14528" s="1" t="s">
        <v>0</v>
      </c>
      <c r="B14528" s="4">
        <v>43893.152974537035</v>
      </c>
      <c r="C14528" s="1">
        <v>55.1146875334594</v>
      </c>
    </row>
    <row r="14529" ht="15.75" customHeight="1">
      <c r="A14529" s="1" t="s">
        <v>0</v>
      </c>
      <c r="B14529" s="4">
        <v>43893.15368055556</v>
      </c>
      <c r="C14529" s="1">
        <v>55.1146875334594</v>
      </c>
    </row>
    <row r="14530" ht="15.75" customHeight="1">
      <c r="A14530" s="1" t="s">
        <v>0</v>
      </c>
      <c r="B14530" s="4">
        <v>43893.154386574075</v>
      </c>
      <c r="C14530" s="1">
        <v>55.1246875334594</v>
      </c>
    </row>
    <row r="14531" ht="15.75" customHeight="1">
      <c r="A14531" s="1" t="s">
        <v>0</v>
      </c>
      <c r="B14531" s="4">
        <v>43893.15509259259</v>
      </c>
      <c r="C14531" s="1">
        <v>55.1346875334594</v>
      </c>
    </row>
    <row r="14532" ht="15.75" customHeight="1">
      <c r="A14532" s="1" t="s">
        <v>0</v>
      </c>
      <c r="B14532" s="4">
        <v>43893.155798611115</v>
      </c>
      <c r="C14532" s="1">
        <v>55.1346875334594</v>
      </c>
    </row>
    <row r="14533" ht="15.75" customHeight="1">
      <c r="A14533" s="1" t="s">
        <v>0</v>
      </c>
      <c r="B14533" s="4">
        <v>43893.15650462963</v>
      </c>
      <c r="C14533" s="1">
        <v>55.1346875334594</v>
      </c>
    </row>
    <row r="14534" ht="15.75" customHeight="1">
      <c r="A14534" s="1" t="s">
        <v>0</v>
      </c>
      <c r="B14534" s="4">
        <v>43893.15721064815</v>
      </c>
      <c r="C14534" s="1">
        <v>55.1346875334594</v>
      </c>
    </row>
    <row r="14535" ht="15.75" customHeight="1">
      <c r="A14535" s="1" t="s">
        <v>0</v>
      </c>
      <c r="B14535" s="4">
        <v>43893.15791666666</v>
      </c>
      <c r="C14535" s="1">
        <v>55.1446875334594</v>
      </c>
    </row>
    <row r="14536" ht="15.75" customHeight="1">
      <c r="A14536" s="1" t="s">
        <v>0</v>
      </c>
      <c r="B14536" s="4">
        <v>43893.15862268519</v>
      </c>
      <c r="C14536" s="1">
        <v>55.1446875334594</v>
      </c>
    </row>
    <row r="14537" ht="15.75" customHeight="1">
      <c r="A14537" s="1" t="s">
        <v>0</v>
      </c>
      <c r="B14537" s="4">
        <v>43893.1593287037</v>
      </c>
      <c r="C14537" s="1">
        <v>55.1346875334594</v>
      </c>
    </row>
    <row r="14538" ht="15.75" customHeight="1">
      <c r="A14538" s="1" t="s">
        <v>0</v>
      </c>
      <c r="B14538" s="4">
        <v>43893.16003472222</v>
      </c>
      <c r="C14538" s="1">
        <v>55.1246875334594</v>
      </c>
    </row>
    <row r="14539" ht="15.75" customHeight="1">
      <c r="A14539" s="1" t="s">
        <v>0</v>
      </c>
      <c r="B14539" s="4">
        <v>43893.16074074074</v>
      </c>
      <c r="C14539" s="1">
        <v>55.1246875334594</v>
      </c>
    </row>
    <row r="14540" ht="15.75" customHeight="1">
      <c r="A14540" s="1" t="s">
        <v>0</v>
      </c>
      <c r="B14540" s="4">
        <v>43893.16144675926</v>
      </c>
      <c r="C14540" s="1">
        <v>55.1346875334594</v>
      </c>
    </row>
    <row r="14541" ht="15.75" customHeight="1">
      <c r="A14541" s="1" t="s">
        <v>0</v>
      </c>
      <c r="B14541" s="4">
        <v>43893.162152777775</v>
      </c>
      <c r="C14541" s="1">
        <v>55.1346875334594</v>
      </c>
    </row>
    <row r="14542" ht="15.75" customHeight="1">
      <c r="A14542" s="1" t="s">
        <v>0</v>
      </c>
      <c r="B14542" s="4">
        <v>43893.1628587963</v>
      </c>
      <c r="C14542" s="1">
        <v>55.1446875334594</v>
      </c>
    </row>
    <row r="14543" ht="15.75" customHeight="1">
      <c r="A14543" s="1" t="s">
        <v>0</v>
      </c>
      <c r="B14543" s="4">
        <v>43893.163564814815</v>
      </c>
      <c r="C14543" s="1">
        <v>55.1346875334594</v>
      </c>
    </row>
    <row r="14544" ht="15.75" customHeight="1">
      <c r="A14544" s="1" t="s">
        <v>0</v>
      </c>
      <c r="B14544" s="4">
        <v>43893.16427083333</v>
      </c>
      <c r="C14544" s="1">
        <v>55.1346875334594</v>
      </c>
    </row>
    <row r="14545" ht="15.75" customHeight="1">
      <c r="A14545" s="1" t="s">
        <v>0</v>
      </c>
      <c r="B14545" s="4">
        <v>43893.164976851855</v>
      </c>
      <c r="C14545" s="1">
        <v>55.1346875334594</v>
      </c>
    </row>
    <row r="14546" ht="15.75" customHeight="1">
      <c r="A14546" s="1" t="s">
        <v>0</v>
      </c>
      <c r="B14546" s="4">
        <v>43893.165671296294</v>
      </c>
      <c r="C14546" s="1">
        <v>55.1446875334594</v>
      </c>
    </row>
    <row r="14547" ht="15.75" customHeight="1">
      <c r="A14547" s="1" t="s">
        <v>0</v>
      </c>
      <c r="B14547" s="4">
        <v>43893.16637731482</v>
      </c>
      <c r="C14547" s="1">
        <v>55.1246875334594</v>
      </c>
    </row>
    <row r="14548" ht="15.75" customHeight="1">
      <c r="A14548" s="1" t="s">
        <v>0</v>
      </c>
      <c r="B14548" s="4">
        <v>43893.167083333334</v>
      </c>
      <c r="C14548" s="1">
        <v>55.1246875334594</v>
      </c>
    </row>
    <row r="14549" ht="15.75" customHeight="1">
      <c r="A14549" s="1" t="s">
        <v>0</v>
      </c>
      <c r="B14549" s="4">
        <v>43893.16778935185</v>
      </c>
      <c r="C14549" s="1">
        <v>55.1246875334594</v>
      </c>
    </row>
    <row r="14550" ht="15.75" customHeight="1">
      <c r="A14550" s="1" t="s">
        <v>0</v>
      </c>
      <c r="B14550" s="4">
        <v>43893.16849537037</v>
      </c>
      <c r="C14550" s="1">
        <v>55.1146875334594</v>
      </c>
    </row>
    <row r="14551" ht="15.75" customHeight="1">
      <c r="A14551" s="1" t="s">
        <v>0</v>
      </c>
      <c r="B14551" s="4">
        <v>43893.16920138889</v>
      </c>
      <c r="C14551" s="1">
        <v>55.1046875334594</v>
      </c>
    </row>
    <row r="14552" ht="15.75" customHeight="1">
      <c r="A14552" s="1" t="s">
        <v>0</v>
      </c>
      <c r="B14552" s="4">
        <v>43893.169907407406</v>
      </c>
      <c r="C14552" s="1">
        <v>55.1046875334594</v>
      </c>
    </row>
    <row r="14553" ht="15.75" customHeight="1">
      <c r="A14553" s="1" t="s">
        <v>0</v>
      </c>
      <c r="B14553" s="4">
        <v>43893.17061342593</v>
      </c>
      <c r="C14553" s="1">
        <v>55.0946875334594</v>
      </c>
    </row>
    <row r="14554" ht="15.75" customHeight="1">
      <c r="A14554" s="1" t="s">
        <v>0</v>
      </c>
      <c r="B14554" s="4">
        <v>43893.171319444446</v>
      </c>
      <c r="C14554" s="1">
        <v>55.1046875334594</v>
      </c>
    </row>
    <row r="14555" ht="15.75" customHeight="1">
      <c r="A14555" s="1" t="s">
        <v>0</v>
      </c>
      <c r="B14555" s="4">
        <v>43893.17202546296</v>
      </c>
      <c r="C14555" s="1">
        <v>55.0946875334594</v>
      </c>
    </row>
    <row r="14556" ht="15.75" customHeight="1">
      <c r="A14556" s="1" t="s">
        <v>0</v>
      </c>
      <c r="B14556" s="4">
        <v>43893.17273148148</v>
      </c>
      <c r="C14556" s="1">
        <v>55.0846875334594</v>
      </c>
    </row>
    <row r="14557" ht="15.75" customHeight="1">
      <c r="A14557" s="1" t="s">
        <v>0</v>
      </c>
      <c r="B14557" s="4">
        <v>43893.1734375</v>
      </c>
      <c r="C14557" s="1">
        <v>55.0846875334594</v>
      </c>
    </row>
    <row r="14558" ht="15.75" customHeight="1">
      <c r="A14558" s="1" t="s">
        <v>0</v>
      </c>
      <c r="B14558" s="4">
        <v>43893.17414351852</v>
      </c>
      <c r="C14558" s="1">
        <v>55.0846875334594</v>
      </c>
    </row>
    <row r="14559" ht="15.75" customHeight="1">
      <c r="A14559" s="1" t="s">
        <v>0</v>
      </c>
      <c r="B14559" s="4">
        <v>43893.17592592593</v>
      </c>
      <c r="C14559" s="1">
        <v>54.8546875334594</v>
      </c>
    </row>
    <row r="14560" ht="15.75" customHeight="1">
      <c r="A14560" s="1" t="s">
        <v>0</v>
      </c>
      <c r="B14560" s="4">
        <v>43893.1759375</v>
      </c>
      <c r="C14560" s="1">
        <v>54.8546875334594</v>
      </c>
    </row>
    <row r="14561" ht="15.75" customHeight="1">
      <c r="A14561" s="1" t="s">
        <v>0</v>
      </c>
      <c r="B14561" s="4">
        <v>43893.17597222222</v>
      </c>
      <c r="C14561" s="1">
        <v>54.8546875334594</v>
      </c>
    </row>
    <row r="14562" ht="15.75" customHeight="1">
      <c r="A14562" s="1" t="s">
        <v>0</v>
      </c>
      <c r="B14562" s="4">
        <v>43893.17600694444</v>
      </c>
      <c r="C14562" s="1">
        <v>54.8546875334594</v>
      </c>
    </row>
    <row r="14563" ht="15.75" customHeight="1">
      <c r="A14563" s="1" t="s">
        <v>0</v>
      </c>
      <c r="B14563" s="4">
        <v>43893.176041666666</v>
      </c>
      <c r="C14563" s="1">
        <v>54.8546875334594</v>
      </c>
    </row>
    <row r="14564" ht="15.75" customHeight="1">
      <c r="A14564" s="1" t="s">
        <v>0</v>
      </c>
      <c r="B14564" s="4">
        <v>43893.17607638889</v>
      </c>
      <c r="C14564" s="1">
        <v>54.9546875334594</v>
      </c>
    </row>
    <row r="14565" ht="15.75" customHeight="1">
      <c r="A14565" s="1" t="s">
        <v>0</v>
      </c>
      <c r="B14565" s="4">
        <v>43893.17611111111</v>
      </c>
      <c r="C14565" s="1">
        <v>54.9546875334594</v>
      </c>
    </row>
    <row r="14566" ht="15.75" customHeight="1">
      <c r="A14566" s="1" t="s">
        <v>0</v>
      </c>
      <c r="B14566" s="4">
        <v>43893.176145833335</v>
      </c>
      <c r="C14566" s="1">
        <v>54.9546875334594</v>
      </c>
    </row>
    <row r="14567" ht="15.75" customHeight="1">
      <c r="A14567" s="1" t="s">
        <v>0</v>
      </c>
      <c r="B14567" s="4">
        <v>43893.17618055556</v>
      </c>
      <c r="C14567" s="1">
        <v>54.9546875334594</v>
      </c>
    </row>
    <row r="14568" ht="15.75" customHeight="1">
      <c r="A14568" s="1" t="s">
        <v>0</v>
      </c>
      <c r="B14568" s="4">
        <v>43893.17621527778</v>
      </c>
      <c r="C14568" s="1">
        <v>55.0046875334594</v>
      </c>
    </row>
    <row r="14569" ht="15.75" customHeight="1">
      <c r="A14569" s="1" t="s">
        <v>0</v>
      </c>
      <c r="B14569" s="4">
        <v>43893.17625</v>
      </c>
      <c r="C14569" s="1">
        <v>55.0046875334594</v>
      </c>
    </row>
    <row r="14570" ht="15.75" customHeight="1">
      <c r="A14570" s="1" t="s">
        <v>0</v>
      </c>
      <c r="B14570" s="4">
        <v>43893.17628472222</v>
      </c>
      <c r="C14570" s="1">
        <v>55.0046875334594</v>
      </c>
    </row>
    <row r="14571" ht="15.75" customHeight="1">
      <c r="A14571" s="1" t="s">
        <v>0</v>
      </c>
      <c r="B14571" s="4">
        <v>43893.17631944444</v>
      </c>
      <c r="C14571" s="1">
        <v>55.0046875334594</v>
      </c>
    </row>
    <row r="14572" ht="15.75" customHeight="1">
      <c r="A14572" s="1" t="s">
        <v>0</v>
      </c>
      <c r="B14572" s="4">
        <v>43893.176354166666</v>
      </c>
      <c r="C14572" s="1">
        <v>55.0046875334594</v>
      </c>
    </row>
    <row r="14573" ht="15.75" customHeight="1">
      <c r="A14573" s="1" t="s">
        <v>0</v>
      </c>
      <c r="B14573" s="4">
        <v>43893.17638888889</v>
      </c>
      <c r="C14573" s="1">
        <v>55.0346875334594</v>
      </c>
    </row>
    <row r="14574" ht="15.75" customHeight="1">
      <c r="A14574" s="1" t="s">
        <v>0</v>
      </c>
      <c r="B14574" s="4">
        <v>43893.17642361111</v>
      </c>
      <c r="C14574" s="1">
        <v>55.0346875334594</v>
      </c>
    </row>
    <row r="14575" ht="15.75" customHeight="1">
      <c r="A14575" s="1" t="s">
        <v>0</v>
      </c>
      <c r="B14575" s="4">
        <v>43893.176458333335</v>
      </c>
      <c r="C14575" s="1">
        <v>55.0346875334594</v>
      </c>
    </row>
    <row r="14576" ht="15.75" customHeight="1">
      <c r="A14576" s="1" t="s">
        <v>0</v>
      </c>
      <c r="B14576" s="4">
        <v>43893.17716435185</v>
      </c>
      <c r="C14576" s="1">
        <v>55.0646875334594</v>
      </c>
    </row>
    <row r="14577" ht="15.75" customHeight="1">
      <c r="A14577" s="1" t="s">
        <v>0</v>
      </c>
      <c r="B14577" s="4">
        <v>43893.17787037037</v>
      </c>
      <c r="C14577" s="1">
        <v>55.0546875334594</v>
      </c>
    </row>
    <row r="14578" ht="15.75" customHeight="1">
      <c r="A14578" s="1" t="s">
        <v>0</v>
      </c>
      <c r="B14578" s="4">
        <v>43893.17857638889</v>
      </c>
      <c r="C14578" s="1">
        <v>55.0546875334594</v>
      </c>
    </row>
    <row r="14579" ht="15.75" customHeight="1">
      <c r="A14579" s="1" t="s">
        <v>0</v>
      </c>
      <c r="B14579" s="4">
        <v>43893.17928240741</v>
      </c>
      <c r="C14579" s="1">
        <v>55.0446875334594</v>
      </c>
    </row>
    <row r="14580" ht="15.75" customHeight="1">
      <c r="A14580" s="1" t="s">
        <v>0</v>
      </c>
      <c r="B14580" s="4">
        <v>43893.17998842592</v>
      </c>
      <c r="C14580" s="1">
        <v>55.0246875334594</v>
      </c>
    </row>
    <row r="14581" ht="15.75" customHeight="1">
      <c r="A14581" s="1" t="s">
        <v>0</v>
      </c>
      <c r="B14581" s="4">
        <v>43893.18069444445</v>
      </c>
      <c r="C14581" s="1">
        <v>55.0246875334594</v>
      </c>
    </row>
    <row r="14582" ht="15.75" customHeight="1">
      <c r="A14582" s="1" t="s">
        <v>0</v>
      </c>
      <c r="B14582" s="4">
        <v>43893.18140046296</v>
      </c>
      <c r="C14582" s="1">
        <v>55.0246875334594</v>
      </c>
    </row>
    <row r="14583" ht="15.75" customHeight="1">
      <c r="A14583" s="1" t="s">
        <v>0</v>
      </c>
      <c r="B14583" s="4">
        <v>43893.18210648148</v>
      </c>
      <c r="C14583" s="1">
        <v>55.0046875334594</v>
      </c>
    </row>
    <row r="14584" ht="15.75" customHeight="1">
      <c r="A14584" s="1" t="s">
        <v>0</v>
      </c>
      <c r="B14584" s="4">
        <v>43893.1828125</v>
      </c>
      <c r="C14584" s="1">
        <v>55.0346875334594</v>
      </c>
    </row>
    <row r="14585" ht="15.75" customHeight="1">
      <c r="A14585" s="1" t="s">
        <v>0</v>
      </c>
      <c r="B14585" s="4">
        <v>43893.18351851852</v>
      </c>
      <c r="C14585" s="1">
        <v>55.0246875334594</v>
      </c>
    </row>
    <row r="14586" ht="15.75" customHeight="1">
      <c r="A14586" s="1" t="s">
        <v>0</v>
      </c>
      <c r="B14586" s="4">
        <v>43893.184224537035</v>
      </c>
      <c r="C14586" s="1">
        <v>55.0146875334594</v>
      </c>
    </row>
    <row r="14587" ht="15.75" customHeight="1">
      <c r="A14587" s="1" t="s">
        <v>0</v>
      </c>
      <c r="B14587" s="4">
        <v>43893.18493055556</v>
      </c>
      <c r="C14587" s="1">
        <v>55.0146875334594</v>
      </c>
    </row>
    <row r="14588" ht="15.75" customHeight="1">
      <c r="A14588" s="1" t="s">
        <v>0</v>
      </c>
      <c r="B14588" s="4">
        <v>43893.185625</v>
      </c>
      <c r="C14588" s="1">
        <v>55.0146875334594</v>
      </c>
    </row>
    <row r="14589" ht="15.75" customHeight="1">
      <c r="A14589" s="1" t="s">
        <v>0</v>
      </c>
      <c r="B14589" s="4">
        <v>43893.18633101852</v>
      </c>
      <c r="C14589" s="1">
        <v>55.0046875334594</v>
      </c>
    </row>
    <row r="14590" ht="15.75" customHeight="1">
      <c r="A14590" s="1" t="s">
        <v>0</v>
      </c>
      <c r="B14590" s="4">
        <v>43893.18703703704</v>
      </c>
      <c r="C14590" s="1">
        <v>55.0046875334594</v>
      </c>
    </row>
    <row r="14591" ht="15.75" customHeight="1">
      <c r="A14591" s="1" t="s">
        <v>0</v>
      </c>
      <c r="B14591" s="4">
        <v>43893.187743055554</v>
      </c>
      <c r="C14591" s="1">
        <v>55.0046875334594</v>
      </c>
    </row>
    <row r="14592" ht="15.75" customHeight="1">
      <c r="A14592" s="1" t="s">
        <v>0</v>
      </c>
      <c r="B14592" s="4">
        <v>43893.18844907408</v>
      </c>
      <c r="C14592" s="1">
        <v>54.9946875334594</v>
      </c>
    </row>
    <row r="14593" ht="15.75" customHeight="1">
      <c r="A14593" s="1" t="s">
        <v>0</v>
      </c>
      <c r="B14593" s="4">
        <v>43893.189155092594</v>
      </c>
      <c r="C14593" s="1">
        <v>54.9946875334594</v>
      </c>
    </row>
    <row r="14594" ht="15.75" customHeight="1">
      <c r="A14594" s="1" t="s">
        <v>0</v>
      </c>
      <c r="B14594" s="4">
        <v>43893.18986111111</v>
      </c>
      <c r="C14594" s="1">
        <v>54.9946875334594</v>
      </c>
    </row>
    <row r="14595" ht="15.75" customHeight="1">
      <c r="A14595" s="1" t="s">
        <v>0</v>
      </c>
      <c r="B14595" s="4">
        <v>43893.190567129626</v>
      </c>
      <c r="C14595" s="1">
        <v>54.9746875334594</v>
      </c>
    </row>
    <row r="14596" ht="15.75" customHeight="1">
      <c r="A14596" s="1" t="s">
        <v>0</v>
      </c>
      <c r="B14596" s="4">
        <v>43893.19127314815</v>
      </c>
      <c r="C14596" s="1">
        <v>54.9546875334594</v>
      </c>
    </row>
    <row r="14597" ht="15.75" customHeight="1">
      <c r="A14597" s="1" t="s">
        <v>0</v>
      </c>
      <c r="B14597" s="4">
        <v>43893.191979166666</v>
      </c>
      <c r="C14597" s="1">
        <v>54.9446875334594</v>
      </c>
    </row>
    <row r="14598" ht="15.75" customHeight="1">
      <c r="A14598" s="1" t="s">
        <v>0</v>
      </c>
      <c r="B14598" s="4">
        <v>43893.19268518518</v>
      </c>
      <c r="C14598" s="1">
        <v>54.9346875334594</v>
      </c>
    </row>
    <row r="14599" ht="15.75" customHeight="1">
      <c r="A14599" s="1" t="s">
        <v>0</v>
      </c>
      <c r="B14599" s="4">
        <v>43893.193391203706</v>
      </c>
      <c r="C14599" s="1">
        <v>54.9346875334594</v>
      </c>
    </row>
    <row r="14600" ht="15.75" customHeight="1">
      <c r="A14600" s="1" t="s">
        <v>0</v>
      </c>
      <c r="B14600" s="4">
        <v>43893.19409722222</v>
      </c>
      <c r="C14600" s="1">
        <v>54.9146875334594</v>
      </c>
    </row>
    <row r="14601" ht="15.75" customHeight="1">
      <c r="A14601" s="1" t="s">
        <v>0</v>
      </c>
      <c r="B14601" s="4">
        <v>43893.19480324074</v>
      </c>
      <c r="C14601" s="1">
        <v>54.9046875334594</v>
      </c>
    </row>
    <row r="14602" ht="15.75" customHeight="1">
      <c r="A14602" s="1" t="s">
        <v>0</v>
      </c>
      <c r="B14602" s="4">
        <v>43893.19550925926</v>
      </c>
      <c r="C14602" s="1">
        <v>54.8946875334594</v>
      </c>
    </row>
    <row r="14603" ht="15.75" customHeight="1">
      <c r="A14603" s="1" t="s">
        <v>0</v>
      </c>
      <c r="B14603" s="4">
        <v>43893.19621527778</v>
      </c>
      <c r="C14603" s="1">
        <v>54.8946875334594</v>
      </c>
    </row>
    <row r="14604" ht="15.75" customHeight="1">
      <c r="A14604" s="1" t="s">
        <v>0</v>
      </c>
      <c r="B14604" s="4">
        <v>43893.196921296294</v>
      </c>
      <c r="C14604" s="1">
        <v>54.8946875334594</v>
      </c>
    </row>
    <row r="14605" ht="15.75" customHeight="1">
      <c r="A14605" s="1" t="s">
        <v>0</v>
      </c>
      <c r="B14605" s="4">
        <v>43893.19762731482</v>
      </c>
      <c r="C14605" s="1">
        <v>54.8846875334594</v>
      </c>
    </row>
    <row r="14606" ht="15.75" customHeight="1">
      <c r="A14606" s="1" t="s">
        <v>0</v>
      </c>
      <c r="B14606" s="4">
        <v>43893.198333333334</v>
      </c>
      <c r="C14606" s="1">
        <v>54.8846875334594</v>
      </c>
    </row>
    <row r="14607" ht="15.75" customHeight="1">
      <c r="A14607" s="1" t="s">
        <v>0</v>
      </c>
      <c r="B14607" s="4">
        <v>43893.19903935185</v>
      </c>
      <c r="C14607" s="1">
        <v>54.8846875334594</v>
      </c>
    </row>
    <row r="14608" ht="15.75" customHeight="1">
      <c r="A14608" s="1" t="s">
        <v>0</v>
      </c>
      <c r="B14608" s="4">
        <v>43893.19974537037</v>
      </c>
      <c r="C14608" s="1">
        <v>54.8946875334594</v>
      </c>
    </row>
    <row r="14609" ht="15.75" customHeight="1">
      <c r="A14609" s="1" t="s">
        <v>0</v>
      </c>
      <c r="B14609" s="4">
        <v>43893.20045138889</v>
      </c>
      <c r="C14609" s="1">
        <v>54.8946875334594</v>
      </c>
    </row>
    <row r="14610" ht="15.75" customHeight="1">
      <c r="A14610" s="1" t="s">
        <v>0</v>
      </c>
      <c r="B14610" s="4">
        <v>43893.201157407406</v>
      </c>
      <c r="C14610" s="1">
        <v>54.8946875334594</v>
      </c>
    </row>
    <row r="14611" ht="15.75" customHeight="1">
      <c r="A14611" s="1" t="s">
        <v>0</v>
      </c>
      <c r="B14611" s="4">
        <v>43893.20186342593</v>
      </c>
      <c r="C14611" s="1">
        <v>54.9046875334594</v>
      </c>
    </row>
    <row r="14612" ht="15.75" customHeight="1">
      <c r="A14612" s="1" t="s">
        <v>0</v>
      </c>
      <c r="B14612" s="4">
        <v>43893.202569444446</v>
      </c>
      <c r="C14612" s="1">
        <v>54.9046875334594</v>
      </c>
    </row>
    <row r="14613" ht="15.75" customHeight="1">
      <c r="A14613" s="1" t="s">
        <v>0</v>
      </c>
      <c r="B14613" s="4">
        <v>43893.20327546296</v>
      </c>
      <c r="C14613" s="1">
        <v>54.9046875334594</v>
      </c>
    </row>
    <row r="14614" ht="15.75" customHeight="1">
      <c r="A14614" s="1" t="s">
        <v>0</v>
      </c>
      <c r="B14614" s="4">
        <v>43893.20398148148</v>
      </c>
      <c r="C14614" s="1">
        <v>54.9046875334594</v>
      </c>
    </row>
    <row r="14615" ht="15.75" customHeight="1">
      <c r="A14615" s="1" t="s">
        <v>0</v>
      </c>
      <c r="B14615" s="4">
        <v>43893.2046875</v>
      </c>
      <c r="C14615" s="1">
        <v>54.9046875334594</v>
      </c>
    </row>
    <row r="14616" ht="15.75" customHeight="1">
      <c r="A14616" s="1" t="s">
        <v>0</v>
      </c>
      <c r="B14616" s="4">
        <v>43893.20538194444</v>
      </c>
      <c r="C14616" s="1">
        <v>54.9146875334594</v>
      </c>
    </row>
    <row r="14617" ht="15.75" customHeight="1">
      <c r="A14617" s="1" t="s">
        <v>0</v>
      </c>
      <c r="B14617" s="4">
        <v>43893.206087962964</v>
      </c>
      <c r="C14617" s="1">
        <v>54.9046875334594</v>
      </c>
    </row>
    <row r="14618" ht="15.75" customHeight="1">
      <c r="A14618" s="1" t="s">
        <v>0</v>
      </c>
      <c r="B14618" s="4">
        <v>43893.20679398148</v>
      </c>
      <c r="C14618" s="1">
        <v>54.9146875334594</v>
      </c>
    </row>
    <row r="14619" ht="15.75" customHeight="1">
      <c r="A14619" s="1" t="s">
        <v>0</v>
      </c>
      <c r="B14619" s="4">
        <v>43893.2075</v>
      </c>
      <c r="C14619" s="1">
        <v>54.9346875334594</v>
      </c>
    </row>
    <row r="14620" ht="15.75" customHeight="1">
      <c r="A14620" s="1" t="s">
        <v>0</v>
      </c>
      <c r="B14620" s="4">
        <v>43893.20820601852</v>
      </c>
      <c r="C14620" s="1">
        <v>54.9246875334594</v>
      </c>
    </row>
    <row r="14621" ht="15.75" customHeight="1">
      <c r="A14621" s="1" t="s">
        <v>0</v>
      </c>
      <c r="B14621" s="4">
        <v>43893.20891203704</v>
      </c>
      <c r="C14621" s="1">
        <v>54.9346875334594</v>
      </c>
    </row>
    <row r="14622" ht="15.75" customHeight="1">
      <c r="A14622" s="1" t="s">
        <v>0</v>
      </c>
      <c r="B14622" s="4">
        <v>43893.20961805555</v>
      </c>
      <c r="C14622" s="1">
        <v>54.9346875334594</v>
      </c>
    </row>
    <row r="14623" ht="15.75" customHeight="1">
      <c r="A14623" s="1" t="s">
        <v>0</v>
      </c>
      <c r="B14623" s="4">
        <v>43893.210324074076</v>
      </c>
      <c r="C14623" s="1">
        <v>54.9346875334594</v>
      </c>
    </row>
    <row r="14624" ht="15.75" customHeight="1">
      <c r="A14624" s="1" t="s">
        <v>0</v>
      </c>
      <c r="B14624" s="4">
        <v>43893.21103009259</v>
      </c>
      <c r="C14624" s="1">
        <v>54.9246875334594</v>
      </c>
    </row>
    <row r="14625" ht="15.75" customHeight="1">
      <c r="A14625" s="1" t="s">
        <v>0</v>
      </c>
      <c r="B14625" s="4">
        <v>43893.21173611111</v>
      </c>
      <c r="C14625" s="1">
        <v>54.9346875334594</v>
      </c>
    </row>
    <row r="14626" ht="15.75" customHeight="1">
      <c r="A14626" s="1" t="s">
        <v>0</v>
      </c>
      <c r="B14626" s="4">
        <v>43893.21244212963</v>
      </c>
      <c r="C14626" s="1">
        <v>54.9346875334594</v>
      </c>
    </row>
    <row r="14627" ht="15.75" customHeight="1">
      <c r="A14627" s="1" t="s">
        <v>0</v>
      </c>
      <c r="B14627" s="4">
        <v>43893.21314814815</v>
      </c>
      <c r="C14627" s="1">
        <v>54.9346875334594</v>
      </c>
    </row>
    <row r="14628" ht="15.75" customHeight="1">
      <c r="A14628" s="1" t="s">
        <v>0</v>
      </c>
      <c r="B14628" s="4">
        <v>43893.213854166665</v>
      </c>
      <c r="C14628" s="1">
        <v>54.9446875334594</v>
      </c>
    </row>
    <row r="14629" ht="15.75" customHeight="1">
      <c r="A14629" s="1" t="s">
        <v>0</v>
      </c>
      <c r="B14629" s="4">
        <v>43893.21456018519</v>
      </c>
      <c r="C14629" s="1">
        <v>54.9546875334594</v>
      </c>
    </row>
    <row r="14630" ht="15.75" customHeight="1">
      <c r="A14630" s="1" t="s">
        <v>0</v>
      </c>
      <c r="B14630" s="4">
        <v>43893.215266203704</v>
      </c>
      <c r="C14630" s="1">
        <v>54.9646875334594</v>
      </c>
    </row>
    <row r="14631" ht="15.75" customHeight="1">
      <c r="A14631" s="1" t="s">
        <v>0</v>
      </c>
      <c r="B14631" s="4">
        <v>43893.21597222222</v>
      </c>
      <c r="C14631" s="1">
        <v>54.9546875334594</v>
      </c>
    </row>
    <row r="14632" ht="15.75" customHeight="1">
      <c r="A14632" s="1" t="s">
        <v>0</v>
      </c>
      <c r="B14632" s="4">
        <v>43893.216678240744</v>
      </c>
      <c r="C14632" s="1">
        <v>54.9846875334594</v>
      </c>
    </row>
    <row r="14633" ht="15.75" customHeight="1">
      <c r="A14633" s="1" t="s">
        <v>0</v>
      </c>
      <c r="B14633" s="4">
        <v>43893.21738425926</v>
      </c>
      <c r="C14633" s="1">
        <v>54.9946875334594</v>
      </c>
    </row>
    <row r="14634" ht="15.75" customHeight="1">
      <c r="A14634" s="1" t="s">
        <v>0</v>
      </c>
      <c r="B14634" s="4">
        <v>43893.218090277776</v>
      </c>
      <c r="C14634" s="1">
        <v>54.9946875334594</v>
      </c>
    </row>
    <row r="14635" ht="15.75" customHeight="1">
      <c r="A14635" s="1" t="s">
        <v>0</v>
      </c>
      <c r="B14635" s="4">
        <v>43893.2187962963</v>
      </c>
      <c r="C14635" s="1">
        <v>55.0246875334594</v>
      </c>
    </row>
    <row r="14636" ht="15.75" customHeight="1">
      <c r="A14636" s="1" t="s">
        <v>0</v>
      </c>
      <c r="B14636" s="4">
        <v>43893.219502314816</v>
      </c>
      <c r="C14636" s="1">
        <v>55.0246875334594</v>
      </c>
    </row>
    <row r="14637" ht="15.75" customHeight="1">
      <c r="A14637" s="1" t="s">
        <v>0</v>
      </c>
      <c r="B14637" s="4">
        <v>43893.22020833333</v>
      </c>
      <c r="C14637" s="1">
        <v>55.0246875334594</v>
      </c>
    </row>
    <row r="14638" ht="15.75" customHeight="1">
      <c r="A14638" s="1" t="s">
        <v>0</v>
      </c>
      <c r="B14638" s="4">
        <v>43893.22091435185</v>
      </c>
      <c r="C14638" s="1">
        <v>55.0346875334594</v>
      </c>
    </row>
    <row r="14639" ht="15.75" customHeight="1">
      <c r="A14639" s="1" t="s">
        <v>0</v>
      </c>
      <c r="B14639" s="4">
        <v>43893.22162037037</v>
      </c>
      <c r="C14639" s="1">
        <v>55.0646875334594</v>
      </c>
    </row>
    <row r="14640" ht="15.75" customHeight="1">
      <c r="A14640" s="1" t="s">
        <v>0</v>
      </c>
      <c r="B14640" s="4">
        <v>43893.22232638889</v>
      </c>
      <c r="C14640" s="1">
        <v>55.0646875334594</v>
      </c>
    </row>
    <row r="14641" ht="15.75" customHeight="1">
      <c r="A14641" s="1" t="s">
        <v>0</v>
      </c>
      <c r="B14641" s="4">
        <v>43893.223032407404</v>
      </c>
      <c r="C14641" s="1">
        <v>55.0846875334594</v>
      </c>
    </row>
    <row r="14642" ht="15.75" customHeight="1">
      <c r="A14642" s="1" t="s">
        <v>0</v>
      </c>
      <c r="B14642" s="4">
        <v>43893.22373842593</v>
      </c>
      <c r="C14642" s="1">
        <v>55.0846875334594</v>
      </c>
    </row>
    <row r="14643" ht="15.75" customHeight="1">
      <c r="A14643" s="1" t="s">
        <v>0</v>
      </c>
      <c r="B14643" s="4">
        <v>43893.224444444444</v>
      </c>
      <c r="C14643" s="1">
        <v>55.1046875334594</v>
      </c>
    </row>
    <row r="14644" ht="15.75" customHeight="1">
      <c r="A14644" s="1" t="s">
        <v>0</v>
      </c>
      <c r="B14644" s="4">
        <v>43893.22515046296</v>
      </c>
      <c r="C14644" s="1">
        <v>55.1246875334594</v>
      </c>
    </row>
    <row r="14645" ht="15.75" customHeight="1">
      <c r="A14645" s="1" t="s">
        <v>0</v>
      </c>
      <c r="B14645" s="4">
        <v>43893.22584490741</v>
      </c>
      <c r="C14645" s="1">
        <v>55.0946875334594</v>
      </c>
    </row>
    <row r="14646" ht="15.75" customHeight="1">
      <c r="A14646" s="1" t="s">
        <v>0</v>
      </c>
      <c r="B14646" s="4">
        <v>43893.22655092592</v>
      </c>
      <c r="C14646" s="1">
        <v>55.1146875334594</v>
      </c>
    </row>
    <row r="14647" ht="15.75" customHeight="1">
      <c r="A14647" s="1" t="s">
        <v>0</v>
      </c>
      <c r="B14647" s="4">
        <v>43893.22725694445</v>
      </c>
      <c r="C14647" s="1">
        <v>55.1046875334594</v>
      </c>
    </row>
    <row r="14648" ht="15.75" customHeight="1">
      <c r="A14648" s="1" t="s">
        <v>0</v>
      </c>
      <c r="B14648" s="4">
        <v>43893.22796296296</v>
      </c>
      <c r="C14648" s="1">
        <v>55.1146875334594</v>
      </c>
    </row>
    <row r="14649" ht="15.75" customHeight="1">
      <c r="A14649" s="1" t="s">
        <v>0</v>
      </c>
      <c r="B14649" s="4">
        <v>43893.22866898148</v>
      </c>
      <c r="C14649" s="1">
        <v>55.1046875334594</v>
      </c>
    </row>
    <row r="14650" ht="15.75" customHeight="1">
      <c r="A14650" s="1" t="s">
        <v>0</v>
      </c>
      <c r="B14650" s="4">
        <v>43893.229375</v>
      </c>
      <c r="C14650" s="1">
        <v>55.1146875334594</v>
      </c>
    </row>
    <row r="14651" ht="15.75" customHeight="1">
      <c r="A14651" s="1" t="s">
        <v>0</v>
      </c>
      <c r="B14651" s="4">
        <v>43893.23008101852</v>
      </c>
      <c r="C14651" s="1">
        <v>55.1046875334594</v>
      </c>
    </row>
    <row r="14652" ht="15.75" customHeight="1">
      <c r="A14652" s="1" t="s">
        <v>0</v>
      </c>
      <c r="B14652" s="4">
        <v>43893.230787037035</v>
      </c>
      <c r="C14652" s="1">
        <v>55.1246875334594</v>
      </c>
    </row>
    <row r="14653" ht="15.75" customHeight="1">
      <c r="A14653" s="1" t="s">
        <v>0</v>
      </c>
      <c r="B14653" s="4">
        <v>43893.23149305556</v>
      </c>
      <c r="C14653" s="1">
        <v>55.0946875334594</v>
      </c>
    </row>
    <row r="14654" ht="15.75" customHeight="1">
      <c r="A14654" s="1" t="s">
        <v>0</v>
      </c>
      <c r="B14654" s="4">
        <v>43893.232199074075</v>
      </c>
      <c r="C14654" s="1">
        <v>55.0946875334594</v>
      </c>
    </row>
    <row r="14655" ht="15.75" customHeight="1">
      <c r="A14655" s="1" t="s">
        <v>0</v>
      </c>
      <c r="B14655" s="4">
        <v>43893.23290509259</v>
      </c>
      <c r="C14655" s="1">
        <v>55.0946875334594</v>
      </c>
    </row>
    <row r="14656" ht="15.75" customHeight="1">
      <c r="A14656" s="1" t="s">
        <v>0</v>
      </c>
      <c r="B14656" s="4">
        <v>43893.233611111114</v>
      </c>
      <c r="C14656" s="1">
        <v>55.0946875334594</v>
      </c>
    </row>
    <row r="14657" ht="15.75" customHeight="1">
      <c r="A14657" s="1" t="s">
        <v>0</v>
      </c>
      <c r="B14657" s="4">
        <v>43893.23431712963</v>
      </c>
      <c r="C14657" s="1">
        <v>55.0946875334594</v>
      </c>
    </row>
    <row r="14658" ht="15.75" customHeight="1">
      <c r="A14658" s="1" t="s">
        <v>0</v>
      </c>
      <c r="B14658" s="4">
        <v>43893.23502314815</v>
      </c>
      <c r="C14658" s="1">
        <v>55.0946875334594</v>
      </c>
    </row>
    <row r="14659" ht="15.75" customHeight="1">
      <c r="A14659" s="1" t="s">
        <v>0</v>
      </c>
      <c r="B14659" s="4">
        <v>43893.23572916666</v>
      </c>
      <c r="C14659" s="1">
        <v>55.0846875334594</v>
      </c>
    </row>
    <row r="14660" ht="15.75" customHeight="1">
      <c r="A14660" s="1" t="s">
        <v>0</v>
      </c>
      <c r="B14660" s="4">
        <v>43893.23643518519</v>
      </c>
      <c r="C14660" s="1">
        <v>55.0846875334594</v>
      </c>
    </row>
    <row r="14661" ht="15.75" customHeight="1">
      <c r="A14661" s="1" t="s">
        <v>0</v>
      </c>
      <c r="B14661" s="4">
        <v>43893.2371412037</v>
      </c>
      <c r="C14661" s="1">
        <v>55.0846875334594</v>
      </c>
    </row>
    <row r="14662" ht="15.75" customHeight="1">
      <c r="A14662" s="1" t="s">
        <v>0</v>
      </c>
      <c r="B14662" s="4">
        <v>43893.23784722222</v>
      </c>
      <c r="C14662" s="1">
        <v>55.0846875334594</v>
      </c>
    </row>
    <row r="14663" ht="15.75" customHeight="1">
      <c r="A14663" s="1" t="s">
        <v>0</v>
      </c>
      <c r="B14663" s="4">
        <v>43893.23855324074</v>
      </c>
      <c r="C14663" s="1">
        <v>55.0746875334594</v>
      </c>
    </row>
    <row r="14664" ht="15.75" customHeight="1">
      <c r="A14664" s="1" t="s">
        <v>0</v>
      </c>
      <c r="B14664" s="4">
        <v>43893.23925925926</v>
      </c>
      <c r="C14664" s="1">
        <v>55.0746875334594</v>
      </c>
    </row>
    <row r="14665" ht="15.75" customHeight="1">
      <c r="A14665" s="1" t="s">
        <v>0</v>
      </c>
      <c r="B14665" s="4">
        <v>43893.239965277775</v>
      </c>
      <c r="C14665" s="1">
        <v>55.0846875334594</v>
      </c>
    </row>
    <row r="14666" ht="15.75" customHeight="1">
      <c r="A14666" s="1" t="s">
        <v>0</v>
      </c>
      <c r="B14666" s="4">
        <v>43893.2406712963</v>
      </c>
      <c r="C14666" s="1">
        <v>55.0746875334594</v>
      </c>
    </row>
    <row r="14667" ht="15.75" customHeight="1">
      <c r="A14667" s="1" t="s">
        <v>0</v>
      </c>
      <c r="B14667" s="4">
        <v>43893.241377314815</v>
      </c>
      <c r="C14667" s="1">
        <v>55.0846875334594</v>
      </c>
    </row>
    <row r="14668" ht="15.75" customHeight="1">
      <c r="A14668" s="1" t="s">
        <v>0</v>
      </c>
      <c r="B14668" s="4">
        <v>43893.24208333333</v>
      </c>
      <c r="C14668" s="1">
        <v>55.0946875334594</v>
      </c>
    </row>
    <row r="14669" ht="15.75" customHeight="1">
      <c r="A14669" s="1" t="s">
        <v>0</v>
      </c>
      <c r="B14669" s="4">
        <v>43893.242789351854</v>
      </c>
      <c r="C14669" s="1">
        <v>55.0946875334594</v>
      </c>
    </row>
    <row r="14670" ht="15.75" customHeight="1">
      <c r="A14670" s="1" t="s">
        <v>0</v>
      </c>
      <c r="B14670" s="4">
        <v>43893.24349537037</v>
      </c>
      <c r="C14670" s="1">
        <v>55.0946875334594</v>
      </c>
    </row>
    <row r="14671" ht="15.75" customHeight="1">
      <c r="A14671" s="1" t="s">
        <v>0</v>
      </c>
      <c r="B14671" s="4">
        <v>43893.24420138889</v>
      </c>
      <c r="C14671" s="1">
        <v>55.1046875334594</v>
      </c>
    </row>
    <row r="14672" ht="15.75" customHeight="1">
      <c r="A14672" s="1" t="s">
        <v>0</v>
      </c>
      <c r="B14672" s="4">
        <v>43893.24490740741</v>
      </c>
      <c r="C14672" s="1">
        <v>55.1146875334594</v>
      </c>
    </row>
    <row r="14673" ht="15.75" customHeight="1">
      <c r="A14673" s="1" t="s">
        <v>0</v>
      </c>
      <c r="B14673" s="4">
        <v>43893.24560185185</v>
      </c>
      <c r="C14673" s="1">
        <v>55.1046875334594</v>
      </c>
    </row>
    <row r="14674" ht="15.75" customHeight="1">
      <c r="A14674" s="1" t="s">
        <v>0</v>
      </c>
      <c r="B14674" s="4">
        <v>43893.24631944444</v>
      </c>
      <c r="C14674" s="1">
        <v>55.1146875334594</v>
      </c>
    </row>
    <row r="14675" ht="15.75" customHeight="1">
      <c r="A14675" s="1" t="s">
        <v>0</v>
      </c>
      <c r="B14675" s="4">
        <v>43893.24701388889</v>
      </c>
      <c r="C14675" s="1">
        <v>55.1146875334594</v>
      </c>
    </row>
    <row r="14676" ht="15.75" customHeight="1">
      <c r="A14676" s="1" t="s">
        <v>0</v>
      </c>
      <c r="B14676" s="4">
        <v>43893.247719907406</v>
      </c>
      <c r="C14676" s="1">
        <v>55.0946875334594</v>
      </c>
    </row>
    <row r="14677" ht="15.75" customHeight="1">
      <c r="A14677" s="1" t="s">
        <v>0</v>
      </c>
      <c r="B14677" s="4">
        <v>43893.24842592593</v>
      </c>
      <c r="C14677" s="1">
        <v>55.1046875334594</v>
      </c>
    </row>
    <row r="14678" ht="15.75" customHeight="1">
      <c r="A14678" s="1" t="s">
        <v>0</v>
      </c>
      <c r="B14678" s="4">
        <v>43893.249131944445</v>
      </c>
      <c r="C14678" s="1">
        <v>55.1046875334594</v>
      </c>
    </row>
    <row r="14679" ht="15.75" customHeight="1">
      <c r="A14679" s="1" t="s">
        <v>0</v>
      </c>
      <c r="B14679" s="4">
        <v>43893.24983796296</v>
      </c>
      <c r="C14679" s="1">
        <v>55.1046875334594</v>
      </c>
    </row>
    <row r="14680" ht="15.75" customHeight="1">
      <c r="A14680" s="1" t="s">
        <v>0</v>
      </c>
      <c r="B14680" s="4">
        <v>43893.250543981485</v>
      </c>
      <c r="C14680" s="1">
        <v>55.1046875334594</v>
      </c>
    </row>
    <row r="14681" ht="15.75" customHeight="1">
      <c r="A14681" s="1" t="s">
        <v>0</v>
      </c>
      <c r="B14681" s="4">
        <v>43893.25125</v>
      </c>
      <c r="C14681" s="1">
        <v>55.1146875334594</v>
      </c>
    </row>
    <row r="14682" ht="15.75" customHeight="1">
      <c r="A14682" s="1" t="s">
        <v>0</v>
      </c>
      <c r="B14682" s="4">
        <v>43893.25195601852</v>
      </c>
      <c r="C14682" s="1">
        <v>55.1146875334594</v>
      </c>
    </row>
    <row r="14683" ht="15.75" customHeight="1">
      <c r="A14683" s="1" t="s">
        <v>0</v>
      </c>
      <c r="B14683" s="4">
        <v>43893.25266203703</v>
      </c>
      <c r="C14683" s="1">
        <v>55.1346875334594</v>
      </c>
    </row>
    <row r="14684" ht="15.75" customHeight="1">
      <c r="A14684" s="1" t="s">
        <v>0</v>
      </c>
      <c r="B14684" s="4">
        <v>43893.25336805556</v>
      </c>
      <c r="C14684" s="1">
        <v>55.1446875334594</v>
      </c>
    </row>
    <row r="14685" ht="15.75" customHeight="1">
      <c r="A14685" s="1" t="s">
        <v>0</v>
      </c>
      <c r="B14685" s="4">
        <v>43893.25407407407</v>
      </c>
      <c r="C14685" s="1">
        <v>55.1546875334594</v>
      </c>
    </row>
    <row r="14686" ht="15.75" customHeight="1">
      <c r="A14686" s="1" t="s">
        <v>0</v>
      </c>
      <c r="B14686" s="4">
        <v>43893.25478009259</v>
      </c>
      <c r="C14686" s="1">
        <v>55.1446875334594</v>
      </c>
    </row>
    <row r="14687" ht="15.75" customHeight="1">
      <c r="A14687" s="1" t="s">
        <v>0</v>
      </c>
      <c r="B14687" s="4">
        <v>43893.25548611111</v>
      </c>
      <c r="C14687" s="1">
        <v>55.1646875334594</v>
      </c>
    </row>
    <row r="14688" ht="15.75" customHeight="1">
      <c r="A14688" s="1" t="s">
        <v>0</v>
      </c>
      <c r="B14688" s="4">
        <v>43893.25619212963</v>
      </c>
      <c r="C14688" s="1">
        <v>55.1546875334594</v>
      </c>
    </row>
    <row r="14689" ht="15.75" customHeight="1">
      <c r="A14689" s="1" t="s">
        <v>0</v>
      </c>
      <c r="B14689" s="4">
        <v>43893.256898148145</v>
      </c>
      <c r="C14689" s="1">
        <v>55.1546875334594</v>
      </c>
    </row>
    <row r="14690" ht="15.75" customHeight="1">
      <c r="A14690" s="1" t="s">
        <v>0</v>
      </c>
      <c r="B14690" s="4">
        <v>43893.25760416667</v>
      </c>
      <c r="C14690" s="1">
        <v>55.1646875334594</v>
      </c>
    </row>
    <row r="14691" ht="15.75" customHeight="1">
      <c r="A14691" s="1" t="s">
        <v>0</v>
      </c>
      <c r="B14691" s="4">
        <v>43893.258310185185</v>
      </c>
      <c r="C14691" s="1">
        <v>55.1646875334594</v>
      </c>
    </row>
    <row r="14692" ht="15.75" customHeight="1">
      <c r="A14692" s="1" t="s">
        <v>0</v>
      </c>
      <c r="B14692" s="4">
        <v>43893.2590162037</v>
      </c>
      <c r="C14692" s="1">
        <v>55.1446875334594</v>
      </c>
    </row>
    <row r="14693" ht="15.75" customHeight="1">
      <c r="A14693" s="1" t="s">
        <v>0</v>
      </c>
      <c r="B14693" s="4">
        <v>43893.259722222225</v>
      </c>
      <c r="C14693" s="1">
        <v>55.1646875334594</v>
      </c>
    </row>
    <row r="14694" ht="15.75" customHeight="1">
      <c r="A14694" s="1" t="s">
        <v>0</v>
      </c>
      <c r="B14694" s="4">
        <v>43893.26042824074</v>
      </c>
      <c r="C14694" s="1">
        <v>55.1546875334594</v>
      </c>
    </row>
    <row r="14695" ht="15.75" customHeight="1">
      <c r="A14695" s="1" t="s">
        <v>0</v>
      </c>
      <c r="B14695" s="4">
        <v>43893.26113425926</v>
      </c>
      <c r="C14695" s="1">
        <v>55.1646875334594</v>
      </c>
    </row>
    <row r="14696" ht="15.75" customHeight="1">
      <c r="A14696" s="1" t="s">
        <v>0</v>
      </c>
      <c r="B14696" s="4">
        <v>43893.26184027778</v>
      </c>
      <c r="C14696" s="1">
        <v>55.1546875334594</v>
      </c>
    </row>
    <row r="14697" ht="15.75" customHeight="1">
      <c r="A14697" s="1" t="s">
        <v>0</v>
      </c>
      <c r="B14697" s="4">
        <v>43893.2625462963</v>
      </c>
      <c r="C14697" s="1">
        <v>55.1546875334594</v>
      </c>
    </row>
    <row r="14698" ht="15.75" customHeight="1">
      <c r="A14698" s="1" t="s">
        <v>0</v>
      </c>
      <c r="B14698" s="4">
        <v>43893.26325231481</v>
      </c>
      <c r="C14698" s="1">
        <v>55.1546875334594</v>
      </c>
    </row>
    <row r="14699" ht="15.75" customHeight="1">
      <c r="A14699" s="1" t="s">
        <v>0</v>
      </c>
      <c r="B14699" s="4">
        <v>43893.26395833334</v>
      </c>
      <c r="C14699" s="1">
        <v>55.1346875334594</v>
      </c>
    </row>
    <row r="14700" ht="15.75" customHeight="1">
      <c r="A14700" s="1" t="s">
        <v>0</v>
      </c>
      <c r="B14700" s="4">
        <v>43893.26466435185</v>
      </c>
      <c r="C14700" s="1">
        <v>55.1346875334594</v>
      </c>
    </row>
    <row r="14701" ht="15.75" customHeight="1">
      <c r="A14701" s="1" t="s">
        <v>0</v>
      </c>
      <c r="B14701" s="4">
        <v>43893.26537037037</v>
      </c>
      <c r="C14701" s="1">
        <v>55.1346875334594</v>
      </c>
    </row>
    <row r="14702" ht="15.75" customHeight="1">
      <c r="A14702" s="1" t="s">
        <v>0</v>
      </c>
      <c r="B14702" s="4">
        <v>43893.266064814816</v>
      </c>
      <c r="C14702" s="1">
        <v>55.1246875334594</v>
      </c>
    </row>
    <row r="14703" ht="15.75" customHeight="1">
      <c r="A14703" s="1" t="s">
        <v>0</v>
      </c>
      <c r="B14703" s="4">
        <v>43893.26677083333</v>
      </c>
      <c r="C14703" s="1">
        <v>55.1146875334594</v>
      </c>
    </row>
    <row r="14704" ht="15.75" customHeight="1">
      <c r="A14704" s="1" t="s">
        <v>0</v>
      </c>
      <c r="B14704" s="4">
        <v>43893.267476851855</v>
      </c>
      <c r="C14704" s="1">
        <v>55.1346875334594</v>
      </c>
    </row>
    <row r="14705" ht="15.75" customHeight="1">
      <c r="A14705" s="1" t="s">
        <v>0</v>
      </c>
      <c r="B14705" s="4">
        <v>43893.26818287037</v>
      </c>
      <c r="C14705" s="1">
        <v>55.1146875334594</v>
      </c>
    </row>
    <row r="14706" ht="15.75" customHeight="1">
      <c r="A14706" s="1" t="s">
        <v>0</v>
      </c>
      <c r="B14706" s="4">
        <v>43893.26888888889</v>
      </c>
      <c r="C14706" s="1">
        <v>55.1046875334594</v>
      </c>
    </row>
    <row r="14707" ht="15.75" customHeight="1">
      <c r="A14707" s="1" t="s">
        <v>0</v>
      </c>
      <c r="B14707" s="4">
        <v>43893.269594907404</v>
      </c>
      <c r="C14707" s="1">
        <v>55.1046875334594</v>
      </c>
    </row>
    <row r="14708" ht="15.75" customHeight="1">
      <c r="A14708" s="1" t="s">
        <v>0</v>
      </c>
      <c r="B14708" s="4">
        <v>43893.27030092593</v>
      </c>
      <c r="C14708" s="1">
        <v>55.0846875334594</v>
      </c>
    </row>
    <row r="14709" ht="15.75" customHeight="1">
      <c r="A14709" s="1" t="s">
        <v>0</v>
      </c>
      <c r="B14709" s="4">
        <v>43893.271006944444</v>
      </c>
      <c r="C14709" s="1">
        <v>55.0746875334594</v>
      </c>
    </row>
    <row r="14710" ht="15.75" customHeight="1">
      <c r="A14710" s="1" t="s">
        <v>0</v>
      </c>
      <c r="B14710" s="4">
        <v>43893.27171296296</v>
      </c>
      <c r="C14710" s="1">
        <v>55.0746875334594</v>
      </c>
    </row>
    <row r="14711" ht="15.75" customHeight="1">
      <c r="A14711" s="1" t="s">
        <v>0</v>
      </c>
      <c r="B14711" s="4">
        <v>43893.27241898148</v>
      </c>
      <c r="C14711" s="1">
        <v>55.0546875334594</v>
      </c>
    </row>
    <row r="14712" ht="15.75" customHeight="1">
      <c r="A14712" s="1" t="s">
        <v>0</v>
      </c>
      <c r="B14712" s="4">
        <v>43893.273125</v>
      </c>
      <c r="C14712" s="1">
        <v>55.0546875334594</v>
      </c>
    </row>
    <row r="14713" ht="15.75" customHeight="1">
      <c r="A14713" s="1" t="s">
        <v>0</v>
      </c>
      <c r="B14713" s="4">
        <v>43893.273831018516</v>
      </c>
      <c r="C14713" s="1">
        <v>55.0546875334594</v>
      </c>
    </row>
    <row r="14714" ht="15.75" customHeight="1">
      <c r="A14714" s="1" t="s">
        <v>0</v>
      </c>
      <c r="B14714" s="4">
        <v>43893.27453703704</v>
      </c>
      <c r="C14714" s="1">
        <v>55.0346875334594</v>
      </c>
    </row>
    <row r="14715" ht="15.75" customHeight="1">
      <c r="A14715" s="1" t="s">
        <v>0</v>
      </c>
      <c r="B14715" s="4">
        <v>43893.275243055556</v>
      </c>
      <c r="C14715" s="1">
        <v>55.0246875334594</v>
      </c>
    </row>
    <row r="14716" ht="15.75" customHeight="1">
      <c r="A14716" s="1" t="s">
        <v>0</v>
      </c>
      <c r="B14716" s="4">
        <v>43893.27594907407</v>
      </c>
      <c r="C14716" s="1">
        <v>55.0146875334594</v>
      </c>
    </row>
    <row r="14717" ht="15.75" customHeight="1">
      <c r="A14717" s="1" t="s">
        <v>0</v>
      </c>
      <c r="B14717" s="4">
        <v>43893.276655092595</v>
      </c>
      <c r="C14717" s="1">
        <v>55.0046875334594</v>
      </c>
    </row>
    <row r="14718" ht="15.75" customHeight="1">
      <c r="A14718" s="1" t="s">
        <v>0</v>
      </c>
      <c r="B14718" s="4">
        <v>43893.27736111111</v>
      </c>
      <c r="C14718" s="1">
        <v>55.0046875334594</v>
      </c>
    </row>
    <row r="14719" ht="15.75" customHeight="1">
      <c r="A14719" s="1" t="s">
        <v>0</v>
      </c>
      <c r="B14719" s="4">
        <v>43893.27806712963</v>
      </c>
      <c r="C14719" s="1">
        <v>54.9846875334594</v>
      </c>
    </row>
    <row r="14720" ht="15.75" customHeight="1">
      <c r="A14720" s="1" t="s">
        <v>0</v>
      </c>
      <c r="B14720" s="4">
        <v>43893.27877314815</v>
      </c>
      <c r="C14720" s="1">
        <v>54.9846875334594</v>
      </c>
    </row>
    <row r="14721" ht="15.75" customHeight="1">
      <c r="A14721" s="1" t="s">
        <v>0</v>
      </c>
      <c r="B14721" s="4">
        <v>43893.27947916667</v>
      </c>
      <c r="C14721" s="1">
        <v>54.9646875334594</v>
      </c>
    </row>
    <row r="14722" ht="15.75" customHeight="1">
      <c r="A14722" s="1" t="s">
        <v>0</v>
      </c>
      <c r="B14722" s="4">
        <v>43893.280185185184</v>
      </c>
      <c r="C14722" s="1">
        <v>54.9846875334594</v>
      </c>
    </row>
    <row r="14723" ht="15.75" customHeight="1">
      <c r="A14723" s="1" t="s">
        <v>0</v>
      </c>
      <c r="B14723" s="4">
        <v>43893.28089120371</v>
      </c>
      <c r="C14723" s="1">
        <v>54.9746875334594</v>
      </c>
    </row>
    <row r="14724" ht="15.75" customHeight="1">
      <c r="A14724" s="1" t="s">
        <v>0</v>
      </c>
      <c r="B14724" s="4">
        <v>43893.28159722222</v>
      </c>
      <c r="C14724" s="1">
        <v>54.9746875334594</v>
      </c>
    </row>
    <row r="14725" ht="15.75" customHeight="1">
      <c r="A14725" s="1" t="s">
        <v>0</v>
      </c>
      <c r="B14725" s="4">
        <v>43893.28230324074</v>
      </c>
      <c r="C14725" s="1">
        <v>54.9746875334594</v>
      </c>
    </row>
    <row r="14726" ht="15.75" customHeight="1">
      <c r="A14726" s="1" t="s">
        <v>0</v>
      </c>
      <c r="B14726" s="4">
        <v>43893.283009259256</v>
      </c>
      <c r="C14726" s="1">
        <v>54.9546875334594</v>
      </c>
    </row>
    <row r="14727" ht="15.75" customHeight="1">
      <c r="A14727" s="1" t="s">
        <v>0</v>
      </c>
      <c r="B14727" s="4">
        <v>43893.28371527778</v>
      </c>
      <c r="C14727" s="1">
        <v>54.9646875334594</v>
      </c>
    </row>
    <row r="14728" ht="15.75" customHeight="1">
      <c r="A14728" s="1" t="s">
        <v>0</v>
      </c>
      <c r="B14728" s="4">
        <v>43893.284421296295</v>
      </c>
      <c r="C14728" s="1">
        <v>54.9646875334594</v>
      </c>
    </row>
    <row r="14729" ht="15.75" customHeight="1">
      <c r="A14729" s="1" t="s">
        <v>0</v>
      </c>
      <c r="B14729" s="4">
        <v>43893.28512731481</v>
      </c>
      <c r="C14729" s="1">
        <v>54.9646875334594</v>
      </c>
    </row>
    <row r="14730" ht="15.75" customHeight="1">
      <c r="A14730" s="1" t="s">
        <v>0</v>
      </c>
      <c r="B14730" s="4">
        <v>43893.28582175926</v>
      </c>
      <c r="C14730" s="1">
        <v>54.9746875334594</v>
      </c>
    </row>
    <row r="14731" ht="15.75" customHeight="1">
      <c r="A14731" s="1" t="s">
        <v>0</v>
      </c>
      <c r="B14731" s="4">
        <v>43893.286527777775</v>
      </c>
      <c r="C14731" s="1">
        <v>54.9646875334594</v>
      </c>
    </row>
    <row r="14732" ht="15.75" customHeight="1">
      <c r="A14732" s="1" t="s">
        <v>0</v>
      </c>
      <c r="B14732" s="4">
        <v>43893.2872337963</v>
      </c>
      <c r="C14732" s="1">
        <v>54.9746875334594</v>
      </c>
    </row>
    <row r="14733" ht="15.75" customHeight="1">
      <c r="A14733" s="1" t="s">
        <v>0</v>
      </c>
      <c r="B14733" s="4">
        <v>43893.287939814814</v>
      </c>
      <c r="C14733" s="1">
        <v>54.9646875334594</v>
      </c>
    </row>
    <row r="14734" ht="15.75" customHeight="1">
      <c r="A14734" s="1" t="s">
        <v>0</v>
      </c>
      <c r="B14734" s="4">
        <v>43893.28864583333</v>
      </c>
      <c r="C14734" s="1">
        <v>54.9646875334594</v>
      </c>
    </row>
    <row r="14735" ht="15.75" customHeight="1">
      <c r="A14735" s="1" t="s">
        <v>0</v>
      </c>
      <c r="B14735" s="4">
        <v>43893.289351851854</v>
      </c>
      <c r="C14735" s="1">
        <v>54.9546875334594</v>
      </c>
    </row>
    <row r="14736" ht="15.75" customHeight="1">
      <c r="A14736" s="1" t="s">
        <v>0</v>
      </c>
      <c r="B14736" s="4">
        <v>43893.29005787037</v>
      </c>
      <c r="C14736" s="1">
        <v>54.9646875334594</v>
      </c>
    </row>
    <row r="14737" ht="15.75" customHeight="1">
      <c r="A14737" s="1" t="s">
        <v>0</v>
      </c>
      <c r="B14737" s="4">
        <v>43893.29076388889</v>
      </c>
      <c r="C14737" s="1">
        <v>54.9546875334594</v>
      </c>
    </row>
    <row r="14738" ht="15.75" customHeight="1">
      <c r="A14738" s="1" t="s">
        <v>0</v>
      </c>
      <c r="B14738" s="4">
        <v>43893.29146990741</v>
      </c>
      <c r="C14738" s="1">
        <v>54.9546875334594</v>
      </c>
    </row>
    <row r="14739" ht="15.75" customHeight="1">
      <c r="A14739" s="1" t="s">
        <v>0</v>
      </c>
      <c r="B14739" s="4">
        <v>43893.292175925926</v>
      </c>
      <c r="C14739" s="1">
        <v>54.9746875334594</v>
      </c>
    </row>
    <row r="14740" ht="15.75" customHeight="1">
      <c r="A14740" s="1" t="s">
        <v>0</v>
      </c>
      <c r="B14740" s="4">
        <v>43893.29288194444</v>
      </c>
      <c r="C14740" s="1">
        <v>54.9746875334594</v>
      </c>
    </row>
    <row r="14741" ht="15.75" customHeight="1">
      <c r="A14741" s="1" t="s">
        <v>0</v>
      </c>
      <c r="B14741" s="4">
        <v>43893.293587962966</v>
      </c>
      <c r="C14741" s="1">
        <v>54.9646875334594</v>
      </c>
    </row>
    <row r="14742" ht="15.75" customHeight="1">
      <c r="A14742" s="1" t="s">
        <v>0</v>
      </c>
      <c r="B14742" s="4">
        <v>43893.29429398148</v>
      </c>
      <c r="C14742" s="1">
        <v>54.9646875334594</v>
      </c>
    </row>
    <row r="14743" ht="15.75" customHeight="1">
      <c r="A14743" s="1" t="s">
        <v>0</v>
      </c>
      <c r="B14743" s="4">
        <v>43893.295</v>
      </c>
      <c r="C14743" s="1">
        <v>54.9646875334594</v>
      </c>
    </row>
    <row r="14744" ht="15.75" customHeight="1">
      <c r="A14744" s="1" t="s">
        <v>0</v>
      </c>
      <c r="B14744" s="4">
        <v>43893.29570601852</v>
      </c>
      <c r="C14744" s="1">
        <v>54.9646875334594</v>
      </c>
    </row>
    <row r="14745" ht="15.75" customHeight="1">
      <c r="A14745" s="1" t="s">
        <v>0</v>
      </c>
      <c r="B14745" s="4">
        <v>43893.29641203704</v>
      </c>
      <c r="C14745" s="1">
        <v>54.9546875334594</v>
      </c>
    </row>
    <row r="14746" ht="15.75" customHeight="1">
      <c r="A14746" s="1" t="s">
        <v>0</v>
      </c>
      <c r="B14746" s="4">
        <v>43893.297118055554</v>
      </c>
      <c r="C14746" s="1">
        <v>54.9446875334594</v>
      </c>
    </row>
    <row r="14747" ht="15.75" customHeight="1">
      <c r="A14747" s="1" t="s">
        <v>0</v>
      </c>
      <c r="B14747" s="4">
        <v>43893.29782407408</v>
      </c>
      <c r="C14747" s="1">
        <v>54.9646875334594</v>
      </c>
    </row>
    <row r="14748" ht="15.75" customHeight="1">
      <c r="A14748" s="1" t="s">
        <v>0</v>
      </c>
      <c r="B14748" s="4">
        <v>43893.298530092594</v>
      </c>
      <c r="C14748" s="1">
        <v>54.9746875334594</v>
      </c>
    </row>
    <row r="14749" ht="15.75" customHeight="1">
      <c r="A14749" s="1" t="s">
        <v>0</v>
      </c>
      <c r="B14749" s="4">
        <v>43893.29923611111</v>
      </c>
      <c r="C14749" s="1">
        <v>54.9746875334594</v>
      </c>
    </row>
    <row r="14750" ht="15.75" customHeight="1">
      <c r="A14750" s="1" t="s">
        <v>0</v>
      </c>
      <c r="B14750" s="4">
        <v>43893.299942129626</v>
      </c>
      <c r="C14750" s="1">
        <v>54.9746875334594</v>
      </c>
    </row>
    <row r="14751" ht="15.75" customHeight="1">
      <c r="A14751" s="1" t="s">
        <v>0</v>
      </c>
      <c r="B14751" s="4">
        <v>43893.30064814815</v>
      </c>
      <c r="C14751" s="1">
        <v>54.9746875334594</v>
      </c>
    </row>
    <row r="14752" ht="15.75" customHeight="1">
      <c r="A14752" s="1" t="s">
        <v>0</v>
      </c>
      <c r="B14752" s="4">
        <v>43893.301354166666</v>
      </c>
      <c r="C14752" s="1">
        <v>54.9946875334594</v>
      </c>
    </row>
    <row r="14753" ht="15.75" customHeight="1">
      <c r="A14753" s="1" t="s">
        <v>0</v>
      </c>
      <c r="B14753" s="4">
        <v>43893.30206018518</v>
      </c>
      <c r="C14753" s="1">
        <v>54.9946875334594</v>
      </c>
    </row>
    <row r="14754" ht="15.75" customHeight="1">
      <c r="A14754" s="1" t="s">
        <v>0</v>
      </c>
      <c r="B14754" s="4">
        <v>43893.302766203706</v>
      </c>
      <c r="C14754" s="1">
        <v>55.0046875334594</v>
      </c>
    </row>
    <row r="14755" ht="15.75" customHeight="1">
      <c r="A14755" s="1" t="s">
        <v>0</v>
      </c>
      <c r="B14755" s="4">
        <v>43893.30347222222</v>
      </c>
      <c r="C14755" s="1">
        <v>55.0046875334594</v>
      </c>
    </row>
    <row r="14756" ht="15.75" customHeight="1">
      <c r="A14756" s="1" t="s">
        <v>0</v>
      </c>
      <c r="B14756" s="4">
        <v>43893.30417824074</v>
      </c>
      <c r="C14756" s="1">
        <v>55.0246875334594</v>
      </c>
    </row>
    <row r="14757" ht="15.75" customHeight="1">
      <c r="A14757" s="1" t="s">
        <v>0</v>
      </c>
      <c r="B14757" s="4">
        <v>43893.30488425926</v>
      </c>
      <c r="C14757" s="1">
        <v>55.0246875334594</v>
      </c>
    </row>
    <row r="14758" ht="15.75" customHeight="1">
      <c r="A14758" s="1" t="s">
        <v>0</v>
      </c>
      <c r="B14758" s="4">
        <v>43893.30559027778</v>
      </c>
      <c r="C14758" s="1">
        <v>55.0246875334594</v>
      </c>
    </row>
    <row r="14759" ht="15.75" customHeight="1">
      <c r="A14759" s="1" t="s">
        <v>0</v>
      </c>
      <c r="B14759" s="4">
        <v>43893.306284722225</v>
      </c>
      <c r="C14759" s="1">
        <v>55.0346875334594</v>
      </c>
    </row>
    <row r="14760" ht="15.75" customHeight="1">
      <c r="A14760" s="1" t="s">
        <v>0</v>
      </c>
      <c r="B14760" s="4">
        <v>43893.30699074074</v>
      </c>
      <c r="C14760" s="1">
        <v>55.0346875334594</v>
      </c>
    </row>
    <row r="14761" ht="15.75" customHeight="1">
      <c r="A14761" s="1" t="s">
        <v>0</v>
      </c>
      <c r="B14761" s="4">
        <v>43893.30769675926</v>
      </c>
      <c r="C14761" s="1">
        <v>55.0346875334594</v>
      </c>
    </row>
    <row r="14762" ht="15.75" customHeight="1">
      <c r="A14762" s="1" t="s">
        <v>0</v>
      </c>
      <c r="B14762" s="4">
        <v>43893.30840277778</v>
      </c>
      <c r="C14762" s="1">
        <v>55.0346875334594</v>
      </c>
    </row>
    <row r="14763" ht="15.75" customHeight="1">
      <c r="A14763" s="1" t="s">
        <v>0</v>
      </c>
      <c r="B14763" s="4">
        <v>43893.3091087963</v>
      </c>
      <c r="C14763" s="1">
        <v>55.0346875334594</v>
      </c>
    </row>
    <row r="14764" ht="15.75" customHeight="1">
      <c r="A14764" s="1" t="s">
        <v>0</v>
      </c>
      <c r="B14764" s="4">
        <v>43893.30981481481</v>
      </c>
      <c r="C14764" s="1">
        <v>55.0246875334594</v>
      </c>
    </row>
    <row r="14765" ht="15.75" customHeight="1">
      <c r="A14765" s="1" t="s">
        <v>0</v>
      </c>
      <c r="B14765" s="4">
        <v>43893.310520833336</v>
      </c>
      <c r="C14765" s="1">
        <v>55.0446875334594</v>
      </c>
    </row>
    <row r="14766" ht="15.75" customHeight="1">
      <c r="A14766" s="1" t="s">
        <v>0</v>
      </c>
      <c r="B14766" s="4">
        <v>43893.31122685185</v>
      </c>
      <c r="C14766" s="1">
        <v>55.0246875334594</v>
      </c>
    </row>
    <row r="14767" ht="15.75" customHeight="1">
      <c r="A14767" s="1" t="s">
        <v>0</v>
      </c>
      <c r="B14767" s="4">
        <v>43893.31193287037</v>
      </c>
      <c r="C14767" s="1">
        <v>55.0446875334594</v>
      </c>
    </row>
    <row r="14768" ht="15.75" customHeight="1">
      <c r="A14768" s="1" t="s">
        <v>0</v>
      </c>
      <c r="B14768" s="4">
        <v>43893.31263888889</v>
      </c>
      <c r="C14768" s="1">
        <v>55.0446875334594</v>
      </c>
    </row>
    <row r="14769" ht="15.75" customHeight="1">
      <c r="A14769" s="1" t="s">
        <v>0</v>
      </c>
      <c r="B14769" s="4">
        <v>43893.31334490741</v>
      </c>
      <c r="C14769" s="1">
        <v>55.0746875334594</v>
      </c>
    </row>
    <row r="14770" ht="15.75" customHeight="1">
      <c r="A14770" s="1" t="s">
        <v>0</v>
      </c>
      <c r="B14770" s="4">
        <v>43893.314050925925</v>
      </c>
      <c r="C14770" s="1">
        <v>55.0746875334594</v>
      </c>
    </row>
    <row r="14771" ht="15.75" customHeight="1">
      <c r="A14771" s="1" t="s">
        <v>0</v>
      </c>
      <c r="B14771" s="4">
        <v>43893.31475694444</v>
      </c>
      <c r="C14771" s="1">
        <v>55.0746875334594</v>
      </c>
    </row>
    <row r="14772" ht="15.75" customHeight="1">
      <c r="A14772" s="1" t="s">
        <v>0</v>
      </c>
      <c r="B14772" s="4">
        <v>43893.315462962964</v>
      </c>
      <c r="C14772" s="1">
        <v>55.0846875334594</v>
      </c>
    </row>
    <row r="14773" ht="15.75" customHeight="1">
      <c r="A14773" s="1" t="s">
        <v>0</v>
      </c>
      <c r="B14773" s="4">
        <v>43893.31616898148</v>
      </c>
      <c r="C14773" s="1">
        <v>55.0846875334594</v>
      </c>
    </row>
    <row r="14774" ht="15.75" customHeight="1">
      <c r="A14774" s="1" t="s">
        <v>0</v>
      </c>
      <c r="B14774" s="4">
        <v>43893.316875</v>
      </c>
      <c r="C14774" s="1">
        <v>55.0746875334594</v>
      </c>
    </row>
    <row r="14775" ht="15.75" customHeight="1">
      <c r="A14775" s="1" t="s">
        <v>0</v>
      </c>
      <c r="B14775" s="4">
        <v>43893.31758101852</v>
      </c>
      <c r="C14775" s="1">
        <v>55.0746875334594</v>
      </c>
    </row>
    <row r="14776" ht="15.75" customHeight="1">
      <c r="A14776" s="1" t="s">
        <v>0</v>
      </c>
      <c r="B14776" s="4">
        <v>43893.31828703704</v>
      </c>
      <c r="C14776" s="1">
        <v>55.0846875334594</v>
      </c>
    </row>
    <row r="14777" ht="15.75" customHeight="1">
      <c r="A14777" s="1" t="s">
        <v>0</v>
      </c>
      <c r="B14777" s="4">
        <v>43893.31899305555</v>
      </c>
      <c r="C14777" s="1">
        <v>55.0946875334594</v>
      </c>
    </row>
    <row r="14778" ht="15.75" customHeight="1">
      <c r="A14778" s="1" t="s">
        <v>0</v>
      </c>
      <c r="B14778" s="4">
        <v>43893.319699074076</v>
      </c>
      <c r="C14778" s="1">
        <v>55.0746875334594</v>
      </c>
    </row>
    <row r="14779" ht="15.75" customHeight="1">
      <c r="A14779" s="1" t="s">
        <v>0</v>
      </c>
      <c r="B14779" s="4">
        <v>43893.32040509259</v>
      </c>
      <c r="C14779" s="1">
        <v>55.0646875334594</v>
      </c>
    </row>
    <row r="14780" ht="15.75" customHeight="1">
      <c r="A14780" s="1" t="s">
        <v>0</v>
      </c>
      <c r="B14780" s="4">
        <v>43893.32111111111</v>
      </c>
      <c r="C14780" s="1">
        <v>55.0746875334594</v>
      </c>
    </row>
    <row r="14781" ht="15.75" customHeight="1">
      <c r="A14781" s="1" t="s">
        <v>0</v>
      </c>
      <c r="B14781" s="4">
        <v>43893.32181712963</v>
      </c>
      <c r="C14781" s="1">
        <v>55.0746875334594</v>
      </c>
    </row>
    <row r="14782" ht="15.75" customHeight="1">
      <c r="A14782" s="1" t="s">
        <v>0</v>
      </c>
      <c r="B14782" s="4">
        <v>43893.32252314815</v>
      </c>
      <c r="C14782" s="1">
        <v>55.0746875334594</v>
      </c>
    </row>
    <row r="14783" ht="15.75" customHeight="1">
      <c r="A14783" s="1" t="s">
        <v>0</v>
      </c>
      <c r="B14783" s="4">
        <v>43893.323229166665</v>
      </c>
      <c r="C14783" s="1">
        <v>55.0646875334594</v>
      </c>
    </row>
    <row r="14784" ht="15.75" customHeight="1">
      <c r="A14784" s="1" t="s">
        <v>0</v>
      </c>
      <c r="B14784" s="4">
        <v>43893.32393518519</v>
      </c>
      <c r="C14784" s="1">
        <v>55.0646875334594</v>
      </c>
    </row>
    <row r="14785" ht="15.75" customHeight="1">
      <c r="A14785" s="1" t="s">
        <v>0</v>
      </c>
      <c r="B14785" s="4">
        <v>43893.324641203704</v>
      </c>
      <c r="C14785" s="1">
        <v>55.0546875334594</v>
      </c>
    </row>
    <row r="14786" ht="15.75" customHeight="1">
      <c r="A14786" s="1" t="s">
        <v>0</v>
      </c>
      <c r="B14786" s="4">
        <v>43893.32534722222</v>
      </c>
      <c r="C14786" s="1">
        <v>55.0646875334594</v>
      </c>
    </row>
    <row r="14787" ht="15.75" customHeight="1">
      <c r="A14787" s="1" t="s">
        <v>0</v>
      </c>
      <c r="B14787" s="4">
        <v>43893.326053240744</v>
      </c>
      <c r="C14787" s="1">
        <v>55.0746875334594</v>
      </c>
    </row>
    <row r="14788" ht="15.75" customHeight="1">
      <c r="A14788" s="1" t="s">
        <v>0</v>
      </c>
      <c r="B14788" s="4">
        <v>43893.32674768518</v>
      </c>
      <c r="C14788" s="1">
        <v>55.0546875334594</v>
      </c>
    </row>
    <row r="14789" ht="15.75" customHeight="1">
      <c r="A14789" s="1" t="s">
        <v>0</v>
      </c>
      <c r="B14789" s="4">
        <v>43893.32745370371</v>
      </c>
      <c r="C14789" s="1">
        <v>55.0346875334594</v>
      </c>
    </row>
    <row r="14790" ht="15.75" customHeight="1">
      <c r="A14790" s="1" t="s">
        <v>0</v>
      </c>
      <c r="B14790" s="4">
        <v>43893.32815972222</v>
      </c>
      <c r="C14790" s="1">
        <v>55.0546875334594</v>
      </c>
    </row>
    <row r="14791" ht="15.75" customHeight="1">
      <c r="A14791" s="1" t="s">
        <v>0</v>
      </c>
      <c r="B14791" s="4">
        <v>43893.32886574074</v>
      </c>
      <c r="C14791" s="1">
        <v>55.0646875334594</v>
      </c>
    </row>
    <row r="14792" ht="15.75" customHeight="1">
      <c r="A14792" s="1" t="s">
        <v>0</v>
      </c>
      <c r="B14792" s="4">
        <v>43893.32957175926</v>
      </c>
      <c r="C14792" s="1">
        <v>55.0646875334594</v>
      </c>
    </row>
    <row r="14793" ht="15.75" customHeight="1">
      <c r="A14793" s="1" t="s">
        <v>0</v>
      </c>
      <c r="B14793" s="4">
        <v>43893.33027777778</v>
      </c>
      <c r="C14793" s="1">
        <v>55.0746875334594</v>
      </c>
    </row>
    <row r="14794" ht="15.75" customHeight="1">
      <c r="A14794" s="1" t="s">
        <v>0</v>
      </c>
      <c r="B14794" s="4">
        <v>43893.330983796295</v>
      </c>
      <c r="C14794" s="1">
        <v>55.0646875334594</v>
      </c>
    </row>
    <row r="14795" ht="15.75" customHeight="1">
      <c r="A14795" s="1" t="s">
        <v>0</v>
      </c>
      <c r="B14795" s="4">
        <v>43893.33168981481</v>
      </c>
      <c r="C14795" s="1">
        <v>55.0546875334594</v>
      </c>
    </row>
    <row r="14796" ht="15.75" customHeight="1">
      <c r="A14796" s="1" t="s">
        <v>0</v>
      </c>
      <c r="B14796" s="4">
        <v>43893.332395833335</v>
      </c>
      <c r="C14796" s="1">
        <v>55.0646875334594</v>
      </c>
    </row>
    <row r="14797" ht="15.75" customHeight="1">
      <c r="A14797" s="1" t="s">
        <v>0</v>
      </c>
      <c r="B14797" s="4">
        <v>43893.33310185185</v>
      </c>
      <c r="C14797" s="1">
        <v>55.0546875334594</v>
      </c>
    </row>
    <row r="14798" ht="15.75" customHeight="1">
      <c r="A14798" s="1" t="s">
        <v>0</v>
      </c>
      <c r="B14798" s="4">
        <v>43893.33380787037</v>
      </c>
      <c r="C14798" s="1">
        <v>55.0546875334594</v>
      </c>
    </row>
    <row r="14799" ht="15.75" customHeight="1">
      <c r="A14799" s="1" t="s">
        <v>0</v>
      </c>
      <c r="B14799" s="4">
        <v>43893.33451388889</v>
      </c>
      <c r="C14799" s="1">
        <v>55.0446875334594</v>
      </c>
    </row>
    <row r="14800" ht="15.75" customHeight="1">
      <c r="A14800" s="1" t="s">
        <v>0</v>
      </c>
      <c r="B14800" s="4">
        <v>43893.33521990741</v>
      </c>
      <c r="C14800" s="1">
        <v>55.0346875334594</v>
      </c>
    </row>
    <row r="14801" ht="15.75" customHeight="1">
      <c r="A14801" s="1" t="s">
        <v>0</v>
      </c>
      <c r="B14801" s="4">
        <v>43893.33592592592</v>
      </c>
      <c r="C14801" s="1">
        <v>55.0446875334594</v>
      </c>
    </row>
    <row r="14802" ht="15.75" customHeight="1">
      <c r="A14802" s="1" t="s">
        <v>0</v>
      </c>
      <c r="B14802" s="4">
        <v>43893.33663194445</v>
      </c>
      <c r="C14802" s="1">
        <v>55.0246875334594</v>
      </c>
    </row>
    <row r="14803" ht="15.75" customHeight="1">
      <c r="A14803" s="1" t="s">
        <v>0</v>
      </c>
      <c r="B14803" s="4">
        <v>43893.33733796296</v>
      </c>
      <c r="C14803" s="1">
        <v>55.0146875334594</v>
      </c>
    </row>
    <row r="14804" ht="15.75" customHeight="1">
      <c r="A14804" s="1" t="s">
        <v>0</v>
      </c>
      <c r="B14804" s="4">
        <v>43893.33804398148</v>
      </c>
      <c r="C14804" s="1">
        <v>55.0246875334594</v>
      </c>
    </row>
    <row r="14805" ht="15.75" customHeight="1">
      <c r="A14805" s="1" t="s">
        <v>0</v>
      </c>
      <c r="B14805" s="4">
        <v>43893.33875</v>
      </c>
      <c r="C14805" s="1">
        <v>54.9946875334594</v>
      </c>
    </row>
    <row r="14806" ht="15.75" customHeight="1">
      <c r="A14806" s="1" t="s">
        <v>0</v>
      </c>
      <c r="B14806" s="4">
        <v>43893.33945601852</v>
      </c>
      <c r="C14806" s="1">
        <v>55.0046875334594</v>
      </c>
    </row>
    <row r="14807" ht="15.75" customHeight="1">
      <c r="A14807" s="1" t="s">
        <v>0</v>
      </c>
      <c r="B14807" s="4">
        <v>43893.340162037035</v>
      </c>
      <c r="C14807" s="1">
        <v>55.0146875334594</v>
      </c>
    </row>
    <row r="14808" ht="15.75" customHeight="1">
      <c r="A14808" s="1" t="s">
        <v>0</v>
      </c>
      <c r="B14808" s="4">
        <v>43893.34086805556</v>
      </c>
      <c r="C14808" s="1">
        <v>54.9946875334594</v>
      </c>
    </row>
    <row r="14809" ht="15.75" customHeight="1">
      <c r="A14809" s="1" t="s">
        <v>0</v>
      </c>
      <c r="B14809" s="4">
        <v>43893.341574074075</v>
      </c>
      <c r="C14809" s="1">
        <v>55.0046875334594</v>
      </c>
    </row>
    <row r="14810" ht="15.75" customHeight="1">
      <c r="A14810" s="1" t="s">
        <v>0</v>
      </c>
      <c r="B14810" s="4">
        <v>43893.34228009259</v>
      </c>
      <c r="C14810" s="1">
        <v>54.9546875334594</v>
      </c>
    </row>
    <row r="14811" ht="15.75" customHeight="1">
      <c r="A14811" s="1" t="s">
        <v>0</v>
      </c>
      <c r="B14811" s="4">
        <v>43893.342986111114</v>
      </c>
      <c r="C14811" s="1">
        <v>54.9546875334594</v>
      </c>
    </row>
    <row r="14812" ht="15.75" customHeight="1">
      <c r="A14812" s="1" t="s">
        <v>0</v>
      </c>
      <c r="B14812" s="4">
        <v>43893.34369212963</v>
      </c>
      <c r="C14812" s="1">
        <v>54.9746875334594</v>
      </c>
    </row>
    <row r="14813" ht="15.75" customHeight="1">
      <c r="A14813" s="1" t="s">
        <v>0</v>
      </c>
      <c r="B14813" s="4">
        <v>43893.34439814815</v>
      </c>
      <c r="C14813" s="1">
        <v>54.9746875334594</v>
      </c>
    </row>
    <row r="14814" ht="15.75" customHeight="1">
      <c r="A14814" s="1" t="s">
        <v>0</v>
      </c>
      <c r="B14814" s="4">
        <v>43893.34510416666</v>
      </c>
      <c r="C14814" s="1">
        <v>54.9646875334594</v>
      </c>
    </row>
    <row r="14815" ht="15.75" customHeight="1">
      <c r="A14815" s="1" t="s">
        <v>0</v>
      </c>
      <c r="B14815" s="4">
        <v>43893.34581018519</v>
      </c>
      <c r="C14815" s="1">
        <v>54.9646875334594</v>
      </c>
    </row>
    <row r="14816" ht="15.75" customHeight="1">
      <c r="A14816" s="1" t="s">
        <v>0</v>
      </c>
      <c r="B14816" s="4">
        <v>43893.346504629626</v>
      </c>
      <c r="C14816" s="1">
        <v>54.9446875334594</v>
      </c>
    </row>
    <row r="14817" ht="15.75" customHeight="1">
      <c r="A14817" s="1" t="s">
        <v>0</v>
      </c>
      <c r="B14817" s="4">
        <v>43893.34721064815</v>
      </c>
      <c r="C14817" s="1">
        <v>54.9546875334594</v>
      </c>
    </row>
    <row r="14818" ht="15.75" customHeight="1">
      <c r="A14818" s="1" t="s">
        <v>0</v>
      </c>
      <c r="B14818" s="4">
        <v>43893.347916666666</v>
      </c>
      <c r="C14818" s="1">
        <v>54.9646875334594</v>
      </c>
    </row>
    <row r="14819" ht="15.75" customHeight="1">
      <c r="A14819" s="1" t="s">
        <v>0</v>
      </c>
      <c r="B14819" s="4">
        <v>43893.34862268518</v>
      </c>
      <c r="C14819" s="1">
        <v>54.9746875334594</v>
      </c>
    </row>
    <row r="14820" ht="15.75" customHeight="1">
      <c r="A14820" s="1" t="s">
        <v>0</v>
      </c>
      <c r="B14820" s="4">
        <v>43893.349328703705</v>
      </c>
      <c r="C14820" s="1">
        <v>54.9746875334594</v>
      </c>
    </row>
    <row r="14821" ht="15.75" customHeight="1">
      <c r="A14821" s="1" t="s">
        <v>0</v>
      </c>
      <c r="B14821" s="4">
        <v>43893.35003472222</v>
      </c>
      <c r="C14821" s="1">
        <v>54.9446875334594</v>
      </c>
    </row>
    <row r="14822" ht="15.75" customHeight="1">
      <c r="A14822" s="1" t="s">
        <v>0</v>
      </c>
      <c r="B14822" s="4">
        <v>43893.35074074074</v>
      </c>
      <c r="C14822" s="1">
        <v>54.9246875334594</v>
      </c>
    </row>
    <row r="14823" ht="15.75" customHeight="1">
      <c r="A14823" s="1" t="s">
        <v>0</v>
      </c>
      <c r="B14823" s="4">
        <v>43893.35144675926</v>
      </c>
      <c r="C14823" s="1">
        <v>54.9546875334594</v>
      </c>
    </row>
    <row r="14824" ht="15.75" customHeight="1">
      <c r="A14824" s="1" t="s">
        <v>0</v>
      </c>
      <c r="B14824" s="4">
        <v>43893.35215277778</v>
      </c>
      <c r="C14824" s="1">
        <v>54.9646875334594</v>
      </c>
    </row>
    <row r="14825" ht="15.75" customHeight="1">
      <c r="A14825" s="1" t="s">
        <v>0</v>
      </c>
      <c r="B14825" s="4">
        <v>43893.352858796294</v>
      </c>
      <c r="C14825" s="1">
        <v>54.9446875334594</v>
      </c>
    </row>
    <row r="14826" ht="15.75" customHeight="1">
      <c r="A14826" s="1" t="s">
        <v>0</v>
      </c>
      <c r="B14826" s="4">
        <v>43893.35356481482</v>
      </c>
      <c r="C14826" s="1">
        <v>54.9246875334594</v>
      </c>
    </row>
    <row r="14827" ht="15.75" customHeight="1">
      <c r="A14827" s="1" t="s">
        <v>0</v>
      </c>
      <c r="B14827" s="4">
        <v>43893.35427083333</v>
      </c>
      <c r="C14827" s="1">
        <v>54.9246875334594</v>
      </c>
    </row>
    <row r="14828" ht="15.75" customHeight="1">
      <c r="A14828" s="1" t="s">
        <v>0</v>
      </c>
      <c r="B14828" s="4">
        <v>43893.35497685185</v>
      </c>
      <c r="C14828" s="1">
        <v>54.9246875334594</v>
      </c>
    </row>
    <row r="14829" ht="15.75" customHeight="1">
      <c r="A14829" s="1" t="s">
        <v>0</v>
      </c>
      <c r="B14829" s="4">
        <v>43893.35568287037</v>
      </c>
      <c r="C14829" s="1">
        <v>54.9346875334594</v>
      </c>
    </row>
    <row r="14830" ht="15.75" customHeight="1">
      <c r="A14830" s="1" t="s">
        <v>0</v>
      </c>
      <c r="B14830" s="4">
        <v>43893.35638888889</v>
      </c>
      <c r="C14830" s="1">
        <v>54.9446875334594</v>
      </c>
    </row>
    <row r="14831" ht="15.75" customHeight="1">
      <c r="A14831" s="1" t="s">
        <v>0</v>
      </c>
      <c r="B14831" s="4">
        <v>43893.357094907406</v>
      </c>
      <c r="C14831" s="1">
        <v>54.9146875334594</v>
      </c>
    </row>
    <row r="14832" ht="15.75" customHeight="1">
      <c r="A14832" s="1" t="s">
        <v>0</v>
      </c>
      <c r="B14832" s="4">
        <v>43893.35780092593</v>
      </c>
      <c r="C14832" s="1">
        <v>54.9246875334594</v>
      </c>
    </row>
    <row r="14833" ht="15.75" customHeight="1">
      <c r="A14833" s="1" t="s">
        <v>0</v>
      </c>
      <c r="B14833" s="4">
        <v>43893.358506944445</v>
      </c>
      <c r="C14833" s="1">
        <v>54.9246875334594</v>
      </c>
    </row>
    <row r="14834" ht="15.75" customHeight="1">
      <c r="A14834" s="1" t="s">
        <v>0</v>
      </c>
      <c r="B14834" s="4">
        <v>43893.35921296296</v>
      </c>
      <c r="C14834" s="1">
        <v>54.9446875334594</v>
      </c>
    </row>
    <row r="14835" ht="15.75" customHeight="1">
      <c r="A14835" s="1" t="s">
        <v>0</v>
      </c>
      <c r="B14835" s="4">
        <v>43893.359918981485</v>
      </c>
      <c r="C14835" s="1">
        <v>54.9346875334594</v>
      </c>
    </row>
    <row r="14836" ht="15.75" customHeight="1">
      <c r="A14836" s="1" t="s">
        <v>0</v>
      </c>
      <c r="B14836" s="4">
        <v>43893.360625</v>
      </c>
      <c r="C14836" s="1">
        <v>54.9146875334594</v>
      </c>
    </row>
    <row r="14837" ht="15.75" customHeight="1">
      <c r="A14837" s="1" t="s">
        <v>0</v>
      </c>
      <c r="B14837" s="4">
        <v>43893.36133101852</v>
      </c>
      <c r="C14837" s="1">
        <v>54.8946875334594</v>
      </c>
    </row>
    <row r="14838" ht="15.75" customHeight="1">
      <c r="A14838" s="1" t="s">
        <v>0</v>
      </c>
      <c r="B14838" s="4">
        <v>43893.36203703703</v>
      </c>
      <c r="C14838" s="1">
        <v>54.8946875334594</v>
      </c>
    </row>
    <row r="14839" ht="15.75" customHeight="1">
      <c r="A14839" s="1" t="s">
        <v>0</v>
      </c>
      <c r="B14839" s="4">
        <v>43893.36274305556</v>
      </c>
      <c r="C14839" s="1">
        <v>54.9146875334594</v>
      </c>
    </row>
    <row r="14840" ht="15.75" customHeight="1">
      <c r="A14840" s="1" t="s">
        <v>0</v>
      </c>
      <c r="B14840" s="4">
        <v>43893.36344907407</v>
      </c>
      <c r="C14840" s="1">
        <v>54.9146875334594</v>
      </c>
    </row>
    <row r="14841" ht="15.75" customHeight="1">
      <c r="A14841" s="1" t="s">
        <v>0</v>
      </c>
      <c r="B14841" s="4">
        <v>43893.36415509259</v>
      </c>
      <c r="C14841" s="1">
        <v>54.9146875334594</v>
      </c>
    </row>
    <row r="14842" ht="15.75" customHeight="1">
      <c r="A14842" s="1" t="s">
        <v>0</v>
      </c>
      <c r="B14842" s="4">
        <v>43893.36486111111</v>
      </c>
      <c r="C14842" s="1">
        <v>54.9046875334594</v>
      </c>
    </row>
    <row r="14843" ht="15.75" customHeight="1">
      <c r="A14843" s="1" t="s">
        <v>0</v>
      </c>
      <c r="B14843" s="4">
        <v>43893.36556712963</v>
      </c>
      <c r="C14843" s="1">
        <v>54.9146875334594</v>
      </c>
    </row>
    <row r="14844" ht="15.75" customHeight="1">
      <c r="A14844" s="1" t="s">
        <v>0</v>
      </c>
      <c r="B14844" s="4">
        <v>43893.366273148145</v>
      </c>
      <c r="C14844" s="1">
        <v>54.9046875334594</v>
      </c>
    </row>
    <row r="14845" ht="15.75" customHeight="1">
      <c r="A14845" s="1" t="s">
        <v>0</v>
      </c>
      <c r="B14845" s="4">
        <v>43893.36696759259</v>
      </c>
      <c r="C14845" s="1">
        <v>54.9046875334594</v>
      </c>
    </row>
    <row r="14846" ht="15.75" customHeight="1">
      <c r="A14846" s="1" t="s">
        <v>0</v>
      </c>
      <c r="B14846" s="4">
        <v>43893.36767361111</v>
      </c>
      <c r="C14846" s="1">
        <v>54.9146875334594</v>
      </c>
    </row>
    <row r="14847" ht="15.75" customHeight="1">
      <c r="A14847" s="1" t="s">
        <v>0</v>
      </c>
      <c r="B14847" s="4">
        <v>43893.36837962963</v>
      </c>
      <c r="C14847" s="1">
        <v>54.9146875334594</v>
      </c>
    </row>
    <row r="14848" ht="15.75" customHeight="1">
      <c r="A14848" s="1" t="s">
        <v>0</v>
      </c>
      <c r="B14848" s="4">
        <v>43893.36908564815</v>
      </c>
      <c r="C14848" s="1">
        <v>54.9146875334594</v>
      </c>
    </row>
    <row r="14849" ht="15.75" customHeight="1">
      <c r="A14849" s="1" t="s">
        <v>0</v>
      </c>
      <c r="B14849" s="4">
        <v>43893.369791666664</v>
      </c>
      <c r="C14849" s="1">
        <v>54.9146875334594</v>
      </c>
    </row>
    <row r="14850" ht="15.75" customHeight="1">
      <c r="A14850" s="1" t="s">
        <v>0</v>
      </c>
      <c r="B14850" s="4">
        <v>43893.37049768519</v>
      </c>
      <c r="C14850" s="1">
        <v>54.9146875334594</v>
      </c>
    </row>
    <row r="14851" ht="15.75" customHeight="1">
      <c r="A14851" s="1" t="s">
        <v>0</v>
      </c>
      <c r="B14851" s="4">
        <v>43893.371203703704</v>
      </c>
      <c r="C14851" s="1">
        <v>54.9146875334594</v>
      </c>
    </row>
    <row r="14852" ht="15.75" customHeight="1">
      <c r="A14852" s="1" t="s">
        <v>0</v>
      </c>
      <c r="B14852" s="4">
        <v>43893.37190972222</v>
      </c>
      <c r="C14852" s="1">
        <v>54.9046875334594</v>
      </c>
    </row>
    <row r="14853" ht="15.75" customHeight="1">
      <c r="A14853" s="1" t="s">
        <v>0</v>
      </c>
      <c r="B14853" s="4">
        <v>43893.372615740744</v>
      </c>
      <c r="C14853" s="1">
        <v>54.9046875334594</v>
      </c>
    </row>
    <row r="14854" ht="15.75" customHeight="1">
      <c r="A14854" s="1" t="s">
        <v>0</v>
      </c>
      <c r="B14854" s="4">
        <v>43893.37332175926</v>
      </c>
      <c r="C14854" s="1">
        <v>54.9146875334594</v>
      </c>
    </row>
    <row r="14855" ht="15.75" customHeight="1">
      <c r="A14855" s="1" t="s">
        <v>0</v>
      </c>
      <c r="B14855" s="4">
        <v>43893.374027777776</v>
      </c>
      <c r="C14855" s="1">
        <v>54.9246875334594</v>
      </c>
    </row>
    <row r="14856" ht="15.75" customHeight="1">
      <c r="A14856" s="1" t="s">
        <v>0</v>
      </c>
      <c r="B14856" s="4">
        <v>43893.3747337963</v>
      </c>
      <c r="C14856" s="1">
        <v>54.9346875334594</v>
      </c>
    </row>
    <row r="14857" ht="15.75" customHeight="1">
      <c r="A14857" s="1" t="s">
        <v>0</v>
      </c>
      <c r="B14857" s="4">
        <v>43893.375439814816</v>
      </c>
      <c r="C14857" s="1">
        <v>54.9346875334594</v>
      </c>
    </row>
    <row r="14858" ht="15.75" customHeight="1">
      <c r="A14858" s="1" t="s">
        <v>0</v>
      </c>
      <c r="B14858" s="4">
        <v>43893.37614583333</v>
      </c>
      <c r="C14858" s="1">
        <v>54.9346875334594</v>
      </c>
    </row>
    <row r="14859" ht="15.75" customHeight="1">
      <c r="A14859" s="1" t="s">
        <v>0</v>
      </c>
      <c r="B14859" s="4">
        <v>43893.376851851855</v>
      </c>
      <c r="C14859" s="1">
        <v>54.9546875334594</v>
      </c>
    </row>
    <row r="14860" ht="15.75" customHeight="1">
      <c r="A14860" s="1" t="s">
        <v>0</v>
      </c>
      <c r="B14860" s="4">
        <v>43893.37755787037</v>
      </c>
      <c r="C14860" s="1">
        <v>54.9546875334594</v>
      </c>
    </row>
    <row r="14861" ht="15.75" customHeight="1">
      <c r="A14861" s="1" t="s">
        <v>0</v>
      </c>
      <c r="B14861" s="4">
        <v>43893.37826388889</v>
      </c>
      <c r="C14861" s="1">
        <v>54.9746875334594</v>
      </c>
    </row>
    <row r="14862" ht="15.75" customHeight="1">
      <c r="A14862" s="1" t="s">
        <v>0</v>
      </c>
      <c r="B14862" s="4">
        <v>43893.378969907404</v>
      </c>
      <c r="C14862" s="1">
        <v>54.9846875334594</v>
      </c>
    </row>
    <row r="14863" ht="15.75" customHeight="1">
      <c r="A14863" s="1" t="s">
        <v>0</v>
      </c>
      <c r="B14863" s="4">
        <v>43893.37967592593</v>
      </c>
      <c r="C14863" s="1">
        <v>54.9846875334594</v>
      </c>
    </row>
    <row r="14864" ht="15.75" customHeight="1">
      <c r="A14864" s="1" t="s">
        <v>0</v>
      </c>
      <c r="B14864" s="4">
        <v>43893.380381944444</v>
      </c>
      <c r="C14864" s="1">
        <v>54.9646875334594</v>
      </c>
    </row>
    <row r="14865" ht="15.75" customHeight="1">
      <c r="A14865" s="1" t="s">
        <v>0</v>
      </c>
      <c r="B14865" s="4">
        <v>43893.38108796296</v>
      </c>
      <c r="C14865" s="1">
        <v>54.9646875334594</v>
      </c>
    </row>
    <row r="14866" ht="15.75" customHeight="1">
      <c r="A14866" s="1" t="s">
        <v>0</v>
      </c>
      <c r="B14866" s="4">
        <v>43893.38179398148</v>
      </c>
      <c r="C14866" s="1">
        <v>54.9646875334594</v>
      </c>
    </row>
    <row r="14867" ht="15.75" customHeight="1">
      <c r="A14867" s="1" t="s">
        <v>0</v>
      </c>
      <c r="B14867" s="4">
        <v>43893.3825</v>
      </c>
      <c r="C14867" s="1">
        <v>54.9746875334594</v>
      </c>
    </row>
    <row r="14868" ht="15.75" customHeight="1">
      <c r="A14868" s="1" t="s">
        <v>0</v>
      </c>
      <c r="B14868" s="4">
        <v>43893.383206018516</v>
      </c>
      <c r="C14868" s="1">
        <v>54.9846875334594</v>
      </c>
    </row>
    <row r="14869" ht="15.75" customHeight="1">
      <c r="A14869" s="1" t="s">
        <v>0</v>
      </c>
      <c r="B14869" s="4">
        <v>43893.38391203704</v>
      </c>
      <c r="C14869" s="1">
        <v>54.9846875334594</v>
      </c>
    </row>
    <row r="14870" ht="15.75" customHeight="1">
      <c r="A14870" s="1" t="s">
        <v>0</v>
      </c>
      <c r="B14870" s="4">
        <v>43893.384618055556</v>
      </c>
      <c r="C14870" s="1">
        <v>54.9446875334594</v>
      </c>
    </row>
    <row r="14871" ht="15.75" customHeight="1">
      <c r="A14871" s="1" t="s">
        <v>0</v>
      </c>
      <c r="B14871" s="4">
        <v>43893.38532407407</v>
      </c>
      <c r="C14871" s="1">
        <v>54.9746875334594</v>
      </c>
    </row>
    <row r="14872" ht="15.75" customHeight="1">
      <c r="A14872" s="1" t="s">
        <v>0</v>
      </c>
      <c r="B14872" s="4">
        <v>43893.386030092595</v>
      </c>
      <c r="C14872" s="1">
        <v>55.0046875334594</v>
      </c>
    </row>
    <row r="14873" ht="15.75" customHeight="1">
      <c r="A14873" s="1" t="s">
        <v>0</v>
      </c>
      <c r="B14873" s="4">
        <v>43893.38673611111</v>
      </c>
      <c r="C14873" s="1">
        <v>55.0146875334594</v>
      </c>
    </row>
    <row r="14874" ht="15.75" customHeight="1">
      <c r="A14874" s="1" t="s">
        <v>0</v>
      </c>
      <c r="B14874" s="4">
        <v>43893.38743055556</v>
      </c>
      <c r="C14874" s="1">
        <v>55.0146875334594</v>
      </c>
    </row>
    <row r="14875" ht="15.75" customHeight="1">
      <c r="A14875" s="1" t="s">
        <v>0</v>
      </c>
      <c r="B14875" s="4">
        <v>43893.388136574074</v>
      </c>
      <c r="C14875" s="1">
        <v>55.0246875334594</v>
      </c>
    </row>
    <row r="14876" ht="15.75" customHeight="1">
      <c r="A14876" s="1" t="s">
        <v>0</v>
      </c>
      <c r="B14876" s="4">
        <v>43893.38884259259</v>
      </c>
      <c r="C14876" s="1">
        <v>55.0146875334594</v>
      </c>
    </row>
    <row r="14877" ht="15.75" customHeight="1">
      <c r="A14877" s="1" t="s">
        <v>0</v>
      </c>
      <c r="B14877" s="4">
        <v>43893.389548611114</v>
      </c>
      <c r="C14877" s="1">
        <v>55.0146875334594</v>
      </c>
    </row>
    <row r="14878" ht="15.75" customHeight="1">
      <c r="A14878" s="1" t="s">
        <v>0</v>
      </c>
      <c r="B14878" s="4">
        <v>43893.39025462963</v>
      </c>
      <c r="C14878" s="1">
        <v>55.0446875334594</v>
      </c>
    </row>
    <row r="14879" ht="15.75" customHeight="1">
      <c r="A14879" s="1" t="s">
        <v>0</v>
      </c>
      <c r="B14879" s="4">
        <v>43893.39096064815</v>
      </c>
      <c r="C14879" s="1">
        <v>55.0446875334594</v>
      </c>
    </row>
    <row r="14880" ht="15.75" customHeight="1">
      <c r="A14880" s="1" t="s">
        <v>0</v>
      </c>
      <c r="B14880" s="4">
        <v>43893.39166666667</v>
      </c>
      <c r="C14880" s="1">
        <v>55.0346875334594</v>
      </c>
    </row>
    <row r="14881" ht="15.75" customHeight="1">
      <c r="A14881" s="1" t="s">
        <v>0</v>
      </c>
      <c r="B14881" s="4">
        <v>43893.392372685186</v>
      </c>
      <c r="C14881" s="1">
        <v>55.0446875334594</v>
      </c>
    </row>
    <row r="14882" ht="15.75" customHeight="1">
      <c r="A14882" s="1" t="s">
        <v>0</v>
      </c>
      <c r="B14882" s="4">
        <v>43893.3930787037</v>
      </c>
      <c r="C14882" s="1">
        <v>55.0546875334594</v>
      </c>
    </row>
    <row r="14883" ht="15.75" customHeight="1">
      <c r="A14883" s="1" t="s">
        <v>0</v>
      </c>
      <c r="B14883" s="4">
        <v>43893.39378472222</v>
      </c>
      <c r="C14883" s="1">
        <v>55.0646875334594</v>
      </c>
    </row>
    <row r="14884" ht="15.75" customHeight="1">
      <c r="A14884" s="1" t="s">
        <v>0</v>
      </c>
      <c r="B14884" s="4">
        <v>43893.39449074074</v>
      </c>
      <c r="C14884" s="1">
        <v>55.0646875334594</v>
      </c>
    </row>
    <row r="14885" ht="15.75" customHeight="1">
      <c r="A14885" s="1" t="s">
        <v>0</v>
      </c>
      <c r="B14885" s="4">
        <v>43893.39519675926</v>
      </c>
      <c r="C14885" s="1">
        <v>55.0746875334594</v>
      </c>
    </row>
    <row r="14886" ht="15.75" customHeight="1">
      <c r="A14886" s="1" t="s">
        <v>0</v>
      </c>
      <c r="B14886" s="4">
        <v>43893.395902777775</v>
      </c>
      <c r="C14886" s="1">
        <v>55.0646875334594</v>
      </c>
    </row>
    <row r="14887" ht="15.75" customHeight="1">
      <c r="A14887" s="1" t="s">
        <v>0</v>
      </c>
      <c r="B14887" s="4">
        <v>43893.3966087963</v>
      </c>
      <c r="C14887" s="1">
        <v>55.0746875334594</v>
      </c>
    </row>
    <row r="14888" ht="15.75" customHeight="1">
      <c r="A14888" s="1" t="s">
        <v>0</v>
      </c>
      <c r="B14888" s="4">
        <v>43893.397314814814</v>
      </c>
      <c r="C14888" s="1">
        <v>55.0746875334594</v>
      </c>
    </row>
    <row r="14889" ht="15.75" customHeight="1">
      <c r="A14889" s="1" t="s">
        <v>0</v>
      </c>
      <c r="B14889" s="4">
        <v>43893.39802083333</v>
      </c>
      <c r="C14889" s="1">
        <v>55.0846875334594</v>
      </c>
    </row>
    <row r="14890" ht="15.75" customHeight="1">
      <c r="A14890" s="1" t="s">
        <v>0</v>
      </c>
      <c r="B14890" s="4">
        <v>43893.398726851854</v>
      </c>
      <c r="C14890" s="1">
        <v>55.0646875334594</v>
      </c>
    </row>
    <row r="14891" ht="15.75" customHeight="1">
      <c r="A14891" s="1" t="s">
        <v>0</v>
      </c>
      <c r="B14891" s="4">
        <v>43893.39943287037</v>
      </c>
      <c r="C14891" s="1">
        <v>55.0546875334594</v>
      </c>
    </row>
    <row r="14892" ht="15.75" customHeight="1">
      <c r="A14892" s="1" t="s">
        <v>0</v>
      </c>
      <c r="B14892" s="4">
        <v>43893.40013888889</v>
      </c>
      <c r="C14892" s="1">
        <v>55.0746875334594</v>
      </c>
    </row>
    <row r="14893" ht="15.75" customHeight="1">
      <c r="A14893" s="1" t="s">
        <v>0</v>
      </c>
      <c r="B14893" s="4">
        <v>43893.40084490741</v>
      </c>
      <c r="C14893" s="1">
        <v>55.0646875334594</v>
      </c>
    </row>
    <row r="14894" ht="15.75" customHeight="1">
      <c r="A14894" s="1" t="s">
        <v>0</v>
      </c>
      <c r="B14894" s="4">
        <v>43893.401550925926</v>
      </c>
      <c r="C14894" s="1">
        <v>55.0746875334594</v>
      </c>
    </row>
    <row r="14895" ht="15.75" customHeight="1">
      <c r="A14895" s="1" t="s">
        <v>0</v>
      </c>
      <c r="B14895" s="4">
        <v>43893.40225694444</v>
      </c>
      <c r="C14895" s="1">
        <v>55.0746875334594</v>
      </c>
    </row>
    <row r="14896" ht="15.75" customHeight="1">
      <c r="A14896" s="1" t="s">
        <v>0</v>
      </c>
      <c r="B14896" s="4">
        <v>43893.402962962966</v>
      </c>
      <c r="C14896" s="1">
        <v>55.0546875334594</v>
      </c>
    </row>
    <row r="14897" ht="15.75" customHeight="1">
      <c r="A14897" s="1" t="s">
        <v>0</v>
      </c>
      <c r="B14897" s="4">
        <v>43893.40366898148</v>
      </c>
      <c r="C14897" s="1">
        <v>55.0546875334594</v>
      </c>
    </row>
    <row r="14898" ht="15.75" customHeight="1">
      <c r="A14898" s="1" t="s">
        <v>0</v>
      </c>
      <c r="B14898" s="4">
        <v>43893.404375</v>
      </c>
      <c r="C14898" s="1">
        <v>55.0446875334594</v>
      </c>
    </row>
    <row r="14899" ht="15.75" customHeight="1">
      <c r="A14899" s="1" t="s">
        <v>0</v>
      </c>
      <c r="B14899" s="4">
        <v>43893.40508101852</v>
      </c>
      <c r="C14899" s="1">
        <v>55.0446875334594</v>
      </c>
    </row>
    <row r="14900" ht="15.75" customHeight="1">
      <c r="A14900" s="1" t="s">
        <v>0</v>
      </c>
      <c r="B14900" s="4">
        <v>43893.40578703704</v>
      </c>
      <c r="C14900" s="1">
        <v>55.0246875334594</v>
      </c>
    </row>
    <row r="14901" ht="15.75" customHeight="1">
      <c r="A14901" s="1" t="s">
        <v>0</v>
      </c>
      <c r="B14901" s="4">
        <v>43893.406493055554</v>
      </c>
      <c r="C14901" s="1">
        <v>55.0146875334594</v>
      </c>
    </row>
    <row r="14902" ht="15.75" customHeight="1">
      <c r="A14902" s="1" t="s">
        <v>0</v>
      </c>
      <c r="B14902" s="4">
        <v>43893.40719907408</v>
      </c>
      <c r="C14902" s="1">
        <v>55.0046875334594</v>
      </c>
    </row>
    <row r="14903" ht="15.75" customHeight="1">
      <c r="A14903" s="1" t="s">
        <v>0</v>
      </c>
      <c r="B14903" s="4">
        <v>43893.40789351852</v>
      </c>
      <c r="C14903" s="1">
        <v>55.0046875334594</v>
      </c>
    </row>
    <row r="14904" ht="15.75" customHeight="1">
      <c r="A14904" s="1" t="s">
        <v>0</v>
      </c>
      <c r="B14904" s="4">
        <v>43893.40859953704</v>
      </c>
      <c r="C14904" s="1">
        <v>54.9846875334594</v>
      </c>
    </row>
    <row r="14905" ht="15.75" customHeight="1">
      <c r="A14905" s="1" t="s">
        <v>0</v>
      </c>
      <c r="B14905" s="4">
        <v>43893.40930555556</v>
      </c>
      <c r="C14905" s="1">
        <v>54.9746875334594</v>
      </c>
    </row>
    <row r="14906" ht="15.75" customHeight="1">
      <c r="A14906" s="1" t="s">
        <v>0</v>
      </c>
      <c r="B14906" s="4">
        <v>43893.41001157407</v>
      </c>
      <c r="C14906" s="1">
        <v>54.9746875334594</v>
      </c>
    </row>
    <row r="14907" ht="15.75" customHeight="1">
      <c r="A14907" s="1" t="s">
        <v>0</v>
      </c>
      <c r="B14907" s="4">
        <v>43893.41071759259</v>
      </c>
      <c r="C14907" s="1">
        <v>54.9746875334594</v>
      </c>
    </row>
    <row r="14908" ht="15.75" customHeight="1">
      <c r="A14908" s="1" t="s">
        <v>0</v>
      </c>
      <c r="B14908" s="4">
        <v>43893.41142361111</v>
      </c>
      <c r="C14908" s="1">
        <v>54.9746875334594</v>
      </c>
    </row>
    <row r="14909" ht="15.75" customHeight="1">
      <c r="A14909" s="1" t="s">
        <v>0</v>
      </c>
      <c r="B14909" s="4">
        <v>43893.41212962963</v>
      </c>
      <c r="C14909" s="1">
        <v>54.9646875334594</v>
      </c>
    </row>
    <row r="14910" ht="15.75" customHeight="1">
      <c r="A14910" s="1" t="s">
        <v>0</v>
      </c>
      <c r="B14910" s="4">
        <v>43893.412835648145</v>
      </c>
      <c r="C14910" s="1">
        <v>54.9746875334594</v>
      </c>
    </row>
    <row r="14911" ht="15.75" customHeight="1">
      <c r="A14911" s="1" t="s">
        <v>0</v>
      </c>
      <c r="B14911" s="4">
        <v>43893.41354166667</v>
      </c>
      <c r="C14911" s="1">
        <v>54.9546875334594</v>
      </c>
    </row>
    <row r="14912" ht="15.75" customHeight="1">
      <c r="A14912" s="1" t="s">
        <v>0</v>
      </c>
      <c r="B14912" s="4">
        <v>43893.414247685185</v>
      </c>
      <c r="C14912" s="1">
        <v>54.9746875334594</v>
      </c>
    </row>
    <row r="14913" ht="15.75" customHeight="1">
      <c r="A14913" s="1" t="s">
        <v>0</v>
      </c>
      <c r="B14913" s="4">
        <v>43893.4149537037</v>
      </c>
      <c r="C14913" s="1">
        <v>55.0046875334594</v>
      </c>
    </row>
    <row r="14914" ht="15.75" customHeight="1">
      <c r="A14914" s="1" t="s">
        <v>0</v>
      </c>
      <c r="B14914" s="4">
        <v>43893.415659722225</v>
      </c>
      <c r="C14914" s="1">
        <v>54.9846875334594</v>
      </c>
    </row>
    <row r="14915" ht="15.75" customHeight="1">
      <c r="A14915" s="1" t="s">
        <v>0</v>
      </c>
      <c r="B14915" s="4">
        <v>43893.41636574074</v>
      </c>
      <c r="C14915" s="1">
        <v>54.9746875334594</v>
      </c>
    </row>
    <row r="14916" ht="15.75" customHeight="1">
      <c r="A14916" s="1" t="s">
        <v>0</v>
      </c>
      <c r="B14916" s="4">
        <v>43893.41707175926</v>
      </c>
      <c r="C14916" s="1">
        <v>54.9746875334594</v>
      </c>
    </row>
    <row r="14917" ht="15.75" customHeight="1">
      <c r="A14917" s="1" t="s">
        <v>0</v>
      </c>
      <c r="B14917" s="4">
        <v>43893.41777777778</v>
      </c>
      <c r="C14917" s="1">
        <v>54.9746875334594</v>
      </c>
    </row>
    <row r="14918" ht="15.75" customHeight="1">
      <c r="A14918" s="1" t="s">
        <v>0</v>
      </c>
      <c r="B14918" s="4">
        <v>43893.4184837963</v>
      </c>
      <c r="C14918" s="1">
        <v>54.9546875334594</v>
      </c>
    </row>
    <row r="14919" ht="15.75" customHeight="1">
      <c r="A14919" s="1" t="s">
        <v>0</v>
      </c>
      <c r="B14919" s="4">
        <v>43893.41918981481</v>
      </c>
      <c r="C14919" s="1">
        <v>54.9346875334594</v>
      </c>
    </row>
    <row r="14920" ht="15.75" customHeight="1">
      <c r="A14920" s="1" t="s">
        <v>0</v>
      </c>
      <c r="B14920" s="4">
        <v>43893.419895833336</v>
      </c>
      <c r="C14920" s="1">
        <v>54.9646875334594</v>
      </c>
    </row>
    <row r="14921" ht="15.75" customHeight="1">
      <c r="A14921" s="1" t="s">
        <v>0</v>
      </c>
      <c r="B14921" s="4">
        <v>43893.42060185185</v>
      </c>
      <c r="C14921" s="1">
        <v>54.9646875334594</v>
      </c>
    </row>
    <row r="14922" ht="15.75" customHeight="1">
      <c r="A14922" s="1" t="s">
        <v>0</v>
      </c>
      <c r="B14922" s="4">
        <v>43893.42130787037</v>
      </c>
      <c r="C14922" s="1">
        <v>54.9646875334594</v>
      </c>
    </row>
    <row r="14923" ht="15.75" customHeight="1">
      <c r="A14923" s="1" t="s">
        <v>0</v>
      </c>
      <c r="B14923" s="4">
        <v>43893.42201388889</v>
      </c>
      <c r="C14923" s="1">
        <v>54.9346875334594</v>
      </c>
    </row>
    <row r="14924" ht="15.75" customHeight="1">
      <c r="A14924" s="1" t="s">
        <v>0</v>
      </c>
      <c r="B14924" s="4">
        <v>43893.42271990741</v>
      </c>
      <c r="C14924" s="1">
        <v>54.9246875334594</v>
      </c>
    </row>
    <row r="14925" ht="15.75" customHeight="1">
      <c r="A14925" s="1" t="s">
        <v>0</v>
      </c>
      <c r="B14925" s="4">
        <v>43893.423425925925</v>
      </c>
      <c r="C14925" s="1">
        <v>54.9446875334594</v>
      </c>
    </row>
    <row r="14926" ht="15.75" customHeight="1">
      <c r="A14926" s="1" t="s">
        <v>0</v>
      </c>
      <c r="B14926" s="4">
        <v>43893.42413194444</v>
      </c>
      <c r="C14926" s="1">
        <v>54.9446875334594</v>
      </c>
    </row>
    <row r="14927" ht="15.75" customHeight="1">
      <c r="A14927" s="1" t="s">
        <v>0</v>
      </c>
      <c r="B14927" s="4">
        <v>43893.424837962964</v>
      </c>
      <c r="C14927" s="1">
        <v>54.9346875334594</v>
      </c>
    </row>
    <row r="14928" ht="15.75" customHeight="1">
      <c r="A14928" s="1" t="s">
        <v>0</v>
      </c>
      <c r="B14928" s="4">
        <v>43893.42554398148</v>
      </c>
      <c r="C14928" s="1">
        <v>54.9146875334594</v>
      </c>
    </row>
    <row r="14929" ht="15.75" customHeight="1">
      <c r="A14929" s="1" t="s">
        <v>0</v>
      </c>
      <c r="B14929" s="4">
        <v>43893.42625</v>
      </c>
      <c r="C14929" s="1">
        <v>54.9146875334594</v>
      </c>
    </row>
    <row r="14930" ht="15.75" customHeight="1">
      <c r="A14930" s="1" t="s">
        <v>0</v>
      </c>
      <c r="B14930" s="4">
        <v>43893.42695601852</v>
      </c>
      <c r="C14930" s="1">
        <v>54.9246875334594</v>
      </c>
    </row>
    <row r="14931" ht="15.75" customHeight="1">
      <c r="A14931" s="1" t="s">
        <v>0</v>
      </c>
      <c r="B14931" s="4">
        <v>43893.42765046296</v>
      </c>
      <c r="C14931" s="1">
        <v>54.9146875334594</v>
      </c>
    </row>
    <row r="14932" ht="15.75" customHeight="1">
      <c r="A14932" s="1" t="s">
        <v>0</v>
      </c>
      <c r="B14932" s="4">
        <v>43893.42835648148</v>
      </c>
      <c r="C14932" s="1">
        <v>54.9146875334594</v>
      </c>
    </row>
    <row r="14933" ht="15.75" customHeight="1">
      <c r="A14933" s="1" t="s">
        <v>0</v>
      </c>
      <c r="B14933" s="4">
        <v>43893.4290625</v>
      </c>
      <c r="C14933" s="1">
        <v>54.9246875334594</v>
      </c>
    </row>
    <row r="14934" ht="15.75" customHeight="1">
      <c r="A14934" s="1" t="s">
        <v>0</v>
      </c>
      <c r="B14934" s="4">
        <v>43893.429768518516</v>
      </c>
      <c r="C14934" s="1">
        <v>54.9146875334594</v>
      </c>
    </row>
    <row r="14935" ht="15.75" customHeight="1">
      <c r="A14935" s="1" t="s">
        <v>0</v>
      </c>
      <c r="B14935" s="4">
        <v>43893.43047453704</v>
      </c>
      <c r="C14935" s="1">
        <v>54.9246875334594</v>
      </c>
    </row>
    <row r="14936" ht="15.75" customHeight="1">
      <c r="A14936" s="1" t="s">
        <v>0</v>
      </c>
      <c r="B14936" s="4">
        <v>43893.431180555555</v>
      </c>
      <c r="C14936" s="1">
        <v>54.9146875334594</v>
      </c>
    </row>
    <row r="14937" ht="15.75" customHeight="1">
      <c r="A14937" s="1" t="s">
        <v>0</v>
      </c>
      <c r="B14937" s="4">
        <v>43893.43188657407</v>
      </c>
      <c r="C14937" s="1">
        <v>54.9046875334594</v>
      </c>
    </row>
    <row r="14938" ht="15.75" customHeight="1">
      <c r="A14938" s="1" t="s">
        <v>0</v>
      </c>
      <c r="B14938" s="4">
        <v>43893.432592592595</v>
      </c>
      <c r="C14938" s="1">
        <v>54.8946875334594</v>
      </c>
    </row>
    <row r="14939" ht="15.75" customHeight="1">
      <c r="A14939" s="1" t="s">
        <v>0</v>
      </c>
      <c r="B14939" s="4">
        <v>43893.43329861111</v>
      </c>
      <c r="C14939" s="1">
        <v>54.9046875334594</v>
      </c>
    </row>
    <row r="14940" ht="15.75" customHeight="1">
      <c r="A14940" s="1" t="s">
        <v>0</v>
      </c>
      <c r="B14940" s="4">
        <v>43893.43400462963</v>
      </c>
      <c r="C14940" s="1">
        <v>54.9046875334594</v>
      </c>
    </row>
    <row r="14941" ht="15.75" customHeight="1">
      <c r="A14941" s="1" t="s">
        <v>0</v>
      </c>
      <c r="B14941" s="4">
        <v>43893.43471064815</v>
      </c>
      <c r="C14941" s="1">
        <v>54.8946875334594</v>
      </c>
    </row>
    <row r="14942" ht="15.75" customHeight="1">
      <c r="A14942" s="1" t="s">
        <v>0</v>
      </c>
      <c r="B14942" s="4">
        <v>43893.43541666667</v>
      </c>
      <c r="C14942" s="1">
        <v>54.8946875334594</v>
      </c>
    </row>
    <row r="14943" ht="15.75" customHeight="1">
      <c r="A14943" s="1" t="s">
        <v>0</v>
      </c>
      <c r="B14943" s="4">
        <v>43893.43612268518</v>
      </c>
      <c r="C14943" s="1">
        <v>54.9046875334594</v>
      </c>
    </row>
    <row r="14944" ht="15.75" customHeight="1">
      <c r="A14944" s="1" t="s">
        <v>0</v>
      </c>
      <c r="B14944" s="4">
        <v>43893.43682870371</v>
      </c>
      <c r="C14944" s="1">
        <v>54.8946875334594</v>
      </c>
    </row>
    <row r="14945" ht="15.75" customHeight="1">
      <c r="A14945" s="1" t="s">
        <v>0</v>
      </c>
      <c r="B14945" s="4">
        <v>43893.43753472222</v>
      </c>
      <c r="C14945" s="1">
        <v>54.8846875334594</v>
      </c>
    </row>
    <row r="14946" ht="15.75" customHeight="1">
      <c r="A14946" s="1" t="s">
        <v>0</v>
      </c>
      <c r="B14946" s="4">
        <v>43893.43824074074</v>
      </c>
      <c r="C14946" s="1">
        <v>54.8946875334594</v>
      </c>
    </row>
    <row r="14947" ht="15.75" customHeight="1">
      <c r="A14947" s="1" t="s">
        <v>0</v>
      </c>
      <c r="B14947" s="4">
        <v>43893.43894675926</v>
      </c>
      <c r="C14947" s="1">
        <v>54.8746875334594</v>
      </c>
    </row>
    <row r="14948" ht="15.75" customHeight="1">
      <c r="A14948" s="1" t="s">
        <v>0</v>
      </c>
      <c r="B14948" s="4">
        <v>43893.43965277778</v>
      </c>
      <c r="C14948" s="1">
        <v>54.8746875334594</v>
      </c>
    </row>
    <row r="14949" ht="15.75" customHeight="1">
      <c r="A14949" s="1" t="s">
        <v>0</v>
      </c>
      <c r="B14949" s="4">
        <v>43893.440358796295</v>
      </c>
      <c r="C14949" s="1">
        <v>54.8746875334594</v>
      </c>
    </row>
    <row r="14950" ht="15.75" customHeight="1">
      <c r="A14950" s="1" t="s">
        <v>0</v>
      </c>
      <c r="B14950" s="4">
        <v>43893.44106481481</v>
      </c>
      <c r="C14950" s="1">
        <v>54.8646875334594</v>
      </c>
    </row>
    <row r="14951" ht="15.75" customHeight="1">
      <c r="A14951" s="1" t="s">
        <v>0</v>
      </c>
      <c r="B14951" s="4">
        <v>43893.441770833335</v>
      </c>
      <c r="C14951" s="1">
        <v>54.8646875334594</v>
      </c>
    </row>
    <row r="14952" ht="15.75" customHeight="1">
      <c r="A14952" s="1" t="s">
        <v>0</v>
      </c>
      <c r="B14952" s="4">
        <v>43893.44247685185</v>
      </c>
      <c r="C14952" s="1">
        <v>54.8546875334594</v>
      </c>
    </row>
    <row r="14953" ht="15.75" customHeight="1">
      <c r="A14953" s="1" t="s">
        <v>0</v>
      </c>
      <c r="B14953" s="4">
        <v>43893.44318287037</v>
      </c>
      <c r="C14953" s="1">
        <v>54.8546875334594</v>
      </c>
    </row>
    <row r="14954" ht="15.75" customHeight="1">
      <c r="A14954" s="1" t="s">
        <v>0</v>
      </c>
      <c r="B14954" s="4">
        <v>43893.44388888889</v>
      </c>
      <c r="C14954" s="1">
        <v>54.8746875334594</v>
      </c>
    </row>
    <row r="14955" ht="15.75" customHeight="1">
      <c r="A14955" s="1" t="s">
        <v>0</v>
      </c>
      <c r="B14955" s="4">
        <v>43893.44459490741</v>
      </c>
      <c r="C14955" s="1">
        <v>54.8646875334594</v>
      </c>
    </row>
    <row r="14956" ht="15.75" customHeight="1">
      <c r="A14956" s="1" t="s">
        <v>0</v>
      </c>
      <c r="B14956" s="4">
        <v>43893.44530092592</v>
      </c>
      <c r="C14956" s="1">
        <v>54.8646875334594</v>
      </c>
    </row>
    <row r="14957" ht="15.75" customHeight="1">
      <c r="A14957" s="1" t="s">
        <v>0</v>
      </c>
      <c r="B14957" s="4">
        <v>43893.44600694445</v>
      </c>
      <c r="C14957" s="1">
        <v>54.8746875334594</v>
      </c>
    </row>
    <row r="14958" ht="15.75" customHeight="1">
      <c r="A14958" s="1" t="s">
        <v>0</v>
      </c>
      <c r="B14958" s="4">
        <v>43893.44671296296</v>
      </c>
      <c r="C14958" s="1">
        <v>54.8846875334594</v>
      </c>
    </row>
    <row r="14959" ht="15.75" customHeight="1">
      <c r="A14959" s="1" t="s">
        <v>0</v>
      </c>
      <c r="B14959" s="4">
        <v>43893.44741898148</v>
      </c>
      <c r="C14959" s="1">
        <v>54.8846875334594</v>
      </c>
    </row>
    <row r="14960" ht="15.75" customHeight="1">
      <c r="A14960" s="1" t="s">
        <v>0</v>
      </c>
      <c r="B14960" s="4">
        <v>43893.448113425926</v>
      </c>
      <c r="C14960" s="1">
        <v>54.8846875334594</v>
      </c>
    </row>
    <row r="14961" ht="15.75" customHeight="1">
      <c r="A14961" s="1" t="s">
        <v>0</v>
      </c>
      <c r="B14961" s="4">
        <v>43893.44881944444</v>
      </c>
      <c r="C14961" s="1">
        <v>54.8846875334594</v>
      </c>
    </row>
    <row r="14962" ht="15.75" customHeight="1">
      <c r="A14962" s="1" t="s">
        <v>0</v>
      </c>
      <c r="B14962" s="4">
        <v>43893.449525462966</v>
      </c>
      <c r="C14962" s="1">
        <v>54.8846875334594</v>
      </c>
    </row>
    <row r="14963" ht="15.75" customHeight="1">
      <c r="A14963" s="1" t="s">
        <v>0</v>
      </c>
      <c r="B14963" s="4">
        <v>43893.45023148148</v>
      </c>
      <c r="C14963" s="1">
        <v>54.8946875334594</v>
      </c>
    </row>
    <row r="14964" ht="15.75" customHeight="1">
      <c r="A14964" s="1" t="s">
        <v>0</v>
      </c>
      <c r="B14964" s="4">
        <v>43893.4509375</v>
      </c>
      <c r="C14964" s="1">
        <v>54.8746875334594</v>
      </c>
    </row>
    <row r="14965" ht="15.75" customHeight="1">
      <c r="A14965" s="1" t="s">
        <v>0</v>
      </c>
      <c r="B14965" s="4">
        <v>43893.45164351852</v>
      </c>
      <c r="C14965" s="1">
        <v>54.8746875334594</v>
      </c>
    </row>
    <row r="14966" ht="15.75" customHeight="1">
      <c r="A14966" s="1" t="s">
        <v>0</v>
      </c>
      <c r="B14966" s="4">
        <v>43893.45234953704</v>
      </c>
      <c r="C14966" s="1">
        <v>54.8746875334594</v>
      </c>
    </row>
    <row r="14967" ht="15.75" customHeight="1">
      <c r="A14967" s="1" t="s">
        <v>0</v>
      </c>
      <c r="B14967" s="4">
        <v>43893.453055555554</v>
      </c>
      <c r="C14967" s="1">
        <v>54.8746875334594</v>
      </c>
    </row>
    <row r="14968" ht="15.75" customHeight="1">
      <c r="A14968" s="1" t="s">
        <v>0</v>
      </c>
      <c r="B14968" s="4">
        <v>43893.45376157408</v>
      </c>
      <c r="C14968" s="1">
        <v>54.8846875334594</v>
      </c>
    </row>
    <row r="14969" ht="15.75" customHeight="1">
      <c r="A14969" s="1" t="s">
        <v>0</v>
      </c>
      <c r="B14969" s="4">
        <v>43893.45446759259</v>
      </c>
      <c r="C14969" s="1">
        <v>54.8946875334594</v>
      </c>
    </row>
    <row r="14970" ht="15.75" customHeight="1">
      <c r="A14970" s="1" t="s">
        <v>0</v>
      </c>
      <c r="B14970" s="4">
        <v>43893.45517361111</v>
      </c>
      <c r="C14970" s="1">
        <v>54.8946875334594</v>
      </c>
    </row>
    <row r="14971" ht="15.75" customHeight="1">
      <c r="A14971" s="1" t="s">
        <v>0</v>
      </c>
      <c r="B14971" s="4">
        <v>43893.455879629626</v>
      </c>
      <c r="C14971" s="1">
        <v>54.9046875334594</v>
      </c>
    </row>
    <row r="14972" ht="15.75" customHeight="1">
      <c r="A14972" s="1" t="s">
        <v>0</v>
      </c>
      <c r="B14972" s="4">
        <v>43893.45658564815</v>
      </c>
      <c r="C14972" s="1">
        <v>54.9146875334594</v>
      </c>
    </row>
    <row r="14973" ht="15.75" customHeight="1">
      <c r="A14973" s="1" t="s">
        <v>0</v>
      </c>
      <c r="B14973" s="4">
        <v>43893.457291666666</v>
      </c>
      <c r="C14973" s="1">
        <v>54.9046875334594</v>
      </c>
    </row>
    <row r="14974" ht="15.75" customHeight="1">
      <c r="A14974" s="1" t="s">
        <v>0</v>
      </c>
      <c r="B14974" s="4">
        <v>43893.45829861111</v>
      </c>
      <c r="C14974" s="1">
        <v>54.8146875334594</v>
      </c>
    </row>
    <row r="14975" ht="15.75" customHeight="1">
      <c r="A14975" s="1" t="s">
        <v>0</v>
      </c>
      <c r="B14975" s="4">
        <v>43893.45831018518</v>
      </c>
      <c r="C14975" s="1">
        <v>54.8146875334594</v>
      </c>
    </row>
    <row r="14976" ht="15.75" customHeight="1">
      <c r="A14976" s="1" t="s">
        <v>0</v>
      </c>
      <c r="B14976" s="4">
        <v>43893.458344907405</v>
      </c>
      <c r="C14976" s="1">
        <v>54.8146875334594</v>
      </c>
    </row>
    <row r="14977" ht="15.75" customHeight="1">
      <c r="A14977" s="1" t="s">
        <v>0</v>
      </c>
      <c r="B14977" s="4">
        <v>43893.45837962963</v>
      </c>
      <c r="C14977" s="1">
        <v>54.8146875334594</v>
      </c>
    </row>
    <row r="14978" ht="15.75" customHeight="1">
      <c r="A14978" s="1" t="s">
        <v>0</v>
      </c>
      <c r="B14978" s="4">
        <v>43893.45841435185</v>
      </c>
      <c r="C14978" s="1">
        <v>54.8146875334594</v>
      </c>
    </row>
    <row r="14979" ht="15.75" customHeight="1">
      <c r="A14979" s="1" t="s">
        <v>0</v>
      </c>
      <c r="B14979" s="4">
        <v>43893.458449074074</v>
      </c>
      <c r="C14979" s="1">
        <v>54.8646875334594</v>
      </c>
    </row>
    <row r="14980" ht="15.75" customHeight="1">
      <c r="A14980" s="1" t="s">
        <v>0</v>
      </c>
      <c r="B14980" s="4">
        <v>43893.4584837963</v>
      </c>
      <c r="C14980" s="1">
        <v>54.8646875334594</v>
      </c>
    </row>
    <row r="14981" ht="15.75" customHeight="1">
      <c r="A14981" s="1" t="s">
        <v>0</v>
      </c>
      <c r="B14981" s="4">
        <v>43893.45851851852</v>
      </c>
      <c r="C14981" s="1">
        <v>54.8646875334594</v>
      </c>
    </row>
    <row r="14982" ht="15.75" customHeight="1">
      <c r="A14982" s="1" t="s">
        <v>0</v>
      </c>
      <c r="B14982" s="4">
        <v>43893.458553240744</v>
      </c>
      <c r="C14982" s="1">
        <v>54.8646875334594</v>
      </c>
    </row>
    <row r="14983" ht="15.75" customHeight="1">
      <c r="A14983" s="1" t="s">
        <v>0</v>
      </c>
      <c r="B14983" s="4">
        <v>43893.45858796296</v>
      </c>
      <c r="C14983" s="1">
        <v>54.8946875334594</v>
      </c>
    </row>
    <row r="14984" ht="15.75" customHeight="1">
      <c r="A14984" s="1" t="s">
        <v>0</v>
      </c>
      <c r="B14984" s="4">
        <v>43893.45862268518</v>
      </c>
      <c r="C14984" s="1">
        <v>54.8946875334594</v>
      </c>
    </row>
    <row r="14985" ht="15.75" customHeight="1">
      <c r="A14985" s="1" t="s">
        <v>0</v>
      </c>
      <c r="B14985" s="4">
        <v>43893.458657407406</v>
      </c>
      <c r="C14985" s="1">
        <v>54.8946875334594</v>
      </c>
    </row>
    <row r="14986" ht="15.75" customHeight="1">
      <c r="A14986" s="1" t="s">
        <v>0</v>
      </c>
      <c r="B14986" s="4">
        <v>43893.45869212963</v>
      </c>
      <c r="C14986" s="1">
        <v>54.8946875334594</v>
      </c>
    </row>
    <row r="14987" ht="15.75" customHeight="1">
      <c r="A14987" s="1" t="s">
        <v>0</v>
      </c>
      <c r="B14987" s="4">
        <v>43893.459398148145</v>
      </c>
      <c r="C14987" s="1">
        <v>54.9046875334594</v>
      </c>
    </row>
    <row r="14988" ht="15.75" customHeight="1">
      <c r="A14988" s="1" t="s">
        <v>0</v>
      </c>
      <c r="B14988" s="4">
        <v>43893.46010416667</v>
      </c>
      <c r="C14988" s="1">
        <v>54.9046875334594</v>
      </c>
    </row>
    <row r="14989" ht="15.75" customHeight="1">
      <c r="A14989" s="1" t="s">
        <v>0</v>
      </c>
      <c r="B14989" s="4">
        <v>43893.460810185185</v>
      </c>
      <c r="C14989" s="1">
        <v>54.9046875334594</v>
      </c>
    </row>
    <row r="14990" ht="15.75" customHeight="1">
      <c r="A14990" s="1" t="s">
        <v>0</v>
      </c>
      <c r="B14990" s="4">
        <v>43893.4615162037</v>
      </c>
      <c r="C14990" s="1">
        <v>54.9146875334594</v>
      </c>
    </row>
    <row r="14991" ht="15.75" customHeight="1">
      <c r="A14991" s="1" t="s">
        <v>0</v>
      </c>
      <c r="B14991" s="4">
        <v>43893.462222222224</v>
      </c>
      <c r="C14991" s="1">
        <v>54.9246875334594</v>
      </c>
    </row>
    <row r="14992" ht="15.75" customHeight="1">
      <c r="A14992" s="1" t="s">
        <v>0</v>
      </c>
      <c r="B14992" s="4">
        <v>43893.46292824074</v>
      </c>
      <c r="C14992" s="1">
        <v>54.9246875334594</v>
      </c>
    </row>
    <row r="14993" ht="15.75" customHeight="1">
      <c r="A14993" s="1" t="s">
        <v>0</v>
      </c>
      <c r="B14993" s="4">
        <v>43893.46363425926</v>
      </c>
      <c r="C14993" s="1">
        <v>54.9246875334594</v>
      </c>
    </row>
    <row r="14994" ht="15.75" customHeight="1">
      <c r="A14994" s="1" t="s">
        <v>0</v>
      </c>
      <c r="B14994" s="4">
        <v>43893.46434027778</v>
      </c>
      <c r="C14994" s="1">
        <v>54.9246875334594</v>
      </c>
    </row>
    <row r="14995" ht="15.75" customHeight="1">
      <c r="A14995" s="1" t="s">
        <v>0</v>
      </c>
      <c r="B14995" s="4">
        <v>43893.465046296296</v>
      </c>
      <c r="C14995" s="1">
        <v>54.9346875334594</v>
      </c>
    </row>
    <row r="14996" ht="15.75" customHeight="1">
      <c r="A14996" s="1" t="s">
        <v>0</v>
      </c>
      <c r="B14996" s="4">
        <v>43893.46575231481</v>
      </c>
      <c r="C14996" s="1">
        <v>54.9246875334594</v>
      </c>
    </row>
    <row r="14997" ht="15.75" customHeight="1">
      <c r="A14997" s="1" t="s">
        <v>0</v>
      </c>
      <c r="B14997" s="4">
        <v>43893.466458333336</v>
      </c>
      <c r="C14997" s="1">
        <v>54.9046875334594</v>
      </c>
    </row>
    <row r="14998" ht="15.75" customHeight="1">
      <c r="A14998" s="1" t="s">
        <v>0</v>
      </c>
      <c r="B14998" s="4">
        <v>43893.46716435185</v>
      </c>
      <c r="C14998" s="1">
        <v>54.9146875334594</v>
      </c>
    </row>
    <row r="14999" ht="15.75" customHeight="1">
      <c r="A14999" s="1" t="s">
        <v>0</v>
      </c>
      <c r="B14999" s="4">
        <v>43893.4678587963</v>
      </c>
      <c r="C14999" s="1">
        <v>54.9046875334594</v>
      </c>
    </row>
    <row r="15000" ht="15.75" customHeight="1">
      <c r="A15000" s="1" t="s">
        <v>0</v>
      </c>
      <c r="B15000" s="4">
        <v>43893.46857638889</v>
      </c>
      <c r="C15000" s="1">
        <v>54.9246875334594</v>
      </c>
    </row>
    <row r="15001" ht="15.75" customHeight="1">
      <c r="A15001" s="1" t="s">
        <v>0</v>
      </c>
      <c r="B15001" s="4">
        <v>43893.46927083333</v>
      </c>
      <c r="C15001" s="1">
        <v>54.9246875334594</v>
      </c>
    </row>
    <row r="15002" ht="15.75" customHeight="1">
      <c r="A15002" s="1" t="s">
        <v>0</v>
      </c>
      <c r="B15002" s="4">
        <v>43893.469976851855</v>
      </c>
      <c r="C15002" s="1">
        <v>54.9346875334594</v>
      </c>
    </row>
    <row r="15003" ht="15.75" customHeight="1">
      <c r="A15003" s="1" t="s">
        <v>0</v>
      </c>
      <c r="B15003" s="4">
        <v>43893.47068287037</v>
      </c>
      <c r="C15003" s="1">
        <v>54.9546875334594</v>
      </c>
    </row>
    <row r="15004" ht="15.75" customHeight="1">
      <c r="A15004" s="1" t="s">
        <v>0</v>
      </c>
      <c r="B15004" s="4">
        <v>43893.47138888889</v>
      </c>
      <c r="C15004" s="1">
        <v>54.9646875334594</v>
      </c>
    </row>
    <row r="15005" ht="15.75" customHeight="1">
      <c r="A15005" s="1" t="s">
        <v>0</v>
      </c>
      <c r="B15005" s="4">
        <v>43893.47209490741</v>
      </c>
      <c r="C15005" s="1">
        <v>54.9446875334594</v>
      </c>
    </row>
    <row r="15006" ht="15.75" customHeight="1">
      <c r="A15006" s="1" t="s">
        <v>0</v>
      </c>
      <c r="B15006" s="4">
        <v>43893.47280092593</v>
      </c>
      <c r="C15006" s="1">
        <v>54.9446875334594</v>
      </c>
    </row>
    <row r="15007" ht="15.75" customHeight="1">
      <c r="A15007" s="1" t="s">
        <v>0</v>
      </c>
      <c r="B15007" s="4">
        <v>43893.47350694444</v>
      </c>
      <c r="C15007" s="1">
        <v>54.9446875334594</v>
      </c>
    </row>
    <row r="15008" ht="15.75" customHeight="1">
      <c r="A15008" s="1" t="s">
        <v>0</v>
      </c>
      <c r="B15008" s="4">
        <v>43893.47421296296</v>
      </c>
      <c r="C15008" s="1">
        <v>54.9746875334594</v>
      </c>
    </row>
    <row r="15009" ht="15.75" customHeight="1">
      <c r="A15009" s="1" t="s">
        <v>0</v>
      </c>
      <c r="B15009" s="4">
        <v>43893.47491898148</v>
      </c>
      <c r="C15009" s="1">
        <v>54.9646875334594</v>
      </c>
    </row>
    <row r="15010" ht="15.75" customHeight="1">
      <c r="A15010" s="1" t="s">
        <v>0</v>
      </c>
      <c r="B15010" s="4">
        <v>43893.475625</v>
      </c>
      <c r="C15010" s="1">
        <v>54.9746875334594</v>
      </c>
    </row>
    <row r="15011" ht="15.75" customHeight="1">
      <c r="A15011" s="1" t="s">
        <v>0</v>
      </c>
      <c r="B15011" s="4">
        <v>43893.476331018515</v>
      </c>
      <c r="C15011" s="1">
        <v>54.9746875334594</v>
      </c>
    </row>
    <row r="15012" ht="15.75" customHeight="1">
      <c r="A15012" s="1" t="s">
        <v>0</v>
      </c>
      <c r="B15012" s="4">
        <v>43893.47703703704</v>
      </c>
      <c r="C15012" s="1">
        <v>54.9746875334594</v>
      </c>
    </row>
    <row r="15013" ht="15.75" customHeight="1">
      <c r="A15013" s="1" t="s">
        <v>0</v>
      </c>
      <c r="B15013" s="4">
        <v>43893.477743055555</v>
      </c>
      <c r="C15013" s="1">
        <v>54.9746875334594</v>
      </c>
    </row>
    <row r="15014" ht="15.75" customHeight="1">
      <c r="A15014" s="1" t="s">
        <v>0</v>
      </c>
      <c r="B15014" s="4">
        <v>43893.47844907407</v>
      </c>
      <c r="C15014" s="1">
        <v>54.9746875334594</v>
      </c>
    </row>
    <row r="15015" ht="15.75" customHeight="1">
      <c r="A15015" s="1" t="s">
        <v>0</v>
      </c>
      <c r="B15015" s="4">
        <v>43893.479155092595</v>
      </c>
      <c r="C15015" s="1">
        <v>54.9546875334594</v>
      </c>
    </row>
    <row r="15016" ht="15.75" customHeight="1">
      <c r="A15016" s="1" t="s">
        <v>0</v>
      </c>
      <c r="B15016" s="4">
        <v>43893.47986111111</v>
      </c>
      <c r="C15016" s="1">
        <v>54.9546875334594</v>
      </c>
    </row>
    <row r="15017" ht="15.75" customHeight="1">
      <c r="A15017" s="1" t="s">
        <v>0</v>
      </c>
      <c r="B15017" s="4">
        <v>43893.48056712963</v>
      </c>
      <c r="C15017" s="1">
        <v>54.9546875334594</v>
      </c>
    </row>
    <row r="15018" ht="15.75" customHeight="1">
      <c r="A15018" s="1" t="s">
        <v>0</v>
      </c>
      <c r="B15018" s="4">
        <v>43893.48127314815</v>
      </c>
      <c r="C15018" s="1">
        <v>54.9446875334594</v>
      </c>
    </row>
    <row r="15019" ht="15.75" customHeight="1">
      <c r="A15019" s="1" t="s">
        <v>0</v>
      </c>
      <c r="B15019" s="4">
        <v>43893.48197916667</v>
      </c>
      <c r="C15019" s="1">
        <v>54.9546875334594</v>
      </c>
    </row>
    <row r="15020" ht="15.75" customHeight="1">
      <c r="A15020" s="1" t="s">
        <v>0</v>
      </c>
      <c r="B15020" s="4">
        <v>43893.48268518518</v>
      </c>
      <c r="C15020" s="1">
        <v>54.9446875334594</v>
      </c>
    </row>
    <row r="15021" ht="15.75" customHeight="1">
      <c r="A15021" s="1" t="s">
        <v>0</v>
      </c>
      <c r="B15021" s="4">
        <v>43893.48339120371</v>
      </c>
      <c r="C15021" s="1">
        <v>54.9246875334594</v>
      </c>
    </row>
    <row r="15022" ht="15.75" customHeight="1">
      <c r="A15022" s="1" t="s">
        <v>0</v>
      </c>
      <c r="B15022" s="4">
        <v>43893.48409722222</v>
      </c>
      <c r="C15022" s="1">
        <v>54.9546875334594</v>
      </c>
    </row>
    <row r="15023" ht="15.75" customHeight="1">
      <c r="A15023" s="1" t="s">
        <v>0</v>
      </c>
      <c r="B15023" s="4">
        <v>43893.48480324074</v>
      </c>
      <c r="C15023" s="1">
        <v>54.9446875334594</v>
      </c>
    </row>
    <row r="15024" ht="15.75" customHeight="1">
      <c r="A15024" s="1" t="s">
        <v>0</v>
      </c>
      <c r="B15024" s="4">
        <v>43893.48550925926</v>
      </c>
      <c r="C15024" s="1">
        <v>54.9546875334594</v>
      </c>
    </row>
    <row r="15025" ht="15.75" customHeight="1">
      <c r="A15025" s="1" t="s">
        <v>0</v>
      </c>
      <c r="B15025" s="4">
        <v>43893.48621527778</v>
      </c>
      <c r="C15025" s="1">
        <v>54.9646875334594</v>
      </c>
    </row>
    <row r="15026" ht="15.75" customHeight="1">
      <c r="A15026" s="1" t="s">
        <v>0</v>
      </c>
      <c r="B15026" s="4">
        <v>43893.486921296295</v>
      </c>
      <c r="C15026" s="1">
        <v>54.9746875334594</v>
      </c>
    </row>
    <row r="15027" ht="15.75" customHeight="1">
      <c r="A15027" s="1" t="s">
        <v>0</v>
      </c>
      <c r="B15027" s="4">
        <v>43893.48762731482</v>
      </c>
      <c r="C15027" s="1">
        <v>54.9646875334594</v>
      </c>
    </row>
    <row r="15028" ht="15.75" customHeight="1">
      <c r="A15028" s="1" t="s">
        <v>0</v>
      </c>
      <c r="B15028" s="4">
        <v>43893.48832175926</v>
      </c>
      <c r="C15028" s="1">
        <v>54.9746875334594</v>
      </c>
    </row>
    <row r="15029" ht="15.75" customHeight="1">
      <c r="A15029" s="1" t="s">
        <v>0</v>
      </c>
      <c r="B15029" s="4">
        <v>43893.48903935185</v>
      </c>
      <c r="C15029" s="1">
        <v>54.9646875334594</v>
      </c>
    </row>
    <row r="15030" ht="15.75" customHeight="1">
      <c r="A15030" s="1" t="s">
        <v>0</v>
      </c>
      <c r="B15030" s="4">
        <v>43893.4897337963</v>
      </c>
      <c r="C15030" s="1">
        <v>54.9346875334594</v>
      </c>
    </row>
    <row r="15031" ht="15.75" customHeight="1">
      <c r="A15031" s="1" t="s">
        <v>0</v>
      </c>
      <c r="B15031" s="4">
        <v>43893.490439814814</v>
      </c>
      <c r="C15031" s="1">
        <v>54.9246875334594</v>
      </c>
    </row>
    <row r="15032" ht="15.75" customHeight="1">
      <c r="A15032" s="1" t="s">
        <v>0</v>
      </c>
      <c r="B15032" s="4">
        <v>43893.49114583333</v>
      </c>
      <c r="C15032" s="1">
        <v>54.9346875334594</v>
      </c>
    </row>
    <row r="15033" ht="15.75" customHeight="1">
      <c r="A15033" s="1" t="s">
        <v>0</v>
      </c>
      <c r="B15033" s="4">
        <v>43893.49185185185</v>
      </c>
      <c r="C15033" s="1">
        <v>54.9446875334594</v>
      </c>
    </row>
    <row r="15034" ht="15.75" customHeight="1">
      <c r="A15034" s="1" t="s">
        <v>0</v>
      </c>
      <c r="B15034" s="4">
        <v>43893.49255787037</v>
      </c>
      <c r="C15034" s="1">
        <v>54.9646875334594</v>
      </c>
    </row>
    <row r="15035" ht="15.75" customHeight="1">
      <c r="A15035" s="1" t="s">
        <v>0</v>
      </c>
      <c r="B15035" s="4">
        <v>43893.493263888886</v>
      </c>
      <c r="C15035" s="1">
        <v>54.9546875334594</v>
      </c>
    </row>
    <row r="15036" ht="15.75" customHeight="1">
      <c r="A15036" s="1" t="s">
        <v>0</v>
      </c>
      <c r="B15036" s="4">
        <v>43893.49396990741</v>
      </c>
      <c r="C15036" s="1">
        <v>54.9446875334594</v>
      </c>
    </row>
    <row r="15037" ht="15.75" customHeight="1">
      <c r="A15037" s="1" t="s">
        <v>0</v>
      </c>
      <c r="B15037" s="4">
        <v>43893.494675925926</v>
      </c>
      <c r="C15037" s="1">
        <v>54.9246875334594</v>
      </c>
    </row>
    <row r="15038" ht="15.75" customHeight="1">
      <c r="A15038" s="1" t="s">
        <v>0</v>
      </c>
      <c r="B15038" s="4">
        <v>43893.49538194444</v>
      </c>
      <c r="C15038" s="1">
        <v>54.8846875334594</v>
      </c>
    </row>
    <row r="15039" ht="15.75" customHeight="1">
      <c r="A15039" s="1" t="s">
        <v>0</v>
      </c>
      <c r="B15039" s="4">
        <v>43893.496087962965</v>
      </c>
      <c r="C15039" s="1">
        <v>54.8646875334594</v>
      </c>
    </row>
    <row r="15040" ht="15.75" customHeight="1">
      <c r="A15040" s="1" t="s">
        <v>0</v>
      </c>
      <c r="B15040" s="4">
        <v>43893.49679398148</v>
      </c>
      <c r="C15040" s="1">
        <v>54.8446875334594</v>
      </c>
    </row>
    <row r="15041" ht="15.75" customHeight="1">
      <c r="A15041" s="1" t="s">
        <v>0</v>
      </c>
      <c r="B15041" s="4">
        <v>43893.4975</v>
      </c>
      <c r="C15041" s="1">
        <v>54.9046875334594</v>
      </c>
    </row>
    <row r="15042" ht="15.75" customHeight="1">
      <c r="A15042" s="1" t="s">
        <v>0</v>
      </c>
      <c r="B15042" s="4">
        <v>43893.49820601852</v>
      </c>
      <c r="C15042" s="1">
        <v>54.9046875334594</v>
      </c>
    </row>
    <row r="15043" ht="15.75" customHeight="1">
      <c r="A15043" s="1" t="s">
        <v>0</v>
      </c>
      <c r="B15043" s="4">
        <v>43893.49891203704</v>
      </c>
      <c r="C15043" s="1">
        <v>54.8846875334594</v>
      </c>
    </row>
    <row r="15044" ht="15.75" customHeight="1">
      <c r="A15044" s="1" t="s">
        <v>0</v>
      </c>
      <c r="B15044" s="4">
        <v>43893.49961805555</v>
      </c>
      <c r="C15044" s="1">
        <v>54.9046875334594</v>
      </c>
    </row>
    <row r="15045" ht="15.75" customHeight="1">
      <c r="A15045" s="1" t="s">
        <v>0</v>
      </c>
      <c r="B15045" s="4">
        <v>43893.50032407408</v>
      </c>
      <c r="C15045" s="1">
        <v>54.8946875334594</v>
      </c>
    </row>
    <row r="15046" ht="15.75" customHeight="1">
      <c r="A15046" s="1" t="s">
        <v>0</v>
      </c>
      <c r="B15046" s="4">
        <v>43893.50103009259</v>
      </c>
      <c r="C15046" s="1">
        <v>54.8446875334594</v>
      </c>
    </row>
    <row r="15047" ht="15.75" customHeight="1">
      <c r="A15047" s="1" t="s">
        <v>0</v>
      </c>
      <c r="B15047" s="4">
        <v>43893.50173611111</v>
      </c>
      <c r="C15047" s="1">
        <v>54.8146875334594</v>
      </c>
    </row>
    <row r="15048" ht="15.75" customHeight="1">
      <c r="A15048" s="1" t="s">
        <v>0</v>
      </c>
      <c r="B15048" s="4">
        <v>43893.50232638889</v>
      </c>
      <c r="C15048" s="1">
        <v>54.7846875334594</v>
      </c>
    </row>
    <row r="15049" ht="15.75" customHeight="1">
      <c r="A15049" s="1" t="s">
        <v>0</v>
      </c>
      <c r="B15049" s="4">
        <v>43893.50236111111</v>
      </c>
      <c r="C15049" s="1">
        <v>54.7846875334594</v>
      </c>
    </row>
    <row r="15050" ht="15.75" customHeight="1">
      <c r="A15050" s="1" t="s">
        <v>0</v>
      </c>
      <c r="B15050" s="4">
        <v>43893.50239583333</v>
      </c>
      <c r="C15050" s="1">
        <v>54.7846875334594</v>
      </c>
    </row>
    <row r="15051" ht="15.75" customHeight="1">
      <c r="A15051" s="1" t="s">
        <v>0</v>
      </c>
      <c r="B15051" s="4">
        <v>43893.502430555556</v>
      </c>
      <c r="C15051" s="1">
        <v>54.7846875334594</v>
      </c>
    </row>
    <row r="15052" ht="15.75" customHeight="1">
      <c r="A15052" s="1" t="s">
        <v>0</v>
      </c>
      <c r="B15052" s="4">
        <v>43893.50246527778</v>
      </c>
      <c r="C15052" s="1">
        <v>54.7846875334594</v>
      </c>
    </row>
    <row r="15053" ht="15.75" customHeight="1">
      <c r="A15053" s="1" t="s">
        <v>0</v>
      </c>
      <c r="B15053" s="4">
        <v>43893.5025</v>
      </c>
      <c r="C15053" s="1">
        <v>54.7846875334594</v>
      </c>
    </row>
    <row r="15054" ht="15.75" customHeight="1">
      <c r="A15054" s="1" t="s">
        <v>0</v>
      </c>
      <c r="B15054" s="4">
        <v>43893.502534722225</v>
      </c>
      <c r="C15054" s="1">
        <v>54.7846875334594</v>
      </c>
    </row>
    <row r="15055" ht="15.75" customHeight="1">
      <c r="A15055" s="1" t="s">
        <v>0</v>
      </c>
      <c r="B15055" s="4">
        <v>43893.50256944444</v>
      </c>
      <c r="C15055" s="1">
        <v>54.7846875334594</v>
      </c>
    </row>
    <row r="15056" ht="15.75" customHeight="1">
      <c r="A15056" s="1" t="s">
        <v>0</v>
      </c>
      <c r="B15056" s="4">
        <v>43893.502604166664</v>
      </c>
      <c r="C15056" s="1">
        <v>54.7846875334594</v>
      </c>
    </row>
    <row r="15057" ht="15.75" customHeight="1">
      <c r="A15057" s="1" t="s">
        <v>0</v>
      </c>
      <c r="B15057" s="4">
        <v>43893.50263888889</v>
      </c>
      <c r="C15057" s="1">
        <v>54.7846875334594</v>
      </c>
    </row>
    <row r="15058" ht="15.75" customHeight="1">
      <c r="A15058" s="1" t="s">
        <v>0</v>
      </c>
      <c r="B15058" s="4">
        <v>43893.50267361111</v>
      </c>
      <c r="C15058" s="1">
        <v>54.7846875334594</v>
      </c>
    </row>
    <row r="15059" ht="15.75" customHeight="1">
      <c r="A15059" s="1" t="s">
        <v>0</v>
      </c>
      <c r="B15059" s="4">
        <v>43893.50270833333</v>
      </c>
      <c r="C15059" s="1">
        <v>54.7846875334594</v>
      </c>
    </row>
    <row r="15060" ht="15.75" customHeight="1">
      <c r="A15060" s="1" t="s">
        <v>0</v>
      </c>
      <c r="B15060" s="4">
        <v>43893.50274305556</v>
      </c>
      <c r="C15060" s="1">
        <v>54.7846875334594</v>
      </c>
    </row>
    <row r="15061" ht="15.75" customHeight="1">
      <c r="A15061" s="1" t="s">
        <v>0</v>
      </c>
      <c r="B15061" s="4">
        <v>43893.50277777778</v>
      </c>
      <c r="C15061" s="1">
        <v>54.7846875334594</v>
      </c>
    </row>
    <row r="15062" ht="15.75" customHeight="1">
      <c r="A15062" s="1" t="s">
        <v>0</v>
      </c>
      <c r="B15062" s="4">
        <v>43893.5028125</v>
      </c>
      <c r="C15062" s="1">
        <v>54.7846875334594</v>
      </c>
    </row>
    <row r="15063" ht="15.75" customHeight="1">
      <c r="A15063" s="1" t="s">
        <v>0</v>
      </c>
      <c r="B15063" s="4">
        <v>43893.502847222226</v>
      </c>
      <c r="C15063" s="1">
        <v>54.7846875334594</v>
      </c>
    </row>
    <row r="15064" ht="15.75" customHeight="1">
      <c r="A15064" s="1" t="s">
        <v>0</v>
      </c>
      <c r="B15064" s="4">
        <v>43893.50288194444</v>
      </c>
      <c r="C15064" s="1">
        <v>54.7846875334594</v>
      </c>
    </row>
    <row r="15065" ht="15.75" customHeight="1">
      <c r="A15065" s="1" t="s">
        <v>0</v>
      </c>
      <c r="B15065" s="4">
        <v>43893.502916666665</v>
      </c>
      <c r="C15065" s="1">
        <v>54.7846875334594</v>
      </c>
    </row>
    <row r="15066" ht="15.75" customHeight="1">
      <c r="A15066" s="1" t="s">
        <v>0</v>
      </c>
      <c r="B15066" s="4">
        <v>43893.50295138889</v>
      </c>
      <c r="C15066" s="1">
        <v>54.7846875334594</v>
      </c>
    </row>
    <row r="15067" ht="15.75" customHeight="1">
      <c r="A15067" s="1" t="s">
        <v>0</v>
      </c>
      <c r="B15067" s="4">
        <v>43893.50298611111</v>
      </c>
      <c r="C15067" s="1">
        <v>54.7846875334594</v>
      </c>
    </row>
    <row r="15068" ht="15.75" customHeight="1">
      <c r="A15068" s="1" t="s">
        <v>0</v>
      </c>
      <c r="B15068" s="4">
        <v>43893.503020833334</v>
      </c>
      <c r="C15068" s="1">
        <v>54.7846875334594</v>
      </c>
    </row>
    <row r="15069" ht="15.75" customHeight="1">
      <c r="A15069" s="1" t="s">
        <v>0</v>
      </c>
      <c r="B15069" s="4">
        <v>43893.50305555556</v>
      </c>
      <c r="C15069" s="1">
        <v>54.7846875334594</v>
      </c>
    </row>
    <row r="15070" ht="15.75" customHeight="1">
      <c r="A15070" s="1" t="s">
        <v>0</v>
      </c>
      <c r="B15070" s="4">
        <v>43893.50309027778</v>
      </c>
      <c r="C15070" s="1">
        <v>54.7846875334594</v>
      </c>
    </row>
    <row r="15071" ht="15.75" customHeight="1">
      <c r="A15071" s="1" t="s">
        <v>0</v>
      </c>
      <c r="B15071" s="4">
        <v>43893.503125</v>
      </c>
      <c r="C15071" s="1">
        <v>54.7846875334594</v>
      </c>
    </row>
    <row r="15072" ht="15.75" customHeight="1">
      <c r="A15072" s="1" t="s">
        <v>0</v>
      </c>
      <c r="B15072" s="4">
        <v>43893.50315972222</v>
      </c>
      <c r="C15072" s="1">
        <v>54.7946875334594</v>
      </c>
    </row>
    <row r="15073" ht="15.75" customHeight="1">
      <c r="A15073" s="1" t="s">
        <v>0</v>
      </c>
      <c r="B15073" s="4">
        <v>43893.50319444444</v>
      </c>
      <c r="C15073" s="1">
        <v>54.7946875334594</v>
      </c>
    </row>
    <row r="15074" ht="15.75" customHeight="1">
      <c r="A15074" s="1" t="s">
        <v>0</v>
      </c>
      <c r="B15074" s="4">
        <v>43893.503229166665</v>
      </c>
      <c r="C15074" s="1">
        <v>54.7946875334594</v>
      </c>
    </row>
    <row r="15075" ht="15.75" customHeight="1">
      <c r="A15075" s="1" t="s">
        <v>0</v>
      </c>
      <c r="B15075" s="4">
        <v>43893.50326388889</v>
      </c>
      <c r="C15075" s="1">
        <v>54.7946875334594</v>
      </c>
    </row>
    <row r="15076" ht="15.75" customHeight="1">
      <c r="A15076" s="1" t="s">
        <v>0</v>
      </c>
      <c r="B15076" s="4">
        <v>43893.50329861111</v>
      </c>
      <c r="C15076" s="1">
        <v>54.7946875334594</v>
      </c>
    </row>
    <row r="15077" ht="15.75" customHeight="1">
      <c r="A15077" s="1" t="s">
        <v>0</v>
      </c>
      <c r="B15077" s="4">
        <v>43893.503333333334</v>
      </c>
      <c r="C15077" s="1">
        <v>54.7946875334594</v>
      </c>
    </row>
    <row r="15078" ht="15.75" customHeight="1">
      <c r="A15078" s="1" t="s">
        <v>0</v>
      </c>
      <c r="B15078" s="4">
        <v>43893.50336805556</v>
      </c>
      <c r="C15078" s="1">
        <v>54.7946875334594</v>
      </c>
    </row>
    <row r="15079" ht="15.75" customHeight="1">
      <c r="A15079" s="1" t="s">
        <v>0</v>
      </c>
      <c r="B15079" s="4">
        <v>43893.50340277778</v>
      </c>
      <c r="C15079" s="1">
        <v>54.7946875334594</v>
      </c>
    </row>
    <row r="15080" ht="15.75" customHeight="1">
      <c r="A15080" s="1" t="s">
        <v>0</v>
      </c>
      <c r="B15080" s="4">
        <v>43893.5034375</v>
      </c>
      <c r="C15080" s="1">
        <v>54.7946875334594</v>
      </c>
    </row>
    <row r="15081" ht="15.75" customHeight="1">
      <c r="A15081" s="1" t="s">
        <v>0</v>
      </c>
      <c r="B15081" s="4">
        <v>43893.50347222222</v>
      </c>
      <c r="C15081" s="1">
        <v>54.7946875334594</v>
      </c>
    </row>
    <row r="15082" ht="15.75" customHeight="1">
      <c r="A15082" s="1" t="s">
        <v>0</v>
      </c>
      <c r="B15082" s="4">
        <v>43893.50350694444</v>
      </c>
      <c r="C15082" s="1">
        <v>54.7946875334594</v>
      </c>
    </row>
    <row r="15083" ht="15.75" customHeight="1">
      <c r="A15083" s="1" t="s">
        <v>0</v>
      </c>
      <c r="B15083" s="4">
        <v>43893.503541666665</v>
      </c>
      <c r="C15083" s="1">
        <v>54.7946875334594</v>
      </c>
    </row>
    <row r="15084" ht="15.75" customHeight="1">
      <c r="A15084" s="1" t="s">
        <v>0</v>
      </c>
      <c r="B15084" s="4">
        <v>43893.50357638889</v>
      </c>
      <c r="C15084" s="1">
        <v>54.7946875334594</v>
      </c>
    </row>
    <row r="15085" ht="15.75" customHeight="1">
      <c r="A15085" s="1" t="s">
        <v>0</v>
      </c>
      <c r="B15085" s="4">
        <v>43893.50361111111</v>
      </c>
      <c r="C15085" s="1">
        <v>54.7946875334594</v>
      </c>
    </row>
    <row r="15086" ht="15.75" customHeight="1">
      <c r="A15086" s="1" t="s">
        <v>0</v>
      </c>
      <c r="B15086" s="4">
        <v>43893.503645833334</v>
      </c>
      <c r="C15086" s="1">
        <v>54.7946875334594</v>
      </c>
    </row>
    <row r="15087" ht="15.75" customHeight="1">
      <c r="A15087" s="1" t="s">
        <v>0</v>
      </c>
      <c r="B15087" s="4">
        <v>43893.50368055556</v>
      </c>
      <c r="C15087" s="1">
        <v>54.7946875334594</v>
      </c>
    </row>
    <row r="15088" ht="15.75" customHeight="1">
      <c r="A15088" s="1" t="s">
        <v>0</v>
      </c>
      <c r="B15088" s="4">
        <v>43893.50438657407</v>
      </c>
      <c r="C15088" s="1">
        <v>54.7946875334594</v>
      </c>
    </row>
    <row r="15089" ht="15.75" customHeight="1">
      <c r="A15089" s="1" t="s">
        <v>0</v>
      </c>
      <c r="B15089" s="4">
        <v>43893.50509259259</v>
      </c>
      <c r="C15089" s="1">
        <v>54.7946875334594</v>
      </c>
    </row>
    <row r="15090" ht="15.75" customHeight="1">
      <c r="A15090" s="1" t="s">
        <v>0</v>
      </c>
      <c r="B15090" s="4">
        <v>43893.50579861111</v>
      </c>
      <c r="C15090" s="1">
        <v>54.7946875334594</v>
      </c>
    </row>
    <row r="15091" ht="15.75" customHeight="1">
      <c r="A15091" s="1" t="s">
        <v>0</v>
      </c>
      <c r="B15091" s="4">
        <v>43893.506053240744</v>
      </c>
      <c r="C15091" s="1">
        <v>54.7846875334594</v>
      </c>
    </row>
    <row r="15092" ht="15.75" customHeight="1">
      <c r="A15092" s="1" t="s">
        <v>0</v>
      </c>
      <c r="B15092" s="4">
        <v>43893.50608796296</v>
      </c>
      <c r="C15092" s="1">
        <v>54.7846875334594</v>
      </c>
    </row>
    <row r="15093" ht="15.75" customHeight="1">
      <c r="A15093" s="1" t="s">
        <v>0</v>
      </c>
      <c r="B15093" s="4">
        <v>43893.50612268518</v>
      </c>
      <c r="C15093" s="1">
        <v>54.7846875334594</v>
      </c>
    </row>
    <row r="15094" ht="15.75" customHeight="1">
      <c r="A15094" s="1" t="s">
        <v>0</v>
      </c>
      <c r="B15094" s="4">
        <v>43893.506157407406</v>
      </c>
      <c r="C15094" s="1">
        <v>54.7846875334594</v>
      </c>
    </row>
    <row r="15095" ht="15.75" customHeight="1">
      <c r="A15095" s="1" t="s">
        <v>0</v>
      </c>
      <c r="B15095" s="4">
        <v>43893.50619212963</v>
      </c>
      <c r="C15095" s="1">
        <v>54.7746875334594</v>
      </c>
    </row>
    <row r="15096" ht="15.75" customHeight="1">
      <c r="A15096" s="1" t="s">
        <v>0</v>
      </c>
      <c r="B15096" s="4">
        <v>43893.50622685185</v>
      </c>
      <c r="C15096" s="1">
        <v>54.7746875334594</v>
      </c>
    </row>
    <row r="15097" ht="15.75" customHeight="1">
      <c r="A15097" s="1" t="s">
        <v>0</v>
      </c>
      <c r="B15097" s="4">
        <v>43893.506261574075</v>
      </c>
      <c r="C15097" s="1">
        <v>54.7746875334594</v>
      </c>
    </row>
    <row r="15098" ht="15.75" customHeight="1">
      <c r="A15098" s="1" t="s">
        <v>0</v>
      </c>
      <c r="B15098" s="4">
        <v>43893.5062962963</v>
      </c>
      <c r="C15098" s="1">
        <v>54.7746875334594</v>
      </c>
    </row>
    <row r="15099" ht="15.75" customHeight="1">
      <c r="A15099" s="1" t="s">
        <v>0</v>
      </c>
      <c r="B15099" s="4">
        <v>43893.50633101852</v>
      </c>
      <c r="C15099" s="1">
        <v>54.7746875334594</v>
      </c>
    </row>
    <row r="15100" ht="15.75" customHeight="1">
      <c r="A15100" s="1" t="s">
        <v>0</v>
      </c>
      <c r="B15100" s="4">
        <v>43893.50636574074</v>
      </c>
      <c r="C15100" s="1">
        <v>54.7746875334594</v>
      </c>
    </row>
    <row r="15101" ht="15.75" customHeight="1">
      <c r="A15101" s="1" t="s">
        <v>0</v>
      </c>
      <c r="B15101" s="4">
        <v>43893.50640046296</v>
      </c>
      <c r="C15101" s="1">
        <v>54.7746875334594</v>
      </c>
    </row>
    <row r="15102" ht="15.75" customHeight="1">
      <c r="A15102" s="1" t="s">
        <v>0</v>
      </c>
      <c r="B15102" s="4">
        <v>43893.50643518518</v>
      </c>
      <c r="C15102" s="1">
        <v>54.7746875334594</v>
      </c>
    </row>
    <row r="15103" ht="15.75" customHeight="1">
      <c r="A15103" s="1" t="s">
        <v>0</v>
      </c>
      <c r="B15103" s="4">
        <v>43893.50646990741</v>
      </c>
      <c r="C15103" s="1">
        <v>54.7746875334594</v>
      </c>
    </row>
    <row r="15104" ht="15.75" customHeight="1">
      <c r="A15104" s="1" t="s">
        <v>0</v>
      </c>
      <c r="B15104" s="4">
        <v>43893.50650462963</v>
      </c>
      <c r="C15104" s="1">
        <v>54.7746875334594</v>
      </c>
    </row>
    <row r="15105" ht="15.75" customHeight="1">
      <c r="A15105" s="1" t="s">
        <v>0</v>
      </c>
      <c r="B15105" s="4">
        <v>43893.50653935185</v>
      </c>
      <c r="C15105" s="1">
        <v>54.7746875334594</v>
      </c>
    </row>
    <row r="15106" ht="15.75" customHeight="1">
      <c r="A15106" s="1" t="s">
        <v>0</v>
      </c>
      <c r="B15106" s="4">
        <v>43893.506574074076</v>
      </c>
      <c r="C15106" s="1">
        <v>54.7746875334594</v>
      </c>
    </row>
    <row r="15107" ht="15.75" customHeight="1">
      <c r="A15107" s="1" t="s">
        <v>0</v>
      </c>
      <c r="B15107" s="4">
        <v>43893.5066087963</v>
      </c>
      <c r="C15107" s="1">
        <v>54.7646875334594</v>
      </c>
    </row>
    <row r="15108" ht="15.75" customHeight="1">
      <c r="A15108" s="1" t="s">
        <v>0</v>
      </c>
      <c r="B15108" s="4">
        <v>43893.50664351852</v>
      </c>
      <c r="C15108" s="1">
        <v>54.7646875334594</v>
      </c>
    </row>
    <row r="15109" ht="15.75" customHeight="1">
      <c r="A15109" s="1" t="s">
        <v>0</v>
      </c>
      <c r="B15109" s="4">
        <v>43893.50667824074</v>
      </c>
      <c r="C15109" s="1">
        <v>54.7646875334594</v>
      </c>
    </row>
    <row r="15110" ht="15.75" customHeight="1">
      <c r="A15110" s="1" t="s">
        <v>0</v>
      </c>
      <c r="B15110" s="4">
        <v>43893.50671296296</v>
      </c>
      <c r="C15110" s="1">
        <v>54.7646875334594</v>
      </c>
    </row>
    <row r="15111" ht="15.75" customHeight="1">
      <c r="A15111" s="1" t="s">
        <v>0</v>
      </c>
      <c r="B15111" s="4">
        <v>43893.506747685184</v>
      </c>
      <c r="C15111" s="1">
        <v>54.7446875334594</v>
      </c>
    </row>
    <row r="15112" ht="15.75" customHeight="1">
      <c r="A15112" s="1" t="s">
        <v>0</v>
      </c>
      <c r="B15112" s="4">
        <v>43893.50678240741</v>
      </c>
      <c r="C15112" s="1">
        <v>54.7446875334594</v>
      </c>
    </row>
    <row r="15113" ht="15.75" customHeight="1">
      <c r="A15113" s="1" t="s">
        <v>0</v>
      </c>
      <c r="B15113" s="4">
        <v>43893.50681712963</v>
      </c>
      <c r="C15113" s="1">
        <v>54.7446875334594</v>
      </c>
    </row>
    <row r="15114" ht="15.75" customHeight="1">
      <c r="A15114" s="1" t="s">
        <v>0</v>
      </c>
      <c r="B15114" s="4">
        <v>43893.50685185185</v>
      </c>
      <c r="C15114" s="1">
        <v>54.7446875334594</v>
      </c>
    </row>
    <row r="15115" ht="15.75" customHeight="1">
      <c r="A15115" s="1" t="s">
        <v>0</v>
      </c>
      <c r="B15115" s="4">
        <v>43893.506886574076</v>
      </c>
      <c r="C15115" s="1">
        <v>54.7346875334594</v>
      </c>
    </row>
    <row r="15116" ht="15.75" customHeight="1">
      <c r="A15116" s="1" t="s">
        <v>0</v>
      </c>
      <c r="B15116" s="4">
        <v>43893.5069212963</v>
      </c>
      <c r="C15116" s="1">
        <v>54.7346875334594</v>
      </c>
    </row>
    <row r="15117" ht="15.75" customHeight="1">
      <c r="A15117" s="1" t="s">
        <v>0</v>
      </c>
      <c r="B15117" s="4">
        <v>43893.50695601852</v>
      </c>
      <c r="C15117" s="1">
        <v>54.7346875334594</v>
      </c>
    </row>
    <row r="15118" ht="15.75" customHeight="1">
      <c r="A15118" s="1" t="s">
        <v>0</v>
      </c>
      <c r="B15118" s="4">
        <v>43893.50699074074</v>
      </c>
      <c r="C15118" s="1">
        <v>54.7346875334594</v>
      </c>
    </row>
    <row r="15119" ht="15.75" customHeight="1">
      <c r="A15119" s="1" t="s">
        <v>0</v>
      </c>
      <c r="B15119" s="4">
        <v>43893.50702546296</v>
      </c>
      <c r="C15119" s="1">
        <v>54.7446875334594</v>
      </c>
    </row>
    <row r="15120" ht="15.75" customHeight="1">
      <c r="A15120" s="1" t="s">
        <v>0</v>
      </c>
      <c r="B15120" s="4">
        <v>43893.507060185184</v>
      </c>
      <c r="C15120" s="1">
        <v>54.7446875334594</v>
      </c>
    </row>
    <row r="15121" ht="15.75" customHeight="1">
      <c r="A15121" s="1" t="s">
        <v>0</v>
      </c>
      <c r="B15121" s="4">
        <v>43893.50709490741</v>
      </c>
      <c r="C15121" s="1">
        <v>54.7446875334594</v>
      </c>
    </row>
    <row r="15122" ht="15.75" customHeight="1">
      <c r="A15122" s="1" t="s">
        <v>0</v>
      </c>
      <c r="B15122" s="4">
        <v>43893.50712962963</v>
      </c>
      <c r="C15122" s="1">
        <v>54.7446875334594</v>
      </c>
    </row>
    <row r="15123" ht="15.75" customHeight="1">
      <c r="A15123" s="1" t="s">
        <v>0</v>
      </c>
      <c r="B15123" s="4">
        <v>43893.50716435185</v>
      </c>
      <c r="C15123" s="1">
        <v>54.7446875334594</v>
      </c>
    </row>
    <row r="15124" ht="15.75" customHeight="1">
      <c r="A15124" s="1" t="s">
        <v>0</v>
      </c>
      <c r="B15124" s="4">
        <v>43893.507199074076</v>
      </c>
      <c r="C15124" s="1">
        <v>54.7446875334594</v>
      </c>
    </row>
    <row r="15125" ht="15.75" customHeight="1">
      <c r="A15125" s="1" t="s">
        <v>0</v>
      </c>
      <c r="B15125" s="4">
        <v>43893.5072337963</v>
      </c>
      <c r="C15125" s="1">
        <v>54.7446875334594</v>
      </c>
    </row>
    <row r="15126" ht="15.75" customHeight="1">
      <c r="A15126" s="1" t="s">
        <v>0</v>
      </c>
      <c r="B15126" s="4">
        <v>43893.507268518515</v>
      </c>
      <c r="C15126" s="1">
        <v>54.7446875334594</v>
      </c>
    </row>
    <row r="15127" ht="15.75" customHeight="1">
      <c r="A15127" s="1" t="s">
        <v>0</v>
      </c>
      <c r="B15127" s="4">
        <v>43893.50730324074</v>
      </c>
      <c r="C15127" s="1">
        <v>54.7446875334594</v>
      </c>
    </row>
    <row r="15128" ht="15.75" customHeight="1">
      <c r="A15128" s="1" t="s">
        <v>0</v>
      </c>
      <c r="B15128" s="4">
        <v>43893.50733796296</v>
      </c>
      <c r="C15128" s="1">
        <v>54.7446875334594</v>
      </c>
    </row>
    <row r="15129" ht="15.75" customHeight="1">
      <c r="A15129" s="1" t="s">
        <v>0</v>
      </c>
      <c r="B15129" s="4">
        <v>43893.507372685184</v>
      </c>
      <c r="C15129" s="1">
        <v>54.7446875334594</v>
      </c>
    </row>
    <row r="15130" ht="15.75" customHeight="1">
      <c r="A15130" s="1" t="s">
        <v>0</v>
      </c>
      <c r="B15130" s="4">
        <v>43893.50744212963</v>
      </c>
      <c r="C15130" s="1">
        <v>54.7446875334594</v>
      </c>
    </row>
    <row r="15131" ht="15.75" customHeight="1">
      <c r="A15131" s="1" t="s">
        <v>0</v>
      </c>
      <c r="B15131" s="4">
        <v>43893.50747685185</v>
      </c>
      <c r="C15131" s="1">
        <v>54.7446875334594</v>
      </c>
    </row>
    <row r="15132" ht="15.75" customHeight="1">
      <c r="A15132" s="1" t="s">
        <v>0</v>
      </c>
      <c r="B15132" s="4">
        <v>43893.50753472222</v>
      </c>
      <c r="C15132" s="1">
        <v>54.7446875334594</v>
      </c>
    </row>
    <row r="15133" ht="15.75" customHeight="1">
      <c r="A15133" s="1" t="s">
        <v>0</v>
      </c>
      <c r="B15133" s="4">
        <v>43893.507569444446</v>
      </c>
      <c r="C15133" s="1">
        <v>54.7446875334594</v>
      </c>
    </row>
    <row r="15134" ht="15.75" customHeight="1">
      <c r="A15134" s="1" t="s">
        <v>0</v>
      </c>
      <c r="B15134" s="4">
        <v>43893.50760416667</v>
      </c>
      <c r="C15134" s="1">
        <v>54.7446875334594</v>
      </c>
    </row>
    <row r="15135" ht="15.75" customHeight="1">
      <c r="A15135" s="1" t="s">
        <v>0</v>
      </c>
      <c r="B15135" s="4">
        <v>43893.50763888889</v>
      </c>
      <c r="C15135" s="1">
        <v>54.7446875334594</v>
      </c>
    </row>
    <row r="15136" ht="15.75" customHeight="1">
      <c r="A15136" s="1" t="s">
        <v>0</v>
      </c>
      <c r="B15136" s="4">
        <v>43893.50767361111</v>
      </c>
      <c r="C15136" s="1">
        <v>54.7446875334594</v>
      </c>
    </row>
    <row r="15137" ht="15.75" customHeight="1">
      <c r="A15137" s="1" t="s">
        <v>0</v>
      </c>
      <c r="B15137" s="4">
        <v>43893.50770833333</v>
      </c>
      <c r="C15137" s="1">
        <v>54.7446875334594</v>
      </c>
    </row>
    <row r="15138" ht="15.75" customHeight="1">
      <c r="A15138" s="1" t="s">
        <v>0</v>
      </c>
      <c r="B15138" s="4">
        <v>43893.507731481484</v>
      </c>
      <c r="C15138" s="1">
        <v>54.7446875334594</v>
      </c>
    </row>
    <row r="15139" ht="15.75" customHeight="1">
      <c r="A15139" s="1" t="s">
        <v>0</v>
      </c>
      <c r="B15139" s="4">
        <v>43893.50777777778</v>
      </c>
      <c r="C15139" s="1">
        <v>54.7446875334594</v>
      </c>
    </row>
    <row r="15140" ht="15.75" customHeight="1">
      <c r="A15140" s="1" t="s">
        <v>0</v>
      </c>
      <c r="B15140" s="4">
        <v>43893.5078125</v>
      </c>
      <c r="C15140" s="1">
        <v>54.7446875334594</v>
      </c>
    </row>
    <row r="15141" ht="15.75" customHeight="1">
      <c r="A15141" s="1" t="s">
        <v>0</v>
      </c>
      <c r="B15141" s="4">
        <v>43893.50784722222</v>
      </c>
      <c r="C15141" s="1">
        <v>54.7446875334594</v>
      </c>
    </row>
    <row r="15142" ht="15.75" customHeight="1">
      <c r="A15142" s="1" t="s">
        <v>0</v>
      </c>
      <c r="B15142" s="4">
        <v>43893.50787037037</v>
      </c>
      <c r="C15142" s="1">
        <v>54.6746875334594</v>
      </c>
    </row>
    <row r="15143" ht="15.75" customHeight="1">
      <c r="A15143" s="1" t="s">
        <v>0</v>
      </c>
      <c r="B15143" s="4">
        <v>43893.50790509259</v>
      </c>
      <c r="C15143" s="1">
        <v>54.6746875334594</v>
      </c>
    </row>
    <row r="15144" ht="15.75" customHeight="1">
      <c r="A15144" s="1" t="s">
        <v>0</v>
      </c>
      <c r="B15144" s="4">
        <v>43893.507939814815</v>
      </c>
      <c r="C15144" s="1">
        <v>54.6746875334594</v>
      </c>
    </row>
    <row r="15145" ht="15.75" customHeight="1">
      <c r="A15145" s="1" t="s">
        <v>0</v>
      </c>
      <c r="B15145" s="4">
        <v>43893.50797453704</v>
      </c>
      <c r="C15145" s="1">
        <v>54.6746875334594</v>
      </c>
    </row>
    <row r="15146" ht="15.75" customHeight="1">
      <c r="A15146" s="1" t="s">
        <v>0</v>
      </c>
      <c r="B15146" s="4">
        <v>43893.50800925926</v>
      </c>
      <c r="C15146" s="1">
        <v>54.6746875334594</v>
      </c>
    </row>
    <row r="15147" ht="15.75" customHeight="1">
      <c r="A15147" s="1" t="s">
        <v>0</v>
      </c>
      <c r="B15147" s="4">
        <v>43893.508043981485</v>
      </c>
      <c r="C15147" s="1">
        <v>54.6346875334594</v>
      </c>
    </row>
    <row r="15148" ht="15.75" customHeight="1">
      <c r="A15148" s="1" t="s">
        <v>0</v>
      </c>
      <c r="B15148" s="4">
        <v>43893.5080787037</v>
      </c>
      <c r="C15148" s="1">
        <v>54.6346875334594</v>
      </c>
    </row>
    <row r="15149" ht="15.75" customHeight="1">
      <c r="A15149" s="1" t="s">
        <v>0</v>
      </c>
      <c r="B15149" s="4">
        <v>43893.508125</v>
      </c>
      <c r="C15149" s="1">
        <v>54.6346875334594</v>
      </c>
    </row>
    <row r="15150" ht="15.75" customHeight="1">
      <c r="A15150" s="1" t="s">
        <v>0</v>
      </c>
      <c r="B15150" s="4">
        <v>43893.50815972222</v>
      </c>
      <c r="C15150" s="1">
        <v>54.6346875334594</v>
      </c>
    </row>
    <row r="15151" ht="15.75" customHeight="1">
      <c r="A15151" s="1" t="s">
        <v>0</v>
      </c>
      <c r="B15151" s="4">
        <v>43893.50819444445</v>
      </c>
      <c r="C15151" s="1">
        <v>54.6146875334594</v>
      </c>
    </row>
    <row r="15152" ht="15.75" customHeight="1">
      <c r="A15152" s="1" t="s">
        <v>0</v>
      </c>
      <c r="B15152" s="4">
        <v>43893.50821759259</v>
      </c>
      <c r="C15152" s="1">
        <v>54.6146875334594</v>
      </c>
    </row>
    <row r="15153" ht="15.75" customHeight="1">
      <c r="A15153" s="1" t="s">
        <v>0</v>
      </c>
      <c r="B15153" s="4">
        <v>43893.508252314816</v>
      </c>
      <c r="C15153" s="1">
        <v>54.6146875334594</v>
      </c>
    </row>
    <row r="15154" ht="15.75" customHeight="1">
      <c r="A15154" s="1" t="s">
        <v>0</v>
      </c>
      <c r="B15154" s="4">
        <v>43893.50828703704</v>
      </c>
      <c r="C15154" s="1">
        <v>54.6146875334594</v>
      </c>
    </row>
    <row r="15155" ht="15.75" customHeight="1">
      <c r="A15155" s="1" t="s">
        <v>0</v>
      </c>
      <c r="B15155" s="4">
        <v>43893.50832175926</v>
      </c>
      <c r="C15155" s="1">
        <v>54.6046875334594</v>
      </c>
    </row>
    <row r="15156" ht="15.75" customHeight="1">
      <c r="A15156" s="1" t="s">
        <v>0</v>
      </c>
      <c r="B15156" s="4">
        <v>43893.508356481485</v>
      </c>
      <c r="C15156" s="1">
        <v>54.6046875334594</v>
      </c>
    </row>
    <row r="15157" ht="15.75" customHeight="1">
      <c r="A15157" s="1" t="s">
        <v>0</v>
      </c>
      <c r="B15157" s="4">
        <v>43893.5083912037</v>
      </c>
      <c r="C15157" s="1">
        <v>54.6046875334594</v>
      </c>
    </row>
    <row r="15158" ht="15.75" customHeight="1">
      <c r="A15158" s="1" t="s">
        <v>0</v>
      </c>
      <c r="B15158" s="4">
        <v>43893.508425925924</v>
      </c>
      <c r="C15158" s="1">
        <v>54.6046875334594</v>
      </c>
    </row>
    <row r="15159" ht="15.75" customHeight="1">
      <c r="A15159" s="1" t="s">
        <v>0</v>
      </c>
      <c r="B15159" s="4">
        <v>43893.50846064815</v>
      </c>
      <c r="C15159" s="1">
        <v>54.5946875334594</v>
      </c>
    </row>
    <row r="15160" ht="15.75" customHeight="1">
      <c r="A15160" s="1" t="s">
        <v>0</v>
      </c>
      <c r="B15160" s="4">
        <v>43893.50849537037</v>
      </c>
      <c r="C15160" s="1">
        <v>54.5946875334594</v>
      </c>
    </row>
    <row r="15161" ht="15.75" customHeight="1">
      <c r="A15161" s="1" t="s">
        <v>0</v>
      </c>
      <c r="B15161" s="4">
        <v>43893.50853009259</v>
      </c>
      <c r="C15161" s="1">
        <v>54.5946875334594</v>
      </c>
    </row>
    <row r="15162" ht="15.75" customHeight="1">
      <c r="A15162" s="1" t="s">
        <v>0</v>
      </c>
      <c r="B15162" s="4">
        <v>43893.508564814816</v>
      </c>
      <c r="C15162" s="1">
        <v>54.5946875334594</v>
      </c>
    </row>
    <row r="15163" ht="15.75" customHeight="1">
      <c r="A15163" s="1" t="s">
        <v>0</v>
      </c>
      <c r="B15163" s="4">
        <v>43893.50859953704</v>
      </c>
      <c r="C15163" s="1">
        <v>54.5946875334594</v>
      </c>
    </row>
    <row r="15164" ht="15.75" customHeight="1">
      <c r="A15164" s="1" t="s">
        <v>0</v>
      </c>
      <c r="B15164" s="4">
        <v>43893.50863425926</v>
      </c>
      <c r="C15164" s="1">
        <v>54.5946875334594</v>
      </c>
    </row>
    <row r="15165" ht="15.75" customHeight="1">
      <c r="A15165" s="1" t="s">
        <v>0</v>
      </c>
      <c r="B15165" s="4">
        <v>43893.50866898148</v>
      </c>
      <c r="C15165" s="1">
        <v>54.5946875334594</v>
      </c>
    </row>
    <row r="15166" ht="15.75" customHeight="1">
      <c r="A15166" s="1" t="s">
        <v>0</v>
      </c>
      <c r="B15166" s="4">
        <v>43893.5087037037</v>
      </c>
      <c r="C15166" s="1">
        <v>54.5946875334594</v>
      </c>
    </row>
    <row r="15167" ht="15.75" customHeight="1">
      <c r="A15167" s="1" t="s">
        <v>0</v>
      </c>
      <c r="B15167" s="4">
        <v>43893.508738425924</v>
      </c>
      <c r="C15167" s="1">
        <v>54.6246875334594</v>
      </c>
    </row>
    <row r="15168" ht="15.75" customHeight="1">
      <c r="A15168" s="1" t="s">
        <v>0</v>
      </c>
      <c r="B15168" s="4">
        <v>43893.50877314815</v>
      </c>
      <c r="C15168" s="1">
        <v>54.6246875334594</v>
      </c>
    </row>
    <row r="15169" ht="15.75" customHeight="1">
      <c r="A15169" s="1" t="s">
        <v>0</v>
      </c>
      <c r="B15169" s="4">
        <v>43893.50947916666</v>
      </c>
      <c r="C15169" s="1">
        <v>54.7746875334594</v>
      </c>
    </row>
    <row r="15170" ht="15.75" customHeight="1">
      <c r="A15170" s="1" t="s">
        <v>0</v>
      </c>
      <c r="B15170" s="4">
        <v>43893.51018518519</v>
      </c>
      <c r="C15170" s="1">
        <v>54.8746875334594</v>
      </c>
    </row>
    <row r="15171" ht="15.75" customHeight="1">
      <c r="A15171" s="1" t="s">
        <v>0</v>
      </c>
      <c r="B15171" s="4">
        <v>43893.5108912037</v>
      </c>
      <c r="C15171" s="1">
        <v>54.9046875334594</v>
      </c>
    </row>
    <row r="15172" ht="15.75" customHeight="1">
      <c r="A15172" s="1" t="s">
        <v>0</v>
      </c>
      <c r="B15172" s="4">
        <v>43893.512349537035</v>
      </c>
      <c r="C15172" s="1">
        <v>54.9946875334594</v>
      </c>
    </row>
    <row r="15173" ht="15.75" customHeight="1">
      <c r="A15173" s="1" t="s">
        <v>0</v>
      </c>
      <c r="B15173" s="4">
        <v>43893.51238425926</v>
      </c>
      <c r="C15173" s="1">
        <v>54.9946875334594</v>
      </c>
    </row>
    <row r="15174" ht="15.75" customHeight="1">
      <c r="A15174" s="1" t="s">
        <v>0</v>
      </c>
      <c r="B15174" s="4">
        <v>43893.51243055556</v>
      </c>
      <c r="C15174" s="1">
        <v>54.9946875334594</v>
      </c>
    </row>
    <row r="15175" ht="15.75" customHeight="1">
      <c r="A15175" s="1" t="s">
        <v>0</v>
      </c>
      <c r="B15175" s="4">
        <v>43893.51246527778</v>
      </c>
      <c r="C15175" s="1">
        <v>54.9246875334594</v>
      </c>
    </row>
    <row r="15176" ht="15.75" customHeight="1">
      <c r="A15176" s="1" t="s">
        <v>0</v>
      </c>
      <c r="B15176" s="4">
        <v>43893.5125</v>
      </c>
      <c r="C15176" s="1">
        <v>54.9246875334594</v>
      </c>
    </row>
    <row r="15177" ht="15.75" customHeight="1">
      <c r="A15177" s="1" t="s">
        <v>0</v>
      </c>
      <c r="B15177" s="4">
        <v>43893.51253472222</v>
      </c>
      <c r="C15177" s="1">
        <v>54.9246875334594</v>
      </c>
    </row>
    <row r="15178" ht="15.75" customHeight="1">
      <c r="A15178" s="1" t="s">
        <v>0</v>
      </c>
      <c r="B15178" s="4">
        <v>43893.51256944444</v>
      </c>
      <c r="C15178" s="1">
        <v>54.9246875334594</v>
      </c>
    </row>
    <row r="15179" ht="15.75" customHeight="1">
      <c r="A15179" s="1" t="s">
        <v>0</v>
      </c>
      <c r="B15179" s="4">
        <v>43893.512604166666</v>
      </c>
      <c r="C15179" s="1">
        <v>54.8246875334594</v>
      </c>
    </row>
    <row r="15180" ht="15.75" customHeight="1">
      <c r="A15180" s="1" t="s">
        <v>0</v>
      </c>
      <c r="B15180" s="4">
        <v>43893.51263888889</v>
      </c>
      <c r="C15180" s="1">
        <v>54.8246875334594</v>
      </c>
    </row>
    <row r="15181" ht="15.75" customHeight="1">
      <c r="A15181" s="1" t="s">
        <v>0</v>
      </c>
      <c r="B15181" s="4">
        <v>43893.51267361111</v>
      </c>
      <c r="C15181" s="1">
        <v>54.8246875334594</v>
      </c>
    </row>
    <row r="15182" ht="15.75" customHeight="1">
      <c r="A15182" s="1" t="s">
        <v>0</v>
      </c>
      <c r="B15182" s="4">
        <v>43893.512708333335</v>
      </c>
      <c r="C15182" s="1">
        <v>54.8246875334594</v>
      </c>
    </row>
    <row r="15183" ht="15.75" customHeight="1">
      <c r="A15183" s="1" t="s">
        <v>0</v>
      </c>
      <c r="B15183" s="4">
        <v>43893.51274305556</v>
      </c>
      <c r="C15183" s="1">
        <v>54.8246875334594</v>
      </c>
    </row>
    <row r="15184" ht="15.75" customHeight="1">
      <c r="A15184" s="1" t="s">
        <v>0</v>
      </c>
      <c r="B15184" s="4">
        <v>43893.512777777774</v>
      </c>
      <c r="C15184" s="1">
        <v>54.7746875334594</v>
      </c>
    </row>
    <row r="15185" ht="15.75" customHeight="1">
      <c r="A15185" s="1" t="s">
        <v>0</v>
      </c>
      <c r="B15185" s="4">
        <v>43893.5128125</v>
      </c>
      <c r="C15185" s="1">
        <v>54.7746875334594</v>
      </c>
    </row>
    <row r="15186" ht="15.75" customHeight="1">
      <c r="A15186" s="1" t="s">
        <v>0</v>
      </c>
      <c r="B15186" s="4">
        <v>43893.51284722222</v>
      </c>
      <c r="C15186" s="1">
        <v>54.7746875334594</v>
      </c>
    </row>
    <row r="15187" ht="15.75" customHeight="1">
      <c r="A15187" s="1" t="s">
        <v>0</v>
      </c>
      <c r="B15187" s="4">
        <v>43893.51288194444</v>
      </c>
      <c r="C15187" s="1">
        <v>54.7746875334594</v>
      </c>
    </row>
    <row r="15188" ht="15.75" customHeight="1">
      <c r="A15188" s="1" t="s">
        <v>0</v>
      </c>
      <c r="B15188" s="4">
        <v>43893.51291666667</v>
      </c>
      <c r="C15188" s="1">
        <v>54.7046875334594</v>
      </c>
    </row>
    <row r="15189" ht="15.75" customHeight="1">
      <c r="A15189" s="1" t="s">
        <v>0</v>
      </c>
      <c r="B15189" s="4">
        <v>43893.51295138889</v>
      </c>
      <c r="C15189" s="1">
        <v>54.7046875334594</v>
      </c>
    </row>
    <row r="15190" ht="15.75" customHeight="1">
      <c r="A15190" s="1" t="s">
        <v>0</v>
      </c>
      <c r="B15190" s="4">
        <v>43893.51298611111</v>
      </c>
      <c r="C15190" s="1">
        <v>54.7046875334594</v>
      </c>
    </row>
    <row r="15191" ht="15.75" customHeight="1">
      <c r="A15191" s="1" t="s">
        <v>0</v>
      </c>
      <c r="B15191" s="4">
        <v>43893.513020833336</v>
      </c>
      <c r="C15191" s="1">
        <v>54.7046875334594</v>
      </c>
    </row>
    <row r="15192" ht="15.75" customHeight="1">
      <c r="A15192" s="1" t="s">
        <v>0</v>
      </c>
      <c r="B15192" s="4">
        <v>43893.51305555556</v>
      </c>
      <c r="C15192" s="1">
        <v>54.6246875334594</v>
      </c>
    </row>
    <row r="15193" ht="15.75" customHeight="1">
      <c r="A15193" s="1" t="s">
        <v>0</v>
      </c>
      <c r="B15193" s="4">
        <v>43893.513090277775</v>
      </c>
      <c r="C15193" s="1">
        <v>54.6246875334594</v>
      </c>
    </row>
    <row r="15194" ht="15.75" customHeight="1">
      <c r="A15194" s="1" t="s">
        <v>0</v>
      </c>
      <c r="B15194" s="4">
        <v>43893.513125</v>
      </c>
      <c r="C15194" s="1">
        <v>54.6246875334594</v>
      </c>
    </row>
    <row r="15195" ht="15.75" customHeight="1">
      <c r="A15195" s="1" t="s">
        <v>0</v>
      </c>
      <c r="B15195" s="4">
        <v>43893.51315972222</v>
      </c>
      <c r="C15195" s="1">
        <v>54.6246875334594</v>
      </c>
    </row>
    <row r="15196" ht="15.75" customHeight="1">
      <c r="A15196" s="1" t="s">
        <v>0</v>
      </c>
      <c r="B15196" s="4">
        <v>43893.513194444444</v>
      </c>
      <c r="C15196" s="1">
        <v>54.5846875334594</v>
      </c>
    </row>
    <row r="15197" ht="15.75" customHeight="1">
      <c r="A15197" s="1" t="s">
        <v>0</v>
      </c>
      <c r="B15197" s="4">
        <v>43893.51322916667</v>
      </c>
      <c r="C15197" s="1">
        <v>54.5846875334594</v>
      </c>
    </row>
    <row r="15198" ht="15.75" customHeight="1">
      <c r="A15198" s="1" t="s">
        <v>0</v>
      </c>
      <c r="B15198" s="4">
        <v>43893.51326388889</v>
      </c>
      <c r="C15198" s="1">
        <v>54.5846875334594</v>
      </c>
    </row>
    <row r="15199" ht="15.75" customHeight="1">
      <c r="A15199" s="1" t="s">
        <v>0</v>
      </c>
      <c r="B15199" s="4">
        <v>43893.51329861111</v>
      </c>
      <c r="C15199" s="1">
        <v>54.5846875334594</v>
      </c>
    </row>
    <row r="15200" ht="15.75" customHeight="1">
      <c r="A15200" s="1" t="s">
        <v>0</v>
      </c>
      <c r="B15200" s="4">
        <v>43893.513333333336</v>
      </c>
      <c r="C15200" s="1">
        <v>54.5346875334594</v>
      </c>
    </row>
    <row r="15201" ht="15.75" customHeight="1">
      <c r="A15201" s="1" t="s">
        <v>0</v>
      </c>
      <c r="B15201" s="4">
        <v>43893.51336805556</v>
      </c>
      <c r="C15201" s="1">
        <v>54.5346875334594</v>
      </c>
    </row>
    <row r="15202" ht="15.75" customHeight="1">
      <c r="A15202" s="1" t="s">
        <v>0</v>
      </c>
      <c r="B15202" s="4">
        <v>43893.513402777775</v>
      </c>
      <c r="C15202" s="1">
        <v>54.5346875334594</v>
      </c>
    </row>
    <row r="15203" ht="15.75" customHeight="1">
      <c r="A15203" s="1" t="s">
        <v>0</v>
      </c>
      <c r="B15203" s="4">
        <v>43893.5134375</v>
      </c>
      <c r="C15203" s="1">
        <v>54.5346875334594</v>
      </c>
    </row>
    <row r="15204" ht="15.75" customHeight="1">
      <c r="A15204" s="1" t="s">
        <v>0</v>
      </c>
      <c r="B15204" s="4">
        <v>43893.51347222222</v>
      </c>
      <c r="C15204" s="1">
        <v>54.5046875334594</v>
      </c>
    </row>
    <row r="15205" ht="15.75" customHeight="1">
      <c r="A15205" s="1" t="s">
        <v>0</v>
      </c>
      <c r="B15205" s="4">
        <v>43893.513506944444</v>
      </c>
      <c r="C15205" s="1">
        <v>54.5046875334594</v>
      </c>
    </row>
    <row r="15206" ht="15.75" customHeight="1">
      <c r="A15206" s="1" t="s">
        <v>0</v>
      </c>
      <c r="B15206" s="4">
        <v>43893.51354166667</v>
      </c>
      <c r="C15206" s="1">
        <v>54.5046875334594</v>
      </c>
    </row>
    <row r="15207" ht="15.75" customHeight="1">
      <c r="A15207" s="1" t="s">
        <v>0</v>
      </c>
      <c r="B15207" s="4">
        <v>43893.51357638889</v>
      </c>
      <c r="C15207" s="1">
        <v>54.5046875334594</v>
      </c>
    </row>
    <row r="15208" ht="15.75" customHeight="1">
      <c r="A15208" s="1" t="s">
        <v>0</v>
      </c>
      <c r="B15208" s="4">
        <v>43893.51361111111</v>
      </c>
      <c r="C15208" s="1">
        <v>54.4646875334594</v>
      </c>
    </row>
    <row r="15209" ht="15.75" customHeight="1">
      <c r="A15209" s="1" t="s">
        <v>0</v>
      </c>
      <c r="B15209" s="4">
        <v>43893.513645833336</v>
      </c>
      <c r="C15209" s="1">
        <v>54.4646875334594</v>
      </c>
    </row>
    <row r="15210" ht="15.75" customHeight="1">
      <c r="A15210" s="1" t="s">
        <v>0</v>
      </c>
      <c r="B15210" s="4">
        <v>43893.51368055555</v>
      </c>
      <c r="C15210" s="1">
        <v>54.4646875334594</v>
      </c>
    </row>
    <row r="15211" ht="15.75" customHeight="1">
      <c r="A15211" s="1" t="s">
        <v>0</v>
      </c>
      <c r="B15211" s="4">
        <v>43893.513715277775</v>
      </c>
      <c r="C15211" s="1">
        <v>54.4646875334594</v>
      </c>
    </row>
    <row r="15212" ht="15.75" customHeight="1">
      <c r="A15212" s="1" t="s">
        <v>0</v>
      </c>
      <c r="B15212" s="4">
        <v>43893.51375</v>
      </c>
      <c r="C15212" s="1">
        <v>54.4646875334594</v>
      </c>
    </row>
    <row r="15213" ht="15.75" customHeight="1">
      <c r="A15213" s="1" t="s">
        <v>0</v>
      </c>
      <c r="B15213" s="4">
        <v>43893.51378472222</v>
      </c>
      <c r="C15213" s="1">
        <v>54.4446875334594</v>
      </c>
    </row>
    <row r="15214" ht="15.75" customHeight="1">
      <c r="A15214" s="1" t="s">
        <v>0</v>
      </c>
      <c r="B15214" s="4">
        <v>43893.513819444444</v>
      </c>
      <c r="C15214" s="1">
        <v>54.4446875334594</v>
      </c>
    </row>
    <row r="15215" ht="15.75" customHeight="1">
      <c r="A15215" s="1" t="s">
        <v>0</v>
      </c>
      <c r="B15215" s="4">
        <v>43893.51385416667</v>
      </c>
      <c r="C15215" s="1">
        <v>54.4446875334594</v>
      </c>
    </row>
    <row r="15216" ht="15.75" customHeight="1">
      <c r="A15216" s="1" t="s">
        <v>0</v>
      </c>
      <c r="B15216" s="4">
        <v>43893.51388888889</v>
      </c>
      <c r="C15216" s="1">
        <v>54.4446875334594</v>
      </c>
    </row>
    <row r="15217" ht="15.75" customHeight="1">
      <c r="A15217" s="1" t="s">
        <v>0</v>
      </c>
      <c r="B15217" s="4">
        <v>43893.51392361111</v>
      </c>
      <c r="C15217" s="1">
        <v>54.4046875334594</v>
      </c>
    </row>
    <row r="15218" ht="15.75" customHeight="1">
      <c r="A15218" s="1" t="s">
        <v>0</v>
      </c>
      <c r="B15218" s="4">
        <v>43893.51395833334</v>
      </c>
      <c r="C15218" s="1">
        <v>54.4046875334594</v>
      </c>
    </row>
    <row r="15219" ht="15.75" customHeight="1">
      <c r="A15219" s="1" t="s">
        <v>0</v>
      </c>
      <c r="B15219" s="4">
        <v>43893.51399305555</v>
      </c>
      <c r="C15219" s="1">
        <v>54.4046875334594</v>
      </c>
    </row>
    <row r="15220" ht="15.75" customHeight="1">
      <c r="A15220" s="1" t="s">
        <v>0</v>
      </c>
      <c r="B15220" s="4">
        <v>43893.514027777775</v>
      </c>
      <c r="C15220" s="1">
        <v>54.4046875334594</v>
      </c>
    </row>
    <row r="15221" ht="15.75" customHeight="1">
      <c r="A15221" s="1" t="s">
        <v>0</v>
      </c>
      <c r="B15221" s="4">
        <v>43893.5140625</v>
      </c>
      <c r="C15221" s="1">
        <v>54.3846875334594</v>
      </c>
    </row>
    <row r="15222" ht="15.75" customHeight="1">
      <c r="A15222" s="1" t="s">
        <v>0</v>
      </c>
      <c r="B15222" s="4">
        <v>43893.51409722222</v>
      </c>
      <c r="C15222" s="1">
        <v>54.3846875334594</v>
      </c>
    </row>
    <row r="15223" ht="15.75" customHeight="1">
      <c r="A15223" s="1" t="s">
        <v>0</v>
      </c>
      <c r="B15223" s="4">
        <v>43893.514131944445</v>
      </c>
      <c r="C15223" s="1">
        <v>54.3846875334594</v>
      </c>
    </row>
    <row r="15224" ht="15.75" customHeight="1">
      <c r="A15224" s="1" t="s">
        <v>0</v>
      </c>
      <c r="B15224" s="4">
        <v>43893.51417824074</v>
      </c>
      <c r="C15224" s="1">
        <v>54.3846875334594</v>
      </c>
    </row>
    <row r="15225" ht="15.75" customHeight="1">
      <c r="A15225" s="1" t="s">
        <v>0</v>
      </c>
      <c r="B15225" s="4">
        <v>43893.51421296296</v>
      </c>
      <c r="C15225" s="1">
        <v>54.3546875334594</v>
      </c>
    </row>
    <row r="15226" ht="15.75" customHeight="1">
      <c r="A15226" s="1" t="s">
        <v>0</v>
      </c>
      <c r="B15226" s="4">
        <v>43893.51427083334</v>
      </c>
      <c r="C15226" s="1">
        <v>54.3546875334594</v>
      </c>
    </row>
    <row r="15227" ht="15.75" customHeight="1">
      <c r="A15227" s="1" t="s">
        <v>0</v>
      </c>
      <c r="B15227" s="4">
        <v>43893.514328703706</v>
      </c>
      <c r="C15227" s="1">
        <v>54.3446875334594</v>
      </c>
    </row>
    <row r="15228" ht="15.75" customHeight="1">
      <c r="A15228" s="1" t="s">
        <v>0</v>
      </c>
      <c r="B15228" s="4">
        <v>43893.51436342593</v>
      </c>
      <c r="C15228" s="1">
        <v>54.3446875334594</v>
      </c>
    </row>
    <row r="15229" ht="15.75" customHeight="1">
      <c r="A15229" s="1" t="s">
        <v>0</v>
      </c>
      <c r="B15229" s="4">
        <v>43893.514398148145</v>
      </c>
      <c r="C15229" s="1">
        <v>54.3446875334594</v>
      </c>
    </row>
    <row r="15230" ht="15.75" customHeight="1">
      <c r="A15230" s="1" t="s">
        <v>0</v>
      </c>
      <c r="B15230" s="4">
        <v>43893.51443287037</v>
      </c>
      <c r="C15230" s="1">
        <v>54.3446875334594</v>
      </c>
    </row>
    <row r="15231" ht="15.75" customHeight="1">
      <c r="A15231" s="1" t="s">
        <v>0</v>
      </c>
      <c r="B15231" s="4">
        <v>43893.51446759259</v>
      </c>
      <c r="C15231" s="1">
        <v>54.3746875334594</v>
      </c>
    </row>
    <row r="15232" ht="15.75" customHeight="1">
      <c r="A15232" s="1" t="s">
        <v>0</v>
      </c>
      <c r="B15232" s="4">
        <v>43893.514502314814</v>
      </c>
      <c r="C15232" s="1">
        <v>54.3746875334594</v>
      </c>
    </row>
    <row r="15233" ht="15.75" customHeight="1">
      <c r="A15233" s="1" t="s">
        <v>0</v>
      </c>
      <c r="B15233" s="4">
        <v>43893.51453703704</v>
      </c>
      <c r="C15233" s="1">
        <v>54.3746875334594</v>
      </c>
    </row>
    <row r="15234" ht="15.75" customHeight="1">
      <c r="A15234" s="1" t="s">
        <v>0</v>
      </c>
      <c r="B15234" s="4">
        <v>43893.51457175926</v>
      </c>
      <c r="C15234" s="1">
        <v>54.3746875334594</v>
      </c>
    </row>
    <row r="15235" ht="15.75" customHeight="1">
      <c r="A15235" s="1" t="s">
        <v>0</v>
      </c>
      <c r="B15235" s="4">
        <v>43893.51460648148</v>
      </c>
      <c r="C15235" s="1">
        <v>54.3746875334594</v>
      </c>
    </row>
    <row r="15236" ht="15.75" customHeight="1">
      <c r="A15236" s="1" t="s">
        <v>0</v>
      </c>
      <c r="B15236" s="4">
        <v>43893.51464120371</v>
      </c>
      <c r="C15236" s="1">
        <v>54.4146875334594</v>
      </c>
    </row>
    <row r="15237" ht="15.75" customHeight="1">
      <c r="A15237" s="1" t="s">
        <v>0</v>
      </c>
      <c r="B15237" s="4">
        <v>43893.51467592592</v>
      </c>
      <c r="C15237" s="1">
        <v>54.4146875334594</v>
      </c>
    </row>
    <row r="15238" ht="15.75" customHeight="1">
      <c r="A15238" s="1" t="s">
        <v>0</v>
      </c>
      <c r="B15238" s="4">
        <v>43893.514710648145</v>
      </c>
      <c r="C15238" s="1">
        <v>54.4146875334594</v>
      </c>
    </row>
    <row r="15239" ht="15.75" customHeight="1">
      <c r="A15239" s="1" t="s">
        <v>0</v>
      </c>
      <c r="B15239" s="4">
        <v>43893.51474537037</v>
      </c>
      <c r="C15239" s="1">
        <v>54.4146875334594</v>
      </c>
    </row>
    <row r="15240" ht="15.75" customHeight="1">
      <c r="A15240" s="1" t="s">
        <v>0</v>
      </c>
      <c r="B15240" s="4">
        <v>43893.51478009259</v>
      </c>
      <c r="C15240" s="1">
        <v>54.4346875334594</v>
      </c>
    </row>
    <row r="15241" ht="15.75" customHeight="1">
      <c r="A15241" s="1" t="s">
        <v>0</v>
      </c>
      <c r="B15241" s="4">
        <v>43893.514814814815</v>
      </c>
      <c r="C15241" s="1">
        <v>54.4346875334594</v>
      </c>
    </row>
    <row r="15242" ht="15.75" customHeight="1">
      <c r="A15242" s="1" t="s">
        <v>0</v>
      </c>
      <c r="B15242" s="4">
        <v>43893.51484953704</v>
      </c>
      <c r="C15242" s="1">
        <v>54.4346875334594</v>
      </c>
    </row>
    <row r="15243" ht="15.75" customHeight="1">
      <c r="A15243" s="1" t="s">
        <v>0</v>
      </c>
      <c r="B15243" s="4">
        <v>43893.51488425926</v>
      </c>
      <c r="C15243" s="1">
        <v>54.4346875334594</v>
      </c>
    </row>
    <row r="15244" ht="15.75" customHeight="1">
      <c r="A15244" s="1" t="s">
        <v>0</v>
      </c>
      <c r="B15244" s="4">
        <v>43893.514918981484</v>
      </c>
      <c r="C15244" s="1">
        <v>54.4746875334594</v>
      </c>
    </row>
    <row r="15245" ht="15.75" customHeight="1">
      <c r="A15245" s="1" t="s">
        <v>0</v>
      </c>
      <c r="B15245" s="4">
        <v>43893.51495370371</v>
      </c>
      <c r="C15245" s="1">
        <v>54.4746875334594</v>
      </c>
    </row>
    <row r="15246" ht="15.75" customHeight="1">
      <c r="A15246" s="1" t="s">
        <v>0</v>
      </c>
      <c r="B15246" s="4">
        <v>43893.51498842592</v>
      </c>
      <c r="C15246" s="1">
        <v>54.4746875334594</v>
      </c>
    </row>
    <row r="15247" ht="15.75" customHeight="1">
      <c r="A15247" s="1" t="s">
        <v>0</v>
      </c>
      <c r="B15247" s="4">
        <v>43893.515023148146</v>
      </c>
      <c r="C15247" s="1">
        <v>54.4746875334594</v>
      </c>
    </row>
    <row r="15248" ht="15.75" customHeight="1">
      <c r="A15248" s="1" t="s">
        <v>0</v>
      </c>
      <c r="B15248" s="4">
        <v>43893.51505787037</v>
      </c>
      <c r="C15248" s="1">
        <v>54.4946875334594</v>
      </c>
    </row>
    <row r="15249" ht="15.75" customHeight="1">
      <c r="A15249" s="1" t="s">
        <v>0</v>
      </c>
      <c r="B15249" s="4">
        <v>43893.51509259259</v>
      </c>
      <c r="C15249" s="1">
        <v>54.4946875334594</v>
      </c>
    </row>
    <row r="15250" ht="15.75" customHeight="1">
      <c r="A15250" s="1" t="s">
        <v>0</v>
      </c>
      <c r="B15250" s="4">
        <v>43893.515127314815</v>
      </c>
      <c r="C15250" s="1">
        <v>54.4946875334594</v>
      </c>
    </row>
    <row r="15251" ht="15.75" customHeight="1">
      <c r="A15251" s="1" t="s">
        <v>0</v>
      </c>
      <c r="B15251" s="4">
        <v>43893.51516203704</v>
      </c>
      <c r="C15251" s="1">
        <v>54.4946875334594</v>
      </c>
    </row>
    <row r="15252" ht="15.75" customHeight="1">
      <c r="A15252" s="1" t="s">
        <v>0</v>
      </c>
      <c r="B15252" s="4">
        <v>43893.51519675926</v>
      </c>
      <c r="C15252" s="1">
        <v>54.4946875334594</v>
      </c>
    </row>
    <row r="15253" ht="15.75" customHeight="1">
      <c r="A15253" s="1" t="s">
        <v>0</v>
      </c>
      <c r="B15253" s="4">
        <v>43893.515231481484</v>
      </c>
      <c r="C15253" s="1">
        <v>54.4946875334594</v>
      </c>
    </row>
    <row r="15254" ht="15.75" customHeight="1">
      <c r="A15254" s="1" t="s">
        <v>0</v>
      </c>
      <c r="B15254" s="4">
        <v>43893.51526620371</v>
      </c>
      <c r="C15254" s="1">
        <v>54.4946875334594</v>
      </c>
    </row>
    <row r="15255" ht="15.75" customHeight="1">
      <c r="A15255" s="1" t="s">
        <v>0</v>
      </c>
      <c r="B15255" s="4">
        <v>43893.51530092592</v>
      </c>
      <c r="C15255" s="1">
        <v>54.4946875334594</v>
      </c>
    </row>
    <row r="15256" ht="15.75" customHeight="1">
      <c r="A15256" s="1" t="s">
        <v>0</v>
      </c>
      <c r="B15256" s="4">
        <v>43893.515335648146</v>
      </c>
      <c r="C15256" s="1">
        <v>54.5246875334594</v>
      </c>
    </row>
    <row r="15257" ht="15.75" customHeight="1">
      <c r="A15257" s="1" t="s">
        <v>0</v>
      </c>
      <c r="B15257" s="4">
        <v>43893.51537037037</v>
      </c>
      <c r="C15257" s="1">
        <v>54.5246875334594</v>
      </c>
    </row>
    <row r="15258" ht="15.75" customHeight="1">
      <c r="A15258" s="1" t="s">
        <v>0</v>
      </c>
      <c r="B15258" s="4">
        <v>43893.51540509259</v>
      </c>
      <c r="C15258" s="1">
        <v>54.5246875334594</v>
      </c>
    </row>
    <row r="15259" ht="15.75" customHeight="1">
      <c r="A15259" s="1" t="s">
        <v>0</v>
      </c>
      <c r="B15259" s="4">
        <v>43893.515439814815</v>
      </c>
      <c r="C15259" s="1">
        <v>54.5246875334594</v>
      </c>
    </row>
    <row r="15260" ht="15.75" customHeight="1">
      <c r="A15260" s="1" t="s">
        <v>0</v>
      </c>
      <c r="B15260" s="4">
        <v>43893.51547453704</v>
      </c>
      <c r="C15260" s="1">
        <v>54.5646875334594</v>
      </c>
    </row>
    <row r="15261" ht="15.75" customHeight="1">
      <c r="A15261" s="1" t="s">
        <v>0</v>
      </c>
      <c r="B15261" s="4">
        <v>43893.51550925926</v>
      </c>
      <c r="C15261" s="1">
        <v>54.5646875334594</v>
      </c>
    </row>
    <row r="15262" ht="15.75" customHeight="1">
      <c r="A15262" s="1" t="s">
        <v>0</v>
      </c>
      <c r="B15262" s="4">
        <v>43893.515543981484</v>
      </c>
      <c r="C15262" s="1">
        <v>54.5646875334594</v>
      </c>
    </row>
    <row r="15263" ht="15.75" customHeight="1">
      <c r="A15263" s="1" t="s">
        <v>0</v>
      </c>
      <c r="B15263" s="4">
        <v>43893.51625</v>
      </c>
      <c r="C15263" s="1">
        <v>54.6646875334594</v>
      </c>
    </row>
    <row r="15264" ht="15.75" customHeight="1">
      <c r="A15264" s="1" t="s">
        <v>0</v>
      </c>
      <c r="B15264" s="4">
        <v>43893.51695601852</v>
      </c>
      <c r="C15264" s="1">
        <v>54.7146875334594</v>
      </c>
    </row>
    <row r="15265" ht="15.75" customHeight="1">
      <c r="A15265" s="1" t="s">
        <v>0</v>
      </c>
      <c r="B15265" s="4">
        <v>43893.51766203704</v>
      </c>
      <c r="C15265" s="1">
        <v>54.6646875334594</v>
      </c>
    </row>
    <row r="15266" ht="15.75" customHeight="1">
      <c r="A15266" s="1" t="s">
        <v>0</v>
      </c>
      <c r="B15266" s="4">
        <v>43893.51836805556</v>
      </c>
      <c r="C15266" s="1">
        <v>54.6946875334594</v>
      </c>
    </row>
    <row r="15267" ht="15.75" customHeight="1">
      <c r="A15267" s="1" t="s">
        <v>0</v>
      </c>
      <c r="B15267" s="4">
        <v>43893.51907407407</v>
      </c>
      <c r="C15267" s="1">
        <v>54.7346875334594</v>
      </c>
    </row>
    <row r="15268" ht="15.75" customHeight="1">
      <c r="A15268" s="1" t="s">
        <v>0</v>
      </c>
      <c r="B15268" s="4">
        <v>43893.519780092596</v>
      </c>
      <c r="C15268" s="1">
        <v>54.7746875334594</v>
      </c>
    </row>
    <row r="15269" ht="15.75" customHeight="1">
      <c r="A15269" s="1" t="s">
        <v>0</v>
      </c>
      <c r="B15269" s="4">
        <v>43893.52048611111</v>
      </c>
      <c r="C15269" s="1">
        <v>54.7646875334594</v>
      </c>
    </row>
    <row r="15270" ht="15.75" customHeight="1">
      <c r="A15270" s="1" t="s">
        <v>0</v>
      </c>
      <c r="B15270" s="4">
        <v>43893.52119212963</v>
      </c>
      <c r="C15270" s="1">
        <v>54.7246875334594</v>
      </c>
    </row>
    <row r="15271" ht="15.75" customHeight="1">
      <c r="A15271" s="1" t="s">
        <v>0</v>
      </c>
      <c r="B15271" s="4">
        <v>43893.521898148145</v>
      </c>
      <c r="C15271" s="1">
        <v>54.6846875334594</v>
      </c>
    </row>
    <row r="15272" ht="15.75" customHeight="1">
      <c r="A15272" s="1" t="s">
        <v>0</v>
      </c>
      <c r="B15272" s="4">
        <v>43893.52260416667</v>
      </c>
      <c r="C15272" s="1">
        <v>54.7246875334594</v>
      </c>
    </row>
    <row r="15273" ht="15.75" customHeight="1">
      <c r="A15273" s="1" t="s">
        <v>0</v>
      </c>
      <c r="B15273" s="4">
        <v>43893.523310185185</v>
      </c>
      <c r="C15273" s="1">
        <v>54.7246875334594</v>
      </c>
    </row>
    <row r="15274" ht="15.75" customHeight="1">
      <c r="A15274" s="1" t="s">
        <v>0</v>
      </c>
      <c r="B15274" s="4">
        <v>43893.5240162037</v>
      </c>
      <c r="C15274" s="1">
        <v>54.7146875334594</v>
      </c>
    </row>
    <row r="15275" ht="15.75" customHeight="1">
      <c r="A15275" s="1" t="s">
        <v>0</v>
      </c>
      <c r="B15275" s="4">
        <v>43893.524722222224</v>
      </c>
      <c r="C15275" s="1">
        <v>54.6646875334594</v>
      </c>
    </row>
    <row r="15276" ht="15.75" customHeight="1">
      <c r="A15276" s="1" t="s">
        <v>0</v>
      </c>
      <c r="B15276" s="4">
        <v>43893.52542824074</v>
      </c>
      <c r="C15276" s="1">
        <v>54.6746875334594</v>
      </c>
    </row>
    <row r="15277" ht="15.75" customHeight="1">
      <c r="A15277" s="1" t="s">
        <v>0</v>
      </c>
      <c r="B15277" s="4">
        <v>43893.52613425926</v>
      </c>
      <c r="C15277" s="1">
        <v>54.6846875334594</v>
      </c>
    </row>
    <row r="15278" ht="15.75" customHeight="1">
      <c r="A15278" s="1" t="s">
        <v>0</v>
      </c>
      <c r="B15278" s="4">
        <v>43893.52684027778</v>
      </c>
      <c r="C15278" s="1">
        <v>54.6746875334594</v>
      </c>
    </row>
    <row r="15279" ht="15.75" customHeight="1">
      <c r="A15279" s="1" t="s">
        <v>0</v>
      </c>
      <c r="B15279" s="4">
        <v>43893.527546296296</v>
      </c>
      <c r="C15279" s="1">
        <v>54.6346875334594</v>
      </c>
    </row>
    <row r="15280" ht="15.75" customHeight="1">
      <c r="A15280" s="1" t="s">
        <v>0</v>
      </c>
      <c r="B15280" s="4">
        <v>43893.52824074074</v>
      </c>
      <c r="C15280" s="1">
        <v>54.6546875334594</v>
      </c>
    </row>
    <row r="15281" ht="15.75" customHeight="1">
      <c r="A15281" s="1" t="s">
        <v>0</v>
      </c>
      <c r="B15281" s="4">
        <v>43893.528958333336</v>
      </c>
      <c r="C15281" s="1">
        <v>54.6646875334594</v>
      </c>
    </row>
    <row r="15282" ht="15.75" customHeight="1">
      <c r="A15282" s="1" t="s">
        <v>0</v>
      </c>
      <c r="B15282" s="4">
        <v>43893.529652777775</v>
      </c>
      <c r="C15282" s="1">
        <v>54.6546875334594</v>
      </c>
    </row>
    <row r="15283" ht="15.75" customHeight="1">
      <c r="A15283" s="1" t="s">
        <v>0</v>
      </c>
      <c r="B15283" s="4">
        <v>43893.5303587963</v>
      </c>
      <c r="C15283" s="1">
        <v>54.6246875334594</v>
      </c>
    </row>
    <row r="15284" ht="15.75" customHeight="1">
      <c r="A15284" s="1" t="s">
        <v>0</v>
      </c>
      <c r="B15284" s="4">
        <v>43893.531064814815</v>
      </c>
      <c r="C15284" s="1">
        <v>54.6646875334594</v>
      </c>
    </row>
    <row r="15285" ht="15.75" customHeight="1">
      <c r="A15285" s="1" t="s">
        <v>0</v>
      </c>
      <c r="B15285" s="4">
        <v>43893.53177083333</v>
      </c>
      <c r="C15285" s="1">
        <v>54.6646875334594</v>
      </c>
    </row>
    <row r="15286" ht="15.75" customHeight="1">
      <c r="A15286" s="1" t="s">
        <v>0</v>
      </c>
      <c r="B15286" s="4">
        <v>43893.532476851855</v>
      </c>
      <c r="C15286" s="1">
        <v>54.6546875334594</v>
      </c>
    </row>
    <row r="15287" ht="15.75" customHeight="1">
      <c r="A15287" s="1" t="s">
        <v>0</v>
      </c>
      <c r="B15287" s="4">
        <v>43893.53318287037</v>
      </c>
      <c r="C15287" s="1">
        <v>54.6546875334594</v>
      </c>
    </row>
    <row r="15288" ht="15.75" customHeight="1">
      <c r="A15288" s="1" t="s">
        <v>0</v>
      </c>
      <c r="B15288" s="4">
        <v>43893.53388888889</v>
      </c>
      <c r="C15288" s="1">
        <v>54.6246875334594</v>
      </c>
    </row>
    <row r="15289" ht="15.75" customHeight="1">
      <c r="A15289" s="1" t="s">
        <v>0</v>
      </c>
      <c r="B15289" s="4">
        <v>43893.53459490741</v>
      </c>
      <c r="C15289" s="1">
        <v>54.6346875334594</v>
      </c>
    </row>
    <row r="15290" ht="15.75" customHeight="1">
      <c r="A15290" s="1" t="s">
        <v>0</v>
      </c>
      <c r="B15290" s="4">
        <v>43893.53530092593</v>
      </c>
      <c r="C15290" s="1">
        <v>54.6646875334594</v>
      </c>
    </row>
    <row r="15291" ht="15.75" customHeight="1">
      <c r="A15291" s="1" t="s">
        <v>0</v>
      </c>
      <c r="B15291" s="4">
        <v>43893.53600694444</v>
      </c>
      <c r="C15291" s="1">
        <v>54.6946875334594</v>
      </c>
    </row>
    <row r="15292" ht="15.75" customHeight="1">
      <c r="A15292" s="1" t="s">
        <v>0</v>
      </c>
      <c r="B15292" s="4">
        <v>43893.53671296296</v>
      </c>
      <c r="C15292" s="1">
        <v>54.7146875334594</v>
      </c>
    </row>
    <row r="15293" ht="15.75" customHeight="1">
      <c r="A15293" s="1" t="s">
        <v>0</v>
      </c>
      <c r="B15293" s="4">
        <v>43893.53741898148</v>
      </c>
      <c r="C15293" s="1">
        <v>54.6746875334594</v>
      </c>
    </row>
    <row r="15294" ht="15.75" customHeight="1">
      <c r="A15294" s="1" t="s">
        <v>0</v>
      </c>
      <c r="B15294" s="4">
        <v>43893.538125</v>
      </c>
      <c r="C15294" s="1">
        <v>54.6746875334594</v>
      </c>
    </row>
    <row r="15295" ht="15.75" customHeight="1">
      <c r="A15295" s="1" t="s">
        <v>0</v>
      </c>
      <c r="B15295" s="4">
        <v>43893.538831018515</v>
      </c>
      <c r="C15295" s="1">
        <v>54.6846875334594</v>
      </c>
    </row>
    <row r="15296" ht="15.75" customHeight="1">
      <c r="A15296" s="1" t="s">
        <v>0</v>
      </c>
      <c r="B15296" s="4">
        <v>43893.53953703704</v>
      </c>
      <c r="C15296" s="1">
        <v>54.6946875334594</v>
      </c>
    </row>
    <row r="15297" ht="15.75" customHeight="1">
      <c r="A15297" s="1" t="s">
        <v>0</v>
      </c>
      <c r="B15297" s="4">
        <v>43893.540243055555</v>
      </c>
      <c r="C15297" s="1">
        <v>54.6746875334594</v>
      </c>
    </row>
    <row r="15298" ht="15.75" customHeight="1">
      <c r="A15298" s="1" t="s">
        <v>0</v>
      </c>
      <c r="B15298" s="4">
        <v>43893.54094907407</v>
      </c>
      <c r="C15298" s="1">
        <v>54.6746875334594</v>
      </c>
    </row>
    <row r="15299" ht="15.75" customHeight="1">
      <c r="A15299" s="1" t="s">
        <v>0</v>
      </c>
      <c r="B15299" s="4">
        <v>43893.541655092595</v>
      </c>
      <c r="C15299" s="1">
        <v>54.6646875334594</v>
      </c>
    </row>
    <row r="15300" ht="15.75" customHeight="1">
      <c r="A15300" s="1" t="s">
        <v>0</v>
      </c>
      <c r="B15300" s="4">
        <v>43893.54236111111</v>
      </c>
      <c r="C15300" s="1">
        <v>54.6846875334594</v>
      </c>
    </row>
    <row r="15301" ht="15.75" customHeight="1">
      <c r="A15301" s="1" t="s">
        <v>0</v>
      </c>
      <c r="B15301" s="4">
        <v>43893.54306712963</v>
      </c>
      <c r="C15301" s="1">
        <v>54.6746875334594</v>
      </c>
    </row>
    <row r="15302" ht="15.75" customHeight="1">
      <c r="A15302" s="1" t="s">
        <v>0</v>
      </c>
      <c r="B15302" s="4">
        <v>43893.54377314815</v>
      </c>
      <c r="C15302" s="1">
        <v>54.6446875334594</v>
      </c>
    </row>
    <row r="15303" ht="15.75" customHeight="1">
      <c r="A15303" s="1" t="s">
        <v>0</v>
      </c>
      <c r="B15303" s="4">
        <v>43893.54447916667</v>
      </c>
      <c r="C15303" s="1">
        <v>54.6246875334594</v>
      </c>
    </row>
    <row r="15304" ht="15.75" customHeight="1">
      <c r="A15304" s="1" t="s">
        <v>0</v>
      </c>
      <c r="B15304" s="4">
        <v>43893.54518518518</v>
      </c>
      <c r="C15304" s="1">
        <v>54.5846875334594</v>
      </c>
    </row>
    <row r="15305" ht="15.75" customHeight="1">
      <c r="A15305" s="1" t="s">
        <v>0</v>
      </c>
      <c r="B15305" s="4">
        <v>43893.54589120371</v>
      </c>
      <c r="C15305" s="1">
        <v>54.5346875334594</v>
      </c>
    </row>
    <row r="15306" ht="15.75" customHeight="1">
      <c r="A15306" s="1" t="s">
        <v>0</v>
      </c>
      <c r="B15306" s="4">
        <v>43893.54659722222</v>
      </c>
      <c r="C15306" s="1">
        <v>54.5046875334594</v>
      </c>
    </row>
    <row r="15307" ht="15.75" customHeight="1">
      <c r="A15307" s="1" t="s">
        <v>0</v>
      </c>
      <c r="B15307" s="4">
        <v>43893.54730324074</v>
      </c>
      <c r="C15307" s="1">
        <v>54.4946875334594</v>
      </c>
    </row>
    <row r="15308" ht="15.75" customHeight="1">
      <c r="A15308" s="1" t="s">
        <v>0</v>
      </c>
      <c r="B15308" s="4">
        <v>43893.54800925926</v>
      </c>
      <c r="C15308" s="1">
        <v>54.5046875334594</v>
      </c>
    </row>
    <row r="15309" ht="15.75" customHeight="1">
      <c r="A15309" s="1" t="s">
        <v>0</v>
      </c>
      <c r="B15309" s="4">
        <v>43893.5487037037</v>
      </c>
      <c r="C15309" s="1">
        <v>54.5046875334594</v>
      </c>
    </row>
    <row r="15310" ht="15.75" customHeight="1">
      <c r="A15310" s="1" t="s">
        <v>0</v>
      </c>
      <c r="B15310" s="4">
        <v>43893.549409722225</v>
      </c>
      <c r="C15310" s="1">
        <v>54.5146875334594</v>
      </c>
    </row>
    <row r="15311" ht="15.75" customHeight="1">
      <c r="A15311" s="1" t="s">
        <v>0</v>
      </c>
      <c r="B15311" s="4">
        <v>43893.55011574074</v>
      </c>
      <c r="C15311" s="1">
        <v>54.5646875334594</v>
      </c>
    </row>
    <row r="15312" ht="15.75" customHeight="1">
      <c r="A15312" s="1" t="s">
        <v>0</v>
      </c>
      <c r="B15312" s="4">
        <v>43893.55082175926</v>
      </c>
      <c r="C15312" s="1">
        <v>54.6146875334594</v>
      </c>
    </row>
    <row r="15313" ht="15.75" customHeight="1">
      <c r="A15313" s="1" t="s">
        <v>0</v>
      </c>
      <c r="B15313" s="4">
        <v>43893.55152777778</v>
      </c>
      <c r="C15313" s="1">
        <v>54.6646875334594</v>
      </c>
    </row>
    <row r="15314" ht="15.75" customHeight="1">
      <c r="A15314" s="1" t="s">
        <v>0</v>
      </c>
      <c r="B15314" s="4">
        <v>43893.5522337963</v>
      </c>
      <c r="C15314" s="1">
        <v>54.7246875334594</v>
      </c>
    </row>
    <row r="15315" ht="15.75" customHeight="1">
      <c r="A15315" s="1" t="s">
        <v>0</v>
      </c>
      <c r="B15315" s="4">
        <v>43893.552939814814</v>
      </c>
      <c r="C15315" s="1">
        <v>54.7746875334594</v>
      </c>
    </row>
    <row r="15316" ht="15.75" customHeight="1">
      <c r="A15316" s="1" t="s">
        <v>0</v>
      </c>
      <c r="B15316" s="4">
        <v>43893.55364583333</v>
      </c>
      <c r="C15316" s="1">
        <v>54.8246875334594</v>
      </c>
    </row>
    <row r="15317" ht="15.75" customHeight="1">
      <c r="A15317" s="1" t="s">
        <v>0</v>
      </c>
      <c r="B15317" s="4">
        <v>43893.55435185185</v>
      </c>
      <c r="C15317" s="1">
        <v>54.8646875334594</v>
      </c>
    </row>
    <row r="15318" ht="15.75" customHeight="1">
      <c r="A15318" s="1" t="s">
        <v>0</v>
      </c>
      <c r="B15318" s="4">
        <v>43893.55505787037</v>
      </c>
      <c r="C15318" s="1">
        <v>54.9146875334594</v>
      </c>
    </row>
    <row r="15319" ht="15.75" customHeight="1">
      <c r="A15319" s="1" t="s">
        <v>0</v>
      </c>
      <c r="B15319" s="4">
        <v>43893.555763888886</v>
      </c>
      <c r="C15319" s="1">
        <v>54.9546875334594</v>
      </c>
    </row>
    <row r="15320" ht="15.75" customHeight="1">
      <c r="A15320" s="1" t="s">
        <v>0</v>
      </c>
      <c r="B15320" s="4">
        <v>43893.55646990741</v>
      </c>
      <c r="C15320" s="1">
        <v>54.9946875334594</v>
      </c>
    </row>
    <row r="15321" ht="15.75" customHeight="1">
      <c r="A15321" s="1" t="s">
        <v>0</v>
      </c>
      <c r="B15321" s="4">
        <v>43893.557175925926</v>
      </c>
      <c r="C15321" s="1">
        <v>55.0346875334594</v>
      </c>
    </row>
    <row r="15322" ht="15.75" customHeight="1">
      <c r="A15322" s="1" t="s">
        <v>0</v>
      </c>
      <c r="B15322" s="4">
        <v>43893.55788194444</v>
      </c>
      <c r="C15322" s="1">
        <v>55.0746875334594</v>
      </c>
    </row>
    <row r="15323" ht="15.75" customHeight="1">
      <c r="A15323" s="1" t="s">
        <v>0</v>
      </c>
      <c r="B15323" s="4">
        <v>43893.558587962965</v>
      </c>
      <c r="C15323" s="1">
        <v>55.1046875334594</v>
      </c>
    </row>
    <row r="15324" ht="15.75" customHeight="1">
      <c r="A15324" s="1" t="s">
        <v>0</v>
      </c>
      <c r="B15324" s="4">
        <v>43893.55929398148</v>
      </c>
      <c r="C15324" s="1">
        <v>55.1346875334594</v>
      </c>
    </row>
    <row r="15325" ht="15.75" customHeight="1">
      <c r="A15325" s="1" t="s">
        <v>0</v>
      </c>
      <c r="B15325" s="4">
        <v>43893.56</v>
      </c>
      <c r="C15325" s="1">
        <v>55.1846875334594</v>
      </c>
    </row>
    <row r="15326" ht="15.75" customHeight="1">
      <c r="A15326" s="1" t="s">
        <v>0</v>
      </c>
      <c r="B15326" s="4">
        <v>43893.56070601852</v>
      </c>
      <c r="C15326" s="1">
        <v>55.2146875334594</v>
      </c>
    </row>
    <row r="15327" ht="15.75" customHeight="1">
      <c r="A15327" s="1" t="s">
        <v>0</v>
      </c>
      <c r="B15327" s="4">
        <v>43893.56141203704</v>
      </c>
      <c r="C15327" s="1">
        <v>55.2546875334594</v>
      </c>
    </row>
    <row r="15328" ht="15.75" customHeight="1">
      <c r="A15328" s="1" t="s">
        <v>0</v>
      </c>
      <c r="B15328" s="4">
        <v>43893.56211805555</v>
      </c>
      <c r="C15328" s="1">
        <v>55.2846875334594</v>
      </c>
    </row>
    <row r="15329" ht="15.75" customHeight="1">
      <c r="A15329" s="1" t="s">
        <v>0</v>
      </c>
      <c r="B15329" s="4">
        <v>43893.56282407408</v>
      </c>
      <c r="C15329" s="1">
        <v>55.2946875334594</v>
      </c>
    </row>
    <row r="15330" ht="15.75" customHeight="1">
      <c r="A15330" s="1" t="s">
        <v>0</v>
      </c>
      <c r="B15330" s="4">
        <v>43893.56353009259</v>
      </c>
      <c r="C15330" s="1">
        <v>55.3246875334594</v>
      </c>
    </row>
    <row r="15331" ht="15.75" customHeight="1">
      <c r="A15331" s="1" t="s">
        <v>0</v>
      </c>
      <c r="B15331" s="4">
        <v>43893.56423611111</v>
      </c>
      <c r="C15331" s="1">
        <v>55.3646875334594</v>
      </c>
    </row>
    <row r="15332" ht="15.75" customHeight="1">
      <c r="A15332" s="1" t="s">
        <v>0</v>
      </c>
      <c r="B15332" s="4">
        <v>43893.56494212963</v>
      </c>
      <c r="C15332" s="1">
        <v>55.3846875334594</v>
      </c>
    </row>
    <row r="15333" ht="15.75" customHeight="1">
      <c r="A15333" s="1" t="s">
        <v>0</v>
      </c>
      <c r="B15333" s="4">
        <v>43893.56564814815</v>
      </c>
      <c r="C15333" s="1">
        <v>55.3946875334594</v>
      </c>
    </row>
    <row r="15334" ht="15.75" customHeight="1">
      <c r="A15334" s="1" t="s">
        <v>0</v>
      </c>
      <c r="B15334" s="4">
        <v>43893.566354166665</v>
      </c>
      <c r="C15334" s="1">
        <v>55.4046875334594</v>
      </c>
    </row>
    <row r="15335" ht="15.75" customHeight="1">
      <c r="A15335" s="1" t="s">
        <v>0</v>
      </c>
      <c r="B15335" s="4">
        <v>43893.56706018518</v>
      </c>
      <c r="C15335" s="1">
        <v>55.4346875334594</v>
      </c>
    </row>
    <row r="15336" ht="15.75" customHeight="1">
      <c r="A15336" s="1" t="s">
        <v>0</v>
      </c>
      <c r="B15336" s="4">
        <v>43893.567766203705</v>
      </c>
      <c r="C15336" s="1">
        <v>55.4446875334594</v>
      </c>
    </row>
    <row r="15337" ht="15.75" customHeight="1">
      <c r="A15337" s="1" t="s">
        <v>0</v>
      </c>
      <c r="B15337" s="4">
        <v>43893.568460648145</v>
      </c>
      <c r="C15337" s="1">
        <v>55.4546875334594</v>
      </c>
    </row>
    <row r="15338" ht="15.75" customHeight="1">
      <c r="A15338" s="1" t="s">
        <v>0</v>
      </c>
      <c r="B15338" s="4">
        <v>43893.56916666667</v>
      </c>
      <c r="C15338" s="1">
        <v>55.4846875334594</v>
      </c>
    </row>
    <row r="15339" ht="15.75" customHeight="1">
      <c r="A15339" s="1" t="s">
        <v>0</v>
      </c>
      <c r="B15339" s="4">
        <v>43893.569872685184</v>
      </c>
      <c r="C15339" s="1">
        <v>55.4946875334594</v>
      </c>
    </row>
    <row r="15340" ht="15.75" customHeight="1">
      <c r="A15340" s="1" t="s">
        <v>0</v>
      </c>
      <c r="B15340" s="4">
        <v>43893.5705787037</v>
      </c>
      <c r="C15340" s="1">
        <v>55.5246875334594</v>
      </c>
    </row>
    <row r="15341" ht="15.75" customHeight="1">
      <c r="A15341" s="1" t="s">
        <v>0</v>
      </c>
      <c r="B15341" s="4">
        <v>43893.571284722224</v>
      </c>
      <c r="C15341" s="1">
        <v>55.5246875334594</v>
      </c>
    </row>
    <row r="15342" ht="15.75" customHeight="1">
      <c r="A15342" s="1" t="s">
        <v>0</v>
      </c>
      <c r="B15342" s="4">
        <v>43893.57199074074</v>
      </c>
      <c r="C15342" s="1">
        <v>55.5546875334594</v>
      </c>
    </row>
    <row r="15343" ht="15.75" customHeight="1">
      <c r="A15343" s="1" t="s">
        <v>0</v>
      </c>
      <c r="B15343" s="4">
        <v>43893.572696759256</v>
      </c>
      <c r="C15343" s="1">
        <v>55.5746875334594</v>
      </c>
    </row>
    <row r="15344" ht="15.75" customHeight="1">
      <c r="A15344" s="1" t="s">
        <v>0</v>
      </c>
      <c r="B15344" s="4">
        <v>43893.57340277778</v>
      </c>
      <c r="C15344" s="1">
        <v>55.5946875334594</v>
      </c>
    </row>
    <row r="15345" ht="15.75" customHeight="1">
      <c r="A15345" s="1" t="s">
        <v>0</v>
      </c>
      <c r="B15345" s="4">
        <v>43893.574108796296</v>
      </c>
      <c r="C15345" s="1">
        <v>55.6146875334594</v>
      </c>
    </row>
    <row r="15346" ht="15.75" customHeight="1">
      <c r="A15346" s="1" t="s">
        <v>0</v>
      </c>
      <c r="B15346" s="4">
        <v>43893.57481481481</v>
      </c>
      <c r="C15346" s="1">
        <v>55.6246875334594</v>
      </c>
    </row>
    <row r="15347" ht="15.75" customHeight="1">
      <c r="A15347" s="1" t="s">
        <v>0</v>
      </c>
      <c r="B15347" s="4">
        <v>43893.575520833336</v>
      </c>
      <c r="C15347" s="1">
        <v>55.6446875334594</v>
      </c>
    </row>
    <row r="15348" ht="15.75" customHeight="1">
      <c r="A15348" s="1" t="s">
        <v>0</v>
      </c>
      <c r="B15348" s="4">
        <v>43893.57622685185</v>
      </c>
      <c r="C15348" s="1">
        <v>55.6546875334594</v>
      </c>
    </row>
    <row r="15349" ht="15.75" customHeight="1">
      <c r="A15349" s="1" t="s">
        <v>0</v>
      </c>
      <c r="B15349" s="4">
        <v>43893.57693287037</v>
      </c>
      <c r="C15349" s="1">
        <v>55.6846875334594</v>
      </c>
    </row>
    <row r="15350" ht="15.75" customHeight="1">
      <c r="A15350" s="1" t="s">
        <v>0</v>
      </c>
      <c r="B15350" s="4">
        <v>43893.57763888889</v>
      </c>
      <c r="C15350" s="1">
        <v>55.6946875334594</v>
      </c>
    </row>
    <row r="15351" ht="15.75" customHeight="1">
      <c r="A15351" s="1" t="s">
        <v>0</v>
      </c>
      <c r="B15351" s="4">
        <v>43893.57834490741</v>
      </c>
      <c r="C15351" s="1">
        <v>55.7246875334594</v>
      </c>
    </row>
    <row r="15352" ht="15.75" customHeight="1">
      <c r="A15352" s="1" t="s">
        <v>0</v>
      </c>
      <c r="B15352" s="4">
        <v>43893.579050925924</v>
      </c>
      <c r="C15352" s="1">
        <v>55.7446875334594</v>
      </c>
    </row>
    <row r="15353" ht="15.75" customHeight="1">
      <c r="A15353" s="1" t="s">
        <v>0</v>
      </c>
      <c r="B15353" s="4">
        <v>43893.57975694445</v>
      </c>
      <c r="C15353" s="1">
        <v>55.7546875334594</v>
      </c>
    </row>
    <row r="15354" ht="15.75" customHeight="1">
      <c r="A15354" s="1" t="s">
        <v>0</v>
      </c>
      <c r="B15354" s="4">
        <v>43893.580462962964</v>
      </c>
      <c r="C15354" s="1">
        <v>55.7846875334594</v>
      </c>
    </row>
    <row r="15355" ht="15.75" customHeight="1">
      <c r="A15355" s="1" t="s">
        <v>0</v>
      </c>
      <c r="B15355" s="4">
        <v>43893.58116898148</v>
      </c>
      <c r="C15355" s="1">
        <v>55.8046875334594</v>
      </c>
    </row>
    <row r="15356" ht="15.75" customHeight="1">
      <c r="A15356" s="1" t="s">
        <v>0</v>
      </c>
      <c r="B15356" s="4">
        <v>43893.581875</v>
      </c>
      <c r="C15356" s="1">
        <v>55.8146875334594</v>
      </c>
    </row>
    <row r="15357" ht="15.75" customHeight="1">
      <c r="A15357" s="1" t="s">
        <v>0</v>
      </c>
      <c r="B15357" s="4">
        <v>43893.58258101852</v>
      </c>
      <c r="C15357" s="1">
        <v>55.8346875334594</v>
      </c>
    </row>
    <row r="15358" ht="15.75" customHeight="1">
      <c r="A15358" s="1" t="s">
        <v>0</v>
      </c>
      <c r="B15358" s="4">
        <v>43893.583287037036</v>
      </c>
      <c r="C15358" s="1">
        <v>55.8646875334594</v>
      </c>
    </row>
    <row r="15359" ht="15.75" customHeight="1">
      <c r="A15359" s="1" t="s">
        <v>0</v>
      </c>
      <c r="B15359" s="4">
        <v>43893.58399305555</v>
      </c>
      <c r="C15359" s="1">
        <v>55.8746875334594</v>
      </c>
    </row>
    <row r="15360" ht="15.75" customHeight="1">
      <c r="A15360" s="1" t="s">
        <v>0</v>
      </c>
      <c r="B15360" s="4">
        <v>43893.584699074076</v>
      </c>
      <c r="C15360" s="1">
        <v>55.9146875334594</v>
      </c>
    </row>
    <row r="15361" ht="15.75" customHeight="1">
      <c r="A15361" s="1" t="s">
        <v>0</v>
      </c>
      <c r="B15361" s="4">
        <v>43893.58540509259</v>
      </c>
      <c r="C15361" s="1">
        <v>55.9246875334594</v>
      </c>
    </row>
    <row r="15362" ht="15.75" customHeight="1">
      <c r="A15362" s="1" t="s">
        <v>0</v>
      </c>
      <c r="B15362" s="4">
        <v>43893.58611111111</v>
      </c>
      <c r="C15362" s="1">
        <v>55.9446875334594</v>
      </c>
    </row>
    <row r="15363" ht="15.75" customHeight="1">
      <c r="A15363" s="1" t="s">
        <v>0</v>
      </c>
      <c r="B15363" s="4">
        <v>43893.58681712963</v>
      </c>
      <c r="C15363" s="1">
        <v>55.9546875334594</v>
      </c>
    </row>
    <row r="15364" ht="15.75" customHeight="1">
      <c r="A15364" s="1" t="s">
        <v>0</v>
      </c>
      <c r="B15364" s="4">
        <v>43893.58752314815</v>
      </c>
      <c r="C15364" s="1">
        <v>55.9546875334594</v>
      </c>
    </row>
    <row r="15365" ht="15.75" customHeight="1">
      <c r="A15365" s="1" t="s">
        <v>0</v>
      </c>
      <c r="B15365" s="4">
        <v>43893.588229166664</v>
      </c>
      <c r="C15365" s="1">
        <v>55.9746875334594</v>
      </c>
    </row>
    <row r="15366" ht="15.75" customHeight="1">
      <c r="A15366" s="1" t="s">
        <v>0</v>
      </c>
      <c r="B15366" s="4">
        <v>43893.58892361111</v>
      </c>
      <c r="C15366" s="1">
        <v>55.9846875334594</v>
      </c>
    </row>
    <row r="15367" ht="15.75" customHeight="1">
      <c r="A15367" s="1" t="s">
        <v>0</v>
      </c>
      <c r="B15367" s="4">
        <v>43893.58962962963</v>
      </c>
      <c r="C15367" s="1">
        <v>56.0146875334594</v>
      </c>
    </row>
    <row r="15368" ht="15.75" customHeight="1">
      <c r="A15368" s="1" t="s">
        <v>0</v>
      </c>
      <c r="B15368" s="4">
        <v>43893.59033564815</v>
      </c>
      <c r="C15368" s="1">
        <v>56.0146875334594</v>
      </c>
    </row>
    <row r="15369" ht="15.75" customHeight="1">
      <c r="A15369" s="1" t="s">
        <v>0</v>
      </c>
      <c r="B15369" s="4">
        <v>43893.59104166667</v>
      </c>
      <c r="C15369" s="1">
        <v>56.0246875334594</v>
      </c>
    </row>
    <row r="15370" ht="15.75" customHeight="1">
      <c r="A15370" s="1" t="s">
        <v>0</v>
      </c>
      <c r="B15370" s="4">
        <v>43893.59174768518</v>
      </c>
      <c r="C15370" s="1">
        <v>56.0546875334594</v>
      </c>
    </row>
    <row r="15371" ht="15.75" customHeight="1">
      <c r="A15371" s="1" t="s">
        <v>0</v>
      </c>
      <c r="B15371" s="4">
        <v>43893.592453703706</v>
      </c>
      <c r="C15371" s="1">
        <v>56.0846875334594</v>
      </c>
    </row>
    <row r="15372" ht="15.75" customHeight="1">
      <c r="A15372" s="1" t="s">
        <v>0</v>
      </c>
      <c r="B15372" s="4">
        <v>43893.59315972222</v>
      </c>
      <c r="C15372" s="1">
        <v>56.0946875334594</v>
      </c>
    </row>
    <row r="15373" ht="15.75" customHeight="1">
      <c r="A15373" s="1" t="s">
        <v>0</v>
      </c>
      <c r="B15373" s="4">
        <v>43893.59386574074</v>
      </c>
      <c r="C15373" s="1">
        <v>56.1346875334594</v>
      </c>
    </row>
    <row r="15374" ht="15.75" customHeight="1">
      <c r="A15374" s="1" t="s">
        <v>0</v>
      </c>
      <c r="B15374" s="4">
        <v>43893.59457175926</v>
      </c>
      <c r="C15374" s="1">
        <v>56.1546875334594</v>
      </c>
    </row>
    <row r="15375" ht="15.75" customHeight="1">
      <c r="A15375" s="1" t="s">
        <v>0</v>
      </c>
      <c r="B15375" s="4">
        <v>43893.59527777778</v>
      </c>
      <c r="C15375" s="1">
        <v>56.1846875334594</v>
      </c>
    </row>
    <row r="15376" ht="15.75" customHeight="1">
      <c r="A15376" s="1" t="s">
        <v>0</v>
      </c>
      <c r="B15376" s="4">
        <v>43893.595983796295</v>
      </c>
      <c r="C15376" s="1">
        <v>56.1946875334594</v>
      </c>
    </row>
    <row r="15377" ht="15.75" customHeight="1">
      <c r="A15377" s="1" t="s">
        <v>0</v>
      </c>
      <c r="B15377" s="4">
        <v>43893.59668981482</v>
      </c>
      <c r="C15377" s="1">
        <v>56.2146875334594</v>
      </c>
    </row>
    <row r="15378" ht="15.75" customHeight="1">
      <c r="A15378" s="1" t="s">
        <v>0</v>
      </c>
      <c r="B15378" s="4">
        <v>43893.597395833334</v>
      </c>
      <c r="C15378" s="1">
        <v>56.2246875334594</v>
      </c>
    </row>
    <row r="15379" ht="15.75" customHeight="1">
      <c r="A15379" s="1" t="s">
        <v>0</v>
      </c>
      <c r="B15379" s="4">
        <v>43893.59810185185</v>
      </c>
      <c r="C15379" s="1">
        <v>56.2346875334594</v>
      </c>
    </row>
    <row r="15380" ht="15.75" customHeight="1">
      <c r="A15380" s="1" t="s">
        <v>0</v>
      </c>
      <c r="B15380" s="4">
        <v>43893.598807870374</v>
      </c>
      <c r="C15380" s="1">
        <v>56.2646875334594</v>
      </c>
    </row>
    <row r="15381" ht="15.75" customHeight="1">
      <c r="A15381" s="1" t="s">
        <v>0</v>
      </c>
      <c r="B15381" s="4">
        <v>43893.59951388889</v>
      </c>
      <c r="C15381" s="1">
        <v>56.3046875334594</v>
      </c>
    </row>
    <row r="15382" ht="15.75" customHeight="1">
      <c r="A15382" s="1" t="s">
        <v>0</v>
      </c>
      <c r="B15382" s="4">
        <v>43893.60021990741</v>
      </c>
      <c r="C15382" s="1">
        <v>56.3246875334594</v>
      </c>
    </row>
    <row r="15383" ht="15.75" customHeight="1">
      <c r="A15383" s="1" t="s">
        <v>0</v>
      </c>
      <c r="B15383" s="4">
        <v>43893.60092592592</v>
      </c>
      <c r="C15383" s="1">
        <v>56.3246875334594</v>
      </c>
    </row>
    <row r="15384" ht="15.75" customHeight="1">
      <c r="A15384" s="1" t="s">
        <v>0</v>
      </c>
      <c r="B15384" s="4">
        <v>43893.601631944446</v>
      </c>
      <c r="C15384" s="1">
        <v>56.3446875334594</v>
      </c>
    </row>
    <row r="15385" ht="15.75" customHeight="1">
      <c r="A15385" s="1" t="s">
        <v>0</v>
      </c>
      <c r="B15385" s="4">
        <v>43893.60233796296</v>
      </c>
      <c r="C15385" s="1">
        <v>56.3546875334594</v>
      </c>
    </row>
    <row r="15386" ht="15.75" customHeight="1">
      <c r="A15386" s="1" t="s">
        <v>0</v>
      </c>
      <c r="B15386" s="4">
        <v>43893.60304398148</v>
      </c>
      <c r="C15386" s="1">
        <v>56.3746875334594</v>
      </c>
    </row>
    <row r="15387" ht="15.75" customHeight="1">
      <c r="A15387" s="1" t="s">
        <v>0</v>
      </c>
      <c r="B15387" s="4">
        <v>43893.60375</v>
      </c>
      <c r="C15387" s="1">
        <v>56.3746875334594</v>
      </c>
    </row>
    <row r="15388" ht="15.75" customHeight="1">
      <c r="A15388" s="1" t="s">
        <v>0</v>
      </c>
      <c r="B15388" s="4">
        <v>43893.60445601852</v>
      </c>
      <c r="C15388" s="1">
        <v>56.3846875334594</v>
      </c>
    </row>
    <row r="15389" ht="15.75" customHeight="1">
      <c r="A15389" s="1" t="s">
        <v>0</v>
      </c>
      <c r="B15389" s="4">
        <v>43893.605162037034</v>
      </c>
      <c r="C15389" s="1">
        <v>56.4146875334594</v>
      </c>
    </row>
    <row r="15390" ht="15.75" customHeight="1">
      <c r="A15390" s="1" t="s">
        <v>0</v>
      </c>
      <c r="B15390" s="4">
        <v>43893.60586805556</v>
      </c>
      <c r="C15390" s="1">
        <v>56.4246875334594</v>
      </c>
    </row>
    <row r="15391" ht="15.75" customHeight="1">
      <c r="A15391" s="1" t="s">
        <v>0</v>
      </c>
      <c r="B15391" s="4">
        <v>43893.606574074074</v>
      </c>
      <c r="C15391" s="1">
        <v>56.4446875334594</v>
      </c>
    </row>
    <row r="15392" ht="15.75" customHeight="1">
      <c r="A15392" s="1" t="s">
        <v>0</v>
      </c>
      <c r="B15392" s="4">
        <v>43893.60728009259</v>
      </c>
      <c r="C15392" s="1">
        <v>56.4746875334594</v>
      </c>
    </row>
    <row r="15393" ht="15.75" customHeight="1">
      <c r="A15393" s="1" t="s">
        <v>0</v>
      </c>
      <c r="B15393" s="4">
        <v>43893.607986111114</v>
      </c>
      <c r="C15393" s="1">
        <v>56.4846875334594</v>
      </c>
    </row>
    <row r="15394" ht="15.75" customHeight="1">
      <c r="A15394" s="1" t="s">
        <v>0</v>
      </c>
      <c r="B15394" s="4">
        <v>43893.60869212963</v>
      </c>
      <c r="C15394" s="1">
        <v>56.5146875334594</v>
      </c>
    </row>
    <row r="15395" ht="15.75" customHeight="1">
      <c r="A15395" s="1" t="s">
        <v>0</v>
      </c>
      <c r="B15395" s="4">
        <v>43893.60938657408</v>
      </c>
      <c r="C15395" s="1">
        <v>56.5246875334594</v>
      </c>
    </row>
    <row r="15396" ht="15.75" customHeight="1">
      <c r="A15396" s="1" t="s">
        <v>0</v>
      </c>
      <c r="B15396" s="4">
        <v>43893.61009259259</v>
      </c>
      <c r="C15396" s="1">
        <v>56.5546875334594</v>
      </c>
    </row>
    <row r="15397" ht="15.75" customHeight="1">
      <c r="A15397" s="1" t="s">
        <v>0</v>
      </c>
      <c r="B15397" s="4">
        <v>43893.61079861111</v>
      </c>
      <c r="C15397" s="1">
        <v>56.5646875334594</v>
      </c>
    </row>
    <row r="15398" ht="15.75" customHeight="1">
      <c r="A15398" s="1" t="s">
        <v>0</v>
      </c>
      <c r="B15398" s="4">
        <v>43893.61150462963</v>
      </c>
      <c r="C15398" s="1">
        <v>56.6046875334594</v>
      </c>
    </row>
    <row r="15399" ht="15.75" customHeight="1">
      <c r="A15399" s="1" t="s">
        <v>0</v>
      </c>
      <c r="B15399" s="4">
        <v>43893.61221064815</v>
      </c>
      <c r="C15399" s="1">
        <v>56.5946875334594</v>
      </c>
    </row>
    <row r="15400" ht="15.75" customHeight="1">
      <c r="A15400" s="1" t="s">
        <v>0</v>
      </c>
      <c r="B15400" s="4">
        <v>43893.612916666665</v>
      </c>
      <c r="C15400" s="1">
        <v>56.6146875334594</v>
      </c>
    </row>
    <row r="15401" ht="15.75" customHeight="1">
      <c r="A15401" s="1" t="s">
        <v>0</v>
      </c>
      <c r="B15401" s="4">
        <v>43893.61362268519</v>
      </c>
      <c r="C15401" s="1">
        <v>56.6146875334594</v>
      </c>
    </row>
    <row r="15402" ht="15.75" customHeight="1">
      <c r="A15402" s="1" t="s">
        <v>0</v>
      </c>
      <c r="B15402" s="4">
        <v>43893.614328703705</v>
      </c>
      <c r="C15402" s="1">
        <v>56.6346875334594</v>
      </c>
    </row>
    <row r="15403" ht="15.75" customHeight="1">
      <c r="A15403" s="1" t="s">
        <v>0</v>
      </c>
      <c r="B15403" s="4">
        <v>43893.61503472222</v>
      </c>
      <c r="C15403" s="1">
        <v>56.6546875334594</v>
      </c>
    </row>
    <row r="15404" ht="15.75" customHeight="1">
      <c r="A15404" s="1" t="s">
        <v>0</v>
      </c>
      <c r="B15404" s="4">
        <v>43893.61574074074</v>
      </c>
      <c r="C15404" s="1">
        <v>56.6446875334594</v>
      </c>
    </row>
    <row r="15405" ht="15.75" customHeight="1">
      <c r="A15405" s="1" t="s">
        <v>0</v>
      </c>
      <c r="B15405" s="4">
        <v>43893.61644675926</v>
      </c>
      <c r="C15405" s="1">
        <v>56.6646875334594</v>
      </c>
    </row>
    <row r="15406" ht="15.75" customHeight="1">
      <c r="A15406" s="1" t="s">
        <v>0</v>
      </c>
      <c r="B15406" s="4">
        <v>43893.61715277778</v>
      </c>
      <c r="C15406" s="1">
        <v>56.6746875334594</v>
      </c>
    </row>
    <row r="15407" ht="15.75" customHeight="1">
      <c r="A15407" s="1" t="s">
        <v>0</v>
      </c>
      <c r="B15407" s="4">
        <v>43893.61785879629</v>
      </c>
      <c r="C15407" s="1">
        <v>56.6946875334594</v>
      </c>
    </row>
    <row r="15408" ht="15.75" customHeight="1">
      <c r="A15408" s="1" t="s">
        <v>0</v>
      </c>
      <c r="B15408" s="4">
        <v>43893.61856481482</v>
      </c>
      <c r="C15408" s="1">
        <v>56.7146875334594</v>
      </c>
    </row>
    <row r="15409" ht="15.75" customHeight="1">
      <c r="A15409" s="1" t="s">
        <v>0</v>
      </c>
      <c r="B15409" s="4">
        <v>43893.61927083333</v>
      </c>
      <c r="C15409" s="1">
        <v>56.7246875334594</v>
      </c>
    </row>
    <row r="15410" ht="15.75" customHeight="1">
      <c r="A15410" s="1" t="s">
        <v>0</v>
      </c>
      <c r="B15410" s="4">
        <v>43893.61997685185</v>
      </c>
      <c r="C15410" s="1">
        <v>56.7446875334594</v>
      </c>
    </row>
    <row r="15411" ht="15.75" customHeight="1">
      <c r="A15411" s="1" t="s">
        <v>0</v>
      </c>
      <c r="B15411" s="4">
        <v>43893.62068287037</v>
      </c>
      <c r="C15411" s="1">
        <v>56.7446875334594</v>
      </c>
    </row>
    <row r="15412" ht="15.75" customHeight="1">
      <c r="A15412" s="1" t="s">
        <v>0</v>
      </c>
      <c r="B15412" s="4">
        <v>43893.62138888889</v>
      </c>
      <c r="C15412" s="1">
        <v>56.7646875334594</v>
      </c>
    </row>
    <row r="15413" ht="15.75" customHeight="1">
      <c r="A15413" s="1" t="s">
        <v>0</v>
      </c>
      <c r="B15413" s="4">
        <v>43893.622094907405</v>
      </c>
      <c r="C15413" s="1">
        <v>56.7746875334594</v>
      </c>
    </row>
    <row r="15414" ht="15.75" customHeight="1">
      <c r="A15414" s="1" t="s">
        <v>0</v>
      </c>
      <c r="B15414" s="4">
        <v>43893.62280092593</v>
      </c>
      <c r="C15414" s="1">
        <v>56.8246875334594</v>
      </c>
    </row>
    <row r="15415" ht="15.75" customHeight="1">
      <c r="A15415" s="1" t="s">
        <v>0</v>
      </c>
      <c r="B15415" s="4">
        <v>43893.623506944445</v>
      </c>
      <c r="C15415" s="1">
        <v>56.8346875334594</v>
      </c>
    </row>
    <row r="15416" ht="15.75" customHeight="1">
      <c r="A15416" s="1" t="s">
        <v>0</v>
      </c>
      <c r="B15416" s="4">
        <v>43893.62421296296</v>
      </c>
      <c r="C15416" s="1">
        <v>56.8646875334594</v>
      </c>
    </row>
    <row r="15417" ht="15.75" customHeight="1">
      <c r="A15417" s="1" t="s">
        <v>0</v>
      </c>
      <c r="B15417" s="4">
        <v>43893.624918981484</v>
      </c>
      <c r="C15417" s="1">
        <v>56.8846875334594</v>
      </c>
    </row>
    <row r="15418" ht="15.75" customHeight="1">
      <c r="A15418" s="1" t="s">
        <v>0</v>
      </c>
      <c r="B15418" s="4">
        <v>43893.625625</v>
      </c>
      <c r="C15418" s="1">
        <v>56.8946875334594</v>
      </c>
    </row>
    <row r="15419" ht="15.75" customHeight="1">
      <c r="A15419" s="1" t="s">
        <v>0</v>
      </c>
      <c r="B15419" s="4">
        <v>43893.62633101852</v>
      </c>
      <c r="C15419" s="1">
        <v>56.9146875334594</v>
      </c>
    </row>
    <row r="15420" ht="15.75" customHeight="1">
      <c r="A15420" s="1" t="s">
        <v>0</v>
      </c>
      <c r="B15420" s="4">
        <v>43893.62703703704</v>
      </c>
      <c r="C15420" s="1">
        <v>56.9546875334594</v>
      </c>
    </row>
    <row r="15421" ht="15.75" customHeight="1">
      <c r="A15421" s="1" t="s">
        <v>0</v>
      </c>
      <c r="B15421" s="4">
        <v>43893.62774305556</v>
      </c>
      <c r="C15421" s="1">
        <v>56.9646875334594</v>
      </c>
    </row>
    <row r="15422" ht="15.75" customHeight="1">
      <c r="A15422" s="1" t="s">
        <v>0</v>
      </c>
      <c r="B15422" s="4">
        <v>43893.62844907407</v>
      </c>
      <c r="C15422" s="1">
        <v>56.9846875334594</v>
      </c>
    </row>
    <row r="15423" ht="15.75" customHeight="1">
      <c r="A15423" s="1" t="s">
        <v>0</v>
      </c>
      <c r="B15423" s="4">
        <v>43893.62914351852</v>
      </c>
      <c r="C15423" s="1">
        <v>56.9746875334594</v>
      </c>
    </row>
    <row r="15424" ht="15.75" customHeight="1">
      <c r="A15424" s="1" t="s">
        <v>0</v>
      </c>
      <c r="B15424" s="4">
        <v>43893.629849537036</v>
      </c>
      <c r="C15424" s="1">
        <v>56.9846875334594</v>
      </c>
    </row>
    <row r="15425" ht="15.75" customHeight="1">
      <c r="A15425" s="1" t="s">
        <v>0</v>
      </c>
      <c r="B15425" s="4">
        <v>43893.63055555556</v>
      </c>
      <c r="C15425" s="1">
        <v>57.0046875334594</v>
      </c>
    </row>
    <row r="15426" ht="15.75" customHeight="1">
      <c r="A15426" s="1" t="s">
        <v>0</v>
      </c>
      <c r="B15426" s="4">
        <v>43893.631261574075</v>
      </c>
      <c r="C15426" s="1">
        <v>57.0146875334594</v>
      </c>
    </row>
    <row r="15427" ht="15.75" customHeight="1">
      <c r="A15427" s="1" t="s">
        <v>0</v>
      </c>
      <c r="B15427" s="4">
        <v>43893.63196759259</v>
      </c>
      <c r="C15427" s="1">
        <v>57.0346875334594</v>
      </c>
    </row>
    <row r="15428" ht="15.75" customHeight="1">
      <c r="A15428" s="1" t="s">
        <v>0</v>
      </c>
      <c r="B15428" s="4">
        <v>43893.63267361111</v>
      </c>
      <c r="C15428" s="1">
        <v>57.0546875334594</v>
      </c>
    </row>
    <row r="15429" ht="15.75" customHeight="1">
      <c r="A15429" s="1" t="s">
        <v>0</v>
      </c>
      <c r="B15429" s="4">
        <v>43893.63337962963</v>
      </c>
      <c r="C15429" s="1">
        <v>57.0646875334594</v>
      </c>
    </row>
    <row r="15430" ht="15.75" customHeight="1">
      <c r="A15430" s="1" t="s">
        <v>0</v>
      </c>
      <c r="B15430" s="4">
        <v>43893.63408564815</v>
      </c>
      <c r="C15430" s="1">
        <v>57.0746875334594</v>
      </c>
    </row>
    <row r="15431" ht="15.75" customHeight="1">
      <c r="A15431" s="1" t="s">
        <v>0</v>
      </c>
      <c r="B15431" s="4">
        <v>43893.634791666664</v>
      </c>
      <c r="C15431" s="1">
        <v>57.0846875334594</v>
      </c>
    </row>
    <row r="15432" ht="15.75" customHeight="1">
      <c r="A15432" s="1" t="s">
        <v>0</v>
      </c>
      <c r="B15432" s="4">
        <v>43893.63549768519</v>
      </c>
      <c r="C15432" s="1">
        <v>57.1046875334594</v>
      </c>
    </row>
    <row r="15433" ht="15.75" customHeight="1">
      <c r="A15433" s="1" t="s">
        <v>0</v>
      </c>
      <c r="B15433" s="4">
        <v>43893.6362037037</v>
      </c>
      <c r="C15433" s="1">
        <v>57.1146875334594</v>
      </c>
    </row>
    <row r="15434" ht="15.75" customHeight="1">
      <c r="A15434" s="1" t="s">
        <v>0</v>
      </c>
      <c r="B15434" s="4">
        <v>43893.63690972222</v>
      </c>
      <c r="C15434" s="1">
        <v>57.1446875334594</v>
      </c>
    </row>
    <row r="15435" ht="15.75" customHeight="1">
      <c r="A15435" s="1" t="s">
        <v>0</v>
      </c>
      <c r="B15435" s="4">
        <v>43893.63761574074</v>
      </c>
      <c r="C15435" s="1">
        <v>57.1646875334594</v>
      </c>
    </row>
    <row r="15436" ht="15.75" customHeight="1">
      <c r="A15436" s="1" t="s">
        <v>0</v>
      </c>
      <c r="B15436" s="4">
        <v>43893.63832175926</v>
      </c>
      <c r="C15436" s="1">
        <v>57.1646875334594</v>
      </c>
    </row>
    <row r="15437" ht="15.75" customHeight="1">
      <c r="A15437" s="1" t="s">
        <v>0</v>
      </c>
      <c r="B15437" s="4">
        <v>43893.639027777775</v>
      </c>
      <c r="C15437" s="1">
        <v>57.1846875334594</v>
      </c>
    </row>
    <row r="15438" ht="15.75" customHeight="1">
      <c r="A15438" s="1" t="s">
        <v>0</v>
      </c>
      <c r="B15438" s="4">
        <v>43893.6397337963</v>
      </c>
      <c r="C15438" s="1">
        <v>57.1946875334594</v>
      </c>
    </row>
    <row r="15439" ht="15.75" customHeight="1">
      <c r="A15439" s="1" t="s">
        <v>0</v>
      </c>
      <c r="B15439" s="4">
        <v>43893.640439814815</v>
      </c>
      <c r="C15439" s="1">
        <v>57.2246875334594</v>
      </c>
    </row>
    <row r="15440" ht="15.75" customHeight="1">
      <c r="A15440" s="1" t="s">
        <v>0</v>
      </c>
      <c r="B15440" s="4">
        <v>43893.64114583333</v>
      </c>
      <c r="C15440" s="1">
        <v>57.2346875334594</v>
      </c>
    </row>
    <row r="15441" ht="15.75" customHeight="1">
      <c r="A15441" s="1" t="s">
        <v>0</v>
      </c>
      <c r="B15441" s="4">
        <v>43893.641851851855</v>
      </c>
      <c r="C15441" s="1">
        <v>57.2446875334594</v>
      </c>
    </row>
    <row r="15442" ht="15.75" customHeight="1">
      <c r="A15442" s="1" t="s">
        <v>0</v>
      </c>
      <c r="B15442" s="4">
        <v>43893.64255787037</v>
      </c>
      <c r="C15442" s="1">
        <v>57.2646875334594</v>
      </c>
    </row>
    <row r="15443" ht="15.75" customHeight="1">
      <c r="A15443" s="1" t="s">
        <v>0</v>
      </c>
      <c r="B15443" s="4">
        <v>43893.64326388889</v>
      </c>
      <c r="C15443" s="1">
        <v>57.2646875334594</v>
      </c>
    </row>
    <row r="15444" ht="15.75" customHeight="1">
      <c r="A15444" s="1" t="s">
        <v>0</v>
      </c>
      <c r="B15444" s="4">
        <v>43893.64396990741</v>
      </c>
      <c r="C15444" s="1">
        <v>57.2846875334594</v>
      </c>
    </row>
    <row r="15445" ht="15.75" customHeight="1">
      <c r="A15445" s="1" t="s">
        <v>0</v>
      </c>
      <c r="B15445" s="4">
        <v>43893.64467592593</v>
      </c>
      <c r="C15445" s="1">
        <v>57.3046875334594</v>
      </c>
    </row>
    <row r="15446" ht="15.75" customHeight="1">
      <c r="A15446" s="1" t="s">
        <v>0</v>
      </c>
      <c r="B15446" s="4">
        <v>43893.64538194444</v>
      </c>
      <c r="C15446" s="1">
        <v>57.3246875334594</v>
      </c>
    </row>
    <row r="15447" ht="15.75" customHeight="1">
      <c r="A15447" s="1" t="s">
        <v>0</v>
      </c>
      <c r="B15447" s="4">
        <v>43893.64608796296</v>
      </c>
      <c r="C15447" s="1">
        <v>57.3346875334594</v>
      </c>
    </row>
    <row r="15448" ht="15.75" customHeight="1">
      <c r="A15448" s="1" t="s">
        <v>0</v>
      </c>
      <c r="B15448" s="4">
        <v>43893.64679398148</v>
      </c>
      <c r="C15448" s="1">
        <v>57.3546875334594</v>
      </c>
    </row>
    <row r="15449" ht="15.75" customHeight="1">
      <c r="A15449" s="1" t="s">
        <v>0</v>
      </c>
      <c r="B15449" s="4">
        <v>43893.6475</v>
      </c>
      <c r="C15449" s="1">
        <v>57.3646875334594</v>
      </c>
    </row>
    <row r="15450" ht="15.75" customHeight="1">
      <c r="A15450" s="1" t="s">
        <v>0</v>
      </c>
      <c r="B15450" s="4">
        <v>43893.648206018515</v>
      </c>
      <c r="C15450" s="1">
        <v>57.3746875334594</v>
      </c>
    </row>
    <row r="15451" ht="15.75" customHeight="1">
      <c r="A15451" s="1" t="s">
        <v>0</v>
      </c>
      <c r="B15451" s="4">
        <v>43893.64891203704</v>
      </c>
      <c r="C15451" s="1">
        <v>57.3946875334594</v>
      </c>
    </row>
    <row r="15452" ht="15.75" customHeight="1">
      <c r="A15452" s="1" t="s">
        <v>0</v>
      </c>
      <c r="B15452" s="4">
        <v>43893.64960648148</v>
      </c>
      <c r="C15452" s="1">
        <v>57.4046875334594</v>
      </c>
    </row>
    <row r="15453" ht="15.75" customHeight="1">
      <c r="A15453" s="1" t="s">
        <v>0</v>
      </c>
      <c r="B15453" s="4">
        <v>43893.6503125</v>
      </c>
      <c r="C15453" s="1">
        <v>57.4146875334594</v>
      </c>
    </row>
    <row r="15454" ht="15.75" customHeight="1">
      <c r="A15454" s="1" t="s">
        <v>0</v>
      </c>
      <c r="B15454" s="4">
        <v>43893.65101851852</v>
      </c>
      <c r="C15454" s="1">
        <v>57.4346875334594</v>
      </c>
    </row>
    <row r="15455" ht="15.75" customHeight="1">
      <c r="A15455" s="1" t="s">
        <v>0</v>
      </c>
      <c r="B15455" s="4">
        <v>43893.651724537034</v>
      </c>
      <c r="C15455" s="1">
        <v>57.4646875334594</v>
      </c>
    </row>
    <row r="15456" ht="15.75" customHeight="1">
      <c r="A15456" s="1" t="s">
        <v>0</v>
      </c>
      <c r="B15456" s="4">
        <v>43893.65243055556</v>
      </c>
      <c r="C15456" s="1">
        <v>57.4646875334594</v>
      </c>
    </row>
    <row r="15457" ht="15.75" customHeight="1">
      <c r="A15457" s="1" t="s">
        <v>0</v>
      </c>
      <c r="B15457" s="4">
        <v>43893.653136574074</v>
      </c>
      <c r="C15457" s="1">
        <v>57.4846875334594</v>
      </c>
    </row>
    <row r="15458" ht="15.75" customHeight="1">
      <c r="A15458" s="1" t="s">
        <v>0</v>
      </c>
      <c r="B15458" s="4">
        <v>43893.65384259259</v>
      </c>
      <c r="C15458" s="1">
        <v>57.5346875334594</v>
      </c>
    </row>
    <row r="15459" ht="15.75" customHeight="1">
      <c r="A15459" s="1" t="s">
        <v>0</v>
      </c>
      <c r="B15459" s="4">
        <v>43893.65454861111</v>
      </c>
      <c r="C15459" s="1">
        <v>57.5246875334594</v>
      </c>
    </row>
    <row r="15460" ht="15.75" customHeight="1">
      <c r="A15460" s="1" t="s">
        <v>0</v>
      </c>
      <c r="B15460" s="4">
        <v>43893.65525462963</v>
      </c>
      <c r="C15460" s="1">
        <v>57.5446875334594</v>
      </c>
    </row>
    <row r="15461" ht="15.75" customHeight="1">
      <c r="A15461" s="1" t="s">
        <v>0</v>
      </c>
      <c r="B15461" s="4">
        <v>43893.655960648146</v>
      </c>
      <c r="C15461" s="1">
        <v>57.5746875334594</v>
      </c>
    </row>
    <row r="15462" ht="15.75" customHeight="1">
      <c r="A15462" s="1" t="s">
        <v>0</v>
      </c>
      <c r="B15462" s="4">
        <v>43893.65666666667</v>
      </c>
      <c r="C15462" s="1">
        <v>57.5646875334594</v>
      </c>
    </row>
    <row r="15463" ht="15.75" customHeight="1">
      <c r="A15463" s="1" t="s">
        <v>0</v>
      </c>
      <c r="B15463" s="4">
        <v>43893.657372685186</v>
      </c>
      <c r="C15463" s="1">
        <v>57.5746875334594</v>
      </c>
    </row>
    <row r="15464" ht="15.75" customHeight="1">
      <c r="A15464" s="1" t="s">
        <v>0</v>
      </c>
      <c r="B15464" s="4">
        <v>43893.6580787037</v>
      </c>
      <c r="C15464" s="1">
        <v>57.6046875334594</v>
      </c>
    </row>
    <row r="15465" ht="15.75" customHeight="1">
      <c r="A15465" s="1" t="s">
        <v>0</v>
      </c>
      <c r="B15465" s="4">
        <v>43893.658784722225</v>
      </c>
      <c r="C15465" s="1">
        <v>57.6146875334594</v>
      </c>
    </row>
    <row r="15466" ht="15.75" customHeight="1">
      <c r="A15466" s="1" t="s">
        <v>0</v>
      </c>
      <c r="B15466" s="4">
        <v>43893.65949074074</v>
      </c>
      <c r="C15466" s="1">
        <v>57.6346875334594</v>
      </c>
    </row>
    <row r="15467" ht="15.75" customHeight="1">
      <c r="A15467" s="1" t="s">
        <v>0</v>
      </c>
      <c r="B15467" s="4">
        <v>43893.66019675926</v>
      </c>
      <c r="C15467" s="1">
        <v>57.6446875334594</v>
      </c>
    </row>
    <row r="15468" ht="15.75" customHeight="1">
      <c r="A15468" s="1" t="s">
        <v>0</v>
      </c>
      <c r="B15468" s="4">
        <v>43893.66090277778</v>
      </c>
      <c r="C15468" s="1">
        <v>57.6546875334594</v>
      </c>
    </row>
    <row r="15469" ht="15.75" customHeight="1">
      <c r="A15469" s="1" t="s">
        <v>0</v>
      </c>
      <c r="B15469" s="4">
        <v>43893.6616087963</v>
      </c>
      <c r="C15469" s="1">
        <v>57.6746875334594</v>
      </c>
    </row>
    <row r="15470" ht="15.75" customHeight="1">
      <c r="A15470" s="1" t="s">
        <v>0</v>
      </c>
      <c r="B15470" s="4">
        <v>43893.662314814814</v>
      </c>
      <c r="C15470" s="1">
        <v>57.6946875334594</v>
      </c>
    </row>
    <row r="15471" ht="15.75" customHeight="1">
      <c r="A15471" s="1" t="s">
        <v>0</v>
      </c>
      <c r="B15471" s="4">
        <v>43893.66302083333</v>
      </c>
      <c r="C15471" s="1">
        <v>57.7046875334594</v>
      </c>
    </row>
    <row r="15472" ht="15.75" customHeight="1">
      <c r="A15472" s="1" t="s">
        <v>0</v>
      </c>
      <c r="B15472" s="4">
        <v>43893.66372685185</v>
      </c>
      <c r="C15472" s="1">
        <v>57.7146875334594</v>
      </c>
    </row>
    <row r="15473" ht="15.75" customHeight="1">
      <c r="A15473" s="1" t="s">
        <v>0</v>
      </c>
      <c r="B15473" s="4">
        <v>43893.66443287037</v>
      </c>
      <c r="C15473" s="1">
        <v>57.7446875334594</v>
      </c>
    </row>
    <row r="15474" ht="15.75" customHeight="1">
      <c r="A15474" s="1" t="s">
        <v>0</v>
      </c>
      <c r="B15474" s="4">
        <v>43893.665138888886</v>
      </c>
      <c r="C15474" s="1">
        <v>57.7546875334594</v>
      </c>
    </row>
    <row r="15475" ht="15.75" customHeight="1">
      <c r="A15475" s="1" t="s">
        <v>0</v>
      </c>
      <c r="B15475" s="4">
        <v>43893.66584490741</v>
      </c>
      <c r="C15475" s="1">
        <v>57.7746875334594</v>
      </c>
    </row>
    <row r="15476" ht="15.75" customHeight="1">
      <c r="A15476" s="1" t="s">
        <v>0</v>
      </c>
      <c r="B15476" s="4">
        <v>43893.666550925926</v>
      </c>
      <c r="C15476" s="1">
        <v>57.7746875334594</v>
      </c>
    </row>
    <row r="15477" ht="15.75" customHeight="1">
      <c r="A15477" s="1" t="s">
        <v>0</v>
      </c>
      <c r="B15477" s="4">
        <v>43893.66707175926</v>
      </c>
      <c r="C15477" s="1">
        <v>57.7946875334594</v>
      </c>
    </row>
    <row r="15478" ht="15.75" customHeight="1">
      <c r="A15478" s="1" t="s">
        <v>0</v>
      </c>
      <c r="B15478" s="4">
        <v>43893.66710648148</v>
      </c>
      <c r="C15478" s="1">
        <v>57.7946875334594</v>
      </c>
    </row>
    <row r="15479" ht="15.75" customHeight="1">
      <c r="A15479" s="1" t="s">
        <v>0</v>
      </c>
      <c r="B15479" s="4">
        <v>43893.6671412037</v>
      </c>
      <c r="C15479" s="1">
        <v>57.7946875334594</v>
      </c>
    </row>
    <row r="15480" ht="15.75" customHeight="1">
      <c r="A15480" s="1" t="s">
        <v>0</v>
      </c>
      <c r="B15480" s="4">
        <v>43893.667175925926</v>
      </c>
      <c r="C15480" s="1">
        <v>57.7946875334594</v>
      </c>
    </row>
    <row r="15481" ht="15.75" customHeight="1">
      <c r="A15481" s="1" t="s">
        <v>0</v>
      </c>
      <c r="B15481" s="4">
        <v>43893.66721064815</v>
      </c>
      <c r="C15481" s="1">
        <v>57.7946875334594</v>
      </c>
    </row>
    <row r="15482" ht="15.75" customHeight="1">
      <c r="A15482" s="1" t="s">
        <v>0</v>
      </c>
      <c r="B15482" s="4">
        <v>43893.66724537037</v>
      </c>
      <c r="C15482" s="1">
        <v>57.7946875334594</v>
      </c>
    </row>
    <row r="15483" ht="15.75" customHeight="1">
      <c r="A15483" s="1" t="s">
        <v>0</v>
      </c>
      <c r="B15483" s="4">
        <v>43893.667280092595</v>
      </c>
      <c r="C15483" s="1">
        <v>57.7946875334594</v>
      </c>
    </row>
    <row r="15484" ht="15.75" customHeight="1">
      <c r="A15484" s="1" t="s">
        <v>0</v>
      </c>
      <c r="B15484" s="4">
        <v>43893.66731481482</v>
      </c>
      <c r="C15484" s="1">
        <v>57.7946875334594</v>
      </c>
    </row>
    <row r="15485" ht="15.75" customHeight="1">
      <c r="A15485" s="1" t="s">
        <v>0</v>
      </c>
      <c r="B15485" s="4">
        <v>43893.667349537034</v>
      </c>
      <c r="C15485" s="1">
        <v>57.7946875334594</v>
      </c>
    </row>
    <row r="15486" ht="15.75" customHeight="1">
      <c r="A15486" s="1" t="s">
        <v>0</v>
      </c>
      <c r="B15486" s="4">
        <v>43893.66738425926</v>
      </c>
      <c r="C15486" s="1">
        <v>57.7946875334594</v>
      </c>
    </row>
    <row r="15487" ht="15.75" customHeight="1">
      <c r="A15487" s="1" t="s">
        <v>0</v>
      </c>
      <c r="B15487" s="4">
        <v>43893.66741898148</v>
      </c>
      <c r="C15487" s="1">
        <v>57.7946875334594</v>
      </c>
    </row>
    <row r="15488" ht="15.75" customHeight="1">
      <c r="A15488" s="1" t="s">
        <v>0</v>
      </c>
      <c r="B15488" s="4">
        <v>43893.6674537037</v>
      </c>
      <c r="C15488" s="1">
        <v>57.7946875334594</v>
      </c>
    </row>
    <row r="15489" ht="15.75" customHeight="1">
      <c r="A15489" s="1" t="s">
        <v>0</v>
      </c>
      <c r="B15489" s="4">
        <v>43893.66748842593</v>
      </c>
      <c r="C15489" s="1">
        <v>57.7946875334594</v>
      </c>
    </row>
    <row r="15490" ht="15.75" customHeight="1">
      <c r="A15490" s="1" t="s">
        <v>0</v>
      </c>
      <c r="B15490" s="4">
        <v>43893.66752314815</v>
      </c>
      <c r="C15490" s="1">
        <v>57.7946875334594</v>
      </c>
    </row>
    <row r="15491" ht="15.75" customHeight="1">
      <c r="A15491" s="1" t="s">
        <v>0</v>
      </c>
      <c r="B15491" s="4">
        <v>43893.66755787037</v>
      </c>
      <c r="C15491" s="1">
        <v>57.7946875334594</v>
      </c>
    </row>
    <row r="15492" ht="15.75" customHeight="1">
      <c r="A15492" s="1" t="s">
        <v>0</v>
      </c>
      <c r="B15492" s="4">
        <v>43893.667592592596</v>
      </c>
      <c r="C15492" s="1">
        <v>57.7846875334594</v>
      </c>
    </row>
    <row r="15493" ht="15.75" customHeight="1">
      <c r="A15493" s="1" t="s">
        <v>0</v>
      </c>
      <c r="B15493" s="4">
        <v>43893.66762731481</v>
      </c>
      <c r="C15493" s="1">
        <v>57.7846875334594</v>
      </c>
    </row>
    <row r="15494" ht="15.75" customHeight="1">
      <c r="A15494" s="1" t="s">
        <v>0</v>
      </c>
      <c r="B15494" s="4">
        <v>43893.667662037034</v>
      </c>
      <c r="C15494" s="1">
        <v>57.7846875334594</v>
      </c>
    </row>
    <row r="15495" ht="15.75" customHeight="1">
      <c r="A15495" s="1" t="s">
        <v>0</v>
      </c>
      <c r="B15495" s="4">
        <v>43893.66769675926</v>
      </c>
      <c r="C15495" s="1">
        <v>57.7846875334594</v>
      </c>
    </row>
    <row r="15496" ht="15.75" customHeight="1">
      <c r="A15496" s="1" t="s">
        <v>0</v>
      </c>
      <c r="B15496" s="4">
        <v>43893.66773148148</v>
      </c>
      <c r="C15496" s="1">
        <v>57.7746875334594</v>
      </c>
    </row>
    <row r="15497" ht="15.75" customHeight="1">
      <c r="A15497" s="1" t="s">
        <v>0</v>
      </c>
      <c r="B15497" s="4">
        <v>43893.667766203704</v>
      </c>
      <c r="C15497" s="1">
        <v>57.7746875334594</v>
      </c>
    </row>
    <row r="15498" ht="15.75" customHeight="1">
      <c r="A15498" s="1" t="s">
        <v>0</v>
      </c>
      <c r="B15498" s="4">
        <v>43893.66780092593</v>
      </c>
      <c r="C15498" s="1">
        <v>57.7746875334594</v>
      </c>
    </row>
    <row r="15499" ht="15.75" customHeight="1">
      <c r="A15499" s="1" t="s">
        <v>0</v>
      </c>
      <c r="B15499" s="4">
        <v>43893.66783564815</v>
      </c>
      <c r="C15499" s="1">
        <v>57.7746875334594</v>
      </c>
    </row>
    <row r="15500" ht="15.75" customHeight="1">
      <c r="A15500" s="1" t="s">
        <v>0</v>
      </c>
      <c r="B15500" s="4">
        <v>43893.66787037037</v>
      </c>
      <c r="C15500" s="1">
        <v>57.7746875334594</v>
      </c>
    </row>
    <row r="15501" ht="15.75" customHeight="1">
      <c r="A15501" s="1" t="s">
        <v>0</v>
      </c>
      <c r="B15501" s="4">
        <v>43893.667905092596</v>
      </c>
      <c r="C15501" s="1">
        <v>57.7746875334594</v>
      </c>
    </row>
    <row r="15502" ht="15.75" customHeight="1">
      <c r="A15502" s="1" t="s">
        <v>0</v>
      </c>
      <c r="B15502" s="4">
        <v>43893.66793981481</v>
      </c>
      <c r="C15502" s="1">
        <v>57.7746875334594</v>
      </c>
    </row>
    <row r="15503" ht="15.75" customHeight="1">
      <c r="A15503" s="1" t="s">
        <v>0</v>
      </c>
      <c r="B15503" s="4">
        <v>43893.667974537035</v>
      </c>
      <c r="C15503" s="1">
        <v>57.7746875334594</v>
      </c>
    </row>
    <row r="15504" ht="15.75" customHeight="1">
      <c r="A15504" s="1" t="s">
        <v>0</v>
      </c>
      <c r="B15504" s="4">
        <v>43893.66800925926</v>
      </c>
      <c r="C15504" s="1">
        <v>57.7746875334594</v>
      </c>
    </row>
    <row r="15505" ht="15.75" customHeight="1">
      <c r="A15505" s="1" t="s">
        <v>0</v>
      </c>
      <c r="B15505" s="4">
        <v>43893.66804398148</v>
      </c>
      <c r="C15505" s="1">
        <v>57.7746875334594</v>
      </c>
    </row>
    <row r="15506" ht="15.75" customHeight="1">
      <c r="A15506" s="1" t="s">
        <v>0</v>
      </c>
      <c r="B15506" s="4">
        <v>43893.668078703704</v>
      </c>
      <c r="C15506" s="1">
        <v>57.7746875334594</v>
      </c>
    </row>
    <row r="15507" ht="15.75" customHeight="1">
      <c r="A15507" s="1" t="s">
        <v>0</v>
      </c>
      <c r="B15507" s="4">
        <v>43893.66811342593</v>
      </c>
      <c r="C15507" s="1">
        <v>57.7746875334594</v>
      </c>
    </row>
    <row r="15508" ht="15.75" customHeight="1">
      <c r="A15508" s="1" t="s">
        <v>0</v>
      </c>
      <c r="B15508" s="4">
        <v>43893.66814814815</v>
      </c>
      <c r="C15508" s="1">
        <v>57.7746875334594</v>
      </c>
    </row>
    <row r="15509" ht="15.75" customHeight="1">
      <c r="A15509" s="1" t="s">
        <v>0</v>
      </c>
      <c r="B15509" s="4">
        <v>43893.66818287037</v>
      </c>
      <c r="C15509" s="1">
        <v>57.7746875334594</v>
      </c>
    </row>
    <row r="15510" ht="15.75" customHeight="1">
      <c r="A15510" s="1" t="s">
        <v>0</v>
      </c>
      <c r="B15510" s="4">
        <v>43893.668217592596</v>
      </c>
      <c r="C15510" s="1">
        <v>57.7746875334594</v>
      </c>
    </row>
    <row r="15511" ht="15.75" customHeight="1">
      <c r="A15511" s="1" t="s">
        <v>0</v>
      </c>
      <c r="B15511" s="4">
        <v>43893.66825231481</v>
      </c>
      <c r="C15511" s="1">
        <v>57.7746875334594</v>
      </c>
    </row>
    <row r="15512" ht="15.75" customHeight="1">
      <c r="A15512" s="1" t="s">
        <v>0</v>
      </c>
      <c r="B15512" s="4">
        <v>43893.668287037035</v>
      </c>
      <c r="C15512" s="1">
        <v>57.7746875334594</v>
      </c>
    </row>
    <row r="15513" ht="15.75" customHeight="1">
      <c r="A15513" s="1" t="s">
        <v>0</v>
      </c>
      <c r="B15513" s="4">
        <v>43893.66832175926</v>
      </c>
      <c r="C15513" s="1">
        <v>57.7746875334594</v>
      </c>
    </row>
    <row r="15514" ht="15.75" customHeight="1">
      <c r="A15514" s="1" t="s">
        <v>0</v>
      </c>
      <c r="B15514" s="4">
        <v>43893.66835648148</v>
      </c>
      <c r="C15514" s="1">
        <v>57.7746875334594</v>
      </c>
    </row>
    <row r="15515" ht="15.75" customHeight="1">
      <c r="A15515" s="1" t="s">
        <v>0</v>
      </c>
      <c r="B15515" s="4">
        <v>43893.668391203704</v>
      </c>
      <c r="C15515" s="1">
        <v>57.7746875334594</v>
      </c>
    </row>
    <row r="15516" ht="15.75" customHeight="1">
      <c r="A15516" s="1" t="s">
        <v>0</v>
      </c>
      <c r="B15516" s="4">
        <v>43893.66842592593</v>
      </c>
      <c r="C15516" s="1">
        <v>57.7746875334594</v>
      </c>
    </row>
    <row r="15517" ht="15.75" customHeight="1">
      <c r="A15517" s="1" t="s">
        <v>0</v>
      </c>
      <c r="B15517" s="4">
        <v>43893.66846064815</v>
      </c>
      <c r="C15517" s="1">
        <v>57.7746875334594</v>
      </c>
    </row>
    <row r="15518" ht="15.75" customHeight="1">
      <c r="A15518" s="1" t="s">
        <v>0</v>
      </c>
      <c r="B15518" s="4">
        <v>43893.66849537037</v>
      </c>
      <c r="C15518" s="1">
        <v>57.7746875334594</v>
      </c>
    </row>
    <row r="15519" ht="15.75" customHeight="1">
      <c r="A15519" s="1" t="s">
        <v>0</v>
      </c>
      <c r="B15519" s="4">
        <v>43893.66853009259</v>
      </c>
      <c r="C15519" s="1">
        <v>57.7746875334594</v>
      </c>
    </row>
    <row r="15520" ht="15.75" customHeight="1">
      <c r="A15520" s="1" t="s">
        <v>0</v>
      </c>
      <c r="B15520" s="4">
        <v>43893.668541666666</v>
      </c>
      <c r="C15520" s="1">
        <v>57.7746875334594</v>
      </c>
    </row>
    <row r="15521" ht="15.75" customHeight="1">
      <c r="A15521" s="1" t="s">
        <v>0</v>
      </c>
      <c r="B15521" s="4">
        <v>43893.66857638889</v>
      </c>
      <c r="C15521" s="1">
        <v>57.7746875334594</v>
      </c>
    </row>
    <row r="15522" ht="15.75" customHeight="1">
      <c r="A15522" s="1" t="s">
        <v>0</v>
      </c>
      <c r="B15522" s="4">
        <v>43893.66861111111</v>
      </c>
      <c r="C15522" s="1">
        <v>57.7746875334594</v>
      </c>
    </row>
    <row r="15523" ht="15.75" customHeight="1">
      <c r="A15523" s="1" t="s">
        <v>0</v>
      </c>
      <c r="B15523" s="4">
        <v>43893.668645833335</v>
      </c>
      <c r="C15523" s="1">
        <v>57.7746875334594</v>
      </c>
    </row>
    <row r="15524" ht="15.75" customHeight="1">
      <c r="A15524" s="1" t="s">
        <v>0</v>
      </c>
      <c r="B15524" s="4">
        <v>43893.66868055556</v>
      </c>
      <c r="C15524" s="1">
        <v>57.7746875334594</v>
      </c>
    </row>
    <row r="15525" ht="15.75" customHeight="1">
      <c r="A15525" s="1" t="s">
        <v>0</v>
      </c>
      <c r="B15525" s="4">
        <v>43893.66871527778</v>
      </c>
      <c r="C15525" s="1">
        <v>57.7746875334594</v>
      </c>
    </row>
    <row r="15526" ht="15.75" customHeight="1">
      <c r="A15526" s="1" t="s">
        <v>0</v>
      </c>
      <c r="B15526" s="4">
        <v>43893.66875</v>
      </c>
      <c r="C15526" s="1">
        <v>57.7746875334594</v>
      </c>
    </row>
    <row r="15527" ht="15.75" customHeight="1">
      <c r="A15527" s="1" t="s">
        <v>0</v>
      </c>
      <c r="B15527" s="4">
        <v>43893.66878472222</v>
      </c>
      <c r="C15527" s="1">
        <v>57.7746875334594</v>
      </c>
    </row>
    <row r="15528" ht="15.75" customHeight="1">
      <c r="A15528" s="1" t="s">
        <v>0</v>
      </c>
      <c r="B15528" s="4">
        <v>43893.66881944444</v>
      </c>
      <c r="C15528" s="1">
        <v>57.7746875334594</v>
      </c>
    </row>
    <row r="15529" ht="15.75" customHeight="1">
      <c r="A15529" s="1" t="s">
        <v>0</v>
      </c>
      <c r="B15529" s="4">
        <v>43893.668854166666</v>
      </c>
      <c r="C15529" s="1">
        <v>57.6746875334594</v>
      </c>
    </row>
    <row r="15530" ht="15.75" customHeight="1">
      <c r="A15530" s="1" t="s">
        <v>0</v>
      </c>
      <c r="B15530" s="4">
        <v>43893.66888888889</v>
      </c>
      <c r="C15530" s="1">
        <v>57.6746875334594</v>
      </c>
    </row>
    <row r="15531" ht="15.75" customHeight="1">
      <c r="A15531" s="1" t="s">
        <v>0</v>
      </c>
      <c r="B15531" s="4">
        <v>43893.66892361111</v>
      </c>
      <c r="C15531" s="1">
        <v>57.6746875334594</v>
      </c>
    </row>
    <row r="15532" ht="15.75" customHeight="1">
      <c r="A15532" s="1" t="s">
        <v>0</v>
      </c>
      <c r="B15532" s="4">
        <v>43893.668958333335</v>
      </c>
      <c r="C15532" s="1">
        <v>57.6746875334594</v>
      </c>
    </row>
    <row r="15533" ht="15.75" customHeight="1">
      <c r="A15533" s="1" t="s">
        <v>0</v>
      </c>
      <c r="B15533" s="4">
        <v>43893.66899305556</v>
      </c>
      <c r="C15533" s="1">
        <v>57.6246875334594</v>
      </c>
    </row>
    <row r="15534" ht="15.75" customHeight="1">
      <c r="A15534" s="1" t="s">
        <v>0</v>
      </c>
      <c r="B15534" s="4">
        <v>43893.669027777774</v>
      </c>
      <c r="C15534" s="1">
        <v>57.6246875334594</v>
      </c>
    </row>
    <row r="15535" ht="15.75" customHeight="1">
      <c r="A15535" s="1" t="s">
        <v>0</v>
      </c>
      <c r="B15535" s="4">
        <v>43893.6690625</v>
      </c>
      <c r="C15535" s="1">
        <v>57.6246875334594</v>
      </c>
    </row>
    <row r="15536" ht="15.75" customHeight="1">
      <c r="A15536" s="1" t="s">
        <v>0</v>
      </c>
      <c r="B15536" s="4">
        <v>43893.66908564815</v>
      </c>
      <c r="C15536" s="1">
        <v>57.6246875334594</v>
      </c>
    </row>
    <row r="15537" ht="15.75" customHeight="1">
      <c r="A15537" s="1" t="s">
        <v>0</v>
      </c>
      <c r="B15537" s="4">
        <v>43893.669803240744</v>
      </c>
      <c r="C15537" s="1">
        <v>57.5246875334594</v>
      </c>
    </row>
    <row r="15538" ht="15.75" customHeight="1">
      <c r="A15538" s="1" t="s">
        <v>0</v>
      </c>
      <c r="B15538" s="4">
        <v>43893.67049768518</v>
      </c>
      <c r="C15538" s="1">
        <v>57.4646875334594</v>
      </c>
    </row>
    <row r="15539" ht="15.75" customHeight="1">
      <c r="A15539" s="1" t="s">
        <v>0</v>
      </c>
      <c r="B15539" s="4">
        <v>43893.67120370371</v>
      </c>
      <c r="C15539" s="1">
        <v>57.4546875334594</v>
      </c>
    </row>
    <row r="15540" ht="15.75" customHeight="1">
      <c r="A15540" s="1" t="s">
        <v>0</v>
      </c>
      <c r="B15540" s="4">
        <v>43893.67190972222</v>
      </c>
      <c r="C15540" s="1">
        <v>57.4246875334594</v>
      </c>
    </row>
    <row r="15541" ht="15.75" customHeight="1">
      <c r="A15541" s="1" t="s">
        <v>0</v>
      </c>
      <c r="B15541" s="4">
        <v>43893.67261574074</v>
      </c>
      <c r="C15541" s="1">
        <v>57.4246875334594</v>
      </c>
    </row>
    <row r="15542" ht="15.75" customHeight="1">
      <c r="A15542" s="1" t="s">
        <v>0</v>
      </c>
      <c r="B15542" s="4">
        <v>43893.67332175926</v>
      </c>
      <c r="C15542" s="1">
        <v>57.4246875334594</v>
      </c>
    </row>
    <row r="15543" ht="15.75" customHeight="1">
      <c r="A15543" s="1" t="s">
        <v>0</v>
      </c>
      <c r="B15543" s="4">
        <v>43893.67402777778</v>
      </c>
      <c r="C15543" s="1">
        <v>57.4346875334594</v>
      </c>
    </row>
    <row r="15544" ht="15.75" customHeight="1">
      <c r="A15544" s="1" t="s">
        <v>0</v>
      </c>
      <c r="B15544" s="4">
        <v>43893.674733796295</v>
      </c>
      <c r="C15544" s="1">
        <v>57.4346875334594</v>
      </c>
    </row>
    <row r="15545" ht="15.75" customHeight="1">
      <c r="A15545" s="1" t="s">
        <v>0</v>
      </c>
      <c r="B15545" s="4">
        <v>43893.67543981481</v>
      </c>
      <c r="C15545" s="1">
        <v>57.4246875334594</v>
      </c>
    </row>
    <row r="15546" ht="15.75" customHeight="1">
      <c r="A15546" s="1" t="s">
        <v>0</v>
      </c>
      <c r="B15546" s="4">
        <v>43893.676145833335</v>
      </c>
      <c r="C15546" s="1">
        <v>57.4146875334594</v>
      </c>
    </row>
    <row r="15547" ht="15.75" customHeight="1">
      <c r="A15547" s="1" t="s">
        <v>0</v>
      </c>
      <c r="B15547" s="4">
        <v>43893.67685185185</v>
      </c>
      <c r="C15547" s="1">
        <v>57.3746875334594</v>
      </c>
    </row>
    <row r="15548" ht="15.75" customHeight="1">
      <c r="A15548" s="1" t="s">
        <v>0</v>
      </c>
      <c r="B15548" s="4">
        <v>43893.67755787037</v>
      </c>
      <c r="C15548" s="1">
        <v>57.3446875334594</v>
      </c>
    </row>
    <row r="15549" ht="15.75" customHeight="1">
      <c r="A15549" s="1" t="s">
        <v>0</v>
      </c>
      <c r="B15549" s="4">
        <v>43893.67826388889</v>
      </c>
      <c r="C15549" s="1">
        <v>57.2846875334594</v>
      </c>
    </row>
    <row r="15550" ht="15.75" customHeight="1">
      <c r="A15550" s="1" t="s">
        <v>0</v>
      </c>
      <c r="B15550" s="4">
        <v>43893.67896990741</v>
      </c>
      <c r="C15550" s="1">
        <v>57.2346875334594</v>
      </c>
    </row>
    <row r="15551" ht="15.75" customHeight="1">
      <c r="A15551" s="1" t="s">
        <v>0</v>
      </c>
      <c r="B15551" s="4">
        <v>43893.67967592592</v>
      </c>
      <c r="C15551" s="1">
        <v>57.1446875334594</v>
      </c>
    </row>
    <row r="15552" ht="15.75" customHeight="1">
      <c r="A15552" s="1" t="s">
        <v>0</v>
      </c>
      <c r="B15552" s="4">
        <v>43893.68038194445</v>
      </c>
      <c r="C15552" s="1">
        <v>57.0546875334594</v>
      </c>
    </row>
    <row r="15553" ht="15.75" customHeight="1">
      <c r="A15553" s="1" t="s">
        <v>0</v>
      </c>
      <c r="B15553" s="4">
        <v>43893.68108796296</v>
      </c>
      <c r="C15553" s="1">
        <v>56.9846875334594</v>
      </c>
    </row>
    <row r="15554" ht="15.75" customHeight="1">
      <c r="A15554" s="1" t="s">
        <v>0</v>
      </c>
      <c r="B15554" s="4">
        <v>43893.68179398148</v>
      </c>
      <c r="C15554" s="1">
        <v>56.9146875334594</v>
      </c>
    </row>
    <row r="15555" ht="15.75" customHeight="1">
      <c r="A15555" s="1" t="s">
        <v>0</v>
      </c>
      <c r="B15555" s="4">
        <v>43893.6825</v>
      </c>
      <c r="C15555" s="1">
        <v>56.8346875334594</v>
      </c>
    </row>
    <row r="15556" ht="15.75" customHeight="1">
      <c r="A15556" s="1" t="s">
        <v>0</v>
      </c>
      <c r="B15556" s="4">
        <v>43893.68320601852</v>
      </c>
      <c r="C15556" s="1">
        <v>56.7346875334594</v>
      </c>
    </row>
    <row r="15557" ht="15.75" customHeight="1">
      <c r="A15557" s="1" t="s">
        <v>0</v>
      </c>
      <c r="B15557" s="4">
        <v>43893.683912037035</v>
      </c>
      <c r="C15557" s="1">
        <v>56.6346875334594</v>
      </c>
    </row>
    <row r="15558" ht="15.75" customHeight="1">
      <c r="A15558" s="1" t="s">
        <v>0</v>
      </c>
      <c r="B15558" s="4">
        <v>43893.68461805556</v>
      </c>
      <c r="C15558" s="1">
        <v>56.5346875334594</v>
      </c>
    </row>
    <row r="15559" ht="15.75" customHeight="1">
      <c r="A15559" s="1" t="s">
        <v>0</v>
      </c>
      <c r="B15559" s="4">
        <v>43893.685324074075</v>
      </c>
      <c r="C15559" s="1">
        <v>56.4446875334594</v>
      </c>
    </row>
    <row r="15560" ht="15.75" customHeight="1">
      <c r="A15560" s="1" t="s">
        <v>0</v>
      </c>
      <c r="B15560" s="4">
        <v>43893.68603009259</v>
      </c>
      <c r="C15560" s="1">
        <v>56.3346875334594</v>
      </c>
    </row>
    <row r="15561" ht="15.75" customHeight="1">
      <c r="A15561" s="1" t="s">
        <v>0</v>
      </c>
      <c r="B15561" s="4">
        <v>43893.686736111114</v>
      </c>
      <c r="C15561" s="1">
        <v>56.2246875334594</v>
      </c>
    </row>
    <row r="15562" ht="15.75" customHeight="1">
      <c r="A15562" s="1" t="s">
        <v>0</v>
      </c>
      <c r="B15562" s="4">
        <v>43893.68744212963</v>
      </c>
      <c r="C15562" s="1">
        <v>56.1346875334594</v>
      </c>
    </row>
    <row r="15563" ht="15.75" customHeight="1">
      <c r="A15563" s="1" t="s">
        <v>0</v>
      </c>
      <c r="B15563" s="4">
        <v>43893.68814814815</v>
      </c>
      <c r="C15563" s="1">
        <v>56.0446875334594</v>
      </c>
    </row>
    <row r="15564" ht="15.75" customHeight="1">
      <c r="A15564" s="1" t="s">
        <v>0</v>
      </c>
      <c r="B15564" s="4">
        <v>43893.68885416666</v>
      </c>
      <c r="C15564" s="1">
        <v>55.9546875334594</v>
      </c>
    </row>
    <row r="15565" ht="15.75" customHeight="1">
      <c r="A15565" s="1" t="s">
        <v>0</v>
      </c>
      <c r="B15565" s="4">
        <v>43893.68954861111</v>
      </c>
      <c r="C15565" s="1">
        <v>55.8646875334594</v>
      </c>
    </row>
    <row r="15566" ht="15.75" customHeight="1">
      <c r="A15566" s="1" t="s">
        <v>0</v>
      </c>
      <c r="B15566" s="4">
        <v>43893.690254629626</v>
      </c>
      <c r="C15566" s="1">
        <v>55.7546875334594</v>
      </c>
    </row>
    <row r="15567" ht="15.75" customHeight="1">
      <c r="A15567" s="1" t="s">
        <v>0</v>
      </c>
      <c r="B15567" s="4">
        <v>43893.69096064815</v>
      </c>
      <c r="C15567" s="1">
        <v>55.6646875334594</v>
      </c>
    </row>
    <row r="15568" ht="15.75" customHeight="1">
      <c r="A15568" s="1" t="s">
        <v>0</v>
      </c>
      <c r="B15568" s="4">
        <v>43893.691666666666</v>
      </c>
      <c r="C15568" s="1">
        <v>55.5646875334594</v>
      </c>
    </row>
    <row r="15569" ht="15.75" customHeight="1">
      <c r="A15569" s="1" t="s">
        <v>0</v>
      </c>
      <c r="B15569" s="4">
        <v>43893.69237268518</v>
      </c>
      <c r="C15569" s="1">
        <v>55.4746875334594</v>
      </c>
    </row>
    <row r="15570" ht="15.75" customHeight="1">
      <c r="A15570" s="1" t="s">
        <v>0</v>
      </c>
      <c r="B15570" s="4">
        <v>43893.693078703705</v>
      </c>
      <c r="C15570" s="1">
        <v>55.3746875334594</v>
      </c>
    </row>
    <row r="15571" ht="15.75" customHeight="1">
      <c r="A15571" s="1" t="s">
        <v>0</v>
      </c>
      <c r="B15571" s="4">
        <v>43893.69378472222</v>
      </c>
      <c r="C15571" s="1">
        <v>55.2646875334594</v>
      </c>
    </row>
    <row r="15572" ht="15.75" customHeight="1">
      <c r="A15572" s="1" t="s">
        <v>0</v>
      </c>
      <c r="B15572" s="4">
        <v>43893.69449074074</v>
      </c>
      <c r="C15572" s="1">
        <v>55.1646875334594</v>
      </c>
    </row>
    <row r="15573" ht="15.75" customHeight="1">
      <c r="A15573" s="1" t="s">
        <v>0</v>
      </c>
      <c r="B15573" s="4">
        <v>43893.69519675926</v>
      </c>
      <c r="C15573" s="1">
        <v>54.9846875334594</v>
      </c>
    </row>
    <row r="15574" ht="15.75" customHeight="1">
      <c r="A15574" s="1" t="s">
        <v>0</v>
      </c>
      <c r="B15574" s="4">
        <v>43893.69590277778</v>
      </c>
      <c r="C15574" s="1">
        <v>55.0846875334594</v>
      </c>
    </row>
    <row r="15575" ht="15.75" customHeight="1">
      <c r="A15575" s="1" t="s">
        <v>0</v>
      </c>
      <c r="B15575" s="4">
        <v>43893.696608796294</v>
      </c>
      <c r="C15575" s="1">
        <v>55.2146875334594</v>
      </c>
    </row>
    <row r="15576" ht="15.75" customHeight="1">
      <c r="A15576" s="1" t="s">
        <v>0</v>
      </c>
      <c r="B15576" s="4">
        <v>43893.69731481482</v>
      </c>
      <c r="C15576" s="1">
        <v>55.3246875334594</v>
      </c>
    </row>
    <row r="15577" ht="15.75" customHeight="1">
      <c r="A15577" s="1" t="s">
        <v>0</v>
      </c>
      <c r="B15577" s="4">
        <v>43893.69802083333</v>
      </c>
      <c r="C15577" s="1">
        <v>55.4146875334594</v>
      </c>
    </row>
    <row r="15578" ht="15.75" customHeight="1">
      <c r="A15578" s="1" t="s">
        <v>0</v>
      </c>
      <c r="B15578" s="4">
        <v>43893.69872685185</v>
      </c>
      <c r="C15578" s="1">
        <v>55.4346875334594</v>
      </c>
    </row>
    <row r="15579" ht="15.75" customHeight="1">
      <c r="A15579" s="1" t="s">
        <v>0</v>
      </c>
      <c r="B15579" s="4">
        <v>43893.69914351852</v>
      </c>
      <c r="C15579" s="1">
        <v>55.4346875334594</v>
      </c>
    </row>
    <row r="15580" ht="15.75" customHeight="1">
      <c r="A15580" s="1" t="s">
        <v>0</v>
      </c>
      <c r="B15580" s="4">
        <v>43893.69917824074</v>
      </c>
      <c r="C15580" s="1">
        <v>55.4346875334594</v>
      </c>
    </row>
    <row r="15581" ht="15.75" customHeight="1">
      <c r="A15581" s="1" t="s">
        <v>0</v>
      </c>
      <c r="B15581" s="4">
        <v>43893.699212962965</v>
      </c>
      <c r="C15581" s="1">
        <v>55.4346875334594</v>
      </c>
    </row>
    <row r="15582" ht="15.75" customHeight="1">
      <c r="A15582" s="1" t="s">
        <v>0</v>
      </c>
      <c r="B15582" s="4">
        <v>43893.69924768519</v>
      </c>
      <c r="C15582" s="1">
        <v>55.4346875334594</v>
      </c>
    </row>
    <row r="15583" ht="15.75" customHeight="1">
      <c r="A15583" s="1" t="s">
        <v>0</v>
      </c>
      <c r="B15583" s="4">
        <v>43893.699282407404</v>
      </c>
      <c r="C15583" s="1">
        <v>55.4346875334594</v>
      </c>
    </row>
    <row r="15584" ht="15.75" customHeight="1">
      <c r="A15584" s="1" t="s">
        <v>0</v>
      </c>
      <c r="B15584" s="4">
        <v>43893.69931712963</v>
      </c>
      <c r="C15584" s="1">
        <v>55.4346875334594</v>
      </c>
    </row>
    <row r="15585" ht="15.75" customHeight="1">
      <c r="A15585" s="1" t="s">
        <v>0</v>
      </c>
      <c r="B15585" s="4">
        <v>43893.69935185185</v>
      </c>
      <c r="C15585" s="1">
        <v>55.4346875334594</v>
      </c>
    </row>
    <row r="15586" ht="15.75" customHeight="1">
      <c r="A15586" s="1" t="s">
        <v>0</v>
      </c>
      <c r="B15586" s="4">
        <v>43893.69938657407</v>
      </c>
      <c r="C15586" s="1">
        <v>55.4346875334594</v>
      </c>
    </row>
    <row r="15587" ht="15.75" customHeight="1">
      <c r="A15587" s="1" t="s">
        <v>0</v>
      </c>
      <c r="B15587" s="4">
        <v>43893.699421296296</v>
      </c>
      <c r="C15587" s="1">
        <v>55.4346875334594</v>
      </c>
    </row>
    <row r="15588" ht="15.75" customHeight="1">
      <c r="A15588" s="1" t="s">
        <v>0</v>
      </c>
      <c r="B15588" s="4">
        <v>43893.69945601852</v>
      </c>
      <c r="C15588" s="1">
        <v>55.4346875334594</v>
      </c>
    </row>
    <row r="15589" ht="15.75" customHeight="1">
      <c r="A15589" s="1" t="s">
        <v>0</v>
      </c>
      <c r="B15589" s="4">
        <v>43893.699467592596</v>
      </c>
      <c r="C15589" s="1">
        <v>55.4346875334594</v>
      </c>
    </row>
    <row r="15590" ht="15.75" customHeight="1">
      <c r="A15590" s="1" t="s">
        <v>0</v>
      </c>
      <c r="B15590" s="4">
        <v>43893.69949074074</v>
      </c>
      <c r="C15590" s="1">
        <v>55.4346875334594</v>
      </c>
    </row>
    <row r="15591" ht="15.75" customHeight="1">
      <c r="A15591" s="1" t="s">
        <v>0</v>
      </c>
      <c r="B15591" s="4">
        <v>43893.699525462966</v>
      </c>
      <c r="C15591" s="1">
        <v>55.4346875334594</v>
      </c>
    </row>
    <row r="15592" ht="15.75" customHeight="1">
      <c r="A15592" s="1" t="s">
        <v>0</v>
      </c>
      <c r="B15592" s="4">
        <v>43893.69956018519</v>
      </c>
      <c r="C15592" s="1">
        <v>55.4346875334594</v>
      </c>
    </row>
    <row r="15593" ht="15.75" customHeight="1">
      <c r="A15593" s="1" t="s">
        <v>0</v>
      </c>
      <c r="B15593" s="4">
        <v>43893.699594907404</v>
      </c>
      <c r="C15593" s="1">
        <v>55.4346875334594</v>
      </c>
    </row>
    <row r="15594" ht="15.75" customHeight="1">
      <c r="A15594" s="1" t="s">
        <v>0</v>
      </c>
      <c r="B15594" s="4">
        <v>43893.69962962963</v>
      </c>
      <c r="C15594" s="1">
        <v>55.4346875334594</v>
      </c>
    </row>
    <row r="15595" ht="15.75" customHeight="1">
      <c r="A15595" s="1" t="s">
        <v>0</v>
      </c>
      <c r="B15595" s="4">
        <v>43893.69966435185</v>
      </c>
      <c r="C15595" s="1">
        <v>55.4346875334594</v>
      </c>
    </row>
    <row r="15596" ht="15.75" customHeight="1">
      <c r="A15596" s="1" t="s">
        <v>0</v>
      </c>
      <c r="B15596" s="4">
        <v>43893.69969907407</v>
      </c>
      <c r="C15596" s="1">
        <v>55.4346875334594</v>
      </c>
    </row>
    <row r="15597" ht="15.75" customHeight="1">
      <c r="A15597" s="1" t="s">
        <v>0</v>
      </c>
      <c r="B15597" s="4">
        <v>43893.6997337963</v>
      </c>
      <c r="C15597" s="1">
        <v>55.5146875334594</v>
      </c>
    </row>
    <row r="15598" ht="15.75" customHeight="1">
      <c r="A15598" s="1" t="s">
        <v>0</v>
      </c>
      <c r="B15598" s="4">
        <v>43893.69976851852</v>
      </c>
      <c r="C15598" s="1">
        <v>55.5146875334594</v>
      </c>
    </row>
    <row r="15599" ht="15.75" customHeight="1">
      <c r="A15599" s="1" t="s">
        <v>0</v>
      </c>
      <c r="B15599" s="4">
        <v>43893.69980324074</v>
      </c>
      <c r="C15599" s="1">
        <v>55.5146875334594</v>
      </c>
    </row>
    <row r="15600" ht="15.75" customHeight="1">
      <c r="A15600" s="1" t="s">
        <v>0</v>
      </c>
      <c r="B15600" s="4">
        <v>43893.699837962966</v>
      </c>
      <c r="C15600" s="1">
        <v>55.5146875334594</v>
      </c>
    </row>
    <row r="15601" ht="15.75" customHeight="1">
      <c r="A15601" s="1" t="s">
        <v>0</v>
      </c>
      <c r="B15601" s="4">
        <v>43893.69987268518</v>
      </c>
      <c r="C15601" s="1">
        <v>55.5146875334594</v>
      </c>
    </row>
    <row r="15602" ht="15.75" customHeight="1">
      <c r="A15602" s="1" t="s">
        <v>0</v>
      </c>
      <c r="B15602" s="4">
        <v>43893.699907407405</v>
      </c>
      <c r="C15602" s="1">
        <v>55.5146875334594</v>
      </c>
    </row>
    <row r="15603" ht="15.75" customHeight="1">
      <c r="A15603" s="1" t="s">
        <v>0</v>
      </c>
      <c r="B15603" s="4">
        <v>43893.69994212963</v>
      </c>
      <c r="C15603" s="1">
        <v>55.5146875334594</v>
      </c>
    </row>
    <row r="15604" ht="15.75" customHeight="1">
      <c r="A15604" s="1" t="s">
        <v>0</v>
      </c>
      <c r="B15604" s="4">
        <v>43893.69997685185</v>
      </c>
      <c r="C15604" s="1">
        <v>55.5146875334594</v>
      </c>
    </row>
    <row r="15605" ht="15.75" customHeight="1">
      <c r="A15605" s="1" t="s">
        <v>0</v>
      </c>
      <c r="B15605" s="4">
        <v>43893.700011574074</v>
      </c>
      <c r="C15605" s="1">
        <v>55.5646875334594</v>
      </c>
    </row>
    <row r="15606" ht="15.75" customHeight="1">
      <c r="A15606" s="1" t="s">
        <v>0</v>
      </c>
      <c r="B15606" s="4">
        <v>43893.7000462963</v>
      </c>
      <c r="C15606" s="1">
        <v>55.5646875334594</v>
      </c>
    </row>
    <row r="15607" ht="15.75" customHeight="1">
      <c r="A15607" s="1" t="s">
        <v>0</v>
      </c>
      <c r="B15607" s="4">
        <v>43893.70008101852</v>
      </c>
      <c r="C15607" s="1">
        <v>55.5646875334594</v>
      </c>
    </row>
    <row r="15608" ht="15.75" customHeight="1">
      <c r="A15608" s="1" t="s">
        <v>0</v>
      </c>
      <c r="B15608" s="4">
        <v>43893.70011574074</v>
      </c>
      <c r="C15608" s="1">
        <v>55.5646875334594</v>
      </c>
    </row>
    <row r="15609" ht="15.75" customHeight="1">
      <c r="A15609" s="1" t="s">
        <v>0</v>
      </c>
      <c r="B15609" s="4">
        <v>43893.700150462966</v>
      </c>
      <c r="C15609" s="1">
        <v>55.5846875334594</v>
      </c>
    </row>
    <row r="15610" ht="15.75" customHeight="1">
      <c r="A15610" s="1" t="s">
        <v>0</v>
      </c>
      <c r="B15610" s="4">
        <v>43893.70018518518</v>
      </c>
      <c r="C15610" s="1">
        <v>55.5846875334594</v>
      </c>
    </row>
    <row r="15611" ht="15.75" customHeight="1">
      <c r="A15611" s="1" t="s">
        <v>0</v>
      </c>
      <c r="B15611" s="4">
        <v>43893.700219907405</v>
      </c>
      <c r="C15611" s="1">
        <v>55.5846875334594</v>
      </c>
    </row>
    <row r="15612" ht="15.75" customHeight="1">
      <c r="A15612" s="1" t="s">
        <v>0</v>
      </c>
      <c r="B15612" s="4">
        <v>43893.70025462963</v>
      </c>
      <c r="C15612" s="1">
        <v>55.5846875334594</v>
      </c>
    </row>
    <row r="15613" ht="15.75" customHeight="1">
      <c r="A15613" s="1" t="s">
        <v>0</v>
      </c>
      <c r="B15613" s="4">
        <v>43893.70028935185</v>
      </c>
      <c r="C15613" s="1">
        <v>55.6146875334594</v>
      </c>
    </row>
    <row r="15614" ht="15.75" customHeight="1">
      <c r="A15614" s="1" t="s">
        <v>0</v>
      </c>
      <c r="B15614" s="4">
        <v>43893.700324074074</v>
      </c>
      <c r="C15614" s="1">
        <v>55.6146875334594</v>
      </c>
    </row>
    <row r="15615" ht="15.75" customHeight="1">
      <c r="A15615" s="1" t="s">
        <v>0</v>
      </c>
      <c r="B15615" s="4">
        <v>43893.7003587963</v>
      </c>
      <c r="C15615" s="1">
        <v>55.6146875334594</v>
      </c>
    </row>
    <row r="15616" ht="15.75" customHeight="1">
      <c r="A15616" s="1" t="s">
        <v>0</v>
      </c>
      <c r="B15616" s="4">
        <v>43893.70039351852</v>
      </c>
      <c r="C15616" s="1">
        <v>55.6146875334594</v>
      </c>
    </row>
    <row r="15617" ht="15.75" customHeight="1">
      <c r="A15617" s="1" t="s">
        <v>0</v>
      </c>
      <c r="B15617" s="4">
        <v>43893.70042824074</v>
      </c>
      <c r="C15617" s="1">
        <v>55.6246875334594</v>
      </c>
    </row>
    <row r="15618" ht="15.75" customHeight="1">
      <c r="A15618" s="1" t="s">
        <v>0</v>
      </c>
      <c r="B15618" s="4">
        <v>43893.70046296297</v>
      </c>
      <c r="C15618" s="1">
        <v>55.6246875334594</v>
      </c>
    </row>
    <row r="15619" ht="15.75" customHeight="1">
      <c r="A15619" s="1" t="s">
        <v>0</v>
      </c>
      <c r="B15619" s="4">
        <v>43893.70049768518</v>
      </c>
      <c r="C15619" s="1">
        <v>55.6246875334594</v>
      </c>
    </row>
    <row r="15620" ht="15.75" customHeight="1">
      <c r="A15620" s="1" t="s">
        <v>0</v>
      </c>
      <c r="B15620" s="4">
        <v>43893.701203703706</v>
      </c>
      <c r="C15620" s="1">
        <v>55.6646875334594</v>
      </c>
    </row>
    <row r="15621" ht="15.75" customHeight="1">
      <c r="A15621" s="1" t="s">
        <v>0</v>
      </c>
      <c r="B15621" s="4">
        <v>43893.70190972222</v>
      </c>
      <c r="C15621" s="1">
        <v>55.6646875334594</v>
      </c>
    </row>
    <row r="15622" ht="15.75" customHeight="1">
      <c r="A15622" s="1" t="s">
        <v>0</v>
      </c>
      <c r="B15622" s="4">
        <v>43893.70261574074</v>
      </c>
      <c r="C15622" s="1">
        <v>55.6646875334594</v>
      </c>
    </row>
    <row r="15623" ht="15.75" customHeight="1">
      <c r="A15623" s="1" t="s">
        <v>0</v>
      </c>
      <c r="B15623" s="4">
        <v>43893.70332175926</v>
      </c>
      <c r="C15623" s="1">
        <v>55.6646875334594</v>
      </c>
    </row>
    <row r="15624" ht="15.75" customHeight="1">
      <c r="A15624" s="1" t="s">
        <v>0</v>
      </c>
      <c r="B15624" s="4">
        <v>43893.70402777778</v>
      </c>
      <c r="C15624" s="1">
        <v>55.6246875334594</v>
      </c>
    </row>
    <row r="15625" ht="15.75" customHeight="1">
      <c r="A15625" s="1" t="s">
        <v>0</v>
      </c>
      <c r="B15625" s="4">
        <v>43893.704733796294</v>
      </c>
      <c r="C15625" s="1">
        <v>55.6046875334594</v>
      </c>
    </row>
    <row r="15626" ht="15.75" customHeight="1">
      <c r="A15626" s="1" t="s">
        <v>0</v>
      </c>
      <c r="B15626" s="4">
        <v>43893.70543981482</v>
      </c>
      <c r="C15626" s="1">
        <v>55.5646875334594</v>
      </c>
    </row>
    <row r="15627" ht="15.75" customHeight="1">
      <c r="A15627" s="1" t="s">
        <v>0</v>
      </c>
      <c r="B15627" s="4">
        <v>43893.706145833334</v>
      </c>
      <c r="C15627" s="1">
        <v>55.5546875334594</v>
      </c>
    </row>
    <row r="15628" ht="15.75" customHeight="1">
      <c r="A15628" s="1" t="s">
        <v>0</v>
      </c>
      <c r="B15628" s="4">
        <v>43893.70685185185</v>
      </c>
      <c r="C15628" s="1">
        <v>55.5146875334594</v>
      </c>
    </row>
    <row r="15629" ht="15.75" customHeight="1">
      <c r="A15629" s="1" t="s">
        <v>0</v>
      </c>
      <c r="B15629" s="4">
        <v>43893.70755787037</v>
      </c>
      <c r="C15629" s="1">
        <v>55.4546875334594</v>
      </c>
    </row>
    <row r="15630" ht="15.75" customHeight="1">
      <c r="A15630" s="1" t="s">
        <v>0</v>
      </c>
      <c r="B15630" s="4">
        <v>43893.70826388889</v>
      </c>
      <c r="C15630" s="1">
        <v>55.4346875334594</v>
      </c>
    </row>
    <row r="15631" ht="15.75" customHeight="1">
      <c r="A15631" s="1" t="s">
        <v>0</v>
      </c>
      <c r="B15631" s="4">
        <v>43893.708969907406</v>
      </c>
      <c r="C15631" s="1">
        <v>55.4046875334594</v>
      </c>
    </row>
    <row r="15632" ht="15.75" customHeight="1">
      <c r="A15632" s="1" t="s">
        <v>0</v>
      </c>
      <c r="B15632" s="4">
        <v>43893.70966435185</v>
      </c>
      <c r="C15632" s="1">
        <v>55.3146875334594</v>
      </c>
    </row>
    <row r="15633" ht="15.75" customHeight="1">
      <c r="A15633" s="1" t="s">
        <v>0</v>
      </c>
      <c r="B15633" s="4">
        <v>43893.71037037037</v>
      </c>
      <c r="C15633" s="1">
        <v>55.2646875334594</v>
      </c>
    </row>
    <row r="15634" ht="15.75" customHeight="1">
      <c r="A15634" s="1" t="s">
        <v>0</v>
      </c>
      <c r="B15634" s="4">
        <v>43893.71107638889</v>
      </c>
      <c r="C15634" s="1">
        <v>55.2346875334594</v>
      </c>
    </row>
    <row r="15635" ht="15.75" customHeight="1">
      <c r="A15635" s="1" t="s">
        <v>0</v>
      </c>
      <c r="B15635" s="4">
        <v>43893.71178240741</v>
      </c>
      <c r="C15635" s="1">
        <v>55.2546875334594</v>
      </c>
    </row>
    <row r="15636" ht="15.75" customHeight="1">
      <c r="A15636" s="1" t="s">
        <v>0</v>
      </c>
      <c r="B15636" s="4">
        <v>43893.712488425925</v>
      </c>
      <c r="C15636" s="1">
        <v>55.2846875334594</v>
      </c>
    </row>
    <row r="15637" ht="15.75" customHeight="1">
      <c r="A15637" s="1" t="s">
        <v>0</v>
      </c>
      <c r="B15637" s="4">
        <v>43893.71319444444</v>
      </c>
      <c r="C15637" s="1">
        <v>55.2346875334594</v>
      </c>
    </row>
    <row r="15638" ht="15.75" customHeight="1">
      <c r="A15638" s="1" t="s">
        <v>0</v>
      </c>
      <c r="B15638" s="4">
        <v>43893.713900462964</v>
      </c>
      <c r="C15638" s="1">
        <v>55.2046875334594</v>
      </c>
    </row>
    <row r="15639" ht="15.75" customHeight="1">
      <c r="A15639" s="1" t="s">
        <v>0</v>
      </c>
      <c r="B15639" s="4">
        <v>43893.71460648148</v>
      </c>
      <c r="C15639" s="1">
        <v>55.1846875334594</v>
      </c>
    </row>
    <row r="15640" ht="15.75" customHeight="1">
      <c r="A15640" s="1" t="s">
        <v>0</v>
      </c>
      <c r="B15640" s="4">
        <v>43893.7153125</v>
      </c>
      <c r="C15640" s="1">
        <v>55.1646875334594</v>
      </c>
    </row>
    <row r="15641" ht="15.75" customHeight="1">
      <c r="A15641" s="1" t="s">
        <v>0</v>
      </c>
      <c r="B15641" s="4">
        <v>43893.71601851852</v>
      </c>
      <c r="C15641" s="1">
        <v>55.1646875334594</v>
      </c>
    </row>
    <row r="15642" ht="15.75" customHeight="1">
      <c r="A15642" s="1" t="s">
        <v>0</v>
      </c>
      <c r="B15642" s="4">
        <v>43893.71672453704</v>
      </c>
      <c r="C15642" s="1">
        <v>55.1646875334594</v>
      </c>
    </row>
    <row r="15643" ht="15.75" customHeight="1">
      <c r="A15643" s="1" t="s">
        <v>0</v>
      </c>
      <c r="B15643" s="4">
        <v>43893.71743055555</v>
      </c>
      <c r="C15643" s="1">
        <v>55.1846875334594</v>
      </c>
    </row>
    <row r="15644" ht="15.75" customHeight="1">
      <c r="A15644" s="1" t="s">
        <v>0</v>
      </c>
      <c r="B15644" s="4">
        <v>43893.718136574076</v>
      </c>
      <c r="C15644" s="1">
        <v>55.1946875334594</v>
      </c>
    </row>
    <row r="15645" ht="15.75" customHeight="1">
      <c r="A15645" s="1" t="s">
        <v>0</v>
      </c>
      <c r="B15645" s="4">
        <v>43893.71884259259</v>
      </c>
      <c r="C15645" s="1">
        <v>55.2246875334594</v>
      </c>
    </row>
    <row r="15646" ht="15.75" customHeight="1">
      <c r="A15646" s="1" t="s">
        <v>0</v>
      </c>
      <c r="B15646" s="4">
        <v>43893.71954861111</v>
      </c>
      <c r="C15646" s="1">
        <v>55.2646875334594</v>
      </c>
    </row>
    <row r="15647" ht="15.75" customHeight="1">
      <c r="A15647" s="1" t="s">
        <v>0</v>
      </c>
      <c r="B15647" s="4">
        <v>43893.72025462963</v>
      </c>
      <c r="C15647" s="1">
        <v>55.2946875334594</v>
      </c>
    </row>
    <row r="15648" ht="15.75" customHeight="1">
      <c r="A15648" s="1" t="s">
        <v>0</v>
      </c>
      <c r="B15648" s="4">
        <v>43893.72096064815</v>
      </c>
      <c r="C15648" s="1">
        <v>55.3046875334594</v>
      </c>
    </row>
    <row r="15649" ht="15.75" customHeight="1">
      <c r="A15649" s="1" t="s">
        <v>0</v>
      </c>
      <c r="B15649" s="4">
        <v>43893.721666666665</v>
      </c>
      <c r="C15649" s="1">
        <v>55.3146875334594</v>
      </c>
    </row>
    <row r="15650" ht="15.75" customHeight="1">
      <c r="A15650" s="1" t="s">
        <v>0</v>
      </c>
      <c r="B15650" s="4">
        <v>43893.72237268519</v>
      </c>
      <c r="C15650" s="1">
        <v>55.3246875334594</v>
      </c>
    </row>
    <row r="15651" ht="15.75" customHeight="1">
      <c r="A15651" s="1" t="s">
        <v>0</v>
      </c>
      <c r="B15651" s="4">
        <v>43893.723078703704</v>
      </c>
      <c r="C15651" s="1">
        <v>55.3346875334594</v>
      </c>
    </row>
    <row r="15652" ht="15.75" customHeight="1">
      <c r="A15652" s="1" t="s">
        <v>0</v>
      </c>
      <c r="B15652" s="4">
        <v>43893.72378472222</v>
      </c>
      <c r="C15652" s="1">
        <v>55.3246875334594</v>
      </c>
    </row>
    <row r="15653" ht="15.75" customHeight="1">
      <c r="A15653" s="1" t="s">
        <v>0</v>
      </c>
      <c r="B15653" s="4">
        <v>43893.724490740744</v>
      </c>
      <c r="C15653" s="1">
        <v>55.3146875334594</v>
      </c>
    </row>
    <row r="15654" ht="15.75" customHeight="1">
      <c r="A15654" s="1" t="s">
        <v>0</v>
      </c>
      <c r="B15654" s="4">
        <v>43893.72519675926</v>
      </c>
      <c r="C15654" s="1">
        <v>55.3146875334594</v>
      </c>
    </row>
    <row r="15655" ht="15.75" customHeight="1">
      <c r="A15655" s="1" t="s">
        <v>0</v>
      </c>
      <c r="B15655" s="4">
        <v>43893.725902777776</v>
      </c>
      <c r="C15655" s="1">
        <v>55.3146875334594</v>
      </c>
    </row>
    <row r="15656" ht="15.75" customHeight="1">
      <c r="A15656" s="1" t="s">
        <v>0</v>
      </c>
      <c r="B15656" s="4">
        <v>43893.7266087963</v>
      </c>
      <c r="C15656" s="1">
        <v>55.3246875334594</v>
      </c>
    </row>
    <row r="15657" ht="15.75" customHeight="1">
      <c r="A15657" s="1" t="s">
        <v>0</v>
      </c>
      <c r="B15657" s="4">
        <v>43893.727314814816</v>
      </c>
      <c r="C15657" s="1">
        <v>55.3446875334594</v>
      </c>
    </row>
    <row r="15658" ht="15.75" customHeight="1">
      <c r="A15658" s="1" t="s">
        <v>0</v>
      </c>
      <c r="B15658" s="4">
        <v>43893.72802083333</v>
      </c>
      <c r="C15658" s="1">
        <v>55.3746875334594</v>
      </c>
    </row>
    <row r="15659" ht="15.75" customHeight="1">
      <c r="A15659" s="1" t="s">
        <v>0</v>
      </c>
      <c r="B15659" s="4">
        <v>43893.72872685185</v>
      </c>
      <c r="C15659" s="1">
        <v>55.4046875334594</v>
      </c>
    </row>
    <row r="15660" ht="15.75" customHeight="1">
      <c r="A15660" s="1" t="s">
        <v>0</v>
      </c>
      <c r="B15660" s="4">
        <v>43893.72943287037</v>
      </c>
      <c r="C15660" s="1">
        <v>55.4446875334594</v>
      </c>
    </row>
    <row r="15661" ht="15.75" customHeight="1">
      <c r="A15661" s="1" t="s">
        <v>0</v>
      </c>
      <c r="B15661" s="4">
        <v>43893.73012731481</v>
      </c>
      <c r="C15661" s="1">
        <v>55.4846875334594</v>
      </c>
    </row>
    <row r="15662" ht="15.75" customHeight="1">
      <c r="A15662" s="1" t="s">
        <v>0</v>
      </c>
      <c r="B15662" s="4">
        <v>43893.730833333335</v>
      </c>
      <c r="C15662" s="1">
        <v>55.5146875334594</v>
      </c>
    </row>
    <row r="15663" ht="15.75" customHeight="1">
      <c r="A15663" s="1" t="s">
        <v>0</v>
      </c>
      <c r="B15663" s="4">
        <v>43893.73153935185</v>
      </c>
      <c r="C15663" s="1">
        <v>55.5346875334594</v>
      </c>
    </row>
    <row r="15664" ht="15.75" customHeight="1">
      <c r="A15664" s="1" t="s">
        <v>0</v>
      </c>
      <c r="B15664" s="4">
        <v>43893.73224537037</v>
      </c>
      <c r="C15664" s="1">
        <v>55.5146875334594</v>
      </c>
    </row>
    <row r="15665" ht="15.75" customHeight="1">
      <c r="A15665" s="1" t="s">
        <v>0</v>
      </c>
      <c r="B15665" s="4">
        <v>43893.73295138889</v>
      </c>
      <c r="C15665" s="1">
        <v>55.4646875334594</v>
      </c>
    </row>
    <row r="15666" ht="15.75" customHeight="1">
      <c r="A15666" s="1" t="s">
        <v>0</v>
      </c>
      <c r="B15666" s="4">
        <v>43893.73365740741</v>
      </c>
      <c r="C15666" s="1">
        <v>55.4346875334594</v>
      </c>
    </row>
    <row r="15667" ht="15.75" customHeight="1">
      <c r="A15667" s="1" t="s">
        <v>0</v>
      </c>
      <c r="B15667" s="4">
        <v>43893.73436342592</v>
      </c>
      <c r="C15667" s="1">
        <v>55.3846875334594</v>
      </c>
    </row>
    <row r="15668" ht="15.75" customHeight="1">
      <c r="A15668" s="1" t="s">
        <v>0</v>
      </c>
      <c r="B15668" s="4">
        <v>43893.73506944445</v>
      </c>
      <c r="C15668" s="1">
        <v>55.3346875334594</v>
      </c>
    </row>
    <row r="15669" ht="15.75" customHeight="1">
      <c r="A15669" s="1" t="s">
        <v>0</v>
      </c>
      <c r="B15669" s="4">
        <v>43893.73577546296</v>
      </c>
      <c r="C15669" s="1">
        <v>55.3146875334594</v>
      </c>
    </row>
    <row r="15670" ht="15.75" customHeight="1">
      <c r="A15670" s="1" t="s">
        <v>0</v>
      </c>
      <c r="B15670" s="4">
        <v>43893.73648148148</v>
      </c>
      <c r="C15670" s="1">
        <v>55.3046875334594</v>
      </c>
    </row>
    <row r="15671" ht="15.75" customHeight="1">
      <c r="A15671" s="1" t="s">
        <v>0</v>
      </c>
      <c r="B15671" s="4">
        <v>43893.7371875</v>
      </c>
      <c r="C15671" s="1">
        <v>55.2646875334594</v>
      </c>
    </row>
    <row r="15672" ht="15.75" customHeight="1">
      <c r="A15672" s="1" t="s">
        <v>0</v>
      </c>
      <c r="B15672" s="4">
        <v>43893.73789351852</v>
      </c>
      <c r="C15672" s="1">
        <v>55.2246875334594</v>
      </c>
    </row>
    <row r="15673" ht="15.75" customHeight="1">
      <c r="A15673" s="1" t="s">
        <v>0</v>
      </c>
      <c r="B15673" s="4">
        <v>43893.738599537035</v>
      </c>
      <c r="C15673" s="1">
        <v>55.1946875334594</v>
      </c>
    </row>
    <row r="15674" ht="15.75" customHeight="1">
      <c r="A15674" s="1" t="s">
        <v>0</v>
      </c>
      <c r="B15674" s="4">
        <v>43893.73930555556</v>
      </c>
      <c r="C15674" s="1">
        <v>55.1646875334594</v>
      </c>
    </row>
    <row r="15675" ht="15.75" customHeight="1">
      <c r="A15675" s="1" t="s">
        <v>0</v>
      </c>
      <c r="B15675" s="4">
        <v>43893.740011574075</v>
      </c>
      <c r="C15675" s="1">
        <v>55.1546875334594</v>
      </c>
    </row>
    <row r="15676" ht="15.75" customHeight="1">
      <c r="A15676" s="1" t="s">
        <v>0</v>
      </c>
      <c r="B15676" s="4">
        <v>43893.74071759259</v>
      </c>
      <c r="C15676" s="1">
        <v>55.1446875334594</v>
      </c>
    </row>
    <row r="15677" ht="15.75" customHeight="1">
      <c r="A15677" s="1" t="s">
        <v>0</v>
      </c>
      <c r="B15677" s="4">
        <v>43893.741423611114</v>
      </c>
      <c r="C15677" s="1">
        <v>55.1346875334594</v>
      </c>
    </row>
    <row r="15678" ht="15.75" customHeight="1">
      <c r="A15678" s="1" t="s">
        <v>0</v>
      </c>
      <c r="B15678" s="4">
        <v>43893.74212962963</v>
      </c>
      <c r="C15678" s="1">
        <v>55.1046875334594</v>
      </c>
    </row>
    <row r="15679" ht="15.75" customHeight="1">
      <c r="A15679" s="1" t="s">
        <v>0</v>
      </c>
      <c r="B15679" s="4">
        <v>43893.74283564815</v>
      </c>
      <c r="C15679" s="1">
        <v>55.1046875334594</v>
      </c>
    </row>
    <row r="15680" ht="15.75" customHeight="1">
      <c r="A15680" s="1" t="s">
        <v>0</v>
      </c>
      <c r="B15680" s="4">
        <v>43893.74354166666</v>
      </c>
      <c r="C15680" s="1">
        <v>55.0846875334594</v>
      </c>
    </row>
    <row r="15681" ht="15.75" customHeight="1">
      <c r="A15681" s="1" t="s">
        <v>0</v>
      </c>
      <c r="B15681" s="4">
        <v>43893.74424768519</v>
      </c>
      <c r="C15681" s="1">
        <v>55.0646875334594</v>
      </c>
    </row>
    <row r="15682" ht="15.75" customHeight="1">
      <c r="A15682" s="1" t="s">
        <v>0</v>
      </c>
      <c r="B15682" s="4">
        <v>43893.7449537037</v>
      </c>
      <c r="C15682" s="1">
        <v>55.0546875334594</v>
      </c>
    </row>
    <row r="15683" ht="15.75" customHeight="1">
      <c r="A15683" s="1" t="s">
        <v>0</v>
      </c>
      <c r="B15683" s="4">
        <v>43893.74565972222</v>
      </c>
      <c r="C15683" s="1">
        <v>55.0546875334594</v>
      </c>
    </row>
    <row r="15684" ht="15.75" customHeight="1">
      <c r="A15684" s="1" t="s">
        <v>0</v>
      </c>
      <c r="B15684" s="4">
        <v>43893.74636574074</v>
      </c>
      <c r="C15684" s="1">
        <v>55.0446875334594</v>
      </c>
    </row>
    <row r="15685" ht="15.75" customHeight="1">
      <c r="A15685" s="1" t="s">
        <v>0</v>
      </c>
      <c r="B15685" s="4">
        <v>43893.74707175926</v>
      </c>
      <c r="C15685" s="1">
        <v>55.0246875334594</v>
      </c>
    </row>
    <row r="15686" ht="15.75" customHeight="1">
      <c r="A15686" s="1" t="s">
        <v>0</v>
      </c>
      <c r="B15686" s="4">
        <v>43893.747777777775</v>
      </c>
      <c r="C15686" s="1">
        <v>55.0146875334594</v>
      </c>
    </row>
    <row r="15687" ht="15.75" customHeight="1">
      <c r="A15687" s="1" t="s">
        <v>0</v>
      </c>
      <c r="B15687" s="4">
        <v>43893.7484837963</v>
      </c>
      <c r="C15687" s="1">
        <v>55.0146875334594</v>
      </c>
    </row>
    <row r="15688" ht="15.75" customHeight="1">
      <c r="A15688" s="1" t="s">
        <v>0</v>
      </c>
      <c r="B15688" s="4">
        <v>43893.749189814815</v>
      </c>
      <c r="C15688" s="1">
        <v>55.0046875334594</v>
      </c>
    </row>
    <row r="15689" ht="15.75" customHeight="1">
      <c r="A15689" s="1" t="s">
        <v>0</v>
      </c>
      <c r="B15689" s="4">
        <v>43893.74989583333</v>
      </c>
      <c r="C15689" s="1">
        <v>54.9846875334594</v>
      </c>
    </row>
    <row r="15690" ht="15.75" customHeight="1">
      <c r="A15690" s="1" t="s">
        <v>0</v>
      </c>
      <c r="B15690" s="4">
        <v>43893.75059027778</v>
      </c>
      <c r="C15690" s="1">
        <v>54.9846875334594</v>
      </c>
    </row>
    <row r="15691" ht="15.75" customHeight="1">
      <c r="A15691" s="1" t="s">
        <v>0</v>
      </c>
      <c r="B15691" s="4">
        <v>43893.751296296294</v>
      </c>
      <c r="C15691" s="1">
        <v>54.9846875334594</v>
      </c>
    </row>
    <row r="15692" ht="15.75" customHeight="1">
      <c r="A15692" s="1" t="s">
        <v>0</v>
      </c>
      <c r="B15692" s="4">
        <v>43893.75200231482</v>
      </c>
      <c r="C15692" s="1">
        <v>54.9546875334594</v>
      </c>
    </row>
    <row r="15693" ht="15.75" customHeight="1">
      <c r="A15693" s="1" t="s">
        <v>0</v>
      </c>
      <c r="B15693" s="4">
        <v>43893.75270833333</v>
      </c>
      <c r="C15693" s="1">
        <v>54.9546875334594</v>
      </c>
    </row>
    <row r="15694" ht="15.75" customHeight="1">
      <c r="A15694" s="1" t="s">
        <v>0</v>
      </c>
      <c r="B15694" s="4">
        <v>43893.75341435185</v>
      </c>
      <c r="C15694" s="1">
        <v>54.9546875334594</v>
      </c>
    </row>
    <row r="15695" ht="15.75" customHeight="1">
      <c r="A15695" s="1" t="s">
        <v>0</v>
      </c>
      <c r="B15695" s="4">
        <v>43893.75412037037</v>
      </c>
      <c r="C15695" s="1">
        <v>54.9346875334594</v>
      </c>
    </row>
    <row r="15696" ht="15.75" customHeight="1">
      <c r="A15696" s="1" t="s">
        <v>0</v>
      </c>
      <c r="B15696" s="4">
        <v>43893.75482638889</v>
      </c>
      <c r="C15696" s="1">
        <v>54.9346875334594</v>
      </c>
    </row>
    <row r="15697" ht="15.75" customHeight="1">
      <c r="A15697" s="1" t="s">
        <v>0</v>
      </c>
      <c r="B15697" s="4">
        <v>43893.755532407406</v>
      </c>
      <c r="C15697" s="1">
        <v>54.9246875334594</v>
      </c>
    </row>
    <row r="15698" ht="15.75" customHeight="1">
      <c r="A15698" s="1" t="s">
        <v>0</v>
      </c>
      <c r="B15698" s="4">
        <v>43893.75623842593</v>
      </c>
      <c r="C15698" s="1">
        <v>54.9146875334594</v>
      </c>
    </row>
    <row r="15699" ht="15.75" customHeight="1">
      <c r="A15699" s="1" t="s">
        <v>0</v>
      </c>
      <c r="B15699" s="4">
        <v>43893.756944444445</v>
      </c>
      <c r="C15699" s="1">
        <v>54.9146875334594</v>
      </c>
    </row>
    <row r="15700" ht="15.75" customHeight="1">
      <c r="A15700" s="1" t="s">
        <v>0</v>
      </c>
      <c r="B15700" s="4">
        <v>43893.75765046296</v>
      </c>
      <c r="C15700" s="1">
        <v>54.9146875334594</v>
      </c>
    </row>
    <row r="15701" ht="15.75" customHeight="1">
      <c r="A15701" s="1" t="s">
        <v>0</v>
      </c>
      <c r="B15701" s="4">
        <v>43893.758356481485</v>
      </c>
      <c r="C15701" s="1">
        <v>54.9146875334594</v>
      </c>
    </row>
    <row r="15702" ht="15.75" customHeight="1">
      <c r="A15702" s="1" t="s">
        <v>0</v>
      </c>
      <c r="B15702" s="4">
        <v>43893.7590625</v>
      </c>
      <c r="C15702" s="1">
        <v>54.8846875334594</v>
      </c>
    </row>
    <row r="15703" ht="15.75" customHeight="1">
      <c r="A15703" s="1" t="s">
        <v>0</v>
      </c>
      <c r="B15703" s="4">
        <v>43893.75976851852</v>
      </c>
      <c r="C15703" s="1">
        <v>54.8946875334594</v>
      </c>
    </row>
    <row r="15704" ht="15.75" customHeight="1">
      <c r="A15704" s="1" t="s">
        <v>0</v>
      </c>
      <c r="B15704" s="4">
        <v>43893.76047453703</v>
      </c>
      <c r="C15704" s="1">
        <v>54.8946875334594</v>
      </c>
    </row>
    <row r="15705" ht="15.75" customHeight="1">
      <c r="A15705" s="1" t="s">
        <v>0</v>
      </c>
      <c r="B15705" s="4">
        <v>43893.76118055556</v>
      </c>
      <c r="C15705" s="1">
        <v>54.8946875334594</v>
      </c>
    </row>
    <row r="15706" ht="15.75" customHeight="1">
      <c r="A15706" s="1" t="s">
        <v>0</v>
      </c>
      <c r="B15706" s="4">
        <v>43893.76188657407</v>
      </c>
      <c r="C15706" s="1">
        <v>54.9146875334594</v>
      </c>
    </row>
    <row r="15707" ht="15.75" customHeight="1">
      <c r="A15707" s="1" t="s">
        <v>0</v>
      </c>
      <c r="B15707" s="4">
        <v>43893.76259259259</v>
      </c>
      <c r="C15707" s="1">
        <v>54.9146875334594</v>
      </c>
    </row>
    <row r="15708" ht="15.75" customHeight="1">
      <c r="A15708" s="1" t="s">
        <v>0</v>
      </c>
      <c r="B15708" s="4">
        <v>43893.76329861111</v>
      </c>
      <c r="C15708" s="1">
        <v>54.9146875334594</v>
      </c>
    </row>
    <row r="15709" ht="15.75" customHeight="1">
      <c r="A15709" s="1" t="s">
        <v>0</v>
      </c>
      <c r="B15709" s="4">
        <v>43893.76400462963</v>
      </c>
      <c r="C15709" s="1">
        <v>54.9346875334594</v>
      </c>
    </row>
    <row r="15710" ht="15.75" customHeight="1">
      <c r="A15710" s="1" t="s">
        <v>0</v>
      </c>
      <c r="B15710" s="4">
        <v>43893.764710648145</v>
      </c>
      <c r="C15710" s="1">
        <v>54.9346875334594</v>
      </c>
    </row>
    <row r="15711" ht="15.75" customHeight="1">
      <c r="A15711" s="1" t="s">
        <v>0</v>
      </c>
      <c r="B15711" s="4">
        <v>43893.76541666667</v>
      </c>
      <c r="C15711" s="1">
        <v>54.9246875334594</v>
      </c>
    </row>
    <row r="15712" ht="15.75" customHeight="1">
      <c r="A15712" s="1" t="s">
        <v>0</v>
      </c>
      <c r="B15712" s="4">
        <v>43893.766122685185</v>
      </c>
      <c r="C15712" s="1">
        <v>54.9346875334594</v>
      </c>
    </row>
    <row r="15713" ht="15.75" customHeight="1">
      <c r="A15713" s="1" t="s">
        <v>0</v>
      </c>
      <c r="B15713" s="4">
        <v>43893.7668287037</v>
      </c>
      <c r="C15713" s="1">
        <v>54.9446875334594</v>
      </c>
    </row>
    <row r="15714" ht="15.75" customHeight="1">
      <c r="A15714" s="1" t="s">
        <v>0</v>
      </c>
      <c r="B15714" s="4">
        <v>43893.767534722225</v>
      </c>
      <c r="C15714" s="1">
        <v>54.9446875334594</v>
      </c>
    </row>
    <row r="15715" ht="15.75" customHeight="1">
      <c r="A15715" s="1" t="s">
        <v>0</v>
      </c>
      <c r="B15715" s="4">
        <v>43893.76824074074</v>
      </c>
      <c r="C15715" s="1">
        <v>54.9446875334594</v>
      </c>
    </row>
    <row r="15716" ht="15.75" customHeight="1">
      <c r="A15716" s="1" t="s">
        <v>0</v>
      </c>
      <c r="B15716" s="4">
        <v>43893.76894675926</v>
      </c>
      <c r="C15716" s="1">
        <v>54.9346875334594</v>
      </c>
    </row>
    <row r="15717" ht="15.75" customHeight="1">
      <c r="A15717" s="1" t="s">
        <v>0</v>
      </c>
      <c r="B15717" s="4">
        <v>43893.76965277778</v>
      </c>
      <c r="C15717" s="1">
        <v>54.9246875334594</v>
      </c>
    </row>
    <row r="15718" ht="15.75" customHeight="1">
      <c r="A15718" s="1" t="s">
        <v>0</v>
      </c>
      <c r="B15718" s="4">
        <v>43893.77034722222</v>
      </c>
      <c r="C15718" s="1">
        <v>54.9246875334594</v>
      </c>
    </row>
    <row r="15719" ht="15.75" customHeight="1">
      <c r="A15719" s="1" t="s">
        <v>0</v>
      </c>
      <c r="B15719" s="4">
        <v>43893.771053240744</v>
      </c>
      <c r="C15719" s="1">
        <v>54.9146875334594</v>
      </c>
    </row>
    <row r="15720" ht="15.75" customHeight="1">
      <c r="A15720" s="1" t="s">
        <v>0</v>
      </c>
      <c r="B15720" s="4">
        <v>43893.77175925926</v>
      </c>
      <c r="C15720" s="1">
        <v>54.9046875334594</v>
      </c>
    </row>
    <row r="15721" ht="15.75" customHeight="1">
      <c r="A15721" s="1" t="s">
        <v>0</v>
      </c>
      <c r="B15721" s="4">
        <v>43893.772465277776</v>
      </c>
      <c r="C15721" s="1">
        <v>54.9046875334594</v>
      </c>
    </row>
    <row r="15722" ht="15.75" customHeight="1">
      <c r="A15722" s="1" t="s">
        <v>0</v>
      </c>
      <c r="B15722" s="4">
        <v>43893.7731712963</v>
      </c>
      <c r="C15722" s="1">
        <v>54.8846875334594</v>
      </c>
    </row>
    <row r="15723" ht="15.75" customHeight="1">
      <c r="A15723" s="1" t="s">
        <v>0</v>
      </c>
      <c r="B15723" s="4">
        <v>43893.773877314816</v>
      </c>
      <c r="C15723" s="1">
        <v>54.8846875334594</v>
      </c>
    </row>
    <row r="15724" ht="15.75" customHeight="1">
      <c r="A15724" s="1" t="s">
        <v>0</v>
      </c>
      <c r="B15724" s="4">
        <v>43893.77458333333</v>
      </c>
      <c r="C15724" s="1">
        <v>54.8746875334594</v>
      </c>
    </row>
    <row r="15725" ht="15.75" customHeight="1">
      <c r="A15725" s="1" t="s">
        <v>0</v>
      </c>
      <c r="B15725" s="4">
        <v>43893.775289351855</v>
      </c>
      <c r="C15725" s="1">
        <v>54.8546875334594</v>
      </c>
    </row>
    <row r="15726" ht="15.75" customHeight="1">
      <c r="A15726" s="1" t="s">
        <v>0</v>
      </c>
      <c r="B15726" s="4">
        <v>43893.77599537037</v>
      </c>
      <c r="C15726" s="1">
        <v>54.8346875334594</v>
      </c>
    </row>
    <row r="15727" ht="15.75" customHeight="1">
      <c r="A15727" s="1" t="s">
        <v>0</v>
      </c>
      <c r="B15727" s="4">
        <v>43893.77670138889</v>
      </c>
      <c r="C15727" s="1">
        <v>54.8146875334594</v>
      </c>
    </row>
    <row r="15728" ht="15.75" customHeight="1">
      <c r="A15728" s="1" t="s">
        <v>0</v>
      </c>
      <c r="B15728" s="4">
        <v>43893.777407407404</v>
      </c>
      <c r="C15728" s="1">
        <v>54.7946875334594</v>
      </c>
    </row>
    <row r="15729" ht="15.75" customHeight="1">
      <c r="A15729" s="1" t="s">
        <v>0</v>
      </c>
      <c r="B15729" s="4">
        <v>43893.778078703705</v>
      </c>
      <c r="C15729" s="1">
        <v>54.7846875334594</v>
      </c>
    </row>
    <row r="15730" ht="15.75" customHeight="1">
      <c r="A15730" s="1" t="s">
        <v>0</v>
      </c>
      <c r="B15730" s="4">
        <v>43893.77811342593</v>
      </c>
      <c r="C15730" s="1">
        <v>54.7846875334594</v>
      </c>
    </row>
    <row r="15731" ht="15.75" customHeight="1">
      <c r="A15731" s="1" t="s">
        <v>0</v>
      </c>
      <c r="B15731" s="4">
        <v>43893.77814814815</v>
      </c>
      <c r="C15731" s="1">
        <v>54.7846875334594</v>
      </c>
    </row>
    <row r="15732" ht="15.75" customHeight="1">
      <c r="A15732" s="1" t="s">
        <v>0</v>
      </c>
      <c r="B15732" s="4">
        <v>43893.778182870374</v>
      </c>
      <c r="C15732" s="1">
        <v>54.7846875334594</v>
      </c>
    </row>
    <row r="15733" ht="15.75" customHeight="1">
      <c r="A15733" s="1" t="s">
        <v>0</v>
      </c>
      <c r="B15733" s="4">
        <v>43893.77821759259</v>
      </c>
      <c r="C15733" s="1">
        <v>54.7846875334594</v>
      </c>
    </row>
    <row r="15734" ht="15.75" customHeight="1">
      <c r="A15734" s="1" t="s">
        <v>0</v>
      </c>
      <c r="B15734" s="4">
        <v>43893.77825231481</v>
      </c>
      <c r="C15734" s="1">
        <v>54.7846875334594</v>
      </c>
    </row>
    <row r="15735" ht="15.75" customHeight="1">
      <c r="A15735" s="1" t="s">
        <v>0</v>
      </c>
      <c r="B15735" s="4">
        <v>43893.778287037036</v>
      </c>
      <c r="C15735" s="1">
        <v>54.7846875334594</v>
      </c>
    </row>
    <row r="15736" ht="15.75" customHeight="1">
      <c r="A15736" s="1" t="s">
        <v>0</v>
      </c>
      <c r="B15736" s="4">
        <v>43893.77832175926</v>
      </c>
      <c r="C15736" s="1">
        <v>54.7846875334594</v>
      </c>
    </row>
    <row r="15737" ht="15.75" customHeight="1">
      <c r="A15737" s="1" t="s">
        <v>0</v>
      </c>
      <c r="B15737" s="4">
        <v>43893.77835648148</v>
      </c>
      <c r="C15737" s="1">
        <v>54.7846875334594</v>
      </c>
    </row>
    <row r="15738" ht="15.75" customHeight="1">
      <c r="A15738" s="1" t="s">
        <v>0</v>
      </c>
      <c r="B15738" s="4">
        <v>43893.778391203705</v>
      </c>
      <c r="C15738" s="1">
        <v>54.7846875334594</v>
      </c>
    </row>
    <row r="15739" ht="15.75" customHeight="1">
      <c r="A15739" s="1" t="s">
        <v>0</v>
      </c>
      <c r="B15739" s="4">
        <v>43893.77842592593</v>
      </c>
      <c r="C15739" s="1">
        <v>54.7846875334594</v>
      </c>
    </row>
    <row r="15740" ht="15.75" customHeight="1">
      <c r="A15740" s="1" t="s">
        <v>0</v>
      </c>
      <c r="B15740" s="4">
        <v>43893.77846064815</v>
      </c>
      <c r="C15740" s="1">
        <v>54.7846875334594</v>
      </c>
    </row>
    <row r="15741" ht="15.75" customHeight="1">
      <c r="A15741" s="1" t="s">
        <v>0</v>
      </c>
      <c r="B15741" s="4">
        <v>43893.778495370374</v>
      </c>
      <c r="C15741" s="1">
        <v>54.7846875334594</v>
      </c>
    </row>
    <row r="15742" ht="15.75" customHeight="1">
      <c r="A15742" s="1" t="s">
        <v>0</v>
      </c>
      <c r="B15742" s="4">
        <v>43893.77853009259</v>
      </c>
      <c r="C15742" s="1">
        <v>54.7846875334594</v>
      </c>
    </row>
    <row r="15743" ht="15.75" customHeight="1">
      <c r="A15743" s="1" t="s">
        <v>0</v>
      </c>
      <c r="B15743" s="4">
        <v>43893.77856481481</v>
      </c>
      <c r="C15743" s="1">
        <v>54.7846875334594</v>
      </c>
    </row>
    <row r="15744" ht="15.75" customHeight="1">
      <c r="A15744" s="1" t="s">
        <v>0</v>
      </c>
      <c r="B15744" s="4">
        <v>43893.778599537036</v>
      </c>
      <c r="C15744" s="1">
        <v>54.7846875334594</v>
      </c>
    </row>
    <row r="15745" ht="15.75" customHeight="1">
      <c r="A15745" s="1" t="s">
        <v>0</v>
      </c>
      <c r="B15745" s="4">
        <v>43893.77863425926</v>
      </c>
      <c r="C15745" s="1">
        <v>54.7846875334594</v>
      </c>
    </row>
    <row r="15746" ht="15.75" customHeight="1">
      <c r="A15746" s="1" t="s">
        <v>0</v>
      </c>
      <c r="B15746" s="4">
        <v>43893.77866898148</v>
      </c>
      <c r="C15746" s="1">
        <v>54.7846875334594</v>
      </c>
    </row>
    <row r="15747" ht="15.75" customHeight="1">
      <c r="A15747" s="1" t="s">
        <v>0</v>
      </c>
      <c r="B15747" s="4">
        <v>43893.778703703705</v>
      </c>
      <c r="C15747" s="1">
        <v>54.7846875334594</v>
      </c>
    </row>
    <row r="15748" ht="15.75" customHeight="1">
      <c r="A15748" s="1" t="s">
        <v>0</v>
      </c>
      <c r="B15748" s="4">
        <v>43893.77873842593</v>
      </c>
      <c r="C15748" s="1">
        <v>54.7846875334594</v>
      </c>
    </row>
    <row r="15749" ht="15.75" customHeight="1">
      <c r="A15749" s="1" t="s">
        <v>0</v>
      </c>
      <c r="B15749" s="4">
        <v>43893.77877314815</v>
      </c>
      <c r="C15749" s="1">
        <v>54.7846875334594</v>
      </c>
    </row>
    <row r="15750" ht="15.75" customHeight="1">
      <c r="A15750" s="1" t="s">
        <v>0</v>
      </c>
      <c r="B15750" s="4">
        <v>43893.77880787037</v>
      </c>
      <c r="C15750" s="1">
        <v>54.7846875334594</v>
      </c>
    </row>
    <row r="15751" ht="15.75" customHeight="1">
      <c r="A15751" s="1" t="s">
        <v>0</v>
      </c>
      <c r="B15751" s="4">
        <v>43893.77884259259</v>
      </c>
      <c r="C15751" s="1">
        <v>54.7846875334594</v>
      </c>
    </row>
    <row r="15752" ht="15.75" customHeight="1">
      <c r="A15752" s="1" t="s">
        <v>0</v>
      </c>
      <c r="B15752" s="4">
        <v>43893.77887731481</v>
      </c>
      <c r="C15752" s="1">
        <v>54.7846875334594</v>
      </c>
    </row>
    <row r="15753" ht="15.75" customHeight="1">
      <c r="A15753" s="1" t="s">
        <v>0</v>
      </c>
      <c r="B15753" s="4">
        <v>43893.778912037036</v>
      </c>
      <c r="C15753" s="1">
        <v>54.7846875334594</v>
      </c>
    </row>
    <row r="15754" ht="15.75" customHeight="1">
      <c r="A15754" s="1" t="s">
        <v>0</v>
      </c>
      <c r="B15754" s="4">
        <v>43893.77894675926</v>
      </c>
      <c r="C15754" s="1">
        <v>54.7846875334594</v>
      </c>
    </row>
    <row r="15755" ht="15.75" customHeight="1">
      <c r="A15755" s="1" t="s">
        <v>0</v>
      </c>
      <c r="B15755" s="4">
        <v>43893.77898148148</v>
      </c>
      <c r="C15755" s="1">
        <v>54.7846875334594</v>
      </c>
    </row>
    <row r="15756" ht="15.75" customHeight="1">
      <c r="A15756" s="1" t="s">
        <v>0</v>
      </c>
      <c r="B15756" s="4">
        <v>43893.779016203705</v>
      </c>
      <c r="C15756" s="1">
        <v>54.7846875334594</v>
      </c>
    </row>
    <row r="15757" ht="15.75" customHeight="1">
      <c r="A15757" s="1" t="s">
        <v>0</v>
      </c>
      <c r="B15757" s="4">
        <v>43893.77905092593</v>
      </c>
      <c r="C15757" s="1">
        <v>54.7846875334594</v>
      </c>
    </row>
    <row r="15758" ht="15.75" customHeight="1">
      <c r="A15758" s="1" t="s">
        <v>0</v>
      </c>
      <c r="B15758" s="4">
        <v>43893.77908564815</v>
      </c>
      <c r="C15758" s="1">
        <v>54.7846875334594</v>
      </c>
    </row>
    <row r="15759" ht="15.75" customHeight="1">
      <c r="A15759" s="1" t="s">
        <v>0</v>
      </c>
      <c r="B15759" s="4">
        <v>43893.77912037037</v>
      </c>
      <c r="C15759" s="1">
        <v>54.7846875334594</v>
      </c>
    </row>
    <row r="15760" ht="15.75" customHeight="1">
      <c r="A15760" s="1" t="s">
        <v>0</v>
      </c>
      <c r="B15760" s="4">
        <v>43893.77915509259</v>
      </c>
      <c r="C15760" s="1">
        <v>54.7846875334594</v>
      </c>
    </row>
    <row r="15761" ht="15.75" customHeight="1">
      <c r="A15761" s="1" t="s">
        <v>0</v>
      </c>
      <c r="B15761" s="4">
        <v>43893.77918981481</v>
      </c>
      <c r="C15761" s="1">
        <v>54.7846875334594</v>
      </c>
    </row>
    <row r="15762" ht="15.75" customHeight="1">
      <c r="A15762" s="1" t="s">
        <v>0</v>
      </c>
      <c r="B15762" s="4">
        <v>43893.77922453704</v>
      </c>
      <c r="C15762" s="1">
        <v>54.7846875334594</v>
      </c>
    </row>
    <row r="15763" ht="15.75" customHeight="1">
      <c r="A15763" s="1" t="s">
        <v>0</v>
      </c>
      <c r="B15763" s="4">
        <v>43893.77925925926</v>
      </c>
      <c r="C15763" s="1">
        <v>54.7846875334594</v>
      </c>
    </row>
    <row r="15764" ht="15.75" customHeight="1">
      <c r="A15764" s="1" t="s">
        <v>0</v>
      </c>
      <c r="B15764" s="4">
        <v>43893.77929398148</v>
      </c>
      <c r="C15764" s="1">
        <v>54.7846875334594</v>
      </c>
    </row>
    <row r="15765" ht="15.75" customHeight="1">
      <c r="A15765" s="1" t="s">
        <v>0</v>
      </c>
      <c r="B15765" s="4">
        <v>43893.779328703706</v>
      </c>
      <c r="C15765" s="1">
        <v>54.7846875334594</v>
      </c>
    </row>
    <row r="15766" ht="15.75" customHeight="1">
      <c r="A15766" s="1" t="s">
        <v>0</v>
      </c>
      <c r="B15766" s="4">
        <v>43893.77936342593</v>
      </c>
      <c r="C15766" s="1">
        <v>54.7846875334594</v>
      </c>
    </row>
    <row r="15767" ht="15.75" customHeight="1">
      <c r="A15767" s="1" t="s">
        <v>0</v>
      </c>
      <c r="B15767" s="4">
        <v>43893.779398148145</v>
      </c>
      <c r="C15767" s="1">
        <v>54.7846875334594</v>
      </c>
    </row>
    <row r="15768" ht="15.75" customHeight="1">
      <c r="A15768" s="1" t="s">
        <v>0</v>
      </c>
      <c r="B15768" s="4">
        <v>43893.77946759259</v>
      </c>
      <c r="C15768" s="1">
        <v>54.7846875334594</v>
      </c>
    </row>
    <row r="15769" ht="15.75" customHeight="1">
      <c r="A15769" s="1" t="s">
        <v>0</v>
      </c>
      <c r="B15769" s="4">
        <v>43893.779502314814</v>
      </c>
      <c r="C15769" s="1">
        <v>54.7746875334594</v>
      </c>
    </row>
    <row r="15770" ht="15.75" customHeight="1">
      <c r="A15770" s="1" t="s">
        <v>0</v>
      </c>
      <c r="B15770" s="4">
        <v>43893.77956018518</v>
      </c>
      <c r="C15770" s="1">
        <v>54.7746875334594</v>
      </c>
    </row>
    <row r="15771" ht="15.75" customHeight="1">
      <c r="A15771" s="1" t="s">
        <v>0</v>
      </c>
      <c r="B15771" s="4">
        <v>43893.779594907406</v>
      </c>
      <c r="C15771" s="1">
        <v>54.7746875334594</v>
      </c>
    </row>
    <row r="15772" ht="15.75" customHeight="1">
      <c r="A15772" s="1" t="s">
        <v>0</v>
      </c>
      <c r="B15772" s="4">
        <v>43893.77962962963</v>
      </c>
      <c r="C15772" s="1">
        <v>54.7746875334594</v>
      </c>
    </row>
    <row r="15773" ht="15.75" customHeight="1">
      <c r="A15773" s="1" t="s">
        <v>0</v>
      </c>
      <c r="B15773" s="4">
        <v>43893.77966435185</v>
      </c>
      <c r="C15773" s="1">
        <v>54.7746875334594</v>
      </c>
    </row>
    <row r="15774" ht="15.75" customHeight="1">
      <c r="A15774" s="1" t="s">
        <v>0</v>
      </c>
      <c r="B15774" s="4">
        <v>43893.779699074075</v>
      </c>
      <c r="C15774" s="1">
        <v>54.7746875334594</v>
      </c>
    </row>
    <row r="15775" ht="15.75" customHeight="1">
      <c r="A15775" s="1" t="s">
        <v>0</v>
      </c>
      <c r="B15775" s="4">
        <v>43893.7797337963</v>
      </c>
      <c r="C15775" s="1">
        <v>54.7746875334594</v>
      </c>
    </row>
    <row r="15776" ht="15.75" customHeight="1">
      <c r="A15776" s="1" t="s">
        <v>0</v>
      </c>
      <c r="B15776" s="4">
        <v>43893.77976851852</v>
      </c>
      <c r="C15776" s="1">
        <v>54.7346875334594</v>
      </c>
    </row>
    <row r="15777" ht="15.75" customHeight="1">
      <c r="A15777" s="1" t="s">
        <v>0</v>
      </c>
      <c r="B15777" s="4">
        <v>43893.77980324074</v>
      </c>
      <c r="C15777" s="1">
        <v>54.7346875334594</v>
      </c>
    </row>
    <row r="15778" ht="15.75" customHeight="1">
      <c r="A15778" s="1" t="s">
        <v>0</v>
      </c>
      <c r="B15778" s="4">
        <v>43893.77983796296</v>
      </c>
      <c r="C15778" s="1">
        <v>54.7346875334594</v>
      </c>
    </row>
    <row r="15779" ht="15.75" customHeight="1">
      <c r="A15779" s="1" t="s">
        <v>0</v>
      </c>
      <c r="B15779" s="4">
        <v>43893.77987268518</v>
      </c>
      <c r="C15779" s="1">
        <v>54.7346875334594</v>
      </c>
    </row>
    <row r="15780" ht="15.75" customHeight="1">
      <c r="A15780" s="1" t="s">
        <v>0</v>
      </c>
      <c r="B15780" s="4">
        <v>43893.77990740741</v>
      </c>
      <c r="C15780" s="1">
        <v>54.7346875334594</v>
      </c>
    </row>
    <row r="15781" ht="15.75" customHeight="1">
      <c r="A15781" s="1" t="s">
        <v>0</v>
      </c>
      <c r="B15781" s="4">
        <v>43893.77994212963</v>
      </c>
      <c r="C15781" s="1">
        <v>54.7146875334594</v>
      </c>
    </row>
    <row r="15782" ht="15.75" customHeight="1">
      <c r="A15782" s="1" t="s">
        <v>0</v>
      </c>
      <c r="B15782" s="4">
        <v>43893.77997685185</v>
      </c>
      <c r="C15782" s="1">
        <v>54.7146875334594</v>
      </c>
    </row>
    <row r="15783" ht="15.75" customHeight="1">
      <c r="A15783" s="1" t="s">
        <v>0</v>
      </c>
      <c r="B15783" s="4">
        <v>43893.780011574076</v>
      </c>
      <c r="C15783" s="1">
        <v>54.7146875334594</v>
      </c>
    </row>
    <row r="15784" ht="15.75" customHeight="1">
      <c r="A15784" s="1" t="s">
        <v>0</v>
      </c>
      <c r="B15784" s="4">
        <v>43893.7800462963</v>
      </c>
      <c r="C15784" s="1">
        <v>54.7146875334594</v>
      </c>
    </row>
    <row r="15785" ht="15.75" customHeight="1">
      <c r="A15785" s="1" t="s">
        <v>0</v>
      </c>
      <c r="B15785" s="4">
        <v>43893.78008101852</v>
      </c>
      <c r="C15785" s="1">
        <v>54.6946875334594</v>
      </c>
    </row>
    <row r="15786" ht="15.75" customHeight="1">
      <c r="A15786" s="1" t="s">
        <v>0</v>
      </c>
      <c r="B15786" s="4">
        <v>43893.78011574074</v>
      </c>
      <c r="C15786" s="1">
        <v>54.6946875334594</v>
      </c>
    </row>
    <row r="15787" ht="15.75" customHeight="1">
      <c r="A15787" s="1" t="s">
        <v>0</v>
      </c>
      <c r="B15787" s="4">
        <v>43893.78015046296</v>
      </c>
      <c r="C15787" s="1">
        <v>54.6946875334594</v>
      </c>
    </row>
    <row r="15788" ht="15.75" customHeight="1">
      <c r="A15788" s="1" t="s">
        <v>0</v>
      </c>
      <c r="B15788" s="4">
        <v>43893.780185185184</v>
      </c>
      <c r="C15788" s="1">
        <v>54.6946875334594</v>
      </c>
    </row>
    <row r="15789" ht="15.75" customHeight="1">
      <c r="A15789" s="1" t="s">
        <v>0</v>
      </c>
      <c r="B15789" s="4">
        <v>43893.78021990741</v>
      </c>
      <c r="C15789" s="1">
        <v>54.6946875334594</v>
      </c>
    </row>
    <row r="15790" ht="15.75" customHeight="1">
      <c r="A15790" s="1" t="s">
        <v>0</v>
      </c>
      <c r="B15790" s="4">
        <v>43893.78025462963</v>
      </c>
      <c r="C15790" s="1">
        <v>54.6946875334594</v>
      </c>
    </row>
    <row r="15791" ht="15.75" customHeight="1">
      <c r="A15791" s="1" t="s">
        <v>0</v>
      </c>
      <c r="B15791" s="4">
        <v>43893.78028935185</v>
      </c>
      <c r="C15791" s="1">
        <v>54.6946875334594</v>
      </c>
    </row>
    <row r="15792" ht="15.75" customHeight="1">
      <c r="A15792" s="1" t="s">
        <v>0</v>
      </c>
      <c r="B15792" s="4">
        <v>43893.780324074076</v>
      </c>
      <c r="C15792" s="1">
        <v>54.6946875334594</v>
      </c>
    </row>
    <row r="15793" ht="15.75" customHeight="1">
      <c r="A15793" s="1" t="s">
        <v>0</v>
      </c>
      <c r="B15793" s="4">
        <v>43893.7803587963</v>
      </c>
      <c r="C15793" s="1">
        <v>54.6946875334594</v>
      </c>
    </row>
    <row r="15794" ht="15.75" customHeight="1">
      <c r="A15794" s="1" t="s">
        <v>0</v>
      </c>
      <c r="B15794" s="4">
        <v>43893.78039351852</v>
      </c>
      <c r="C15794" s="1">
        <v>54.6946875334594</v>
      </c>
    </row>
    <row r="15795" ht="15.75" customHeight="1">
      <c r="A15795" s="1" t="s">
        <v>0</v>
      </c>
      <c r="B15795" s="4">
        <v>43893.78042824074</v>
      </c>
      <c r="C15795" s="1">
        <v>54.6946875334594</v>
      </c>
    </row>
    <row r="15796" ht="15.75" customHeight="1">
      <c r="A15796" s="1" t="s">
        <v>0</v>
      </c>
      <c r="B15796" s="4">
        <v>43893.78046296296</v>
      </c>
      <c r="C15796" s="1">
        <v>54.6946875334594</v>
      </c>
    </row>
    <row r="15797" ht="15.75" customHeight="1">
      <c r="A15797" s="1" t="s">
        <v>0</v>
      </c>
      <c r="B15797" s="4">
        <v>43893.780497685184</v>
      </c>
      <c r="C15797" s="1">
        <v>54.6946875334594</v>
      </c>
    </row>
    <row r="15798" ht="15.75" customHeight="1">
      <c r="A15798" s="1" t="s">
        <v>0</v>
      </c>
      <c r="B15798" s="4">
        <v>43893.78053240741</v>
      </c>
      <c r="C15798" s="1">
        <v>54.6946875334594</v>
      </c>
    </row>
    <row r="15799" ht="15.75" customHeight="1">
      <c r="A15799" s="1" t="s">
        <v>0</v>
      </c>
      <c r="B15799" s="4">
        <v>43893.78056712963</v>
      </c>
      <c r="C15799" s="1">
        <v>54.6946875334594</v>
      </c>
    </row>
    <row r="15800" ht="15.75" customHeight="1">
      <c r="A15800" s="1" t="s">
        <v>0</v>
      </c>
      <c r="B15800" s="4">
        <v>43893.78060185185</v>
      </c>
      <c r="C15800" s="1">
        <v>54.6946875334594</v>
      </c>
    </row>
    <row r="15801" ht="15.75" customHeight="1">
      <c r="A15801" s="1" t="s">
        <v>0</v>
      </c>
      <c r="B15801" s="4">
        <v>43893.780636574076</v>
      </c>
      <c r="C15801" s="1">
        <v>54.7046875334594</v>
      </c>
    </row>
    <row r="15802" ht="15.75" customHeight="1">
      <c r="A15802" s="1" t="s">
        <v>0</v>
      </c>
      <c r="B15802" s="4">
        <v>43893.7806712963</v>
      </c>
      <c r="C15802" s="1">
        <v>54.7046875334594</v>
      </c>
    </row>
    <row r="15803" ht="15.75" customHeight="1">
      <c r="A15803" s="1" t="s">
        <v>0</v>
      </c>
      <c r="B15803" s="4">
        <v>43893.780706018515</v>
      </c>
      <c r="C15803" s="1">
        <v>54.7046875334594</v>
      </c>
    </row>
    <row r="15804" ht="15.75" customHeight="1">
      <c r="A15804" s="1" t="s">
        <v>0</v>
      </c>
      <c r="B15804" s="4">
        <v>43893.78074074074</v>
      </c>
      <c r="C15804" s="1">
        <v>54.7046875334594</v>
      </c>
    </row>
    <row r="15805" ht="15.75" customHeight="1">
      <c r="A15805" s="1" t="s">
        <v>0</v>
      </c>
      <c r="B15805" s="4">
        <v>43893.78077546296</v>
      </c>
      <c r="C15805" s="1">
        <v>54.7146875334594</v>
      </c>
    </row>
    <row r="15806" ht="15.75" customHeight="1">
      <c r="A15806" s="1" t="s">
        <v>0</v>
      </c>
      <c r="B15806" s="4">
        <v>43893.780810185184</v>
      </c>
      <c r="C15806" s="1">
        <v>54.7146875334594</v>
      </c>
    </row>
    <row r="15807" ht="15.75" customHeight="1">
      <c r="A15807" s="1" t="s">
        <v>0</v>
      </c>
      <c r="B15807" s="4">
        <v>43893.7815162037</v>
      </c>
      <c r="C15807" s="1">
        <v>54.7646875334594</v>
      </c>
    </row>
    <row r="15808" ht="15.75" customHeight="1">
      <c r="A15808" s="1" t="s">
        <v>0</v>
      </c>
      <c r="B15808" s="4">
        <v>43893.782222222224</v>
      </c>
      <c r="C15808" s="1">
        <v>54.7646875334594</v>
      </c>
    </row>
    <row r="15809" ht="15.75" customHeight="1">
      <c r="A15809" s="1" t="s">
        <v>0</v>
      </c>
      <c r="B15809" s="4">
        <v>43893.78292824074</v>
      </c>
      <c r="C15809" s="1">
        <v>54.7646875334594</v>
      </c>
    </row>
    <row r="15810" ht="15.75" customHeight="1">
      <c r="A15810" s="1" t="s">
        <v>0</v>
      </c>
      <c r="B15810" s="4">
        <v>43893.783634259256</v>
      </c>
      <c r="C15810" s="1">
        <v>54.7646875334594</v>
      </c>
    </row>
    <row r="15811" ht="15.75" customHeight="1">
      <c r="A15811" s="1" t="s">
        <v>0</v>
      </c>
      <c r="B15811" s="4">
        <v>43893.78434027778</v>
      </c>
      <c r="C15811" s="1">
        <v>54.7546875334594</v>
      </c>
    </row>
    <row r="15812" ht="15.75" customHeight="1">
      <c r="A15812" s="1" t="s">
        <v>0</v>
      </c>
      <c r="B15812" s="4">
        <v>43893.785046296296</v>
      </c>
      <c r="C15812" s="1">
        <v>54.7546875334594</v>
      </c>
    </row>
    <row r="15813" ht="15.75" customHeight="1">
      <c r="A15813" s="1" t="s">
        <v>0</v>
      </c>
      <c r="B15813" s="4">
        <v>43893.78575231481</v>
      </c>
      <c r="C15813" s="1">
        <v>54.7546875334594</v>
      </c>
    </row>
    <row r="15814" ht="15.75" customHeight="1">
      <c r="A15814" s="1" t="s">
        <v>0</v>
      </c>
      <c r="B15814" s="4">
        <v>43893.786458333336</v>
      </c>
      <c r="C15814" s="1">
        <v>54.7346875334594</v>
      </c>
    </row>
    <row r="15815" ht="15.75" customHeight="1">
      <c r="A15815" s="1" t="s">
        <v>0</v>
      </c>
      <c r="B15815" s="4">
        <v>43893.78716435185</v>
      </c>
      <c r="C15815" s="1">
        <v>54.7346875334594</v>
      </c>
    </row>
    <row r="15816" ht="15.75" customHeight="1">
      <c r="A15816" s="1" t="s">
        <v>0</v>
      </c>
      <c r="B15816" s="4">
        <v>43893.78787037037</v>
      </c>
      <c r="C15816" s="1">
        <v>54.7246875334594</v>
      </c>
    </row>
    <row r="15817" ht="15.75" customHeight="1">
      <c r="A15817" s="1" t="s">
        <v>0</v>
      </c>
      <c r="B15817" s="4">
        <v>43893.78857638889</v>
      </c>
      <c r="C15817" s="1">
        <v>54.7246875334594</v>
      </c>
    </row>
    <row r="15818" ht="15.75" customHeight="1">
      <c r="A15818" s="1" t="s">
        <v>0</v>
      </c>
      <c r="B15818" s="4">
        <v>43893.78928240741</v>
      </c>
      <c r="C15818" s="1">
        <v>54.7246875334594</v>
      </c>
    </row>
    <row r="15819" ht="15.75" customHeight="1">
      <c r="A15819" s="1" t="s">
        <v>0</v>
      </c>
      <c r="B15819" s="4">
        <v>43893.789988425924</v>
      </c>
      <c r="C15819" s="1">
        <v>54.7146875334594</v>
      </c>
    </row>
    <row r="15820" ht="15.75" customHeight="1">
      <c r="A15820" s="1" t="s">
        <v>0</v>
      </c>
      <c r="B15820" s="4">
        <v>43893.79068287037</v>
      </c>
      <c r="C15820" s="1">
        <v>54.7046875334594</v>
      </c>
    </row>
    <row r="15821" ht="15.75" customHeight="1">
      <c r="A15821" s="1" t="s">
        <v>0</v>
      </c>
      <c r="B15821" s="4">
        <v>43893.79138888889</v>
      </c>
      <c r="C15821" s="1">
        <v>54.6846875334594</v>
      </c>
    </row>
    <row r="15822" ht="15.75" customHeight="1">
      <c r="A15822" s="1" t="s">
        <v>0</v>
      </c>
      <c r="B15822" s="4">
        <v>43893.79209490741</v>
      </c>
      <c r="C15822" s="1">
        <v>54.6746875334594</v>
      </c>
    </row>
    <row r="15823" ht="15.75" customHeight="1">
      <c r="A15823" s="1" t="s">
        <v>0</v>
      </c>
      <c r="B15823" s="4">
        <v>43893.79280092593</v>
      </c>
      <c r="C15823" s="1">
        <v>54.6546875334594</v>
      </c>
    </row>
    <row r="15824" ht="15.75" customHeight="1">
      <c r="A15824" s="1" t="s">
        <v>0</v>
      </c>
      <c r="B15824" s="4">
        <v>43893.79350694444</v>
      </c>
      <c r="C15824" s="1">
        <v>54.6146875334594</v>
      </c>
    </row>
    <row r="15825" ht="15.75" customHeight="1">
      <c r="A15825" s="1" t="s">
        <v>0</v>
      </c>
      <c r="B15825" s="4">
        <v>43893.79421296297</v>
      </c>
      <c r="C15825" s="1">
        <v>54.5946875334594</v>
      </c>
    </row>
    <row r="15826" ht="15.75" customHeight="1">
      <c r="A15826" s="1" t="s">
        <v>0</v>
      </c>
      <c r="B15826" s="4">
        <v>43893.79491898148</v>
      </c>
      <c r="C15826" s="1">
        <v>54.5546875334594</v>
      </c>
    </row>
    <row r="15827" ht="15.75" customHeight="1">
      <c r="A15827" s="1" t="s">
        <v>0</v>
      </c>
      <c r="B15827" s="4">
        <v>43893.795625</v>
      </c>
      <c r="C15827" s="1">
        <v>54.5246875334594</v>
      </c>
    </row>
    <row r="15828" ht="15.75" customHeight="1">
      <c r="A15828" s="1" t="s">
        <v>0</v>
      </c>
      <c r="B15828" s="4">
        <v>43893.796331018515</v>
      </c>
      <c r="C15828" s="1">
        <v>54.5346875334594</v>
      </c>
    </row>
    <row r="15829" ht="15.75" customHeight="1">
      <c r="A15829" s="1" t="s">
        <v>0</v>
      </c>
      <c r="B15829" s="4">
        <v>43893.79703703704</v>
      </c>
      <c r="C15829" s="1">
        <v>54.5246875334594</v>
      </c>
    </row>
    <row r="15830" ht="15.75" customHeight="1">
      <c r="A15830" s="1" t="s">
        <v>0</v>
      </c>
      <c r="B15830" s="4">
        <v>43893.797743055555</v>
      </c>
      <c r="C15830" s="1">
        <v>54.5446875334594</v>
      </c>
    </row>
    <row r="15831" ht="15.75" customHeight="1">
      <c r="A15831" s="1" t="s">
        <v>0</v>
      </c>
      <c r="B15831" s="4">
        <v>43893.79844907407</v>
      </c>
      <c r="C15831" s="1">
        <v>54.5646875334594</v>
      </c>
    </row>
    <row r="15832" ht="15.75" customHeight="1">
      <c r="A15832" s="1" t="s">
        <v>0</v>
      </c>
      <c r="B15832" s="4">
        <v>43893.799155092594</v>
      </c>
      <c r="C15832" s="1">
        <v>54.5946875334594</v>
      </c>
    </row>
    <row r="15833" ht="15.75" customHeight="1">
      <c r="A15833" s="1" t="s">
        <v>0</v>
      </c>
      <c r="B15833" s="4">
        <v>43893.79986111111</v>
      </c>
      <c r="C15833" s="1">
        <v>54.6246875334594</v>
      </c>
    </row>
    <row r="15834" ht="15.75" customHeight="1">
      <c r="A15834" s="1" t="s">
        <v>0</v>
      </c>
      <c r="B15834" s="4">
        <v>43893.80056712963</v>
      </c>
      <c r="C15834" s="1">
        <v>54.6646875334594</v>
      </c>
    </row>
    <row r="15835" ht="15.75" customHeight="1">
      <c r="A15835" s="1" t="s">
        <v>0</v>
      </c>
      <c r="B15835" s="4">
        <v>43893.80127314815</v>
      </c>
      <c r="C15835" s="1">
        <v>54.7046875334594</v>
      </c>
    </row>
    <row r="15836" ht="15.75" customHeight="1">
      <c r="A15836" s="1" t="s">
        <v>0</v>
      </c>
      <c r="B15836" s="4">
        <v>43893.80197916667</v>
      </c>
      <c r="C15836" s="1">
        <v>54.7546875334594</v>
      </c>
    </row>
    <row r="15837" ht="15.75" customHeight="1">
      <c r="A15837" s="1" t="s">
        <v>0</v>
      </c>
      <c r="B15837" s="4">
        <v>43893.80268518518</v>
      </c>
      <c r="C15837" s="1">
        <v>54.7946875334594</v>
      </c>
    </row>
    <row r="15838" ht="15.75" customHeight="1">
      <c r="A15838" s="1" t="s">
        <v>0</v>
      </c>
      <c r="B15838" s="4">
        <v>43893.803391203706</v>
      </c>
      <c r="C15838" s="1">
        <v>54.8046875334594</v>
      </c>
    </row>
    <row r="15839" ht="15.75" customHeight="1">
      <c r="A15839" s="1" t="s">
        <v>0</v>
      </c>
      <c r="B15839" s="4">
        <v>43893.80409722222</v>
      </c>
      <c r="C15839" s="1">
        <v>54.8446875334594</v>
      </c>
    </row>
    <row r="15840" ht="15.75" customHeight="1">
      <c r="A15840" s="1" t="s">
        <v>0</v>
      </c>
      <c r="B15840" s="4">
        <v>43893.80480324074</v>
      </c>
      <c r="C15840" s="1">
        <v>54.8646875334594</v>
      </c>
    </row>
    <row r="15841" ht="15.75" customHeight="1">
      <c r="A15841" s="1" t="s">
        <v>0</v>
      </c>
      <c r="B15841" s="4">
        <v>43893.80550925926</v>
      </c>
      <c r="C15841" s="1">
        <v>54.9146875334594</v>
      </c>
    </row>
    <row r="15842" ht="15.75" customHeight="1">
      <c r="A15842" s="1" t="s">
        <v>0</v>
      </c>
      <c r="B15842" s="4">
        <v>43893.80621527778</v>
      </c>
      <c r="C15842" s="1">
        <v>54.9346875334594</v>
      </c>
    </row>
    <row r="15843" ht="15.75" customHeight="1">
      <c r="A15843" s="1" t="s">
        <v>0</v>
      </c>
      <c r="B15843" s="4">
        <v>43893.806921296295</v>
      </c>
      <c r="C15843" s="1">
        <v>54.9546875334594</v>
      </c>
    </row>
    <row r="15844" ht="15.75" customHeight="1">
      <c r="A15844" s="1" t="s">
        <v>0</v>
      </c>
      <c r="B15844" s="4">
        <v>43893.80762731482</v>
      </c>
      <c r="C15844" s="1">
        <v>54.9846875334594</v>
      </c>
    </row>
    <row r="15845" ht="15.75" customHeight="1">
      <c r="A15845" s="1" t="s">
        <v>0</v>
      </c>
      <c r="B15845" s="4">
        <v>43893.808333333334</v>
      </c>
      <c r="C15845" s="1">
        <v>55.0146875334594</v>
      </c>
    </row>
    <row r="15846" ht="15.75" customHeight="1">
      <c r="A15846" s="1" t="s">
        <v>0</v>
      </c>
      <c r="B15846" s="4">
        <v>43893.80903935185</v>
      </c>
      <c r="C15846" s="1">
        <v>55.0546875334594</v>
      </c>
    </row>
    <row r="15847" ht="15.75" customHeight="1">
      <c r="A15847" s="1" t="s">
        <v>0</v>
      </c>
      <c r="B15847" s="4">
        <v>43893.809745370374</v>
      </c>
      <c r="C15847" s="1">
        <v>55.1246875334594</v>
      </c>
    </row>
    <row r="15848" ht="15.75" customHeight="1">
      <c r="A15848" s="1" t="s">
        <v>0</v>
      </c>
      <c r="B15848" s="4">
        <v>43893.81045138889</v>
      </c>
      <c r="C15848" s="1">
        <v>55.1546875334594</v>
      </c>
    </row>
    <row r="15849" ht="15.75" customHeight="1">
      <c r="A15849" s="1" t="s">
        <v>0</v>
      </c>
      <c r="B15849" s="4">
        <v>43893.81114583334</v>
      </c>
      <c r="C15849" s="1">
        <v>55.1946875334594</v>
      </c>
    </row>
    <row r="15850" ht="15.75" customHeight="1">
      <c r="A15850" s="1" t="s">
        <v>0</v>
      </c>
      <c r="B15850" s="4">
        <v>43893.81185185185</v>
      </c>
      <c r="C15850" s="1">
        <v>55.2446875334594</v>
      </c>
    </row>
    <row r="15851" ht="15.75" customHeight="1">
      <c r="A15851" s="1" t="s">
        <v>0</v>
      </c>
      <c r="B15851" s="4">
        <v>43893.81255787037</v>
      </c>
      <c r="C15851" s="1">
        <v>55.2946875334594</v>
      </c>
    </row>
    <row r="15852" ht="15.75" customHeight="1">
      <c r="A15852" s="1" t="s">
        <v>0</v>
      </c>
      <c r="B15852" s="4">
        <v>43893.813263888886</v>
      </c>
      <c r="C15852" s="1">
        <v>55.3346875334594</v>
      </c>
    </row>
    <row r="15853" ht="15.75" customHeight="1">
      <c r="A15853" s="1" t="s">
        <v>0</v>
      </c>
      <c r="B15853" s="4">
        <v>43893.81396990741</v>
      </c>
      <c r="C15853" s="1">
        <v>55.3746875334594</v>
      </c>
    </row>
    <row r="15854" ht="15.75" customHeight="1">
      <c r="A15854" s="1" t="s">
        <v>0</v>
      </c>
      <c r="B15854" s="4">
        <v>43893.814675925925</v>
      </c>
      <c r="C15854" s="1">
        <v>55.4346875334594</v>
      </c>
    </row>
    <row r="15855" ht="15.75" customHeight="1">
      <c r="A15855" s="1" t="s">
        <v>0</v>
      </c>
      <c r="B15855" s="4">
        <v>43893.81538194444</v>
      </c>
      <c r="C15855" s="1">
        <v>55.4546875334594</v>
      </c>
    </row>
    <row r="15856" ht="15.75" customHeight="1">
      <c r="A15856" s="1" t="s">
        <v>0</v>
      </c>
      <c r="B15856" s="4">
        <v>43893.816087962965</v>
      </c>
      <c r="C15856" s="1">
        <v>55.5146875334594</v>
      </c>
    </row>
    <row r="15857" ht="15.75" customHeight="1">
      <c r="A15857" s="1" t="s">
        <v>0</v>
      </c>
      <c r="B15857" s="4">
        <v>43893.81679398148</v>
      </c>
      <c r="C15857" s="1">
        <v>55.5346875334594</v>
      </c>
    </row>
    <row r="15858" ht="15.75" customHeight="1">
      <c r="A15858" s="1" t="s">
        <v>0</v>
      </c>
      <c r="B15858" s="4">
        <v>43893.8175</v>
      </c>
      <c r="C15858" s="1">
        <v>55.5846875334594</v>
      </c>
    </row>
    <row r="15859" ht="15.75" customHeight="1">
      <c r="A15859" s="1" t="s">
        <v>0</v>
      </c>
      <c r="B15859" s="4">
        <v>43893.81820601852</v>
      </c>
      <c r="C15859" s="1">
        <v>55.6246875334594</v>
      </c>
    </row>
    <row r="15860" ht="15.75" customHeight="1">
      <c r="A15860" s="1" t="s">
        <v>0</v>
      </c>
      <c r="B15860" s="4">
        <v>43893.81891203704</v>
      </c>
      <c r="C15860" s="1">
        <v>55.6546875334594</v>
      </c>
    </row>
    <row r="15861" ht="15.75" customHeight="1">
      <c r="A15861" s="1" t="s">
        <v>0</v>
      </c>
      <c r="B15861" s="4">
        <v>43893.81961805555</v>
      </c>
      <c r="C15861" s="1">
        <v>55.6946875334594</v>
      </c>
    </row>
    <row r="15862" ht="15.75" customHeight="1">
      <c r="A15862" s="1" t="s">
        <v>0</v>
      </c>
      <c r="B15862" s="4">
        <v>43893.82032407408</v>
      </c>
      <c r="C15862" s="1">
        <v>55.7246875334594</v>
      </c>
    </row>
    <row r="15863" ht="15.75" customHeight="1">
      <c r="A15863" s="1" t="s">
        <v>0</v>
      </c>
      <c r="B15863" s="4">
        <v>43893.82103009259</v>
      </c>
      <c r="C15863" s="1">
        <v>55.7546875334594</v>
      </c>
    </row>
    <row r="15864" ht="15.75" customHeight="1">
      <c r="A15864" s="1" t="s">
        <v>0</v>
      </c>
      <c r="B15864" s="4">
        <v>43893.82173611111</v>
      </c>
      <c r="C15864" s="1">
        <v>55.8046875334594</v>
      </c>
    </row>
    <row r="15865" ht="15.75" customHeight="1">
      <c r="A15865" s="1" t="s">
        <v>0</v>
      </c>
      <c r="B15865" s="4">
        <v>43893.82244212963</v>
      </c>
      <c r="C15865" s="1">
        <v>55.8346875334594</v>
      </c>
    </row>
    <row r="15866" ht="15.75" customHeight="1">
      <c r="A15866" s="1" t="s">
        <v>0</v>
      </c>
      <c r="B15866" s="4">
        <v>43893.82314814815</v>
      </c>
      <c r="C15866" s="1">
        <v>55.8646875334594</v>
      </c>
    </row>
    <row r="15867" ht="15.75" customHeight="1">
      <c r="A15867" s="1" t="s">
        <v>0</v>
      </c>
      <c r="B15867" s="4">
        <v>43893.823854166665</v>
      </c>
      <c r="C15867" s="1">
        <v>55.8846875334594</v>
      </c>
    </row>
    <row r="15868" ht="15.75" customHeight="1">
      <c r="A15868" s="1" t="s">
        <v>0</v>
      </c>
      <c r="B15868" s="4">
        <v>43893.82456018519</v>
      </c>
      <c r="C15868" s="1">
        <v>55.9146875334594</v>
      </c>
    </row>
    <row r="15869" ht="15.75" customHeight="1">
      <c r="A15869" s="1" t="s">
        <v>0</v>
      </c>
      <c r="B15869" s="4">
        <v>43893.825266203705</v>
      </c>
      <c r="C15869" s="1">
        <v>55.9546875334594</v>
      </c>
    </row>
    <row r="15870" ht="15.75" customHeight="1">
      <c r="A15870" s="1" t="s">
        <v>0</v>
      </c>
      <c r="B15870" s="4">
        <v>43893.82597222222</v>
      </c>
      <c r="C15870" s="1">
        <v>55.9746875334594</v>
      </c>
    </row>
    <row r="15871" ht="15.75" customHeight="1">
      <c r="A15871" s="1" t="s">
        <v>0</v>
      </c>
      <c r="B15871" s="4">
        <v>43893.82667824074</v>
      </c>
      <c r="C15871" s="1">
        <v>56.0246875334594</v>
      </c>
    </row>
    <row r="15872" ht="15.75" customHeight="1">
      <c r="A15872" s="1" t="s">
        <v>0</v>
      </c>
      <c r="B15872" s="4">
        <v>43893.82738425926</v>
      </c>
      <c r="C15872" s="1">
        <v>56.0346875334594</v>
      </c>
    </row>
    <row r="15873" ht="15.75" customHeight="1">
      <c r="A15873" s="1" t="s">
        <v>0</v>
      </c>
      <c r="B15873" s="4">
        <v>43893.82809027778</v>
      </c>
      <c r="C15873" s="1">
        <v>56.0746875334594</v>
      </c>
    </row>
    <row r="15874" ht="15.75" customHeight="1">
      <c r="A15874" s="1" t="s">
        <v>0</v>
      </c>
      <c r="B15874" s="4">
        <v>43893.82879629629</v>
      </c>
      <c r="C15874" s="1">
        <v>56.1046875334594</v>
      </c>
    </row>
    <row r="15875" ht="15.75" customHeight="1">
      <c r="A15875" s="1" t="s">
        <v>0</v>
      </c>
      <c r="B15875" s="4">
        <v>43893.82950231482</v>
      </c>
      <c r="C15875" s="1">
        <v>56.1446875334594</v>
      </c>
    </row>
    <row r="15876" ht="15.75" customHeight="1">
      <c r="A15876" s="1" t="s">
        <v>0</v>
      </c>
      <c r="B15876" s="4">
        <v>43893.83020833333</v>
      </c>
      <c r="C15876" s="1">
        <v>56.1746875334594</v>
      </c>
    </row>
    <row r="15877" ht="15.75" customHeight="1">
      <c r="A15877" s="1" t="s">
        <v>0</v>
      </c>
      <c r="B15877" s="4">
        <v>43893.83090277778</v>
      </c>
      <c r="C15877" s="1">
        <v>56.2046875334594</v>
      </c>
    </row>
    <row r="15878" ht="15.75" customHeight="1">
      <c r="A15878" s="1" t="s">
        <v>0</v>
      </c>
      <c r="B15878" s="4">
        <v>43893.831608796296</v>
      </c>
      <c r="C15878" s="1">
        <v>56.2346875334594</v>
      </c>
    </row>
    <row r="15879" ht="15.75" customHeight="1">
      <c r="A15879" s="1" t="s">
        <v>0</v>
      </c>
      <c r="B15879" s="4">
        <v>43893.83231481481</v>
      </c>
      <c r="C15879" s="1">
        <v>56.2746875334594</v>
      </c>
    </row>
    <row r="15880" ht="15.75" customHeight="1">
      <c r="A15880" s="1" t="s">
        <v>0</v>
      </c>
      <c r="B15880" s="4">
        <v>43893.833020833335</v>
      </c>
      <c r="C15880" s="1">
        <v>56.3146875334594</v>
      </c>
    </row>
    <row r="15881" ht="15.75" customHeight="1">
      <c r="A15881" s="1" t="s">
        <v>0</v>
      </c>
      <c r="B15881" s="4">
        <v>43893.83372685185</v>
      </c>
      <c r="C15881" s="1">
        <v>56.3446875334594</v>
      </c>
    </row>
    <row r="15882" ht="15.75" customHeight="1">
      <c r="A15882" s="1" t="s">
        <v>0</v>
      </c>
      <c r="B15882" s="4">
        <v>43893.83443287037</v>
      </c>
      <c r="C15882" s="1">
        <v>56.3846875334594</v>
      </c>
    </row>
    <row r="15883" ht="15.75" customHeight="1">
      <c r="A15883" s="1" t="s">
        <v>0</v>
      </c>
      <c r="B15883" s="4">
        <v>43893.83513888889</v>
      </c>
      <c r="C15883" s="1">
        <v>56.4246875334594</v>
      </c>
    </row>
    <row r="15884" ht="15.75" customHeight="1">
      <c r="A15884" s="1" t="s">
        <v>0</v>
      </c>
      <c r="B15884" s="4">
        <v>43893.83584490741</v>
      </c>
      <c r="C15884" s="1">
        <v>56.4546875334594</v>
      </c>
    </row>
    <row r="15885" ht="15.75" customHeight="1">
      <c r="A15885" s="1" t="s">
        <v>0</v>
      </c>
      <c r="B15885" s="4">
        <v>43893.836550925924</v>
      </c>
      <c r="C15885" s="1">
        <v>56.4746875334594</v>
      </c>
    </row>
    <row r="15886" ht="15.75" customHeight="1">
      <c r="A15886" s="1" t="s">
        <v>0</v>
      </c>
      <c r="B15886" s="4">
        <v>43893.83725694445</v>
      </c>
      <c r="C15886" s="1">
        <v>56.5146875334594</v>
      </c>
    </row>
    <row r="15887" ht="15.75" customHeight="1">
      <c r="A15887" s="1" t="s">
        <v>0</v>
      </c>
      <c r="B15887" s="4">
        <v>43893.83796296296</v>
      </c>
      <c r="C15887" s="1">
        <v>56.5546875334594</v>
      </c>
    </row>
    <row r="15888" ht="15.75" customHeight="1">
      <c r="A15888" s="1" t="s">
        <v>0</v>
      </c>
      <c r="B15888" s="4">
        <v>43893.83866898148</v>
      </c>
      <c r="C15888" s="1">
        <v>56.5746875334594</v>
      </c>
    </row>
    <row r="15889" ht="15.75" customHeight="1">
      <c r="A15889" s="1" t="s">
        <v>0</v>
      </c>
      <c r="B15889" s="4">
        <v>43893.839375</v>
      </c>
      <c r="C15889" s="1">
        <v>56.6046875334594</v>
      </c>
    </row>
    <row r="15890" ht="15.75" customHeight="1">
      <c r="A15890" s="1" t="s">
        <v>0</v>
      </c>
      <c r="B15890" s="4">
        <v>43893.84008101852</v>
      </c>
      <c r="C15890" s="1">
        <v>56.6246875334594</v>
      </c>
    </row>
    <row r="15891" ht="15.75" customHeight="1">
      <c r="A15891" s="1" t="s">
        <v>0</v>
      </c>
      <c r="B15891" s="4">
        <v>43893.840787037036</v>
      </c>
      <c r="C15891" s="1">
        <v>56.6646875334594</v>
      </c>
    </row>
    <row r="15892" ht="15.75" customHeight="1">
      <c r="A15892" s="1" t="s">
        <v>0</v>
      </c>
      <c r="B15892" s="4">
        <v>43893.84149305556</v>
      </c>
      <c r="C15892" s="1">
        <v>56.6846875334594</v>
      </c>
    </row>
    <row r="15893" ht="15.75" customHeight="1">
      <c r="A15893" s="1" t="s">
        <v>0</v>
      </c>
      <c r="B15893" s="4">
        <v>43893.842199074075</v>
      </c>
      <c r="C15893" s="1">
        <v>56.7046875334594</v>
      </c>
    </row>
    <row r="15894" ht="15.75" customHeight="1">
      <c r="A15894" s="1" t="s">
        <v>0</v>
      </c>
      <c r="B15894" s="4">
        <v>43893.84290509259</v>
      </c>
      <c r="C15894" s="1">
        <v>56.7346875334594</v>
      </c>
    </row>
    <row r="15895" ht="15.75" customHeight="1">
      <c r="A15895" s="1" t="s">
        <v>0</v>
      </c>
      <c r="B15895" s="4">
        <v>43893.84361111111</v>
      </c>
      <c r="C15895" s="1">
        <v>56.7646875334594</v>
      </c>
    </row>
    <row r="15896" ht="15.75" customHeight="1">
      <c r="A15896" s="1" t="s">
        <v>0</v>
      </c>
      <c r="B15896" s="4">
        <v>43893.84431712963</v>
      </c>
      <c r="C15896" s="1">
        <v>56.7646875334594</v>
      </c>
    </row>
    <row r="15897" ht="15.75" customHeight="1">
      <c r="A15897" s="1" t="s">
        <v>0</v>
      </c>
      <c r="B15897" s="4">
        <v>43893.84502314815</v>
      </c>
      <c r="C15897" s="1">
        <v>56.8246875334594</v>
      </c>
    </row>
    <row r="15898" ht="15.75" customHeight="1">
      <c r="A15898" s="1" t="s">
        <v>0</v>
      </c>
      <c r="B15898" s="4">
        <v>43893.845729166664</v>
      </c>
      <c r="C15898" s="1">
        <v>56.8746875334594</v>
      </c>
    </row>
    <row r="15899" ht="15.75" customHeight="1">
      <c r="A15899" s="1" t="s">
        <v>0</v>
      </c>
      <c r="B15899" s="4">
        <v>43893.84643518519</v>
      </c>
      <c r="C15899" s="1">
        <v>56.8846875334594</v>
      </c>
    </row>
    <row r="15900" ht="15.75" customHeight="1">
      <c r="A15900" s="1" t="s">
        <v>0</v>
      </c>
      <c r="B15900" s="4">
        <v>43893.8471412037</v>
      </c>
      <c r="C15900" s="1">
        <v>56.9146875334594</v>
      </c>
    </row>
    <row r="15901" ht="15.75" customHeight="1">
      <c r="A15901" s="1" t="s">
        <v>0</v>
      </c>
      <c r="B15901" s="4">
        <v>43893.84784722222</v>
      </c>
      <c r="C15901" s="1">
        <v>56.9546875334594</v>
      </c>
    </row>
    <row r="15902" ht="15.75" customHeight="1">
      <c r="A15902" s="1" t="s">
        <v>0</v>
      </c>
      <c r="B15902" s="4">
        <v>43893.84855324074</v>
      </c>
      <c r="C15902" s="1">
        <v>56.9846875334594</v>
      </c>
    </row>
    <row r="15903" ht="15.75" customHeight="1">
      <c r="A15903" s="1" t="s">
        <v>0</v>
      </c>
      <c r="B15903" s="4">
        <v>43893.84925925926</v>
      </c>
      <c r="C15903" s="1">
        <v>57.0346875334594</v>
      </c>
    </row>
    <row r="15904" ht="15.75" customHeight="1">
      <c r="A15904" s="1" t="s">
        <v>0</v>
      </c>
      <c r="B15904" s="4">
        <v>43893.849965277775</v>
      </c>
      <c r="C15904" s="1">
        <v>57.0546875334594</v>
      </c>
    </row>
    <row r="15905" ht="15.75" customHeight="1">
      <c r="A15905" s="1" t="s">
        <v>0</v>
      </c>
      <c r="B15905" s="4">
        <v>43893.8506712963</v>
      </c>
      <c r="C15905" s="1">
        <v>57.0846875334594</v>
      </c>
    </row>
    <row r="15906" ht="15.75" customHeight="1">
      <c r="A15906" s="1" t="s">
        <v>0</v>
      </c>
      <c r="B15906" s="4">
        <v>43893.85136574074</v>
      </c>
      <c r="C15906" s="1">
        <v>57.1246875334594</v>
      </c>
    </row>
    <row r="15907" ht="15.75" customHeight="1">
      <c r="A15907" s="1" t="s">
        <v>0</v>
      </c>
      <c r="B15907" s="4">
        <v>43893.85207175926</v>
      </c>
      <c r="C15907" s="1">
        <v>57.1546875334594</v>
      </c>
    </row>
    <row r="15908" ht="15.75" customHeight="1">
      <c r="A15908" s="1" t="s">
        <v>0</v>
      </c>
      <c r="B15908" s="4">
        <v>43893.85277777778</v>
      </c>
      <c r="C15908" s="1">
        <v>57.2046875334594</v>
      </c>
    </row>
    <row r="15909" ht="15.75" customHeight="1">
      <c r="A15909" s="1" t="s">
        <v>0</v>
      </c>
      <c r="B15909" s="4">
        <v>43893.853483796294</v>
      </c>
      <c r="C15909" s="1">
        <v>57.2346875334594</v>
      </c>
    </row>
    <row r="15910" ht="15.75" customHeight="1">
      <c r="A15910" s="1" t="s">
        <v>0</v>
      </c>
      <c r="B15910" s="4">
        <v>43893.85418981482</v>
      </c>
      <c r="C15910" s="1">
        <v>57.2546875334594</v>
      </c>
    </row>
    <row r="15911" ht="15.75" customHeight="1">
      <c r="A15911" s="1" t="s">
        <v>0</v>
      </c>
      <c r="B15911" s="4">
        <v>43893.854895833334</v>
      </c>
      <c r="C15911" s="1">
        <v>57.2846875334594</v>
      </c>
    </row>
    <row r="15912" ht="15.75" customHeight="1">
      <c r="A15912" s="1" t="s">
        <v>0</v>
      </c>
      <c r="B15912" s="4">
        <v>43893.85560185185</v>
      </c>
      <c r="C15912" s="1">
        <v>57.3246875334594</v>
      </c>
    </row>
    <row r="15913" ht="15.75" customHeight="1">
      <c r="A15913" s="1" t="s">
        <v>0</v>
      </c>
      <c r="B15913" s="4">
        <v>43893.856307870374</v>
      </c>
      <c r="C15913" s="1">
        <v>57.3646875334594</v>
      </c>
    </row>
    <row r="15914" ht="15.75" customHeight="1">
      <c r="A15914" s="1" t="s">
        <v>0</v>
      </c>
      <c r="B15914" s="4">
        <v>43893.85701388889</v>
      </c>
      <c r="C15914" s="1">
        <v>57.3946875334594</v>
      </c>
    </row>
    <row r="15915" ht="15.75" customHeight="1">
      <c r="A15915" s="1" t="s">
        <v>0</v>
      </c>
      <c r="B15915" s="4">
        <v>43893.857719907406</v>
      </c>
      <c r="C15915" s="1">
        <v>57.4446875334594</v>
      </c>
    </row>
    <row r="15916" ht="15.75" customHeight="1">
      <c r="A15916" s="1" t="s">
        <v>0</v>
      </c>
      <c r="B15916" s="4">
        <v>43893.85842592592</v>
      </c>
      <c r="C15916" s="1">
        <v>57.4746875334594</v>
      </c>
    </row>
    <row r="15917" ht="15.75" customHeight="1">
      <c r="A15917" s="1" t="s">
        <v>0</v>
      </c>
      <c r="B15917" s="4">
        <v>43893.859131944446</v>
      </c>
      <c r="C15917" s="1">
        <v>57.4946875334594</v>
      </c>
    </row>
    <row r="15918" ht="15.75" customHeight="1">
      <c r="A15918" s="1" t="s">
        <v>0</v>
      </c>
      <c r="B15918" s="4">
        <v>43893.85983796296</v>
      </c>
      <c r="C15918" s="1">
        <v>57.5346875334594</v>
      </c>
    </row>
    <row r="15919" ht="15.75" customHeight="1">
      <c r="A15919" s="1" t="s">
        <v>0</v>
      </c>
      <c r="B15919" s="4">
        <v>43893.86054398148</v>
      </c>
      <c r="C15919" s="1">
        <v>57.5646875334594</v>
      </c>
    </row>
    <row r="15920" ht="15.75" customHeight="1">
      <c r="A15920" s="1" t="s">
        <v>0</v>
      </c>
      <c r="B15920" s="4">
        <v>43893.86125</v>
      </c>
      <c r="C15920" s="1">
        <v>57.6146875334594</v>
      </c>
    </row>
    <row r="15921" ht="15.75" customHeight="1">
      <c r="A15921" s="1" t="s">
        <v>0</v>
      </c>
      <c r="B15921" s="4">
        <v>43893.86195601852</v>
      </c>
      <c r="C15921" s="1">
        <v>57.6446875334594</v>
      </c>
    </row>
    <row r="15922" ht="15.75" customHeight="1">
      <c r="A15922" s="1" t="s">
        <v>0</v>
      </c>
      <c r="B15922" s="4">
        <v>43893.862662037034</v>
      </c>
      <c r="C15922" s="1">
        <v>57.6746875334594</v>
      </c>
    </row>
    <row r="15923" ht="15.75" customHeight="1">
      <c r="A15923" s="1" t="s">
        <v>0</v>
      </c>
      <c r="B15923" s="4">
        <v>43893.86336805556</v>
      </c>
      <c r="C15923" s="1">
        <v>57.6946875334594</v>
      </c>
    </row>
    <row r="15924" ht="15.75" customHeight="1">
      <c r="A15924" s="1" t="s">
        <v>0</v>
      </c>
      <c r="B15924" s="4">
        <v>43893.864074074074</v>
      </c>
      <c r="C15924" s="1">
        <v>57.7246875334594</v>
      </c>
    </row>
    <row r="15925" ht="15.75" customHeight="1">
      <c r="A15925" s="1" t="s">
        <v>0</v>
      </c>
      <c r="B15925" s="4">
        <v>43893.86478009259</v>
      </c>
      <c r="C15925" s="1">
        <v>57.7246875334594</v>
      </c>
    </row>
    <row r="15926" ht="15.75" customHeight="1">
      <c r="A15926" s="1" t="s">
        <v>0</v>
      </c>
      <c r="B15926" s="4">
        <v>43893.86548611111</v>
      </c>
      <c r="C15926" s="1">
        <v>57.7646875334594</v>
      </c>
    </row>
    <row r="15927" ht="15.75" customHeight="1">
      <c r="A15927" s="1" t="s">
        <v>0</v>
      </c>
      <c r="B15927" s="4">
        <v>43893.86619212963</v>
      </c>
      <c r="C15927" s="1">
        <v>57.7646875334594</v>
      </c>
    </row>
    <row r="15928" ht="15.75" customHeight="1">
      <c r="A15928" s="1" t="s">
        <v>0</v>
      </c>
      <c r="B15928" s="4">
        <v>43893.866898148146</v>
      </c>
      <c r="C15928" s="1">
        <v>57.7846875334594</v>
      </c>
    </row>
    <row r="15929" ht="15.75" customHeight="1">
      <c r="A15929" s="1" t="s">
        <v>0</v>
      </c>
      <c r="B15929" s="4">
        <v>43893.8671412037</v>
      </c>
      <c r="C15929" s="1">
        <v>57.7946875334594</v>
      </c>
    </row>
    <row r="15930" ht="15.75" customHeight="1">
      <c r="A15930" s="1" t="s">
        <v>0</v>
      </c>
      <c r="B15930" s="4">
        <v>43893.86717592592</v>
      </c>
      <c r="C15930" s="1">
        <v>57.7946875334594</v>
      </c>
    </row>
    <row r="15931" ht="15.75" customHeight="1">
      <c r="A15931" s="1" t="s">
        <v>0</v>
      </c>
      <c r="B15931" s="4">
        <v>43893.867210648146</v>
      </c>
      <c r="C15931" s="1">
        <v>57.7946875334594</v>
      </c>
    </row>
    <row r="15932" ht="15.75" customHeight="1">
      <c r="A15932" s="1" t="s">
        <v>0</v>
      </c>
      <c r="B15932" s="4">
        <v>43893.86724537037</v>
      </c>
      <c r="C15932" s="1">
        <v>57.7946875334594</v>
      </c>
    </row>
    <row r="15933" ht="15.75" customHeight="1">
      <c r="A15933" s="1" t="s">
        <v>0</v>
      </c>
      <c r="B15933" s="4">
        <v>43893.86728009259</v>
      </c>
      <c r="C15933" s="1">
        <v>57.7946875334594</v>
      </c>
    </row>
    <row r="15934" ht="15.75" customHeight="1">
      <c r="A15934" s="1" t="s">
        <v>0</v>
      </c>
      <c r="B15934" s="4">
        <v>43893.867314814815</v>
      </c>
      <c r="C15934" s="1">
        <v>57.7946875334594</v>
      </c>
    </row>
    <row r="15935" ht="15.75" customHeight="1">
      <c r="A15935" s="1" t="s">
        <v>0</v>
      </c>
      <c r="B15935" s="4">
        <v>43893.86734953704</v>
      </c>
      <c r="C15935" s="1">
        <v>57.7946875334594</v>
      </c>
    </row>
    <row r="15936" ht="15.75" customHeight="1">
      <c r="A15936" s="1" t="s">
        <v>0</v>
      </c>
      <c r="B15936" s="4">
        <v>43893.86738425926</v>
      </c>
      <c r="C15936" s="1">
        <v>57.7946875334594</v>
      </c>
    </row>
    <row r="15937" ht="15.75" customHeight="1">
      <c r="A15937" s="1" t="s">
        <v>0</v>
      </c>
      <c r="B15937" s="4">
        <v>43893.867418981485</v>
      </c>
      <c r="C15937" s="1">
        <v>57.7946875334594</v>
      </c>
    </row>
    <row r="15938" ht="15.75" customHeight="1">
      <c r="A15938" s="1" t="s">
        <v>0</v>
      </c>
      <c r="B15938" s="4">
        <v>43893.8674537037</v>
      </c>
      <c r="C15938" s="1">
        <v>57.7946875334594</v>
      </c>
    </row>
    <row r="15939" ht="15.75" customHeight="1">
      <c r="A15939" s="1" t="s">
        <v>0</v>
      </c>
      <c r="B15939" s="4">
        <v>43893.86748842592</v>
      </c>
      <c r="C15939" s="1">
        <v>57.7946875334594</v>
      </c>
    </row>
    <row r="15940" ht="15.75" customHeight="1">
      <c r="A15940" s="1" t="s">
        <v>0</v>
      </c>
      <c r="B15940" s="4">
        <v>43893.86752314815</v>
      </c>
      <c r="C15940" s="1">
        <v>57.8046875334594</v>
      </c>
    </row>
    <row r="15941" ht="15.75" customHeight="1">
      <c r="A15941" s="1" t="s">
        <v>0</v>
      </c>
      <c r="B15941" s="4">
        <v>43893.86755787037</v>
      </c>
      <c r="C15941" s="1">
        <v>57.8046875334594</v>
      </c>
    </row>
    <row r="15942" ht="15.75" customHeight="1">
      <c r="A15942" s="1" t="s">
        <v>0</v>
      </c>
      <c r="B15942" s="4">
        <v>43893.86759259259</v>
      </c>
      <c r="C15942" s="1">
        <v>57.8046875334594</v>
      </c>
    </row>
    <row r="15943" ht="15.75" customHeight="1">
      <c r="A15943" s="1" t="s">
        <v>0</v>
      </c>
      <c r="B15943" s="4">
        <v>43893.867627314816</v>
      </c>
      <c r="C15943" s="1">
        <v>57.8046875334594</v>
      </c>
    </row>
    <row r="15944" ht="15.75" customHeight="1">
      <c r="A15944" s="1" t="s">
        <v>0</v>
      </c>
      <c r="B15944" s="4">
        <v>43893.86766203704</v>
      </c>
      <c r="C15944" s="1">
        <v>57.8046875334594</v>
      </c>
    </row>
    <row r="15945" ht="15.75" customHeight="1">
      <c r="A15945" s="1" t="s">
        <v>0</v>
      </c>
      <c r="B15945" s="4">
        <v>43893.86769675926</v>
      </c>
      <c r="C15945" s="1">
        <v>57.8046875334594</v>
      </c>
    </row>
    <row r="15946" ht="15.75" customHeight="1">
      <c r="A15946" s="1" t="s">
        <v>0</v>
      </c>
      <c r="B15946" s="4">
        <v>43893.867731481485</v>
      </c>
      <c r="C15946" s="1">
        <v>57.8046875334594</v>
      </c>
    </row>
    <row r="15947" ht="15.75" customHeight="1">
      <c r="A15947" s="1" t="s">
        <v>0</v>
      </c>
      <c r="B15947" s="4">
        <v>43893.8677662037</v>
      </c>
      <c r="C15947" s="1">
        <v>57.8046875334594</v>
      </c>
    </row>
    <row r="15948" ht="15.75" customHeight="1">
      <c r="A15948" s="1" t="s">
        <v>0</v>
      </c>
      <c r="B15948" s="4">
        <v>43893.867800925924</v>
      </c>
      <c r="C15948" s="1">
        <v>57.8046875334594</v>
      </c>
    </row>
    <row r="15949" ht="15.75" customHeight="1">
      <c r="A15949" s="1" t="s">
        <v>0</v>
      </c>
      <c r="B15949" s="4">
        <v>43893.86783564815</v>
      </c>
      <c r="C15949" s="1">
        <v>57.8046875334594</v>
      </c>
    </row>
    <row r="15950" ht="15.75" customHeight="1">
      <c r="A15950" s="1" t="s">
        <v>0</v>
      </c>
      <c r="B15950" s="4">
        <v>43893.86787037037</v>
      </c>
      <c r="C15950" s="1">
        <v>57.8046875334594</v>
      </c>
    </row>
    <row r="15951" ht="15.75" customHeight="1">
      <c r="A15951" s="1" t="s">
        <v>0</v>
      </c>
      <c r="B15951" s="4">
        <v>43893.86790509259</v>
      </c>
      <c r="C15951" s="1">
        <v>57.8046875334594</v>
      </c>
    </row>
    <row r="15952" ht="15.75" customHeight="1">
      <c r="A15952" s="1" t="s">
        <v>0</v>
      </c>
      <c r="B15952" s="4">
        <v>43893.867939814816</v>
      </c>
      <c r="C15952" s="1">
        <v>57.8046875334594</v>
      </c>
    </row>
    <row r="15953" ht="15.75" customHeight="1">
      <c r="A15953" s="1" t="s">
        <v>0</v>
      </c>
      <c r="B15953" s="4">
        <v>43893.86797453704</v>
      </c>
      <c r="C15953" s="1">
        <v>57.8046875334594</v>
      </c>
    </row>
    <row r="15954" ht="15.75" customHeight="1">
      <c r="A15954" s="1" t="s">
        <v>0</v>
      </c>
      <c r="B15954" s="4">
        <v>43893.86800925926</v>
      </c>
      <c r="C15954" s="1">
        <v>57.8046875334594</v>
      </c>
    </row>
    <row r="15955" ht="15.75" customHeight="1">
      <c r="A15955" s="1" t="s">
        <v>0</v>
      </c>
      <c r="B15955" s="4">
        <v>43893.86804398148</v>
      </c>
      <c r="C15955" s="1">
        <v>57.8046875334594</v>
      </c>
    </row>
    <row r="15956" ht="15.75" customHeight="1">
      <c r="A15956" s="1" t="s">
        <v>0</v>
      </c>
      <c r="B15956" s="4">
        <v>43893.8680787037</v>
      </c>
      <c r="C15956" s="1">
        <v>57.7946875334594</v>
      </c>
    </row>
    <row r="15957" ht="15.75" customHeight="1">
      <c r="A15957" s="1" t="s">
        <v>0</v>
      </c>
      <c r="B15957" s="4">
        <v>43893.868113425924</v>
      </c>
      <c r="C15957" s="1">
        <v>57.7946875334594</v>
      </c>
    </row>
    <row r="15958" ht="15.75" customHeight="1">
      <c r="A15958" s="1" t="s">
        <v>0</v>
      </c>
      <c r="B15958" s="4">
        <v>43893.86814814815</v>
      </c>
      <c r="C15958" s="1">
        <v>57.7946875334594</v>
      </c>
    </row>
    <row r="15959" ht="15.75" customHeight="1">
      <c r="A15959" s="1" t="s">
        <v>0</v>
      </c>
      <c r="B15959" s="4">
        <v>43893.86818287037</v>
      </c>
      <c r="C15959" s="1">
        <v>57.7946875334594</v>
      </c>
    </row>
    <row r="15960" ht="15.75" customHeight="1">
      <c r="A15960" s="1" t="s">
        <v>0</v>
      </c>
      <c r="B15960" s="4">
        <v>43893.86821759259</v>
      </c>
      <c r="C15960" s="1">
        <v>57.7946875334594</v>
      </c>
    </row>
    <row r="15961" ht="15.75" customHeight="1">
      <c r="A15961" s="1" t="s">
        <v>0</v>
      </c>
      <c r="B15961" s="4">
        <v>43893.868252314816</v>
      </c>
      <c r="C15961" s="1">
        <v>57.7446875334594</v>
      </c>
    </row>
    <row r="15962" ht="15.75" customHeight="1">
      <c r="A15962" s="1" t="s">
        <v>0</v>
      </c>
      <c r="B15962" s="4">
        <v>43893.86828703704</v>
      </c>
      <c r="C15962" s="1">
        <v>57.7446875334594</v>
      </c>
    </row>
    <row r="15963" ht="15.75" customHeight="1">
      <c r="A15963" s="1" t="s">
        <v>0</v>
      </c>
      <c r="B15963" s="4">
        <v>43893.86832175926</v>
      </c>
      <c r="C15963" s="1">
        <v>57.7446875334594</v>
      </c>
    </row>
    <row r="15964" ht="15.75" customHeight="1">
      <c r="A15964" s="1" t="s">
        <v>0</v>
      </c>
      <c r="B15964" s="4">
        <v>43893.86835648148</v>
      </c>
      <c r="C15964" s="1">
        <v>57.7446875334594</v>
      </c>
    </row>
    <row r="15965" ht="15.75" customHeight="1">
      <c r="A15965" s="1" t="s">
        <v>0</v>
      </c>
      <c r="B15965" s="4">
        <v>43893.8683912037</v>
      </c>
      <c r="C15965" s="1">
        <v>57.7446875334594</v>
      </c>
    </row>
    <row r="15966" ht="15.75" customHeight="1">
      <c r="A15966" s="1" t="s">
        <v>0</v>
      </c>
      <c r="B15966" s="4">
        <v>43893.868425925924</v>
      </c>
      <c r="C15966" s="1">
        <v>57.7446875334594</v>
      </c>
    </row>
    <row r="15967" ht="15.75" customHeight="1">
      <c r="A15967" s="1" t="s">
        <v>0</v>
      </c>
      <c r="B15967" s="4">
        <v>43893.86846064815</v>
      </c>
      <c r="C15967" s="1">
        <v>57.7446875334594</v>
      </c>
    </row>
    <row r="15968" ht="15.75" customHeight="1">
      <c r="A15968" s="1" t="s">
        <v>0</v>
      </c>
      <c r="B15968" s="4">
        <v>43893.86849537037</v>
      </c>
      <c r="C15968" s="1">
        <v>57.7446875334594</v>
      </c>
    </row>
    <row r="15969" ht="15.75" customHeight="1">
      <c r="A15969" s="1" t="s">
        <v>0</v>
      </c>
      <c r="B15969" s="4">
        <v>43893.86853009259</v>
      </c>
      <c r="C15969" s="1">
        <v>57.7046875334594</v>
      </c>
    </row>
    <row r="15970" ht="15.75" customHeight="1">
      <c r="A15970" s="1" t="s">
        <v>0</v>
      </c>
      <c r="B15970" s="4">
        <v>43893.86856481482</v>
      </c>
      <c r="C15970" s="1">
        <v>57.7046875334594</v>
      </c>
    </row>
    <row r="15971" ht="15.75" customHeight="1">
      <c r="A15971" s="1" t="s">
        <v>0</v>
      </c>
      <c r="B15971" s="4">
        <v>43893.86859953704</v>
      </c>
      <c r="C15971" s="1">
        <v>57.7046875334594</v>
      </c>
    </row>
    <row r="15972" ht="15.75" customHeight="1">
      <c r="A15972" s="1" t="s">
        <v>0</v>
      </c>
      <c r="B15972" s="4">
        <v>43893.86863425926</v>
      </c>
      <c r="C15972" s="1">
        <v>57.7046875334594</v>
      </c>
    </row>
    <row r="15973" ht="15.75" customHeight="1">
      <c r="A15973" s="1" t="s">
        <v>0</v>
      </c>
      <c r="B15973" s="4">
        <v>43893.86866898148</v>
      </c>
      <c r="C15973" s="1">
        <v>57.6846875334594</v>
      </c>
    </row>
    <row r="15974" ht="15.75" customHeight="1">
      <c r="A15974" s="1" t="s">
        <v>0</v>
      </c>
      <c r="B15974" s="4">
        <v>43893.8687037037</v>
      </c>
      <c r="C15974" s="1">
        <v>57.6846875334594</v>
      </c>
    </row>
    <row r="15975" ht="15.75" customHeight="1">
      <c r="A15975" s="1" t="s">
        <v>0</v>
      </c>
      <c r="B15975" s="4">
        <v>43893.868738425925</v>
      </c>
      <c r="C15975" s="1">
        <v>57.6846875334594</v>
      </c>
    </row>
    <row r="15976" ht="15.75" customHeight="1">
      <c r="A15976" s="1" t="s">
        <v>0</v>
      </c>
      <c r="B15976" s="4">
        <v>43893.86877314815</v>
      </c>
      <c r="C15976" s="1">
        <v>57.6846875334594</v>
      </c>
    </row>
    <row r="15977" ht="15.75" customHeight="1">
      <c r="A15977" s="1" t="s">
        <v>0</v>
      </c>
      <c r="B15977" s="4">
        <v>43893.86880787037</v>
      </c>
      <c r="C15977" s="1">
        <v>57.6546875334594</v>
      </c>
    </row>
    <row r="15978" ht="15.75" customHeight="1">
      <c r="A15978" s="1" t="s">
        <v>0</v>
      </c>
      <c r="B15978" s="4">
        <v>43893.868842592594</v>
      </c>
      <c r="C15978" s="1">
        <v>57.6546875334594</v>
      </c>
    </row>
    <row r="15979" ht="15.75" customHeight="1">
      <c r="A15979" s="1" t="s">
        <v>0</v>
      </c>
      <c r="B15979" s="4">
        <v>43893.86887731482</v>
      </c>
      <c r="C15979" s="1">
        <v>57.6546875334594</v>
      </c>
    </row>
    <row r="15980" ht="15.75" customHeight="1">
      <c r="A15980" s="1" t="s">
        <v>0</v>
      </c>
      <c r="B15980" s="4">
        <v>43893.86891203704</v>
      </c>
      <c r="C15980" s="1">
        <v>57.6546875334594</v>
      </c>
    </row>
    <row r="15981" ht="15.75" customHeight="1">
      <c r="A15981" s="1" t="s">
        <v>0</v>
      </c>
      <c r="B15981" s="4">
        <v>43893.868946759256</v>
      </c>
      <c r="C15981" s="1">
        <v>57.6346875334594</v>
      </c>
    </row>
    <row r="15982" ht="15.75" customHeight="1">
      <c r="A15982" s="1" t="s">
        <v>0</v>
      </c>
      <c r="B15982" s="4">
        <v>43893.86898148148</v>
      </c>
      <c r="C15982" s="1">
        <v>57.6346875334594</v>
      </c>
    </row>
    <row r="15983" ht="15.75" customHeight="1">
      <c r="A15983" s="1" t="s">
        <v>0</v>
      </c>
      <c r="B15983" s="4">
        <v>43893.8690162037</v>
      </c>
      <c r="C15983" s="1">
        <v>57.6346875334594</v>
      </c>
    </row>
    <row r="15984" ht="15.75" customHeight="1">
      <c r="A15984" s="1" t="s">
        <v>0</v>
      </c>
      <c r="B15984" s="4">
        <v>43893.869050925925</v>
      </c>
      <c r="C15984" s="1">
        <v>57.6346875334594</v>
      </c>
    </row>
    <row r="15985" ht="15.75" customHeight="1">
      <c r="A15985" s="1" t="s">
        <v>0</v>
      </c>
      <c r="B15985" s="4">
        <v>43893.86908564815</v>
      </c>
      <c r="C15985" s="1">
        <v>57.6146875334594</v>
      </c>
    </row>
    <row r="15986" ht="15.75" customHeight="1">
      <c r="A15986" s="1" t="s">
        <v>0</v>
      </c>
      <c r="B15986" s="4">
        <v>43893.869791666664</v>
      </c>
      <c r="C15986" s="1">
        <v>57.5346875334594</v>
      </c>
    </row>
    <row r="15987" ht="15.75" customHeight="1">
      <c r="A15987" s="1" t="s">
        <v>0</v>
      </c>
      <c r="B15987" s="4">
        <v>43893.87049768519</v>
      </c>
      <c r="C15987" s="1">
        <v>57.4646875334594</v>
      </c>
    </row>
    <row r="15988" ht="15.75" customHeight="1">
      <c r="A15988" s="1" t="s">
        <v>0</v>
      </c>
      <c r="B15988" s="4">
        <v>43893.87119212963</v>
      </c>
      <c r="C15988" s="1">
        <v>57.4346875334594</v>
      </c>
    </row>
    <row r="15989" ht="15.75" customHeight="1">
      <c r="A15989" s="1" t="s">
        <v>0</v>
      </c>
      <c r="B15989" s="4">
        <v>43893.87189814815</v>
      </c>
      <c r="C15989" s="1">
        <v>57.4046875334594</v>
      </c>
    </row>
    <row r="15990" ht="15.75" customHeight="1">
      <c r="A15990" s="1" t="s">
        <v>0</v>
      </c>
      <c r="B15990" s="4">
        <v>43893.87260416667</v>
      </c>
      <c r="C15990" s="1">
        <v>57.3646875334594</v>
      </c>
    </row>
    <row r="15991" ht="15.75" customHeight="1">
      <c r="A15991" s="1" t="s">
        <v>0</v>
      </c>
      <c r="B15991" s="4">
        <v>43893.87331018518</v>
      </c>
      <c r="C15991" s="1">
        <v>57.3446875334594</v>
      </c>
    </row>
    <row r="15992" ht="15.75" customHeight="1">
      <c r="A15992" s="1" t="s">
        <v>0</v>
      </c>
      <c r="B15992" s="4">
        <v>43893.87401620371</v>
      </c>
      <c r="C15992" s="1">
        <v>57.3046875334594</v>
      </c>
    </row>
    <row r="15993" ht="15.75" customHeight="1">
      <c r="A15993" s="1" t="s">
        <v>0</v>
      </c>
      <c r="B15993" s="4">
        <v>43893.87472222222</v>
      </c>
      <c r="C15993" s="1">
        <v>57.2846875334594</v>
      </c>
    </row>
    <row r="15994" ht="15.75" customHeight="1">
      <c r="A15994" s="1" t="s">
        <v>0</v>
      </c>
      <c r="B15994" s="4">
        <v>43893.87542824074</v>
      </c>
      <c r="C15994" s="1">
        <v>57.2546875334594</v>
      </c>
    </row>
    <row r="15995" ht="15.75" customHeight="1">
      <c r="A15995" s="1" t="s">
        <v>0</v>
      </c>
      <c r="B15995" s="4">
        <v>43893.87613425926</v>
      </c>
      <c r="C15995" s="1">
        <v>57.2146875334594</v>
      </c>
    </row>
    <row r="15996" ht="15.75" customHeight="1">
      <c r="A15996" s="1" t="s">
        <v>0</v>
      </c>
      <c r="B15996" s="4">
        <v>43893.87684027778</v>
      </c>
      <c r="C15996" s="1">
        <v>57.1846875334594</v>
      </c>
    </row>
    <row r="15997" ht="15.75" customHeight="1">
      <c r="A15997" s="1" t="s">
        <v>0</v>
      </c>
      <c r="B15997" s="4">
        <v>43893.877546296295</v>
      </c>
      <c r="C15997" s="1">
        <v>57.1446875334594</v>
      </c>
    </row>
    <row r="15998" ht="15.75" customHeight="1">
      <c r="A15998" s="1" t="s">
        <v>0</v>
      </c>
      <c r="B15998" s="4">
        <v>43893.87825231482</v>
      </c>
      <c r="C15998" s="1">
        <v>57.0946875334594</v>
      </c>
    </row>
    <row r="15999" ht="15.75" customHeight="1">
      <c r="A15999" s="1" t="s">
        <v>0</v>
      </c>
      <c r="B15999" s="4">
        <v>43893.878958333335</v>
      </c>
      <c r="C15999" s="1">
        <v>57.0046875334594</v>
      </c>
    </row>
    <row r="16000" ht="15.75" customHeight="1">
      <c r="A16000" s="1" t="s">
        <v>0</v>
      </c>
      <c r="B16000" s="4">
        <v>43893.87966435185</v>
      </c>
      <c r="C16000" s="1">
        <v>56.9646875334594</v>
      </c>
    </row>
    <row r="16001" ht="15.75" customHeight="1">
      <c r="A16001" s="1" t="s">
        <v>0</v>
      </c>
      <c r="B16001" s="4">
        <v>43893.88037037037</v>
      </c>
      <c r="C16001" s="1">
        <v>56.8846875334594</v>
      </c>
    </row>
    <row r="16002" ht="15.75" customHeight="1">
      <c r="A16002" s="1" t="s">
        <v>0</v>
      </c>
      <c r="B16002" s="4">
        <v>43893.88107638889</v>
      </c>
      <c r="C16002" s="1">
        <v>56.8046875334594</v>
      </c>
    </row>
    <row r="16003" ht="15.75" customHeight="1">
      <c r="A16003" s="1" t="s">
        <v>0</v>
      </c>
      <c r="B16003" s="4">
        <v>43893.88178240741</v>
      </c>
      <c r="C16003" s="1">
        <v>56.7246875334594</v>
      </c>
    </row>
    <row r="16004" ht="15.75" customHeight="1">
      <c r="A16004" s="1" t="s">
        <v>0</v>
      </c>
      <c r="B16004" s="4">
        <v>43893.88248842592</v>
      </c>
      <c r="C16004" s="1">
        <v>56.6346875334594</v>
      </c>
    </row>
    <row r="16005" ht="15.75" customHeight="1">
      <c r="A16005" s="1" t="s">
        <v>0</v>
      </c>
      <c r="B16005" s="4">
        <v>43893.88319444445</v>
      </c>
      <c r="C16005" s="1">
        <v>56.5446875334594</v>
      </c>
    </row>
    <row r="16006" ht="15.75" customHeight="1">
      <c r="A16006" s="1" t="s">
        <v>0</v>
      </c>
      <c r="B16006" s="4">
        <v>43893.88390046296</v>
      </c>
      <c r="C16006" s="1">
        <v>56.4546875334594</v>
      </c>
    </row>
    <row r="16007" ht="15.75" customHeight="1">
      <c r="A16007" s="1" t="s">
        <v>0</v>
      </c>
      <c r="B16007" s="4">
        <v>43893.88460648148</v>
      </c>
      <c r="C16007" s="1">
        <v>56.3546875334594</v>
      </c>
    </row>
    <row r="16008" ht="15.75" customHeight="1">
      <c r="A16008" s="1" t="s">
        <v>0</v>
      </c>
      <c r="B16008" s="4">
        <v>43893.885300925926</v>
      </c>
      <c r="C16008" s="1">
        <v>56.2546875334594</v>
      </c>
    </row>
    <row r="16009" ht="15.75" customHeight="1">
      <c r="A16009" s="1" t="s">
        <v>0</v>
      </c>
      <c r="B16009" s="4">
        <v>43893.88600694444</v>
      </c>
      <c r="C16009" s="1">
        <v>56.1946875334594</v>
      </c>
    </row>
    <row r="16010" ht="15.75" customHeight="1">
      <c r="A16010" s="1" t="s">
        <v>0</v>
      </c>
      <c r="B16010" s="4">
        <v>43893.886712962965</v>
      </c>
      <c r="C16010" s="1">
        <v>56.0946875334594</v>
      </c>
    </row>
    <row r="16011" ht="15.75" customHeight="1">
      <c r="A16011" s="1" t="s">
        <v>0</v>
      </c>
      <c r="B16011" s="4">
        <v>43893.88741898148</v>
      </c>
      <c r="C16011" s="1">
        <v>56.0246875334594</v>
      </c>
    </row>
    <row r="16012" ht="15.75" customHeight="1">
      <c r="A16012" s="1" t="s">
        <v>0</v>
      </c>
      <c r="B16012" s="4">
        <v>43893.888125</v>
      </c>
      <c r="C16012" s="1">
        <v>55.9146875334594</v>
      </c>
    </row>
    <row r="16013" ht="15.75" customHeight="1">
      <c r="A16013" s="1" t="s">
        <v>0</v>
      </c>
      <c r="B16013" s="4">
        <v>43893.88883101852</v>
      </c>
      <c r="C16013" s="1">
        <v>55.8146875334594</v>
      </c>
    </row>
    <row r="16014" ht="15.75" customHeight="1">
      <c r="A16014" s="1" t="s">
        <v>0</v>
      </c>
      <c r="B16014" s="4">
        <v>43893.88953703704</v>
      </c>
      <c r="C16014" s="1">
        <v>55.6646875334594</v>
      </c>
    </row>
    <row r="16015" ht="15.75" customHeight="1">
      <c r="A16015" s="1" t="s">
        <v>0</v>
      </c>
      <c r="B16015" s="4">
        <v>43893.89024305555</v>
      </c>
      <c r="C16015" s="1">
        <v>55.5846875334594</v>
      </c>
    </row>
    <row r="16016" ht="15.75" customHeight="1">
      <c r="A16016" s="1" t="s">
        <v>0</v>
      </c>
      <c r="B16016" s="4">
        <v>43893.89094907408</v>
      </c>
      <c r="C16016" s="1">
        <v>55.4846875334594</v>
      </c>
    </row>
    <row r="16017" ht="15.75" customHeight="1">
      <c r="A16017" s="1" t="s">
        <v>0</v>
      </c>
      <c r="B16017" s="4">
        <v>43893.89165509259</v>
      </c>
      <c r="C16017" s="1">
        <v>55.3846875334594</v>
      </c>
    </row>
    <row r="16018" ht="15.75" customHeight="1">
      <c r="A16018" s="1" t="s">
        <v>0</v>
      </c>
      <c r="B16018" s="4">
        <v>43893.89236111111</v>
      </c>
      <c r="C16018" s="1">
        <v>55.2646875334594</v>
      </c>
    </row>
    <row r="16019" ht="15.75" customHeight="1">
      <c r="A16019" s="1" t="s">
        <v>0</v>
      </c>
      <c r="B16019" s="4">
        <v>43893.893055555556</v>
      </c>
      <c r="C16019" s="1">
        <v>55.1646875334594</v>
      </c>
    </row>
    <row r="16020" ht="15.75" customHeight="1">
      <c r="A16020" s="1" t="s">
        <v>0</v>
      </c>
      <c r="B16020" s="4">
        <v>43893.89376157407</v>
      </c>
      <c r="C16020" s="1">
        <v>55.0446875334594</v>
      </c>
    </row>
    <row r="16021" ht="15.75" customHeight="1">
      <c r="A16021" s="1" t="s">
        <v>0</v>
      </c>
      <c r="B16021" s="4">
        <v>43893.894467592596</v>
      </c>
      <c r="C16021" s="1">
        <v>54.9746875334594</v>
      </c>
    </row>
    <row r="16022" ht="15.75" customHeight="1">
      <c r="A16022" s="1" t="s">
        <v>0</v>
      </c>
      <c r="B16022" s="4">
        <v>43893.89517361111</v>
      </c>
      <c r="C16022" s="1">
        <v>54.8846875334594</v>
      </c>
    </row>
    <row r="16023" ht="15.75" customHeight="1">
      <c r="A16023" s="1" t="s">
        <v>0</v>
      </c>
      <c r="B16023" s="4">
        <v>43893.89587962963</v>
      </c>
      <c r="C16023" s="1">
        <v>54.7946875334594</v>
      </c>
    </row>
    <row r="16024" ht="15.75" customHeight="1">
      <c r="A16024" s="1" t="s">
        <v>0</v>
      </c>
      <c r="B16024" s="4">
        <v>43893.89596064815</v>
      </c>
      <c r="C16024" s="1">
        <v>54.7846875334594</v>
      </c>
    </row>
    <row r="16025" ht="15.75" customHeight="1">
      <c r="A16025" s="1" t="s">
        <v>0</v>
      </c>
      <c r="B16025" s="4">
        <v>43893.89599537037</v>
      </c>
      <c r="C16025" s="1">
        <v>54.7846875334594</v>
      </c>
    </row>
    <row r="16026" ht="15.75" customHeight="1">
      <c r="A16026" s="1" t="s">
        <v>0</v>
      </c>
      <c r="B16026" s="4">
        <v>43893.89603009259</v>
      </c>
      <c r="C16026" s="1">
        <v>54.7846875334594</v>
      </c>
    </row>
    <row r="16027" ht="15.75" customHeight="1">
      <c r="A16027" s="1" t="s">
        <v>0</v>
      </c>
      <c r="B16027" s="4">
        <v>43893.89606481481</v>
      </c>
      <c r="C16027" s="1">
        <v>54.7446875334594</v>
      </c>
    </row>
    <row r="16028" ht="15.75" customHeight="1">
      <c r="A16028" s="1" t="s">
        <v>0</v>
      </c>
      <c r="B16028" s="4">
        <v>43893.896099537036</v>
      </c>
      <c r="C16028" s="1">
        <v>54.7446875334594</v>
      </c>
    </row>
    <row r="16029" ht="15.75" customHeight="1">
      <c r="A16029" s="1" t="s">
        <v>0</v>
      </c>
      <c r="B16029" s="4">
        <v>43893.89613425926</v>
      </c>
      <c r="C16029" s="1">
        <v>54.7446875334594</v>
      </c>
    </row>
    <row r="16030" ht="15.75" customHeight="1">
      <c r="A16030" s="1" t="s">
        <v>0</v>
      </c>
      <c r="B16030" s="4">
        <v>43893.89616898148</v>
      </c>
      <c r="C16030" s="1">
        <v>54.7446875334594</v>
      </c>
    </row>
    <row r="16031" ht="15.75" customHeight="1">
      <c r="A16031" s="1" t="s">
        <v>0</v>
      </c>
      <c r="B16031" s="4">
        <v>43893.896203703705</v>
      </c>
      <c r="C16031" s="1">
        <v>54.7046875334594</v>
      </c>
    </row>
    <row r="16032" ht="15.75" customHeight="1">
      <c r="A16032" s="1" t="s">
        <v>0</v>
      </c>
      <c r="B16032" s="4">
        <v>43893.89623842593</v>
      </c>
      <c r="C16032" s="1">
        <v>54.7046875334594</v>
      </c>
    </row>
    <row r="16033" ht="15.75" customHeight="1">
      <c r="A16033" s="1" t="s">
        <v>0</v>
      </c>
      <c r="B16033" s="4">
        <v>43893.89627314815</v>
      </c>
      <c r="C16033" s="1">
        <v>54.7046875334594</v>
      </c>
    </row>
    <row r="16034" ht="15.75" customHeight="1">
      <c r="A16034" s="1" t="s">
        <v>0</v>
      </c>
      <c r="B16034" s="4">
        <v>43893.89630787037</v>
      </c>
      <c r="C16034" s="1">
        <v>54.7046875334594</v>
      </c>
    </row>
    <row r="16035" ht="15.75" customHeight="1">
      <c r="A16035" s="1" t="s">
        <v>0</v>
      </c>
      <c r="B16035" s="4">
        <v>43893.89634259259</v>
      </c>
      <c r="C16035" s="1">
        <v>54.7046875334594</v>
      </c>
    </row>
    <row r="16036" ht="15.75" customHeight="1">
      <c r="A16036" s="1" t="s">
        <v>0</v>
      </c>
      <c r="B16036" s="4">
        <v>43893.89637731481</v>
      </c>
      <c r="C16036" s="1">
        <v>54.7046875334594</v>
      </c>
    </row>
    <row r="16037" ht="15.75" customHeight="1">
      <c r="A16037" s="1" t="s">
        <v>0</v>
      </c>
      <c r="B16037" s="4">
        <v>43893.89641203704</v>
      </c>
      <c r="C16037" s="1">
        <v>54.7046875334594</v>
      </c>
    </row>
    <row r="16038" ht="15.75" customHeight="1">
      <c r="A16038" s="1" t="s">
        <v>0</v>
      </c>
      <c r="B16038" s="4">
        <v>43893.89644675926</v>
      </c>
      <c r="C16038" s="1">
        <v>54.7046875334594</v>
      </c>
    </row>
    <row r="16039" ht="15.75" customHeight="1">
      <c r="A16039" s="1" t="s">
        <v>0</v>
      </c>
      <c r="B16039" s="4">
        <v>43893.89648148148</v>
      </c>
      <c r="C16039" s="1">
        <v>54.7046875334594</v>
      </c>
    </row>
    <row r="16040" ht="15.75" customHeight="1">
      <c r="A16040" s="1" t="s">
        <v>0</v>
      </c>
      <c r="B16040" s="4">
        <v>43893.896516203706</v>
      </c>
      <c r="C16040" s="1">
        <v>54.6546875334594</v>
      </c>
    </row>
    <row r="16041" ht="15.75" customHeight="1">
      <c r="A16041" s="1" t="s">
        <v>0</v>
      </c>
      <c r="B16041" s="4">
        <v>43893.89655092593</v>
      </c>
      <c r="C16041" s="1">
        <v>54.6546875334594</v>
      </c>
    </row>
    <row r="16042" ht="15.75" customHeight="1">
      <c r="A16042" s="1" t="s">
        <v>0</v>
      </c>
      <c r="B16042" s="4">
        <v>43893.896585648145</v>
      </c>
      <c r="C16042" s="1">
        <v>54.6546875334594</v>
      </c>
    </row>
    <row r="16043" ht="15.75" customHeight="1">
      <c r="A16043" s="1" t="s">
        <v>0</v>
      </c>
      <c r="B16043" s="4">
        <v>43893.89662037037</v>
      </c>
      <c r="C16043" s="1">
        <v>54.6546875334594</v>
      </c>
    </row>
    <row r="16044" ht="15.75" customHeight="1">
      <c r="A16044" s="1" t="s">
        <v>0</v>
      </c>
      <c r="B16044" s="4">
        <v>43893.89665509259</v>
      </c>
      <c r="C16044" s="1">
        <v>54.6246875334594</v>
      </c>
    </row>
    <row r="16045" ht="15.75" customHeight="1">
      <c r="A16045" s="1" t="s">
        <v>0</v>
      </c>
      <c r="B16045" s="4">
        <v>43893.896689814814</v>
      </c>
      <c r="C16045" s="1">
        <v>54.6246875334594</v>
      </c>
    </row>
    <row r="16046" ht="15.75" customHeight="1">
      <c r="A16046" s="1" t="s">
        <v>0</v>
      </c>
      <c r="B16046" s="4">
        <v>43893.89672453704</v>
      </c>
      <c r="C16046" s="1">
        <v>54.6246875334594</v>
      </c>
    </row>
    <row r="16047" ht="15.75" customHeight="1">
      <c r="A16047" s="1" t="s">
        <v>0</v>
      </c>
      <c r="B16047" s="4">
        <v>43893.89675925926</v>
      </c>
      <c r="C16047" s="1">
        <v>54.6246875334594</v>
      </c>
    </row>
    <row r="16048" ht="15.75" customHeight="1">
      <c r="A16048" s="1" t="s">
        <v>0</v>
      </c>
      <c r="B16048" s="4">
        <v>43893.89679398148</v>
      </c>
      <c r="C16048" s="1">
        <v>54.5746875334594</v>
      </c>
    </row>
    <row r="16049" ht="15.75" customHeight="1">
      <c r="A16049" s="1" t="s">
        <v>0</v>
      </c>
      <c r="B16049" s="4">
        <v>43893.896828703706</v>
      </c>
      <c r="C16049" s="1">
        <v>54.5746875334594</v>
      </c>
    </row>
    <row r="16050" ht="15.75" customHeight="1">
      <c r="A16050" s="1" t="s">
        <v>0</v>
      </c>
      <c r="B16050" s="4">
        <v>43893.89686342593</v>
      </c>
      <c r="C16050" s="1">
        <v>54.5746875334594</v>
      </c>
    </row>
    <row r="16051" ht="15.75" customHeight="1">
      <c r="A16051" s="1" t="s">
        <v>0</v>
      </c>
      <c r="B16051" s="4">
        <v>43893.896898148145</v>
      </c>
      <c r="C16051" s="1">
        <v>54.5746875334594</v>
      </c>
    </row>
    <row r="16052" ht="15.75" customHeight="1">
      <c r="A16052" s="1" t="s">
        <v>0</v>
      </c>
      <c r="B16052" s="4">
        <v>43893.89693287037</v>
      </c>
      <c r="C16052" s="1">
        <v>54.5746875334594</v>
      </c>
    </row>
    <row r="16053" ht="15.75" customHeight="1">
      <c r="A16053" s="1" t="s">
        <v>0</v>
      </c>
      <c r="B16053" s="4">
        <v>43893.89696759259</v>
      </c>
      <c r="C16053" s="1">
        <v>54.5746875334594</v>
      </c>
    </row>
    <row r="16054" ht="15.75" customHeight="1">
      <c r="A16054" s="1" t="s">
        <v>0</v>
      </c>
      <c r="B16054" s="4">
        <v>43893.897002314814</v>
      </c>
      <c r="C16054" s="1">
        <v>54.5746875334594</v>
      </c>
    </row>
    <row r="16055" ht="15.75" customHeight="1">
      <c r="A16055" s="1" t="s">
        <v>0</v>
      </c>
      <c r="B16055" s="4">
        <v>43893.89703703704</v>
      </c>
      <c r="C16055" s="1">
        <v>54.5746875334594</v>
      </c>
    </row>
    <row r="16056" ht="15.75" customHeight="1">
      <c r="A16056" s="1" t="s">
        <v>0</v>
      </c>
      <c r="B16056" s="4">
        <v>43893.89707175926</v>
      </c>
      <c r="C16056" s="1">
        <v>54.5346875334594</v>
      </c>
    </row>
    <row r="16057" ht="15.75" customHeight="1">
      <c r="A16057" s="1" t="s">
        <v>0</v>
      </c>
      <c r="B16057" s="4">
        <v>43893.89710648148</v>
      </c>
      <c r="C16057" s="1">
        <v>54.5346875334594</v>
      </c>
    </row>
    <row r="16058" ht="15.75" customHeight="1">
      <c r="A16058" s="1" t="s">
        <v>0</v>
      </c>
      <c r="B16058" s="4">
        <v>43893.897141203706</v>
      </c>
      <c r="C16058" s="1">
        <v>54.5346875334594</v>
      </c>
    </row>
    <row r="16059" ht="15.75" customHeight="1">
      <c r="A16059" s="1" t="s">
        <v>0</v>
      </c>
      <c r="B16059" s="4">
        <v>43893.89717592593</v>
      </c>
      <c r="C16059" s="1">
        <v>54.5346875334594</v>
      </c>
    </row>
    <row r="16060" ht="15.75" customHeight="1">
      <c r="A16060" s="1" t="s">
        <v>0</v>
      </c>
      <c r="B16060" s="4">
        <v>43893.897210648145</v>
      </c>
      <c r="C16060" s="1">
        <v>54.5146875334594</v>
      </c>
    </row>
    <row r="16061" ht="15.75" customHeight="1">
      <c r="A16061" s="1" t="s">
        <v>0</v>
      </c>
      <c r="B16061" s="4">
        <v>43893.89724537037</v>
      </c>
      <c r="C16061" s="1">
        <v>54.5146875334594</v>
      </c>
    </row>
    <row r="16062" ht="15.75" customHeight="1">
      <c r="A16062" s="1" t="s">
        <v>0</v>
      </c>
      <c r="B16062" s="4">
        <v>43893.89728009259</v>
      </c>
      <c r="C16062" s="1">
        <v>54.5146875334594</v>
      </c>
    </row>
    <row r="16063" ht="15.75" customHeight="1">
      <c r="A16063" s="1" t="s">
        <v>0</v>
      </c>
      <c r="B16063" s="4">
        <v>43893.89733796296</v>
      </c>
      <c r="C16063" s="1">
        <v>54.5146875334594</v>
      </c>
    </row>
    <row r="16064" ht="15.75" customHeight="1">
      <c r="A16064" s="1" t="s">
        <v>0</v>
      </c>
      <c r="B16064" s="4">
        <v>43893.897372685184</v>
      </c>
      <c r="C16064" s="1">
        <v>54.5246875334594</v>
      </c>
    </row>
    <row r="16065" ht="15.75" customHeight="1">
      <c r="A16065" s="1" t="s">
        <v>0</v>
      </c>
      <c r="B16065" s="4">
        <v>43893.89743055555</v>
      </c>
      <c r="C16065" s="1">
        <v>54.5246875334594</v>
      </c>
    </row>
    <row r="16066" ht="15.75" customHeight="1">
      <c r="A16066" s="1" t="s">
        <v>0</v>
      </c>
      <c r="B16066" s="4">
        <v>43893.897465277776</v>
      </c>
      <c r="C16066" s="1">
        <v>54.5246875334594</v>
      </c>
    </row>
    <row r="16067" ht="15.75" customHeight="1">
      <c r="A16067" s="1" t="s">
        <v>0</v>
      </c>
      <c r="B16067" s="4">
        <v>43893.8975</v>
      </c>
      <c r="C16067" s="1">
        <v>54.5346875334594</v>
      </c>
    </row>
    <row r="16068" ht="15.75" customHeight="1">
      <c r="A16068" s="1" t="s">
        <v>0</v>
      </c>
      <c r="B16068" s="4">
        <v>43893.89753472222</v>
      </c>
      <c r="C16068" s="1">
        <v>54.5346875334594</v>
      </c>
    </row>
    <row r="16069" ht="15.75" customHeight="1">
      <c r="A16069" s="1" t="s">
        <v>0</v>
      </c>
      <c r="B16069" s="4">
        <v>43893.897569444445</v>
      </c>
      <c r="C16069" s="1">
        <v>54.5346875334594</v>
      </c>
    </row>
    <row r="16070" ht="15.75" customHeight="1">
      <c r="A16070" s="1" t="s">
        <v>0</v>
      </c>
      <c r="B16070" s="4">
        <v>43893.89760416667</v>
      </c>
      <c r="C16070" s="1">
        <v>54.5346875334594</v>
      </c>
    </row>
    <row r="16071" ht="15.75" customHeight="1">
      <c r="A16071" s="1" t="s">
        <v>0</v>
      </c>
      <c r="B16071" s="4">
        <v>43893.89763888889</v>
      </c>
      <c r="C16071" s="1">
        <v>54.5646875334594</v>
      </c>
    </row>
    <row r="16072" ht="15.75" customHeight="1">
      <c r="A16072" s="1" t="s">
        <v>0</v>
      </c>
      <c r="B16072" s="4">
        <v>43893.897673611114</v>
      </c>
      <c r="C16072" s="1">
        <v>54.5646875334594</v>
      </c>
    </row>
    <row r="16073" ht="15.75" customHeight="1">
      <c r="A16073" s="1" t="s">
        <v>0</v>
      </c>
      <c r="B16073" s="4">
        <v>43893.89770833333</v>
      </c>
      <c r="C16073" s="1">
        <v>54.5646875334594</v>
      </c>
    </row>
    <row r="16074" ht="15.75" customHeight="1">
      <c r="A16074" s="1" t="s">
        <v>0</v>
      </c>
      <c r="B16074" s="4">
        <v>43893.89774305555</v>
      </c>
      <c r="C16074" s="1">
        <v>54.5646875334594</v>
      </c>
    </row>
    <row r="16075" ht="15.75" customHeight="1">
      <c r="A16075" s="1" t="s">
        <v>0</v>
      </c>
      <c r="B16075" s="4">
        <v>43893.897777777776</v>
      </c>
      <c r="C16075" s="1">
        <v>54.5646875334594</v>
      </c>
    </row>
    <row r="16076" ht="15.75" customHeight="1">
      <c r="A16076" s="1" t="s">
        <v>0</v>
      </c>
      <c r="B16076" s="4">
        <v>43893.8978125</v>
      </c>
      <c r="C16076" s="1">
        <v>54.5246875334594</v>
      </c>
    </row>
    <row r="16077" ht="15.75" customHeight="1">
      <c r="A16077" s="1" t="s">
        <v>0</v>
      </c>
      <c r="B16077" s="4">
        <v>43893.89784722222</v>
      </c>
      <c r="C16077" s="1">
        <v>54.5246875334594</v>
      </c>
    </row>
    <row r="16078" ht="15.75" customHeight="1">
      <c r="A16078" s="1" t="s">
        <v>0</v>
      </c>
      <c r="B16078" s="4">
        <v>43893.897881944446</v>
      </c>
      <c r="C16078" s="1">
        <v>54.5246875334594</v>
      </c>
    </row>
    <row r="16079" ht="15.75" customHeight="1">
      <c r="A16079" s="1" t="s">
        <v>0</v>
      </c>
      <c r="B16079" s="4">
        <v>43893.89791666667</v>
      </c>
      <c r="C16079" s="1">
        <v>54.5246875334594</v>
      </c>
    </row>
    <row r="16080" ht="15.75" customHeight="1">
      <c r="A16080" s="1" t="s">
        <v>0</v>
      </c>
      <c r="B16080" s="4">
        <v>43893.89795138889</v>
      </c>
      <c r="C16080" s="1">
        <v>54.5046875334594</v>
      </c>
    </row>
    <row r="16081" ht="15.75" customHeight="1">
      <c r="A16081" s="1" t="s">
        <v>0</v>
      </c>
      <c r="B16081" s="4">
        <v>43893.897986111115</v>
      </c>
      <c r="C16081" s="1">
        <v>54.5046875334594</v>
      </c>
    </row>
    <row r="16082" ht="15.75" customHeight="1">
      <c r="A16082" s="1" t="s">
        <v>0</v>
      </c>
      <c r="B16082" s="4">
        <v>43893.89802083333</v>
      </c>
      <c r="C16082" s="1">
        <v>54.5046875334594</v>
      </c>
    </row>
    <row r="16083" ht="15.75" customHeight="1">
      <c r="A16083" s="1" t="s">
        <v>0</v>
      </c>
      <c r="B16083" s="4">
        <v>43893.89805555555</v>
      </c>
      <c r="C16083" s="1">
        <v>54.5046875334594</v>
      </c>
    </row>
    <row r="16084" ht="15.75" customHeight="1">
      <c r="A16084" s="1" t="s">
        <v>0</v>
      </c>
      <c r="B16084" s="4">
        <v>43893.89809027778</v>
      </c>
      <c r="C16084" s="1">
        <v>54.5246875334594</v>
      </c>
    </row>
    <row r="16085" ht="15.75" customHeight="1">
      <c r="A16085" s="1" t="s">
        <v>0</v>
      </c>
      <c r="B16085" s="4">
        <v>43893.898125</v>
      </c>
      <c r="C16085" s="1">
        <v>54.5246875334594</v>
      </c>
    </row>
    <row r="16086" ht="15.75" customHeight="1">
      <c r="A16086" s="1" t="s">
        <v>0</v>
      </c>
      <c r="B16086" s="4">
        <v>43893.89815972222</v>
      </c>
      <c r="C16086" s="1">
        <v>54.5246875334594</v>
      </c>
    </row>
    <row r="16087" ht="15.75" customHeight="1">
      <c r="A16087" s="1" t="s">
        <v>0</v>
      </c>
      <c r="B16087" s="4">
        <v>43893.898194444446</v>
      </c>
      <c r="C16087" s="1">
        <v>54.5246875334594</v>
      </c>
    </row>
    <row r="16088" ht="15.75" customHeight="1">
      <c r="A16088" s="1" t="s">
        <v>0</v>
      </c>
      <c r="B16088" s="4">
        <v>43893.89822916667</v>
      </c>
      <c r="C16088" s="1">
        <v>54.5346875334594</v>
      </c>
    </row>
    <row r="16089" ht="15.75" customHeight="1">
      <c r="A16089" s="1" t="s">
        <v>0</v>
      </c>
      <c r="B16089" s="4">
        <v>43893.89826388889</v>
      </c>
      <c r="C16089" s="1">
        <v>54.5346875334594</v>
      </c>
    </row>
    <row r="16090" ht="15.75" customHeight="1">
      <c r="A16090" s="1" t="s">
        <v>0</v>
      </c>
      <c r="B16090" s="4">
        <v>43893.89829861111</v>
      </c>
      <c r="C16090" s="1">
        <v>54.5346875334594</v>
      </c>
    </row>
    <row r="16091" ht="15.75" customHeight="1">
      <c r="A16091" s="1" t="s">
        <v>0</v>
      </c>
      <c r="B16091" s="4">
        <v>43893.89833333333</v>
      </c>
      <c r="C16091" s="1">
        <v>54.5346875334594</v>
      </c>
    </row>
    <row r="16092" ht="15.75" customHeight="1">
      <c r="A16092" s="1" t="s">
        <v>0</v>
      </c>
      <c r="B16092" s="4">
        <v>43893.898368055554</v>
      </c>
      <c r="C16092" s="1">
        <v>54.5546875334594</v>
      </c>
    </row>
    <row r="16093" ht="15.75" customHeight="1">
      <c r="A16093" s="1" t="s">
        <v>0</v>
      </c>
      <c r="B16093" s="4">
        <v>43893.89840277778</v>
      </c>
      <c r="C16093" s="1">
        <v>54.5546875334594</v>
      </c>
    </row>
    <row r="16094" ht="15.75" customHeight="1">
      <c r="A16094" s="1" t="s">
        <v>0</v>
      </c>
      <c r="B16094" s="4">
        <v>43893.8984375</v>
      </c>
      <c r="C16094" s="1">
        <v>54.5546875334594</v>
      </c>
    </row>
    <row r="16095" ht="15.75" customHeight="1">
      <c r="A16095" s="1" t="s">
        <v>0</v>
      </c>
      <c r="B16095" s="4">
        <v>43893.89847222222</v>
      </c>
      <c r="C16095" s="1">
        <v>54.5546875334594</v>
      </c>
    </row>
    <row r="16096" ht="15.75" customHeight="1">
      <c r="A16096" s="1" t="s">
        <v>0</v>
      </c>
      <c r="B16096" s="4">
        <v>43893.898506944446</v>
      </c>
      <c r="C16096" s="1">
        <v>54.5646875334594</v>
      </c>
    </row>
    <row r="16097" ht="15.75" customHeight="1">
      <c r="A16097" s="1" t="s">
        <v>0</v>
      </c>
      <c r="B16097" s="4">
        <v>43893.89854166667</v>
      </c>
      <c r="C16097" s="1">
        <v>54.5646875334594</v>
      </c>
    </row>
    <row r="16098" ht="15.75" customHeight="1">
      <c r="A16098" s="1" t="s">
        <v>0</v>
      </c>
      <c r="B16098" s="4">
        <v>43893.89857638889</v>
      </c>
      <c r="C16098" s="1">
        <v>54.5646875334594</v>
      </c>
    </row>
    <row r="16099" ht="15.75" customHeight="1">
      <c r="A16099" s="1" t="s">
        <v>0</v>
      </c>
      <c r="B16099" s="4">
        <v>43893.89861111111</v>
      </c>
      <c r="C16099" s="1">
        <v>54.5646875334594</v>
      </c>
    </row>
    <row r="16100" ht="15.75" customHeight="1">
      <c r="A16100" s="1" t="s">
        <v>0</v>
      </c>
      <c r="B16100" s="4">
        <v>43893.89864583333</v>
      </c>
      <c r="C16100" s="1">
        <v>54.5846875334594</v>
      </c>
    </row>
    <row r="16101" ht="15.75" customHeight="1">
      <c r="A16101" s="1" t="s">
        <v>0</v>
      </c>
      <c r="B16101" s="4">
        <v>43893.898680555554</v>
      </c>
      <c r="C16101" s="1">
        <v>54.5846875334594</v>
      </c>
    </row>
    <row r="16102" ht="15.75" customHeight="1">
      <c r="A16102" s="1" t="s">
        <v>0</v>
      </c>
      <c r="B16102" s="4">
        <v>43893.89938657408</v>
      </c>
      <c r="C16102" s="1">
        <v>54.6346875334594</v>
      </c>
    </row>
    <row r="16103" ht="15.75" customHeight="1">
      <c r="A16103" s="1" t="s">
        <v>0</v>
      </c>
      <c r="B16103" s="4">
        <v>43893.900092592594</v>
      </c>
      <c r="C16103" s="1">
        <v>54.6546875334594</v>
      </c>
    </row>
    <row r="16104" ht="15.75" customHeight="1">
      <c r="A16104" s="1" t="s">
        <v>0</v>
      </c>
      <c r="B16104" s="4">
        <v>43893.90079861111</v>
      </c>
      <c r="C16104" s="1">
        <v>54.6946875334594</v>
      </c>
    </row>
    <row r="16105" ht="15.75" customHeight="1">
      <c r="A16105" s="1" t="s">
        <v>0</v>
      </c>
      <c r="B16105" s="4">
        <v>43893.901504629626</v>
      </c>
      <c r="C16105" s="1">
        <v>54.6746875334594</v>
      </c>
    </row>
    <row r="16106" ht="15.75" customHeight="1">
      <c r="A16106" s="1" t="s">
        <v>0</v>
      </c>
      <c r="B16106" s="4">
        <v>43893.90221064815</v>
      </c>
      <c r="C16106" s="1">
        <v>54.6746875334594</v>
      </c>
    </row>
    <row r="16107" ht="15.75" customHeight="1">
      <c r="A16107" s="1" t="s">
        <v>0</v>
      </c>
      <c r="B16107" s="4">
        <v>43893.902916666666</v>
      </c>
      <c r="C16107" s="1">
        <v>54.6646875334594</v>
      </c>
    </row>
    <row r="16108" ht="15.75" customHeight="1">
      <c r="A16108" s="1" t="s">
        <v>0</v>
      </c>
      <c r="B16108" s="4">
        <v>43893.90362268518</v>
      </c>
      <c r="C16108" s="1">
        <v>54.6646875334594</v>
      </c>
    </row>
    <row r="16109" ht="15.75" customHeight="1">
      <c r="A16109" s="1" t="s">
        <v>0</v>
      </c>
      <c r="B16109" s="4">
        <v>43893.904328703706</v>
      </c>
      <c r="C16109" s="1">
        <v>54.6546875334594</v>
      </c>
    </row>
    <row r="16110" ht="15.75" customHeight="1">
      <c r="A16110" s="1" t="s">
        <v>0</v>
      </c>
      <c r="B16110" s="4">
        <v>43893.90503472222</v>
      </c>
      <c r="C16110" s="1">
        <v>54.6446875334594</v>
      </c>
    </row>
    <row r="16111" ht="15.75" customHeight="1">
      <c r="A16111" s="1" t="s">
        <v>0</v>
      </c>
      <c r="B16111" s="4">
        <v>43893.90574074074</v>
      </c>
      <c r="C16111" s="1">
        <v>54.6446875334594</v>
      </c>
    </row>
    <row r="16112" ht="15.75" customHeight="1">
      <c r="A16112" s="1" t="s">
        <v>0</v>
      </c>
      <c r="B16112" s="4">
        <v>43893.90644675926</v>
      </c>
      <c r="C16112" s="1">
        <v>54.6346875334594</v>
      </c>
    </row>
    <row r="16113" ht="15.75" customHeight="1">
      <c r="A16113" s="1" t="s">
        <v>0</v>
      </c>
      <c r="B16113" s="4">
        <v>43893.90715277778</v>
      </c>
      <c r="C16113" s="1">
        <v>54.5846875334594</v>
      </c>
    </row>
    <row r="16114" ht="15.75" customHeight="1">
      <c r="A16114" s="1" t="s">
        <v>0</v>
      </c>
      <c r="B16114" s="4">
        <v>43893.907858796294</v>
      </c>
      <c r="C16114" s="1">
        <v>54.5646875334594</v>
      </c>
    </row>
    <row r="16115" ht="15.75" customHeight="1">
      <c r="A16115" s="1" t="s">
        <v>0</v>
      </c>
      <c r="B16115" s="4">
        <v>43893.90856481482</v>
      </c>
      <c r="C16115" s="1">
        <v>54.5546875334594</v>
      </c>
    </row>
    <row r="16116" ht="15.75" customHeight="1">
      <c r="A16116" s="1" t="s">
        <v>0</v>
      </c>
      <c r="B16116" s="4">
        <v>43893.909270833334</v>
      </c>
      <c r="C16116" s="1">
        <v>54.5346875334594</v>
      </c>
    </row>
    <row r="16117" ht="15.75" customHeight="1">
      <c r="A16117" s="1" t="s">
        <v>0</v>
      </c>
      <c r="B16117" s="4">
        <v>43893.90997685185</v>
      </c>
      <c r="C16117" s="1">
        <v>54.5246875334594</v>
      </c>
    </row>
    <row r="16118" ht="15.75" customHeight="1">
      <c r="A16118" s="1" t="s">
        <v>0</v>
      </c>
      <c r="B16118" s="4">
        <v>43893.91068287037</v>
      </c>
      <c r="C16118" s="1">
        <v>54.5246875334594</v>
      </c>
    </row>
    <row r="16119" ht="15.75" customHeight="1">
      <c r="A16119" s="1" t="s">
        <v>0</v>
      </c>
      <c r="B16119" s="4">
        <v>43893.91138888889</v>
      </c>
      <c r="C16119" s="1">
        <v>54.4946875334594</v>
      </c>
    </row>
    <row r="16120" ht="15.75" customHeight="1">
      <c r="A16120" s="1" t="s">
        <v>0</v>
      </c>
      <c r="B16120" s="4">
        <v>43893.912094907406</v>
      </c>
      <c r="C16120" s="1">
        <v>54.4746875334594</v>
      </c>
    </row>
    <row r="16121" ht="15.75" customHeight="1">
      <c r="A16121" s="1" t="s">
        <v>0</v>
      </c>
      <c r="B16121" s="4">
        <v>43893.91280092593</v>
      </c>
      <c r="C16121" s="1">
        <v>54.4846875334594</v>
      </c>
    </row>
    <row r="16122" ht="15.75" customHeight="1">
      <c r="A16122" s="1" t="s">
        <v>0</v>
      </c>
      <c r="B16122" s="4">
        <v>43893.91349537037</v>
      </c>
      <c r="C16122" s="1">
        <v>54.5046875334594</v>
      </c>
    </row>
    <row r="16123" ht="15.75" customHeight="1">
      <c r="A16123" s="1" t="s">
        <v>0</v>
      </c>
      <c r="B16123" s="4">
        <v>43893.91420138889</v>
      </c>
      <c r="C16123" s="1">
        <v>54.5346875334594</v>
      </c>
    </row>
    <row r="16124" ht="15.75" customHeight="1">
      <c r="A16124" s="1" t="s">
        <v>0</v>
      </c>
      <c r="B16124" s="4">
        <v>43893.91490740741</v>
      </c>
      <c r="C16124" s="1">
        <v>54.5746875334594</v>
      </c>
    </row>
    <row r="16125" ht="15.75" customHeight="1">
      <c r="A16125" s="1" t="s">
        <v>0</v>
      </c>
      <c r="B16125" s="4">
        <v>43893.915613425925</v>
      </c>
      <c r="C16125" s="1">
        <v>54.6046875334594</v>
      </c>
    </row>
    <row r="16126" ht="15.75" customHeight="1">
      <c r="A16126" s="1" t="s">
        <v>0</v>
      </c>
      <c r="B16126" s="4">
        <v>43893.91631944444</v>
      </c>
      <c r="C16126" s="1">
        <v>54.6346875334594</v>
      </c>
    </row>
    <row r="16127" ht="15.75" customHeight="1">
      <c r="A16127" s="1" t="s">
        <v>0</v>
      </c>
      <c r="B16127" s="4">
        <v>43893.917025462964</v>
      </c>
      <c r="C16127" s="1">
        <v>54.6546875334594</v>
      </c>
    </row>
    <row r="16128" ht="15.75" customHeight="1">
      <c r="A16128" s="1" t="s">
        <v>0</v>
      </c>
      <c r="B16128" s="4">
        <v>43893.91773148148</v>
      </c>
      <c r="C16128" s="1">
        <v>54.6846875334594</v>
      </c>
    </row>
    <row r="16129" ht="15.75" customHeight="1">
      <c r="A16129" s="1" t="s">
        <v>0</v>
      </c>
      <c r="B16129" s="4">
        <v>43893.9184375</v>
      </c>
      <c r="C16129" s="1">
        <v>54.6946875334594</v>
      </c>
    </row>
    <row r="16130" ht="15.75" customHeight="1">
      <c r="A16130" s="1" t="s">
        <v>0</v>
      </c>
      <c r="B16130" s="4">
        <v>43893.91914351852</v>
      </c>
      <c r="C16130" s="1">
        <v>54.7246875334594</v>
      </c>
    </row>
    <row r="16131" ht="15.75" customHeight="1">
      <c r="A16131" s="1" t="s">
        <v>0</v>
      </c>
      <c r="B16131" s="4">
        <v>43893.91984953704</v>
      </c>
      <c r="C16131" s="1">
        <v>54.7646875334594</v>
      </c>
    </row>
    <row r="16132" ht="15.75" customHeight="1">
      <c r="A16132" s="1" t="s">
        <v>0</v>
      </c>
      <c r="B16132" s="4">
        <v>43893.92055555555</v>
      </c>
      <c r="C16132" s="1">
        <v>54.7746875334594</v>
      </c>
    </row>
    <row r="16133" ht="15.75" customHeight="1">
      <c r="A16133" s="1" t="s">
        <v>0</v>
      </c>
      <c r="B16133" s="4">
        <v>43893.921261574076</v>
      </c>
      <c r="C16133" s="1">
        <v>54.7946875334594</v>
      </c>
    </row>
    <row r="16134" ht="15.75" customHeight="1">
      <c r="A16134" s="1" t="s">
        <v>0</v>
      </c>
      <c r="B16134" s="4">
        <v>43893.92196759259</v>
      </c>
      <c r="C16134" s="1">
        <v>54.8146875334594</v>
      </c>
    </row>
    <row r="16135" ht="15.75" customHeight="1">
      <c r="A16135" s="1" t="s">
        <v>0</v>
      </c>
      <c r="B16135" s="4">
        <v>43893.92267361111</v>
      </c>
      <c r="C16135" s="1">
        <v>54.8346875334594</v>
      </c>
    </row>
    <row r="16136" ht="15.75" customHeight="1">
      <c r="A16136" s="1" t="s">
        <v>0</v>
      </c>
      <c r="B16136" s="4">
        <v>43893.92337962963</v>
      </c>
      <c r="C16136" s="1">
        <v>54.8846875334594</v>
      </c>
    </row>
    <row r="16137" ht="15.75" customHeight="1">
      <c r="A16137" s="1" t="s">
        <v>0</v>
      </c>
      <c r="B16137" s="4">
        <v>43893.92408564815</v>
      </c>
      <c r="C16137" s="1">
        <v>54.9046875334594</v>
      </c>
    </row>
    <row r="16138" ht="15.75" customHeight="1">
      <c r="A16138" s="1" t="s">
        <v>0</v>
      </c>
      <c r="B16138" s="4">
        <v>43893.924791666665</v>
      </c>
      <c r="C16138" s="1">
        <v>54.9346875334594</v>
      </c>
    </row>
    <row r="16139" ht="15.75" customHeight="1">
      <c r="A16139" s="1" t="s">
        <v>0</v>
      </c>
      <c r="B16139" s="4">
        <v>43893.92549768519</v>
      </c>
      <c r="C16139" s="1">
        <v>54.9546875334594</v>
      </c>
    </row>
    <row r="16140" ht="15.75" customHeight="1">
      <c r="A16140" s="1" t="s">
        <v>0</v>
      </c>
      <c r="B16140" s="4">
        <v>43893.926203703704</v>
      </c>
      <c r="C16140" s="1">
        <v>54.9946875334594</v>
      </c>
    </row>
    <row r="16141" ht="15.75" customHeight="1">
      <c r="A16141" s="1" t="s">
        <v>0</v>
      </c>
      <c r="B16141" s="4">
        <v>43893.92690972222</v>
      </c>
      <c r="C16141" s="1">
        <v>55.0246875334594</v>
      </c>
    </row>
    <row r="16142" ht="15.75" customHeight="1">
      <c r="A16142" s="1" t="s">
        <v>0</v>
      </c>
      <c r="B16142" s="4">
        <v>43893.927615740744</v>
      </c>
      <c r="C16142" s="1">
        <v>55.0446875334594</v>
      </c>
    </row>
    <row r="16143" ht="15.75" customHeight="1">
      <c r="A16143" s="1" t="s">
        <v>0</v>
      </c>
      <c r="B16143" s="4">
        <v>43893.92832175926</v>
      </c>
      <c r="C16143" s="1">
        <v>55.0846875334594</v>
      </c>
    </row>
    <row r="16144" ht="15.75" customHeight="1">
      <c r="A16144" s="1" t="s">
        <v>0</v>
      </c>
      <c r="B16144" s="4">
        <v>43893.929027777776</v>
      </c>
      <c r="C16144" s="1">
        <v>55.1146875334594</v>
      </c>
    </row>
    <row r="16145" ht="15.75" customHeight="1">
      <c r="A16145" s="1" t="s">
        <v>0</v>
      </c>
      <c r="B16145" s="4">
        <v>43893.9297337963</v>
      </c>
      <c r="C16145" s="1">
        <v>55.1446875334594</v>
      </c>
    </row>
    <row r="16146" ht="15.75" customHeight="1">
      <c r="A16146" s="1" t="s">
        <v>0</v>
      </c>
      <c r="B16146" s="4">
        <v>43893.930439814816</v>
      </c>
      <c r="C16146" s="1">
        <v>55.1946875334594</v>
      </c>
    </row>
    <row r="16147" ht="15.75" customHeight="1">
      <c r="A16147" s="1" t="s">
        <v>0</v>
      </c>
      <c r="B16147" s="4">
        <v>43893.93114583333</v>
      </c>
      <c r="C16147" s="1">
        <v>55.2246875334594</v>
      </c>
    </row>
    <row r="16148" ht="15.75" customHeight="1">
      <c r="A16148" s="1" t="s">
        <v>0</v>
      </c>
      <c r="B16148" s="4">
        <v>43893.93185185185</v>
      </c>
      <c r="C16148" s="1">
        <v>55.2646875334594</v>
      </c>
    </row>
    <row r="16149" ht="15.75" customHeight="1">
      <c r="A16149" s="1" t="s">
        <v>0</v>
      </c>
      <c r="B16149" s="4">
        <v>43893.93255787037</v>
      </c>
      <c r="C16149" s="1">
        <v>55.2846875334594</v>
      </c>
    </row>
    <row r="16150" ht="15.75" customHeight="1">
      <c r="A16150" s="1" t="s">
        <v>0</v>
      </c>
      <c r="B16150" s="4">
        <v>43893.93325231481</v>
      </c>
      <c r="C16150" s="1">
        <v>55.3346875334594</v>
      </c>
    </row>
    <row r="16151" ht="15.75" customHeight="1">
      <c r="A16151" s="1" t="s">
        <v>0</v>
      </c>
      <c r="B16151" s="4">
        <v>43893.933958333335</v>
      </c>
      <c r="C16151" s="1">
        <v>55.3746875334594</v>
      </c>
    </row>
    <row r="16152" ht="15.75" customHeight="1">
      <c r="A16152" s="1" t="s">
        <v>0</v>
      </c>
      <c r="B16152" s="4">
        <v>43893.93466435185</v>
      </c>
      <c r="C16152" s="1">
        <v>55.4046875334594</v>
      </c>
    </row>
    <row r="16153" ht="15.75" customHeight="1">
      <c r="A16153" s="1" t="s">
        <v>0</v>
      </c>
      <c r="B16153" s="4">
        <v>43893.93537037037</v>
      </c>
      <c r="C16153" s="1">
        <v>55.4446875334594</v>
      </c>
    </row>
    <row r="16154" ht="15.75" customHeight="1">
      <c r="A16154" s="1" t="s">
        <v>0</v>
      </c>
      <c r="B16154" s="4">
        <v>43893.93607638889</v>
      </c>
      <c r="C16154" s="1">
        <v>55.4846875334594</v>
      </c>
    </row>
    <row r="16155" ht="15.75" customHeight="1">
      <c r="A16155" s="1" t="s">
        <v>0</v>
      </c>
      <c r="B16155" s="4">
        <v>43893.93678240741</v>
      </c>
      <c r="C16155" s="1">
        <v>55.5046875334594</v>
      </c>
    </row>
    <row r="16156" ht="15.75" customHeight="1">
      <c r="A16156" s="1" t="s">
        <v>0</v>
      </c>
      <c r="B16156" s="4">
        <v>43893.93748842592</v>
      </c>
      <c r="C16156" s="1">
        <v>55.5746875334594</v>
      </c>
    </row>
    <row r="16157" ht="15.75" customHeight="1">
      <c r="A16157" s="1" t="s">
        <v>0</v>
      </c>
      <c r="B16157" s="4">
        <v>43893.93819444445</v>
      </c>
      <c r="C16157" s="1">
        <v>55.5946875334594</v>
      </c>
    </row>
    <row r="16158" ht="15.75" customHeight="1">
      <c r="A16158" s="1" t="s">
        <v>0</v>
      </c>
      <c r="B16158" s="4">
        <v>43893.93890046296</v>
      </c>
      <c r="C16158" s="1">
        <v>55.6246875334594</v>
      </c>
    </row>
    <row r="16159" ht="15.75" customHeight="1">
      <c r="A16159" s="1" t="s">
        <v>0</v>
      </c>
      <c r="B16159" s="4">
        <v>43893.93960648148</v>
      </c>
      <c r="C16159" s="1">
        <v>55.6646875334594</v>
      </c>
    </row>
    <row r="16160" ht="15.75" customHeight="1">
      <c r="A16160" s="1" t="s">
        <v>0</v>
      </c>
      <c r="B16160" s="4">
        <v>43893.9403125</v>
      </c>
      <c r="C16160" s="1">
        <v>55.6846875334594</v>
      </c>
    </row>
    <row r="16161" ht="15.75" customHeight="1">
      <c r="A16161" s="1" t="s">
        <v>0</v>
      </c>
      <c r="B16161" s="4">
        <v>43893.94101851852</v>
      </c>
      <c r="C16161" s="1">
        <v>55.7246875334594</v>
      </c>
    </row>
    <row r="16162" ht="15.75" customHeight="1">
      <c r="A16162" s="1" t="s">
        <v>0</v>
      </c>
      <c r="B16162" s="4">
        <v>43893.941724537035</v>
      </c>
      <c r="C16162" s="1">
        <v>55.7546875334594</v>
      </c>
    </row>
    <row r="16163" ht="15.75" customHeight="1">
      <c r="A16163" s="1" t="s">
        <v>0</v>
      </c>
      <c r="B16163" s="4">
        <v>43893.94243055556</v>
      </c>
      <c r="C16163" s="1">
        <v>55.7946875334594</v>
      </c>
    </row>
    <row r="16164" ht="15.75" customHeight="1">
      <c r="A16164" s="1" t="s">
        <v>0</v>
      </c>
      <c r="B16164" s="4">
        <v>43893.943136574075</v>
      </c>
      <c r="C16164" s="1">
        <v>55.8346875334594</v>
      </c>
    </row>
    <row r="16165" ht="15.75" customHeight="1">
      <c r="A16165" s="1" t="s">
        <v>0</v>
      </c>
      <c r="B16165" s="4">
        <v>43893.94384259259</v>
      </c>
      <c r="C16165" s="1">
        <v>55.8446875334594</v>
      </c>
    </row>
    <row r="16166" ht="15.75" customHeight="1">
      <c r="A16166" s="1" t="s">
        <v>0</v>
      </c>
      <c r="B16166" s="4">
        <v>43893.944548611114</v>
      </c>
      <c r="C16166" s="1">
        <v>55.8946875334594</v>
      </c>
    </row>
    <row r="16167" ht="15.75" customHeight="1">
      <c r="A16167" s="1" t="s">
        <v>0</v>
      </c>
      <c r="B16167" s="4">
        <v>43893.94525462963</v>
      </c>
      <c r="C16167" s="1">
        <v>55.9246875334594</v>
      </c>
    </row>
    <row r="16168" ht="15.75" customHeight="1">
      <c r="A16168" s="1" t="s">
        <v>0</v>
      </c>
      <c r="B16168" s="4">
        <v>43893.94596064815</v>
      </c>
      <c r="C16168" s="1">
        <v>55.9746875334594</v>
      </c>
    </row>
    <row r="16169" ht="15.75" customHeight="1">
      <c r="A16169" s="1" t="s">
        <v>0</v>
      </c>
      <c r="B16169" s="4">
        <v>43893.94666666666</v>
      </c>
      <c r="C16169" s="1">
        <v>55.9946875334594</v>
      </c>
    </row>
    <row r="16170" ht="15.75" customHeight="1">
      <c r="A16170" s="1" t="s">
        <v>0</v>
      </c>
      <c r="B16170" s="4">
        <v>43893.94737268519</v>
      </c>
      <c r="C16170" s="1">
        <v>56.0246875334594</v>
      </c>
    </row>
    <row r="16171" ht="15.75" customHeight="1">
      <c r="A16171" s="1" t="s">
        <v>0</v>
      </c>
      <c r="B16171" s="4">
        <v>43893.9480787037</v>
      </c>
      <c r="C16171" s="1">
        <v>56.0646875334594</v>
      </c>
    </row>
    <row r="16172" ht="15.75" customHeight="1">
      <c r="A16172" s="1" t="s">
        <v>0</v>
      </c>
      <c r="B16172" s="4">
        <v>43893.94878472222</v>
      </c>
      <c r="C16172" s="1">
        <v>56.0946875334594</v>
      </c>
    </row>
    <row r="16173" ht="15.75" customHeight="1">
      <c r="A16173" s="1" t="s">
        <v>0</v>
      </c>
      <c r="B16173" s="4">
        <v>43893.94949074074</v>
      </c>
      <c r="C16173" s="1">
        <v>56.1346875334594</v>
      </c>
    </row>
    <row r="16174" ht="15.75" customHeight="1">
      <c r="A16174" s="1" t="s">
        <v>0</v>
      </c>
      <c r="B16174" s="4">
        <v>43893.95019675926</v>
      </c>
      <c r="C16174" s="1">
        <v>56.1646875334594</v>
      </c>
    </row>
    <row r="16175" ht="15.75" customHeight="1">
      <c r="A16175" s="1" t="s">
        <v>0</v>
      </c>
      <c r="B16175" s="4">
        <v>43893.950902777775</v>
      </c>
      <c r="C16175" s="1">
        <v>56.1946875334594</v>
      </c>
    </row>
    <row r="16176" ht="15.75" customHeight="1">
      <c r="A16176" s="1" t="s">
        <v>0</v>
      </c>
      <c r="B16176" s="4">
        <v>43893.9516087963</v>
      </c>
      <c r="C16176" s="1">
        <v>56.2346875334594</v>
      </c>
    </row>
    <row r="16177" ht="15.75" customHeight="1">
      <c r="A16177" s="1" t="s">
        <v>0</v>
      </c>
      <c r="B16177" s="4">
        <v>43893.952314814815</v>
      </c>
      <c r="C16177" s="1">
        <v>56.2846875334594</v>
      </c>
    </row>
    <row r="16178" ht="15.75" customHeight="1">
      <c r="A16178" s="1" t="s">
        <v>0</v>
      </c>
      <c r="B16178" s="4">
        <v>43893.95302083333</v>
      </c>
      <c r="C16178" s="1">
        <v>56.3146875334594</v>
      </c>
    </row>
    <row r="16179" ht="15.75" customHeight="1">
      <c r="A16179" s="1" t="s">
        <v>0</v>
      </c>
      <c r="B16179" s="4">
        <v>43893.95371527778</v>
      </c>
      <c r="C16179" s="1">
        <v>56.3546875334594</v>
      </c>
    </row>
    <row r="16180" ht="15.75" customHeight="1">
      <c r="A16180" s="1" t="s">
        <v>0</v>
      </c>
      <c r="B16180" s="4">
        <v>43893.954421296294</v>
      </c>
      <c r="C16180" s="1">
        <v>56.3646875334594</v>
      </c>
    </row>
    <row r="16181" ht="15.75" customHeight="1">
      <c r="A16181" s="1" t="s">
        <v>0</v>
      </c>
      <c r="B16181" s="4">
        <v>43893.95512731482</v>
      </c>
      <c r="C16181" s="1">
        <v>56.3946875334594</v>
      </c>
    </row>
    <row r="16182" ht="15.75" customHeight="1">
      <c r="A16182" s="1" t="s">
        <v>0</v>
      </c>
      <c r="B16182" s="4">
        <v>43893.95583333333</v>
      </c>
      <c r="C16182" s="1">
        <v>56.4246875334594</v>
      </c>
    </row>
    <row r="16183" ht="15.75" customHeight="1">
      <c r="A16183" s="1" t="s">
        <v>0</v>
      </c>
      <c r="B16183" s="4">
        <v>43893.95653935185</v>
      </c>
      <c r="C16183" s="1">
        <v>56.4646875334594</v>
      </c>
    </row>
    <row r="16184" ht="15.75" customHeight="1">
      <c r="A16184" s="1" t="s">
        <v>0</v>
      </c>
      <c r="B16184" s="4">
        <v>43893.95724537037</v>
      </c>
      <c r="C16184" s="1">
        <v>56.4846875334594</v>
      </c>
    </row>
    <row r="16185" ht="15.75" customHeight="1">
      <c r="A16185" s="1" t="s">
        <v>0</v>
      </c>
      <c r="B16185" s="4">
        <v>43893.95795138889</v>
      </c>
      <c r="C16185" s="1">
        <v>56.5146875334594</v>
      </c>
    </row>
    <row r="16186" ht="15.75" customHeight="1">
      <c r="A16186" s="1" t="s">
        <v>0</v>
      </c>
      <c r="B16186" s="4">
        <v>43893.958657407406</v>
      </c>
      <c r="C16186" s="1">
        <v>56.5346875334594</v>
      </c>
    </row>
    <row r="16187" ht="15.75" customHeight="1">
      <c r="A16187" s="1" t="s">
        <v>0</v>
      </c>
      <c r="B16187" s="4">
        <v>43893.95936342593</v>
      </c>
      <c r="C16187" s="1">
        <v>56.5646875334594</v>
      </c>
    </row>
    <row r="16188" ht="15.75" customHeight="1">
      <c r="A16188" s="1" t="s">
        <v>0</v>
      </c>
      <c r="B16188" s="4">
        <v>43893.960069444445</v>
      </c>
      <c r="C16188" s="1">
        <v>56.5846875334594</v>
      </c>
    </row>
    <row r="16189" ht="15.75" customHeight="1">
      <c r="A16189" s="1" t="s">
        <v>0</v>
      </c>
      <c r="B16189" s="4">
        <v>43893.96077546296</v>
      </c>
      <c r="C16189" s="1">
        <v>56.5946875334594</v>
      </c>
    </row>
    <row r="16190" ht="15.75" customHeight="1">
      <c r="A16190" s="1" t="s">
        <v>0</v>
      </c>
      <c r="B16190" s="4">
        <v>43893.961481481485</v>
      </c>
      <c r="C16190" s="1">
        <v>56.6246875334594</v>
      </c>
    </row>
    <row r="16191" ht="15.75" customHeight="1">
      <c r="A16191" s="1" t="s">
        <v>0</v>
      </c>
      <c r="B16191" s="4">
        <v>43893.9621875</v>
      </c>
      <c r="C16191" s="1">
        <v>56.6446875334594</v>
      </c>
    </row>
    <row r="16192" ht="15.75" customHeight="1">
      <c r="A16192" s="1" t="s">
        <v>0</v>
      </c>
      <c r="B16192" s="4">
        <v>43893.96289351852</v>
      </c>
      <c r="C16192" s="1">
        <v>56.6646875334594</v>
      </c>
    </row>
    <row r="16193" ht="15.75" customHeight="1">
      <c r="A16193" s="1" t="s">
        <v>0</v>
      </c>
      <c r="B16193" s="4">
        <v>43893.96359953703</v>
      </c>
      <c r="C16193" s="1">
        <v>56.6946875334594</v>
      </c>
    </row>
    <row r="16194" ht="15.75" customHeight="1">
      <c r="A16194" s="1" t="s">
        <v>0</v>
      </c>
      <c r="B16194" s="4">
        <v>43893.96430555556</v>
      </c>
      <c r="C16194" s="1">
        <v>56.7046875334594</v>
      </c>
    </row>
    <row r="16195" ht="15.75" customHeight="1">
      <c r="A16195" s="1" t="s">
        <v>0</v>
      </c>
      <c r="B16195" s="4">
        <v>43893.96501157407</v>
      </c>
      <c r="C16195" s="1">
        <v>56.7346875334594</v>
      </c>
    </row>
    <row r="16196" ht="15.75" customHeight="1">
      <c r="A16196" s="1" t="s">
        <v>0</v>
      </c>
      <c r="B16196" s="4">
        <v>43893.96571759259</v>
      </c>
      <c r="C16196" s="1">
        <v>56.7646875334594</v>
      </c>
    </row>
    <row r="16197" ht="15.75" customHeight="1">
      <c r="A16197" s="1" t="s">
        <v>0</v>
      </c>
      <c r="B16197" s="4">
        <v>43893.96642361111</v>
      </c>
      <c r="C16197" s="1">
        <v>56.7946875334594</v>
      </c>
    </row>
    <row r="16198" ht="15.75" customHeight="1">
      <c r="A16198" s="1" t="s">
        <v>0</v>
      </c>
      <c r="B16198" s="4">
        <v>43893.96712962963</v>
      </c>
      <c r="C16198" s="1">
        <v>56.8146875334594</v>
      </c>
    </row>
    <row r="16199" ht="15.75" customHeight="1">
      <c r="A16199" s="1" t="s">
        <v>0</v>
      </c>
      <c r="B16199" s="4">
        <v>43893.967835648145</v>
      </c>
      <c r="C16199" s="1">
        <v>56.8546875334594</v>
      </c>
    </row>
    <row r="16200" ht="15.75" customHeight="1">
      <c r="A16200" s="1" t="s">
        <v>0</v>
      </c>
      <c r="B16200" s="4">
        <v>43893.96854166667</v>
      </c>
      <c r="C16200" s="1">
        <v>56.8646875334594</v>
      </c>
    </row>
    <row r="16201" ht="15.75" customHeight="1">
      <c r="A16201" s="1" t="s">
        <v>0</v>
      </c>
      <c r="B16201" s="4">
        <v>43893.969247685185</v>
      </c>
      <c r="C16201" s="1">
        <v>56.9146875334594</v>
      </c>
    </row>
    <row r="16202" ht="15.75" customHeight="1">
      <c r="A16202" s="1" t="s">
        <v>0</v>
      </c>
      <c r="B16202" s="4">
        <v>43893.9699537037</v>
      </c>
      <c r="C16202" s="1">
        <v>56.9246875334594</v>
      </c>
    </row>
    <row r="16203" ht="15.75" customHeight="1">
      <c r="A16203" s="1" t="s">
        <v>0</v>
      </c>
      <c r="B16203" s="4">
        <v>43893.970659722225</v>
      </c>
      <c r="C16203" s="1">
        <v>56.9546875334594</v>
      </c>
    </row>
    <row r="16204" ht="15.75" customHeight="1">
      <c r="A16204" s="1" t="s">
        <v>0</v>
      </c>
      <c r="B16204" s="4">
        <v>43893.97136574074</v>
      </c>
      <c r="C16204" s="1">
        <v>56.9846875334594</v>
      </c>
    </row>
    <row r="16205" ht="15.75" customHeight="1">
      <c r="A16205" s="1" t="s">
        <v>0</v>
      </c>
      <c r="B16205" s="4">
        <v>43893.97207175926</v>
      </c>
      <c r="C16205" s="1">
        <v>57.0246875334594</v>
      </c>
    </row>
    <row r="16206" ht="15.75" customHeight="1">
      <c r="A16206" s="1" t="s">
        <v>0</v>
      </c>
      <c r="B16206" s="4">
        <v>43893.97277777778</v>
      </c>
      <c r="C16206" s="1">
        <v>57.0246875334594</v>
      </c>
    </row>
    <row r="16207" ht="15.75" customHeight="1">
      <c r="A16207" s="1" t="s">
        <v>0</v>
      </c>
      <c r="B16207" s="4">
        <v>43893.97347222222</v>
      </c>
      <c r="C16207" s="1">
        <v>57.0646875334594</v>
      </c>
    </row>
    <row r="16208" ht="15.75" customHeight="1">
      <c r="A16208" s="1" t="s">
        <v>0</v>
      </c>
      <c r="B16208" s="4">
        <v>43893.974178240744</v>
      </c>
      <c r="C16208" s="1">
        <v>57.0946875334594</v>
      </c>
    </row>
    <row r="16209" ht="15.75" customHeight="1">
      <c r="A16209" s="1" t="s">
        <v>0</v>
      </c>
      <c r="B16209" s="4">
        <v>43893.97488425926</v>
      </c>
      <c r="C16209" s="1">
        <v>57.1246875334594</v>
      </c>
    </row>
    <row r="16210" ht="15.75" customHeight="1">
      <c r="A16210" s="1" t="s">
        <v>0</v>
      </c>
      <c r="B16210" s="4">
        <v>43893.975590277776</v>
      </c>
      <c r="C16210" s="1">
        <v>57.1446875334594</v>
      </c>
    </row>
    <row r="16211" ht="15.75" customHeight="1">
      <c r="A16211" s="1" t="s">
        <v>0</v>
      </c>
      <c r="B16211" s="4">
        <v>43893.9762962963</v>
      </c>
      <c r="C16211" s="1">
        <v>57.1746875334594</v>
      </c>
    </row>
    <row r="16212" ht="15.75" customHeight="1">
      <c r="A16212" s="1" t="s">
        <v>0</v>
      </c>
      <c r="B16212" s="4">
        <v>43893.977002314816</v>
      </c>
      <c r="C16212" s="1">
        <v>57.2046875334594</v>
      </c>
    </row>
    <row r="16213" ht="15.75" customHeight="1">
      <c r="A16213" s="1" t="s">
        <v>0</v>
      </c>
      <c r="B16213" s="4">
        <v>43893.97770833333</v>
      </c>
      <c r="C16213" s="1">
        <v>57.2446875334594</v>
      </c>
    </row>
    <row r="16214" ht="15.75" customHeight="1">
      <c r="A16214" s="1" t="s">
        <v>0</v>
      </c>
      <c r="B16214" s="4">
        <v>43893.978414351855</v>
      </c>
      <c r="C16214" s="1">
        <v>57.2746875334594</v>
      </c>
    </row>
    <row r="16215" ht="15.75" customHeight="1">
      <c r="A16215" s="1" t="s">
        <v>0</v>
      </c>
      <c r="B16215" s="4">
        <v>43893.97912037037</v>
      </c>
      <c r="C16215" s="1">
        <v>57.2946875334594</v>
      </c>
    </row>
    <row r="16216" ht="15.75" customHeight="1">
      <c r="A16216" s="1" t="s">
        <v>0</v>
      </c>
      <c r="B16216" s="4">
        <v>43893.97982638889</v>
      </c>
      <c r="C16216" s="1">
        <v>57.3346875334594</v>
      </c>
    </row>
    <row r="16217" ht="15.75" customHeight="1">
      <c r="A16217" s="1" t="s">
        <v>0</v>
      </c>
      <c r="B16217" s="4">
        <v>43893.980532407404</v>
      </c>
      <c r="C16217" s="1">
        <v>57.3646875334594</v>
      </c>
    </row>
    <row r="16218" ht="15.75" customHeight="1">
      <c r="A16218" s="1" t="s">
        <v>0</v>
      </c>
      <c r="B16218" s="4">
        <v>43893.98123842593</v>
      </c>
      <c r="C16218" s="1">
        <v>57.3746875334594</v>
      </c>
    </row>
    <row r="16219" ht="15.75" customHeight="1">
      <c r="A16219" s="1" t="s">
        <v>0</v>
      </c>
      <c r="B16219" s="4">
        <v>43893.981944444444</v>
      </c>
      <c r="C16219" s="1">
        <v>57.4146875334594</v>
      </c>
    </row>
    <row r="16220" ht="15.75" customHeight="1">
      <c r="A16220" s="1" t="s">
        <v>0</v>
      </c>
      <c r="B16220" s="4">
        <v>43893.98265046296</v>
      </c>
      <c r="C16220" s="1">
        <v>57.4446875334594</v>
      </c>
    </row>
    <row r="16221" ht="15.75" customHeight="1">
      <c r="A16221" s="1" t="s">
        <v>0</v>
      </c>
      <c r="B16221" s="4">
        <v>43893.98335648148</v>
      </c>
      <c r="C16221" s="1">
        <v>57.4646875334594</v>
      </c>
    </row>
    <row r="16222" ht="15.75" customHeight="1">
      <c r="A16222" s="1" t="s">
        <v>0</v>
      </c>
      <c r="B16222" s="4">
        <v>43893.9840625</v>
      </c>
      <c r="C16222" s="1">
        <v>57.4946875334594</v>
      </c>
    </row>
    <row r="16223" ht="15.75" customHeight="1">
      <c r="A16223" s="1" t="s">
        <v>0</v>
      </c>
      <c r="B16223" s="4">
        <v>43893.984768518516</v>
      </c>
      <c r="C16223" s="1">
        <v>57.4946875334594</v>
      </c>
    </row>
    <row r="16224" ht="15.75" customHeight="1">
      <c r="A16224" s="1" t="s">
        <v>0</v>
      </c>
      <c r="B16224" s="4">
        <v>43893.98547453704</v>
      </c>
      <c r="C16224" s="1">
        <v>57.5346875334594</v>
      </c>
    </row>
    <row r="16225" ht="15.75" customHeight="1">
      <c r="A16225" s="1" t="s">
        <v>0</v>
      </c>
      <c r="B16225" s="4">
        <v>43893.986180555556</v>
      </c>
      <c r="C16225" s="1">
        <v>57.5546875334594</v>
      </c>
    </row>
    <row r="16226" ht="15.75" customHeight="1">
      <c r="A16226" s="1" t="s">
        <v>0</v>
      </c>
      <c r="B16226" s="4">
        <v>43893.98688657407</v>
      </c>
      <c r="C16226" s="1">
        <v>57.5846875334594</v>
      </c>
    </row>
    <row r="16227" ht="15.75" customHeight="1">
      <c r="A16227" s="1" t="s">
        <v>0</v>
      </c>
      <c r="B16227" s="4">
        <v>43893.987592592595</v>
      </c>
      <c r="C16227" s="1">
        <v>57.6046875334594</v>
      </c>
    </row>
    <row r="16228" ht="15.75" customHeight="1">
      <c r="A16228" s="1" t="s">
        <v>0</v>
      </c>
      <c r="B16228" s="4">
        <v>43893.98829861111</v>
      </c>
      <c r="C16228" s="1">
        <v>57.6346875334594</v>
      </c>
    </row>
    <row r="16229" ht="15.75" customHeight="1">
      <c r="A16229" s="1" t="s">
        <v>0</v>
      </c>
      <c r="B16229" s="4">
        <v>43893.98900462963</v>
      </c>
      <c r="C16229" s="1">
        <v>57.6646875334594</v>
      </c>
    </row>
    <row r="16230" ht="15.75" customHeight="1">
      <c r="A16230" s="1" t="s">
        <v>0</v>
      </c>
      <c r="B16230" s="4">
        <v>43893.98971064815</v>
      </c>
      <c r="C16230" s="1">
        <v>57.6846875334594</v>
      </c>
    </row>
    <row r="16231" ht="15.75" customHeight="1">
      <c r="A16231" s="1" t="s">
        <v>0</v>
      </c>
      <c r="B16231" s="4">
        <v>43893.99041666667</v>
      </c>
      <c r="C16231" s="1">
        <v>57.7046875334594</v>
      </c>
    </row>
    <row r="16232" ht="15.75" customHeight="1">
      <c r="A16232" s="1" t="s">
        <v>0</v>
      </c>
      <c r="B16232" s="4">
        <v>43893.991122685184</v>
      </c>
      <c r="C16232" s="1">
        <v>57.7446875334594</v>
      </c>
    </row>
    <row r="16233" ht="15.75" customHeight="1">
      <c r="A16233" s="1" t="s">
        <v>0</v>
      </c>
      <c r="B16233" s="4">
        <v>43893.99182870371</v>
      </c>
      <c r="C16233" s="1">
        <v>57.7846875334594</v>
      </c>
    </row>
    <row r="16234" ht="15.75" customHeight="1">
      <c r="A16234" s="1" t="s">
        <v>0</v>
      </c>
      <c r="B16234" s="4">
        <v>43893.991944444446</v>
      </c>
      <c r="C16234" s="1">
        <v>57.7946875334594</v>
      </c>
    </row>
    <row r="16235" ht="15.75" customHeight="1">
      <c r="A16235" s="1" t="s">
        <v>0</v>
      </c>
      <c r="B16235" s="4">
        <v>43893.99197916667</v>
      </c>
      <c r="C16235" s="1">
        <v>57.7946875334594</v>
      </c>
    </row>
    <row r="16236" ht="15.75" customHeight="1">
      <c r="A16236" s="1" t="s">
        <v>0</v>
      </c>
      <c r="B16236" s="4">
        <v>43893.99201388889</v>
      </c>
      <c r="C16236" s="1">
        <v>57.7946875334594</v>
      </c>
    </row>
    <row r="16237" ht="15.75" customHeight="1">
      <c r="A16237" s="1" t="s">
        <v>0</v>
      </c>
      <c r="B16237" s="4">
        <v>43893.99204861111</v>
      </c>
      <c r="C16237" s="1">
        <v>57.7946875334594</v>
      </c>
    </row>
    <row r="16238" ht="15.75" customHeight="1">
      <c r="A16238" s="1" t="s">
        <v>0</v>
      </c>
      <c r="B16238" s="4">
        <v>43893.99208333333</v>
      </c>
      <c r="C16238" s="1">
        <v>57.7946875334594</v>
      </c>
    </row>
    <row r="16239" ht="15.75" customHeight="1">
      <c r="A16239" s="1" t="s">
        <v>0</v>
      </c>
      <c r="B16239" s="4">
        <v>43893.992118055554</v>
      </c>
      <c r="C16239" s="1">
        <v>57.7946875334594</v>
      </c>
    </row>
    <row r="16240" ht="15.75" customHeight="1">
      <c r="A16240" s="1" t="s">
        <v>0</v>
      </c>
      <c r="B16240" s="4">
        <v>43893.99215277778</v>
      </c>
      <c r="C16240" s="1">
        <v>57.7946875334594</v>
      </c>
    </row>
    <row r="16241" ht="15.75" customHeight="1">
      <c r="A16241" s="1" t="s">
        <v>0</v>
      </c>
      <c r="B16241" s="4">
        <v>43893.9921875</v>
      </c>
      <c r="C16241" s="1">
        <v>57.7946875334594</v>
      </c>
    </row>
    <row r="16242" ht="15.75" customHeight="1">
      <c r="A16242" s="1" t="s">
        <v>0</v>
      </c>
      <c r="B16242" s="4">
        <v>43893.99222222222</v>
      </c>
      <c r="C16242" s="1">
        <v>57.7946875334594</v>
      </c>
    </row>
    <row r="16243" ht="15.75" customHeight="1">
      <c r="A16243" s="1" t="s">
        <v>0</v>
      </c>
      <c r="B16243" s="4">
        <v>43893.992256944446</v>
      </c>
      <c r="C16243" s="1">
        <v>57.7946875334594</v>
      </c>
    </row>
    <row r="16244" ht="15.75" customHeight="1">
      <c r="A16244" s="1" t="s">
        <v>0</v>
      </c>
      <c r="B16244" s="4">
        <v>43893.99229166667</v>
      </c>
      <c r="C16244" s="1">
        <v>57.7946875334594</v>
      </c>
    </row>
    <row r="16245" ht="15.75" customHeight="1">
      <c r="A16245" s="1" t="s">
        <v>0</v>
      </c>
      <c r="B16245" s="4">
        <v>43893.99232638889</v>
      </c>
      <c r="C16245" s="1">
        <v>57.8046875334594</v>
      </c>
    </row>
    <row r="16246" ht="15.75" customHeight="1">
      <c r="A16246" s="1" t="s">
        <v>0</v>
      </c>
      <c r="B16246" s="4">
        <v>43893.99236111111</v>
      </c>
      <c r="C16246" s="1">
        <v>57.8046875334594</v>
      </c>
    </row>
    <row r="16247" ht="15.75" customHeight="1">
      <c r="A16247" s="1" t="s">
        <v>0</v>
      </c>
      <c r="B16247" s="4">
        <v>43893.99239583333</v>
      </c>
      <c r="C16247" s="1">
        <v>57.8046875334594</v>
      </c>
    </row>
    <row r="16248" ht="15.75" customHeight="1">
      <c r="A16248" s="1" t="s">
        <v>0</v>
      </c>
      <c r="B16248" s="4">
        <v>43893.992430555554</v>
      </c>
      <c r="C16248" s="1">
        <v>57.8046875334594</v>
      </c>
    </row>
    <row r="16249" ht="15.75" customHeight="1">
      <c r="A16249" s="1" t="s">
        <v>0</v>
      </c>
      <c r="B16249" s="4">
        <v>43893.99246527778</v>
      </c>
      <c r="C16249" s="1">
        <v>57.8046875334594</v>
      </c>
    </row>
    <row r="16250" ht="15.75" customHeight="1">
      <c r="A16250" s="1" t="s">
        <v>0</v>
      </c>
      <c r="B16250" s="4">
        <v>43893.9925</v>
      </c>
      <c r="C16250" s="1">
        <v>57.8046875334594</v>
      </c>
    </row>
    <row r="16251" ht="15.75" customHeight="1">
      <c r="A16251" s="1" t="s">
        <v>0</v>
      </c>
      <c r="B16251" s="4">
        <v>43893.99253472222</v>
      </c>
      <c r="C16251" s="1">
        <v>57.8046875334594</v>
      </c>
    </row>
    <row r="16252" ht="15.75" customHeight="1">
      <c r="A16252" s="1" t="s">
        <v>0</v>
      </c>
      <c r="B16252" s="4">
        <v>43893.99256944445</v>
      </c>
      <c r="C16252" s="1">
        <v>57.8046875334594</v>
      </c>
    </row>
    <row r="16253" ht="15.75" customHeight="1">
      <c r="A16253" s="1" t="s">
        <v>0</v>
      </c>
      <c r="B16253" s="4">
        <v>43893.99260416667</v>
      </c>
      <c r="C16253" s="1">
        <v>57.8046875334594</v>
      </c>
    </row>
    <row r="16254" ht="15.75" customHeight="1">
      <c r="A16254" s="1" t="s">
        <v>0</v>
      </c>
      <c r="B16254" s="4">
        <v>43893.992638888885</v>
      </c>
      <c r="C16254" s="1">
        <v>57.8046875334594</v>
      </c>
    </row>
    <row r="16255" ht="15.75" customHeight="1">
      <c r="A16255" s="1" t="s">
        <v>0</v>
      </c>
      <c r="B16255" s="4">
        <v>43893.99267361111</v>
      </c>
      <c r="C16255" s="1">
        <v>57.8046875334594</v>
      </c>
    </row>
    <row r="16256" ht="15.75" customHeight="1">
      <c r="A16256" s="1" t="s">
        <v>0</v>
      </c>
      <c r="B16256" s="4">
        <v>43893.99270833333</v>
      </c>
      <c r="C16256" s="1">
        <v>57.8046875334594</v>
      </c>
    </row>
    <row r="16257" ht="15.75" customHeight="1">
      <c r="A16257" s="1" t="s">
        <v>0</v>
      </c>
      <c r="B16257" s="4">
        <v>43893.992743055554</v>
      </c>
      <c r="C16257" s="1">
        <v>57.8046875334594</v>
      </c>
    </row>
    <row r="16258" ht="15.75" customHeight="1">
      <c r="A16258" s="1" t="s">
        <v>0</v>
      </c>
      <c r="B16258" s="4">
        <v>43893.99277777778</v>
      </c>
      <c r="C16258" s="1">
        <v>57.8046875334594</v>
      </c>
    </row>
    <row r="16259" ht="15.75" customHeight="1">
      <c r="A16259" s="1" t="s">
        <v>0</v>
      </c>
      <c r="B16259" s="4">
        <v>43893.9928125</v>
      </c>
      <c r="C16259" s="1">
        <v>57.8046875334594</v>
      </c>
    </row>
    <row r="16260" ht="15.75" customHeight="1">
      <c r="A16260" s="1" t="s">
        <v>0</v>
      </c>
      <c r="B16260" s="4">
        <v>43893.992847222224</v>
      </c>
      <c r="C16260" s="1">
        <v>57.8046875334594</v>
      </c>
    </row>
    <row r="16261" ht="15.75" customHeight="1">
      <c r="A16261" s="1" t="s">
        <v>0</v>
      </c>
      <c r="B16261" s="4">
        <v>43893.99288194445</v>
      </c>
      <c r="C16261" s="1">
        <v>57.7646875334594</v>
      </c>
    </row>
    <row r="16262" ht="15.75" customHeight="1">
      <c r="A16262" s="1" t="s">
        <v>0</v>
      </c>
      <c r="B16262" s="4">
        <v>43893.99291666667</v>
      </c>
      <c r="C16262" s="1">
        <v>57.7646875334594</v>
      </c>
    </row>
    <row r="16263" ht="15.75" customHeight="1">
      <c r="A16263" s="1" t="s">
        <v>0</v>
      </c>
      <c r="B16263" s="4">
        <v>43893.992951388886</v>
      </c>
      <c r="C16263" s="1">
        <v>57.7646875334594</v>
      </c>
    </row>
    <row r="16264" ht="15.75" customHeight="1">
      <c r="A16264" s="1" t="s">
        <v>0</v>
      </c>
      <c r="B16264" s="4">
        <v>43893.99298611111</v>
      </c>
      <c r="C16264" s="1">
        <v>57.7646875334594</v>
      </c>
    </row>
    <row r="16265" ht="15.75" customHeight="1">
      <c r="A16265" s="1" t="s">
        <v>0</v>
      </c>
      <c r="B16265" s="4">
        <v>43893.99302083333</v>
      </c>
      <c r="C16265" s="1">
        <v>57.7446875334594</v>
      </c>
    </row>
    <row r="16266" ht="15.75" customHeight="1">
      <c r="A16266" s="1" t="s">
        <v>0</v>
      </c>
      <c r="B16266" s="4">
        <v>43893.993055555555</v>
      </c>
      <c r="C16266" s="1">
        <v>57.7446875334594</v>
      </c>
    </row>
    <row r="16267" ht="15.75" customHeight="1">
      <c r="A16267" s="1" t="s">
        <v>0</v>
      </c>
      <c r="B16267" s="4">
        <v>43893.99309027778</v>
      </c>
      <c r="C16267" s="1">
        <v>57.7446875334594</v>
      </c>
    </row>
    <row r="16268" ht="15.75" customHeight="1">
      <c r="A16268" s="1" t="s">
        <v>0</v>
      </c>
      <c r="B16268" s="4">
        <v>43893.993125</v>
      </c>
      <c r="C16268" s="1">
        <v>57.7446875334594</v>
      </c>
    </row>
    <row r="16269" ht="15.75" customHeight="1">
      <c r="A16269" s="1" t="s">
        <v>0</v>
      </c>
      <c r="B16269" s="4">
        <v>43893.993159722224</v>
      </c>
      <c r="C16269" s="1">
        <v>57.7446875334594</v>
      </c>
    </row>
    <row r="16270" ht="15.75" customHeight="1">
      <c r="A16270" s="1" t="s">
        <v>0</v>
      </c>
      <c r="B16270" s="4">
        <v>43893.99319444445</v>
      </c>
      <c r="C16270" s="1">
        <v>57.6946875334594</v>
      </c>
    </row>
    <row r="16271" ht="15.75" customHeight="1">
      <c r="A16271" s="1" t="s">
        <v>0</v>
      </c>
      <c r="B16271" s="4">
        <v>43893.99322916667</v>
      </c>
      <c r="C16271" s="1">
        <v>57.6946875334594</v>
      </c>
    </row>
    <row r="16272" ht="15.75" customHeight="1">
      <c r="A16272" s="1" t="s">
        <v>0</v>
      </c>
      <c r="B16272" s="4">
        <v>43893.993263888886</v>
      </c>
      <c r="C16272" s="1">
        <v>57.6946875334594</v>
      </c>
    </row>
    <row r="16273" ht="15.75" customHeight="1">
      <c r="A16273" s="1" t="s">
        <v>0</v>
      </c>
      <c r="B16273" s="4">
        <v>43893.99329861111</v>
      </c>
      <c r="C16273" s="1">
        <v>57.6946875334594</v>
      </c>
    </row>
    <row r="16274" ht="15.75" customHeight="1">
      <c r="A16274" s="1" t="s">
        <v>0</v>
      </c>
      <c r="B16274" s="4">
        <v>43893.99333333333</v>
      </c>
      <c r="C16274" s="1">
        <v>57.6646875334594</v>
      </c>
    </row>
    <row r="16275" ht="15.75" customHeight="1">
      <c r="A16275" s="1" t="s">
        <v>0</v>
      </c>
      <c r="B16275" s="4">
        <v>43893.993368055555</v>
      </c>
      <c r="C16275" s="1">
        <v>57.6646875334594</v>
      </c>
    </row>
    <row r="16276" ht="15.75" customHeight="1">
      <c r="A16276" s="1" t="s">
        <v>0</v>
      </c>
      <c r="B16276" s="4">
        <v>43893.99340277778</v>
      </c>
      <c r="C16276" s="1">
        <v>57.6646875334594</v>
      </c>
    </row>
    <row r="16277" ht="15.75" customHeight="1">
      <c r="A16277" s="1" t="s">
        <v>0</v>
      </c>
      <c r="B16277" s="4">
        <v>43893.9934375</v>
      </c>
      <c r="C16277" s="1">
        <v>57.6646875334594</v>
      </c>
    </row>
    <row r="16278" ht="15.75" customHeight="1">
      <c r="A16278" s="1" t="s">
        <v>0</v>
      </c>
      <c r="B16278" s="4">
        <v>43893.993472222224</v>
      </c>
      <c r="C16278" s="1">
        <v>57.6346875334594</v>
      </c>
    </row>
    <row r="16279" ht="15.75" customHeight="1">
      <c r="A16279" s="1" t="s">
        <v>0</v>
      </c>
      <c r="B16279" s="4">
        <v>43893.99349537037</v>
      </c>
      <c r="C16279" s="1">
        <v>57.6346875334594</v>
      </c>
    </row>
    <row r="16280" ht="15.75" customHeight="1">
      <c r="A16280" s="1" t="s">
        <v>0</v>
      </c>
      <c r="B16280" s="4">
        <v>43893.99354166666</v>
      </c>
      <c r="C16280" s="1">
        <v>57.6346875334594</v>
      </c>
    </row>
    <row r="16281" ht="15.75" customHeight="1">
      <c r="A16281" s="1" t="s">
        <v>0</v>
      </c>
      <c r="B16281" s="4">
        <v>43893.993576388886</v>
      </c>
      <c r="C16281" s="1">
        <v>57.6346875334594</v>
      </c>
    </row>
    <row r="16282" ht="15.75" customHeight="1">
      <c r="A16282" s="1" t="s">
        <v>0</v>
      </c>
      <c r="B16282" s="4">
        <v>43893.99361111111</v>
      </c>
      <c r="C16282" s="1">
        <v>57.5946875334594</v>
      </c>
    </row>
    <row r="16283" ht="15.75" customHeight="1">
      <c r="A16283" s="1" t="s">
        <v>0</v>
      </c>
      <c r="B16283" s="4">
        <v>43893.99364583333</v>
      </c>
      <c r="C16283" s="1">
        <v>57.5946875334594</v>
      </c>
    </row>
    <row r="16284" ht="15.75" customHeight="1">
      <c r="A16284" s="1" t="s">
        <v>0</v>
      </c>
      <c r="B16284" s="4">
        <v>43893.993680555555</v>
      </c>
      <c r="C16284" s="1">
        <v>57.5946875334594</v>
      </c>
    </row>
    <row r="16285" ht="15.75" customHeight="1">
      <c r="A16285" s="1" t="s">
        <v>0</v>
      </c>
      <c r="B16285" s="4">
        <v>43893.9937037037</v>
      </c>
      <c r="C16285" s="1">
        <v>57.5946875334594</v>
      </c>
    </row>
    <row r="16286" ht="15.75" customHeight="1">
      <c r="A16286" s="1" t="s">
        <v>0</v>
      </c>
      <c r="B16286" s="4">
        <v>43893.993738425925</v>
      </c>
      <c r="C16286" s="1">
        <v>57.5746875334594</v>
      </c>
    </row>
    <row r="16287" ht="15.75" customHeight="1">
      <c r="A16287" s="1" t="s">
        <v>0</v>
      </c>
      <c r="B16287" s="4">
        <v>43893.993784722225</v>
      </c>
      <c r="C16287" s="1">
        <v>57.5746875334594</v>
      </c>
    </row>
    <row r="16288" ht="15.75" customHeight="1">
      <c r="A16288" s="1" t="s">
        <v>0</v>
      </c>
      <c r="B16288" s="4">
        <v>43893.99381944445</v>
      </c>
      <c r="C16288" s="1">
        <v>57.5746875334594</v>
      </c>
    </row>
    <row r="16289" ht="15.75" customHeight="1">
      <c r="A16289" s="1" t="s">
        <v>0</v>
      </c>
      <c r="B16289" s="4">
        <v>43893.993842592594</v>
      </c>
      <c r="C16289" s="1">
        <v>57.5746875334594</v>
      </c>
    </row>
    <row r="16290" ht="15.75" customHeight="1">
      <c r="A16290" s="1" t="s">
        <v>0</v>
      </c>
      <c r="B16290" s="4">
        <v>43893.99387731482</v>
      </c>
      <c r="C16290" s="1">
        <v>57.5346875334594</v>
      </c>
    </row>
    <row r="16291" ht="15.75" customHeight="1">
      <c r="A16291" s="1" t="s">
        <v>0</v>
      </c>
      <c r="B16291" s="4">
        <v>43893.99458333333</v>
      </c>
      <c r="C16291" s="1">
        <v>57.4446875334594</v>
      </c>
    </row>
    <row r="16292" ht="15.75" customHeight="1">
      <c r="A16292" s="1" t="s">
        <v>0</v>
      </c>
      <c r="B16292" s="4">
        <v>43893.99528935185</v>
      </c>
      <c r="C16292" s="1">
        <v>57.3346875334594</v>
      </c>
    </row>
    <row r="16293" ht="15.75" customHeight="1">
      <c r="A16293" s="1" t="s">
        <v>0</v>
      </c>
      <c r="B16293" s="4">
        <v>43893.99599537037</v>
      </c>
      <c r="C16293" s="1">
        <v>57.2546875334594</v>
      </c>
    </row>
    <row r="16294" ht="15.75" customHeight="1">
      <c r="A16294" s="1" t="s">
        <v>0</v>
      </c>
      <c r="B16294" s="4">
        <v>43893.99670138889</v>
      </c>
      <c r="C16294" s="1">
        <v>57.1846875334594</v>
      </c>
    </row>
    <row r="16295" ht="15.75" customHeight="1">
      <c r="A16295" s="1" t="s">
        <v>0</v>
      </c>
      <c r="B16295" s="4">
        <v>43893.997407407405</v>
      </c>
      <c r="C16295" s="1">
        <v>57.1146875334594</v>
      </c>
    </row>
    <row r="16296" ht="15.75" customHeight="1">
      <c r="A16296" s="1" t="s">
        <v>0</v>
      </c>
      <c r="B16296" s="4">
        <v>43893.99811342593</v>
      </c>
      <c r="C16296" s="1">
        <v>57.0546875334594</v>
      </c>
    </row>
    <row r="16297" ht="15.75" customHeight="1">
      <c r="A16297" s="1" t="s">
        <v>0</v>
      </c>
      <c r="B16297" s="4">
        <v>43893.998819444445</v>
      </c>
      <c r="C16297" s="1">
        <v>56.9646875334594</v>
      </c>
    </row>
    <row r="16298" ht="15.75" customHeight="1">
      <c r="A16298" s="1" t="s">
        <v>0</v>
      </c>
      <c r="B16298" s="4">
        <v>43893.99952546296</v>
      </c>
      <c r="C16298" s="1">
        <v>56.9046875334594</v>
      </c>
    </row>
    <row r="16299" ht="15.75" customHeight="1">
      <c r="A16299" s="1" t="s">
        <v>0</v>
      </c>
      <c r="B16299" s="4">
        <v>43894.000231481485</v>
      </c>
      <c r="C16299" s="1">
        <v>56.8446875334594</v>
      </c>
    </row>
    <row r="16300" ht="15.75" customHeight="1">
      <c r="A16300" s="1" t="s">
        <v>0</v>
      </c>
      <c r="B16300" s="4">
        <v>43894.0009375</v>
      </c>
      <c r="C16300" s="1">
        <v>56.7646875334594</v>
      </c>
    </row>
    <row r="16301" ht="15.75" customHeight="1">
      <c r="A16301" s="1" t="s">
        <v>0</v>
      </c>
      <c r="B16301" s="4">
        <v>43894.00164351852</v>
      </c>
      <c r="C16301" s="1">
        <v>56.7146875334594</v>
      </c>
    </row>
    <row r="16302" ht="15.75" customHeight="1">
      <c r="A16302" s="1" t="s">
        <v>0</v>
      </c>
      <c r="B16302" s="4">
        <v>43894.00234953704</v>
      </c>
      <c r="C16302" s="1">
        <v>56.6546875334594</v>
      </c>
    </row>
    <row r="16303" ht="15.75" customHeight="1">
      <c r="A16303" s="1" t="s">
        <v>0</v>
      </c>
      <c r="B16303" s="4">
        <v>43894.00305555556</v>
      </c>
      <c r="C16303" s="1">
        <v>56.5646875334594</v>
      </c>
    </row>
    <row r="16304" ht="15.75" customHeight="1">
      <c r="A16304" s="1" t="s">
        <v>0</v>
      </c>
      <c r="B16304" s="4">
        <v>43894.00376157407</v>
      </c>
      <c r="C16304" s="1">
        <v>56.4946875334594</v>
      </c>
    </row>
    <row r="16305" ht="15.75" customHeight="1">
      <c r="A16305" s="1" t="s">
        <v>0</v>
      </c>
      <c r="B16305" s="4">
        <v>43894.00446759259</v>
      </c>
      <c r="C16305" s="1">
        <v>56.4246875334594</v>
      </c>
    </row>
    <row r="16306" ht="15.75" customHeight="1">
      <c r="A16306" s="1" t="s">
        <v>0</v>
      </c>
      <c r="B16306" s="4">
        <v>43894.00517361111</v>
      </c>
      <c r="C16306" s="1">
        <v>56.3246875334594</v>
      </c>
    </row>
    <row r="16307" ht="15.75" customHeight="1">
      <c r="A16307" s="1" t="s">
        <v>0</v>
      </c>
      <c r="B16307" s="4">
        <v>43894.00587962963</v>
      </c>
      <c r="C16307" s="1">
        <v>56.2246875334594</v>
      </c>
    </row>
    <row r="16308" ht="15.75" customHeight="1">
      <c r="A16308" s="1" t="s">
        <v>0</v>
      </c>
      <c r="B16308" s="4">
        <v>43894.006585648145</v>
      </c>
      <c r="C16308" s="1">
        <v>56.1346875334594</v>
      </c>
    </row>
    <row r="16309" ht="15.75" customHeight="1">
      <c r="A16309" s="1" t="s">
        <v>0</v>
      </c>
      <c r="B16309" s="4">
        <v>43894.00729166667</v>
      </c>
      <c r="C16309" s="1">
        <v>56.0346875334594</v>
      </c>
    </row>
    <row r="16310" ht="15.75" customHeight="1">
      <c r="A16310" s="1" t="s">
        <v>0</v>
      </c>
      <c r="B16310" s="4">
        <v>43894.007997685185</v>
      </c>
      <c r="C16310" s="1">
        <v>55.9146875334594</v>
      </c>
    </row>
    <row r="16311" ht="15.75" customHeight="1">
      <c r="A16311" s="1" t="s">
        <v>0</v>
      </c>
      <c r="B16311" s="4">
        <v>43894.0087037037</v>
      </c>
      <c r="C16311" s="1">
        <v>55.8746875334594</v>
      </c>
    </row>
    <row r="16312" ht="15.75" customHeight="1">
      <c r="A16312" s="1" t="s">
        <v>0</v>
      </c>
      <c r="B16312" s="4">
        <v>43894.009409722225</v>
      </c>
      <c r="C16312" s="1">
        <v>55.7346875334594</v>
      </c>
    </row>
    <row r="16313" ht="15.75" customHeight="1">
      <c r="A16313" s="1" t="s">
        <v>0</v>
      </c>
      <c r="B16313" s="4">
        <v>43894.01011574074</v>
      </c>
      <c r="C16313" s="1">
        <v>55.6346875334594</v>
      </c>
    </row>
    <row r="16314" ht="15.75" customHeight="1">
      <c r="A16314" s="1" t="s">
        <v>0</v>
      </c>
      <c r="B16314" s="4">
        <v>43894.01082175926</v>
      </c>
      <c r="C16314" s="1">
        <v>55.5246875334594</v>
      </c>
    </row>
    <row r="16315" ht="15.75" customHeight="1">
      <c r="A16315" s="1" t="s">
        <v>0</v>
      </c>
      <c r="B16315" s="4">
        <v>43894.01152777778</v>
      </c>
      <c r="C16315" s="1">
        <v>55.4046875334594</v>
      </c>
    </row>
    <row r="16316" ht="15.75" customHeight="1">
      <c r="A16316" s="1" t="s">
        <v>0</v>
      </c>
      <c r="B16316" s="4">
        <v>43894.0122337963</v>
      </c>
      <c r="C16316" s="1">
        <v>55.2046875334594</v>
      </c>
    </row>
    <row r="16317" ht="15.75" customHeight="1">
      <c r="A16317" s="1" t="s">
        <v>0</v>
      </c>
      <c r="B16317" s="4">
        <v>43894.01226851852</v>
      </c>
      <c r="C16317" s="1">
        <v>55.2046875334594</v>
      </c>
    </row>
    <row r="16318" ht="15.75" customHeight="1">
      <c r="A16318" s="1" t="s">
        <v>0</v>
      </c>
      <c r="B16318" s="4">
        <v>43894.01230324074</v>
      </c>
      <c r="C16318" s="1">
        <v>55.2046875334594</v>
      </c>
    </row>
    <row r="16319" ht="15.75" customHeight="1">
      <c r="A16319" s="1" t="s">
        <v>0</v>
      </c>
      <c r="B16319" s="4">
        <v>43894.012337962966</v>
      </c>
      <c r="C16319" s="1">
        <v>55.1746875334594</v>
      </c>
    </row>
    <row r="16320" ht="15.75" customHeight="1">
      <c r="A16320" s="1" t="s">
        <v>0</v>
      </c>
      <c r="B16320" s="4">
        <v>43894.01237268518</v>
      </c>
      <c r="C16320" s="1">
        <v>55.1746875334594</v>
      </c>
    </row>
    <row r="16321" ht="15.75" customHeight="1">
      <c r="A16321" s="1" t="s">
        <v>0</v>
      </c>
      <c r="B16321" s="4">
        <v>43894.012407407405</v>
      </c>
      <c r="C16321" s="1">
        <v>55.1746875334594</v>
      </c>
    </row>
    <row r="16322" ht="15.75" customHeight="1">
      <c r="A16322" s="1" t="s">
        <v>0</v>
      </c>
      <c r="B16322" s="4">
        <v>43894.01244212963</v>
      </c>
      <c r="C16322" s="1">
        <v>55.1746875334594</v>
      </c>
    </row>
    <row r="16323" ht="15.75" customHeight="1">
      <c r="A16323" s="1" t="s">
        <v>0</v>
      </c>
      <c r="B16323" s="4">
        <v>43894.01247685185</v>
      </c>
      <c r="C16323" s="1">
        <v>55.1646875334594</v>
      </c>
    </row>
    <row r="16324" ht="15.75" customHeight="1">
      <c r="A16324" s="1" t="s">
        <v>0</v>
      </c>
      <c r="B16324" s="4">
        <v>43894.012511574074</v>
      </c>
      <c r="C16324" s="1">
        <v>55.1646875334594</v>
      </c>
    </row>
    <row r="16325" ht="15.75" customHeight="1">
      <c r="A16325" s="1" t="s">
        <v>0</v>
      </c>
      <c r="B16325" s="4">
        <v>43894.0125462963</v>
      </c>
      <c r="C16325" s="1">
        <v>55.1646875334594</v>
      </c>
    </row>
    <row r="16326" ht="15.75" customHeight="1">
      <c r="A16326" s="1" t="s">
        <v>0</v>
      </c>
      <c r="B16326" s="4">
        <v>43894.01258101852</v>
      </c>
      <c r="C16326" s="1">
        <v>55.1646875334594</v>
      </c>
    </row>
    <row r="16327" ht="15.75" customHeight="1">
      <c r="A16327" s="1" t="s">
        <v>0</v>
      </c>
      <c r="B16327" s="4">
        <v>43894.01261574074</v>
      </c>
      <c r="C16327" s="1">
        <v>55.1546875334594</v>
      </c>
    </row>
    <row r="16328" ht="15.75" customHeight="1">
      <c r="A16328" s="1" t="s">
        <v>0</v>
      </c>
      <c r="B16328" s="4">
        <v>43894.012650462966</v>
      </c>
      <c r="C16328" s="1">
        <v>55.1546875334594</v>
      </c>
    </row>
    <row r="16329" ht="15.75" customHeight="1">
      <c r="A16329" s="1" t="s">
        <v>0</v>
      </c>
      <c r="B16329" s="4">
        <v>43894.01268518518</v>
      </c>
      <c r="C16329" s="1">
        <v>55.1546875334594</v>
      </c>
    </row>
    <row r="16330" ht="15.75" customHeight="1">
      <c r="A16330" s="1" t="s">
        <v>0</v>
      </c>
      <c r="B16330" s="4">
        <v>43894.012719907405</v>
      </c>
      <c r="C16330" s="1">
        <v>55.1546875334594</v>
      </c>
    </row>
    <row r="16331" ht="15.75" customHeight="1">
      <c r="A16331" s="1" t="s">
        <v>0</v>
      </c>
      <c r="B16331" s="4">
        <v>43894.01275462963</v>
      </c>
      <c r="C16331" s="1">
        <v>55.1846875334594</v>
      </c>
    </row>
    <row r="16332" ht="15.75" customHeight="1">
      <c r="A16332" s="1" t="s">
        <v>0</v>
      </c>
      <c r="B16332" s="4">
        <v>43894.01278935185</v>
      </c>
      <c r="C16332" s="1">
        <v>55.1846875334594</v>
      </c>
    </row>
    <row r="16333" ht="15.75" customHeight="1">
      <c r="A16333" s="1" t="s">
        <v>0</v>
      </c>
      <c r="B16333" s="4">
        <v>43894.012824074074</v>
      </c>
      <c r="C16333" s="1">
        <v>55.1846875334594</v>
      </c>
    </row>
    <row r="16334" ht="15.75" customHeight="1">
      <c r="A16334" s="1" t="s">
        <v>0</v>
      </c>
      <c r="B16334" s="4">
        <v>43894.0128587963</v>
      </c>
      <c r="C16334" s="1">
        <v>55.1846875334594</v>
      </c>
    </row>
    <row r="16335" ht="15.75" customHeight="1">
      <c r="A16335" s="1" t="s">
        <v>0</v>
      </c>
      <c r="B16335" s="4">
        <v>43894.01289351852</v>
      </c>
      <c r="C16335" s="1">
        <v>55.2046875334594</v>
      </c>
    </row>
    <row r="16336" ht="15.75" customHeight="1">
      <c r="A16336" s="1" t="s">
        <v>0</v>
      </c>
      <c r="B16336" s="4">
        <v>43894.01292824074</v>
      </c>
      <c r="C16336" s="1">
        <v>55.2046875334594</v>
      </c>
    </row>
    <row r="16337" ht="15.75" customHeight="1">
      <c r="A16337" s="1" t="s">
        <v>0</v>
      </c>
      <c r="B16337" s="4">
        <v>43894.01296296297</v>
      </c>
      <c r="C16337" s="1">
        <v>55.2046875334594</v>
      </c>
    </row>
    <row r="16338" ht="15.75" customHeight="1">
      <c r="A16338" s="1" t="s">
        <v>0</v>
      </c>
      <c r="B16338" s="4">
        <v>43894.01299768518</v>
      </c>
      <c r="C16338" s="1">
        <v>55.2046875334594</v>
      </c>
    </row>
    <row r="16339" ht="15.75" customHeight="1">
      <c r="A16339" s="1" t="s">
        <v>0</v>
      </c>
      <c r="B16339" s="4">
        <v>43894.013032407405</v>
      </c>
      <c r="C16339" s="1">
        <v>55.2546875334594</v>
      </c>
    </row>
    <row r="16340" ht="15.75" customHeight="1">
      <c r="A16340" s="1" t="s">
        <v>0</v>
      </c>
      <c r="B16340" s="4">
        <v>43894.01306712963</v>
      </c>
      <c r="C16340" s="1">
        <v>55.2546875334594</v>
      </c>
    </row>
    <row r="16341" ht="15.75" customHeight="1">
      <c r="A16341" s="1" t="s">
        <v>0</v>
      </c>
      <c r="B16341" s="4">
        <v>43894.01310185185</v>
      </c>
      <c r="C16341" s="1">
        <v>55.2546875334594</v>
      </c>
    </row>
    <row r="16342" ht="15.75" customHeight="1">
      <c r="A16342" s="1" t="s">
        <v>0</v>
      </c>
      <c r="B16342" s="4">
        <v>43894.013136574074</v>
      </c>
      <c r="C16342" s="1">
        <v>55.2546875334594</v>
      </c>
    </row>
    <row r="16343" ht="15.75" customHeight="1">
      <c r="A16343" s="1" t="s">
        <v>0</v>
      </c>
      <c r="B16343" s="4">
        <v>43894.0131712963</v>
      </c>
      <c r="C16343" s="1">
        <v>55.2546875334594</v>
      </c>
    </row>
    <row r="16344" ht="15.75" customHeight="1">
      <c r="A16344" s="1" t="s">
        <v>0</v>
      </c>
      <c r="B16344" s="4">
        <v>43894.01320601852</v>
      </c>
      <c r="C16344" s="1">
        <v>55.2546875334594</v>
      </c>
    </row>
    <row r="16345" ht="15.75" customHeight="1">
      <c r="A16345" s="1" t="s">
        <v>0</v>
      </c>
      <c r="B16345" s="4">
        <v>43894.01391203704</v>
      </c>
      <c r="C16345" s="1">
        <v>55.5546875334594</v>
      </c>
    </row>
    <row r="16346" ht="15.75" customHeight="1">
      <c r="A16346" s="1" t="s">
        <v>0</v>
      </c>
      <c r="B16346" s="4">
        <v>43894.01460648148</v>
      </c>
      <c r="C16346" s="1">
        <v>55.8346875334594</v>
      </c>
    </row>
    <row r="16347" ht="15.75" customHeight="1">
      <c r="A16347" s="1" t="s">
        <v>0</v>
      </c>
      <c r="B16347" s="4">
        <v>43894.0153125</v>
      </c>
      <c r="C16347" s="1">
        <v>55.9546875334594</v>
      </c>
    </row>
    <row r="16348" ht="15.75" customHeight="1">
      <c r="A16348" s="1" t="s">
        <v>0</v>
      </c>
      <c r="B16348" s="4">
        <v>43894.016018518516</v>
      </c>
      <c r="C16348" s="1">
        <v>55.9746875334594</v>
      </c>
    </row>
    <row r="16349" ht="15.75" customHeight="1">
      <c r="A16349" s="1" t="s">
        <v>0</v>
      </c>
      <c r="B16349" s="4">
        <v>43894.01672453704</v>
      </c>
      <c r="C16349" s="1">
        <v>55.9746875334594</v>
      </c>
    </row>
    <row r="16350" ht="15.75" customHeight="1">
      <c r="A16350" s="1" t="s">
        <v>0</v>
      </c>
      <c r="B16350" s="4">
        <v>43894.017430555556</v>
      </c>
      <c r="C16350" s="1">
        <v>55.9746875334594</v>
      </c>
    </row>
    <row r="16351" ht="15.75" customHeight="1">
      <c r="A16351" s="1" t="s">
        <v>0</v>
      </c>
      <c r="B16351" s="4">
        <v>43894.01813657407</v>
      </c>
      <c r="C16351" s="1">
        <v>55.9746875334594</v>
      </c>
    </row>
    <row r="16352" ht="15.75" customHeight="1">
      <c r="A16352" s="1" t="s">
        <v>0</v>
      </c>
      <c r="B16352" s="4">
        <v>43894.018842592595</v>
      </c>
      <c r="C16352" s="1">
        <v>55.9646875334594</v>
      </c>
    </row>
    <row r="16353" ht="15.75" customHeight="1">
      <c r="A16353" s="1" t="s">
        <v>0</v>
      </c>
      <c r="B16353" s="4">
        <v>43894.01954861111</v>
      </c>
      <c r="C16353" s="1">
        <v>55.9646875334594</v>
      </c>
    </row>
    <row r="16354" ht="15.75" customHeight="1">
      <c r="A16354" s="1" t="s">
        <v>0</v>
      </c>
      <c r="B16354" s="4">
        <v>43894.02025462963</v>
      </c>
      <c r="C16354" s="1">
        <v>55.9646875334594</v>
      </c>
    </row>
    <row r="16355" ht="15.75" customHeight="1">
      <c r="A16355" s="1" t="s">
        <v>0</v>
      </c>
      <c r="B16355" s="4">
        <v>43894.02096064815</v>
      </c>
      <c r="C16355" s="1">
        <v>55.9246875334594</v>
      </c>
    </row>
    <row r="16356" ht="15.75" customHeight="1">
      <c r="A16356" s="1" t="s">
        <v>0</v>
      </c>
      <c r="B16356" s="4">
        <v>43894.02166666667</v>
      </c>
      <c r="C16356" s="1">
        <v>55.9146875334594</v>
      </c>
    </row>
    <row r="16357" ht="15.75" customHeight="1">
      <c r="A16357" s="1" t="s">
        <v>0</v>
      </c>
      <c r="B16357" s="4">
        <v>43894.022372685184</v>
      </c>
      <c r="C16357" s="1">
        <v>55.8946875334594</v>
      </c>
    </row>
    <row r="16358" ht="15.75" customHeight="1">
      <c r="A16358" s="1" t="s">
        <v>0</v>
      </c>
      <c r="B16358" s="4">
        <v>43894.02307870371</v>
      </c>
      <c r="C16358" s="1">
        <v>55.8746875334594</v>
      </c>
    </row>
    <row r="16359" ht="15.75" customHeight="1">
      <c r="A16359" s="1" t="s">
        <v>0</v>
      </c>
      <c r="B16359" s="4">
        <v>43894.02378472222</v>
      </c>
      <c r="C16359" s="1">
        <v>55.8546875334594</v>
      </c>
    </row>
    <row r="16360" ht="15.75" customHeight="1">
      <c r="A16360" s="1" t="s">
        <v>0</v>
      </c>
      <c r="B16360" s="4">
        <v>43894.02449074074</v>
      </c>
      <c r="C16360" s="1">
        <v>55.8346875334594</v>
      </c>
    </row>
    <row r="16361" ht="15.75" customHeight="1">
      <c r="A16361" s="1" t="s">
        <v>0</v>
      </c>
      <c r="B16361" s="4">
        <v>43894.025196759256</v>
      </c>
      <c r="C16361" s="1">
        <v>55.7746875334594</v>
      </c>
    </row>
    <row r="16362" ht="15.75" customHeight="1">
      <c r="A16362" s="1" t="s">
        <v>0</v>
      </c>
      <c r="B16362" s="4">
        <v>43894.02590277778</v>
      </c>
      <c r="C16362" s="1">
        <v>55.7446875334594</v>
      </c>
    </row>
    <row r="16363" ht="15.75" customHeight="1">
      <c r="A16363" s="1" t="s">
        <v>0</v>
      </c>
      <c r="B16363" s="4">
        <v>43894.026608796295</v>
      </c>
      <c r="C16363" s="1">
        <v>55.7346875334594</v>
      </c>
    </row>
    <row r="16364" ht="15.75" customHeight="1">
      <c r="A16364" s="1" t="s">
        <v>0</v>
      </c>
      <c r="B16364" s="4">
        <v>43894.02731481481</v>
      </c>
      <c r="C16364" s="1">
        <v>55.7046875334594</v>
      </c>
    </row>
    <row r="16365" ht="15.75" customHeight="1">
      <c r="A16365" s="1" t="s">
        <v>0</v>
      </c>
      <c r="B16365" s="4">
        <v>43894.028020833335</v>
      </c>
      <c r="C16365" s="1">
        <v>55.6746875334594</v>
      </c>
    </row>
    <row r="16366" ht="15.75" customHeight="1">
      <c r="A16366" s="1" t="s">
        <v>0</v>
      </c>
      <c r="B16366" s="4">
        <v>43894.02872685185</v>
      </c>
      <c r="C16366" s="1">
        <v>55.6746875334594</v>
      </c>
    </row>
    <row r="16367" ht="15.75" customHeight="1">
      <c r="A16367" s="1" t="s">
        <v>0</v>
      </c>
      <c r="B16367" s="4">
        <v>43894.02943287037</v>
      </c>
      <c r="C16367" s="1">
        <v>55.6446875334594</v>
      </c>
    </row>
    <row r="16368" ht="15.75" customHeight="1">
      <c r="A16368" s="1" t="s">
        <v>0</v>
      </c>
      <c r="B16368" s="4">
        <v>43894.03013888889</v>
      </c>
      <c r="C16368" s="1">
        <v>55.6146875334594</v>
      </c>
    </row>
    <row r="16369" ht="15.75" customHeight="1">
      <c r="A16369" s="1" t="s">
        <v>0</v>
      </c>
      <c r="B16369" s="4">
        <v>43894.03084490741</v>
      </c>
      <c r="C16369" s="1">
        <v>55.6046875334594</v>
      </c>
    </row>
    <row r="16370" ht="15.75" customHeight="1">
      <c r="A16370" s="1" t="s">
        <v>0</v>
      </c>
      <c r="B16370" s="4">
        <v>43894.03155092592</v>
      </c>
      <c r="C16370" s="1">
        <v>55.5846875334594</v>
      </c>
    </row>
    <row r="16371" ht="15.75" customHeight="1">
      <c r="A16371" s="1" t="s">
        <v>0</v>
      </c>
      <c r="B16371" s="4">
        <v>43894.03225694445</v>
      </c>
      <c r="C16371" s="1">
        <v>55.5746875334594</v>
      </c>
    </row>
    <row r="16372" ht="15.75" customHeight="1">
      <c r="A16372" s="1" t="s">
        <v>0</v>
      </c>
      <c r="B16372" s="4">
        <v>43894.03296296296</v>
      </c>
      <c r="C16372" s="1">
        <v>55.5846875334594</v>
      </c>
    </row>
    <row r="16373" ht="15.75" customHeight="1">
      <c r="A16373" s="1" t="s">
        <v>0</v>
      </c>
      <c r="B16373" s="4">
        <v>43894.03366898148</v>
      </c>
      <c r="C16373" s="1">
        <v>55.6046875334594</v>
      </c>
    </row>
    <row r="16374" ht="15.75" customHeight="1">
      <c r="A16374" s="1" t="s">
        <v>0</v>
      </c>
      <c r="B16374" s="4">
        <v>43894.034363425926</v>
      </c>
      <c r="C16374" s="1">
        <v>55.6246875334594</v>
      </c>
    </row>
    <row r="16375" ht="15.75" customHeight="1">
      <c r="A16375" s="1" t="s">
        <v>0</v>
      </c>
      <c r="B16375" s="4">
        <v>43894.03506944444</v>
      </c>
      <c r="C16375" s="1">
        <v>55.6146875334594</v>
      </c>
    </row>
    <row r="16376" ht="15.75" customHeight="1">
      <c r="A16376" s="1" t="s">
        <v>0</v>
      </c>
      <c r="B16376" s="4">
        <v>43894.035775462966</v>
      </c>
      <c r="C16376" s="1">
        <v>55.6046875334594</v>
      </c>
    </row>
    <row r="16377" ht="15.75" customHeight="1">
      <c r="A16377" s="1" t="s">
        <v>0</v>
      </c>
      <c r="B16377" s="4">
        <v>43894.03648148148</v>
      </c>
      <c r="C16377" s="1">
        <v>55.6146875334594</v>
      </c>
    </row>
    <row r="16378" ht="15.75" customHeight="1">
      <c r="A16378" s="1" t="s">
        <v>0</v>
      </c>
      <c r="B16378" s="4">
        <v>43894.0371875</v>
      </c>
      <c r="C16378" s="1">
        <v>55.6046875334594</v>
      </c>
    </row>
    <row r="16379" ht="15.75" customHeight="1">
      <c r="A16379" s="1" t="s">
        <v>0</v>
      </c>
      <c r="B16379" s="4">
        <v>43894.03789351852</v>
      </c>
      <c r="C16379" s="1">
        <v>55.5746875334594</v>
      </c>
    </row>
    <row r="16380" ht="15.75" customHeight="1">
      <c r="A16380" s="1" t="s">
        <v>0</v>
      </c>
      <c r="B16380" s="4">
        <v>43894.03859953704</v>
      </c>
      <c r="C16380" s="1">
        <v>55.5346875334594</v>
      </c>
    </row>
    <row r="16381" ht="15.75" customHeight="1">
      <c r="A16381" s="1" t="s">
        <v>0</v>
      </c>
      <c r="B16381" s="4">
        <v>43894.039305555554</v>
      </c>
      <c r="C16381" s="1">
        <v>55.5046875334594</v>
      </c>
    </row>
    <row r="16382" ht="15.75" customHeight="1">
      <c r="A16382" s="1" t="s">
        <v>0</v>
      </c>
      <c r="B16382" s="4">
        <v>43894.04001157408</v>
      </c>
      <c r="C16382" s="1">
        <v>55.4546875334594</v>
      </c>
    </row>
    <row r="16383" ht="15.75" customHeight="1">
      <c r="A16383" s="1" t="s">
        <v>0</v>
      </c>
      <c r="B16383" s="4">
        <v>43894.040717592594</v>
      </c>
      <c r="C16383" s="1">
        <v>55.4446875334594</v>
      </c>
    </row>
    <row r="16384" ht="15.75" customHeight="1">
      <c r="A16384" s="1" t="s">
        <v>0</v>
      </c>
      <c r="B16384" s="4">
        <v>43894.04142361111</v>
      </c>
      <c r="C16384" s="1">
        <v>55.4146875334594</v>
      </c>
    </row>
    <row r="16385" ht="15.75" customHeight="1">
      <c r="A16385" s="1" t="s">
        <v>0</v>
      </c>
      <c r="B16385" s="4">
        <v>43894.042129629626</v>
      </c>
      <c r="C16385" s="1">
        <v>55.3946875334594</v>
      </c>
    </row>
    <row r="16386" ht="15.75" customHeight="1">
      <c r="A16386" s="1" t="s">
        <v>0</v>
      </c>
      <c r="B16386" s="4">
        <v>43894.04283564815</v>
      </c>
      <c r="C16386" s="1">
        <v>55.3946875334594</v>
      </c>
    </row>
    <row r="16387" ht="15.75" customHeight="1">
      <c r="A16387" s="1" t="s">
        <v>0</v>
      </c>
      <c r="B16387" s="4">
        <v>43894.043541666666</v>
      </c>
      <c r="C16387" s="1">
        <v>55.3846875334594</v>
      </c>
    </row>
    <row r="16388" ht="15.75" customHeight="1">
      <c r="A16388" s="1" t="s">
        <v>0</v>
      </c>
      <c r="B16388" s="4">
        <v>43894.04424768518</v>
      </c>
      <c r="C16388" s="1">
        <v>55.3646875334594</v>
      </c>
    </row>
    <row r="16389" ht="15.75" customHeight="1">
      <c r="A16389" s="1" t="s">
        <v>0</v>
      </c>
      <c r="B16389" s="4">
        <v>43894.044953703706</v>
      </c>
      <c r="C16389" s="1">
        <v>55.3646875334594</v>
      </c>
    </row>
    <row r="16390" ht="15.75" customHeight="1">
      <c r="A16390" s="1" t="s">
        <v>0</v>
      </c>
      <c r="B16390" s="4">
        <v>43894.04565972222</v>
      </c>
      <c r="C16390" s="1">
        <v>55.3746875334594</v>
      </c>
    </row>
    <row r="16391" ht="15.75" customHeight="1">
      <c r="A16391" s="1" t="s">
        <v>0</v>
      </c>
      <c r="B16391" s="4">
        <v>43894.04636574074</v>
      </c>
      <c r="C16391" s="1">
        <v>55.3846875334594</v>
      </c>
    </row>
    <row r="16392" ht="15.75" customHeight="1">
      <c r="A16392" s="1" t="s">
        <v>0</v>
      </c>
      <c r="B16392" s="4">
        <v>43894.04707175926</v>
      </c>
      <c r="C16392" s="1">
        <v>55.4046875334594</v>
      </c>
    </row>
    <row r="16393" ht="15.75" customHeight="1">
      <c r="A16393" s="1" t="s">
        <v>0</v>
      </c>
      <c r="B16393" s="4">
        <v>43894.04777777778</v>
      </c>
      <c r="C16393" s="1">
        <v>55.4046875334594</v>
      </c>
    </row>
    <row r="16394" ht="15.75" customHeight="1">
      <c r="A16394" s="1" t="s">
        <v>0</v>
      </c>
      <c r="B16394" s="4">
        <v>43894.048483796294</v>
      </c>
      <c r="C16394" s="1">
        <v>55.4146875334594</v>
      </c>
    </row>
    <row r="16395" ht="15.75" customHeight="1">
      <c r="A16395" s="1" t="s">
        <v>0</v>
      </c>
      <c r="B16395" s="4">
        <v>43894.04918981482</v>
      </c>
      <c r="C16395" s="1">
        <v>55.4346875334594</v>
      </c>
    </row>
    <row r="16396" ht="15.75" customHeight="1">
      <c r="A16396" s="1" t="s">
        <v>0</v>
      </c>
      <c r="B16396" s="4">
        <v>43894.049895833334</v>
      </c>
      <c r="C16396" s="1">
        <v>55.4446875334594</v>
      </c>
    </row>
    <row r="16397" ht="15.75" customHeight="1">
      <c r="A16397" s="1" t="s">
        <v>0</v>
      </c>
      <c r="B16397" s="4">
        <v>43894.05443287037</v>
      </c>
      <c r="C16397" s="1">
        <v>55.2346875334594</v>
      </c>
    </row>
    <row r="16398" ht="15.75" customHeight="1">
      <c r="A16398" s="1" t="s">
        <v>0</v>
      </c>
      <c r="B16398" s="4">
        <v>43894.05446759259</v>
      </c>
      <c r="C16398" s="1">
        <v>55.2346875334594</v>
      </c>
    </row>
    <row r="16399" ht="15.75" customHeight="1">
      <c r="A16399" s="1" t="s">
        <v>0</v>
      </c>
      <c r="B16399" s="4">
        <v>43894.054502314815</v>
      </c>
      <c r="C16399" s="1">
        <v>55.2346875334594</v>
      </c>
    </row>
    <row r="16400" ht="15.75" customHeight="1">
      <c r="A16400" s="1" t="s">
        <v>0</v>
      </c>
      <c r="B16400" s="4">
        <v>43894.05693287037</v>
      </c>
      <c r="C16400" s="1">
        <v>55.3346875334594</v>
      </c>
    </row>
    <row r="16401" ht="15.75" customHeight="1">
      <c r="A16401" s="1" t="s">
        <v>0</v>
      </c>
      <c r="B16401" s="4">
        <v>43894.056967592594</v>
      </c>
      <c r="C16401" s="1">
        <v>55.3346875334594</v>
      </c>
    </row>
    <row r="16402" ht="15.75" customHeight="1">
      <c r="A16402" s="1" t="s">
        <v>0</v>
      </c>
      <c r="B16402" s="4">
        <v>43894.05700231482</v>
      </c>
      <c r="C16402" s="1">
        <v>55.3346875334594</v>
      </c>
    </row>
    <row r="16403" ht="15.75" customHeight="1">
      <c r="A16403" s="1" t="s">
        <v>0</v>
      </c>
      <c r="B16403" s="4">
        <v>43894.05703703704</v>
      </c>
      <c r="C16403" s="1">
        <v>55.3846875334594</v>
      </c>
    </row>
    <row r="16404" ht="15.75" customHeight="1">
      <c r="A16404" s="1" t="s">
        <v>0</v>
      </c>
      <c r="B16404" s="4">
        <v>43894.057071759256</v>
      </c>
      <c r="C16404" s="1">
        <v>55.3846875334594</v>
      </c>
    </row>
    <row r="16405" ht="15.75" customHeight="1">
      <c r="A16405" s="1" t="s">
        <v>0</v>
      </c>
      <c r="B16405" s="4">
        <v>43894.05710648148</v>
      </c>
      <c r="C16405" s="1">
        <v>55.3846875334594</v>
      </c>
    </row>
    <row r="16406" ht="15.75" customHeight="1">
      <c r="A16406" s="1" t="s">
        <v>0</v>
      </c>
      <c r="B16406" s="4">
        <v>43894.0571412037</v>
      </c>
      <c r="C16406" s="1">
        <v>55.3846875334594</v>
      </c>
    </row>
    <row r="16407" ht="15.75" customHeight="1">
      <c r="A16407" s="1" t="s">
        <v>0</v>
      </c>
      <c r="B16407" s="4">
        <v>43894.057175925926</v>
      </c>
      <c r="C16407" s="1">
        <v>55.4146875334594</v>
      </c>
    </row>
    <row r="16408" ht="15.75" customHeight="1">
      <c r="A16408" s="1" t="s">
        <v>0</v>
      </c>
      <c r="B16408" s="4">
        <v>43894.05721064815</v>
      </c>
      <c r="C16408" s="1">
        <v>55.4146875334594</v>
      </c>
    </row>
    <row r="16409" ht="15.75" customHeight="1">
      <c r="A16409" s="1" t="s">
        <v>0</v>
      </c>
      <c r="B16409" s="4">
        <v>43894.05724537037</v>
      </c>
      <c r="C16409" s="1">
        <v>55.4146875334594</v>
      </c>
    </row>
    <row r="16410" ht="15.75" customHeight="1">
      <c r="A16410" s="1" t="s">
        <v>0</v>
      </c>
      <c r="B16410" s="4">
        <v>43894.057280092595</v>
      </c>
      <c r="C16410" s="1">
        <v>55.4146875334594</v>
      </c>
    </row>
    <row r="16411" ht="15.75" customHeight="1">
      <c r="A16411" s="1" t="s">
        <v>0</v>
      </c>
      <c r="B16411" s="4">
        <v>43894.05731481482</v>
      </c>
      <c r="C16411" s="1">
        <v>55.3946875334594</v>
      </c>
    </row>
    <row r="16412" ht="15.75" customHeight="1">
      <c r="A16412" s="1" t="s">
        <v>0</v>
      </c>
      <c r="B16412" s="4">
        <v>43894.05734953703</v>
      </c>
      <c r="C16412" s="1">
        <v>55.3946875334594</v>
      </c>
    </row>
    <row r="16413" ht="15.75" customHeight="1">
      <c r="A16413" s="1" t="s">
        <v>0</v>
      </c>
      <c r="B16413" s="4">
        <v>43894.05738425926</v>
      </c>
      <c r="C16413" s="1">
        <v>55.3946875334594</v>
      </c>
    </row>
    <row r="16414" ht="15.75" customHeight="1">
      <c r="A16414" s="1" t="s">
        <v>0</v>
      </c>
      <c r="B16414" s="4">
        <v>43894.05741898148</v>
      </c>
      <c r="C16414" s="1">
        <v>55.3946875334594</v>
      </c>
    </row>
    <row r="16415" ht="15.75" customHeight="1">
      <c r="A16415" s="1" t="s">
        <v>0</v>
      </c>
      <c r="B16415" s="4">
        <v>43894.0574537037</v>
      </c>
      <c r="C16415" s="1">
        <v>55.3846875334594</v>
      </c>
    </row>
    <row r="16416" ht="15.75" customHeight="1">
      <c r="A16416" s="1" t="s">
        <v>0</v>
      </c>
      <c r="B16416" s="4">
        <v>43894.057488425926</v>
      </c>
      <c r="C16416" s="1">
        <v>55.3846875334594</v>
      </c>
    </row>
    <row r="16417" ht="15.75" customHeight="1">
      <c r="A16417" s="1" t="s">
        <v>0</v>
      </c>
      <c r="B16417" s="4">
        <v>43894.05752314815</v>
      </c>
      <c r="C16417" s="1">
        <v>55.3846875334594</v>
      </c>
    </row>
    <row r="16418" ht="15.75" customHeight="1">
      <c r="A16418" s="1" t="s">
        <v>0</v>
      </c>
      <c r="B16418" s="4">
        <v>43894.05755787037</v>
      </c>
      <c r="C16418" s="1">
        <v>55.3846875334594</v>
      </c>
    </row>
    <row r="16419" ht="15.75" customHeight="1">
      <c r="A16419" s="1" t="s">
        <v>0</v>
      </c>
      <c r="B16419" s="4">
        <v>43894.057592592595</v>
      </c>
      <c r="C16419" s="1">
        <v>55.3846875334594</v>
      </c>
    </row>
    <row r="16420" ht="15.75" customHeight="1">
      <c r="A16420" s="1" t="s">
        <v>0</v>
      </c>
      <c r="B16420" s="4">
        <v>43894.05762731482</v>
      </c>
      <c r="C16420" s="1">
        <v>55.3746875334594</v>
      </c>
    </row>
    <row r="16421" ht="15.75" customHeight="1">
      <c r="A16421" s="1" t="s">
        <v>0</v>
      </c>
      <c r="B16421" s="4">
        <v>43894.057662037034</v>
      </c>
      <c r="C16421" s="1">
        <v>55.3746875334594</v>
      </c>
    </row>
    <row r="16422" ht="15.75" customHeight="1">
      <c r="A16422" s="1" t="s">
        <v>0</v>
      </c>
      <c r="B16422" s="4">
        <v>43894.05769675926</v>
      </c>
      <c r="C16422" s="1">
        <v>55.3746875334594</v>
      </c>
    </row>
    <row r="16423" ht="15.75" customHeight="1">
      <c r="A16423" s="1" t="s">
        <v>0</v>
      </c>
      <c r="B16423" s="4">
        <v>43894.05773148148</v>
      </c>
      <c r="C16423" s="1">
        <v>55.3746875334594</v>
      </c>
    </row>
    <row r="16424" ht="15.75" customHeight="1">
      <c r="A16424" s="1" t="s">
        <v>0</v>
      </c>
      <c r="B16424" s="4">
        <v>43894.0577662037</v>
      </c>
      <c r="C16424" s="1">
        <v>55.3746875334594</v>
      </c>
    </row>
    <row r="16425" ht="15.75" customHeight="1">
      <c r="A16425" s="1" t="s">
        <v>0</v>
      </c>
      <c r="B16425" s="4">
        <v>43894.057800925926</v>
      </c>
      <c r="C16425" s="1">
        <v>55.3746875334594</v>
      </c>
    </row>
    <row r="16426" ht="15.75" customHeight="1">
      <c r="A16426" s="1" t="s">
        <v>0</v>
      </c>
      <c r="B16426" s="4">
        <v>43894.05783564815</v>
      </c>
      <c r="C16426" s="1">
        <v>55.3746875334594</v>
      </c>
    </row>
    <row r="16427" ht="15.75" customHeight="1">
      <c r="A16427" s="1" t="s">
        <v>0</v>
      </c>
      <c r="B16427" s="4">
        <v>43894.05787037037</v>
      </c>
      <c r="C16427" s="1">
        <v>55.3746875334594</v>
      </c>
    </row>
    <row r="16428" ht="15.75" customHeight="1">
      <c r="A16428" s="1" t="s">
        <v>0</v>
      </c>
      <c r="B16428" s="4">
        <v>43894.057905092595</v>
      </c>
      <c r="C16428" s="1">
        <v>55.3746875334594</v>
      </c>
    </row>
    <row r="16429" ht="15.75" customHeight="1">
      <c r="A16429" s="1" t="s">
        <v>0</v>
      </c>
      <c r="B16429" s="4">
        <v>43894.05793981482</v>
      </c>
      <c r="C16429" s="1">
        <v>55.3746875334594</v>
      </c>
    </row>
    <row r="16430" ht="15.75" customHeight="1">
      <c r="A16430" s="1" t="s">
        <v>0</v>
      </c>
      <c r="B16430" s="4">
        <v>43894.057974537034</v>
      </c>
      <c r="C16430" s="1">
        <v>55.3746875334594</v>
      </c>
    </row>
    <row r="16431" ht="15.75" customHeight="1">
      <c r="A16431" s="1" t="s">
        <v>0</v>
      </c>
      <c r="B16431" s="4">
        <v>43894.05800925926</v>
      </c>
      <c r="C16431" s="1">
        <v>55.3746875334594</v>
      </c>
    </row>
    <row r="16432" ht="15.75" customHeight="1">
      <c r="A16432" s="1" t="s">
        <v>0</v>
      </c>
      <c r="B16432" s="4">
        <v>43894.05804398148</v>
      </c>
      <c r="C16432" s="1">
        <v>55.3046875334594</v>
      </c>
    </row>
    <row r="16433" ht="15.75" customHeight="1">
      <c r="A16433" s="1" t="s">
        <v>0</v>
      </c>
      <c r="B16433" s="4">
        <v>43894.0580787037</v>
      </c>
      <c r="C16433" s="1">
        <v>55.3046875334594</v>
      </c>
    </row>
    <row r="16434" ht="15.75" customHeight="1">
      <c r="A16434" s="1" t="s">
        <v>0</v>
      </c>
      <c r="B16434" s="4">
        <v>43894.05811342593</v>
      </c>
      <c r="C16434" s="1">
        <v>55.3046875334594</v>
      </c>
    </row>
    <row r="16435" ht="15.75" customHeight="1">
      <c r="A16435" s="1" t="s">
        <v>0</v>
      </c>
      <c r="B16435" s="4">
        <v>43894.05814814815</v>
      </c>
      <c r="C16435" s="1">
        <v>55.3046875334594</v>
      </c>
    </row>
    <row r="16436" ht="15.75" customHeight="1">
      <c r="A16436" s="1" t="s">
        <v>0</v>
      </c>
      <c r="B16436" s="4">
        <v>43894.05818287037</v>
      </c>
      <c r="C16436" s="1">
        <v>55.2646875334594</v>
      </c>
    </row>
    <row r="16437" ht="15.75" customHeight="1">
      <c r="A16437" s="1" t="s">
        <v>0</v>
      </c>
      <c r="B16437" s="4">
        <v>43894.058217592596</v>
      </c>
      <c r="C16437" s="1">
        <v>55.2646875334594</v>
      </c>
    </row>
    <row r="16438" ht="15.75" customHeight="1">
      <c r="A16438" s="1" t="s">
        <v>0</v>
      </c>
      <c r="B16438" s="4">
        <v>43894.05825231481</v>
      </c>
      <c r="C16438" s="1">
        <v>55.2646875334594</v>
      </c>
    </row>
    <row r="16439" ht="15.75" customHeight="1">
      <c r="A16439" s="1" t="s">
        <v>0</v>
      </c>
      <c r="B16439" s="4">
        <v>43894.058287037034</v>
      </c>
      <c r="C16439" s="1">
        <v>55.2646875334594</v>
      </c>
    </row>
    <row r="16440" ht="15.75" customHeight="1">
      <c r="A16440" s="1" t="s">
        <v>0</v>
      </c>
      <c r="B16440" s="4">
        <v>43894.05832175926</v>
      </c>
      <c r="C16440" s="1">
        <v>55.2346875334594</v>
      </c>
    </row>
    <row r="16441" ht="15.75" customHeight="1">
      <c r="A16441" s="1" t="s">
        <v>0</v>
      </c>
      <c r="B16441" s="4">
        <v>43894.05835648148</v>
      </c>
      <c r="C16441" s="1">
        <v>55.2346875334594</v>
      </c>
    </row>
    <row r="16442" ht="15.75" customHeight="1">
      <c r="A16442" s="1" t="s">
        <v>0</v>
      </c>
      <c r="B16442" s="4">
        <v>43894.058391203704</v>
      </c>
      <c r="C16442" s="1">
        <v>55.2346875334594</v>
      </c>
    </row>
    <row r="16443" ht="15.75" customHeight="1">
      <c r="A16443" s="1" t="s">
        <v>0</v>
      </c>
      <c r="B16443" s="4">
        <v>43894.05842592593</v>
      </c>
      <c r="C16443" s="1">
        <v>55.2346875334594</v>
      </c>
    </row>
    <row r="16444" ht="15.75" customHeight="1">
      <c r="A16444" s="1" t="s">
        <v>0</v>
      </c>
      <c r="B16444" s="4">
        <v>43894.05846064815</v>
      </c>
      <c r="C16444" s="1">
        <v>55.2146875334594</v>
      </c>
    </row>
    <row r="16445" ht="15.75" customHeight="1">
      <c r="A16445" s="1" t="s">
        <v>0</v>
      </c>
      <c r="B16445" s="4">
        <v>43894.05849537037</v>
      </c>
      <c r="C16445" s="1">
        <v>55.2146875334594</v>
      </c>
    </row>
    <row r="16446" ht="15.75" customHeight="1">
      <c r="A16446" s="1" t="s">
        <v>0</v>
      </c>
      <c r="B16446" s="4">
        <v>43894.058530092596</v>
      </c>
      <c r="C16446" s="1">
        <v>55.2146875334594</v>
      </c>
    </row>
    <row r="16447" ht="15.75" customHeight="1">
      <c r="A16447" s="1" t="s">
        <v>0</v>
      </c>
      <c r="B16447" s="4">
        <v>43894.05856481481</v>
      </c>
      <c r="C16447" s="1">
        <v>55.2146875334594</v>
      </c>
    </row>
    <row r="16448" ht="15.75" customHeight="1">
      <c r="A16448" s="1" t="s">
        <v>0</v>
      </c>
      <c r="B16448" s="4">
        <v>43894.058599537035</v>
      </c>
      <c r="C16448" s="1">
        <v>55.2146875334594</v>
      </c>
    </row>
    <row r="16449" ht="15.75" customHeight="1">
      <c r="A16449" s="1" t="s">
        <v>0</v>
      </c>
      <c r="B16449" s="4">
        <v>43894.05863425926</v>
      </c>
      <c r="C16449" s="1">
        <v>55.1646875334594</v>
      </c>
    </row>
    <row r="16450" ht="15.75" customHeight="1">
      <c r="A16450" s="1" t="s">
        <v>0</v>
      </c>
      <c r="B16450" s="4">
        <v>43894.05866898148</v>
      </c>
      <c r="C16450" s="1">
        <v>55.1646875334594</v>
      </c>
    </row>
    <row r="16451" ht="15.75" customHeight="1">
      <c r="A16451" s="1" t="s">
        <v>0</v>
      </c>
      <c r="B16451" s="4">
        <v>43894.058703703704</v>
      </c>
      <c r="C16451" s="1">
        <v>55.1646875334594</v>
      </c>
    </row>
    <row r="16452" ht="15.75" customHeight="1">
      <c r="A16452" s="1" t="s">
        <v>0</v>
      </c>
      <c r="B16452" s="4">
        <v>43894.05873842593</v>
      </c>
      <c r="C16452" s="1">
        <v>55.1646875334594</v>
      </c>
    </row>
    <row r="16453" ht="15.75" customHeight="1">
      <c r="A16453" s="1" t="s">
        <v>0</v>
      </c>
      <c r="B16453" s="4">
        <v>43894.05877314815</v>
      </c>
      <c r="C16453" s="1">
        <v>55.1446875334594</v>
      </c>
    </row>
    <row r="16454" ht="15.75" customHeight="1">
      <c r="A16454" s="1" t="s">
        <v>0</v>
      </c>
      <c r="B16454" s="4">
        <v>43894.05880787037</v>
      </c>
      <c r="C16454" s="1">
        <v>55.1446875334594</v>
      </c>
    </row>
    <row r="16455" ht="15.75" customHeight="1">
      <c r="A16455" s="1" t="s">
        <v>0</v>
      </c>
      <c r="B16455" s="4">
        <v>43894.058842592596</v>
      </c>
      <c r="C16455" s="1">
        <v>55.1446875334594</v>
      </c>
    </row>
    <row r="16456" ht="15.75" customHeight="1">
      <c r="A16456" s="1" t="s">
        <v>0</v>
      </c>
      <c r="B16456" s="4">
        <v>43894.05887731481</v>
      </c>
      <c r="C16456" s="1">
        <v>55.1446875334594</v>
      </c>
    </row>
    <row r="16457" ht="15.75" customHeight="1">
      <c r="A16457" s="1" t="s">
        <v>0</v>
      </c>
      <c r="B16457" s="4">
        <v>43894.058912037035</v>
      </c>
      <c r="C16457" s="1">
        <v>55.0946875334594</v>
      </c>
    </row>
    <row r="16458" ht="15.75" customHeight="1">
      <c r="A16458" s="1" t="s">
        <v>0</v>
      </c>
      <c r="B16458" s="4">
        <v>43894.05894675926</v>
      </c>
      <c r="C16458" s="1">
        <v>55.0946875334594</v>
      </c>
    </row>
    <row r="16459" ht="15.75" customHeight="1">
      <c r="A16459" s="1" t="s">
        <v>0</v>
      </c>
      <c r="B16459" s="4">
        <v>43894.059652777774</v>
      </c>
      <c r="C16459" s="1">
        <v>54.9346875334594</v>
      </c>
    </row>
    <row r="16460" ht="15.75" customHeight="1">
      <c r="A16460" s="1" t="s">
        <v>0</v>
      </c>
      <c r="B16460" s="4">
        <v>43894.0603587963</v>
      </c>
      <c r="C16460" s="1">
        <v>54.8746875334594</v>
      </c>
    </row>
    <row r="16461" ht="15.75" customHeight="1">
      <c r="A16461" s="1" t="s">
        <v>0</v>
      </c>
      <c r="B16461" s="4">
        <v>43894.061064814814</v>
      </c>
      <c r="C16461" s="1">
        <v>54.8246875334594</v>
      </c>
    </row>
    <row r="16462" ht="15.75" customHeight="1">
      <c r="A16462" s="1" t="s">
        <v>0</v>
      </c>
      <c r="B16462" s="4">
        <v>43894.061793981484</v>
      </c>
      <c r="C16462" s="1">
        <v>54.7846875334594</v>
      </c>
    </row>
    <row r="16463" ht="15.75" customHeight="1">
      <c r="A16463" s="1" t="s">
        <v>0</v>
      </c>
      <c r="B16463" s="4">
        <v>43894.06182870371</v>
      </c>
      <c r="C16463" s="1">
        <v>54.7846875334594</v>
      </c>
    </row>
    <row r="16464" ht="15.75" customHeight="1">
      <c r="A16464" s="1" t="s">
        <v>0</v>
      </c>
      <c r="B16464" s="4">
        <v>43894.06186342592</v>
      </c>
      <c r="C16464" s="1">
        <v>54.7846875334594</v>
      </c>
    </row>
    <row r="16465" ht="15.75" customHeight="1">
      <c r="A16465" s="1" t="s">
        <v>0</v>
      </c>
      <c r="B16465" s="4">
        <v>43894.061898148146</v>
      </c>
      <c r="C16465" s="1">
        <v>54.7846875334594</v>
      </c>
    </row>
    <row r="16466" ht="15.75" customHeight="1">
      <c r="A16466" s="1" t="s">
        <v>0</v>
      </c>
      <c r="B16466" s="4">
        <v>43894.06193287037</v>
      </c>
      <c r="C16466" s="1">
        <v>54.7746875334594</v>
      </c>
    </row>
    <row r="16467" ht="15.75" customHeight="1">
      <c r="A16467" s="1" t="s">
        <v>0</v>
      </c>
      <c r="B16467" s="4">
        <v>43894.06196759259</v>
      </c>
      <c r="C16467" s="1">
        <v>54.7746875334594</v>
      </c>
    </row>
    <row r="16468" ht="15.75" customHeight="1">
      <c r="A16468" s="1" t="s">
        <v>0</v>
      </c>
      <c r="B16468" s="4">
        <v>43894.062002314815</v>
      </c>
      <c r="C16468" s="1">
        <v>54.7746875334594</v>
      </c>
    </row>
    <row r="16469" ht="15.75" customHeight="1">
      <c r="A16469" s="1" t="s">
        <v>0</v>
      </c>
      <c r="B16469" s="4">
        <v>43894.06203703704</v>
      </c>
      <c r="C16469" s="1">
        <v>54.7746875334594</v>
      </c>
    </row>
    <row r="16470" ht="15.75" customHeight="1">
      <c r="A16470" s="1" t="s">
        <v>0</v>
      </c>
      <c r="B16470" s="4">
        <v>43894.06207175926</v>
      </c>
      <c r="C16470" s="1">
        <v>54.7746875334594</v>
      </c>
    </row>
    <row r="16471" ht="15.75" customHeight="1">
      <c r="A16471" s="1" t="s">
        <v>0</v>
      </c>
      <c r="B16471" s="4">
        <v>43894.062106481484</v>
      </c>
      <c r="C16471" s="1">
        <v>54.7746875334594</v>
      </c>
    </row>
    <row r="16472" ht="15.75" customHeight="1">
      <c r="A16472" s="1" t="s">
        <v>0</v>
      </c>
      <c r="B16472" s="4">
        <v>43894.06214120371</v>
      </c>
      <c r="C16472" s="1">
        <v>54.7746875334594</v>
      </c>
    </row>
    <row r="16473" ht="15.75" customHeight="1">
      <c r="A16473" s="1" t="s">
        <v>0</v>
      </c>
      <c r="B16473" s="4">
        <v>43894.06217592592</v>
      </c>
      <c r="C16473" s="1">
        <v>54.7746875334594</v>
      </c>
    </row>
    <row r="16474" ht="15.75" customHeight="1">
      <c r="A16474" s="1" t="s">
        <v>0</v>
      </c>
      <c r="B16474" s="4">
        <v>43894.062210648146</v>
      </c>
      <c r="C16474" s="1">
        <v>54.7746875334594</v>
      </c>
    </row>
    <row r="16475" ht="15.75" customHeight="1">
      <c r="A16475" s="1" t="s">
        <v>0</v>
      </c>
      <c r="B16475" s="4">
        <v>43894.06224537037</v>
      </c>
      <c r="C16475" s="1">
        <v>54.7746875334594</v>
      </c>
    </row>
    <row r="16476" ht="15.75" customHeight="1">
      <c r="A16476" s="1" t="s">
        <v>0</v>
      </c>
      <c r="B16476" s="4">
        <v>43894.06228009259</v>
      </c>
      <c r="C16476" s="1">
        <v>54.7746875334594</v>
      </c>
    </row>
    <row r="16477" ht="15.75" customHeight="1">
      <c r="A16477" s="1" t="s">
        <v>0</v>
      </c>
      <c r="B16477" s="4">
        <v>43894.062314814815</v>
      </c>
      <c r="C16477" s="1">
        <v>54.7746875334594</v>
      </c>
    </row>
    <row r="16478" ht="15.75" customHeight="1">
      <c r="A16478" s="1" t="s">
        <v>0</v>
      </c>
      <c r="B16478" s="4">
        <v>43894.06234953704</v>
      </c>
      <c r="C16478" s="1">
        <v>54.7746875334594</v>
      </c>
    </row>
    <row r="16479" ht="15.75" customHeight="1">
      <c r="A16479" s="1" t="s">
        <v>0</v>
      </c>
      <c r="B16479" s="4">
        <v>43894.06238425926</v>
      </c>
      <c r="C16479" s="1">
        <v>54.7746875334594</v>
      </c>
    </row>
    <row r="16480" ht="15.75" customHeight="1">
      <c r="A16480" s="1" t="s">
        <v>0</v>
      </c>
      <c r="B16480" s="4">
        <v>43894.062418981484</v>
      </c>
      <c r="C16480" s="1">
        <v>54.7746875334594</v>
      </c>
    </row>
    <row r="16481" ht="15.75" customHeight="1">
      <c r="A16481" s="1" t="s">
        <v>0</v>
      </c>
      <c r="B16481" s="4">
        <v>43894.0624537037</v>
      </c>
      <c r="C16481" s="1">
        <v>54.7746875334594</v>
      </c>
    </row>
    <row r="16482" ht="15.75" customHeight="1">
      <c r="A16482" s="1" t="s">
        <v>0</v>
      </c>
      <c r="B16482" s="4">
        <v>43894.062476851854</v>
      </c>
      <c r="C16482" s="1">
        <v>54.7946875334594</v>
      </c>
    </row>
    <row r="16483" ht="15.75" customHeight="1">
      <c r="A16483" s="1" t="s">
        <v>0</v>
      </c>
      <c r="B16483" s="4">
        <v>43894.06248842592</v>
      </c>
      <c r="C16483" s="1">
        <v>54.7946875334594</v>
      </c>
    </row>
    <row r="16484" ht="15.75" customHeight="1">
      <c r="A16484" s="1" t="s">
        <v>0</v>
      </c>
      <c r="B16484" s="4">
        <v>43894.062523148146</v>
      </c>
      <c r="C16484" s="1">
        <v>54.7946875334594</v>
      </c>
    </row>
    <row r="16485" ht="15.75" customHeight="1">
      <c r="A16485" s="1" t="s">
        <v>0</v>
      </c>
      <c r="B16485" s="4">
        <v>43894.06255787037</v>
      </c>
      <c r="C16485" s="1">
        <v>54.7946875334594</v>
      </c>
    </row>
    <row r="16486" ht="15.75" customHeight="1">
      <c r="A16486" s="1" t="s">
        <v>0</v>
      </c>
      <c r="B16486" s="4">
        <v>43894.06259259259</v>
      </c>
      <c r="C16486" s="1">
        <v>54.7946875334594</v>
      </c>
    </row>
    <row r="16487" ht="15.75" customHeight="1">
      <c r="A16487" s="1" t="s">
        <v>0</v>
      </c>
      <c r="B16487" s="4">
        <v>43894.062627314815</v>
      </c>
      <c r="C16487" s="1">
        <v>54.8046875334594</v>
      </c>
    </row>
    <row r="16488" ht="15.75" customHeight="1">
      <c r="A16488" s="1" t="s">
        <v>0</v>
      </c>
      <c r="B16488" s="4">
        <v>43894.06266203704</v>
      </c>
      <c r="C16488" s="1">
        <v>54.8046875334594</v>
      </c>
    </row>
    <row r="16489" ht="15.75" customHeight="1">
      <c r="A16489" s="1" t="s">
        <v>0</v>
      </c>
      <c r="B16489" s="4">
        <v>43894.06269675926</v>
      </c>
      <c r="C16489" s="1">
        <v>54.8046875334594</v>
      </c>
    </row>
    <row r="16490" ht="15.75" customHeight="1">
      <c r="A16490" s="1" t="s">
        <v>0</v>
      </c>
      <c r="B16490" s="4">
        <v>43894.062731481485</v>
      </c>
      <c r="C16490" s="1">
        <v>54.8046875334594</v>
      </c>
    </row>
    <row r="16491" ht="15.75" customHeight="1">
      <c r="A16491" s="1" t="s">
        <v>0</v>
      </c>
      <c r="B16491" s="4">
        <v>43894.0627662037</v>
      </c>
      <c r="C16491" s="1">
        <v>54.8146875334594</v>
      </c>
    </row>
    <row r="16492" ht="15.75" customHeight="1">
      <c r="A16492" s="1" t="s">
        <v>0</v>
      </c>
      <c r="B16492" s="4">
        <v>43894.06280092592</v>
      </c>
      <c r="C16492" s="1">
        <v>54.8146875334594</v>
      </c>
    </row>
    <row r="16493" ht="15.75" customHeight="1">
      <c r="A16493" s="1" t="s">
        <v>0</v>
      </c>
      <c r="B16493" s="4">
        <v>43894.06283564815</v>
      </c>
      <c r="C16493" s="1">
        <v>54.8146875334594</v>
      </c>
    </row>
    <row r="16494" ht="15.75" customHeight="1">
      <c r="A16494" s="1" t="s">
        <v>0</v>
      </c>
      <c r="B16494" s="4">
        <v>43894.06287037037</v>
      </c>
      <c r="C16494" s="1">
        <v>54.8146875334594</v>
      </c>
    </row>
    <row r="16495" ht="15.75" customHeight="1">
      <c r="A16495" s="1" t="s">
        <v>0</v>
      </c>
      <c r="B16495" s="4">
        <v>43894.06290509259</v>
      </c>
      <c r="C16495" s="1">
        <v>54.8246875334594</v>
      </c>
    </row>
    <row r="16496" ht="15.75" customHeight="1">
      <c r="A16496" s="1" t="s">
        <v>0</v>
      </c>
      <c r="B16496" s="4">
        <v>43894.062939814816</v>
      </c>
      <c r="C16496" s="1">
        <v>54.8246875334594</v>
      </c>
    </row>
    <row r="16497" ht="15.75" customHeight="1">
      <c r="A16497" s="1" t="s">
        <v>0</v>
      </c>
      <c r="B16497" s="4">
        <v>43894.06297453704</v>
      </c>
      <c r="C16497" s="1">
        <v>54.8246875334594</v>
      </c>
    </row>
    <row r="16498" ht="15.75" customHeight="1">
      <c r="A16498" s="1" t="s">
        <v>0</v>
      </c>
      <c r="B16498" s="4">
        <v>43894.06300925926</v>
      </c>
      <c r="C16498" s="1">
        <v>54.8246875334594</v>
      </c>
    </row>
    <row r="16499" ht="15.75" customHeight="1">
      <c r="A16499" s="1" t="s">
        <v>0</v>
      </c>
      <c r="B16499" s="4">
        <v>43894.063043981485</v>
      </c>
      <c r="C16499" s="1">
        <v>54.8246875334594</v>
      </c>
    </row>
    <row r="16500" ht="15.75" customHeight="1">
      <c r="A16500" s="1" t="s">
        <v>0</v>
      </c>
      <c r="B16500" s="4">
        <v>43894.0630787037</v>
      </c>
      <c r="C16500" s="1">
        <v>54.8546875334594</v>
      </c>
    </row>
    <row r="16501" ht="15.75" customHeight="1">
      <c r="A16501" s="1" t="s">
        <v>0</v>
      </c>
      <c r="B16501" s="4">
        <v>43894.063113425924</v>
      </c>
      <c r="C16501" s="1">
        <v>54.8546875334594</v>
      </c>
    </row>
    <row r="16502" ht="15.75" customHeight="1">
      <c r="A16502" s="1" t="s">
        <v>0</v>
      </c>
      <c r="B16502" s="4">
        <v>43894.06314814815</v>
      </c>
      <c r="C16502" s="1">
        <v>54.8546875334594</v>
      </c>
    </row>
    <row r="16503" ht="15.75" customHeight="1">
      <c r="A16503" s="1" t="s">
        <v>0</v>
      </c>
      <c r="B16503" s="4">
        <v>43894.06385416666</v>
      </c>
      <c r="C16503" s="1">
        <v>54.9646875334594</v>
      </c>
    </row>
    <row r="16504" ht="15.75" customHeight="1">
      <c r="A16504" s="1" t="s">
        <v>0</v>
      </c>
      <c r="B16504" s="4">
        <v>43894.06456018519</v>
      </c>
      <c r="C16504" s="1">
        <v>55.0546875334594</v>
      </c>
    </row>
    <row r="16505" ht="15.75" customHeight="1">
      <c r="A16505" s="1" t="s">
        <v>0</v>
      </c>
      <c r="B16505" s="4">
        <v>43894.0652662037</v>
      </c>
      <c r="C16505" s="1">
        <v>55.1446875334594</v>
      </c>
    </row>
    <row r="16506" ht="15.75" customHeight="1">
      <c r="A16506" s="1" t="s">
        <v>0</v>
      </c>
      <c r="B16506" s="4">
        <v>43894.06597222222</v>
      </c>
      <c r="C16506" s="1">
        <v>55.2246875334594</v>
      </c>
    </row>
    <row r="16507" ht="15.75" customHeight="1">
      <c r="A16507" s="1" t="s">
        <v>0</v>
      </c>
      <c r="B16507" s="4">
        <v>43894.06667824074</v>
      </c>
      <c r="C16507" s="1">
        <v>55.2746875334594</v>
      </c>
    </row>
    <row r="16508" ht="15.75" customHeight="1">
      <c r="A16508" s="1" t="s">
        <v>0</v>
      </c>
      <c r="B16508" s="4">
        <v>43894.06738425926</v>
      </c>
      <c r="C16508" s="1">
        <v>55.3346875334594</v>
      </c>
    </row>
    <row r="16509" ht="15.75" customHeight="1">
      <c r="A16509" s="1" t="s">
        <v>0</v>
      </c>
      <c r="B16509" s="4">
        <v>43894.068090277775</v>
      </c>
      <c r="C16509" s="1">
        <v>55.4146875334594</v>
      </c>
    </row>
    <row r="16510" ht="15.75" customHeight="1">
      <c r="A16510" s="1" t="s">
        <v>0</v>
      </c>
      <c r="B16510" s="4">
        <v>43894.0687962963</v>
      </c>
      <c r="C16510" s="1">
        <v>55.4746875334594</v>
      </c>
    </row>
    <row r="16511" ht="15.75" customHeight="1">
      <c r="A16511" s="1" t="s">
        <v>0</v>
      </c>
      <c r="B16511" s="4">
        <v>43894.06949074074</v>
      </c>
      <c r="C16511" s="1">
        <v>55.5146875334594</v>
      </c>
    </row>
    <row r="16512" ht="15.75" customHeight="1">
      <c r="A16512" s="1" t="s">
        <v>0</v>
      </c>
      <c r="B16512" s="4">
        <v>43894.07019675926</v>
      </c>
      <c r="C16512" s="1">
        <v>55.5346875334594</v>
      </c>
    </row>
    <row r="16513" ht="15.75" customHeight="1">
      <c r="A16513" s="1" t="s">
        <v>0</v>
      </c>
      <c r="B16513" s="4">
        <v>43894.07090277778</v>
      </c>
      <c r="C16513" s="1">
        <v>55.5646875334594</v>
      </c>
    </row>
    <row r="16514" ht="15.75" customHeight="1">
      <c r="A16514" s="1" t="s">
        <v>0</v>
      </c>
      <c r="B16514" s="4">
        <v>43894.071608796294</v>
      </c>
      <c r="C16514" s="1">
        <v>55.5946875334594</v>
      </c>
    </row>
    <row r="16515" ht="15.75" customHeight="1">
      <c r="A16515" s="1" t="s">
        <v>0</v>
      </c>
      <c r="B16515" s="4">
        <v>43894.07231481482</v>
      </c>
      <c r="C16515" s="1">
        <v>55.6246875334594</v>
      </c>
    </row>
    <row r="16516" ht="15.75" customHeight="1">
      <c r="A16516" s="1" t="s">
        <v>0</v>
      </c>
      <c r="B16516" s="4">
        <v>43894.07302083333</v>
      </c>
      <c r="C16516" s="1">
        <v>55.6446875334594</v>
      </c>
    </row>
    <row r="16517" ht="15.75" customHeight="1">
      <c r="A16517" s="1" t="s">
        <v>0</v>
      </c>
      <c r="B16517" s="4">
        <v>43894.07372685185</v>
      </c>
      <c r="C16517" s="1">
        <v>55.6346875334594</v>
      </c>
    </row>
    <row r="16518" ht="15.75" customHeight="1">
      <c r="A16518" s="1" t="s">
        <v>0</v>
      </c>
      <c r="B16518" s="4">
        <v>43894.07443287037</v>
      </c>
      <c r="C16518" s="1">
        <v>55.6046875334594</v>
      </c>
    </row>
    <row r="16519" ht="15.75" customHeight="1">
      <c r="A16519" s="1" t="s">
        <v>0</v>
      </c>
      <c r="B16519" s="4">
        <v>43894.07513888889</v>
      </c>
      <c r="C16519" s="1">
        <v>55.6046875334594</v>
      </c>
    </row>
    <row r="16520" ht="15.75" customHeight="1">
      <c r="A16520" s="1" t="s">
        <v>0</v>
      </c>
      <c r="B16520" s="4">
        <v>43894.075844907406</v>
      </c>
      <c r="C16520" s="1">
        <v>55.6146875334594</v>
      </c>
    </row>
    <row r="16521" ht="15.75" customHeight="1">
      <c r="A16521" s="1" t="s">
        <v>0</v>
      </c>
      <c r="B16521" s="4">
        <v>43894.07655092593</v>
      </c>
      <c r="C16521" s="1">
        <v>55.6146875334594</v>
      </c>
    </row>
    <row r="16522" ht="15.75" customHeight="1">
      <c r="A16522" s="1" t="s">
        <v>0</v>
      </c>
      <c r="B16522" s="4">
        <v>43894.077256944445</v>
      </c>
      <c r="C16522" s="1">
        <v>55.5946875334594</v>
      </c>
    </row>
    <row r="16523" ht="15.75" customHeight="1">
      <c r="A16523" s="1" t="s">
        <v>0</v>
      </c>
      <c r="B16523" s="4">
        <v>43894.07796296296</v>
      </c>
      <c r="C16523" s="1">
        <v>55.5346875334594</v>
      </c>
    </row>
    <row r="16524" ht="15.75" customHeight="1">
      <c r="A16524" s="1" t="s">
        <v>0</v>
      </c>
      <c r="B16524" s="4">
        <v>43894.078668981485</v>
      </c>
      <c r="C16524" s="1">
        <v>55.4546875334594</v>
      </c>
    </row>
    <row r="16525" ht="15.75" customHeight="1">
      <c r="A16525" s="1" t="s">
        <v>0</v>
      </c>
      <c r="B16525" s="4">
        <v>43894.079375</v>
      </c>
      <c r="C16525" s="1">
        <v>55.4146875334594</v>
      </c>
    </row>
    <row r="16526" ht="15.75" customHeight="1">
      <c r="A16526" s="1" t="s">
        <v>0</v>
      </c>
      <c r="B16526" s="4">
        <v>43894.08008101852</v>
      </c>
      <c r="C16526" s="1">
        <v>55.4446875334594</v>
      </c>
    </row>
    <row r="16527" ht="15.75" customHeight="1">
      <c r="A16527" s="1" t="s">
        <v>0</v>
      </c>
      <c r="B16527" s="4">
        <v>43894.08078703703</v>
      </c>
      <c r="C16527" s="1">
        <v>55.6146875334594</v>
      </c>
    </row>
    <row r="16528" ht="15.75" customHeight="1">
      <c r="A16528" s="1" t="s">
        <v>0</v>
      </c>
      <c r="B16528" s="4">
        <v>43894.08149305556</v>
      </c>
      <c r="C16528" s="1">
        <v>55.7346875334594</v>
      </c>
    </row>
    <row r="16529" ht="15.75" customHeight="1">
      <c r="A16529" s="1" t="s">
        <v>0</v>
      </c>
      <c r="B16529" s="4">
        <v>43894.08219907407</v>
      </c>
      <c r="C16529" s="1">
        <v>55.9046875334594</v>
      </c>
    </row>
    <row r="16530" ht="15.75" customHeight="1">
      <c r="A16530" s="1" t="s">
        <v>0</v>
      </c>
      <c r="B16530" s="4">
        <v>43894.08290509259</v>
      </c>
      <c r="C16530" s="1">
        <v>56.0146875334594</v>
      </c>
    </row>
    <row r="16531" ht="15.75" customHeight="1">
      <c r="A16531" s="1" t="s">
        <v>0</v>
      </c>
      <c r="B16531" s="4">
        <v>43894.08361111111</v>
      </c>
      <c r="C16531" s="1">
        <v>56.0846875334594</v>
      </c>
    </row>
    <row r="16532" ht="15.75" customHeight="1">
      <c r="A16532" s="1" t="s">
        <v>0</v>
      </c>
      <c r="B16532" s="4">
        <v>43894.08431712963</v>
      </c>
      <c r="C16532" s="1">
        <v>56.1446875334594</v>
      </c>
    </row>
    <row r="16533" ht="15.75" customHeight="1">
      <c r="A16533" s="1" t="s">
        <v>0</v>
      </c>
      <c r="B16533" s="4">
        <v>43894.085023148145</v>
      </c>
      <c r="C16533" s="1">
        <v>56.1546875334594</v>
      </c>
    </row>
    <row r="16534" ht="15.75" customHeight="1">
      <c r="A16534" s="1" t="s">
        <v>0</v>
      </c>
      <c r="B16534" s="4">
        <v>43894.08572916667</v>
      </c>
      <c r="C16534" s="1">
        <v>56.1446875334594</v>
      </c>
    </row>
    <row r="16535" ht="15.75" customHeight="1">
      <c r="A16535" s="1" t="s">
        <v>0</v>
      </c>
      <c r="B16535" s="4">
        <v>43894.086435185185</v>
      </c>
      <c r="C16535" s="1">
        <v>56.1446875334594</v>
      </c>
    </row>
    <row r="16536" ht="15.75" customHeight="1">
      <c r="A16536" s="1" t="s">
        <v>0</v>
      </c>
      <c r="B16536" s="4">
        <v>43894.0871412037</v>
      </c>
      <c r="C16536" s="1">
        <v>56.1146875334594</v>
      </c>
    </row>
    <row r="16537" ht="15.75" customHeight="1">
      <c r="A16537" s="1" t="s">
        <v>0</v>
      </c>
      <c r="B16537" s="4">
        <v>43894.087847222225</v>
      </c>
      <c r="C16537" s="1">
        <v>56.0446875334594</v>
      </c>
    </row>
    <row r="16538" ht="15.75" customHeight="1">
      <c r="A16538" s="1" t="s">
        <v>0</v>
      </c>
      <c r="B16538" s="4">
        <v>43894.08855324074</v>
      </c>
      <c r="C16538" s="1">
        <v>55.9946875334594</v>
      </c>
    </row>
    <row r="16539" ht="15.75" customHeight="1">
      <c r="A16539" s="1" t="s">
        <v>0</v>
      </c>
      <c r="B16539" s="4">
        <v>43894.08924768519</v>
      </c>
      <c r="C16539" s="1">
        <v>55.9346875334594</v>
      </c>
    </row>
    <row r="16540" ht="15.75" customHeight="1">
      <c r="A16540" s="1" t="s">
        <v>0</v>
      </c>
      <c r="B16540" s="4">
        <v>43894.089953703704</v>
      </c>
      <c r="C16540" s="1">
        <v>55.8846875334594</v>
      </c>
    </row>
    <row r="16541" ht="15.75" customHeight="1">
      <c r="A16541" s="1" t="s">
        <v>0</v>
      </c>
      <c r="B16541" s="4">
        <v>43894.09065972222</v>
      </c>
      <c r="C16541" s="1">
        <v>55.8346875334594</v>
      </c>
    </row>
    <row r="16542" ht="15.75" customHeight="1">
      <c r="A16542" s="1" t="s">
        <v>0</v>
      </c>
      <c r="B16542" s="4">
        <v>43894.091365740744</v>
      </c>
      <c r="C16542" s="1">
        <v>55.7946875334594</v>
      </c>
    </row>
    <row r="16543" ht="15.75" customHeight="1">
      <c r="A16543" s="1" t="s">
        <v>0</v>
      </c>
      <c r="B16543" s="4">
        <v>43894.09207175926</v>
      </c>
      <c r="C16543" s="1">
        <v>55.7546875334594</v>
      </c>
    </row>
    <row r="16544" ht="15.75" customHeight="1">
      <c r="A16544" s="1" t="s">
        <v>0</v>
      </c>
      <c r="B16544" s="4">
        <v>43894.092777777776</v>
      </c>
      <c r="C16544" s="1">
        <v>55.7346875334594</v>
      </c>
    </row>
    <row r="16545" ht="15.75" customHeight="1">
      <c r="A16545" s="1" t="s">
        <v>0</v>
      </c>
      <c r="B16545" s="4">
        <v>43894.0934837963</v>
      </c>
      <c r="C16545" s="1">
        <v>55.7046875334594</v>
      </c>
    </row>
    <row r="16546" ht="15.75" customHeight="1">
      <c r="A16546" s="1" t="s">
        <v>0</v>
      </c>
      <c r="B16546" s="4">
        <v>43894.094189814816</v>
      </c>
      <c r="C16546" s="1">
        <v>55.6846875334594</v>
      </c>
    </row>
    <row r="16547" ht="15.75" customHeight="1">
      <c r="A16547" s="1" t="s">
        <v>0</v>
      </c>
      <c r="B16547" s="4">
        <v>43894.09489583333</v>
      </c>
      <c r="C16547" s="1">
        <v>55.6546875334594</v>
      </c>
    </row>
    <row r="16548" ht="15.75" customHeight="1">
      <c r="A16548" s="1" t="s">
        <v>0</v>
      </c>
      <c r="B16548" s="4">
        <v>43894.095601851855</v>
      </c>
      <c r="C16548" s="1">
        <v>55.6146875334594</v>
      </c>
    </row>
    <row r="16549" ht="15.75" customHeight="1">
      <c r="A16549" s="1" t="s">
        <v>0</v>
      </c>
      <c r="B16549" s="4">
        <v>43894.09630787037</v>
      </c>
      <c r="C16549" s="1">
        <v>55.6046875334594</v>
      </c>
    </row>
    <row r="16550" ht="15.75" customHeight="1">
      <c r="A16550" s="1" t="s">
        <v>0</v>
      </c>
      <c r="B16550" s="4">
        <v>43894.09701388889</v>
      </c>
      <c r="C16550" s="1">
        <v>55.5846875334594</v>
      </c>
    </row>
    <row r="16551" ht="15.75" customHeight="1">
      <c r="A16551" s="1" t="s">
        <v>0</v>
      </c>
      <c r="B16551" s="4">
        <v>43894.097719907404</v>
      </c>
      <c r="C16551" s="1">
        <v>55.5846875334594</v>
      </c>
    </row>
    <row r="16552" ht="15.75" customHeight="1">
      <c r="A16552" s="1" t="s">
        <v>0</v>
      </c>
      <c r="B16552" s="4">
        <v>43894.09842592593</v>
      </c>
      <c r="C16552" s="1">
        <v>55.5646875334594</v>
      </c>
    </row>
    <row r="16553" ht="15.75" customHeight="1">
      <c r="A16553" s="1" t="s">
        <v>0</v>
      </c>
      <c r="B16553" s="4">
        <v>43894.099131944444</v>
      </c>
      <c r="C16553" s="1">
        <v>55.5646875334594</v>
      </c>
    </row>
    <row r="16554" ht="15.75" customHeight="1">
      <c r="A16554" s="1" t="s">
        <v>0</v>
      </c>
      <c r="B16554" s="4">
        <v>43894.09983796296</v>
      </c>
      <c r="C16554" s="1">
        <v>55.5546875334594</v>
      </c>
    </row>
    <row r="16555" ht="15.75" customHeight="1">
      <c r="A16555" s="1" t="s">
        <v>0</v>
      </c>
      <c r="B16555" s="4">
        <v>43894.10054398148</v>
      </c>
      <c r="C16555" s="1">
        <v>55.5346875334594</v>
      </c>
    </row>
    <row r="16556" ht="15.75" customHeight="1">
      <c r="A16556" s="1" t="s">
        <v>0</v>
      </c>
      <c r="B16556" s="4">
        <v>43894.10125</v>
      </c>
      <c r="C16556" s="1">
        <v>55.5146875334594</v>
      </c>
    </row>
    <row r="16557" ht="15.75" customHeight="1">
      <c r="A16557" s="1" t="s">
        <v>0</v>
      </c>
      <c r="B16557" s="4">
        <v>43894.101956018516</v>
      </c>
      <c r="C16557" s="1">
        <v>55.5046875334594</v>
      </c>
    </row>
    <row r="16558" ht="15.75" customHeight="1">
      <c r="A16558" s="1" t="s">
        <v>0</v>
      </c>
      <c r="B16558" s="4">
        <v>43894.10266203704</v>
      </c>
      <c r="C16558" s="1">
        <v>55.5046875334594</v>
      </c>
    </row>
    <row r="16559" ht="15.75" customHeight="1">
      <c r="A16559" s="1" t="s">
        <v>0</v>
      </c>
      <c r="B16559" s="4">
        <v>43894.103368055556</v>
      </c>
      <c r="C16559" s="1">
        <v>55.4946875334594</v>
      </c>
    </row>
    <row r="16560" ht="15.75" customHeight="1">
      <c r="A16560" s="1" t="s">
        <v>0</v>
      </c>
      <c r="B16560" s="4">
        <v>43894.10407407407</v>
      </c>
      <c r="C16560" s="1">
        <v>55.5146875334594</v>
      </c>
    </row>
    <row r="16561" ht="15.75" customHeight="1">
      <c r="A16561" s="1" t="s">
        <v>0</v>
      </c>
      <c r="B16561" s="4">
        <v>43894.104780092595</v>
      </c>
      <c r="C16561" s="1">
        <v>55.4846875334594</v>
      </c>
    </row>
    <row r="16562" ht="15.75" customHeight="1">
      <c r="A16562" s="1" t="s">
        <v>0</v>
      </c>
      <c r="B16562" s="4">
        <v>43894.10548611111</v>
      </c>
      <c r="C16562" s="1">
        <v>55.4846875334594</v>
      </c>
    </row>
    <row r="16563" ht="15.75" customHeight="1">
      <c r="A16563" s="1" t="s">
        <v>0</v>
      </c>
      <c r="B16563" s="4">
        <v>43894.10619212963</v>
      </c>
      <c r="C16563" s="1">
        <v>55.4746875334594</v>
      </c>
    </row>
    <row r="16564" ht="15.75" customHeight="1">
      <c r="A16564" s="1" t="s">
        <v>0</v>
      </c>
      <c r="B16564" s="4">
        <v>43894.10689814815</v>
      </c>
      <c r="C16564" s="1">
        <v>55.4746875334594</v>
      </c>
    </row>
    <row r="16565" ht="15.75" customHeight="1">
      <c r="A16565" s="1" t="s">
        <v>0</v>
      </c>
      <c r="B16565" s="4">
        <v>43894.10760416667</v>
      </c>
      <c r="C16565" s="1">
        <v>55.4646875334594</v>
      </c>
    </row>
    <row r="16566" ht="15.75" customHeight="1">
      <c r="A16566" s="1" t="s">
        <v>0</v>
      </c>
      <c r="B16566" s="4">
        <v>43894.108310185184</v>
      </c>
      <c r="C16566" s="1">
        <v>55.4646875334594</v>
      </c>
    </row>
    <row r="16567" ht="15.75" customHeight="1">
      <c r="A16567" s="1" t="s">
        <v>0</v>
      </c>
      <c r="B16567" s="4">
        <v>43894.10901620371</v>
      </c>
      <c r="C16567" s="1">
        <v>55.4446875334594</v>
      </c>
    </row>
    <row r="16568" ht="15.75" customHeight="1">
      <c r="A16568" s="1" t="s">
        <v>0</v>
      </c>
      <c r="B16568" s="4">
        <v>43894.10971064815</v>
      </c>
      <c r="C16568" s="1">
        <v>55.4546875334594</v>
      </c>
    </row>
    <row r="16569" ht="15.75" customHeight="1">
      <c r="A16569" s="1" t="s">
        <v>0</v>
      </c>
      <c r="B16569" s="4">
        <v>43894.11041666667</v>
      </c>
      <c r="C16569" s="1">
        <v>55.4346875334594</v>
      </c>
    </row>
    <row r="16570" ht="15.75" customHeight="1">
      <c r="A16570" s="1" t="s">
        <v>0</v>
      </c>
      <c r="B16570" s="4">
        <v>43894.111122685186</v>
      </c>
      <c r="C16570" s="1">
        <v>55.4346875334594</v>
      </c>
    </row>
    <row r="16571" ht="15.75" customHeight="1">
      <c r="A16571" s="1" t="s">
        <v>0</v>
      </c>
      <c r="B16571" s="4">
        <v>43894.1118287037</v>
      </c>
      <c r="C16571" s="1">
        <v>55.4346875334594</v>
      </c>
    </row>
    <row r="16572" ht="15.75" customHeight="1">
      <c r="A16572" s="1" t="s">
        <v>0</v>
      </c>
      <c r="B16572" s="4">
        <v>43894.11253472222</v>
      </c>
      <c r="C16572" s="1">
        <v>55.4146875334594</v>
      </c>
    </row>
    <row r="16573" ht="15.75" customHeight="1">
      <c r="A16573" s="1" t="s">
        <v>0</v>
      </c>
      <c r="B16573" s="4">
        <v>43894.11324074074</v>
      </c>
      <c r="C16573" s="1">
        <v>55.4246875334594</v>
      </c>
    </row>
    <row r="16574" ht="15.75" customHeight="1">
      <c r="A16574" s="1" t="s">
        <v>0</v>
      </c>
      <c r="B16574" s="4">
        <v>43894.11394675926</v>
      </c>
      <c r="C16574" s="1">
        <v>55.3946875334594</v>
      </c>
    </row>
    <row r="16575" ht="15.75" customHeight="1">
      <c r="A16575" s="1" t="s">
        <v>0</v>
      </c>
      <c r="B16575" s="4">
        <v>43894.114652777775</v>
      </c>
      <c r="C16575" s="1">
        <v>55.3946875334594</v>
      </c>
    </row>
    <row r="16576" ht="15.75" customHeight="1">
      <c r="A16576" s="1" t="s">
        <v>0</v>
      </c>
      <c r="B16576" s="4">
        <v>43894.1153587963</v>
      </c>
      <c r="C16576" s="1">
        <v>55.3946875334594</v>
      </c>
    </row>
    <row r="16577" ht="15.75" customHeight="1">
      <c r="A16577" s="1" t="s">
        <v>0</v>
      </c>
      <c r="B16577" s="4">
        <v>43894.116064814814</v>
      </c>
      <c r="C16577" s="1">
        <v>55.3846875334594</v>
      </c>
    </row>
    <row r="16578" ht="15.75" customHeight="1">
      <c r="A16578" s="1" t="s">
        <v>0</v>
      </c>
      <c r="B16578" s="4">
        <v>43894.11677083333</v>
      </c>
      <c r="C16578" s="1">
        <v>55.3846875334594</v>
      </c>
    </row>
    <row r="16579" ht="15.75" customHeight="1">
      <c r="A16579" s="1" t="s">
        <v>0</v>
      </c>
      <c r="B16579" s="4">
        <v>43894.117476851854</v>
      </c>
      <c r="C16579" s="1">
        <v>55.3746875334594</v>
      </c>
    </row>
    <row r="16580" ht="15.75" customHeight="1">
      <c r="A16580" s="1" t="s">
        <v>0</v>
      </c>
      <c r="B16580" s="4">
        <v>43894.11818287037</v>
      </c>
      <c r="C16580" s="1">
        <v>55.3746875334594</v>
      </c>
    </row>
    <row r="16581" ht="15.75" customHeight="1">
      <c r="A16581" s="1" t="s">
        <v>0</v>
      </c>
      <c r="B16581" s="4">
        <v>43894.11888888889</v>
      </c>
      <c r="C16581" s="1">
        <v>55.3646875334594</v>
      </c>
    </row>
    <row r="16582" ht="15.75" customHeight="1">
      <c r="A16582" s="1" t="s">
        <v>0</v>
      </c>
      <c r="B16582" s="4">
        <v>43894.11959490741</v>
      </c>
      <c r="C16582" s="1">
        <v>55.3446875334594</v>
      </c>
    </row>
    <row r="16583" ht="15.75" customHeight="1">
      <c r="A16583" s="1" t="s">
        <v>0</v>
      </c>
      <c r="B16583" s="4">
        <v>43894.120300925926</v>
      </c>
      <c r="C16583" s="1">
        <v>55.3346875334594</v>
      </c>
    </row>
    <row r="16584" ht="15.75" customHeight="1">
      <c r="A16584" s="1" t="s">
        <v>0</v>
      </c>
      <c r="B16584" s="4">
        <v>43894.12100694444</v>
      </c>
      <c r="C16584" s="1">
        <v>55.3346875334594</v>
      </c>
    </row>
    <row r="16585" ht="15.75" customHeight="1">
      <c r="A16585" s="1" t="s">
        <v>0</v>
      </c>
      <c r="B16585" s="4">
        <v>43894.121712962966</v>
      </c>
      <c r="C16585" s="1">
        <v>55.3346875334594</v>
      </c>
    </row>
    <row r="16586" ht="15.75" customHeight="1">
      <c r="A16586" s="1" t="s">
        <v>0</v>
      </c>
      <c r="B16586" s="4">
        <v>43894.12241898148</v>
      </c>
      <c r="C16586" s="1">
        <v>55.3246875334594</v>
      </c>
    </row>
    <row r="16587" ht="15.75" customHeight="1">
      <c r="A16587" s="1" t="s">
        <v>0</v>
      </c>
      <c r="B16587" s="4">
        <v>43894.123125</v>
      </c>
      <c r="C16587" s="1">
        <v>55.3146875334594</v>
      </c>
    </row>
    <row r="16588" ht="15.75" customHeight="1">
      <c r="A16588" s="1" t="s">
        <v>0</v>
      </c>
      <c r="B16588" s="4">
        <v>43894.12383101852</v>
      </c>
      <c r="C16588" s="1">
        <v>55.3046875334594</v>
      </c>
    </row>
    <row r="16589" ht="15.75" customHeight="1">
      <c r="A16589" s="1" t="s">
        <v>0</v>
      </c>
      <c r="B16589" s="4">
        <v>43894.12453703704</v>
      </c>
      <c r="C16589" s="1">
        <v>55.2846875334594</v>
      </c>
    </row>
    <row r="16590" ht="15.75" customHeight="1">
      <c r="A16590" s="1" t="s">
        <v>0</v>
      </c>
      <c r="B16590" s="4">
        <v>43894.125243055554</v>
      </c>
      <c r="C16590" s="1">
        <v>55.2846875334594</v>
      </c>
    </row>
    <row r="16591" ht="15.75" customHeight="1">
      <c r="A16591" s="1" t="s">
        <v>0</v>
      </c>
      <c r="B16591" s="4">
        <v>43894.12594907408</v>
      </c>
      <c r="C16591" s="1">
        <v>55.2846875334594</v>
      </c>
    </row>
    <row r="16592" ht="15.75" customHeight="1">
      <c r="A16592" s="1" t="s">
        <v>0</v>
      </c>
      <c r="B16592" s="4">
        <v>43894.126655092594</v>
      </c>
      <c r="C16592" s="1">
        <v>55.2746875334594</v>
      </c>
    </row>
    <row r="16593" ht="15.75" customHeight="1">
      <c r="A16593" s="1" t="s">
        <v>0</v>
      </c>
      <c r="B16593" s="4">
        <v>43894.12736111111</v>
      </c>
      <c r="C16593" s="1">
        <v>55.2746875334594</v>
      </c>
    </row>
    <row r="16594" ht="15.75" customHeight="1">
      <c r="A16594" s="1" t="s">
        <v>0</v>
      </c>
      <c r="B16594" s="4">
        <v>43894.128067129626</v>
      </c>
      <c r="C16594" s="1">
        <v>55.2646875334594</v>
      </c>
    </row>
    <row r="16595" ht="15.75" customHeight="1">
      <c r="A16595" s="1" t="s">
        <v>0</v>
      </c>
      <c r="B16595" s="4">
        <v>43894.12877314815</v>
      </c>
      <c r="C16595" s="1">
        <v>55.2546875334594</v>
      </c>
    </row>
    <row r="16596" ht="15.75" customHeight="1">
      <c r="A16596" s="1" t="s">
        <v>0</v>
      </c>
      <c r="B16596" s="4">
        <v>43894.129479166666</v>
      </c>
      <c r="C16596" s="1">
        <v>55.2546875334594</v>
      </c>
    </row>
    <row r="16597" ht="15.75" customHeight="1">
      <c r="A16597" s="1" t="s">
        <v>0</v>
      </c>
      <c r="B16597" s="4">
        <v>43894.13017361111</v>
      </c>
      <c r="C16597" s="1">
        <v>55.2446875334594</v>
      </c>
    </row>
    <row r="16598" ht="15.75" customHeight="1">
      <c r="A16598" s="1" t="s">
        <v>0</v>
      </c>
      <c r="B16598" s="4">
        <v>43894.13087962963</v>
      </c>
      <c r="C16598" s="1">
        <v>55.2446875334594</v>
      </c>
    </row>
    <row r="16599" ht="15.75" customHeight="1">
      <c r="A16599" s="1" t="s">
        <v>0</v>
      </c>
      <c r="B16599" s="4">
        <v>43894.131585648145</v>
      </c>
      <c r="C16599" s="1">
        <v>55.2346875334594</v>
      </c>
    </row>
    <row r="16600" ht="15.75" customHeight="1">
      <c r="A16600" s="1" t="s">
        <v>0</v>
      </c>
      <c r="B16600" s="4">
        <v>43894.13229166667</v>
      </c>
      <c r="C16600" s="1">
        <v>55.2346875334594</v>
      </c>
    </row>
    <row r="16601" ht="15.75" customHeight="1">
      <c r="A16601" s="1" t="s">
        <v>0</v>
      </c>
      <c r="B16601" s="4">
        <v>43894.132997685185</v>
      </c>
      <c r="C16601" s="1">
        <v>55.2446875334594</v>
      </c>
    </row>
    <row r="16602" ht="15.75" customHeight="1">
      <c r="A16602" s="1" t="s">
        <v>0</v>
      </c>
      <c r="B16602" s="4">
        <v>43894.1337037037</v>
      </c>
      <c r="C16602" s="1">
        <v>55.2346875334594</v>
      </c>
    </row>
    <row r="16603" ht="15.75" customHeight="1">
      <c r="A16603" s="1" t="s">
        <v>0</v>
      </c>
      <c r="B16603" s="4">
        <v>43894.134409722225</v>
      </c>
      <c r="C16603" s="1">
        <v>55.2246875334594</v>
      </c>
    </row>
    <row r="16604" ht="15.75" customHeight="1">
      <c r="A16604" s="1" t="s">
        <v>0</v>
      </c>
      <c r="B16604" s="4">
        <v>43894.13511574074</v>
      </c>
      <c r="C16604" s="1">
        <v>55.2246875334594</v>
      </c>
    </row>
    <row r="16605" ht="15.75" customHeight="1">
      <c r="A16605" s="1" t="s">
        <v>0</v>
      </c>
      <c r="B16605" s="4">
        <v>43894.13582175926</v>
      </c>
      <c r="C16605" s="1">
        <v>55.2446875334594</v>
      </c>
    </row>
    <row r="16606" ht="15.75" customHeight="1">
      <c r="A16606" s="1" t="s">
        <v>0</v>
      </c>
      <c r="B16606" s="4">
        <v>43894.13652777778</v>
      </c>
      <c r="C16606" s="1">
        <v>55.2546875334594</v>
      </c>
    </row>
    <row r="16607" ht="15.75" customHeight="1">
      <c r="A16607" s="1" t="s">
        <v>0</v>
      </c>
      <c r="B16607" s="4">
        <v>43894.1372337963</v>
      </c>
      <c r="C16607" s="1">
        <v>55.2346875334594</v>
      </c>
    </row>
    <row r="16608" ht="15.75" customHeight="1">
      <c r="A16608" s="1" t="s">
        <v>0</v>
      </c>
      <c r="B16608" s="4">
        <v>43894.13793981481</v>
      </c>
      <c r="C16608" s="1">
        <v>55.2446875334594</v>
      </c>
    </row>
    <row r="16609" ht="15.75" customHeight="1">
      <c r="A16609" s="1" t="s">
        <v>0</v>
      </c>
      <c r="B16609" s="4">
        <v>43894.138645833336</v>
      </c>
      <c r="C16609" s="1">
        <v>55.2546875334594</v>
      </c>
    </row>
    <row r="16610" ht="15.75" customHeight="1">
      <c r="A16610" s="1" t="s">
        <v>0</v>
      </c>
      <c r="B16610" s="4">
        <v>43894.13935185185</v>
      </c>
      <c r="C16610" s="1">
        <v>55.2446875334594</v>
      </c>
    </row>
    <row r="16611" ht="15.75" customHeight="1">
      <c r="A16611" s="1" t="s">
        <v>0</v>
      </c>
      <c r="B16611" s="4">
        <v>43894.14005787037</v>
      </c>
      <c r="C16611" s="1">
        <v>55.2346875334594</v>
      </c>
    </row>
    <row r="16612" ht="15.75" customHeight="1">
      <c r="A16612" s="1" t="s">
        <v>0</v>
      </c>
      <c r="B16612" s="4">
        <v>43894.14076388889</v>
      </c>
      <c r="C16612" s="1">
        <v>55.2346875334594</v>
      </c>
    </row>
    <row r="16613" ht="15.75" customHeight="1">
      <c r="A16613" s="1" t="s">
        <v>0</v>
      </c>
      <c r="B16613" s="4">
        <v>43894.14146990741</v>
      </c>
      <c r="C16613" s="1">
        <v>55.2346875334594</v>
      </c>
    </row>
    <row r="16614" ht="15.75" customHeight="1">
      <c r="A16614" s="1" t="s">
        <v>0</v>
      </c>
      <c r="B16614" s="4">
        <v>43894.142175925925</v>
      </c>
      <c r="C16614" s="1">
        <v>55.2246875334594</v>
      </c>
    </row>
    <row r="16615" ht="15.75" customHeight="1">
      <c r="A16615" s="1" t="s">
        <v>0</v>
      </c>
      <c r="B16615" s="4">
        <v>43894.14288194444</v>
      </c>
      <c r="C16615" s="1">
        <v>55.2246875334594</v>
      </c>
    </row>
    <row r="16616" ht="15.75" customHeight="1">
      <c r="A16616" s="1" t="s">
        <v>0</v>
      </c>
      <c r="B16616" s="4">
        <v>43894.143587962964</v>
      </c>
      <c r="C16616" s="1">
        <v>55.2346875334594</v>
      </c>
    </row>
    <row r="16617" ht="15.75" customHeight="1">
      <c r="A16617" s="1" t="s">
        <v>0</v>
      </c>
      <c r="B16617" s="4">
        <v>43894.14429398148</v>
      </c>
      <c r="C16617" s="1">
        <v>55.2246875334594</v>
      </c>
    </row>
    <row r="16618" ht="15.75" customHeight="1">
      <c r="A16618" s="1" t="s">
        <v>0</v>
      </c>
      <c r="B16618" s="4">
        <v>43894.145</v>
      </c>
      <c r="C16618" s="1">
        <v>55.2146875334594</v>
      </c>
    </row>
    <row r="16619" ht="15.75" customHeight="1">
      <c r="A16619" s="1" t="s">
        <v>0</v>
      </c>
      <c r="B16619" s="4">
        <v>43894.14570601852</v>
      </c>
      <c r="C16619" s="1">
        <v>55.2246875334594</v>
      </c>
    </row>
    <row r="16620" ht="15.75" customHeight="1">
      <c r="A16620" s="1" t="s">
        <v>0</v>
      </c>
      <c r="B16620" s="4">
        <v>43894.14641203704</v>
      </c>
      <c r="C16620" s="1">
        <v>55.2246875334594</v>
      </c>
    </row>
    <row r="16621" ht="15.75" customHeight="1">
      <c r="A16621" s="1" t="s">
        <v>0</v>
      </c>
      <c r="B16621" s="4">
        <v>43894.14711805555</v>
      </c>
      <c r="C16621" s="1">
        <v>55.2146875334594</v>
      </c>
    </row>
    <row r="16622" ht="15.75" customHeight="1">
      <c r="A16622" s="1" t="s">
        <v>0</v>
      </c>
      <c r="B16622" s="4">
        <v>43894.147824074076</v>
      </c>
      <c r="C16622" s="1">
        <v>55.2146875334594</v>
      </c>
    </row>
    <row r="16623" ht="15.75" customHeight="1">
      <c r="A16623" s="1" t="s">
        <v>0</v>
      </c>
      <c r="B16623" s="4">
        <v>43894.14853009259</v>
      </c>
      <c r="C16623" s="1">
        <v>55.2046875334594</v>
      </c>
    </row>
    <row r="16624" ht="15.75" customHeight="1">
      <c r="A16624" s="1" t="s">
        <v>0</v>
      </c>
      <c r="B16624" s="4">
        <v>43894.14923611111</v>
      </c>
      <c r="C16624" s="1">
        <v>55.2046875334594</v>
      </c>
    </row>
    <row r="16625" ht="15.75" customHeight="1">
      <c r="A16625" s="1" t="s">
        <v>0</v>
      </c>
      <c r="B16625" s="4">
        <v>43894.14994212963</v>
      </c>
      <c r="C16625" s="1">
        <v>55.1946875334594</v>
      </c>
    </row>
    <row r="16626" ht="15.75" customHeight="1">
      <c r="A16626" s="1" t="s">
        <v>0</v>
      </c>
      <c r="B16626" s="4">
        <v>43894.15063657407</v>
      </c>
      <c r="C16626" s="1">
        <v>55.2046875334594</v>
      </c>
    </row>
    <row r="16627" ht="15.75" customHeight="1">
      <c r="A16627" s="1" t="s">
        <v>0</v>
      </c>
      <c r="B16627" s="4">
        <v>43894.151342592595</v>
      </c>
      <c r="C16627" s="1">
        <v>55.1946875334594</v>
      </c>
    </row>
    <row r="16628" ht="15.75" customHeight="1">
      <c r="A16628" s="1" t="s">
        <v>0</v>
      </c>
      <c r="B16628" s="4">
        <v>43894.15204861111</v>
      </c>
      <c r="C16628" s="1">
        <v>55.2046875334594</v>
      </c>
    </row>
    <row r="16629" ht="15.75" customHeight="1">
      <c r="A16629" s="1" t="s">
        <v>0</v>
      </c>
      <c r="B16629" s="4">
        <v>43894.15275462963</v>
      </c>
      <c r="C16629" s="1">
        <v>55.1846875334594</v>
      </c>
    </row>
    <row r="16630" ht="15.75" customHeight="1">
      <c r="A16630" s="1" t="s">
        <v>0</v>
      </c>
      <c r="B16630" s="4">
        <v>43894.15346064815</v>
      </c>
      <c r="C16630" s="1">
        <v>55.1746875334594</v>
      </c>
    </row>
    <row r="16631" ht="15.75" customHeight="1">
      <c r="A16631" s="1" t="s">
        <v>0</v>
      </c>
      <c r="B16631" s="4">
        <v>43894.15416666667</v>
      </c>
      <c r="C16631" s="1">
        <v>55.1746875334594</v>
      </c>
    </row>
    <row r="16632" ht="15.75" customHeight="1">
      <c r="A16632" s="1" t="s">
        <v>0</v>
      </c>
      <c r="B16632" s="4">
        <v>43894.15487268518</v>
      </c>
      <c r="C16632" s="1">
        <v>55.1646875334594</v>
      </c>
    </row>
    <row r="16633" ht="15.75" customHeight="1">
      <c r="A16633" s="1" t="s">
        <v>0</v>
      </c>
      <c r="B16633" s="4">
        <v>43894.15557870371</v>
      </c>
      <c r="C16633" s="1">
        <v>55.1646875334594</v>
      </c>
    </row>
    <row r="16634" ht="15.75" customHeight="1">
      <c r="A16634" s="1" t="s">
        <v>0</v>
      </c>
      <c r="B16634" s="4">
        <v>43894.15628472222</v>
      </c>
      <c r="C16634" s="1">
        <v>55.1646875334594</v>
      </c>
    </row>
    <row r="16635" ht="15.75" customHeight="1">
      <c r="A16635" s="1" t="s">
        <v>0</v>
      </c>
      <c r="B16635" s="4">
        <v>43894.15699074074</v>
      </c>
      <c r="C16635" s="1">
        <v>55.1546875334594</v>
      </c>
    </row>
    <row r="16636" ht="15.75" customHeight="1">
      <c r="A16636" s="1" t="s">
        <v>0</v>
      </c>
      <c r="B16636" s="4">
        <v>43894.15769675926</v>
      </c>
      <c r="C16636" s="1">
        <v>55.1646875334594</v>
      </c>
    </row>
    <row r="16637" ht="15.75" customHeight="1">
      <c r="A16637" s="1" t="s">
        <v>0</v>
      </c>
      <c r="B16637" s="4">
        <v>43894.15840277778</v>
      </c>
      <c r="C16637" s="1">
        <v>55.1546875334594</v>
      </c>
    </row>
    <row r="16638" ht="15.75" customHeight="1">
      <c r="A16638" s="1" t="s">
        <v>0</v>
      </c>
      <c r="B16638" s="4">
        <v>43894.159108796295</v>
      </c>
      <c r="C16638" s="1">
        <v>55.1646875334594</v>
      </c>
    </row>
    <row r="16639" ht="15.75" customHeight="1">
      <c r="A16639" s="1" t="s">
        <v>0</v>
      </c>
      <c r="B16639" s="4">
        <v>43894.15981481481</v>
      </c>
      <c r="C16639" s="1">
        <v>55.1646875334594</v>
      </c>
    </row>
    <row r="16640" ht="15.75" customHeight="1">
      <c r="A16640" s="1" t="s">
        <v>0</v>
      </c>
      <c r="B16640" s="4">
        <v>43894.160520833335</v>
      </c>
      <c r="C16640" s="1">
        <v>55.1446875334594</v>
      </c>
    </row>
    <row r="16641" ht="15.75" customHeight="1">
      <c r="A16641" s="1" t="s">
        <v>0</v>
      </c>
      <c r="B16641" s="4">
        <v>43894.16122685185</v>
      </c>
      <c r="C16641" s="1">
        <v>55.1446875334594</v>
      </c>
    </row>
    <row r="16642" ht="15.75" customHeight="1">
      <c r="A16642" s="1" t="s">
        <v>0</v>
      </c>
      <c r="B16642" s="4">
        <v>43894.16193287037</v>
      </c>
      <c r="C16642" s="1">
        <v>55.1146875334594</v>
      </c>
    </row>
    <row r="16643" ht="15.75" customHeight="1">
      <c r="A16643" s="1" t="s">
        <v>0</v>
      </c>
      <c r="B16643" s="4">
        <v>43894.16263888889</v>
      </c>
      <c r="C16643" s="1">
        <v>55.1046875334594</v>
      </c>
    </row>
    <row r="16644" ht="15.75" customHeight="1">
      <c r="A16644" s="1" t="s">
        <v>0</v>
      </c>
      <c r="B16644" s="4">
        <v>43894.16334490741</v>
      </c>
      <c r="C16644" s="1">
        <v>55.1046875334594</v>
      </c>
    </row>
    <row r="16645" ht="15.75" customHeight="1">
      <c r="A16645" s="1" t="s">
        <v>0</v>
      </c>
      <c r="B16645" s="4">
        <v>43894.16405092592</v>
      </c>
      <c r="C16645" s="1">
        <v>55.0846875334594</v>
      </c>
    </row>
    <row r="16646" ht="15.75" customHeight="1">
      <c r="A16646" s="1" t="s">
        <v>0</v>
      </c>
      <c r="B16646" s="4">
        <v>43894.16475694445</v>
      </c>
      <c r="C16646" s="1">
        <v>55.0846875334594</v>
      </c>
    </row>
    <row r="16647" ht="15.75" customHeight="1">
      <c r="A16647" s="1" t="s">
        <v>0</v>
      </c>
      <c r="B16647" s="4">
        <v>43894.16546296296</v>
      </c>
      <c r="C16647" s="1">
        <v>55.0646875334594</v>
      </c>
    </row>
    <row r="16648" ht="15.75" customHeight="1">
      <c r="A16648" s="1" t="s">
        <v>0</v>
      </c>
      <c r="B16648" s="4">
        <v>43894.16616898148</v>
      </c>
      <c r="C16648" s="1">
        <v>55.0646875334594</v>
      </c>
    </row>
    <row r="16649" ht="15.75" customHeight="1">
      <c r="A16649" s="1" t="s">
        <v>0</v>
      </c>
      <c r="B16649" s="4">
        <v>43894.166875</v>
      </c>
      <c r="C16649" s="1">
        <v>55.0546875334594</v>
      </c>
    </row>
    <row r="16650" ht="15.75" customHeight="1">
      <c r="A16650" s="1" t="s">
        <v>0</v>
      </c>
      <c r="B16650" s="4">
        <v>43894.16758101852</v>
      </c>
      <c r="C16650" s="1">
        <v>55.0546875334594</v>
      </c>
    </row>
    <row r="16651" ht="15.75" customHeight="1">
      <c r="A16651" s="1" t="s">
        <v>0</v>
      </c>
      <c r="B16651" s="4">
        <v>43894.168287037035</v>
      </c>
      <c r="C16651" s="1">
        <v>55.0546875334594</v>
      </c>
    </row>
    <row r="16652" ht="15.75" customHeight="1">
      <c r="A16652" s="1" t="s">
        <v>0</v>
      </c>
      <c r="B16652" s="4">
        <v>43894.16899305556</v>
      </c>
      <c r="C16652" s="1">
        <v>55.0446875334594</v>
      </c>
    </row>
    <row r="16653" ht="15.75" customHeight="1">
      <c r="A16653" s="1" t="s">
        <v>0</v>
      </c>
      <c r="B16653" s="4">
        <v>43894.1696875</v>
      </c>
      <c r="C16653" s="1">
        <v>55.0346875334594</v>
      </c>
    </row>
    <row r="16654" ht="15.75" customHeight="1">
      <c r="A16654" s="1" t="s">
        <v>0</v>
      </c>
      <c r="B16654" s="4">
        <v>43894.17039351852</v>
      </c>
      <c r="C16654" s="1">
        <v>55.0346875334594</v>
      </c>
    </row>
    <row r="16655" ht="15.75" customHeight="1">
      <c r="A16655" s="1" t="s">
        <v>0</v>
      </c>
      <c r="B16655" s="4">
        <v>43894.17109953704</v>
      </c>
      <c r="C16655" s="1">
        <v>55.0246875334594</v>
      </c>
    </row>
    <row r="16656" ht="15.75" customHeight="1">
      <c r="A16656" s="1" t="s">
        <v>0</v>
      </c>
      <c r="B16656" s="4">
        <v>43894.171805555554</v>
      </c>
      <c r="C16656" s="1">
        <v>55.0246875334594</v>
      </c>
    </row>
    <row r="16657" ht="15.75" customHeight="1">
      <c r="A16657" s="1" t="s">
        <v>0</v>
      </c>
      <c r="B16657" s="4">
        <v>43894.17251157408</v>
      </c>
      <c r="C16657" s="1">
        <v>55.0146875334594</v>
      </c>
    </row>
    <row r="16658" ht="15.75" customHeight="1">
      <c r="A16658" s="1" t="s">
        <v>0</v>
      </c>
      <c r="B16658" s="4">
        <v>43894.17321759259</v>
      </c>
      <c r="C16658" s="1">
        <v>55.0046875334594</v>
      </c>
    </row>
    <row r="16659" ht="15.75" customHeight="1">
      <c r="A16659" s="1" t="s">
        <v>0</v>
      </c>
      <c r="B16659" s="4">
        <v>43894.17392361111</v>
      </c>
      <c r="C16659" s="1">
        <v>55.0046875334594</v>
      </c>
    </row>
    <row r="16660" ht="15.75" customHeight="1">
      <c r="A16660" s="1" t="s">
        <v>0</v>
      </c>
      <c r="B16660" s="4">
        <v>43894.174629629626</v>
      </c>
      <c r="C16660" s="1">
        <v>54.9946875334594</v>
      </c>
    </row>
    <row r="16661" ht="15.75" customHeight="1">
      <c r="A16661" s="1" t="s">
        <v>0</v>
      </c>
      <c r="B16661" s="4">
        <v>43894.17533564815</v>
      </c>
      <c r="C16661" s="1">
        <v>54.9946875334594</v>
      </c>
    </row>
    <row r="16662" ht="15.75" customHeight="1">
      <c r="A16662" s="1" t="s">
        <v>0</v>
      </c>
      <c r="B16662" s="4">
        <v>43894.176041666666</v>
      </c>
      <c r="C16662" s="1">
        <v>54.9946875334594</v>
      </c>
    </row>
    <row r="16663" ht="15.75" customHeight="1">
      <c r="A16663" s="1" t="s">
        <v>0</v>
      </c>
      <c r="B16663" s="4">
        <v>43894.17674768518</v>
      </c>
      <c r="C16663" s="1">
        <v>54.9846875334594</v>
      </c>
    </row>
    <row r="16664" ht="15.75" customHeight="1">
      <c r="A16664" s="1" t="s">
        <v>0</v>
      </c>
      <c r="B16664" s="4">
        <v>43894.177453703705</v>
      </c>
      <c r="C16664" s="1">
        <v>54.9846875334594</v>
      </c>
    </row>
    <row r="16665" ht="15.75" customHeight="1">
      <c r="A16665" s="1" t="s">
        <v>0</v>
      </c>
      <c r="B16665" s="4">
        <v>43894.17815972222</v>
      </c>
      <c r="C16665" s="1">
        <v>55.0046875334594</v>
      </c>
    </row>
    <row r="16666" ht="15.75" customHeight="1">
      <c r="A16666" s="1" t="s">
        <v>0</v>
      </c>
      <c r="B16666" s="4">
        <v>43894.17886574074</v>
      </c>
      <c r="C16666" s="1">
        <v>55.0046875334594</v>
      </c>
    </row>
    <row r="16667" ht="15.75" customHeight="1">
      <c r="A16667" s="1" t="s">
        <v>0</v>
      </c>
      <c r="B16667" s="4">
        <v>43894.17957175926</v>
      </c>
      <c r="C16667" s="1">
        <v>55.0046875334594</v>
      </c>
    </row>
    <row r="16668" ht="15.75" customHeight="1">
      <c r="A16668" s="1" t="s">
        <v>0</v>
      </c>
      <c r="B16668" s="4">
        <v>43894.18027777778</v>
      </c>
      <c r="C16668" s="1">
        <v>55.0046875334594</v>
      </c>
    </row>
    <row r="16669" ht="15.75" customHeight="1">
      <c r="A16669" s="1" t="s">
        <v>0</v>
      </c>
      <c r="B16669" s="4">
        <v>43894.180983796294</v>
      </c>
      <c r="C16669" s="1">
        <v>55.0146875334594</v>
      </c>
    </row>
    <row r="16670" ht="15.75" customHeight="1">
      <c r="A16670" s="1" t="s">
        <v>0</v>
      </c>
      <c r="B16670" s="4">
        <v>43894.18168981482</v>
      </c>
      <c r="C16670" s="1">
        <v>55.0346875334594</v>
      </c>
    </row>
    <row r="16671" ht="15.75" customHeight="1">
      <c r="A16671" s="1" t="s">
        <v>0</v>
      </c>
      <c r="B16671" s="4">
        <v>43894.18239583333</v>
      </c>
      <c r="C16671" s="1">
        <v>55.0446875334594</v>
      </c>
    </row>
    <row r="16672" ht="15.75" customHeight="1">
      <c r="A16672" s="1" t="s">
        <v>0</v>
      </c>
      <c r="B16672" s="4">
        <v>43894.18310185185</v>
      </c>
      <c r="C16672" s="1">
        <v>55.0546875334594</v>
      </c>
    </row>
    <row r="16673" ht="15.75" customHeight="1">
      <c r="A16673" s="1" t="s">
        <v>0</v>
      </c>
      <c r="B16673" s="4">
        <v>43894.18380787037</v>
      </c>
      <c r="C16673" s="1">
        <v>55.0646875334594</v>
      </c>
    </row>
    <row r="16674" ht="15.75" customHeight="1">
      <c r="A16674" s="1" t="s">
        <v>0</v>
      </c>
      <c r="B16674" s="4">
        <v>43894.18451388889</v>
      </c>
      <c r="C16674" s="1">
        <v>55.0846875334594</v>
      </c>
    </row>
    <row r="16675" ht="15.75" customHeight="1">
      <c r="A16675" s="1" t="s">
        <v>0</v>
      </c>
      <c r="B16675" s="4">
        <v>43894.185219907406</v>
      </c>
      <c r="C16675" s="1">
        <v>55.0846875334594</v>
      </c>
    </row>
    <row r="16676" ht="15.75" customHeight="1">
      <c r="A16676" s="1" t="s">
        <v>0</v>
      </c>
      <c r="B16676" s="4">
        <v>43894.18592592593</v>
      </c>
      <c r="C16676" s="1">
        <v>55.0846875334594</v>
      </c>
    </row>
    <row r="16677" ht="15.75" customHeight="1">
      <c r="A16677" s="1" t="s">
        <v>0</v>
      </c>
      <c r="B16677" s="4">
        <v>43894.186631944445</v>
      </c>
      <c r="C16677" s="1">
        <v>55.0846875334594</v>
      </c>
    </row>
    <row r="16678" ht="15.75" customHeight="1">
      <c r="A16678" s="1" t="s">
        <v>0</v>
      </c>
      <c r="B16678" s="4">
        <v>43894.18733796296</v>
      </c>
      <c r="C16678" s="1">
        <v>55.0946875334594</v>
      </c>
    </row>
    <row r="16679" ht="15.75" customHeight="1">
      <c r="A16679" s="1" t="s">
        <v>0</v>
      </c>
      <c r="B16679" s="4">
        <v>43894.188043981485</v>
      </c>
      <c r="C16679" s="1">
        <v>55.0946875334594</v>
      </c>
    </row>
    <row r="16680" ht="15.75" customHeight="1">
      <c r="A16680" s="1" t="s">
        <v>0</v>
      </c>
      <c r="B16680" s="4">
        <v>43894.18875</v>
      </c>
      <c r="C16680" s="1">
        <v>55.0946875334594</v>
      </c>
    </row>
    <row r="16681" ht="15.75" customHeight="1">
      <c r="A16681" s="1" t="s">
        <v>0</v>
      </c>
      <c r="B16681" s="4">
        <v>43894.18945601852</v>
      </c>
      <c r="C16681" s="1">
        <v>55.1046875334594</v>
      </c>
    </row>
    <row r="16682" ht="15.75" customHeight="1">
      <c r="A16682" s="1" t="s">
        <v>0</v>
      </c>
      <c r="B16682" s="4">
        <v>43894.190150462964</v>
      </c>
      <c r="C16682" s="1">
        <v>55.1046875334594</v>
      </c>
    </row>
    <row r="16683" ht="15.75" customHeight="1">
      <c r="A16683" s="1" t="s">
        <v>0</v>
      </c>
      <c r="B16683" s="4">
        <v>43894.19085648148</v>
      </c>
      <c r="C16683" s="1">
        <v>55.1146875334594</v>
      </c>
    </row>
    <row r="16684" ht="15.75" customHeight="1">
      <c r="A16684" s="1" t="s">
        <v>0</v>
      </c>
      <c r="B16684" s="4">
        <v>43894.1915625</v>
      </c>
      <c r="C16684" s="1">
        <v>55.1046875334594</v>
      </c>
    </row>
    <row r="16685" ht="15.75" customHeight="1">
      <c r="A16685" s="1" t="s">
        <v>0</v>
      </c>
      <c r="B16685" s="4">
        <v>43894.19226851852</v>
      </c>
      <c r="C16685" s="1">
        <v>55.1146875334594</v>
      </c>
    </row>
    <row r="16686" ht="15.75" customHeight="1">
      <c r="A16686" s="1" t="s">
        <v>0</v>
      </c>
      <c r="B16686" s="4">
        <v>43894.192974537036</v>
      </c>
      <c r="C16686" s="1">
        <v>55.1046875334594</v>
      </c>
    </row>
    <row r="16687" ht="15.75" customHeight="1">
      <c r="A16687" s="1" t="s">
        <v>0</v>
      </c>
      <c r="B16687" s="4">
        <v>43894.19368055555</v>
      </c>
      <c r="C16687" s="1">
        <v>55.1146875334594</v>
      </c>
    </row>
    <row r="16688" ht="15.75" customHeight="1">
      <c r="A16688" s="1" t="s">
        <v>0</v>
      </c>
      <c r="B16688" s="4">
        <v>43894.194386574076</v>
      </c>
      <c r="C16688" s="1">
        <v>55.1046875334594</v>
      </c>
    </row>
    <row r="16689" ht="15.75" customHeight="1">
      <c r="A16689" s="1" t="s">
        <v>0</v>
      </c>
      <c r="B16689" s="4">
        <v>43894.19509259259</v>
      </c>
      <c r="C16689" s="1">
        <v>55.1046875334594</v>
      </c>
    </row>
    <row r="16690" ht="15.75" customHeight="1">
      <c r="A16690" s="1" t="s">
        <v>0</v>
      </c>
      <c r="B16690" s="4">
        <v>43894.19579861111</v>
      </c>
      <c r="C16690" s="1">
        <v>55.1146875334594</v>
      </c>
    </row>
    <row r="16691" ht="15.75" customHeight="1">
      <c r="A16691" s="1" t="s">
        <v>0</v>
      </c>
      <c r="B16691" s="4">
        <v>43894.19650462963</v>
      </c>
      <c r="C16691" s="1">
        <v>55.1046875334594</v>
      </c>
    </row>
    <row r="16692" ht="15.75" customHeight="1">
      <c r="A16692" s="1" t="s">
        <v>0</v>
      </c>
      <c r="B16692" s="4">
        <v>43894.19721064815</v>
      </c>
      <c r="C16692" s="1">
        <v>55.1146875334594</v>
      </c>
    </row>
    <row r="16693" ht="15.75" customHeight="1">
      <c r="A16693" s="1" t="s">
        <v>0</v>
      </c>
      <c r="B16693" s="4">
        <v>43894.197916666664</v>
      </c>
      <c r="C16693" s="1">
        <v>55.1246875334594</v>
      </c>
    </row>
    <row r="16694" ht="15.75" customHeight="1">
      <c r="A16694" s="1" t="s">
        <v>0</v>
      </c>
      <c r="B16694" s="4">
        <v>43894.19862268519</v>
      </c>
      <c r="C16694" s="1">
        <v>55.1246875334594</v>
      </c>
    </row>
    <row r="16695" ht="15.75" customHeight="1">
      <c r="A16695" s="1" t="s">
        <v>0</v>
      </c>
      <c r="B16695" s="4">
        <v>43894.199328703704</v>
      </c>
      <c r="C16695" s="1">
        <v>55.1146875334594</v>
      </c>
    </row>
    <row r="16696" ht="15.75" customHeight="1">
      <c r="A16696" s="1" t="s">
        <v>0</v>
      </c>
      <c r="B16696" s="4">
        <v>43894.20003472222</v>
      </c>
      <c r="C16696" s="1">
        <v>55.1246875334594</v>
      </c>
    </row>
    <row r="16697" ht="15.75" customHeight="1">
      <c r="A16697" s="1" t="s">
        <v>0</v>
      </c>
      <c r="B16697" s="4">
        <v>43894.200740740744</v>
      </c>
      <c r="C16697" s="1">
        <v>55.1046875334594</v>
      </c>
    </row>
    <row r="16698" ht="15.75" customHeight="1">
      <c r="A16698" s="1" t="s">
        <v>0</v>
      </c>
      <c r="B16698" s="4">
        <v>43894.20144675926</v>
      </c>
      <c r="C16698" s="1">
        <v>55.1146875334594</v>
      </c>
    </row>
    <row r="16699" ht="15.75" customHeight="1">
      <c r="A16699" s="1" t="s">
        <v>0</v>
      </c>
      <c r="B16699" s="4">
        <v>43894.202152777776</v>
      </c>
      <c r="C16699" s="1">
        <v>55.1146875334594</v>
      </c>
    </row>
    <row r="16700" ht="15.75" customHeight="1">
      <c r="A16700" s="1" t="s">
        <v>0</v>
      </c>
      <c r="B16700" s="4">
        <v>43894.2028587963</v>
      </c>
      <c r="C16700" s="1">
        <v>55.1246875334594</v>
      </c>
    </row>
    <row r="16701" ht="15.75" customHeight="1">
      <c r="A16701" s="1" t="s">
        <v>0</v>
      </c>
      <c r="B16701" s="4">
        <v>43894.203564814816</v>
      </c>
      <c r="C16701" s="1">
        <v>55.1146875334594</v>
      </c>
    </row>
    <row r="16702" ht="15.75" customHeight="1">
      <c r="A16702" s="1" t="s">
        <v>0</v>
      </c>
      <c r="B16702" s="4">
        <v>43894.20427083333</v>
      </c>
      <c r="C16702" s="1">
        <v>55.0846875334594</v>
      </c>
    </row>
    <row r="16703" ht="15.75" customHeight="1">
      <c r="A16703" s="1" t="s">
        <v>0</v>
      </c>
      <c r="B16703" s="4">
        <v>43894.204976851855</v>
      </c>
      <c r="C16703" s="1">
        <v>55.1046875334594</v>
      </c>
    </row>
    <row r="16704" ht="15.75" customHeight="1">
      <c r="A16704" s="1" t="s">
        <v>0</v>
      </c>
      <c r="B16704" s="4">
        <v>43894.20568287037</v>
      </c>
      <c r="C16704" s="1">
        <v>55.1046875334594</v>
      </c>
    </row>
    <row r="16705" ht="15.75" customHeight="1">
      <c r="A16705" s="1" t="s">
        <v>0</v>
      </c>
      <c r="B16705" s="4">
        <v>43894.20638888889</v>
      </c>
      <c r="C16705" s="1">
        <v>55.0946875334594</v>
      </c>
    </row>
    <row r="16706" ht="15.75" customHeight="1">
      <c r="A16706" s="1" t="s">
        <v>0</v>
      </c>
      <c r="B16706" s="4">
        <v>43894.207094907404</v>
      </c>
      <c r="C16706" s="1">
        <v>55.0846875334594</v>
      </c>
    </row>
    <row r="16707" ht="15.75" customHeight="1">
      <c r="A16707" s="1" t="s">
        <v>0</v>
      </c>
      <c r="B16707" s="4">
        <v>43894.20780092593</v>
      </c>
      <c r="C16707" s="1">
        <v>55.0746875334594</v>
      </c>
    </row>
    <row r="16708" ht="15.75" customHeight="1">
      <c r="A16708" s="1" t="s">
        <v>0</v>
      </c>
      <c r="B16708" s="4">
        <v>43894.208506944444</v>
      </c>
      <c r="C16708" s="1">
        <v>55.0446875334594</v>
      </c>
    </row>
    <row r="16709" ht="15.75" customHeight="1">
      <c r="A16709" s="1" t="s">
        <v>0</v>
      </c>
      <c r="B16709" s="4">
        <v>43894.20921296296</v>
      </c>
      <c r="C16709" s="1">
        <v>55.0446875334594</v>
      </c>
    </row>
    <row r="16710" ht="15.75" customHeight="1">
      <c r="A16710" s="1" t="s">
        <v>0</v>
      </c>
      <c r="B16710" s="4">
        <v>43894.20991898148</v>
      </c>
      <c r="C16710" s="1">
        <v>55.0446875334594</v>
      </c>
    </row>
    <row r="16711" ht="15.75" customHeight="1">
      <c r="A16711" s="1" t="s">
        <v>0</v>
      </c>
      <c r="B16711" s="4">
        <v>43894.21061342592</v>
      </c>
      <c r="C16711" s="1">
        <v>55.0446875334594</v>
      </c>
    </row>
    <row r="16712" ht="15.75" customHeight="1">
      <c r="A16712" s="1" t="s">
        <v>0</v>
      </c>
      <c r="B16712" s="4">
        <v>43894.21131944445</v>
      </c>
      <c r="C16712" s="1">
        <v>55.0246875334594</v>
      </c>
    </row>
    <row r="16713" ht="15.75" customHeight="1">
      <c r="A16713" s="1" t="s">
        <v>0</v>
      </c>
      <c r="B16713" s="4">
        <v>43894.21202546296</v>
      </c>
      <c r="C16713" s="1">
        <v>55.0046875334594</v>
      </c>
    </row>
    <row r="16714" ht="15.75" customHeight="1">
      <c r="A16714" s="1" t="s">
        <v>0</v>
      </c>
      <c r="B16714" s="4">
        <v>43894.21273148148</v>
      </c>
      <c r="C16714" s="1">
        <v>54.9846875334594</v>
      </c>
    </row>
    <row r="16715" ht="15.75" customHeight="1">
      <c r="A16715" s="1" t="s">
        <v>0</v>
      </c>
      <c r="B16715" s="4">
        <v>43894.2134375</v>
      </c>
      <c r="C16715" s="1">
        <v>54.9846875334594</v>
      </c>
    </row>
    <row r="16716" ht="15.75" customHeight="1">
      <c r="A16716" s="1" t="s">
        <v>0</v>
      </c>
      <c r="B16716" s="4">
        <v>43894.21414351852</v>
      </c>
      <c r="C16716" s="1">
        <v>54.9746875334594</v>
      </c>
    </row>
    <row r="16717" ht="15.75" customHeight="1">
      <c r="A16717" s="1" t="s">
        <v>0</v>
      </c>
      <c r="B16717" s="4">
        <v>43894.214849537035</v>
      </c>
      <c r="C16717" s="1">
        <v>54.9646875334594</v>
      </c>
    </row>
    <row r="16718" ht="15.75" customHeight="1">
      <c r="A16718" s="1" t="s">
        <v>0</v>
      </c>
      <c r="B16718" s="4">
        <v>43894.21555555556</v>
      </c>
      <c r="C16718" s="1">
        <v>54.9446875334594</v>
      </c>
    </row>
    <row r="16719" ht="15.75" customHeight="1">
      <c r="A16719" s="1" t="s">
        <v>0</v>
      </c>
      <c r="B16719" s="4">
        <v>43894.216261574074</v>
      </c>
      <c r="C16719" s="1">
        <v>54.9546875334594</v>
      </c>
    </row>
    <row r="16720" ht="15.75" customHeight="1">
      <c r="A16720" s="1" t="s">
        <v>0</v>
      </c>
      <c r="B16720" s="4">
        <v>43894.21696759259</v>
      </c>
      <c r="C16720" s="1">
        <v>54.9546875334594</v>
      </c>
    </row>
    <row r="16721" ht="15.75" customHeight="1">
      <c r="A16721" s="1" t="s">
        <v>0</v>
      </c>
      <c r="B16721" s="4">
        <v>43894.217673611114</v>
      </c>
      <c r="C16721" s="1">
        <v>54.9546875334594</v>
      </c>
    </row>
    <row r="16722" ht="15.75" customHeight="1">
      <c r="A16722" s="1" t="s">
        <v>0</v>
      </c>
      <c r="B16722" s="4">
        <v>43894.21837962963</v>
      </c>
      <c r="C16722" s="1">
        <v>54.9346875334594</v>
      </c>
    </row>
    <row r="16723" ht="15.75" customHeight="1">
      <c r="A16723" s="1" t="s">
        <v>0</v>
      </c>
      <c r="B16723" s="4">
        <v>43894.21908564815</v>
      </c>
      <c r="C16723" s="1">
        <v>54.9346875334594</v>
      </c>
    </row>
    <row r="16724" ht="15.75" customHeight="1">
      <c r="A16724" s="1" t="s">
        <v>0</v>
      </c>
      <c r="B16724" s="4">
        <v>43894.21979166667</v>
      </c>
      <c r="C16724" s="1">
        <v>54.9446875334594</v>
      </c>
    </row>
    <row r="16725" ht="15.75" customHeight="1">
      <c r="A16725" s="1" t="s">
        <v>0</v>
      </c>
      <c r="B16725" s="4">
        <v>43894.220497685186</v>
      </c>
      <c r="C16725" s="1">
        <v>54.9346875334594</v>
      </c>
    </row>
    <row r="16726" ht="15.75" customHeight="1">
      <c r="A16726" s="1" t="s">
        <v>0</v>
      </c>
      <c r="B16726" s="4">
        <v>43894.2212037037</v>
      </c>
      <c r="C16726" s="1">
        <v>54.9246875334594</v>
      </c>
    </row>
    <row r="16727" ht="15.75" customHeight="1">
      <c r="A16727" s="1" t="s">
        <v>0</v>
      </c>
      <c r="B16727" s="4">
        <v>43894.22190972222</v>
      </c>
      <c r="C16727" s="1">
        <v>54.9246875334594</v>
      </c>
    </row>
    <row r="16728" ht="15.75" customHeight="1">
      <c r="A16728" s="1" t="s">
        <v>0</v>
      </c>
      <c r="B16728" s="4">
        <v>43894.22261574074</v>
      </c>
      <c r="C16728" s="1">
        <v>54.9146875334594</v>
      </c>
    </row>
    <row r="16729" ht="15.75" customHeight="1">
      <c r="A16729" s="1" t="s">
        <v>0</v>
      </c>
      <c r="B16729" s="4">
        <v>43894.22332175926</v>
      </c>
      <c r="C16729" s="1">
        <v>54.9146875334594</v>
      </c>
    </row>
    <row r="16730" ht="15.75" customHeight="1">
      <c r="A16730" s="1" t="s">
        <v>0</v>
      </c>
      <c r="B16730" s="4">
        <v>43894.224027777775</v>
      </c>
      <c r="C16730" s="1">
        <v>54.9046875334594</v>
      </c>
    </row>
    <row r="16731" ht="15.75" customHeight="1">
      <c r="A16731" s="1" t="s">
        <v>0</v>
      </c>
      <c r="B16731" s="4">
        <v>43894.2247337963</v>
      </c>
      <c r="C16731" s="1">
        <v>54.8946875334594</v>
      </c>
    </row>
    <row r="16732" ht="15.75" customHeight="1">
      <c r="A16732" s="1" t="s">
        <v>0</v>
      </c>
      <c r="B16732" s="4">
        <v>43894.225439814814</v>
      </c>
      <c r="C16732" s="1">
        <v>54.9046875334594</v>
      </c>
    </row>
    <row r="16733" ht="15.75" customHeight="1">
      <c r="A16733" s="1" t="s">
        <v>0</v>
      </c>
      <c r="B16733" s="4">
        <v>43894.22614583333</v>
      </c>
      <c r="C16733" s="1">
        <v>54.8846875334594</v>
      </c>
    </row>
    <row r="16734" ht="15.75" customHeight="1">
      <c r="A16734" s="1" t="s">
        <v>0</v>
      </c>
      <c r="B16734" s="4">
        <v>43894.226851851854</v>
      </c>
      <c r="C16734" s="1">
        <v>54.8746875334594</v>
      </c>
    </row>
    <row r="16735" ht="15.75" customHeight="1">
      <c r="A16735" s="1" t="s">
        <v>0</v>
      </c>
      <c r="B16735" s="4">
        <v>43894.22755787037</v>
      </c>
      <c r="C16735" s="1">
        <v>54.8646875334594</v>
      </c>
    </row>
    <row r="16736" ht="15.75" customHeight="1">
      <c r="A16736" s="1" t="s">
        <v>0</v>
      </c>
      <c r="B16736" s="4">
        <v>43894.22826388889</v>
      </c>
      <c r="C16736" s="1">
        <v>54.8546875334594</v>
      </c>
    </row>
    <row r="16737" ht="15.75" customHeight="1">
      <c r="A16737" s="1" t="s">
        <v>0</v>
      </c>
      <c r="B16737" s="4">
        <v>43894.22896990741</v>
      </c>
      <c r="C16737" s="1">
        <v>54.8546875334594</v>
      </c>
    </row>
    <row r="16738" ht="15.75" customHeight="1">
      <c r="A16738" s="1" t="s">
        <v>0</v>
      </c>
      <c r="B16738" s="4">
        <v>43894.229675925926</v>
      </c>
      <c r="C16738" s="1">
        <v>54.8346875334594</v>
      </c>
    </row>
    <row r="16739" ht="15.75" customHeight="1">
      <c r="A16739" s="1" t="s">
        <v>0</v>
      </c>
      <c r="B16739" s="4">
        <v>43894.23038194444</v>
      </c>
      <c r="C16739" s="1">
        <v>54.8246875334594</v>
      </c>
    </row>
    <row r="16740" ht="15.75" customHeight="1">
      <c r="A16740" s="1" t="s">
        <v>0</v>
      </c>
      <c r="B16740" s="4">
        <v>43894.23107638889</v>
      </c>
      <c r="C16740" s="1">
        <v>54.8046875334594</v>
      </c>
    </row>
    <row r="16741" ht="15.75" customHeight="1">
      <c r="A16741" s="1" t="s">
        <v>0</v>
      </c>
      <c r="B16741" s="4">
        <v>43894.23179398148</v>
      </c>
      <c r="C16741" s="1">
        <v>54.8046875334594</v>
      </c>
    </row>
    <row r="16742" ht="15.75" customHeight="1">
      <c r="A16742" s="1" t="s">
        <v>0</v>
      </c>
      <c r="B16742" s="4">
        <v>43894.23237268518</v>
      </c>
      <c r="C16742" s="1">
        <v>54.7846875334594</v>
      </c>
    </row>
    <row r="16743" ht="15.75" customHeight="1">
      <c r="A16743" s="1" t="s">
        <v>0</v>
      </c>
      <c r="B16743" s="4">
        <v>43894.232407407406</v>
      </c>
      <c r="C16743" s="1">
        <v>54.7846875334594</v>
      </c>
    </row>
    <row r="16744" ht="15.75" customHeight="1">
      <c r="A16744" s="1" t="s">
        <v>0</v>
      </c>
      <c r="B16744" s="4">
        <v>43894.23244212963</v>
      </c>
      <c r="C16744" s="1">
        <v>54.7846875334594</v>
      </c>
    </row>
    <row r="16745" ht="15.75" customHeight="1">
      <c r="A16745" s="1" t="s">
        <v>0</v>
      </c>
      <c r="B16745" s="4">
        <v>43894.23247685185</v>
      </c>
      <c r="C16745" s="1">
        <v>54.7846875334594</v>
      </c>
    </row>
    <row r="16746" ht="15.75" customHeight="1">
      <c r="A16746" s="1" t="s">
        <v>0</v>
      </c>
      <c r="B16746" s="4">
        <v>43894.232511574075</v>
      </c>
      <c r="C16746" s="1">
        <v>54.7846875334594</v>
      </c>
    </row>
    <row r="16747" ht="15.75" customHeight="1">
      <c r="A16747" s="1" t="s">
        <v>0</v>
      </c>
      <c r="B16747" s="4">
        <v>43894.2325462963</v>
      </c>
      <c r="C16747" s="1">
        <v>54.7846875334594</v>
      </c>
    </row>
    <row r="16748" ht="15.75" customHeight="1">
      <c r="A16748" s="1" t="s">
        <v>0</v>
      </c>
      <c r="B16748" s="4">
        <v>43894.23258101852</v>
      </c>
      <c r="C16748" s="1">
        <v>54.7846875334594</v>
      </c>
    </row>
    <row r="16749" ht="15.75" customHeight="1">
      <c r="A16749" s="1" t="s">
        <v>0</v>
      </c>
      <c r="B16749" s="4">
        <v>43894.232615740744</v>
      </c>
      <c r="C16749" s="1">
        <v>54.7846875334594</v>
      </c>
    </row>
    <row r="16750" ht="15.75" customHeight="1">
      <c r="A16750" s="1" t="s">
        <v>0</v>
      </c>
      <c r="B16750" s="4">
        <v>43894.23265046296</v>
      </c>
      <c r="C16750" s="1">
        <v>54.7846875334594</v>
      </c>
    </row>
    <row r="16751" ht="15.75" customHeight="1">
      <c r="A16751" s="1" t="s">
        <v>0</v>
      </c>
      <c r="B16751" s="4">
        <v>43894.23268518518</v>
      </c>
      <c r="C16751" s="1">
        <v>54.7846875334594</v>
      </c>
    </row>
    <row r="16752" ht="15.75" customHeight="1">
      <c r="A16752" s="1" t="s">
        <v>0</v>
      </c>
      <c r="B16752" s="4">
        <v>43894.232719907406</v>
      </c>
      <c r="C16752" s="1">
        <v>54.7846875334594</v>
      </c>
    </row>
    <row r="16753" ht="15.75" customHeight="1">
      <c r="A16753" s="1" t="s">
        <v>0</v>
      </c>
      <c r="B16753" s="4">
        <v>43894.23275462963</v>
      </c>
      <c r="C16753" s="1">
        <v>54.7846875334594</v>
      </c>
    </row>
    <row r="16754" ht="15.75" customHeight="1">
      <c r="A16754" s="1" t="s">
        <v>0</v>
      </c>
      <c r="B16754" s="4">
        <v>43894.23278935185</v>
      </c>
      <c r="C16754" s="1">
        <v>54.7846875334594</v>
      </c>
    </row>
    <row r="16755" ht="15.75" customHeight="1">
      <c r="A16755" s="1" t="s">
        <v>0</v>
      </c>
      <c r="B16755" s="4">
        <v>43894.232824074075</v>
      </c>
      <c r="C16755" s="1">
        <v>54.7846875334594</v>
      </c>
    </row>
    <row r="16756" ht="15.75" customHeight="1">
      <c r="A16756" s="1" t="s">
        <v>0</v>
      </c>
      <c r="B16756" s="4">
        <v>43894.2328587963</v>
      </c>
      <c r="C16756" s="1">
        <v>54.7846875334594</v>
      </c>
    </row>
    <row r="16757" ht="15.75" customHeight="1">
      <c r="A16757" s="1" t="s">
        <v>0</v>
      </c>
      <c r="B16757" s="4">
        <v>43894.23289351852</v>
      </c>
      <c r="C16757" s="1">
        <v>54.7846875334594</v>
      </c>
    </row>
    <row r="16758" ht="15.75" customHeight="1">
      <c r="A16758" s="1" t="s">
        <v>0</v>
      </c>
      <c r="B16758" s="4">
        <v>43894.23292824074</v>
      </c>
      <c r="C16758" s="1">
        <v>54.7846875334594</v>
      </c>
    </row>
    <row r="16759" ht="15.75" customHeight="1">
      <c r="A16759" s="1" t="s">
        <v>0</v>
      </c>
      <c r="B16759" s="4">
        <v>43894.23296296296</v>
      </c>
      <c r="C16759" s="1">
        <v>54.7846875334594</v>
      </c>
    </row>
    <row r="16760" ht="15.75" customHeight="1">
      <c r="A16760" s="1" t="s">
        <v>0</v>
      </c>
      <c r="B16760" s="4">
        <v>43894.23299768518</v>
      </c>
      <c r="C16760" s="1">
        <v>54.7846875334594</v>
      </c>
    </row>
    <row r="16761" ht="15.75" customHeight="1">
      <c r="A16761" s="1" t="s">
        <v>0</v>
      </c>
      <c r="B16761" s="4">
        <v>43894.23303240741</v>
      </c>
      <c r="C16761" s="1">
        <v>54.7846875334594</v>
      </c>
    </row>
    <row r="16762" ht="15.75" customHeight="1">
      <c r="A16762" s="1" t="s">
        <v>0</v>
      </c>
      <c r="B16762" s="4">
        <v>43894.23306712963</v>
      </c>
      <c r="C16762" s="1">
        <v>54.7846875334594</v>
      </c>
    </row>
    <row r="16763" ht="15.75" customHeight="1">
      <c r="A16763" s="1" t="s">
        <v>0</v>
      </c>
      <c r="B16763" s="4">
        <v>43894.23310185185</v>
      </c>
      <c r="C16763" s="1">
        <v>54.7846875334594</v>
      </c>
    </row>
    <row r="16764" ht="15.75" customHeight="1">
      <c r="A16764" s="1" t="s">
        <v>0</v>
      </c>
      <c r="B16764" s="4">
        <v>43894.233136574076</v>
      </c>
      <c r="C16764" s="1">
        <v>54.7846875334594</v>
      </c>
    </row>
    <row r="16765" ht="15.75" customHeight="1">
      <c r="A16765" s="1" t="s">
        <v>0</v>
      </c>
      <c r="B16765" s="4">
        <v>43894.2331712963</v>
      </c>
      <c r="C16765" s="1">
        <v>54.7846875334594</v>
      </c>
    </row>
    <row r="16766" ht="15.75" customHeight="1">
      <c r="A16766" s="1" t="s">
        <v>0</v>
      </c>
      <c r="B16766" s="4">
        <v>43894.23320601852</v>
      </c>
      <c r="C16766" s="1">
        <v>54.7846875334594</v>
      </c>
    </row>
    <row r="16767" ht="15.75" customHeight="1">
      <c r="A16767" s="1" t="s">
        <v>0</v>
      </c>
      <c r="B16767" s="4">
        <v>43894.23324074074</v>
      </c>
      <c r="C16767" s="1">
        <v>54.7846875334594</v>
      </c>
    </row>
    <row r="16768" ht="15.75" customHeight="1">
      <c r="A16768" s="1" t="s">
        <v>0</v>
      </c>
      <c r="B16768" s="4">
        <v>43894.23327546296</v>
      </c>
      <c r="C16768" s="1">
        <v>54.7846875334594</v>
      </c>
    </row>
    <row r="16769" ht="15.75" customHeight="1">
      <c r="A16769" s="1" t="s">
        <v>0</v>
      </c>
      <c r="B16769" s="4">
        <v>43894.233310185184</v>
      </c>
      <c r="C16769" s="1">
        <v>54.7846875334594</v>
      </c>
    </row>
    <row r="16770" ht="15.75" customHeight="1">
      <c r="A16770" s="1" t="s">
        <v>0</v>
      </c>
      <c r="B16770" s="4">
        <v>43894.23334490741</v>
      </c>
      <c r="C16770" s="1">
        <v>54.7846875334594</v>
      </c>
    </row>
    <row r="16771" ht="15.75" customHeight="1">
      <c r="A16771" s="1" t="s">
        <v>0</v>
      </c>
      <c r="B16771" s="4">
        <v>43894.23337962963</v>
      </c>
      <c r="C16771" s="1">
        <v>54.7846875334594</v>
      </c>
    </row>
    <row r="16772" ht="15.75" customHeight="1">
      <c r="A16772" s="1" t="s">
        <v>0</v>
      </c>
      <c r="B16772" s="4">
        <v>43894.23341435185</v>
      </c>
      <c r="C16772" s="1">
        <v>54.7846875334594</v>
      </c>
    </row>
    <row r="16773" ht="15.75" customHeight="1">
      <c r="A16773" s="1" t="s">
        <v>0</v>
      </c>
      <c r="B16773" s="4">
        <v>43894.233449074076</v>
      </c>
      <c r="C16773" s="1">
        <v>54.7846875334594</v>
      </c>
    </row>
    <row r="16774" ht="15.75" customHeight="1">
      <c r="A16774" s="1" t="s">
        <v>0</v>
      </c>
      <c r="B16774" s="4">
        <v>43894.2334837963</v>
      </c>
      <c r="C16774" s="1">
        <v>54.7846875334594</v>
      </c>
    </row>
    <row r="16775" ht="15.75" customHeight="1">
      <c r="A16775" s="1" t="s">
        <v>0</v>
      </c>
      <c r="B16775" s="4">
        <v>43894.23351851852</v>
      </c>
      <c r="C16775" s="1">
        <v>54.7846875334594</v>
      </c>
    </row>
    <row r="16776" ht="15.75" customHeight="1">
      <c r="A16776" s="1" t="s">
        <v>0</v>
      </c>
      <c r="B16776" s="4">
        <v>43894.23355324074</v>
      </c>
      <c r="C16776" s="1">
        <v>54.7846875334594</v>
      </c>
    </row>
    <row r="16777" ht="15.75" customHeight="1">
      <c r="A16777" s="1" t="s">
        <v>0</v>
      </c>
      <c r="B16777" s="4">
        <v>43894.23358796296</v>
      </c>
      <c r="C16777" s="1">
        <v>54.7846875334594</v>
      </c>
    </row>
    <row r="16778" ht="15.75" customHeight="1">
      <c r="A16778" s="1" t="s">
        <v>0</v>
      </c>
      <c r="B16778" s="4">
        <v>43894.233622685184</v>
      </c>
      <c r="C16778" s="1">
        <v>54.7846875334594</v>
      </c>
    </row>
    <row r="16779" ht="15.75" customHeight="1">
      <c r="A16779" s="1" t="s">
        <v>0</v>
      </c>
      <c r="B16779" s="4">
        <v>43894.23365740741</v>
      </c>
      <c r="C16779" s="1">
        <v>54.7846875334594</v>
      </c>
    </row>
    <row r="16780" ht="15.75" customHeight="1">
      <c r="A16780" s="1" t="s">
        <v>0</v>
      </c>
      <c r="B16780" s="4">
        <v>43894.23369212963</v>
      </c>
      <c r="C16780" s="1">
        <v>54.7846875334594</v>
      </c>
    </row>
    <row r="16781" ht="15.75" customHeight="1">
      <c r="A16781" s="1" t="s">
        <v>0</v>
      </c>
      <c r="B16781" s="4">
        <v>43894.23375</v>
      </c>
      <c r="C16781" s="1">
        <v>54.7846875334594</v>
      </c>
    </row>
    <row r="16782" ht="15.75" customHeight="1">
      <c r="A16782" s="1" t="s">
        <v>0</v>
      </c>
      <c r="B16782" s="4">
        <v>43894.23378472222</v>
      </c>
      <c r="C16782" s="1">
        <v>54.7746875334594</v>
      </c>
    </row>
    <row r="16783" ht="15.75" customHeight="1">
      <c r="A16783" s="1" t="s">
        <v>0</v>
      </c>
      <c r="B16783" s="4">
        <v>43894.23384259259</v>
      </c>
      <c r="C16783" s="1">
        <v>54.7746875334594</v>
      </c>
    </row>
    <row r="16784" ht="15.75" customHeight="1">
      <c r="A16784" s="1" t="s">
        <v>0</v>
      </c>
      <c r="B16784" s="4">
        <v>43894.233877314815</v>
      </c>
      <c r="C16784" s="1">
        <v>54.7746875334594</v>
      </c>
    </row>
    <row r="16785" ht="15.75" customHeight="1">
      <c r="A16785" s="1" t="s">
        <v>0</v>
      </c>
      <c r="B16785" s="4">
        <v>43894.23391203704</v>
      </c>
      <c r="C16785" s="1">
        <v>54.7746875334594</v>
      </c>
    </row>
    <row r="16786" ht="15.75" customHeight="1">
      <c r="A16786" s="1" t="s">
        <v>0</v>
      </c>
      <c r="B16786" s="4">
        <v>43894.23394675926</v>
      </c>
      <c r="C16786" s="1">
        <v>54.7746875334594</v>
      </c>
    </row>
    <row r="16787" ht="15.75" customHeight="1">
      <c r="A16787" s="1" t="s">
        <v>0</v>
      </c>
      <c r="B16787" s="4">
        <v>43894.233981481484</v>
      </c>
      <c r="C16787" s="1">
        <v>54.7746875334594</v>
      </c>
    </row>
    <row r="16788" ht="15.75" customHeight="1">
      <c r="A16788" s="1" t="s">
        <v>0</v>
      </c>
      <c r="B16788" s="4">
        <v>43894.23401620371</v>
      </c>
      <c r="C16788" s="1">
        <v>54.7746875334594</v>
      </c>
    </row>
    <row r="16789" ht="15.75" customHeight="1">
      <c r="A16789" s="1" t="s">
        <v>0</v>
      </c>
      <c r="B16789" s="4">
        <v>43894.23405092592</v>
      </c>
      <c r="C16789" s="1">
        <v>54.7746875334594</v>
      </c>
    </row>
    <row r="16790" ht="15.75" customHeight="1">
      <c r="A16790" s="1" t="s">
        <v>0</v>
      </c>
      <c r="B16790" s="4">
        <v>43894.234085648146</v>
      </c>
      <c r="C16790" s="1">
        <v>54.7746875334594</v>
      </c>
    </row>
    <row r="16791" ht="15.75" customHeight="1">
      <c r="A16791" s="1" t="s">
        <v>0</v>
      </c>
      <c r="B16791" s="4">
        <v>43894.23412037037</v>
      </c>
      <c r="C16791" s="1">
        <v>54.7746875334594</v>
      </c>
    </row>
    <row r="16792" ht="15.75" customHeight="1">
      <c r="A16792" s="1" t="s">
        <v>0</v>
      </c>
      <c r="B16792" s="4">
        <v>43894.23415509259</v>
      </c>
      <c r="C16792" s="1">
        <v>54.7746875334594</v>
      </c>
    </row>
    <row r="16793" ht="15.75" customHeight="1">
      <c r="A16793" s="1" t="s">
        <v>0</v>
      </c>
      <c r="B16793" s="4">
        <v>43894.234189814815</v>
      </c>
      <c r="C16793" s="1">
        <v>54.8146875334594</v>
      </c>
    </row>
    <row r="16794" ht="15.75" customHeight="1">
      <c r="A16794" s="1" t="s">
        <v>0</v>
      </c>
      <c r="B16794" s="4">
        <v>43894.23422453704</v>
      </c>
      <c r="C16794" s="1">
        <v>54.8146875334594</v>
      </c>
    </row>
    <row r="16795" ht="15.75" customHeight="1">
      <c r="A16795" s="1" t="s">
        <v>0</v>
      </c>
      <c r="B16795" s="4">
        <v>43894.23425925926</v>
      </c>
      <c r="C16795" s="1">
        <v>54.8146875334594</v>
      </c>
    </row>
    <row r="16796" ht="15.75" customHeight="1">
      <c r="A16796" s="1" t="s">
        <v>0</v>
      </c>
      <c r="B16796" s="4">
        <v>43894.234293981484</v>
      </c>
      <c r="C16796" s="1">
        <v>54.8146875334594</v>
      </c>
    </row>
    <row r="16797" ht="15.75" customHeight="1">
      <c r="A16797" s="1" t="s">
        <v>0</v>
      </c>
      <c r="B16797" s="4">
        <v>43894.2343287037</v>
      </c>
      <c r="C16797" s="1">
        <v>54.8146875334594</v>
      </c>
    </row>
    <row r="16798" ht="15.75" customHeight="1">
      <c r="A16798" s="1" t="s">
        <v>0</v>
      </c>
      <c r="B16798" s="4">
        <v>43894.23436342592</v>
      </c>
      <c r="C16798" s="1">
        <v>54.8346875334594</v>
      </c>
    </row>
    <row r="16799" ht="15.75" customHeight="1">
      <c r="A16799" s="1" t="s">
        <v>0</v>
      </c>
      <c r="B16799" s="4">
        <v>43894.234398148146</v>
      </c>
      <c r="C16799" s="1">
        <v>54.8346875334594</v>
      </c>
    </row>
    <row r="16800" ht="15.75" customHeight="1">
      <c r="A16800" s="1" t="s">
        <v>0</v>
      </c>
      <c r="B16800" s="4">
        <v>43894.23443287037</v>
      </c>
      <c r="C16800" s="1">
        <v>54.8346875334594</v>
      </c>
    </row>
    <row r="16801" ht="15.75" customHeight="1">
      <c r="A16801" s="1" t="s">
        <v>0</v>
      </c>
      <c r="B16801" s="4">
        <v>43894.23446759259</v>
      </c>
      <c r="C16801" s="1">
        <v>54.8346875334594</v>
      </c>
    </row>
    <row r="16802" ht="15.75" customHeight="1">
      <c r="A16802" s="1" t="s">
        <v>0</v>
      </c>
      <c r="B16802" s="4">
        <v>43894.234502314815</v>
      </c>
      <c r="C16802" s="1">
        <v>54.8646875334594</v>
      </c>
    </row>
    <row r="16803" ht="15.75" customHeight="1">
      <c r="A16803" s="1" t="s">
        <v>0</v>
      </c>
      <c r="B16803" s="4">
        <v>43894.23453703704</v>
      </c>
      <c r="C16803" s="1">
        <v>54.8646875334594</v>
      </c>
    </row>
    <row r="16804" ht="15.75" customHeight="1">
      <c r="A16804" s="1" t="s">
        <v>0</v>
      </c>
      <c r="B16804" s="4">
        <v>43894.23457175926</v>
      </c>
      <c r="C16804" s="1">
        <v>54.8646875334594</v>
      </c>
    </row>
    <row r="16805" ht="15.75" customHeight="1">
      <c r="A16805" s="1" t="s">
        <v>0</v>
      </c>
      <c r="B16805" s="4">
        <v>43894.234606481485</v>
      </c>
      <c r="C16805" s="1">
        <v>54.8646875334594</v>
      </c>
    </row>
    <row r="16806" ht="15.75" customHeight="1">
      <c r="A16806" s="1" t="s">
        <v>0</v>
      </c>
      <c r="B16806" s="4">
        <v>43894.2346412037</v>
      </c>
      <c r="C16806" s="1">
        <v>54.8746875334594</v>
      </c>
    </row>
    <row r="16807" ht="15.75" customHeight="1">
      <c r="A16807" s="1" t="s">
        <v>0</v>
      </c>
      <c r="B16807" s="4">
        <v>43894.23467592592</v>
      </c>
      <c r="C16807" s="1">
        <v>54.8746875334594</v>
      </c>
    </row>
    <row r="16808" ht="15.75" customHeight="1">
      <c r="A16808" s="1" t="s">
        <v>0</v>
      </c>
      <c r="B16808" s="4">
        <v>43894.23471064815</v>
      </c>
      <c r="C16808" s="1">
        <v>54.8746875334594</v>
      </c>
    </row>
    <row r="16809" ht="15.75" customHeight="1">
      <c r="A16809" s="1" t="s">
        <v>0</v>
      </c>
      <c r="B16809" s="4">
        <v>43894.23474537037</v>
      </c>
      <c r="C16809" s="1">
        <v>54.8746875334594</v>
      </c>
    </row>
    <row r="16810" ht="15.75" customHeight="1">
      <c r="A16810" s="1" t="s">
        <v>0</v>
      </c>
      <c r="B16810" s="4">
        <v>43894.23478009259</v>
      </c>
      <c r="C16810" s="1">
        <v>54.8946875334594</v>
      </c>
    </row>
    <row r="16811" ht="15.75" customHeight="1">
      <c r="A16811" s="1" t="s">
        <v>0</v>
      </c>
      <c r="B16811" s="4">
        <v>43894.234814814816</v>
      </c>
      <c r="C16811" s="1">
        <v>54.8946875334594</v>
      </c>
    </row>
    <row r="16812" ht="15.75" customHeight="1">
      <c r="A16812" s="1" t="s">
        <v>0</v>
      </c>
      <c r="B16812" s="4">
        <v>43894.23484953704</v>
      </c>
      <c r="C16812" s="1">
        <v>54.8946875334594</v>
      </c>
    </row>
    <row r="16813" ht="15.75" customHeight="1">
      <c r="A16813" s="1" t="s">
        <v>0</v>
      </c>
      <c r="B16813" s="4">
        <v>43894.23488425926</v>
      </c>
      <c r="C16813" s="1">
        <v>54.8946875334594</v>
      </c>
    </row>
    <row r="16814" ht="15.75" customHeight="1">
      <c r="A16814" s="1" t="s">
        <v>0</v>
      </c>
      <c r="B16814" s="4">
        <v>43894.234918981485</v>
      </c>
      <c r="C16814" s="1">
        <v>54.9046875334594</v>
      </c>
    </row>
    <row r="16815" ht="15.75" customHeight="1">
      <c r="A16815" s="1" t="s">
        <v>0</v>
      </c>
      <c r="B16815" s="4">
        <v>43894.2349537037</v>
      </c>
      <c r="C16815" s="1">
        <v>54.9046875334594</v>
      </c>
    </row>
    <row r="16816" ht="15.75" customHeight="1">
      <c r="A16816" s="1" t="s">
        <v>0</v>
      </c>
      <c r="B16816" s="4">
        <v>43894.234988425924</v>
      </c>
      <c r="C16816" s="1">
        <v>54.9046875334594</v>
      </c>
    </row>
    <row r="16817" ht="15.75" customHeight="1">
      <c r="A16817" s="1" t="s">
        <v>0</v>
      </c>
      <c r="B16817" s="4">
        <v>43894.23502314815</v>
      </c>
      <c r="C16817" s="1">
        <v>54.9046875334594</v>
      </c>
    </row>
    <row r="16818" ht="15.75" customHeight="1">
      <c r="A16818" s="1" t="s">
        <v>0</v>
      </c>
      <c r="B16818" s="4">
        <v>43894.23505787037</v>
      </c>
      <c r="C16818" s="1">
        <v>54.9246875334594</v>
      </c>
    </row>
    <row r="16819" ht="15.75" customHeight="1">
      <c r="A16819" s="1" t="s">
        <v>0</v>
      </c>
      <c r="B16819" s="4">
        <v>43894.23509259259</v>
      </c>
      <c r="C16819" s="1">
        <v>54.9246875334594</v>
      </c>
    </row>
    <row r="16820" ht="15.75" customHeight="1">
      <c r="A16820" s="1" t="s">
        <v>0</v>
      </c>
      <c r="B16820" s="4">
        <v>43894.23579861111</v>
      </c>
      <c r="C16820" s="1">
        <v>54.9646875334594</v>
      </c>
    </row>
    <row r="16821" ht="15.75" customHeight="1">
      <c r="A16821" s="1" t="s">
        <v>0</v>
      </c>
      <c r="B16821" s="4">
        <v>43894.23650462963</v>
      </c>
      <c r="C16821" s="1">
        <v>54.9846875334594</v>
      </c>
    </row>
    <row r="16822" ht="15.75" customHeight="1">
      <c r="A16822" s="1" t="s">
        <v>0</v>
      </c>
      <c r="B16822" s="4">
        <v>43894.23721064815</v>
      </c>
      <c r="C16822" s="1">
        <v>54.9946875334594</v>
      </c>
    </row>
    <row r="16823" ht="15.75" customHeight="1">
      <c r="A16823" s="1" t="s">
        <v>0</v>
      </c>
      <c r="B16823" s="4">
        <v>43894.237916666665</v>
      </c>
      <c r="C16823" s="1">
        <v>55.0046875334594</v>
      </c>
    </row>
    <row r="16824" ht="15.75" customHeight="1">
      <c r="A16824" s="1" t="s">
        <v>0</v>
      </c>
      <c r="B16824" s="4">
        <v>43894.23862268519</v>
      </c>
      <c r="C16824" s="1">
        <v>55.0046875334594</v>
      </c>
    </row>
    <row r="16825" ht="15.75" customHeight="1">
      <c r="A16825" s="1" t="s">
        <v>0</v>
      </c>
      <c r="B16825" s="4">
        <v>43894.239328703705</v>
      </c>
      <c r="C16825" s="1">
        <v>55.0046875334594</v>
      </c>
    </row>
    <row r="16826" ht="15.75" customHeight="1">
      <c r="A16826" s="1" t="s">
        <v>0</v>
      </c>
      <c r="B16826" s="4">
        <v>43894.24003472222</v>
      </c>
      <c r="C16826" s="1">
        <v>55.0046875334594</v>
      </c>
    </row>
    <row r="16827" ht="15.75" customHeight="1">
      <c r="A16827" s="1" t="s">
        <v>0</v>
      </c>
      <c r="B16827" s="4">
        <v>43894.24074074074</v>
      </c>
      <c r="C16827" s="1">
        <v>55.0046875334594</v>
      </c>
    </row>
    <row r="16828" ht="15.75" customHeight="1">
      <c r="A16828" s="1" t="s">
        <v>0</v>
      </c>
      <c r="B16828" s="4">
        <v>43894.24144675926</v>
      </c>
      <c r="C16828" s="1">
        <v>54.9946875334594</v>
      </c>
    </row>
    <row r="16829" ht="15.75" customHeight="1">
      <c r="A16829" s="1" t="s">
        <v>0</v>
      </c>
      <c r="B16829" s="4">
        <v>43894.24215277778</v>
      </c>
      <c r="C16829" s="1">
        <v>54.9946875334594</v>
      </c>
    </row>
    <row r="16830" ht="15.75" customHeight="1">
      <c r="A16830" s="1" t="s">
        <v>0</v>
      </c>
      <c r="B16830" s="4">
        <v>43894.24285879629</v>
      </c>
      <c r="C16830" s="1">
        <v>54.9946875334594</v>
      </c>
    </row>
    <row r="16831" ht="15.75" customHeight="1">
      <c r="A16831" s="1" t="s">
        <v>0</v>
      </c>
      <c r="B16831" s="4">
        <v>43894.24356481482</v>
      </c>
      <c r="C16831" s="1">
        <v>55.0046875334594</v>
      </c>
    </row>
    <row r="16832" ht="15.75" customHeight="1">
      <c r="A16832" s="1" t="s">
        <v>0</v>
      </c>
      <c r="B16832" s="4">
        <v>43894.24427083333</v>
      </c>
      <c r="C16832" s="1">
        <v>54.9846875334594</v>
      </c>
    </row>
    <row r="16833" ht="15.75" customHeight="1">
      <c r="A16833" s="1" t="s">
        <v>0</v>
      </c>
      <c r="B16833" s="4">
        <v>43894.24497685185</v>
      </c>
      <c r="C16833" s="1">
        <v>54.9846875334594</v>
      </c>
    </row>
    <row r="16834" ht="15.75" customHeight="1">
      <c r="A16834" s="1" t="s">
        <v>0</v>
      </c>
      <c r="B16834" s="4">
        <v>43894.24568287037</v>
      </c>
      <c r="C16834" s="1">
        <v>54.9746875334594</v>
      </c>
    </row>
    <row r="16835" ht="15.75" customHeight="1">
      <c r="A16835" s="1" t="s">
        <v>0</v>
      </c>
      <c r="B16835" s="4">
        <v>43894.24638888889</v>
      </c>
      <c r="C16835" s="1">
        <v>54.9546875334594</v>
      </c>
    </row>
    <row r="16836" ht="15.75" customHeight="1">
      <c r="A16836" s="1" t="s">
        <v>0</v>
      </c>
      <c r="B16836" s="4">
        <v>43894.247094907405</v>
      </c>
      <c r="C16836" s="1">
        <v>54.9646875334594</v>
      </c>
    </row>
    <row r="16837" ht="15.75" customHeight="1">
      <c r="A16837" s="1" t="s">
        <v>0</v>
      </c>
      <c r="B16837" s="4">
        <v>43894.24780092593</v>
      </c>
      <c r="C16837" s="1">
        <v>54.9646875334594</v>
      </c>
    </row>
    <row r="16838" ht="15.75" customHeight="1">
      <c r="A16838" s="1" t="s">
        <v>0</v>
      </c>
      <c r="B16838" s="4">
        <v>43894.248506944445</v>
      </c>
      <c r="C16838" s="1">
        <v>54.9346875334594</v>
      </c>
    </row>
    <row r="16839" ht="15.75" customHeight="1">
      <c r="A16839" s="1" t="s">
        <v>0</v>
      </c>
      <c r="B16839" s="4">
        <v>43894.24921296296</v>
      </c>
      <c r="C16839" s="1">
        <v>54.9246875334594</v>
      </c>
    </row>
    <row r="16840" ht="15.75" customHeight="1">
      <c r="A16840" s="1" t="s">
        <v>0</v>
      </c>
      <c r="B16840" s="4">
        <v>43894.249918981484</v>
      </c>
      <c r="C16840" s="1">
        <v>54.9046875334594</v>
      </c>
    </row>
    <row r="16841" ht="15.75" customHeight="1">
      <c r="A16841" s="1" t="s">
        <v>0</v>
      </c>
      <c r="B16841" s="4">
        <v>43894.250613425924</v>
      </c>
      <c r="C16841" s="1">
        <v>54.9246875334594</v>
      </c>
    </row>
    <row r="16842" ht="15.75" customHeight="1">
      <c r="A16842" s="1" t="s">
        <v>0</v>
      </c>
      <c r="B16842" s="4">
        <v>43894.25131944445</v>
      </c>
      <c r="C16842" s="1">
        <v>54.9146875334594</v>
      </c>
    </row>
    <row r="16843" ht="15.75" customHeight="1">
      <c r="A16843" s="1" t="s">
        <v>0</v>
      </c>
      <c r="B16843" s="4">
        <v>43894.25202546296</v>
      </c>
      <c r="C16843" s="1">
        <v>54.9346875334594</v>
      </c>
    </row>
    <row r="16844" ht="15.75" customHeight="1">
      <c r="A16844" s="1" t="s">
        <v>0</v>
      </c>
      <c r="B16844" s="4">
        <v>43894.25273148148</v>
      </c>
      <c r="C16844" s="1">
        <v>54.9846875334594</v>
      </c>
    </row>
    <row r="16845" ht="15.75" customHeight="1">
      <c r="A16845" s="1" t="s">
        <v>0</v>
      </c>
      <c r="B16845" s="4">
        <v>43894.2534375</v>
      </c>
      <c r="C16845" s="1">
        <v>55.0046875334594</v>
      </c>
    </row>
    <row r="16846" ht="15.75" customHeight="1">
      <c r="A16846" s="1" t="s">
        <v>0</v>
      </c>
      <c r="B16846" s="4">
        <v>43894.25414351852</v>
      </c>
      <c r="C16846" s="1">
        <v>55.0446875334594</v>
      </c>
    </row>
    <row r="16847" ht="15.75" customHeight="1">
      <c r="A16847" s="1" t="s">
        <v>0</v>
      </c>
      <c r="B16847" s="4">
        <v>43894.254849537036</v>
      </c>
      <c r="C16847" s="1">
        <v>55.0946875334594</v>
      </c>
    </row>
    <row r="16848" ht="15.75" customHeight="1">
      <c r="A16848" s="1" t="s">
        <v>0</v>
      </c>
      <c r="B16848" s="4">
        <v>43894.25555555556</v>
      </c>
      <c r="C16848" s="1">
        <v>55.1446875334594</v>
      </c>
    </row>
    <row r="16849" ht="15.75" customHeight="1">
      <c r="A16849" s="1" t="s">
        <v>0</v>
      </c>
      <c r="B16849" s="4">
        <v>43894.256261574075</v>
      </c>
      <c r="C16849" s="1">
        <v>55.1646875334594</v>
      </c>
    </row>
    <row r="16850" ht="15.75" customHeight="1">
      <c r="A16850" s="1" t="s">
        <v>0</v>
      </c>
      <c r="B16850" s="4">
        <v>43894.25696759259</v>
      </c>
      <c r="C16850" s="1">
        <v>55.1946875334594</v>
      </c>
    </row>
    <row r="16851" ht="15.75" customHeight="1">
      <c r="A16851" s="1" t="s">
        <v>0</v>
      </c>
      <c r="B16851" s="4">
        <v>43894.25767361111</v>
      </c>
      <c r="C16851" s="1">
        <v>55.2146875334594</v>
      </c>
    </row>
    <row r="16852" ht="15.75" customHeight="1">
      <c r="A16852" s="1" t="s">
        <v>0</v>
      </c>
      <c r="B16852" s="4">
        <v>43894.25837962963</v>
      </c>
      <c r="C16852" s="1">
        <v>55.2446875334594</v>
      </c>
    </row>
    <row r="16853" ht="15.75" customHeight="1">
      <c r="A16853" s="1" t="s">
        <v>0</v>
      </c>
      <c r="B16853" s="4">
        <v>43894.25908564815</v>
      </c>
      <c r="C16853" s="1">
        <v>55.2746875334594</v>
      </c>
    </row>
    <row r="16854" ht="15.75" customHeight="1">
      <c r="A16854" s="1" t="s">
        <v>0</v>
      </c>
      <c r="B16854" s="4">
        <v>43894.259791666664</v>
      </c>
      <c r="C16854" s="1">
        <v>55.3146875334594</v>
      </c>
    </row>
    <row r="16855" ht="15.75" customHeight="1">
      <c r="A16855" s="1" t="s">
        <v>0</v>
      </c>
      <c r="B16855" s="4">
        <v>43894.26049768519</v>
      </c>
      <c r="C16855" s="1">
        <v>55.3546875334594</v>
      </c>
    </row>
    <row r="16856" ht="15.75" customHeight="1">
      <c r="A16856" s="1" t="s">
        <v>0</v>
      </c>
      <c r="B16856" s="4">
        <v>43894.2612037037</v>
      </c>
      <c r="C16856" s="1">
        <v>55.3946875334594</v>
      </c>
    </row>
    <row r="16857" ht="15.75" customHeight="1">
      <c r="A16857" s="1" t="s">
        <v>0</v>
      </c>
      <c r="B16857" s="4">
        <v>43894.26190972222</v>
      </c>
      <c r="C16857" s="1">
        <v>55.4246875334594</v>
      </c>
    </row>
    <row r="16858" ht="15.75" customHeight="1">
      <c r="A16858" s="1" t="s">
        <v>0</v>
      </c>
      <c r="B16858" s="4">
        <v>43894.26261574074</v>
      </c>
      <c r="C16858" s="1">
        <v>55.4646875334594</v>
      </c>
    </row>
    <row r="16859" ht="15.75" customHeight="1">
      <c r="A16859" s="1" t="s">
        <v>0</v>
      </c>
      <c r="B16859" s="4">
        <v>43894.26332175926</v>
      </c>
      <c r="C16859" s="1">
        <v>55.4946875334594</v>
      </c>
    </row>
    <row r="16860" ht="15.75" customHeight="1">
      <c r="A16860" s="1" t="s">
        <v>0</v>
      </c>
      <c r="B16860" s="4">
        <v>43894.264027777775</v>
      </c>
      <c r="C16860" s="1">
        <v>55.5246875334594</v>
      </c>
    </row>
    <row r="16861" ht="15.75" customHeight="1">
      <c r="A16861" s="1" t="s">
        <v>0</v>
      </c>
      <c r="B16861" s="4">
        <v>43894.2647337963</v>
      </c>
      <c r="C16861" s="1">
        <v>55.5446875334594</v>
      </c>
    </row>
    <row r="16862" ht="15.75" customHeight="1">
      <c r="A16862" s="1" t="s">
        <v>0</v>
      </c>
      <c r="B16862" s="4">
        <v>43894.265439814815</v>
      </c>
      <c r="C16862" s="1">
        <v>55.5846875334594</v>
      </c>
    </row>
    <row r="16863" ht="15.75" customHeight="1">
      <c r="A16863" s="1" t="s">
        <v>0</v>
      </c>
      <c r="B16863" s="4">
        <v>43894.26614583333</v>
      </c>
      <c r="C16863" s="1">
        <v>55.6246875334594</v>
      </c>
    </row>
    <row r="16864" ht="15.75" customHeight="1">
      <c r="A16864" s="1" t="s">
        <v>0</v>
      </c>
      <c r="B16864" s="4">
        <v>43894.266851851855</v>
      </c>
      <c r="C16864" s="1">
        <v>55.6746875334594</v>
      </c>
    </row>
    <row r="16865" ht="15.75" customHeight="1">
      <c r="A16865" s="1" t="s">
        <v>0</v>
      </c>
      <c r="B16865" s="4">
        <v>43894.26755787037</v>
      </c>
      <c r="C16865" s="1">
        <v>55.7146875334594</v>
      </c>
    </row>
    <row r="16866" ht="15.75" customHeight="1">
      <c r="A16866" s="1" t="s">
        <v>0</v>
      </c>
      <c r="B16866" s="4">
        <v>43894.26826388889</v>
      </c>
      <c r="C16866" s="1">
        <v>55.7646875334594</v>
      </c>
    </row>
    <row r="16867" ht="15.75" customHeight="1">
      <c r="A16867" s="1" t="s">
        <v>0</v>
      </c>
      <c r="B16867" s="4">
        <v>43894.26896990741</v>
      </c>
      <c r="C16867" s="1">
        <v>55.8046875334594</v>
      </c>
    </row>
    <row r="16868" ht="15.75" customHeight="1">
      <c r="A16868" s="1" t="s">
        <v>0</v>
      </c>
      <c r="B16868" s="4">
        <v>43894.26967592593</v>
      </c>
      <c r="C16868" s="1">
        <v>55.8246875334594</v>
      </c>
    </row>
    <row r="16869" ht="15.75" customHeight="1">
      <c r="A16869" s="1" t="s">
        <v>0</v>
      </c>
      <c r="B16869" s="4">
        <v>43894.27038194444</v>
      </c>
      <c r="C16869" s="1">
        <v>55.8546875334594</v>
      </c>
    </row>
    <row r="16870" ht="15.75" customHeight="1">
      <c r="A16870" s="1" t="s">
        <v>0</v>
      </c>
      <c r="B16870" s="4">
        <v>43894.27107638889</v>
      </c>
      <c r="C16870" s="1">
        <v>55.8646875334594</v>
      </c>
    </row>
    <row r="16871" ht="15.75" customHeight="1">
      <c r="A16871" s="1" t="s">
        <v>0</v>
      </c>
      <c r="B16871" s="4">
        <v>43894.271782407406</v>
      </c>
      <c r="C16871" s="1">
        <v>55.9146875334594</v>
      </c>
    </row>
    <row r="16872" ht="15.75" customHeight="1">
      <c r="A16872" s="1" t="s">
        <v>0</v>
      </c>
      <c r="B16872" s="4">
        <v>43894.27248842592</v>
      </c>
      <c r="C16872" s="1">
        <v>55.9546875334594</v>
      </c>
    </row>
    <row r="16873" ht="15.75" customHeight="1">
      <c r="A16873" s="1" t="s">
        <v>0</v>
      </c>
      <c r="B16873" s="4">
        <v>43894.273194444446</v>
      </c>
      <c r="C16873" s="1">
        <v>55.9746875334594</v>
      </c>
    </row>
    <row r="16874" ht="15.75" customHeight="1">
      <c r="A16874" s="1" t="s">
        <v>0</v>
      </c>
      <c r="B16874" s="4">
        <v>43894.27390046296</v>
      </c>
      <c r="C16874" s="1">
        <v>56.0046875334594</v>
      </c>
    </row>
    <row r="16875" ht="15.75" customHeight="1">
      <c r="A16875" s="1" t="s">
        <v>0</v>
      </c>
      <c r="B16875" s="4">
        <v>43894.27460648148</v>
      </c>
      <c r="C16875" s="1">
        <v>56.0146875334594</v>
      </c>
    </row>
    <row r="16876" ht="15.75" customHeight="1">
      <c r="A16876" s="1" t="s">
        <v>0</v>
      </c>
      <c r="B16876" s="4">
        <v>43894.2753125</v>
      </c>
      <c r="C16876" s="1">
        <v>56.0446875334594</v>
      </c>
    </row>
    <row r="16877" ht="15.75" customHeight="1">
      <c r="A16877" s="1" t="s">
        <v>0</v>
      </c>
      <c r="B16877" s="4">
        <v>43894.27601851852</v>
      </c>
      <c r="C16877" s="1">
        <v>56.0746875334594</v>
      </c>
    </row>
    <row r="16878" ht="15.75" customHeight="1">
      <c r="A16878" s="1" t="s">
        <v>0</v>
      </c>
      <c r="B16878" s="4">
        <v>43894.276724537034</v>
      </c>
      <c r="C16878" s="1">
        <v>56.0946875334594</v>
      </c>
    </row>
    <row r="16879" ht="15.75" customHeight="1">
      <c r="A16879" s="1" t="s">
        <v>0</v>
      </c>
      <c r="B16879" s="4">
        <v>43894.27743055556</v>
      </c>
      <c r="C16879" s="1">
        <v>56.1546875334594</v>
      </c>
    </row>
    <row r="16880" ht="15.75" customHeight="1">
      <c r="A16880" s="1" t="s">
        <v>0</v>
      </c>
      <c r="B16880" s="4">
        <v>43894.278136574074</v>
      </c>
      <c r="C16880" s="1">
        <v>56.1746875334594</v>
      </c>
    </row>
    <row r="16881" ht="15.75" customHeight="1">
      <c r="A16881" s="1" t="s">
        <v>0</v>
      </c>
      <c r="B16881" s="4">
        <v>43894.27884259259</v>
      </c>
      <c r="C16881" s="1">
        <v>56.2146875334594</v>
      </c>
    </row>
    <row r="16882" ht="15.75" customHeight="1">
      <c r="A16882" s="1" t="s">
        <v>0</v>
      </c>
      <c r="B16882" s="4">
        <v>43894.27954861111</v>
      </c>
      <c r="C16882" s="1">
        <v>56.2446875334594</v>
      </c>
    </row>
    <row r="16883" ht="15.75" customHeight="1">
      <c r="A16883" s="1" t="s">
        <v>0</v>
      </c>
      <c r="B16883" s="4">
        <v>43894.28025462963</v>
      </c>
      <c r="C16883" s="1">
        <v>56.2746875334594</v>
      </c>
    </row>
    <row r="16884" ht="15.75" customHeight="1">
      <c r="A16884" s="1" t="s">
        <v>0</v>
      </c>
      <c r="B16884" s="4">
        <v>43894.280960648146</v>
      </c>
      <c r="C16884" s="1">
        <v>56.3246875334594</v>
      </c>
    </row>
    <row r="16885" ht="15.75" customHeight="1">
      <c r="A16885" s="1" t="s">
        <v>0</v>
      </c>
      <c r="B16885" s="4">
        <v>43894.28166666667</v>
      </c>
      <c r="C16885" s="1">
        <v>56.3446875334594</v>
      </c>
    </row>
    <row r="16886" ht="15.75" customHeight="1">
      <c r="A16886" s="1" t="s">
        <v>0</v>
      </c>
      <c r="B16886" s="4">
        <v>43894.282372685186</v>
      </c>
      <c r="C16886" s="1">
        <v>56.3846875334594</v>
      </c>
    </row>
    <row r="16887" ht="15.75" customHeight="1">
      <c r="A16887" s="1" t="s">
        <v>0</v>
      </c>
      <c r="B16887" s="4">
        <v>43894.2830787037</v>
      </c>
      <c r="C16887" s="1">
        <v>56.4046875334594</v>
      </c>
    </row>
    <row r="16888" ht="15.75" customHeight="1">
      <c r="A16888" s="1" t="s">
        <v>0</v>
      </c>
      <c r="B16888" s="4">
        <v>43894.283784722225</v>
      </c>
      <c r="C16888" s="1">
        <v>56.4446875334594</v>
      </c>
    </row>
    <row r="16889" ht="15.75" customHeight="1">
      <c r="A16889" s="1" t="s">
        <v>0</v>
      </c>
      <c r="B16889" s="4">
        <v>43894.28449074074</v>
      </c>
      <c r="C16889" s="1">
        <v>56.4746875334594</v>
      </c>
    </row>
    <row r="16890" ht="15.75" customHeight="1">
      <c r="A16890" s="1" t="s">
        <v>0</v>
      </c>
      <c r="B16890" s="4">
        <v>43894.28519675926</v>
      </c>
      <c r="C16890" s="1">
        <v>56.5246875334594</v>
      </c>
    </row>
    <row r="16891" ht="15.75" customHeight="1">
      <c r="A16891" s="1" t="s">
        <v>0</v>
      </c>
      <c r="B16891" s="4">
        <v>43894.28590277778</v>
      </c>
      <c r="C16891" s="1">
        <v>56.5446875334594</v>
      </c>
    </row>
    <row r="16892" ht="15.75" customHeight="1">
      <c r="A16892" s="1" t="s">
        <v>0</v>
      </c>
      <c r="B16892" s="4">
        <v>43894.2866087963</v>
      </c>
      <c r="C16892" s="1">
        <v>56.5846875334594</v>
      </c>
    </row>
    <row r="16893" ht="15.75" customHeight="1">
      <c r="A16893" s="1" t="s">
        <v>0</v>
      </c>
      <c r="B16893" s="4">
        <v>43894.287314814814</v>
      </c>
      <c r="C16893" s="1">
        <v>56.6046875334594</v>
      </c>
    </row>
    <row r="16894" ht="15.75" customHeight="1">
      <c r="A16894" s="1" t="s">
        <v>0</v>
      </c>
      <c r="B16894" s="4">
        <v>43894.28802083333</v>
      </c>
      <c r="C16894" s="1">
        <v>56.6346875334594</v>
      </c>
    </row>
    <row r="16895" ht="15.75" customHeight="1">
      <c r="A16895" s="1" t="s">
        <v>0</v>
      </c>
      <c r="B16895" s="4">
        <v>43894.28872685185</v>
      </c>
      <c r="C16895" s="1">
        <v>56.6546875334594</v>
      </c>
    </row>
    <row r="16896" ht="15.75" customHeight="1">
      <c r="A16896" s="1" t="s">
        <v>0</v>
      </c>
      <c r="B16896" s="4">
        <v>43894.28943287037</v>
      </c>
      <c r="C16896" s="1">
        <v>56.6946875334594</v>
      </c>
    </row>
    <row r="16897" ht="15.75" customHeight="1">
      <c r="A16897" s="1" t="s">
        <v>0</v>
      </c>
      <c r="B16897" s="4">
        <v>43894.290138888886</v>
      </c>
      <c r="C16897" s="1">
        <v>56.7146875334594</v>
      </c>
    </row>
    <row r="16898" ht="15.75" customHeight="1">
      <c r="A16898" s="1" t="s">
        <v>0</v>
      </c>
      <c r="B16898" s="4">
        <v>43894.29084490741</v>
      </c>
      <c r="C16898" s="1">
        <v>56.7446875334594</v>
      </c>
    </row>
    <row r="16899" ht="15.75" customHeight="1">
      <c r="A16899" s="1" t="s">
        <v>0</v>
      </c>
      <c r="B16899" s="4">
        <v>43894.29153935185</v>
      </c>
      <c r="C16899" s="1">
        <v>56.7846875334594</v>
      </c>
    </row>
    <row r="16900" ht="15.75" customHeight="1">
      <c r="A16900" s="1" t="s">
        <v>0</v>
      </c>
      <c r="B16900" s="4">
        <v>43894.29224537037</v>
      </c>
      <c r="C16900" s="1">
        <v>56.8146875334594</v>
      </c>
    </row>
    <row r="16901" ht="15.75" customHeight="1">
      <c r="A16901" s="1" t="s">
        <v>0</v>
      </c>
      <c r="B16901" s="4">
        <v>43894.29295138889</v>
      </c>
      <c r="C16901" s="1">
        <v>56.8446875334594</v>
      </c>
    </row>
    <row r="16902" ht="15.75" customHeight="1">
      <c r="A16902" s="1" t="s">
        <v>0</v>
      </c>
      <c r="B16902" s="4">
        <v>43894.293657407405</v>
      </c>
      <c r="C16902" s="1">
        <v>56.8746875334594</v>
      </c>
    </row>
    <row r="16903" ht="15.75" customHeight="1">
      <c r="A16903" s="1" t="s">
        <v>0</v>
      </c>
      <c r="B16903" s="4">
        <v>43894.29436342593</v>
      </c>
      <c r="C16903" s="1">
        <v>56.9046875334594</v>
      </c>
    </row>
    <row r="16904" ht="15.75" customHeight="1">
      <c r="A16904" s="1" t="s">
        <v>0</v>
      </c>
      <c r="B16904" s="4">
        <v>43894.295069444444</v>
      </c>
      <c r="C16904" s="1">
        <v>56.9346875334594</v>
      </c>
    </row>
    <row r="16905" ht="15.75" customHeight="1">
      <c r="A16905" s="1" t="s">
        <v>0</v>
      </c>
      <c r="B16905" s="4">
        <v>43894.29577546296</v>
      </c>
      <c r="C16905" s="1">
        <v>56.9546875334594</v>
      </c>
    </row>
    <row r="16906" ht="15.75" customHeight="1">
      <c r="A16906" s="1" t="s">
        <v>0</v>
      </c>
      <c r="B16906" s="4">
        <v>43894.296481481484</v>
      </c>
      <c r="C16906" s="1">
        <v>56.9646875334594</v>
      </c>
    </row>
    <row r="16907" ht="15.75" customHeight="1">
      <c r="A16907" s="1" t="s">
        <v>0</v>
      </c>
      <c r="B16907" s="4">
        <v>43894.2971875</v>
      </c>
      <c r="C16907" s="1">
        <v>57.0046875334594</v>
      </c>
    </row>
    <row r="16908" ht="15.75" customHeight="1">
      <c r="A16908" s="1" t="s">
        <v>0</v>
      </c>
      <c r="B16908" s="4">
        <v>43894.29789351852</v>
      </c>
      <c r="C16908" s="1">
        <v>57.0346875334594</v>
      </c>
    </row>
    <row r="16909" ht="15.75" customHeight="1">
      <c r="A16909" s="1" t="s">
        <v>0</v>
      </c>
      <c r="B16909" s="4">
        <v>43894.29859953704</v>
      </c>
      <c r="C16909" s="1">
        <v>57.0646875334594</v>
      </c>
    </row>
    <row r="16910" ht="15.75" customHeight="1">
      <c r="A16910" s="1" t="s">
        <v>0</v>
      </c>
      <c r="B16910" s="4">
        <v>43894.299305555556</v>
      </c>
      <c r="C16910" s="1">
        <v>57.1046875334594</v>
      </c>
    </row>
    <row r="16911" ht="15.75" customHeight="1">
      <c r="A16911" s="1" t="s">
        <v>0</v>
      </c>
      <c r="B16911" s="4">
        <v>43894.30001157407</v>
      </c>
      <c r="C16911" s="1">
        <v>57.1246875334594</v>
      </c>
    </row>
    <row r="16912" ht="15.75" customHeight="1">
      <c r="A16912" s="1" t="s">
        <v>0</v>
      </c>
      <c r="B16912" s="4">
        <v>43894.300717592596</v>
      </c>
      <c r="C16912" s="1">
        <v>57.1646875334594</v>
      </c>
    </row>
    <row r="16913" ht="15.75" customHeight="1">
      <c r="A16913" s="1" t="s">
        <v>0</v>
      </c>
      <c r="B16913" s="4">
        <v>43894.30142361111</v>
      </c>
      <c r="C16913" s="1">
        <v>57.1846875334594</v>
      </c>
    </row>
    <row r="16914" ht="15.75" customHeight="1">
      <c r="A16914" s="1" t="s">
        <v>0</v>
      </c>
      <c r="B16914" s="4">
        <v>43894.30212962963</v>
      </c>
      <c r="C16914" s="1">
        <v>57.2046875334594</v>
      </c>
    </row>
    <row r="16915" ht="15.75" customHeight="1">
      <c r="A16915" s="1" t="s">
        <v>0</v>
      </c>
      <c r="B16915" s="4">
        <v>43894.302835648145</v>
      </c>
      <c r="C16915" s="1">
        <v>57.2346875334594</v>
      </c>
    </row>
    <row r="16916" ht="15.75" customHeight="1">
      <c r="A16916" s="1" t="s">
        <v>0</v>
      </c>
      <c r="B16916" s="4">
        <v>43894.30354166667</v>
      </c>
      <c r="C16916" s="1">
        <v>57.2946875334594</v>
      </c>
    </row>
    <row r="16917" ht="15.75" customHeight="1">
      <c r="A16917" s="1" t="s">
        <v>0</v>
      </c>
      <c r="B16917" s="4">
        <v>43894.304247685184</v>
      </c>
      <c r="C16917" s="1">
        <v>57.2946875334594</v>
      </c>
    </row>
    <row r="16918" ht="15.75" customHeight="1">
      <c r="A16918" s="1" t="s">
        <v>0</v>
      </c>
      <c r="B16918" s="4">
        <v>43894.3049537037</v>
      </c>
      <c r="C16918" s="1">
        <v>57.3446875334594</v>
      </c>
    </row>
    <row r="16919" ht="15.75" customHeight="1">
      <c r="A16919" s="1" t="s">
        <v>0</v>
      </c>
      <c r="B16919" s="4">
        <v>43894.305659722224</v>
      </c>
      <c r="C16919" s="1">
        <v>57.3846875334594</v>
      </c>
    </row>
    <row r="16920" ht="15.75" customHeight="1">
      <c r="A16920" s="1" t="s">
        <v>0</v>
      </c>
      <c r="B16920" s="4">
        <v>43894.30636574074</v>
      </c>
      <c r="C16920" s="1">
        <v>57.3946875334594</v>
      </c>
    </row>
    <row r="16921" ht="15.75" customHeight="1">
      <c r="A16921" s="1" t="s">
        <v>0</v>
      </c>
      <c r="B16921" s="4">
        <v>43894.307071759256</v>
      </c>
      <c r="C16921" s="1">
        <v>57.4446875334594</v>
      </c>
    </row>
    <row r="16922" ht="15.75" customHeight="1">
      <c r="A16922" s="1" t="s">
        <v>0</v>
      </c>
      <c r="B16922" s="4">
        <v>43894.30777777778</v>
      </c>
      <c r="C16922" s="1">
        <v>57.4646875334594</v>
      </c>
    </row>
    <row r="16923" ht="15.75" customHeight="1">
      <c r="A16923" s="1" t="s">
        <v>0</v>
      </c>
      <c r="B16923" s="4">
        <v>43894.308483796296</v>
      </c>
      <c r="C16923" s="1">
        <v>57.5046875334594</v>
      </c>
    </row>
    <row r="16924" ht="15.75" customHeight="1">
      <c r="A16924" s="1" t="s">
        <v>0</v>
      </c>
      <c r="B16924" s="4">
        <v>43894.30918981481</v>
      </c>
      <c r="C16924" s="1">
        <v>57.5146875334594</v>
      </c>
    </row>
    <row r="16925" ht="15.75" customHeight="1">
      <c r="A16925" s="1" t="s">
        <v>0</v>
      </c>
      <c r="B16925" s="4">
        <v>43894.309895833336</v>
      </c>
      <c r="C16925" s="1">
        <v>57.5546875334594</v>
      </c>
    </row>
    <row r="16926" ht="15.75" customHeight="1">
      <c r="A16926" s="1" t="s">
        <v>0</v>
      </c>
      <c r="B16926" s="4">
        <v>43894.31060185185</v>
      </c>
      <c r="C16926" s="1">
        <v>57.5746875334594</v>
      </c>
    </row>
    <row r="16927" ht="15.75" customHeight="1">
      <c r="A16927" s="1" t="s">
        <v>0</v>
      </c>
      <c r="B16927" s="4">
        <v>43894.3112962963</v>
      </c>
      <c r="C16927" s="1">
        <v>57.6046875334594</v>
      </c>
    </row>
    <row r="16928" ht="15.75" customHeight="1">
      <c r="A16928" s="1" t="s">
        <v>0</v>
      </c>
      <c r="B16928" s="4">
        <v>43894.312002314815</v>
      </c>
      <c r="C16928" s="1">
        <v>57.6246875334594</v>
      </c>
    </row>
    <row r="16929" ht="15.75" customHeight="1">
      <c r="A16929" s="1" t="s">
        <v>0</v>
      </c>
      <c r="B16929" s="4">
        <v>43894.31270833333</v>
      </c>
      <c r="C16929" s="1">
        <v>57.6546875334594</v>
      </c>
    </row>
    <row r="16930" ht="15.75" customHeight="1">
      <c r="A16930" s="1" t="s">
        <v>0</v>
      </c>
      <c r="B16930" s="4">
        <v>43894.313414351855</v>
      </c>
      <c r="C16930" s="1">
        <v>57.6746875334594</v>
      </c>
    </row>
    <row r="16931" ht="15.75" customHeight="1">
      <c r="A16931" s="1" t="s">
        <v>0</v>
      </c>
      <c r="B16931" s="4">
        <v>43894.31412037037</v>
      </c>
      <c r="C16931" s="1">
        <v>57.7046875334594</v>
      </c>
    </row>
    <row r="16932" ht="15.75" customHeight="1">
      <c r="A16932" s="1" t="s">
        <v>0</v>
      </c>
      <c r="B16932" s="4">
        <v>43894.31482638889</v>
      </c>
      <c r="C16932" s="1">
        <v>57.7346875334594</v>
      </c>
    </row>
    <row r="16933" ht="15.75" customHeight="1">
      <c r="A16933" s="1" t="s">
        <v>0</v>
      </c>
      <c r="B16933" s="4">
        <v>43894.31553240741</v>
      </c>
      <c r="C16933" s="1">
        <v>57.7546875334594</v>
      </c>
    </row>
    <row r="16934" ht="15.75" customHeight="1">
      <c r="A16934" s="1" t="s">
        <v>0</v>
      </c>
      <c r="B16934" s="4">
        <v>43894.31623842593</v>
      </c>
      <c r="C16934" s="1">
        <v>57.7846875334594</v>
      </c>
    </row>
    <row r="16935" ht="15.75" customHeight="1">
      <c r="A16935" s="1" t="s">
        <v>0</v>
      </c>
      <c r="B16935" s="4">
        <v>43894.31655092593</v>
      </c>
      <c r="C16935" s="1">
        <v>57.7946875334594</v>
      </c>
    </row>
    <row r="16936" ht="15.75" customHeight="1">
      <c r="A16936" s="1" t="s">
        <v>0</v>
      </c>
      <c r="B16936" s="4">
        <v>43894.31658564815</v>
      </c>
      <c r="C16936" s="1">
        <v>57.7946875334594</v>
      </c>
    </row>
    <row r="16937" ht="15.75" customHeight="1">
      <c r="A16937" s="1" t="s">
        <v>0</v>
      </c>
      <c r="B16937" s="4">
        <v>43894.31662037037</v>
      </c>
      <c r="C16937" s="1">
        <v>57.8046875334594</v>
      </c>
    </row>
    <row r="16938" ht="15.75" customHeight="1">
      <c r="A16938" s="1" t="s">
        <v>0</v>
      </c>
      <c r="B16938" s="4">
        <v>43894.316655092596</v>
      </c>
      <c r="C16938" s="1">
        <v>57.8046875334594</v>
      </c>
    </row>
    <row r="16939" ht="15.75" customHeight="1">
      <c r="A16939" s="1" t="s">
        <v>0</v>
      </c>
      <c r="B16939" s="4">
        <v>43894.31668981481</v>
      </c>
      <c r="C16939" s="1">
        <v>57.8046875334594</v>
      </c>
    </row>
    <row r="16940" ht="15.75" customHeight="1">
      <c r="A16940" s="1" t="s">
        <v>0</v>
      </c>
      <c r="B16940" s="4">
        <v>43894.316724537035</v>
      </c>
      <c r="C16940" s="1">
        <v>57.8046875334594</v>
      </c>
    </row>
    <row r="16941" ht="15.75" customHeight="1">
      <c r="A16941" s="1" t="s">
        <v>0</v>
      </c>
      <c r="B16941" s="4">
        <v>43894.31675925926</v>
      </c>
      <c r="C16941" s="1">
        <v>57.8146875334594</v>
      </c>
    </row>
    <row r="16942" ht="15.75" customHeight="1">
      <c r="A16942" s="1" t="s">
        <v>0</v>
      </c>
      <c r="B16942" s="4">
        <v>43894.31679398148</v>
      </c>
      <c r="C16942" s="1">
        <v>57.8146875334594</v>
      </c>
    </row>
    <row r="16943" ht="15.75" customHeight="1">
      <c r="A16943" s="1" t="s">
        <v>0</v>
      </c>
      <c r="B16943" s="4">
        <v>43894.316828703704</v>
      </c>
      <c r="C16943" s="1">
        <v>57.8146875334594</v>
      </c>
    </row>
    <row r="16944" ht="15.75" customHeight="1">
      <c r="A16944" s="1" t="s">
        <v>0</v>
      </c>
      <c r="B16944" s="4">
        <v>43894.31686342593</v>
      </c>
      <c r="C16944" s="1">
        <v>57.8146875334594</v>
      </c>
    </row>
    <row r="16945" ht="15.75" customHeight="1">
      <c r="A16945" s="1" t="s">
        <v>0</v>
      </c>
      <c r="B16945" s="4">
        <v>43894.31689814815</v>
      </c>
      <c r="C16945" s="1">
        <v>57.8146875334594</v>
      </c>
    </row>
    <row r="16946" ht="15.75" customHeight="1">
      <c r="A16946" s="1" t="s">
        <v>0</v>
      </c>
      <c r="B16946" s="4">
        <v>43894.31693287037</v>
      </c>
      <c r="C16946" s="1">
        <v>57.8146875334594</v>
      </c>
    </row>
    <row r="16947" ht="15.75" customHeight="1">
      <c r="A16947" s="1" t="s">
        <v>0</v>
      </c>
      <c r="B16947" s="4">
        <v>43894.31696759259</v>
      </c>
      <c r="C16947" s="1">
        <v>57.8146875334594</v>
      </c>
    </row>
    <row r="16948" ht="15.75" customHeight="1">
      <c r="A16948" s="1" t="s">
        <v>0</v>
      </c>
      <c r="B16948" s="4">
        <v>43894.31700231481</v>
      </c>
      <c r="C16948" s="1">
        <v>57.8146875334594</v>
      </c>
    </row>
    <row r="16949" ht="15.75" customHeight="1">
      <c r="A16949" s="1" t="s">
        <v>0</v>
      </c>
      <c r="B16949" s="4">
        <v>43894.317037037035</v>
      </c>
      <c r="C16949" s="1">
        <v>57.8146875334594</v>
      </c>
    </row>
    <row r="16950" ht="15.75" customHeight="1">
      <c r="A16950" s="1" t="s">
        <v>0</v>
      </c>
      <c r="B16950" s="4">
        <v>43894.31707175926</v>
      </c>
      <c r="C16950" s="1">
        <v>57.8146875334594</v>
      </c>
    </row>
    <row r="16951" ht="15.75" customHeight="1">
      <c r="A16951" s="1" t="s">
        <v>0</v>
      </c>
      <c r="B16951" s="4">
        <v>43894.31710648148</v>
      </c>
      <c r="C16951" s="1">
        <v>57.8146875334594</v>
      </c>
    </row>
    <row r="16952" ht="15.75" customHeight="1">
      <c r="A16952" s="1" t="s">
        <v>0</v>
      </c>
      <c r="B16952" s="4">
        <v>43894.317141203705</v>
      </c>
      <c r="C16952" s="1">
        <v>57.8146875334594</v>
      </c>
    </row>
    <row r="16953" ht="15.75" customHeight="1">
      <c r="A16953" s="1" t="s">
        <v>0</v>
      </c>
      <c r="B16953" s="4">
        <v>43894.31717592593</v>
      </c>
      <c r="C16953" s="1">
        <v>57.8146875334594</v>
      </c>
    </row>
    <row r="16954" ht="15.75" customHeight="1">
      <c r="A16954" s="1" t="s">
        <v>0</v>
      </c>
      <c r="B16954" s="4">
        <v>43894.31721064815</v>
      </c>
      <c r="C16954" s="1">
        <v>57.8246875334594</v>
      </c>
    </row>
    <row r="16955" ht="15.75" customHeight="1">
      <c r="A16955" s="1" t="s">
        <v>0</v>
      </c>
      <c r="B16955" s="4">
        <v>43894.317245370374</v>
      </c>
      <c r="C16955" s="1">
        <v>57.8246875334594</v>
      </c>
    </row>
    <row r="16956" ht="15.75" customHeight="1">
      <c r="A16956" s="1" t="s">
        <v>0</v>
      </c>
      <c r="B16956" s="4">
        <v>43894.31728009259</v>
      </c>
      <c r="C16956" s="1">
        <v>57.8246875334594</v>
      </c>
    </row>
    <row r="16957" ht="15.75" customHeight="1">
      <c r="A16957" s="1" t="s">
        <v>0</v>
      </c>
      <c r="B16957" s="4">
        <v>43894.31731481481</v>
      </c>
      <c r="C16957" s="1">
        <v>57.8246875334594</v>
      </c>
    </row>
    <row r="16958" ht="15.75" customHeight="1">
      <c r="A16958" s="1" t="s">
        <v>0</v>
      </c>
      <c r="B16958" s="4">
        <v>43894.317349537036</v>
      </c>
      <c r="C16958" s="1">
        <v>57.8246875334594</v>
      </c>
    </row>
    <row r="16959" ht="15.75" customHeight="1">
      <c r="A16959" s="1" t="s">
        <v>0</v>
      </c>
      <c r="B16959" s="4">
        <v>43894.31738425926</v>
      </c>
      <c r="C16959" s="1">
        <v>57.8246875334594</v>
      </c>
    </row>
    <row r="16960" ht="15.75" customHeight="1">
      <c r="A16960" s="1" t="s">
        <v>0</v>
      </c>
      <c r="B16960" s="4">
        <v>43894.31741898148</v>
      </c>
      <c r="C16960" s="1">
        <v>57.8246875334594</v>
      </c>
    </row>
    <row r="16961" ht="15.75" customHeight="1">
      <c r="A16961" s="1" t="s">
        <v>0</v>
      </c>
      <c r="B16961" s="4">
        <v>43894.317453703705</v>
      </c>
      <c r="C16961" s="1">
        <v>57.8246875334594</v>
      </c>
    </row>
    <row r="16962" ht="15.75" customHeight="1">
      <c r="A16962" s="1" t="s">
        <v>0</v>
      </c>
      <c r="B16962" s="4">
        <v>43894.31748842593</v>
      </c>
      <c r="C16962" s="1">
        <v>57.7946875334594</v>
      </c>
    </row>
    <row r="16963" ht="15.75" customHeight="1">
      <c r="A16963" s="1" t="s">
        <v>0</v>
      </c>
      <c r="B16963" s="4">
        <v>43894.31752314815</v>
      </c>
      <c r="C16963" s="1">
        <v>57.7946875334594</v>
      </c>
    </row>
    <row r="16964" ht="15.75" customHeight="1">
      <c r="A16964" s="1" t="s">
        <v>0</v>
      </c>
      <c r="B16964" s="4">
        <v>43894.317557870374</v>
      </c>
      <c r="C16964" s="1">
        <v>57.7946875334594</v>
      </c>
    </row>
    <row r="16965" ht="15.75" customHeight="1">
      <c r="A16965" s="1" t="s">
        <v>0</v>
      </c>
      <c r="B16965" s="4">
        <v>43894.31759259259</v>
      </c>
      <c r="C16965" s="1">
        <v>57.7946875334594</v>
      </c>
    </row>
    <row r="16966" ht="15.75" customHeight="1">
      <c r="A16966" s="1" t="s">
        <v>0</v>
      </c>
      <c r="B16966" s="4">
        <v>43894.31762731481</v>
      </c>
      <c r="C16966" s="1">
        <v>57.7846875334594</v>
      </c>
    </row>
    <row r="16967" ht="15.75" customHeight="1">
      <c r="A16967" s="1" t="s">
        <v>0</v>
      </c>
      <c r="B16967" s="4">
        <v>43894.317662037036</v>
      </c>
      <c r="C16967" s="1">
        <v>57.7846875334594</v>
      </c>
    </row>
    <row r="16968" ht="15.75" customHeight="1">
      <c r="A16968" s="1" t="s">
        <v>0</v>
      </c>
      <c r="B16968" s="4">
        <v>43894.31769675926</v>
      </c>
      <c r="C16968" s="1">
        <v>57.7846875334594</v>
      </c>
    </row>
    <row r="16969" ht="15.75" customHeight="1">
      <c r="A16969" s="1" t="s">
        <v>0</v>
      </c>
      <c r="B16969" s="4">
        <v>43894.31773148148</v>
      </c>
      <c r="C16969" s="1">
        <v>57.7846875334594</v>
      </c>
    </row>
    <row r="16970" ht="15.75" customHeight="1">
      <c r="A16970" s="1" t="s">
        <v>0</v>
      </c>
      <c r="B16970" s="4">
        <v>43894.317766203705</v>
      </c>
      <c r="C16970" s="1">
        <v>57.7546875334594</v>
      </c>
    </row>
    <row r="16971" ht="15.75" customHeight="1">
      <c r="A16971" s="1" t="s">
        <v>0</v>
      </c>
      <c r="B16971" s="4">
        <v>43894.31780092593</v>
      </c>
      <c r="C16971" s="1">
        <v>57.7546875334594</v>
      </c>
    </row>
    <row r="16972" ht="15.75" customHeight="1">
      <c r="A16972" s="1" t="s">
        <v>0</v>
      </c>
      <c r="B16972" s="4">
        <v>43894.31783564815</v>
      </c>
      <c r="C16972" s="1">
        <v>57.7546875334594</v>
      </c>
    </row>
    <row r="16973" ht="15.75" customHeight="1">
      <c r="A16973" s="1" t="s">
        <v>0</v>
      </c>
      <c r="B16973" s="4">
        <v>43894.31787037037</v>
      </c>
      <c r="C16973" s="1">
        <v>57.7546875334594</v>
      </c>
    </row>
    <row r="16974" ht="15.75" customHeight="1">
      <c r="A16974" s="1" t="s">
        <v>0</v>
      </c>
      <c r="B16974" s="4">
        <v>43894.31790509259</v>
      </c>
      <c r="C16974" s="1">
        <v>57.7546875334594</v>
      </c>
    </row>
    <row r="16975" ht="15.75" customHeight="1">
      <c r="A16975" s="1" t="s">
        <v>0</v>
      </c>
      <c r="B16975" s="4">
        <v>43894.31793981481</v>
      </c>
      <c r="C16975" s="1">
        <v>57.7346875334594</v>
      </c>
    </row>
    <row r="16976" ht="15.75" customHeight="1">
      <c r="A16976" s="1" t="s">
        <v>0</v>
      </c>
      <c r="B16976" s="4">
        <v>43894.317974537036</v>
      </c>
      <c r="C16976" s="1">
        <v>57.7346875334594</v>
      </c>
    </row>
    <row r="16977" ht="15.75" customHeight="1">
      <c r="A16977" s="1" t="s">
        <v>0</v>
      </c>
      <c r="B16977" s="4">
        <v>43894.31800925926</v>
      </c>
      <c r="C16977" s="1">
        <v>57.7346875334594</v>
      </c>
    </row>
    <row r="16978" ht="15.75" customHeight="1">
      <c r="A16978" s="1" t="s">
        <v>0</v>
      </c>
      <c r="B16978" s="4">
        <v>43894.31804398148</v>
      </c>
      <c r="C16978" s="1">
        <v>57.7346875334594</v>
      </c>
    </row>
    <row r="16979" ht="15.75" customHeight="1">
      <c r="A16979" s="1" t="s">
        <v>0</v>
      </c>
      <c r="B16979" s="4">
        <v>43894.318078703705</v>
      </c>
      <c r="C16979" s="1">
        <v>57.6946875334594</v>
      </c>
    </row>
    <row r="16980" ht="15.75" customHeight="1">
      <c r="A16980" s="1" t="s">
        <v>0</v>
      </c>
      <c r="B16980" s="4">
        <v>43894.31811342593</v>
      </c>
      <c r="C16980" s="1">
        <v>57.6946875334594</v>
      </c>
    </row>
    <row r="16981" ht="15.75" customHeight="1">
      <c r="A16981" s="1" t="s">
        <v>0</v>
      </c>
      <c r="B16981" s="4">
        <v>43894.31814814815</v>
      </c>
      <c r="C16981" s="1">
        <v>57.6946875334594</v>
      </c>
    </row>
    <row r="16982" ht="15.75" customHeight="1">
      <c r="A16982" s="1" t="s">
        <v>0</v>
      </c>
      <c r="B16982" s="4">
        <v>43894.31818287037</v>
      </c>
      <c r="C16982" s="1">
        <v>57.6946875334594</v>
      </c>
    </row>
    <row r="16983" ht="15.75" customHeight="1">
      <c r="A16983" s="1" t="s">
        <v>0</v>
      </c>
      <c r="B16983" s="4">
        <v>43894.31821759259</v>
      </c>
      <c r="C16983" s="1">
        <v>57.6546875334594</v>
      </c>
    </row>
    <row r="16984" ht="15.75" customHeight="1">
      <c r="A16984" s="1" t="s">
        <v>0</v>
      </c>
      <c r="B16984" s="4">
        <v>43894.31825231481</v>
      </c>
      <c r="C16984" s="1">
        <v>57.6546875334594</v>
      </c>
    </row>
    <row r="16985" ht="15.75" customHeight="1">
      <c r="A16985" s="1" t="s">
        <v>0</v>
      </c>
      <c r="B16985" s="4">
        <v>43894.31828703704</v>
      </c>
      <c r="C16985" s="1">
        <v>57.6546875334594</v>
      </c>
    </row>
    <row r="16986" ht="15.75" customHeight="1">
      <c r="A16986" s="1" t="s">
        <v>0</v>
      </c>
      <c r="B16986" s="4">
        <v>43894.31832175926</v>
      </c>
      <c r="C16986" s="1">
        <v>57.6546875334594</v>
      </c>
    </row>
    <row r="16987" ht="15.75" customHeight="1">
      <c r="A16987" s="1" t="s">
        <v>0</v>
      </c>
      <c r="B16987" s="4">
        <v>43894.31835648148</v>
      </c>
      <c r="C16987" s="1">
        <v>57.6546875334594</v>
      </c>
    </row>
    <row r="16988" ht="15.75" customHeight="1">
      <c r="A16988" s="1" t="s">
        <v>0</v>
      </c>
      <c r="B16988" s="4">
        <v>43894.318391203706</v>
      </c>
      <c r="C16988" s="1">
        <v>57.6546875334594</v>
      </c>
    </row>
    <row r="16989" ht="15.75" customHeight="1">
      <c r="A16989" s="1" t="s">
        <v>0</v>
      </c>
      <c r="B16989" s="4">
        <v>43894.31842592593</v>
      </c>
      <c r="C16989" s="1">
        <v>57.6546875334594</v>
      </c>
    </row>
    <row r="16990" ht="15.75" customHeight="1">
      <c r="A16990" s="1" t="s">
        <v>0</v>
      </c>
      <c r="B16990" s="4">
        <v>43894.318460648145</v>
      </c>
      <c r="C16990" s="1">
        <v>57.6546875334594</v>
      </c>
    </row>
    <row r="16991" ht="15.75" customHeight="1">
      <c r="A16991" s="1" t="s">
        <v>0</v>
      </c>
      <c r="B16991" s="4">
        <v>43894.31849537037</v>
      </c>
      <c r="C16991" s="1">
        <v>57.6046875334594</v>
      </c>
    </row>
    <row r="16992" ht="15.75" customHeight="1">
      <c r="A16992" s="1" t="s">
        <v>0</v>
      </c>
      <c r="B16992" s="4">
        <v>43894.31853009259</v>
      </c>
      <c r="C16992" s="1">
        <v>57.6046875334594</v>
      </c>
    </row>
    <row r="16993" ht="15.75" customHeight="1">
      <c r="A16993" s="1" t="s">
        <v>0</v>
      </c>
      <c r="B16993" s="4">
        <v>43894.319236111114</v>
      </c>
      <c r="C16993" s="1">
        <v>57.5046875334594</v>
      </c>
    </row>
    <row r="16994" ht="15.75" customHeight="1">
      <c r="A16994" s="1" t="s">
        <v>0</v>
      </c>
      <c r="B16994" s="4">
        <v>43894.31994212963</v>
      </c>
      <c r="C16994" s="1">
        <v>57.4246875334594</v>
      </c>
    </row>
    <row r="16995" ht="15.75" customHeight="1">
      <c r="A16995" s="1" t="s">
        <v>0</v>
      </c>
      <c r="B16995" s="4">
        <v>43894.32064814815</v>
      </c>
      <c r="C16995" s="1">
        <v>57.3446875334594</v>
      </c>
    </row>
    <row r="16996" ht="15.75" customHeight="1">
      <c r="A16996" s="1" t="s">
        <v>0</v>
      </c>
      <c r="B16996" s="4">
        <v>43894.32135416667</v>
      </c>
      <c r="C16996" s="1">
        <v>57.2846875334594</v>
      </c>
    </row>
    <row r="16997" ht="15.75" customHeight="1">
      <c r="A16997" s="1" t="s">
        <v>0</v>
      </c>
      <c r="B16997" s="4">
        <v>43894.322060185186</v>
      </c>
      <c r="C16997" s="1">
        <v>57.2246875334594</v>
      </c>
    </row>
    <row r="16998" ht="15.75" customHeight="1">
      <c r="A16998" s="1" t="s">
        <v>0</v>
      </c>
      <c r="B16998" s="4">
        <v>43894.3227662037</v>
      </c>
      <c r="C16998" s="1">
        <v>57.1746875334594</v>
      </c>
    </row>
    <row r="16999" ht="15.75" customHeight="1">
      <c r="A16999" s="1" t="s">
        <v>0</v>
      </c>
      <c r="B16999" s="4">
        <v>43894.32347222222</v>
      </c>
      <c r="C16999" s="1">
        <v>57.1146875334594</v>
      </c>
    </row>
    <row r="17000" ht="15.75" customHeight="1">
      <c r="A17000" s="1" t="s">
        <v>0</v>
      </c>
      <c r="B17000" s="4">
        <v>43894.32417824074</v>
      </c>
      <c r="C17000" s="1">
        <v>57.0746875334594</v>
      </c>
    </row>
    <row r="17001" ht="15.75" customHeight="1">
      <c r="A17001" s="1" t="s">
        <v>0</v>
      </c>
      <c r="B17001" s="4">
        <v>43894.32488425926</v>
      </c>
      <c r="C17001" s="1">
        <v>57.0146875334594</v>
      </c>
    </row>
    <row r="17002" ht="15.75" customHeight="1">
      <c r="A17002" s="1" t="s">
        <v>0</v>
      </c>
      <c r="B17002" s="4">
        <v>43894.325590277775</v>
      </c>
      <c r="C17002" s="1">
        <v>56.9646875334594</v>
      </c>
    </row>
    <row r="17003" ht="15.75" customHeight="1">
      <c r="A17003" s="1" t="s">
        <v>0</v>
      </c>
      <c r="B17003" s="4">
        <v>43894.3262962963</v>
      </c>
      <c r="C17003" s="1">
        <v>56.9046875334594</v>
      </c>
    </row>
    <row r="17004" ht="15.75" customHeight="1">
      <c r="A17004" s="1" t="s">
        <v>0</v>
      </c>
      <c r="B17004" s="4">
        <v>43894.327002314814</v>
      </c>
      <c r="C17004" s="1">
        <v>56.8146875334594</v>
      </c>
    </row>
    <row r="17005" ht="15.75" customHeight="1">
      <c r="A17005" s="1" t="s">
        <v>0</v>
      </c>
      <c r="B17005" s="4">
        <v>43894.32770833333</v>
      </c>
      <c r="C17005" s="1">
        <v>56.7246875334594</v>
      </c>
    </row>
    <row r="17006" ht="15.75" customHeight="1">
      <c r="A17006" s="1" t="s">
        <v>0</v>
      </c>
      <c r="B17006" s="4">
        <v>43894.328414351854</v>
      </c>
      <c r="C17006" s="1">
        <v>56.6846875334594</v>
      </c>
    </row>
    <row r="17007" ht="15.75" customHeight="1">
      <c r="A17007" s="1" t="s">
        <v>0</v>
      </c>
      <c r="B17007" s="4">
        <v>43894.32912037037</v>
      </c>
      <c r="C17007" s="1">
        <v>56.6046875334594</v>
      </c>
    </row>
    <row r="17008" ht="15.75" customHeight="1">
      <c r="A17008" s="1" t="s">
        <v>0</v>
      </c>
      <c r="B17008" s="4">
        <v>43894.32982638889</v>
      </c>
      <c r="C17008" s="1">
        <v>56.5246875334594</v>
      </c>
    </row>
    <row r="17009" ht="15.75" customHeight="1">
      <c r="A17009" s="1" t="s">
        <v>0</v>
      </c>
      <c r="B17009" s="4">
        <v>43894.33053240741</v>
      </c>
      <c r="C17009" s="1">
        <v>56.4446875334594</v>
      </c>
    </row>
    <row r="17010" ht="15.75" customHeight="1">
      <c r="A17010" s="1" t="s">
        <v>0</v>
      </c>
      <c r="B17010" s="4">
        <v>43894.331238425926</v>
      </c>
      <c r="C17010" s="1">
        <v>56.4046875334594</v>
      </c>
    </row>
    <row r="17011" ht="15.75" customHeight="1">
      <c r="A17011" s="1" t="s">
        <v>0</v>
      </c>
      <c r="B17011" s="4">
        <v>43894.33193287037</v>
      </c>
      <c r="C17011" s="1">
        <v>56.2946875334594</v>
      </c>
    </row>
    <row r="17012" ht="15.75" customHeight="1">
      <c r="A17012" s="1" t="s">
        <v>0</v>
      </c>
      <c r="B17012" s="4">
        <v>43894.33263888889</v>
      </c>
      <c r="C17012" s="1">
        <v>56.2246875334594</v>
      </c>
    </row>
    <row r="17013" ht="15.75" customHeight="1">
      <c r="A17013" s="1" t="s">
        <v>0</v>
      </c>
      <c r="B17013" s="4">
        <v>43894.333344907405</v>
      </c>
      <c r="C17013" s="1">
        <v>56.1446875334594</v>
      </c>
    </row>
    <row r="17014" ht="15.75" customHeight="1">
      <c r="A17014" s="1" t="s">
        <v>0</v>
      </c>
      <c r="B17014" s="4">
        <v>43894.33405092593</v>
      </c>
      <c r="C17014" s="1">
        <v>56.0346875334594</v>
      </c>
    </row>
    <row r="17015" ht="15.75" customHeight="1">
      <c r="A17015" s="1" t="s">
        <v>0</v>
      </c>
      <c r="B17015" s="4">
        <v>43894.334756944445</v>
      </c>
      <c r="C17015" s="1">
        <v>55.9446875334594</v>
      </c>
    </row>
    <row r="17016" ht="15.75" customHeight="1">
      <c r="A17016" s="1" t="s">
        <v>0</v>
      </c>
      <c r="B17016" s="4">
        <v>43894.33546296296</v>
      </c>
      <c r="C17016" s="1">
        <v>55.8646875334594</v>
      </c>
    </row>
    <row r="17017" ht="15.75" customHeight="1">
      <c r="A17017" s="1" t="s">
        <v>0</v>
      </c>
      <c r="B17017" s="4">
        <v>43894.336168981485</v>
      </c>
      <c r="C17017" s="1">
        <v>55.7946875334594</v>
      </c>
    </row>
    <row r="17018" ht="15.75" customHeight="1">
      <c r="A17018" s="1" t="s">
        <v>0</v>
      </c>
      <c r="B17018" s="4">
        <v>43894.336875</v>
      </c>
      <c r="C17018" s="1">
        <v>55.7046875334594</v>
      </c>
    </row>
    <row r="17019" ht="15.75" customHeight="1">
      <c r="A17019" s="1" t="s">
        <v>0</v>
      </c>
      <c r="B17019" s="4">
        <v>43894.33758101852</v>
      </c>
      <c r="C17019" s="1">
        <v>55.6246875334594</v>
      </c>
    </row>
    <row r="17020" ht="15.75" customHeight="1">
      <c r="A17020" s="1" t="s">
        <v>0</v>
      </c>
      <c r="B17020" s="4">
        <v>43894.33828703704</v>
      </c>
      <c r="C17020" s="1">
        <v>55.5346875334594</v>
      </c>
    </row>
    <row r="17021" ht="15.75" customHeight="1">
      <c r="A17021" s="1" t="s">
        <v>0</v>
      </c>
      <c r="B17021" s="4">
        <v>43894.33899305556</v>
      </c>
      <c r="C17021" s="1">
        <v>55.4446875334594</v>
      </c>
    </row>
    <row r="17022" ht="15.75" customHeight="1">
      <c r="A17022" s="1" t="s">
        <v>0</v>
      </c>
      <c r="B17022" s="4">
        <v>43894.33969907407</v>
      </c>
      <c r="C17022" s="1">
        <v>55.3646875334594</v>
      </c>
    </row>
    <row r="17023" ht="15.75" customHeight="1">
      <c r="A17023" s="1" t="s">
        <v>0</v>
      </c>
      <c r="B17023" s="4">
        <v>43894.34040509259</v>
      </c>
      <c r="C17023" s="1">
        <v>55.2946875334594</v>
      </c>
    </row>
    <row r="17024" ht="15.75" customHeight="1">
      <c r="A17024" s="1" t="s">
        <v>0</v>
      </c>
      <c r="B17024" s="4">
        <v>43894.34111111111</v>
      </c>
      <c r="C17024" s="1">
        <v>55.1946875334594</v>
      </c>
    </row>
    <row r="17025" ht="15.75" customHeight="1">
      <c r="A17025" s="1" t="s">
        <v>0</v>
      </c>
      <c r="B17025" s="4">
        <v>43894.34181712963</v>
      </c>
      <c r="C17025" s="1">
        <v>55.1046875334594</v>
      </c>
    </row>
    <row r="17026" ht="15.75" customHeight="1">
      <c r="A17026" s="1" t="s">
        <v>0</v>
      </c>
      <c r="B17026" s="4">
        <v>43894.342523148145</v>
      </c>
      <c r="C17026" s="1">
        <v>55.0246875334594</v>
      </c>
    </row>
    <row r="17027" ht="15.75" customHeight="1">
      <c r="A17027" s="1" t="s">
        <v>0</v>
      </c>
      <c r="B17027" s="4">
        <v>43894.34322916667</v>
      </c>
      <c r="C17027" s="1">
        <v>54.9346875334594</v>
      </c>
    </row>
    <row r="17028" ht="15.75" customHeight="1">
      <c r="A17028" s="1" t="s">
        <v>0</v>
      </c>
      <c r="B17028" s="4">
        <v>43894.343935185185</v>
      </c>
      <c r="C17028" s="1">
        <v>54.8146875334594</v>
      </c>
    </row>
    <row r="17029" ht="15.75" customHeight="1">
      <c r="A17029" s="1" t="s">
        <v>0</v>
      </c>
      <c r="B17029" s="4">
        <v>43894.34417824074</v>
      </c>
      <c r="C17029" s="1">
        <v>54.7746875334594</v>
      </c>
    </row>
    <row r="17030" ht="15.75" customHeight="1">
      <c r="A17030" s="1" t="s">
        <v>0</v>
      </c>
      <c r="B17030" s="4">
        <v>43894.34421296296</v>
      </c>
      <c r="C17030" s="1">
        <v>54.7746875334594</v>
      </c>
    </row>
    <row r="17031" ht="15.75" customHeight="1">
      <c r="A17031" s="1" t="s">
        <v>0</v>
      </c>
      <c r="B17031" s="4">
        <v>43894.344247685185</v>
      </c>
      <c r="C17031" s="1">
        <v>54.7746875334594</v>
      </c>
    </row>
    <row r="17032" ht="15.75" customHeight="1">
      <c r="A17032" s="1" t="s">
        <v>0</v>
      </c>
      <c r="B17032" s="4">
        <v>43894.34428240741</v>
      </c>
      <c r="C17032" s="1">
        <v>54.7646875334594</v>
      </c>
    </row>
    <row r="17033" ht="15.75" customHeight="1">
      <c r="A17033" s="1" t="s">
        <v>0</v>
      </c>
      <c r="B17033" s="4">
        <v>43894.34431712963</v>
      </c>
      <c r="C17033" s="1">
        <v>54.7646875334594</v>
      </c>
    </row>
    <row r="17034" ht="15.75" customHeight="1">
      <c r="A17034" s="1" t="s">
        <v>0</v>
      </c>
      <c r="B17034" s="4">
        <v>43894.344351851854</v>
      </c>
      <c r="C17034" s="1">
        <v>54.7646875334594</v>
      </c>
    </row>
    <row r="17035" ht="15.75" customHeight="1">
      <c r="A17035" s="1" t="s">
        <v>0</v>
      </c>
      <c r="B17035" s="4">
        <v>43894.34438657408</v>
      </c>
      <c r="C17035" s="1">
        <v>54.7646875334594</v>
      </c>
    </row>
    <row r="17036" ht="15.75" customHeight="1">
      <c r="A17036" s="1" t="s">
        <v>0</v>
      </c>
      <c r="B17036" s="4">
        <v>43894.34442129629</v>
      </c>
      <c r="C17036" s="1">
        <v>54.7146875334594</v>
      </c>
    </row>
    <row r="17037" ht="15.75" customHeight="1">
      <c r="A17037" s="1" t="s">
        <v>0</v>
      </c>
      <c r="B17037" s="4">
        <v>43894.344456018516</v>
      </c>
      <c r="C17037" s="1">
        <v>54.7146875334594</v>
      </c>
    </row>
    <row r="17038" ht="15.75" customHeight="1">
      <c r="A17038" s="1" t="s">
        <v>0</v>
      </c>
      <c r="B17038" s="4">
        <v>43894.34449074074</v>
      </c>
      <c r="C17038" s="1">
        <v>54.7146875334594</v>
      </c>
    </row>
    <row r="17039" ht="15.75" customHeight="1">
      <c r="A17039" s="1" t="s">
        <v>0</v>
      </c>
      <c r="B17039" s="4">
        <v>43894.34452546296</v>
      </c>
      <c r="C17039" s="1">
        <v>54.7146875334594</v>
      </c>
    </row>
    <row r="17040" ht="15.75" customHeight="1">
      <c r="A17040" s="1" t="s">
        <v>0</v>
      </c>
      <c r="B17040" s="4">
        <v>43894.344560185185</v>
      </c>
      <c r="C17040" s="1">
        <v>54.7146875334594</v>
      </c>
    </row>
    <row r="17041" ht="15.75" customHeight="1">
      <c r="A17041" s="1" t="s">
        <v>0</v>
      </c>
      <c r="B17041" s="4">
        <v>43894.34459490741</v>
      </c>
      <c r="C17041" s="1">
        <v>54.6946875334594</v>
      </c>
    </row>
    <row r="17042" ht="15.75" customHeight="1">
      <c r="A17042" s="1" t="s">
        <v>0</v>
      </c>
      <c r="B17042" s="4">
        <v>43894.34462962963</v>
      </c>
      <c r="C17042" s="1">
        <v>54.6946875334594</v>
      </c>
    </row>
    <row r="17043" ht="15.75" customHeight="1">
      <c r="A17043" s="1" t="s">
        <v>0</v>
      </c>
      <c r="B17043" s="4">
        <v>43894.344664351855</v>
      </c>
      <c r="C17043" s="1">
        <v>54.6946875334594</v>
      </c>
    </row>
    <row r="17044" ht="15.75" customHeight="1">
      <c r="A17044" s="1" t="s">
        <v>0</v>
      </c>
      <c r="B17044" s="4">
        <v>43894.34469907408</v>
      </c>
      <c r="C17044" s="1">
        <v>54.6946875334594</v>
      </c>
    </row>
    <row r="17045" ht="15.75" customHeight="1">
      <c r="A17045" s="1" t="s">
        <v>0</v>
      </c>
      <c r="B17045" s="4">
        <v>43894.34473379629</v>
      </c>
      <c r="C17045" s="1">
        <v>54.6646875334594</v>
      </c>
    </row>
    <row r="17046" ht="15.75" customHeight="1">
      <c r="A17046" s="1" t="s">
        <v>0</v>
      </c>
      <c r="B17046" s="4">
        <v>43894.34476851852</v>
      </c>
      <c r="C17046" s="1">
        <v>54.6646875334594</v>
      </c>
    </row>
    <row r="17047" ht="15.75" customHeight="1">
      <c r="A17047" s="1" t="s">
        <v>0</v>
      </c>
      <c r="B17047" s="4">
        <v>43894.34480324074</v>
      </c>
      <c r="C17047" s="1">
        <v>54.6646875334594</v>
      </c>
    </row>
    <row r="17048" ht="15.75" customHeight="1">
      <c r="A17048" s="1" t="s">
        <v>0</v>
      </c>
      <c r="B17048" s="4">
        <v>43894.34483796296</v>
      </c>
      <c r="C17048" s="1">
        <v>54.6646875334594</v>
      </c>
    </row>
    <row r="17049" ht="15.75" customHeight="1">
      <c r="A17049" s="1" t="s">
        <v>0</v>
      </c>
      <c r="B17049" s="4">
        <v>43894.344872685186</v>
      </c>
      <c r="C17049" s="1">
        <v>54.6546875334594</v>
      </c>
    </row>
    <row r="17050" ht="15.75" customHeight="1">
      <c r="A17050" s="1" t="s">
        <v>0</v>
      </c>
      <c r="B17050" s="4">
        <v>43894.34490740741</v>
      </c>
      <c r="C17050" s="1">
        <v>54.6546875334594</v>
      </c>
    </row>
    <row r="17051" ht="15.75" customHeight="1">
      <c r="A17051" s="1" t="s">
        <v>0</v>
      </c>
      <c r="B17051" s="4">
        <v>43894.34494212963</v>
      </c>
      <c r="C17051" s="1">
        <v>54.6546875334594</v>
      </c>
    </row>
    <row r="17052" ht="15.75" customHeight="1">
      <c r="A17052" s="1" t="s">
        <v>0</v>
      </c>
      <c r="B17052" s="4">
        <v>43894.344976851855</v>
      </c>
      <c r="C17052" s="1">
        <v>54.6546875334594</v>
      </c>
    </row>
    <row r="17053" ht="15.75" customHeight="1">
      <c r="A17053" s="1" t="s">
        <v>0</v>
      </c>
      <c r="B17053" s="4">
        <v>43894.34501157407</v>
      </c>
      <c r="C17053" s="1">
        <v>54.6246875334594</v>
      </c>
    </row>
    <row r="17054" ht="15.75" customHeight="1">
      <c r="A17054" s="1" t="s">
        <v>0</v>
      </c>
      <c r="B17054" s="4">
        <v>43894.345046296294</v>
      </c>
      <c r="C17054" s="1">
        <v>54.6246875334594</v>
      </c>
    </row>
    <row r="17055" ht="15.75" customHeight="1">
      <c r="A17055" s="1" t="s">
        <v>0</v>
      </c>
      <c r="B17055" s="4">
        <v>43894.34508101852</v>
      </c>
      <c r="C17055" s="1">
        <v>54.6246875334594</v>
      </c>
    </row>
    <row r="17056" ht="15.75" customHeight="1">
      <c r="A17056" s="1" t="s">
        <v>0</v>
      </c>
      <c r="B17056" s="4">
        <v>43894.34511574074</v>
      </c>
      <c r="C17056" s="1">
        <v>54.6246875334594</v>
      </c>
    </row>
    <row r="17057" ht="15.75" customHeight="1">
      <c r="A17057" s="1" t="s">
        <v>0</v>
      </c>
      <c r="B17057" s="4">
        <v>43894.34515046296</v>
      </c>
      <c r="C17057" s="1">
        <v>54.6146875334594</v>
      </c>
    </row>
    <row r="17058" ht="15.75" customHeight="1">
      <c r="A17058" s="1" t="s">
        <v>0</v>
      </c>
      <c r="B17058" s="4">
        <v>43894.345185185186</v>
      </c>
      <c r="C17058" s="1">
        <v>54.6146875334594</v>
      </c>
    </row>
    <row r="17059" ht="15.75" customHeight="1">
      <c r="A17059" s="1" t="s">
        <v>0</v>
      </c>
      <c r="B17059" s="4">
        <v>43894.34521990741</v>
      </c>
      <c r="C17059" s="1">
        <v>54.6146875334594</v>
      </c>
    </row>
    <row r="17060" ht="15.75" customHeight="1">
      <c r="A17060" s="1" t="s">
        <v>0</v>
      </c>
      <c r="B17060" s="4">
        <v>43894.34525462963</v>
      </c>
      <c r="C17060" s="1">
        <v>54.6146875334594</v>
      </c>
    </row>
    <row r="17061" ht="15.75" customHeight="1">
      <c r="A17061" s="1" t="s">
        <v>0</v>
      </c>
      <c r="B17061" s="4">
        <v>43894.345289351855</v>
      </c>
      <c r="C17061" s="1">
        <v>54.6046875334594</v>
      </c>
    </row>
    <row r="17062" ht="15.75" customHeight="1">
      <c r="A17062" s="1" t="s">
        <v>0</v>
      </c>
      <c r="B17062" s="4">
        <v>43894.34532407407</v>
      </c>
      <c r="C17062" s="1">
        <v>54.6046875334594</v>
      </c>
    </row>
    <row r="17063" ht="15.75" customHeight="1">
      <c r="A17063" s="1" t="s">
        <v>0</v>
      </c>
      <c r="B17063" s="4">
        <v>43894.345358796294</v>
      </c>
      <c r="C17063" s="1">
        <v>54.6046875334594</v>
      </c>
    </row>
    <row r="17064" ht="15.75" customHeight="1">
      <c r="A17064" s="1" t="s">
        <v>0</v>
      </c>
      <c r="B17064" s="4">
        <v>43894.34539351852</v>
      </c>
      <c r="C17064" s="1">
        <v>54.6046875334594</v>
      </c>
    </row>
    <row r="17065" ht="15.75" customHeight="1">
      <c r="A17065" s="1" t="s">
        <v>0</v>
      </c>
      <c r="B17065" s="4">
        <v>43894.34542824074</v>
      </c>
      <c r="C17065" s="1">
        <v>54.5846875334594</v>
      </c>
    </row>
    <row r="17066" ht="15.75" customHeight="1">
      <c r="A17066" s="1" t="s">
        <v>0</v>
      </c>
      <c r="B17066" s="4">
        <v>43894.34546296296</v>
      </c>
      <c r="C17066" s="1">
        <v>54.5846875334594</v>
      </c>
    </row>
    <row r="17067" ht="15.75" customHeight="1">
      <c r="A17067" s="1" t="s">
        <v>0</v>
      </c>
      <c r="B17067" s="4">
        <v>43894.345497685186</v>
      </c>
      <c r="C17067" s="1">
        <v>54.5846875334594</v>
      </c>
    </row>
    <row r="17068" ht="15.75" customHeight="1">
      <c r="A17068" s="1" t="s">
        <v>0</v>
      </c>
      <c r="B17068" s="4">
        <v>43894.34556712963</v>
      </c>
      <c r="C17068" s="1">
        <v>54.5746875334594</v>
      </c>
    </row>
    <row r="17069" ht="15.75" customHeight="1">
      <c r="A17069" s="1" t="s">
        <v>0</v>
      </c>
      <c r="B17069" s="4">
        <v>43894.345601851855</v>
      </c>
      <c r="C17069" s="1">
        <v>54.5746875334594</v>
      </c>
    </row>
    <row r="17070" ht="15.75" customHeight="1">
      <c r="A17070" s="1" t="s">
        <v>0</v>
      </c>
      <c r="B17070" s="4">
        <v>43894.345659722225</v>
      </c>
      <c r="C17070" s="1">
        <v>54.5746875334594</v>
      </c>
    </row>
    <row r="17071" ht="15.75" customHeight="1">
      <c r="A17071" s="1" t="s">
        <v>0</v>
      </c>
      <c r="B17071" s="4">
        <v>43894.34569444445</v>
      </c>
      <c r="C17071" s="1">
        <v>54.5746875334594</v>
      </c>
    </row>
    <row r="17072" ht="15.75" customHeight="1">
      <c r="A17072" s="1" t="s">
        <v>0</v>
      </c>
      <c r="B17072" s="4">
        <v>43894.345729166664</v>
      </c>
      <c r="C17072" s="1">
        <v>54.5746875334594</v>
      </c>
    </row>
    <row r="17073" ht="15.75" customHeight="1">
      <c r="A17073" s="1" t="s">
        <v>0</v>
      </c>
      <c r="B17073" s="4">
        <v>43894.34576388889</v>
      </c>
      <c r="C17073" s="1">
        <v>54.5746875334594</v>
      </c>
    </row>
    <row r="17074" ht="15.75" customHeight="1">
      <c r="A17074" s="1" t="s">
        <v>0</v>
      </c>
      <c r="B17074" s="4">
        <v>43894.34579861111</v>
      </c>
      <c r="C17074" s="1">
        <v>54.5746875334594</v>
      </c>
    </row>
    <row r="17075" ht="15.75" customHeight="1">
      <c r="A17075" s="1" t="s">
        <v>0</v>
      </c>
      <c r="B17075" s="4">
        <v>43894.34583333333</v>
      </c>
      <c r="C17075" s="1">
        <v>54.5746875334594</v>
      </c>
    </row>
    <row r="17076" ht="15.75" customHeight="1">
      <c r="A17076" s="1" t="s">
        <v>0</v>
      </c>
      <c r="B17076" s="4">
        <v>43894.345868055556</v>
      </c>
      <c r="C17076" s="1">
        <v>54.5746875334594</v>
      </c>
    </row>
    <row r="17077" ht="15.75" customHeight="1">
      <c r="A17077" s="1" t="s">
        <v>0</v>
      </c>
      <c r="B17077" s="4">
        <v>43894.34590277778</v>
      </c>
      <c r="C17077" s="1">
        <v>54.5746875334594</v>
      </c>
    </row>
    <row r="17078" ht="15.75" customHeight="1">
      <c r="A17078" s="1" t="s">
        <v>0</v>
      </c>
      <c r="B17078" s="4">
        <v>43894.3459375</v>
      </c>
      <c r="C17078" s="1">
        <v>54.5746875334594</v>
      </c>
    </row>
    <row r="17079" ht="15.75" customHeight="1">
      <c r="A17079" s="1" t="s">
        <v>0</v>
      </c>
      <c r="B17079" s="4">
        <v>43894.345972222225</v>
      </c>
      <c r="C17079" s="1">
        <v>54.5746875334594</v>
      </c>
    </row>
    <row r="17080" ht="15.75" customHeight="1">
      <c r="A17080" s="1" t="s">
        <v>0</v>
      </c>
      <c r="B17080" s="4">
        <v>43894.34600694444</v>
      </c>
      <c r="C17080" s="1">
        <v>54.5746875334594</v>
      </c>
    </row>
    <row r="17081" ht="15.75" customHeight="1">
      <c r="A17081" s="1" t="s">
        <v>0</v>
      </c>
      <c r="B17081" s="4">
        <v>43894.346041666664</v>
      </c>
      <c r="C17081" s="1">
        <v>54.5746875334594</v>
      </c>
    </row>
    <row r="17082" ht="15.75" customHeight="1">
      <c r="A17082" s="1" t="s">
        <v>0</v>
      </c>
      <c r="B17082" s="4">
        <v>43894.34607638889</v>
      </c>
      <c r="C17082" s="1">
        <v>54.5746875334594</v>
      </c>
    </row>
    <row r="17083" ht="15.75" customHeight="1">
      <c r="A17083" s="1" t="s">
        <v>0</v>
      </c>
      <c r="B17083" s="4">
        <v>43894.34611111111</v>
      </c>
      <c r="C17083" s="1">
        <v>54.5746875334594</v>
      </c>
    </row>
    <row r="17084" ht="15.75" customHeight="1">
      <c r="A17084" s="1" t="s">
        <v>0</v>
      </c>
      <c r="B17084" s="4">
        <v>43894.34614583333</v>
      </c>
      <c r="C17084" s="1">
        <v>54.5746875334594</v>
      </c>
    </row>
    <row r="17085" ht="15.75" customHeight="1">
      <c r="A17085" s="1" t="s">
        <v>0</v>
      </c>
      <c r="B17085" s="4">
        <v>43894.346180555556</v>
      </c>
      <c r="C17085" s="1">
        <v>54.5746875334594</v>
      </c>
    </row>
    <row r="17086" ht="15.75" customHeight="1">
      <c r="A17086" s="1" t="s">
        <v>0</v>
      </c>
      <c r="B17086" s="4">
        <v>43894.34621527778</v>
      </c>
      <c r="C17086" s="1">
        <v>54.5746875334594</v>
      </c>
    </row>
    <row r="17087" ht="15.75" customHeight="1">
      <c r="A17087" s="1" t="s">
        <v>0</v>
      </c>
      <c r="B17087" s="4">
        <v>43894.34625</v>
      </c>
      <c r="C17087" s="1">
        <v>54.5746875334594</v>
      </c>
    </row>
    <row r="17088" ht="15.75" customHeight="1">
      <c r="A17088" s="1" t="s">
        <v>0</v>
      </c>
      <c r="B17088" s="4">
        <v>43894.346284722225</v>
      </c>
      <c r="C17088" s="1">
        <v>54.5946875334594</v>
      </c>
    </row>
    <row r="17089" ht="15.75" customHeight="1">
      <c r="A17089" s="1" t="s">
        <v>0</v>
      </c>
      <c r="B17089" s="4">
        <v>43894.34631944444</v>
      </c>
      <c r="C17089" s="1">
        <v>54.5946875334594</v>
      </c>
    </row>
    <row r="17090" ht="15.75" customHeight="1">
      <c r="A17090" s="1" t="s">
        <v>0</v>
      </c>
      <c r="B17090" s="4">
        <v>43894.346354166664</v>
      </c>
      <c r="C17090" s="1">
        <v>54.5946875334594</v>
      </c>
    </row>
    <row r="17091" ht="15.75" customHeight="1">
      <c r="A17091" s="1" t="s">
        <v>0</v>
      </c>
      <c r="B17091" s="4">
        <v>43894.34638888889</v>
      </c>
      <c r="C17091" s="1">
        <v>54.5946875334594</v>
      </c>
    </row>
    <row r="17092" ht="15.75" customHeight="1">
      <c r="A17092" s="1" t="s">
        <v>0</v>
      </c>
      <c r="B17092" s="4">
        <v>43894.34642361111</v>
      </c>
      <c r="C17092" s="1">
        <v>54.5946875334594</v>
      </c>
    </row>
    <row r="17093" ht="15.75" customHeight="1">
      <c r="A17093" s="1" t="s">
        <v>0</v>
      </c>
      <c r="B17093" s="4">
        <v>43894.34645833333</v>
      </c>
      <c r="C17093" s="1">
        <v>54.6046875334594</v>
      </c>
    </row>
    <row r="17094" ht="15.75" customHeight="1">
      <c r="A17094" s="1" t="s">
        <v>0</v>
      </c>
      <c r="B17094" s="4">
        <v>43894.34649305556</v>
      </c>
      <c r="C17094" s="1">
        <v>54.6046875334594</v>
      </c>
    </row>
    <row r="17095" ht="15.75" customHeight="1">
      <c r="A17095" s="1" t="s">
        <v>0</v>
      </c>
      <c r="B17095" s="4">
        <v>43894.34652777778</v>
      </c>
      <c r="C17095" s="1">
        <v>54.6046875334594</v>
      </c>
    </row>
    <row r="17096" ht="15.75" customHeight="1">
      <c r="A17096" s="1" t="s">
        <v>0</v>
      </c>
      <c r="B17096" s="4">
        <v>43894.3465625</v>
      </c>
      <c r="C17096" s="1">
        <v>54.6046875334594</v>
      </c>
    </row>
    <row r="17097" ht="15.75" customHeight="1">
      <c r="A17097" s="1" t="s">
        <v>0</v>
      </c>
      <c r="B17097" s="4">
        <v>43894.346597222226</v>
      </c>
      <c r="C17097" s="1">
        <v>54.6346875334594</v>
      </c>
    </row>
    <row r="17098" ht="15.75" customHeight="1">
      <c r="A17098" s="1" t="s">
        <v>0</v>
      </c>
      <c r="B17098" s="4">
        <v>43894.34663194444</v>
      </c>
      <c r="C17098" s="1">
        <v>54.6346875334594</v>
      </c>
    </row>
    <row r="17099" ht="15.75" customHeight="1">
      <c r="A17099" s="1" t="s">
        <v>0</v>
      </c>
      <c r="B17099" s="4">
        <v>43894.346666666665</v>
      </c>
      <c r="C17099" s="1">
        <v>54.6346875334594</v>
      </c>
    </row>
    <row r="17100" ht="15.75" customHeight="1">
      <c r="A17100" s="1" t="s">
        <v>0</v>
      </c>
      <c r="B17100" s="4">
        <v>43894.34670138889</v>
      </c>
      <c r="C17100" s="1">
        <v>54.6346875334594</v>
      </c>
    </row>
    <row r="17101" ht="15.75" customHeight="1">
      <c r="A17101" s="1" t="s">
        <v>0</v>
      </c>
      <c r="B17101" s="4">
        <v>43894.34673611111</v>
      </c>
      <c r="C17101" s="1">
        <v>54.6446875334594</v>
      </c>
    </row>
    <row r="17102" ht="15.75" customHeight="1">
      <c r="A17102" s="1" t="s">
        <v>0</v>
      </c>
      <c r="B17102" s="4">
        <v>43894.346770833334</v>
      </c>
      <c r="C17102" s="1">
        <v>54.6446875334594</v>
      </c>
    </row>
    <row r="17103" ht="15.75" customHeight="1">
      <c r="A17103" s="1" t="s">
        <v>0</v>
      </c>
      <c r="B17103" s="4">
        <v>43894.34680555556</v>
      </c>
      <c r="C17103" s="1">
        <v>54.6446875334594</v>
      </c>
    </row>
    <row r="17104" ht="15.75" customHeight="1">
      <c r="A17104" s="1" t="s">
        <v>0</v>
      </c>
      <c r="B17104" s="4">
        <v>43894.34684027778</v>
      </c>
      <c r="C17104" s="1">
        <v>54.6446875334594</v>
      </c>
    </row>
    <row r="17105" ht="15.75" customHeight="1">
      <c r="A17105" s="1" t="s">
        <v>0</v>
      </c>
      <c r="B17105" s="4">
        <v>43894.346875</v>
      </c>
      <c r="C17105" s="1">
        <v>54.6746875334594</v>
      </c>
    </row>
    <row r="17106" ht="15.75" customHeight="1">
      <c r="A17106" s="1" t="s">
        <v>0</v>
      </c>
      <c r="B17106" s="4">
        <v>43894.34690972222</v>
      </c>
      <c r="C17106" s="1">
        <v>54.6746875334594</v>
      </c>
    </row>
    <row r="17107" ht="15.75" customHeight="1">
      <c r="A17107" s="1" t="s">
        <v>0</v>
      </c>
      <c r="B17107" s="4">
        <v>43894.34761574074</v>
      </c>
      <c r="C17107" s="1">
        <v>54.7446875334594</v>
      </c>
    </row>
    <row r="17108" ht="15.75" customHeight="1">
      <c r="A17108" s="1" t="s">
        <v>0</v>
      </c>
      <c r="B17108" s="4">
        <v>43894.34832175926</v>
      </c>
      <c r="C17108" s="1">
        <v>54.7646875334594</v>
      </c>
    </row>
    <row r="17109" ht="15.75" customHeight="1">
      <c r="A17109" s="1" t="s">
        <v>0</v>
      </c>
      <c r="B17109" s="4">
        <v>43894.349027777775</v>
      </c>
      <c r="C17109" s="1">
        <v>54.7746875334594</v>
      </c>
    </row>
    <row r="17110" ht="15.75" customHeight="1">
      <c r="A17110" s="1" t="s">
        <v>0</v>
      </c>
      <c r="B17110" s="4">
        <v>43894.3497337963</v>
      </c>
      <c r="C17110" s="1">
        <v>54.7846875334594</v>
      </c>
    </row>
    <row r="17111" ht="15.75" customHeight="1">
      <c r="A17111" s="1" t="s">
        <v>0</v>
      </c>
      <c r="B17111" s="4">
        <v>43894.350439814814</v>
      </c>
      <c r="C17111" s="1">
        <v>54.7846875334594</v>
      </c>
    </row>
    <row r="17112" ht="15.75" customHeight="1">
      <c r="A17112" s="1" t="s">
        <v>0</v>
      </c>
      <c r="B17112" s="4">
        <v>43894.35114583333</v>
      </c>
      <c r="C17112" s="1">
        <v>54.7946875334594</v>
      </c>
    </row>
    <row r="17113" ht="15.75" customHeight="1">
      <c r="A17113" s="1" t="s">
        <v>0</v>
      </c>
      <c r="B17113" s="4">
        <v>43894.35184027778</v>
      </c>
      <c r="C17113" s="1">
        <v>54.7946875334594</v>
      </c>
    </row>
    <row r="17114" ht="15.75" customHeight="1">
      <c r="A17114" s="1" t="s">
        <v>0</v>
      </c>
      <c r="B17114" s="4">
        <v>43894.35254629629</v>
      </c>
      <c r="C17114" s="1">
        <v>54.8246875334594</v>
      </c>
    </row>
    <row r="17115" ht="15.75" customHeight="1">
      <c r="A17115" s="1" t="s">
        <v>0</v>
      </c>
      <c r="B17115" s="4">
        <v>43894.35325231482</v>
      </c>
      <c r="C17115" s="1">
        <v>54.8046875334594</v>
      </c>
    </row>
    <row r="17116" ht="15.75" customHeight="1">
      <c r="A17116" s="1" t="s">
        <v>0</v>
      </c>
      <c r="B17116" s="4">
        <v>43894.35395833333</v>
      </c>
      <c r="C17116" s="1">
        <v>54.8146875334594</v>
      </c>
    </row>
    <row r="17117" ht="15.75" customHeight="1">
      <c r="A17117" s="1" t="s">
        <v>0</v>
      </c>
      <c r="B17117" s="4">
        <v>43894.35466435185</v>
      </c>
      <c r="C17117" s="1">
        <v>54.8146875334594</v>
      </c>
    </row>
    <row r="17118" ht="15.75" customHeight="1">
      <c r="A17118" s="1" t="s">
        <v>0</v>
      </c>
      <c r="B17118" s="4">
        <v>43894.35537037037</v>
      </c>
      <c r="C17118" s="1">
        <v>54.8246875334594</v>
      </c>
    </row>
    <row r="17119" ht="15.75" customHeight="1">
      <c r="A17119" s="1" t="s">
        <v>0</v>
      </c>
      <c r="B17119" s="4">
        <v>43894.35607638889</v>
      </c>
      <c r="C17119" s="1">
        <v>54.8346875334594</v>
      </c>
    </row>
    <row r="17120" ht="15.75" customHeight="1">
      <c r="A17120" s="1" t="s">
        <v>0</v>
      </c>
      <c r="B17120" s="4">
        <v>43894.356782407405</v>
      </c>
      <c r="C17120" s="1">
        <v>54.8246875334594</v>
      </c>
    </row>
    <row r="17121" ht="15.75" customHeight="1">
      <c r="A17121" s="1" t="s">
        <v>0</v>
      </c>
      <c r="B17121" s="4">
        <v>43894.35748842593</v>
      </c>
      <c r="C17121" s="1">
        <v>54.8346875334594</v>
      </c>
    </row>
    <row r="17122" ht="15.75" customHeight="1">
      <c r="A17122" s="1" t="s">
        <v>0</v>
      </c>
      <c r="B17122" s="4">
        <v>43894.358194444445</v>
      </c>
      <c r="C17122" s="1">
        <v>54.8146875334594</v>
      </c>
    </row>
    <row r="17123" ht="15.75" customHeight="1">
      <c r="A17123" s="1" t="s">
        <v>0</v>
      </c>
      <c r="B17123" s="4">
        <v>43894.35890046296</v>
      </c>
      <c r="C17123" s="1">
        <v>54.8346875334594</v>
      </c>
    </row>
    <row r="17124" ht="15.75" customHeight="1">
      <c r="A17124" s="1" t="s">
        <v>0</v>
      </c>
      <c r="B17124" s="4">
        <v>43894.359606481485</v>
      </c>
      <c r="C17124" s="1">
        <v>54.8646875334594</v>
      </c>
    </row>
    <row r="17125" ht="15.75" customHeight="1">
      <c r="A17125" s="1" t="s">
        <v>0</v>
      </c>
      <c r="B17125" s="4">
        <v>43894.3603125</v>
      </c>
      <c r="C17125" s="1">
        <v>54.8646875334594</v>
      </c>
    </row>
    <row r="17126" ht="15.75" customHeight="1">
      <c r="A17126" s="1" t="s">
        <v>0</v>
      </c>
      <c r="B17126" s="4">
        <v>43894.36101851852</v>
      </c>
      <c r="C17126" s="1">
        <v>54.8846875334594</v>
      </c>
    </row>
    <row r="17127" ht="15.75" customHeight="1">
      <c r="A17127" s="1" t="s">
        <v>0</v>
      </c>
      <c r="B17127" s="4">
        <v>43894.36172453704</v>
      </c>
      <c r="C17127" s="1">
        <v>54.8946875334594</v>
      </c>
    </row>
    <row r="17128" ht="15.75" customHeight="1">
      <c r="A17128" s="1" t="s">
        <v>0</v>
      </c>
      <c r="B17128" s="4">
        <v>43894.36243055556</v>
      </c>
      <c r="C17128" s="1">
        <v>54.9046875334594</v>
      </c>
    </row>
    <row r="17129" ht="15.75" customHeight="1">
      <c r="A17129" s="1" t="s">
        <v>0</v>
      </c>
      <c r="B17129" s="4">
        <v>43894.36313657407</v>
      </c>
      <c r="C17129" s="1">
        <v>54.9146875334594</v>
      </c>
    </row>
    <row r="17130" ht="15.75" customHeight="1">
      <c r="A17130" s="1" t="s">
        <v>0</v>
      </c>
      <c r="B17130" s="4">
        <v>43894.36384259259</v>
      </c>
      <c r="C17130" s="1">
        <v>54.9546875334594</v>
      </c>
    </row>
    <row r="17131" ht="15.75" customHeight="1">
      <c r="A17131" s="1" t="s">
        <v>0</v>
      </c>
      <c r="B17131" s="4">
        <v>43894.36454861111</v>
      </c>
      <c r="C17131" s="1">
        <v>54.9646875334594</v>
      </c>
    </row>
    <row r="17132" ht="15.75" customHeight="1">
      <c r="A17132" s="1" t="s">
        <v>0</v>
      </c>
      <c r="B17132" s="4">
        <v>43894.36525462963</v>
      </c>
      <c r="C17132" s="1">
        <v>54.9946875334594</v>
      </c>
    </row>
    <row r="17133" ht="15.75" customHeight="1">
      <c r="A17133" s="1" t="s">
        <v>0</v>
      </c>
      <c r="B17133" s="4">
        <v>43894.365960648145</v>
      </c>
      <c r="C17133" s="1">
        <v>55.0046875334594</v>
      </c>
    </row>
    <row r="17134" ht="15.75" customHeight="1">
      <c r="A17134" s="1" t="s">
        <v>0</v>
      </c>
      <c r="B17134" s="4">
        <v>43894.36666666667</v>
      </c>
      <c r="C17134" s="1">
        <v>55.0246875334594</v>
      </c>
    </row>
    <row r="17135" ht="15.75" customHeight="1">
      <c r="A17135" s="1" t="s">
        <v>0</v>
      </c>
      <c r="B17135" s="4">
        <v>43894.367372685185</v>
      </c>
      <c r="C17135" s="1">
        <v>55.0546875334594</v>
      </c>
    </row>
    <row r="17136" ht="15.75" customHeight="1">
      <c r="A17136" s="1" t="s">
        <v>0</v>
      </c>
      <c r="B17136" s="4">
        <v>43894.3680787037</v>
      </c>
      <c r="C17136" s="1">
        <v>55.0746875334594</v>
      </c>
    </row>
    <row r="17137" ht="15.75" customHeight="1">
      <c r="A17137" s="1" t="s">
        <v>0</v>
      </c>
      <c r="B17137" s="4">
        <v>43894.368784722225</v>
      </c>
      <c r="C17137" s="1">
        <v>55.1046875334594</v>
      </c>
    </row>
    <row r="17138" ht="15.75" customHeight="1">
      <c r="A17138" s="1" t="s">
        <v>0</v>
      </c>
      <c r="B17138" s="4">
        <v>43894.36949074074</v>
      </c>
      <c r="C17138" s="1">
        <v>55.1146875334594</v>
      </c>
    </row>
    <row r="17139" ht="15.75" customHeight="1">
      <c r="A17139" s="1" t="s">
        <v>0</v>
      </c>
      <c r="B17139" s="4">
        <v>43894.37019675926</v>
      </c>
      <c r="C17139" s="1">
        <v>55.1446875334594</v>
      </c>
    </row>
    <row r="17140" ht="15.75" customHeight="1">
      <c r="A17140" s="1" t="s">
        <v>0</v>
      </c>
      <c r="B17140" s="4">
        <v>43894.37090277778</v>
      </c>
      <c r="C17140" s="1">
        <v>55.1646875334594</v>
      </c>
    </row>
    <row r="17141" ht="15.75" customHeight="1">
      <c r="A17141" s="1" t="s">
        <v>0</v>
      </c>
      <c r="B17141" s="4">
        <v>43894.3716087963</v>
      </c>
      <c r="C17141" s="1">
        <v>55.1946875334594</v>
      </c>
    </row>
    <row r="17142" ht="15.75" customHeight="1">
      <c r="A17142" s="1" t="s">
        <v>0</v>
      </c>
      <c r="B17142" s="4">
        <v>43894.37230324074</v>
      </c>
      <c r="C17142" s="1">
        <v>55.2046875334594</v>
      </c>
    </row>
    <row r="17143" ht="15.75" customHeight="1">
      <c r="A17143" s="1" t="s">
        <v>0</v>
      </c>
      <c r="B17143" s="4">
        <v>43894.37300925926</v>
      </c>
      <c r="C17143" s="1">
        <v>55.2446875334594</v>
      </c>
    </row>
    <row r="17144" ht="15.75" customHeight="1">
      <c r="A17144" s="1" t="s">
        <v>0</v>
      </c>
      <c r="B17144" s="4">
        <v>43894.373715277776</v>
      </c>
      <c r="C17144" s="1">
        <v>55.2746875334594</v>
      </c>
    </row>
    <row r="17145" ht="15.75" customHeight="1">
      <c r="A17145" s="1" t="s">
        <v>0</v>
      </c>
      <c r="B17145" s="4">
        <v>43894.3744212963</v>
      </c>
      <c r="C17145" s="1">
        <v>55.3346875334594</v>
      </c>
    </row>
    <row r="17146" ht="15.75" customHeight="1">
      <c r="A17146" s="1" t="s">
        <v>0</v>
      </c>
      <c r="B17146" s="4">
        <v>43894.375127314815</v>
      </c>
      <c r="C17146" s="1">
        <v>55.3846875334594</v>
      </c>
    </row>
    <row r="17147" ht="15.75" customHeight="1">
      <c r="A17147" s="1" t="s">
        <v>0</v>
      </c>
      <c r="B17147" s="4">
        <v>43894.37583333333</v>
      </c>
      <c r="C17147" s="1">
        <v>55.4346875334594</v>
      </c>
    </row>
    <row r="17148" ht="15.75" customHeight="1">
      <c r="A17148" s="1" t="s">
        <v>0</v>
      </c>
      <c r="B17148" s="4">
        <v>43894.376539351855</v>
      </c>
      <c r="C17148" s="1">
        <v>55.4646875334594</v>
      </c>
    </row>
    <row r="17149" ht="15.75" customHeight="1">
      <c r="A17149" s="1" t="s">
        <v>0</v>
      </c>
      <c r="B17149" s="4">
        <v>43894.37724537037</v>
      </c>
      <c r="C17149" s="1">
        <v>55.5046875334594</v>
      </c>
    </row>
    <row r="17150" ht="15.75" customHeight="1">
      <c r="A17150" s="1" t="s">
        <v>0</v>
      </c>
      <c r="B17150" s="4">
        <v>43894.37795138889</v>
      </c>
      <c r="C17150" s="1">
        <v>55.5446875334594</v>
      </c>
    </row>
    <row r="17151" ht="15.75" customHeight="1">
      <c r="A17151" s="1" t="s">
        <v>0</v>
      </c>
      <c r="B17151" s="4">
        <v>43894.378657407404</v>
      </c>
      <c r="C17151" s="1">
        <v>55.5746875334594</v>
      </c>
    </row>
    <row r="17152" ht="15.75" customHeight="1">
      <c r="A17152" s="1" t="s">
        <v>0</v>
      </c>
      <c r="B17152" s="4">
        <v>43894.37936342593</v>
      </c>
      <c r="C17152" s="1">
        <v>55.5846875334594</v>
      </c>
    </row>
    <row r="17153" ht="15.75" customHeight="1">
      <c r="A17153" s="1" t="s">
        <v>0</v>
      </c>
      <c r="B17153" s="4">
        <v>43894.38006944444</v>
      </c>
      <c r="C17153" s="1">
        <v>55.6246875334594</v>
      </c>
    </row>
    <row r="17154" ht="15.75" customHeight="1">
      <c r="A17154" s="1" t="s">
        <v>0</v>
      </c>
      <c r="B17154" s="4">
        <v>43894.38077546296</v>
      </c>
      <c r="C17154" s="1">
        <v>55.6446875334594</v>
      </c>
    </row>
    <row r="17155" ht="15.75" customHeight="1">
      <c r="A17155" s="1" t="s">
        <v>0</v>
      </c>
      <c r="B17155" s="4">
        <v>43894.38148148148</v>
      </c>
      <c r="C17155" s="1">
        <v>55.6746875334594</v>
      </c>
    </row>
    <row r="17156" ht="15.75" customHeight="1">
      <c r="A17156" s="1" t="s">
        <v>0</v>
      </c>
      <c r="B17156" s="4">
        <v>43894.3821875</v>
      </c>
      <c r="C17156" s="1">
        <v>55.7046875334594</v>
      </c>
    </row>
    <row r="17157" ht="15.75" customHeight="1">
      <c r="A17157" s="1" t="s">
        <v>0</v>
      </c>
      <c r="B17157" s="4">
        <v>43894.382893518516</v>
      </c>
      <c r="C17157" s="1">
        <v>55.7246875334594</v>
      </c>
    </row>
    <row r="17158" ht="15.75" customHeight="1">
      <c r="A17158" s="1" t="s">
        <v>0</v>
      </c>
      <c r="B17158" s="4">
        <v>43894.38359953704</v>
      </c>
      <c r="C17158" s="1">
        <v>55.7846875334594</v>
      </c>
    </row>
    <row r="17159" ht="15.75" customHeight="1">
      <c r="A17159" s="1" t="s">
        <v>0</v>
      </c>
      <c r="B17159" s="4">
        <v>43894.384305555555</v>
      </c>
      <c r="C17159" s="1">
        <v>55.8046875334594</v>
      </c>
    </row>
    <row r="17160" ht="15.75" customHeight="1">
      <c r="A17160" s="1" t="s">
        <v>0</v>
      </c>
      <c r="B17160" s="4">
        <v>43894.38501157407</v>
      </c>
      <c r="C17160" s="1">
        <v>55.8346875334594</v>
      </c>
    </row>
    <row r="17161" ht="15.75" customHeight="1">
      <c r="A17161" s="1" t="s">
        <v>0</v>
      </c>
      <c r="B17161" s="4">
        <v>43894.385717592595</v>
      </c>
      <c r="C17161" s="1">
        <v>55.8546875334594</v>
      </c>
    </row>
    <row r="17162" ht="15.75" customHeight="1">
      <c r="A17162" s="1" t="s">
        <v>0</v>
      </c>
      <c r="B17162" s="4">
        <v>43894.38642361111</v>
      </c>
      <c r="C17162" s="1">
        <v>55.8946875334594</v>
      </c>
    </row>
    <row r="17163" ht="15.75" customHeight="1">
      <c r="A17163" s="1" t="s">
        <v>0</v>
      </c>
      <c r="B17163" s="4">
        <v>43894.38712962963</v>
      </c>
      <c r="C17163" s="1">
        <v>55.9246875334594</v>
      </c>
    </row>
    <row r="17164" ht="15.75" customHeight="1">
      <c r="A17164" s="1" t="s">
        <v>0</v>
      </c>
      <c r="B17164" s="4">
        <v>43894.38783564815</v>
      </c>
      <c r="C17164" s="1">
        <v>55.9546875334594</v>
      </c>
    </row>
    <row r="17165" ht="15.75" customHeight="1">
      <c r="A17165" s="1" t="s">
        <v>0</v>
      </c>
      <c r="B17165" s="4">
        <v>43894.38854166667</v>
      </c>
      <c r="C17165" s="1">
        <v>55.9946875334594</v>
      </c>
    </row>
    <row r="17166" ht="15.75" customHeight="1">
      <c r="A17166" s="1" t="s">
        <v>0</v>
      </c>
      <c r="B17166" s="4">
        <v>43894.38924768518</v>
      </c>
      <c r="C17166" s="1">
        <v>56.0246875334594</v>
      </c>
    </row>
    <row r="17167" ht="15.75" customHeight="1">
      <c r="A17167" s="1" t="s">
        <v>0</v>
      </c>
      <c r="B17167" s="4">
        <v>43894.38995370371</v>
      </c>
      <c r="C17167" s="1">
        <v>56.0646875334594</v>
      </c>
    </row>
    <row r="17168" ht="15.75" customHeight="1">
      <c r="A17168" s="1" t="s">
        <v>0</v>
      </c>
      <c r="B17168" s="4">
        <v>43894.39065972222</v>
      </c>
      <c r="C17168" s="1">
        <v>56.0846875334594</v>
      </c>
    </row>
    <row r="17169" ht="15.75" customHeight="1">
      <c r="A17169" s="1" t="s">
        <v>0</v>
      </c>
      <c r="B17169" s="4">
        <v>43894.39136574074</v>
      </c>
      <c r="C17169" s="1">
        <v>56.1346875334594</v>
      </c>
    </row>
    <row r="17170" ht="15.75" customHeight="1">
      <c r="A17170" s="1" t="s">
        <v>0</v>
      </c>
      <c r="B17170" s="4">
        <v>43894.39207175926</v>
      </c>
      <c r="C17170" s="1">
        <v>56.1646875334594</v>
      </c>
    </row>
    <row r="17171" ht="15.75" customHeight="1">
      <c r="A17171" s="1" t="s">
        <v>0</v>
      </c>
      <c r="B17171" s="4">
        <v>43894.3927662037</v>
      </c>
      <c r="C17171" s="1">
        <v>56.2046875334594</v>
      </c>
    </row>
    <row r="17172" ht="15.75" customHeight="1">
      <c r="A17172" s="1" t="s">
        <v>0</v>
      </c>
      <c r="B17172" s="4">
        <v>43894.393472222226</v>
      </c>
      <c r="C17172" s="1">
        <v>56.2146875334594</v>
      </c>
    </row>
    <row r="17173" ht="15.75" customHeight="1">
      <c r="A17173" s="1" t="s">
        <v>0</v>
      </c>
      <c r="B17173" s="4">
        <v>43894.39417824074</v>
      </c>
      <c r="C17173" s="1">
        <v>56.2546875334594</v>
      </c>
    </row>
    <row r="17174" ht="15.75" customHeight="1">
      <c r="A17174" s="1" t="s">
        <v>0</v>
      </c>
      <c r="B17174" s="4">
        <v>43894.39488425926</v>
      </c>
      <c r="C17174" s="1">
        <v>56.2846875334594</v>
      </c>
    </row>
    <row r="17175" ht="15.75" customHeight="1">
      <c r="A17175" s="1" t="s">
        <v>0</v>
      </c>
      <c r="B17175" s="4">
        <v>43894.395590277774</v>
      </c>
      <c r="C17175" s="1">
        <v>56.3346875334594</v>
      </c>
    </row>
    <row r="17176" ht="15.75" customHeight="1">
      <c r="A17176" s="1" t="s">
        <v>0</v>
      </c>
      <c r="B17176" s="4">
        <v>43894.3962962963</v>
      </c>
      <c r="C17176" s="1">
        <v>56.3546875334594</v>
      </c>
    </row>
    <row r="17177" ht="15.75" customHeight="1">
      <c r="A17177" s="1" t="s">
        <v>0</v>
      </c>
      <c r="B17177" s="4">
        <v>43894.397002314814</v>
      </c>
      <c r="C17177" s="1">
        <v>56.3946875334594</v>
      </c>
    </row>
    <row r="17178" ht="15.75" customHeight="1">
      <c r="A17178" s="1" t="s">
        <v>0</v>
      </c>
      <c r="B17178" s="4">
        <v>43894.39770833333</v>
      </c>
      <c r="C17178" s="1">
        <v>56.4346875334594</v>
      </c>
    </row>
    <row r="17179" ht="15.75" customHeight="1">
      <c r="A17179" s="1" t="s">
        <v>0</v>
      </c>
      <c r="B17179" s="4">
        <v>43894.398414351854</v>
      </c>
      <c r="C17179" s="1">
        <v>56.4646875334594</v>
      </c>
    </row>
    <row r="17180" ht="15.75" customHeight="1">
      <c r="A17180" s="1" t="s">
        <v>0</v>
      </c>
      <c r="B17180" s="4">
        <v>43894.39912037037</v>
      </c>
      <c r="C17180" s="1">
        <v>56.5046875334594</v>
      </c>
    </row>
    <row r="17181" ht="15.75" customHeight="1">
      <c r="A17181" s="1" t="s">
        <v>0</v>
      </c>
      <c r="B17181" s="4">
        <v>43894.399826388886</v>
      </c>
      <c r="C17181" s="1">
        <v>56.5346875334594</v>
      </c>
    </row>
    <row r="17182" ht="15.75" customHeight="1">
      <c r="A17182" s="1" t="s">
        <v>0</v>
      </c>
      <c r="B17182" s="4">
        <v>43894.40053240741</v>
      </c>
      <c r="C17182" s="1">
        <v>56.5546875334594</v>
      </c>
    </row>
    <row r="17183" ht="15.75" customHeight="1">
      <c r="A17183" s="1" t="s">
        <v>0</v>
      </c>
      <c r="B17183" s="4">
        <v>43894.401238425926</v>
      </c>
      <c r="C17183" s="1">
        <v>56.5846875334594</v>
      </c>
    </row>
    <row r="17184" ht="15.75" customHeight="1">
      <c r="A17184" s="1" t="s">
        <v>0</v>
      </c>
      <c r="B17184" s="4">
        <v>43894.40194444444</v>
      </c>
      <c r="C17184" s="1">
        <v>56.6246875334594</v>
      </c>
    </row>
    <row r="17185" ht="15.75" customHeight="1">
      <c r="A17185" s="1" t="s">
        <v>0</v>
      </c>
      <c r="B17185" s="4">
        <v>43894.402650462966</v>
      </c>
      <c r="C17185" s="1">
        <v>56.6646875334594</v>
      </c>
    </row>
    <row r="17186" ht="15.75" customHeight="1">
      <c r="A17186" s="1" t="s">
        <v>0</v>
      </c>
      <c r="B17186" s="4">
        <v>43894.40335648148</v>
      </c>
      <c r="C17186" s="1">
        <v>56.6946875334594</v>
      </c>
    </row>
    <row r="17187" ht="15.75" customHeight="1">
      <c r="A17187" s="1" t="s">
        <v>0</v>
      </c>
      <c r="B17187" s="4">
        <v>43894.4040625</v>
      </c>
      <c r="C17187" s="1">
        <v>56.7246875334594</v>
      </c>
    </row>
    <row r="17188" ht="15.75" customHeight="1">
      <c r="A17188" s="1" t="s">
        <v>0</v>
      </c>
      <c r="B17188" s="4">
        <v>43894.40476851852</v>
      </c>
      <c r="C17188" s="1">
        <v>56.7546875334594</v>
      </c>
    </row>
    <row r="17189" ht="15.75" customHeight="1">
      <c r="A17189" s="1" t="s">
        <v>0</v>
      </c>
      <c r="B17189" s="4">
        <v>43894.40547453704</v>
      </c>
      <c r="C17189" s="1">
        <v>56.7746875334594</v>
      </c>
    </row>
    <row r="17190" ht="15.75" customHeight="1">
      <c r="A17190" s="1" t="s">
        <v>0</v>
      </c>
      <c r="B17190" s="4">
        <v>43894.406180555554</v>
      </c>
      <c r="C17190" s="1">
        <v>56.8246875334594</v>
      </c>
    </row>
    <row r="17191" ht="15.75" customHeight="1">
      <c r="A17191" s="1" t="s">
        <v>0</v>
      </c>
      <c r="B17191" s="4">
        <v>43894.40688657408</v>
      </c>
      <c r="C17191" s="1">
        <v>56.8546875334594</v>
      </c>
    </row>
    <row r="17192" ht="15.75" customHeight="1">
      <c r="A17192" s="1" t="s">
        <v>0</v>
      </c>
      <c r="B17192" s="4">
        <v>43894.40759259259</v>
      </c>
      <c r="C17192" s="1">
        <v>56.8946875334594</v>
      </c>
    </row>
    <row r="17193" ht="15.75" customHeight="1">
      <c r="A17193" s="1" t="s">
        <v>0</v>
      </c>
      <c r="B17193" s="4">
        <v>43894.40829861111</v>
      </c>
      <c r="C17193" s="1">
        <v>56.9146875334594</v>
      </c>
    </row>
    <row r="17194" ht="15.75" customHeight="1">
      <c r="A17194" s="1" t="s">
        <v>0</v>
      </c>
      <c r="B17194" s="4">
        <v>43894.409004629626</v>
      </c>
      <c r="C17194" s="1">
        <v>56.9546875334594</v>
      </c>
    </row>
    <row r="17195" ht="15.75" customHeight="1">
      <c r="A17195" s="1" t="s">
        <v>0</v>
      </c>
      <c r="B17195" s="4">
        <v>43894.40971064815</v>
      </c>
      <c r="C17195" s="1">
        <v>56.9846875334594</v>
      </c>
    </row>
    <row r="17196" ht="15.75" customHeight="1">
      <c r="A17196" s="1" t="s">
        <v>0</v>
      </c>
      <c r="B17196" s="4">
        <v>43894.410416666666</v>
      </c>
      <c r="C17196" s="1">
        <v>57.0246875334594</v>
      </c>
    </row>
    <row r="17197" ht="15.75" customHeight="1">
      <c r="A17197" s="1" t="s">
        <v>0</v>
      </c>
      <c r="B17197" s="4">
        <v>43894.41112268518</v>
      </c>
      <c r="C17197" s="1">
        <v>57.0446875334594</v>
      </c>
    </row>
    <row r="17198" ht="15.75" customHeight="1">
      <c r="A17198" s="1" t="s">
        <v>0</v>
      </c>
      <c r="B17198" s="4">
        <v>43894.41181712963</v>
      </c>
      <c r="C17198" s="1">
        <v>57.0746875334594</v>
      </c>
    </row>
    <row r="17199" ht="15.75" customHeight="1">
      <c r="A17199" s="1" t="s">
        <v>0</v>
      </c>
      <c r="B17199" s="4">
        <v>43894.412523148145</v>
      </c>
      <c r="C17199" s="1">
        <v>57.1246875334594</v>
      </c>
    </row>
    <row r="17200" ht="15.75" customHeight="1">
      <c r="A17200" s="1" t="s">
        <v>0</v>
      </c>
      <c r="B17200" s="4">
        <v>43894.41322916667</v>
      </c>
      <c r="C17200" s="1">
        <v>57.1546875334594</v>
      </c>
    </row>
    <row r="17201" ht="15.75" customHeight="1">
      <c r="A17201" s="1" t="s">
        <v>0</v>
      </c>
      <c r="B17201" s="4">
        <v>43894.413935185185</v>
      </c>
      <c r="C17201" s="1">
        <v>57.1646875334594</v>
      </c>
    </row>
    <row r="17202" ht="15.75" customHeight="1">
      <c r="A17202" s="1" t="s">
        <v>0</v>
      </c>
      <c r="B17202" s="4">
        <v>43894.4146412037</v>
      </c>
      <c r="C17202" s="1">
        <v>57.2046875334594</v>
      </c>
    </row>
    <row r="17203" ht="15.75" customHeight="1">
      <c r="A17203" s="1" t="s">
        <v>0</v>
      </c>
      <c r="B17203" s="4">
        <v>43894.415347222224</v>
      </c>
      <c r="C17203" s="1">
        <v>57.2346875334594</v>
      </c>
    </row>
    <row r="17204" ht="15.75" customHeight="1">
      <c r="A17204" s="1" t="s">
        <v>0</v>
      </c>
      <c r="B17204" s="4">
        <v>43894.41605324074</v>
      </c>
      <c r="C17204" s="1">
        <v>57.2546875334594</v>
      </c>
    </row>
    <row r="17205" ht="15.75" customHeight="1">
      <c r="A17205" s="1" t="s">
        <v>0</v>
      </c>
      <c r="B17205" s="4">
        <v>43894.41675925926</v>
      </c>
      <c r="C17205" s="1">
        <v>57.2946875334594</v>
      </c>
    </row>
    <row r="17206" ht="15.75" customHeight="1">
      <c r="A17206" s="1" t="s">
        <v>0</v>
      </c>
      <c r="B17206" s="4">
        <v>43894.41746527778</v>
      </c>
      <c r="C17206" s="1">
        <v>57.3346875334594</v>
      </c>
    </row>
    <row r="17207" ht="15.75" customHeight="1">
      <c r="A17207" s="1" t="s">
        <v>0</v>
      </c>
      <c r="B17207" s="4">
        <v>43894.418171296296</v>
      </c>
      <c r="C17207" s="1">
        <v>57.3746875334594</v>
      </c>
    </row>
    <row r="17208" ht="15.75" customHeight="1">
      <c r="A17208" s="1" t="s">
        <v>0</v>
      </c>
      <c r="B17208" s="4">
        <v>43894.41887731481</v>
      </c>
      <c r="C17208" s="1">
        <v>57.3946875334594</v>
      </c>
    </row>
    <row r="17209" ht="15.75" customHeight="1">
      <c r="A17209" s="1" t="s">
        <v>0</v>
      </c>
      <c r="B17209" s="4">
        <v>43894.419583333336</v>
      </c>
      <c r="C17209" s="1">
        <v>57.4446875334594</v>
      </c>
    </row>
    <row r="17210" ht="15.75" customHeight="1">
      <c r="A17210" s="1" t="s">
        <v>0</v>
      </c>
      <c r="B17210" s="4">
        <v>43894.42028935185</v>
      </c>
      <c r="C17210" s="1">
        <v>57.4746875334594</v>
      </c>
    </row>
    <row r="17211" ht="15.75" customHeight="1">
      <c r="A17211" s="1" t="s">
        <v>0</v>
      </c>
      <c r="B17211" s="4">
        <v>43894.42099537037</v>
      </c>
      <c r="C17211" s="1">
        <v>57.4846875334594</v>
      </c>
    </row>
    <row r="17212" ht="15.75" customHeight="1">
      <c r="A17212" s="1" t="s">
        <v>0</v>
      </c>
      <c r="B17212" s="4">
        <v>43894.42170138889</v>
      </c>
      <c r="C17212" s="1">
        <v>57.5146875334594</v>
      </c>
    </row>
    <row r="17213" ht="15.75" customHeight="1">
      <c r="A17213" s="1" t="s">
        <v>0</v>
      </c>
      <c r="B17213" s="4">
        <v>43894.42240740741</v>
      </c>
      <c r="C17213" s="1">
        <v>57.5746875334594</v>
      </c>
    </row>
    <row r="17214" ht="15.75" customHeight="1">
      <c r="A17214" s="1" t="s">
        <v>0</v>
      </c>
      <c r="B17214" s="4">
        <v>43894.423113425924</v>
      </c>
      <c r="C17214" s="1">
        <v>57.5746875334594</v>
      </c>
    </row>
    <row r="17215" ht="15.75" customHeight="1">
      <c r="A17215" s="1" t="s">
        <v>0</v>
      </c>
      <c r="B17215" s="4">
        <v>43894.42381944445</v>
      </c>
      <c r="C17215" s="1">
        <v>57.6046875334594</v>
      </c>
    </row>
    <row r="17216" ht="15.75" customHeight="1">
      <c r="A17216" s="1" t="s">
        <v>0</v>
      </c>
      <c r="B17216" s="4">
        <v>43894.424525462964</v>
      </c>
      <c r="C17216" s="1">
        <v>57.6346875334594</v>
      </c>
    </row>
    <row r="17217" ht="15.75" customHeight="1">
      <c r="A17217" s="1" t="s">
        <v>0</v>
      </c>
      <c r="B17217" s="4">
        <v>43894.42523148148</v>
      </c>
      <c r="C17217" s="1">
        <v>57.6746875334594</v>
      </c>
    </row>
    <row r="17218" ht="15.75" customHeight="1">
      <c r="A17218" s="1" t="s">
        <v>0</v>
      </c>
      <c r="B17218" s="4">
        <v>43894.4259375</v>
      </c>
      <c r="C17218" s="1">
        <v>57.7046875334594</v>
      </c>
    </row>
    <row r="17219" ht="15.75" customHeight="1">
      <c r="A17219" s="1" t="s">
        <v>0</v>
      </c>
      <c r="B17219" s="4">
        <v>43894.42664351852</v>
      </c>
      <c r="C17219" s="1">
        <v>57.7246875334594</v>
      </c>
    </row>
    <row r="17220" ht="15.75" customHeight="1">
      <c r="A17220" s="1" t="s">
        <v>0</v>
      </c>
      <c r="B17220" s="4">
        <v>43894.427349537036</v>
      </c>
      <c r="C17220" s="1">
        <v>57.7646875334594</v>
      </c>
    </row>
    <row r="17221" ht="15.75" customHeight="1">
      <c r="A17221" s="1" t="s">
        <v>0</v>
      </c>
      <c r="B17221" s="4">
        <v>43894.42805555555</v>
      </c>
      <c r="C17221" s="1">
        <v>57.7746875334594</v>
      </c>
    </row>
    <row r="17222" ht="15.75" customHeight="1">
      <c r="A17222" s="1" t="s">
        <v>0</v>
      </c>
      <c r="B17222" s="4">
        <v>43894.42820601852</v>
      </c>
      <c r="C17222" s="1">
        <v>57.7946875334594</v>
      </c>
    </row>
    <row r="17223" ht="15.75" customHeight="1">
      <c r="A17223" s="1" t="s">
        <v>0</v>
      </c>
      <c r="B17223" s="4">
        <v>43894.42824074074</v>
      </c>
      <c r="C17223" s="1">
        <v>57.7946875334594</v>
      </c>
    </row>
    <row r="17224" ht="15.75" customHeight="1">
      <c r="A17224" s="1" t="s">
        <v>0</v>
      </c>
      <c r="B17224" s="4">
        <v>43894.42827546296</v>
      </c>
      <c r="C17224" s="1">
        <v>57.7946875334594</v>
      </c>
    </row>
    <row r="17225" ht="15.75" customHeight="1">
      <c r="A17225" s="1" t="s">
        <v>0</v>
      </c>
      <c r="B17225" s="4">
        <v>43894.42831018518</v>
      </c>
      <c r="C17225" s="1">
        <v>57.8046875334594</v>
      </c>
    </row>
    <row r="17226" ht="15.75" customHeight="1">
      <c r="A17226" s="1" t="s">
        <v>0</v>
      </c>
      <c r="B17226" s="4">
        <v>43894.42834490741</v>
      </c>
      <c r="C17226" s="1">
        <v>57.8046875334594</v>
      </c>
    </row>
    <row r="17227" ht="15.75" customHeight="1">
      <c r="A17227" s="1" t="s">
        <v>0</v>
      </c>
      <c r="B17227" s="4">
        <v>43894.42837962963</v>
      </c>
      <c r="C17227" s="1">
        <v>57.8046875334594</v>
      </c>
    </row>
    <row r="17228" ht="15.75" customHeight="1">
      <c r="A17228" s="1" t="s">
        <v>0</v>
      </c>
      <c r="B17228" s="4">
        <v>43894.42841435185</v>
      </c>
      <c r="C17228" s="1">
        <v>57.8046875334594</v>
      </c>
    </row>
    <row r="17229" ht="15.75" customHeight="1">
      <c r="A17229" s="1" t="s">
        <v>0</v>
      </c>
      <c r="B17229" s="4">
        <v>43894.428449074076</v>
      </c>
      <c r="C17229" s="1">
        <v>57.8146875334594</v>
      </c>
    </row>
    <row r="17230" ht="15.75" customHeight="1">
      <c r="A17230" s="1" t="s">
        <v>0</v>
      </c>
      <c r="B17230" s="4">
        <v>43894.4284837963</v>
      </c>
      <c r="C17230" s="1">
        <v>57.8146875334594</v>
      </c>
    </row>
    <row r="17231" ht="15.75" customHeight="1">
      <c r="A17231" s="1" t="s">
        <v>0</v>
      </c>
      <c r="B17231" s="4">
        <v>43894.42851851852</v>
      </c>
      <c r="C17231" s="1">
        <v>57.8146875334594</v>
      </c>
    </row>
    <row r="17232" ht="15.75" customHeight="1">
      <c r="A17232" s="1" t="s">
        <v>0</v>
      </c>
      <c r="B17232" s="4">
        <v>43894.42855324074</v>
      </c>
      <c r="C17232" s="1">
        <v>57.8146875334594</v>
      </c>
    </row>
    <row r="17233" ht="15.75" customHeight="1">
      <c r="A17233" s="1" t="s">
        <v>0</v>
      </c>
      <c r="B17233" s="4">
        <v>43894.42858796296</v>
      </c>
      <c r="C17233" s="1">
        <v>57.8146875334594</v>
      </c>
    </row>
    <row r="17234" ht="15.75" customHeight="1">
      <c r="A17234" s="1" t="s">
        <v>0</v>
      </c>
      <c r="B17234" s="4">
        <v>43894.428622685184</v>
      </c>
      <c r="C17234" s="1">
        <v>57.8146875334594</v>
      </c>
    </row>
    <row r="17235" ht="15.75" customHeight="1">
      <c r="A17235" s="1" t="s">
        <v>0</v>
      </c>
      <c r="B17235" s="4">
        <v>43894.42865740741</v>
      </c>
      <c r="C17235" s="1">
        <v>57.8146875334594</v>
      </c>
    </row>
    <row r="17236" ht="15.75" customHeight="1">
      <c r="A17236" s="1" t="s">
        <v>0</v>
      </c>
      <c r="B17236" s="4">
        <v>43894.42869212963</v>
      </c>
      <c r="C17236" s="1">
        <v>57.8146875334594</v>
      </c>
    </row>
    <row r="17237" ht="15.75" customHeight="1">
      <c r="A17237" s="1" t="s">
        <v>0</v>
      </c>
      <c r="B17237" s="4">
        <v>43894.42872685185</v>
      </c>
      <c r="C17237" s="1">
        <v>57.8146875334594</v>
      </c>
    </row>
    <row r="17238" ht="15.75" customHeight="1">
      <c r="A17238" s="1" t="s">
        <v>0</v>
      </c>
      <c r="B17238" s="4">
        <v>43894.428761574076</v>
      </c>
      <c r="C17238" s="1">
        <v>57.8146875334594</v>
      </c>
    </row>
    <row r="17239" ht="15.75" customHeight="1">
      <c r="A17239" s="1" t="s">
        <v>0</v>
      </c>
      <c r="B17239" s="4">
        <v>43894.4287962963</v>
      </c>
      <c r="C17239" s="1">
        <v>57.8146875334594</v>
      </c>
    </row>
    <row r="17240" ht="15.75" customHeight="1">
      <c r="A17240" s="1" t="s">
        <v>0</v>
      </c>
      <c r="B17240" s="4">
        <v>43894.42883101852</v>
      </c>
      <c r="C17240" s="1">
        <v>57.8146875334594</v>
      </c>
    </row>
    <row r="17241" ht="15.75" customHeight="1">
      <c r="A17241" s="1" t="s">
        <v>0</v>
      </c>
      <c r="B17241" s="4">
        <v>43894.42886574074</v>
      </c>
      <c r="C17241" s="1">
        <v>57.8146875334594</v>
      </c>
    </row>
    <row r="17242" ht="15.75" customHeight="1">
      <c r="A17242" s="1" t="s">
        <v>0</v>
      </c>
      <c r="B17242" s="4">
        <v>43894.42890046296</v>
      </c>
      <c r="C17242" s="1">
        <v>57.8146875334594</v>
      </c>
    </row>
    <row r="17243" ht="15.75" customHeight="1">
      <c r="A17243" s="1" t="s">
        <v>0</v>
      </c>
      <c r="B17243" s="4">
        <v>43894.428935185184</v>
      </c>
      <c r="C17243" s="1">
        <v>57.8146875334594</v>
      </c>
    </row>
    <row r="17244" ht="15.75" customHeight="1">
      <c r="A17244" s="1" t="s">
        <v>0</v>
      </c>
      <c r="B17244" s="4">
        <v>43894.42896990741</v>
      </c>
      <c r="C17244" s="1">
        <v>57.8146875334594</v>
      </c>
    </row>
    <row r="17245" ht="15.75" customHeight="1">
      <c r="A17245" s="1" t="s">
        <v>0</v>
      </c>
      <c r="B17245" s="4">
        <v>43894.42900462963</v>
      </c>
      <c r="C17245" s="1">
        <v>57.8146875334594</v>
      </c>
    </row>
    <row r="17246" ht="15.75" customHeight="1">
      <c r="A17246" s="1" t="s">
        <v>0</v>
      </c>
      <c r="B17246" s="4">
        <v>43894.42903935185</v>
      </c>
      <c r="C17246" s="1">
        <v>57.8146875334594</v>
      </c>
    </row>
    <row r="17247" ht="15.75" customHeight="1">
      <c r="A17247" s="1" t="s">
        <v>0</v>
      </c>
      <c r="B17247" s="4">
        <v>43894.429074074076</v>
      </c>
      <c r="C17247" s="1">
        <v>57.8146875334594</v>
      </c>
    </row>
    <row r="17248" ht="15.75" customHeight="1">
      <c r="A17248" s="1" t="s">
        <v>0</v>
      </c>
      <c r="B17248" s="4">
        <v>43894.4291087963</v>
      </c>
      <c r="C17248" s="1">
        <v>57.8146875334594</v>
      </c>
    </row>
    <row r="17249" ht="15.75" customHeight="1">
      <c r="A17249" s="1" t="s">
        <v>0</v>
      </c>
      <c r="B17249" s="4">
        <v>43894.429143518515</v>
      </c>
      <c r="C17249" s="1">
        <v>57.8146875334594</v>
      </c>
    </row>
    <row r="17250" ht="15.75" customHeight="1">
      <c r="A17250" s="1" t="s">
        <v>0</v>
      </c>
      <c r="B17250" s="4">
        <v>43894.42917824074</v>
      </c>
      <c r="C17250" s="1">
        <v>57.8146875334594</v>
      </c>
    </row>
    <row r="17251" ht="15.75" customHeight="1">
      <c r="A17251" s="1" t="s">
        <v>0</v>
      </c>
      <c r="B17251" s="4">
        <v>43894.42921296296</v>
      </c>
      <c r="C17251" s="1">
        <v>57.8146875334594</v>
      </c>
    </row>
    <row r="17252" ht="15.75" customHeight="1">
      <c r="A17252" s="1" t="s">
        <v>0</v>
      </c>
      <c r="B17252" s="4">
        <v>43894.429247685184</v>
      </c>
      <c r="C17252" s="1">
        <v>57.8146875334594</v>
      </c>
    </row>
    <row r="17253" ht="15.75" customHeight="1">
      <c r="A17253" s="1" t="s">
        <v>0</v>
      </c>
      <c r="B17253" s="4">
        <v>43894.42928240741</v>
      </c>
      <c r="C17253" s="1">
        <v>57.7646875334594</v>
      </c>
    </row>
    <row r="17254" ht="15.75" customHeight="1">
      <c r="A17254" s="1" t="s">
        <v>0</v>
      </c>
      <c r="B17254" s="4">
        <v>43894.42931712963</v>
      </c>
      <c r="C17254" s="1">
        <v>57.7646875334594</v>
      </c>
    </row>
    <row r="17255" ht="15.75" customHeight="1">
      <c r="A17255" s="1" t="s">
        <v>0</v>
      </c>
      <c r="B17255" s="4">
        <v>43894.42935185185</v>
      </c>
      <c r="C17255" s="1">
        <v>57.7646875334594</v>
      </c>
    </row>
    <row r="17256" ht="15.75" customHeight="1">
      <c r="A17256" s="1" t="s">
        <v>0</v>
      </c>
      <c r="B17256" s="4">
        <v>43894.42938657408</v>
      </c>
      <c r="C17256" s="1">
        <v>57.7646875334594</v>
      </c>
    </row>
    <row r="17257" ht="15.75" customHeight="1">
      <c r="A17257" s="1" t="s">
        <v>0</v>
      </c>
      <c r="B17257" s="4">
        <v>43894.4294212963</v>
      </c>
      <c r="C17257" s="1">
        <v>57.7646875334594</v>
      </c>
    </row>
    <row r="17258" ht="15.75" customHeight="1">
      <c r="A17258" s="1" t="s">
        <v>0</v>
      </c>
      <c r="B17258" s="4">
        <v>43894.429456018515</v>
      </c>
      <c r="C17258" s="1">
        <v>57.7446875334594</v>
      </c>
    </row>
    <row r="17259" ht="15.75" customHeight="1">
      <c r="A17259" s="1" t="s">
        <v>0</v>
      </c>
      <c r="B17259" s="4">
        <v>43894.42949074074</v>
      </c>
      <c r="C17259" s="1">
        <v>57.7446875334594</v>
      </c>
    </row>
    <row r="17260" ht="15.75" customHeight="1">
      <c r="A17260" s="1" t="s">
        <v>0</v>
      </c>
      <c r="B17260" s="4">
        <v>43894.42952546296</v>
      </c>
      <c r="C17260" s="1">
        <v>57.7446875334594</v>
      </c>
    </row>
    <row r="17261" ht="15.75" customHeight="1">
      <c r="A17261" s="1" t="s">
        <v>0</v>
      </c>
      <c r="B17261" s="4">
        <v>43894.429560185185</v>
      </c>
      <c r="C17261" s="1">
        <v>57.7446875334594</v>
      </c>
    </row>
    <row r="17262" ht="15.75" customHeight="1">
      <c r="A17262" s="1" t="s">
        <v>0</v>
      </c>
      <c r="B17262" s="4">
        <v>43894.42959490741</v>
      </c>
      <c r="C17262" s="1">
        <v>57.6946875334594</v>
      </c>
    </row>
    <row r="17263" ht="15.75" customHeight="1">
      <c r="A17263" s="1" t="s">
        <v>0</v>
      </c>
      <c r="B17263" s="4">
        <v>43894.42962962963</v>
      </c>
      <c r="C17263" s="1">
        <v>57.6946875334594</v>
      </c>
    </row>
    <row r="17264" ht="15.75" customHeight="1">
      <c r="A17264" s="1" t="s">
        <v>0</v>
      </c>
      <c r="B17264" s="4">
        <v>43894.429664351854</v>
      </c>
      <c r="C17264" s="1">
        <v>57.6946875334594</v>
      </c>
    </row>
    <row r="17265" ht="15.75" customHeight="1">
      <c r="A17265" s="1" t="s">
        <v>0</v>
      </c>
      <c r="B17265" s="4">
        <v>43894.42969907408</v>
      </c>
      <c r="C17265" s="1">
        <v>57.6946875334594</v>
      </c>
    </row>
    <row r="17266" ht="15.75" customHeight="1">
      <c r="A17266" s="1" t="s">
        <v>0</v>
      </c>
      <c r="B17266" s="4">
        <v>43894.4297337963</v>
      </c>
      <c r="C17266" s="1">
        <v>57.6446875334594</v>
      </c>
    </row>
    <row r="17267" ht="15.75" customHeight="1">
      <c r="A17267" s="1" t="s">
        <v>0</v>
      </c>
      <c r="B17267" s="4">
        <v>43894.429768518516</v>
      </c>
      <c r="C17267" s="1">
        <v>57.6446875334594</v>
      </c>
    </row>
    <row r="17268" ht="15.75" customHeight="1">
      <c r="A17268" s="1" t="s">
        <v>0</v>
      </c>
      <c r="B17268" s="4">
        <v>43894.42980324074</v>
      </c>
      <c r="C17268" s="1">
        <v>57.6446875334594</v>
      </c>
    </row>
    <row r="17269" ht="15.75" customHeight="1">
      <c r="A17269" s="1" t="s">
        <v>0</v>
      </c>
      <c r="B17269" s="4">
        <v>43894.42983796296</v>
      </c>
      <c r="C17269" s="1">
        <v>57.6446875334594</v>
      </c>
    </row>
    <row r="17270" ht="15.75" customHeight="1">
      <c r="A17270" s="1" t="s">
        <v>0</v>
      </c>
      <c r="B17270" s="4">
        <v>43894.429872685185</v>
      </c>
      <c r="C17270" s="1">
        <v>57.6146875334594</v>
      </c>
    </row>
    <row r="17271" ht="15.75" customHeight="1">
      <c r="A17271" s="1" t="s">
        <v>0</v>
      </c>
      <c r="B17271" s="4">
        <v>43894.42990740741</v>
      </c>
      <c r="C17271" s="1">
        <v>57.6146875334594</v>
      </c>
    </row>
    <row r="17272" ht="15.75" customHeight="1">
      <c r="A17272" s="1" t="s">
        <v>0</v>
      </c>
      <c r="B17272" s="4">
        <v>43894.42994212963</v>
      </c>
      <c r="C17272" s="1">
        <v>57.6146875334594</v>
      </c>
    </row>
    <row r="17273" ht="15.75" customHeight="1">
      <c r="A17273" s="1" t="s">
        <v>0</v>
      </c>
      <c r="B17273" s="4">
        <v>43894.429976851854</v>
      </c>
      <c r="C17273" s="1">
        <v>57.6146875334594</v>
      </c>
    </row>
    <row r="17274" ht="15.75" customHeight="1">
      <c r="A17274" s="1" t="s">
        <v>0</v>
      </c>
      <c r="B17274" s="4">
        <v>43894.43001157408</v>
      </c>
      <c r="C17274" s="1">
        <v>57.5746875334594</v>
      </c>
    </row>
    <row r="17275" ht="15.75" customHeight="1">
      <c r="A17275" s="1" t="s">
        <v>0</v>
      </c>
      <c r="B17275" s="4">
        <v>43894.43004629629</v>
      </c>
      <c r="C17275" s="1">
        <v>57.5746875334594</v>
      </c>
    </row>
    <row r="17276" ht="15.75" customHeight="1">
      <c r="A17276" s="1" t="s">
        <v>0</v>
      </c>
      <c r="B17276" s="4">
        <v>43894.430081018516</v>
      </c>
      <c r="C17276" s="1">
        <v>57.5746875334594</v>
      </c>
    </row>
    <row r="17277" ht="15.75" customHeight="1">
      <c r="A17277" s="1" t="s">
        <v>0</v>
      </c>
      <c r="B17277" s="4">
        <v>43894.43011574074</v>
      </c>
      <c r="C17277" s="1">
        <v>57.5746875334594</v>
      </c>
    </row>
    <row r="17278" ht="15.75" customHeight="1">
      <c r="A17278" s="1" t="s">
        <v>0</v>
      </c>
      <c r="B17278" s="4">
        <v>43894.43015046296</v>
      </c>
      <c r="C17278" s="1">
        <v>57.5546875334594</v>
      </c>
    </row>
    <row r="17279" ht="15.75" customHeight="1">
      <c r="A17279" s="1" t="s">
        <v>0</v>
      </c>
      <c r="B17279" s="4">
        <v>43894.430185185185</v>
      </c>
      <c r="C17279" s="1">
        <v>57.5546875334594</v>
      </c>
    </row>
    <row r="17280" ht="15.75" customHeight="1">
      <c r="A17280" s="1" t="s">
        <v>0</v>
      </c>
      <c r="B17280" s="4">
        <v>43894.4308912037</v>
      </c>
      <c r="C17280" s="1">
        <v>57.4246875334594</v>
      </c>
    </row>
    <row r="17281" ht="15.75" customHeight="1">
      <c r="A17281" s="1" t="s">
        <v>0</v>
      </c>
      <c r="B17281" s="4">
        <v>43894.431597222225</v>
      </c>
      <c r="C17281" s="1">
        <v>57.3046875334594</v>
      </c>
    </row>
    <row r="17282" ht="15.75" customHeight="1">
      <c r="A17282" s="1" t="s">
        <v>0</v>
      </c>
      <c r="B17282" s="4">
        <v>43894.432291666664</v>
      </c>
      <c r="C17282" s="1">
        <v>57.2246875334594</v>
      </c>
    </row>
    <row r="17283" ht="15.75" customHeight="1">
      <c r="A17283" s="1" t="s">
        <v>0</v>
      </c>
      <c r="B17283" s="4">
        <v>43894.43299768519</v>
      </c>
      <c r="C17283" s="1">
        <v>57.1246875334594</v>
      </c>
    </row>
    <row r="17284" ht="15.75" customHeight="1">
      <c r="A17284" s="1" t="s">
        <v>0</v>
      </c>
      <c r="B17284" s="4">
        <v>43894.433703703704</v>
      </c>
      <c r="C17284" s="1">
        <v>57.0446875334594</v>
      </c>
    </row>
    <row r="17285" ht="15.75" customHeight="1">
      <c r="A17285" s="1" t="s">
        <v>0</v>
      </c>
      <c r="B17285" s="4">
        <v>43894.43440972222</v>
      </c>
      <c r="C17285" s="1">
        <v>56.9446875334594</v>
      </c>
    </row>
    <row r="17286" ht="15.75" customHeight="1">
      <c r="A17286" s="1" t="s">
        <v>0</v>
      </c>
      <c r="B17286" s="4">
        <v>43894.435115740744</v>
      </c>
      <c r="C17286" s="1">
        <v>56.8646875334594</v>
      </c>
    </row>
    <row r="17287" ht="15.75" customHeight="1">
      <c r="A17287" s="1" t="s">
        <v>0</v>
      </c>
      <c r="B17287" s="4">
        <v>43894.43582175926</v>
      </c>
      <c r="C17287" s="1">
        <v>56.7446875334594</v>
      </c>
    </row>
    <row r="17288" ht="15.75" customHeight="1">
      <c r="A17288" s="1" t="s">
        <v>0</v>
      </c>
      <c r="B17288" s="4">
        <v>43894.436527777776</v>
      </c>
      <c r="C17288" s="1">
        <v>56.6746875334594</v>
      </c>
    </row>
    <row r="17289" ht="15.75" customHeight="1">
      <c r="A17289" s="1" t="s">
        <v>0</v>
      </c>
      <c r="B17289" s="4">
        <v>43894.4372337963</v>
      </c>
      <c r="C17289" s="1">
        <v>56.5646875334594</v>
      </c>
    </row>
    <row r="17290" ht="15.75" customHeight="1">
      <c r="A17290" s="1" t="s">
        <v>0</v>
      </c>
      <c r="B17290" s="4">
        <v>43894.437939814816</v>
      </c>
      <c r="C17290" s="1">
        <v>56.4746875334594</v>
      </c>
    </row>
    <row r="17291" ht="15.75" customHeight="1">
      <c r="A17291" s="1" t="s">
        <v>0</v>
      </c>
      <c r="B17291" s="4">
        <v>43894.43864583333</v>
      </c>
      <c r="C17291" s="1">
        <v>56.4046875334594</v>
      </c>
    </row>
    <row r="17292" ht="15.75" customHeight="1">
      <c r="A17292" s="1" t="s">
        <v>0</v>
      </c>
      <c r="B17292" s="4">
        <v>43894.439351851855</v>
      </c>
      <c r="C17292" s="1">
        <v>56.3146875334594</v>
      </c>
    </row>
    <row r="17293" ht="15.75" customHeight="1">
      <c r="A17293" s="1" t="s">
        <v>0</v>
      </c>
      <c r="B17293" s="4">
        <v>43894.44005787037</v>
      </c>
      <c r="C17293" s="1">
        <v>56.2246875334594</v>
      </c>
    </row>
    <row r="17294" ht="15.75" customHeight="1">
      <c r="A17294" s="1" t="s">
        <v>0</v>
      </c>
      <c r="B17294" s="4">
        <v>43894.44076388889</v>
      </c>
      <c r="C17294" s="1">
        <v>56.1146875334594</v>
      </c>
    </row>
    <row r="17295" ht="15.75" customHeight="1">
      <c r="A17295" s="1" t="s">
        <v>0</v>
      </c>
      <c r="B17295" s="4">
        <v>43894.441469907404</v>
      </c>
      <c r="C17295" s="1">
        <v>56.0446875334594</v>
      </c>
    </row>
    <row r="17296" ht="15.75" customHeight="1">
      <c r="A17296" s="1" t="s">
        <v>0</v>
      </c>
      <c r="B17296" s="4">
        <v>43894.44217592593</v>
      </c>
      <c r="C17296" s="1">
        <v>55.9546875334594</v>
      </c>
    </row>
    <row r="17297" ht="15.75" customHeight="1">
      <c r="A17297" s="1" t="s">
        <v>0</v>
      </c>
      <c r="B17297" s="4">
        <v>43894.442881944444</v>
      </c>
      <c r="C17297" s="1">
        <v>55.8646875334594</v>
      </c>
    </row>
    <row r="17298" ht="15.75" customHeight="1">
      <c r="A17298" s="1" t="s">
        <v>0</v>
      </c>
      <c r="B17298" s="4">
        <v>43894.44358796296</v>
      </c>
      <c r="C17298" s="1">
        <v>55.7946875334594</v>
      </c>
    </row>
    <row r="17299" ht="15.75" customHeight="1">
      <c r="A17299" s="1" t="s">
        <v>0</v>
      </c>
      <c r="B17299" s="4">
        <v>43894.44429398148</v>
      </c>
      <c r="C17299" s="1">
        <v>55.6746875334594</v>
      </c>
    </row>
    <row r="17300" ht="15.75" customHeight="1">
      <c r="A17300" s="1" t="s">
        <v>0</v>
      </c>
      <c r="B17300" s="4">
        <v>43894.445</v>
      </c>
      <c r="C17300" s="1">
        <v>55.5746875334594</v>
      </c>
    </row>
    <row r="17301" ht="15.75" customHeight="1">
      <c r="A17301" s="1" t="s">
        <v>0</v>
      </c>
      <c r="B17301" s="4">
        <v>43894.445706018516</v>
      </c>
      <c r="C17301" s="1">
        <v>55.5046875334594</v>
      </c>
    </row>
    <row r="17302" ht="15.75" customHeight="1">
      <c r="A17302" s="1" t="s">
        <v>0</v>
      </c>
      <c r="B17302" s="4">
        <v>43894.44641203704</v>
      </c>
      <c r="C17302" s="1">
        <v>55.3746875334594</v>
      </c>
    </row>
    <row r="17303" ht="15.75" customHeight="1">
      <c r="A17303" s="1" t="s">
        <v>0</v>
      </c>
      <c r="B17303" s="4">
        <v>43894.447118055556</v>
      </c>
      <c r="C17303" s="1">
        <v>55.2846875334594</v>
      </c>
    </row>
    <row r="17304" ht="15.75" customHeight="1">
      <c r="A17304" s="1" t="s">
        <v>0</v>
      </c>
      <c r="B17304" s="4">
        <v>43894.44782407407</v>
      </c>
      <c r="C17304" s="1">
        <v>55.1346875334594</v>
      </c>
    </row>
    <row r="17305" ht="15.75" customHeight="1">
      <c r="A17305" s="1" t="s">
        <v>0</v>
      </c>
      <c r="B17305" s="4">
        <v>43894.448530092595</v>
      </c>
      <c r="C17305" s="1">
        <v>54.9846875334594</v>
      </c>
    </row>
    <row r="17306" ht="15.75" customHeight="1">
      <c r="A17306" s="1" t="s">
        <v>0</v>
      </c>
      <c r="B17306" s="4">
        <v>43894.44923611111</v>
      </c>
      <c r="C17306" s="1">
        <v>55.0146875334594</v>
      </c>
    </row>
    <row r="17307" ht="15.75" customHeight="1">
      <c r="A17307" s="1" t="s">
        <v>0</v>
      </c>
      <c r="B17307" s="4">
        <v>43894.44994212963</v>
      </c>
      <c r="C17307" s="1">
        <v>55.1146875334594</v>
      </c>
    </row>
    <row r="17308" ht="15.75" customHeight="1">
      <c r="A17308" s="1" t="s">
        <v>0</v>
      </c>
      <c r="B17308" s="4">
        <v>43894.45064814815</v>
      </c>
      <c r="C17308" s="1">
        <v>55.2546875334594</v>
      </c>
    </row>
    <row r="17309" ht="15.75" customHeight="1">
      <c r="A17309" s="1" t="s">
        <v>0</v>
      </c>
      <c r="B17309" s="4">
        <v>43894.45135416667</v>
      </c>
      <c r="C17309" s="1">
        <v>55.3546875334594</v>
      </c>
    </row>
    <row r="17310" ht="15.75" customHeight="1">
      <c r="A17310" s="1" t="s">
        <v>0</v>
      </c>
      <c r="B17310" s="4">
        <v>43894.452060185184</v>
      </c>
      <c r="C17310" s="1">
        <v>55.5746875334594</v>
      </c>
    </row>
    <row r="17311" ht="15.75" customHeight="1">
      <c r="A17311" s="1" t="s">
        <v>0</v>
      </c>
      <c r="B17311" s="4">
        <v>43894.45275462963</v>
      </c>
      <c r="C17311" s="1">
        <v>55.6746875334594</v>
      </c>
    </row>
    <row r="17312" ht="15.75" customHeight="1">
      <c r="A17312" s="1" t="s">
        <v>0</v>
      </c>
      <c r="B17312" s="4">
        <v>43894.45346064815</v>
      </c>
      <c r="C17312" s="1">
        <v>55.8146875334594</v>
      </c>
    </row>
    <row r="17313" ht="15.75" customHeight="1">
      <c r="A17313" s="1" t="s">
        <v>0</v>
      </c>
      <c r="B17313" s="4">
        <v>43894.45416666667</v>
      </c>
      <c r="C17313" s="1">
        <v>55.8946875334594</v>
      </c>
    </row>
    <row r="17314" ht="15.75" customHeight="1">
      <c r="A17314" s="1" t="s">
        <v>0</v>
      </c>
      <c r="B17314" s="4">
        <v>43894.454872685186</v>
      </c>
      <c r="C17314" s="1">
        <v>55.9446875334594</v>
      </c>
    </row>
    <row r="17315" ht="15.75" customHeight="1">
      <c r="A17315" s="1" t="s">
        <v>0</v>
      </c>
      <c r="B17315" s="4">
        <v>43894.4555787037</v>
      </c>
      <c r="C17315" s="1">
        <v>55.9546875334594</v>
      </c>
    </row>
    <row r="17316" ht="15.75" customHeight="1">
      <c r="A17316" s="1" t="s">
        <v>0</v>
      </c>
      <c r="B17316" s="4">
        <v>43894.45628472222</v>
      </c>
      <c r="C17316" s="1">
        <v>55.9746875334594</v>
      </c>
    </row>
    <row r="17317" ht="15.75" customHeight="1">
      <c r="A17317" s="1" t="s">
        <v>0</v>
      </c>
      <c r="B17317" s="4">
        <v>43894.45699074074</v>
      </c>
      <c r="C17317" s="1">
        <v>55.9546875334594</v>
      </c>
    </row>
    <row r="17318" ht="15.75" customHeight="1">
      <c r="A17318" s="1" t="s">
        <v>0</v>
      </c>
      <c r="B17318" s="4">
        <v>43894.45769675926</v>
      </c>
      <c r="C17318" s="1">
        <v>55.9446875334594</v>
      </c>
    </row>
    <row r="17319" ht="15.75" customHeight="1">
      <c r="A17319" s="1" t="s">
        <v>0</v>
      </c>
      <c r="B17319" s="4">
        <v>43894.458402777775</v>
      </c>
      <c r="C17319" s="1">
        <v>55.9246875334594</v>
      </c>
    </row>
    <row r="17320" ht="15.75" customHeight="1">
      <c r="A17320" s="1" t="s">
        <v>0</v>
      </c>
      <c r="B17320" s="4">
        <v>43894.4591087963</v>
      </c>
      <c r="C17320" s="1">
        <v>55.9046875334594</v>
      </c>
    </row>
    <row r="17321" ht="15.75" customHeight="1">
      <c r="A17321" s="1" t="s">
        <v>0</v>
      </c>
      <c r="B17321" s="4">
        <v>43894.459814814814</v>
      </c>
      <c r="C17321" s="1">
        <v>55.9046875334594</v>
      </c>
    </row>
    <row r="17322" ht="15.75" customHeight="1">
      <c r="A17322" s="1" t="s">
        <v>0</v>
      </c>
      <c r="B17322" s="4">
        <v>43894.46052083333</v>
      </c>
      <c r="C17322" s="1">
        <v>55.9146875334594</v>
      </c>
    </row>
    <row r="17323" ht="15.75" customHeight="1">
      <c r="A17323" s="1" t="s">
        <v>0</v>
      </c>
      <c r="B17323" s="4">
        <v>43894.461226851854</v>
      </c>
      <c r="C17323" s="1">
        <v>55.9046875334594</v>
      </c>
    </row>
    <row r="17324" ht="15.75" customHeight="1">
      <c r="A17324" s="1" t="s">
        <v>0</v>
      </c>
      <c r="B17324" s="4">
        <v>43894.46193287037</v>
      </c>
      <c r="C17324" s="1">
        <v>55.8946875334594</v>
      </c>
    </row>
    <row r="17325" ht="15.75" customHeight="1">
      <c r="A17325" s="1" t="s">
        <v>0</v>
      </c>
      <c r="B17325" s="4">
        <v>43894.46263888889</v>
      </c>
      <c r="C17325" s="1">
        <v>55.8846875334594</v>
      </c>
    </row>
    <row r="17326" ht="15.75" customHeight="1">
      <c r="A17326" s="1" t="s">
        <v>0</v>
      </c>
      <c r="B17326" s="4">
        <v>43894.46334490741</v>
      </c>
      <c r="C17326" s="1">
        <v>55.8746875334594</v>
      </c>
    </row>
    <row r="17327" ht="15.75" customHeight="1">
      <c r="A17327" s="1" t="s">
        <v>0</v>
      </c>
      <c r="B17327" s="4">
        <v>43894.464050925926</v>
      </c>
      <c r="C17327" s="1">
        <v>55.8446875334594</v>
      </c>
    </row>
    <row r="17328" ht="15.75" customHeight="1">
      <c r="A17328" s="1" t="s">
        <v>0</v>
      </c>
      <c r="B17328" s="4">
        <v>43894.46475694444</v>
      </c>
      <c r="C17328" s="1">
        <v>55.8246875334594</v>
      </c>
    </row>
    <row r="17329" ht="15.75" customHeight="1">
      <c r="A17329" s="1" t="s">
        <v>0</v>
      </c>
      <c r="B17329" s="4">
        <v>43894.465462962966</v>
      </c>
      <c r="C17329" s="1">
        <v>55.8246875334594</v>
      </c>
    </row>
    <row r="17330" ht="15.75" customHeight="1">
      <c r="A17330" s="1" t="s">
        <v>0</v>
      </c>
      <c r="B17330" s="4">
        <v>43894.46616898148</v>
      </c>
      <c r="C17330" s="1">
        <v>55.8146875334594</v>
      </c>
    </row>
    <row r="17331" ht="15.75" customHeight="1">
      <c r="A17331" s="1" t="s">
        <v>0</v>
      </c>
      <c r="B17331" s="4">
        <v>43894.466875</v>
      </c>
      <c r="C17331" s="1">
        <v>55.7846875334594</v>
      </c>
    </row>
    <row r="17332" ht="15.75" customHeight="1">
      <c r="A17332" s="1" t="s">
        <v>0</v>
      </c>
      <c r="B17332" s="4">
        <v>43894.46758101852</v>
      </c>
      <c r="C17332" s="1">
        <v>55.7446875334594</v>
      </c>
    </row>
    <row r="17333" ht="15.75" customHeight="1">
      <c r="A17333" s="1" t="s">
        <v>0</v>
      </c>
      <c r="B17333" s="4">
        <v>43894.46828703704</v>
      </c>
      <c r="C17333" s="1">
        <v>55.6946875334594</v>
      </c>
    </row>
    <row r="17334" ht="15.75" customHeight="1">
      <c r="A17334" s="1" t="s">
        <v>0</v>
      </c>
      <c r="B17334" s="4">
        <v>43894.468993055554</v>
      </c>
      <c r="C17334" s="1">
        <v>55.6746875334594</v>
      </c>
    </row>
    <row r="17335" ht="15.75" customHeight="1">
      <c r="A17335" s="1" t="s">
        <v>0</v>
      </c>
      <c r="B17335" s="4">
        <v>43894.46969907408</v>
      </c>
      <c r="C17335" s="1">
        <v>55.6446875334594</v>
      </c>
    </row>
    <row r="17336" ht="15.75" customHeight="1">
      <c r="A17336" s="1" t="s">
        <v>0</v>
      </c>
      <c r="B17336" s="4">
        <v>43894.470405092594</v>
      </c>
      <c r="C17336" s="1">
        <v>55.6246875334594</v>
      </c>
    </row>
    <row r="17337" ht="15.75" customHeight="1">
      <c r="A17337" s="1" t="s">
        <v>0</v>
      </c>
      <c r="B17337" s="4">
        <v>43894.47111111111</v>
      </c>
      <c r="C17337" s="1">
        <v>55.6246875334594</v>
      </c>
    </row>
    <row r="17338" ht="15.75" customHeight="1">
      <c r="A17338" s="1" t="s">
        <v>0</v>
      </c>
      <c r="B17338" s="4">
        <v>43894.471817129626</v>
      </c>
      <c r="C17338" s="1">
        <v>55.6146875334594</v>
      </c>
    </row>
    <row r="17339" ht="15.75" customHeight="1">
      <c r="A17339" s="1" t="s">
        <v>0</v>
      </c>
      <c r="B17339" s="4">
        <v>43894.47251157407</v>
      </c>
      <c r="C17339" s="1">
        <v>55.5846875334594</v>
      </c>
    </row>
    <row r="17340" ht="15.75" customHeight="1">
      <c r="A17340" s="1" t="s">
        <v>0</v>
      </c>
      <c r="B17340" s="4">
        <v>43894.47321759259</v>
      </c>
      <c r="C17340" s="1">
        <v>55.5646875334594</v>
      </c>
    </row>
    <row r="17341" ht="15.75" customHeight="1">
      <c r="A17341" s="1" t="s">
        <v>0</v>
      </c>
      <c r="B17341" s="4">
        <v>43894.47392361111</v>
      </c>
      <c r="C17341" s="1">
        <v>55.5546875334594</v>
      </c>
    </row>
    <row r="17342" ht="15.75" customHeight="1">
      <c r="A17342" s="1" t="s">
        <v>0</v>
      </c>
      <c r="B17342" s="4">
        <v>43894.47462962963</v>
      </c>
      <c r="C17342" s="1">
        <v>55.5246875334594</v>
      </c>
    </row>
    <row r="17343" ht="15.75" customHeight="1">
      <c r="A17343" s="1" t="s">
        <v>0</v>
      </c>
      <c r="B17343" s="4">
        <v>43894.475335648145</v>
      </c>
      <c r="C17343" s="1">
        <v>55.5246875334594</v>
      </c>
    </row>
    <row r="17344" ht="15.75" customHeight="1">
      <c r="A17344" s="1" t="s">
        <v>0</v>
      </c>
      <c r="B17344" s="4">
        <v>43894.47604166667</v>
      </c>
      <c r="C17344" s="1">
        <v>55.5346875334594</v>
      </c>
    </row>
    <row r="17345" ht="15.75" customHeight="1">
      <c r="A17345" s="1" t="s">
        <v>0</v>
      </c>
      <c r="B17345" s="4">
        <v>43894.476747685185</v>
      </c>
      <c r="C17345" s="1">
        <v>55.5546875334594</v>
      </c>
    </row>
    <row r="17346" ht="15.75" customHeight="1">
      <c r="A17346" s="1" t="s">
        <v>0</v>
      </c>
      <c r="B17346" s="4">
        <v>43894.4774537037</v>
      </c>
      <c r="C17346" s="1">
        <v>55.6946875334594</v>
      </c>
    </row>
    <row r="17347" ht="15.75" customHeight="1">
      <c r="A17347" s="1" t="s">
        <v>0</v>
      </c>
      <c r="B17347" s="4">
        <v>43894.478159722225</v>
      </c>
      <c r="C17347" s="1">
        <v>55.5946875334594</v>
      </c>
    </row>
    <row r="17348" ht="15.75" customHeight="1">
      <c r="A17348" s="1" t="s">
        <v>0</v>
      </c>
      <c r="B17348" s="4">
        <v>43894.47886574074</v>
      </c>
      <c r="C17348" s="1">
        <v>55.5846875334594</v>
      </c>
    </row>
    <row r="17349" ht="15.75" customHeight="1">
      <c r="A17349" s="1" t="s">
        <v>0</v>
      </c>
      <c r="B17349" s="4">
        <v>43894.47957175926</v>
      </c>
      <c r="C17349" s="1">
        <v>55.5946875334594</v>
      </c>
    </row>
    <row r="17350" ht="15.75" customHeight="1">
      <c r="A17350" s="1" t="s">
        <v>0</v>
      </c>
      <c r="B17350" s="4">
        <v>43894.48027777778</v>
      </c>
      <c r="C17350" s="1">
        <v>55.6046875334594</v>
      </c>
    </row>
    <row r="17351" ht="15.75" customHeight="1">
      <c r="A17351" s="1" t="s">
        <v>0</v>
      </c>
      <c r="B17351" s="4">
        <v>43894.4809837963</v>
      </c>
      <c r="C17351" s="1">
        <v>55.6146875334594</v>
      </c>
    </row>
    <row r="17352" ht="15.75" customHeight="1">
      <c r="A17352" s="1" t="s">
        <v>0</v>
      </c>
      <c r="B17352" s="4">
        <v>43894.48168981481</v>
      </c>
      <c r="C17352" s="1">
        <v>55.6246875334594</v>
      </c>
    </row>
    <row r="17353" ht="15.75" customHeight="1">
      <c r="A17353" s="1" t="s">
        <v>0</v>
      </c>
      <c r="B17353" s="4">
        <v>43894.482395833336</v>
      </c>
      <c r="C17353" s="1">
        <v>55.6346875334594</v>
      </c>
    </row>
    <row r="17354" ht="15.75" customHeight="1">
      <c r="A17354" s="1" t="s">
        <v>0</v>
      </c>
      <c r="B17354" s="4">
        <v>43894.48310185185</v>
      </c>
      <c r="C17354" s="1">
        <v>55.6346875334594</v>
      </c>
    </row>
    <row r="17355" ht="15.75" customHeight="1">
      <c r="A17355" s="1" t="s">
        <v>0</v>
      </c>
      <c r="B17355" s="4">
        <v>43894.48380787037</v>
      </c>
      <c r="C17355" s="1">
        <v>55.6446875334594</v>
      </c>
    </row>
    <row r="17356" ht="15.75" customHeight="1">
      <c r="A17356" s="1" t="s">
        <v>0</v>
      </c>
      <c r="B17356" s="4">
        <v>43894.48451388889</v>
      </c>
      <c r="C17356" s="1">
        <v>55.6646875334594</v>
      </c>
    </row>
    <row r="17357" ht="15.75" customHeight="1">
      <c r="A17357" s="1" t="s">
        <v>0</v>
      </c>
      <c r="B17357" s="4">
        <v>43894.48521990741</v>
      </c>
      <c r="C17357" s="1">
        <v>55.6646875334594</v>
      </c>
    </row>
    <row r="17358" ht="15.75" customHeight="1">
      <c r="A17358" s="1" t="s">
        <v>0</v>
      </c>
      <c r="B17358" s="4">
        <v>43894.485925925925</v>
      </c>
      <c r="C17358" s="1">
        <v>55.6746875334594</v>
      </c>
    </row>
    <row r="17359" ht="15.75" customHeight="1">
      <c r="A17359" s="1" t="s">
        <v>0</v>
      </c>
      <c r="B17359" s="4">
        <v>43894.48663194444</v>
      </c>
      <c r="C17359" s="1">
        <v>55.6846875334594</v>
      </c>
    </row>
    <row r="17360" ht="15.75" customHeight="1">
      <c r="A17360" s="1" t="s">
        <v>0</v>
      </c>
      <c r="B17360" s="4">
        <v>43894.487337962964</v>
      </c>
      <c r="C17360" s="1">
        <v>55.6946875334594</v>
      </c>
    </row>
    <row r="17361" ht="15.75" customHeight="1">
      <c r="A17361" s="1" t="s">
        <v>0</v>
      </c>
      <c r="B17361" s="4">
        <v>43894.48804398148</v>
      </c>
      <c r="C17361" s="1">
        <v>55.7146875334594</v>
      </c>
    </row>
    <row r="17362" ht="15.75" customHeight="1">
      <c r="A17362" s="1" t="s">
        <v>0</v>
      </c>
      <c r="B17362" s="4">
        <v>43894.48875</v>
      </c>
      <c r="C17362" s="1">
        <v>55.7346875334594</v>
      </c>
    </row>
    <row r="17363" ht="15.75" customHeight="1">
      <c r="A17363" s="1" t="s">
        <v>0</v>
      </c>
      <c r="B17363" s="4">
        <v>43894.48945601852</v>
      </c>
      <c r="C17363" s="1">
        <v>55.7846875334594</v>
      </c>
    </row>
    <row r="17364" ht="15.75" customHeight="1">
      <c r="A17364" s="1" t="s">
        <v>0</v>
      </c>
      <c r="B17364" s="4">
        <v>43894.49016203704</v>
      </c>
      <c r="C17364" s="1">
        <v>55.7946875334594</v>
      </c>
    </row>
    <row r="17365" ht="15.75" customHeight="1">
      <c r="A17365" s="1" t="s">
        <v>0</v>
      </c>
      <c r="B17365" s="4">
        <v>43894.49086805555</v>
      </c>
      <c r="C17365" s="1">
        <v>55.8346875334594</v>
      </c>
    </row>
    <row r="17366" ht="15.75" customHeight="1">
      <c r="A17366" s="1" t="s">
        <v>0</v>
      </c>
      <c r="B17366" s="4">
        <v>43894.491574074076</v>
      </c>
      <c r="C17366" s="1">
        <v>55.8646875334594</v>
      </c>
    </row>
    <row r="17367" ht="15.75" customHeight="1">
      <c r="A17367" s="1" t="s">
        <v>0</v>
      </c>
      <c r="B17367" s="4">
        <v>43894.49228009259</v>
      </c>
      <c r="C17367" s="1">
        <v>55.8746875334594</v>
      </c>
    </row>
    <row r="17368" ht="15.75" customHeight="1">
      <c r="A17368" s="1" t="s">
        <v>0</v>
      </c>
      <c r="B17368" s="4">
        <v>43894.49298611111</v>
      </c>
      <c r="C17368" s="1">
        <v>55.8846875334594</v>
      </c>
    </row>
    <row r="17369" ht="15.75" customHeight="1">
      <c r="A17369" s="1" t="s">
        <v>0</v>
      </c>
      <c r="B17369" s="4">
        <v>43894.493680555555</v>
      </c>
      <c r="C17369" s="1">
        <v>55.8746875334594</v>
      </c>
    </row>
    <row r="17370" ht="15.75" customHeight="1">
      <c r="A17370" s="1" t="s">
        <v>0</v>
      </c>
      <c r="B17370" s="4">
        <v>43894.49438657407</v>
      </c>
      <c r="C17370" s="1">
        <v>55.8846875334594</v>
      </c>
    </row>
    <row r="17371" ht="15.75" customHeight="1">
      <c r="A17371" s="1" t="s">
        <v>0</v>
      </c>
      <c r="B17371" s="4">
        <v>43894.495092592595</v>
      </c>
      <c r="C17371" s="1">
        <v>55.8646875334594</v>
      </c>
    </row>
    <row r="17372" ht="15.75" customHeight="1">
      <c r="A17372" s="1" t="s">
        <v>0</v>
      </c>
      <c r="B17372" s="4">
        <v>43894.49579861111</v>
      </c>
      <c r="C17372" s="1">
        <v>55.8546875334594</v>
      </c>
    </row>
    <row r="17373" ht="15.75" customHeight="1">
      <c r="A17373" s="1" t="s">
        <v>0</v>
      </c>
      <c r="B17373" s="4">
        <v>43894.49650462963</v>
      </c>
      <c r="C17373" s="1">
        <v>55.8346875334594</v>
      </c>
    </row>
    <row r="17374" ht="15.75" customHeight="1">
      <c r="A17374" s="1" t="s">
        <v>0</v>
      </c>
      <c r="B17374" s="4">
        <v>43894.49721064815</v>
      </c>
      <c r="C17374" s="1">
        <v>55.8246875334594</v>
      </c>
    </row>
    <row r="17375" ht="15.75" customHeight="1">
      <c r="A17375" s="1" t="s">
        <v>0</v>
      </c>
      <c r="B17375" s="4">
        <v>43894.49791666667</v>
      </c>
      <c r="C17375" s="1">
        <v>55.7946875334594</v>
      </c>
    </row>
    <row r="17376" ht="15.75" customHeight="1">
      <c r="A17376" s="1" t="s">
        <v>0</v>
      </c>
      <c r="B17376" s="4">
        <v>43894.49862268518</v>
      </c>
      <c r="C17376" s="1">
        <v>55.7646875334594</v>
      </c>
    </row>
    <row r="17377" ht="15.75" customHeight="1">
      <c r="A17377" s="1" t="s">
        <v>0</v>
      </c>
      <c r="B17377" s="4">
        <v>43894.49932870371</v>
      </c>
      <c r="C17377" s="1">
        <v>55.7046875334594</v>
      </c>
    </row>
    <row r="17378" ht="15.75" customHeight="1">
      <c r="A17378" s="1" t="s">
        <v>0</v>
      </c>
      <c r="B17378" s="4">
        <v>43894.50003472222</v>
      </c>
      <c r="C17378" s="1">
        <v>55.6846875334594</v>
      </c>
    </row>
    <row r="17379" ht="15.75" customHeight="1">
      <c r="A17379" s="1" t="s">
        <v>0</v>
      </c>
      <c r="B17379" s="4">
        <v>43894.50074074074</v>
      </c>
      <c r="C17379" s="1">
        <v>55.7146875334594</v>
      </c>
    </row>
    <row r="17380" ht="15.75" customHeight="1">
      <c r="A17380" s="1" t="s">
        <v>0</v>
      </c>
      <c r="B17380" s="4">
        <v>43894.50144675926</v>
      </c>
      <c r="C17380" s="1">
        <v>55.7146875334594</v>
      </c>
    </row>
    <row r="17381" ht="15.75" customHeight="1">
      <c r="A17381" s="1" t="s">
        <v>0</v>
      </c>
      <c r="B17381" s="4">
        <v>43894.50215277778</v>
      </c>
      <c r="C17381" s="1">
        <v>55.7146875334594</v>
      </c>
    </row>
    <row r="17382" ht="15.75" customHeight="1">
      <c r="A17382" s="1" t="s">
        <v>0</v>
      </c>
      <c r="B17382" s="4">
        <v>43894.502858796295</v>
      </c>
      <c r="C17382" s="1">
        <v>55.7046875334594</v>
      </c>
    </row>
    <row r="17383" ht="15.75" customHeight="1">
      <c r="A17383" s="1" t="s">
        <v>0</v>
      </c>
      <c r="B17383" s="4">
        <v>43894.50356481481</v>
      </c>
      <c r="C17383" s="1">
        <v>55.7046875334594</v>
      </c>
    </row>
    <row r="17384" ht="15.75" customHeight="1">
      <c r="A17384" s="1" t="s">
        <v>0</v>
      </c>
      <c r="B17384" s="4">
        <v>43894.504270833335</v>
      </c>
      <c r="C17384" s="1">
        <v>55.7046875334594</v>
      </c>
    </row>
    <row r="17385" ht="15.75" customHeight="1">
      <c r="A17385" s="1" t="s">
        <v>0</v>
      </c>
      <c r="B17385" s="4">
        <v>43894.50497685185</v>
      </c>
      <c r="C17385" s="1">
        <v>55.6946875334594</v>
      </c>
    </row>
    <row r="17386" ht="15.75" customHeight="1">
      <c r="A17386" s="1" t="s">
        <v>0</v>
      </c>
      <c r="B17386" s="4">
        <v>43894.50568287037</v>
      </c>
      <c r="C17386" s="1">
        <v>55.6746875334594</v>
      </c>
    </row>
    <row r="17387" ht="15.75" customHeight="1">
      <c r="A17387" s="1" t="s">
        <v>0</v>
      </c>
      <c r="B17387" s="4">
        <v>43894.50638888889</v>
      </c>
      <c r="C17387" s="1">
        <v>55.6746875334594</v>
      </c>
    </row>
    <row r="17388" ht="15.75" customHeight="1">
      <c r="A17388" s="1" t="s">
        <v>0</v>
      </c>
      <c r="B17388" s="4">
        <v>43894.50709490741</v>
      </c>
      <c r="C17388" s="1">
        <v>55.6646875334594</v>
      </c>
    </row>
    <row r="17389" ht="15.75" customHeight="1">
      <c r="A17389" s="1" t="s">
        <v>0</v>
      </c>
      <c r="B17389" s="4">
        <v>43894.50780092592</v>
      </c>
      <c r="C17389" s="1">
        <v>55.6546875334594</v>
      </c>
    </row>
    <row r="17390" ht="15.75" customHeight="1">
      <c r="A17390" s="1" t="s">
        <v>0</v>
      </c>
      <c r="B17390" s="4">
        <v>43894.50850694445</v>
      </c>
      <c r="C17390" s="1">
        <v>55.6546875334594</v>
      </c>
    </row>
    <row r="17391" ht="15.75" customHeight="1">
      <c r="A17391" s="1" t="s">
        <v>0</v>
      </c>
      <c r="B17391" s="4">
        <v>43894.50921296296</v>
      </c>
      <c r="C17391" s="1">
        <v>55.6546875334594</v>
      </c>
    </row>
    <row r="17392" ht="15.75" customHeight="1">
      <c r="A17392" s="1" t="s">
        <v>0</v>
      </c>
      <c r="B17392" s="4">
        <v>43894.50991898148</v>
      </c>
      <c r="C17392" s="1">
        <v>55.6446875334594</v>
      </c>
    </row>
    <row r="17393" ht="15.75" customHeight="1">
      <c r="A17393" s="1" t="s">
        <v>0</v>
      </c>
      <c r="B17393" s="4">
        <v>43894.510625</v>
      </c>
      <c r="C17393" s="1">
        <v>55.6446875334594</v>
      </c>
    </row>
    <row r="17394" ht="15.75" customHeight="1">
      <c r="A17394" s="1" t="s">
        <v>0</v>
      </c>
      <c r="B17394" s="4">
        <v>43894.51133101852</v>
      </c>
      <c r="C17394" s="1">
        <v>55.6446875334594</v>
      </c>
    </row>
    <row r="17395" ht="15.75" customHeight="1">
      <c r="A17395" s="1" t="s">
        <v>0</v>
      </c>
      <c r="B17395" s="4">
        <v>43894.512037037035</v>
      </c>
      <c r="C17395" s="1">
        <v>55.6346875334594</v>
      </c>
    </row>
    <row r="17396" ht="15.75" customHeight="1">
      <c r="A17396" s="1" t="s">
        <v>0</v>
      </c>
      <c r="B17396" s="4">
        <v>43894.51274305556</v>
      </c>
      <c r="C17396" s="1">
        <v>55.6246875334594</v>
      </c>
    </row>
    <row r="17397" ht="15.75" customHeight="1">
      <c r="A17397" s="1" t="s">
        <v>0</v>
      </c>
      <c r="B17397" s="4">
        <v>43894.513449074075</v>
      </c>
      <c r="C17397" s="1">
        <v>55.6346875334594</v>
      </c>
    </row>
    <row r="17398" ht="15.75" customHeight="1">
      <c r="A17398" s="1" t="s">
        <v>0</v>
      </c>
      <c r="B17398" s="4">
        <v>43894.51414351852</v>
      </c>
      <c r="C17398" s="1">
        <v>55.6146875334594</v>
      </c>
    </row>
    <row r="17399" ht="15.75" customHeight="1">
      <c r="A17399" s="1" t="s">
        <v>0</v>
      </c>
      <c r="B17399" s="4">
        <v>43894.51484953704</v>
      </c>
      <c r="C17399" s="1">
        <v>55.6246875334594</v>
      </c>
    </row>
    <row r="17400" ht="15.75" customHeight="1">
      <c r="A17400" s="1" t="s">
        <v>0</v>
      </c>
      <c r="B17400" s="4">
        <v>43894.515555555554</v>
      </c>
      <c r="C17400" s="1">
        <v>55.6046875334594</v>
      </c>
    </row>
    <row r="17401" ht="15.75" customHeight="1">
      <c r="A17401" s="1" t="s">
        <v>0</v>
      </c>
      <c r="B17401" s="4">
        <v>43894.51626157408</v>
      </c>
      <c r="C17401" s="1">
        <v>55.6046875334594</v>
      </c>
    </row>
    <row r="17402" ht="15.75" customHeight="1">
      <c r="A17402" s="1" t="s">
        <v>0</v>
      </c>
      <c r="B17402" s="4">
        <v>43894.51696759259</v>
      </c>
      <c r="C17402" s="1">
        <v>55.5946875334594</v>
      </c>
    </row>
    <row r="17403" ht="15.75" customHeight="1">
      <c r="A17403" s="1" t="s">
        <v>0</v>
      </c>
      <c r="B17403" s="4">
        <v>43894.51767361111</v>
      </c>
      <c r="C17403" s="1">
        <v>55.5946875334594</v>
      </c>
    </row>
    <row r="17404" ht="15.75" customHeight="1">
      <c r="A17404" s="1" t="s">
        <v>0</v>
      </c>
      <c r="B17404" s="4">
        <v>43894.518379629626</v>
      </c>
      <c r="C17404" s="1">
        <v>55.5946875334594</v>
      </c>
    </row>
    <row r="17405" ht="15.75" customHeight="1">
      <c r="A17405" s="1" t="s">
        <v>0</v>
      </c>
      <c r="B17405" s="4">
        <v>43894.51908564815</v>
      </c>
      <c r="C17405" s="1">
        <v>55.5946875334594</v>
      </c>
    </row>
    <row r="17406" ht="15.75" customHeight="1">
      <c r="A17406" s="1" t="s">
        <v>0</v>
      </c>
      <c r="B17406" s="4">
        <v>43894.519791666666</v>
      </c>
      <c r="C17406" s="1">
        <v>55.5746875334594</v>
      </c>
    </row>
    <row r="17407" ht="15.75" customHeight="1">
      <c r="A17407" s="1" t="s">
        <v>0</v>
      </c>
      <c r="B17407" s="4">
        <v>43894.52049768518</v>
      </c>
      <c r="C17407" s="1">
        <v>55.5746875334594</v>
      </c>
    </row>
    <row r="17408" ht="15.75" customHeight="1">
      <c r="A17408" s="1" t="s">
        <v>0</v>
      </c>
      <c r="B17408" s="4">
        <v>43894.521203703705</v>
      </c>
      <c r="C17408" s="1">
        <v>55.5746875334594</v>
      </c>
    </row>
    <row r="17409" ht="15.75" customHeight="1">
      <c r="A17409" s="1" t="s">
        <v>0</v>
      </c>
      <c r="B17409" s="4">
        <v>43894.52190972222</v>
      </c>
      <c r="C17409" s="1">
        <v>55.5646875334594</v>
      </c>
    </row>
    <row r="17410" ht="15.75" customHeight="1">
      <c r="A17410" s="1" t="s">
        <v>0</v>
      </c>
      <c r="B17410" s="4">
        <v>43894.52261574074</v>
      </c>
      <c r="C17410" s="1">
        <v>55.5646875334594</v>
      </c>
    </row>
    <row r="17411" ht="15.75" customHeight="1">
      <c r="A17411" s="1" t="s">
        <v>0</v>
      </c>
      <c r="B17411" s="4">
        <v>43894.52332175926</v>
      </c>
      <c r="C17411" s="1">
        <v>55.5646875334594</v>
      </c>
    </row>
    <row r="17412" ht="15.75" customHeight="1">
      <c r="A17412" s="1" t="s">
        <v>0</v>
      </c>
      <c r="B17412" s="4">
        <v>43894.52402777778</v>
      </c>
      <c r="C17412" s="1">
        <v>55.5546875334594</v>
      </c>
    </row>
    <row r="17413" ht="15.75" customHeight="1">
      <c r="A17413" s="1" t="s">
        <v>0</v>
      </c>
      <c r="B17413" s="4">
        <v>43894.524733796294</v>
      </c>
      <c r="C17413" s="1">
        <v>55.5446875334594</v>
      </c>
    </row>
    <row r="17414" ht="15.75" customHeight="1">
      <c r="A17414" s="1" t="s">
        <v>0</v>
      </c>
      <c r="B17414" s="4">
        <v>43894.52543981482</v>
      </c>
      <c r="C17414" s="1">
        <v>55.5346875334594</v>
      </c>
    </row>
    <row r="17415" ht="15.75" customHeight="1">
      <c r="A17415" s="1" t="s">
        <v>0</v>
      </c>
      <c r="B17415" s="4">
        <v>43894.52614583333</v>
      </c>
      <c r="C17415" s="1">
        <v>55.5346875334594</v>
      </c>
    </row>
    <row r="17416" ht="15.75" customHeight="1">
      <c r="A17416" s="1" t="s">
        <v>0</v>
      </c>
      <c r="B17416" s="4">
        <v>43894.52685185185</v>
      </c>
      <c r="C17416" s="1">
        <v>55.5246875334594</v>
      </c>
    </row>
    <row r="17417" ht="15.75" customHeight="1">
      <c r="A17417" s="1" t="s">
        <v>0</v>
      </c>
      <c r="B17417" s="4">
        <v>43894.52755787037</v>
      </c>
      <c r="C17417" s="1">
        <v>55.5046875334594</v>
      </c>
    </row>
    <row r="17418" ht="15.75" customHeight="1">
      <c r="A17418" s="1" t="s">
        <v>0</v>
      </c>
      <c r="B17418" s="4">
        <v>43894.52826388889</v>
      </c>
      <c r="C17418" s="1">
        <v>55.5046875334594</v>
      </c>
    </row>
    <row r="17419" ht="15.75" customHeight="1">
      <c r="A17419" s="1" t="s">
        <v>0</v>
      </c>
      <c r="B17419" s="4">
        <v>43894.528969907406</v>
      </c>
      <c r="C17419" s="1">
        <v>55.4846875334594</v>
      </c>
    </row>
    <row r="17420" ht="15.75" customHeight="1">
      <c r="A17420" s="1" t="s">
        <v>0</v>
      </c>
      <c r="B17420" s="4">
        <v>43894.52967592593</v>
      </c>
      <c r="C17420" s="1">
        <v>55.4746875334594</v>
      </c>
    </row>
    <row r="17421" ht="15.75" customHeight="1">
      <c r="A17421" s="1" t="s">
        <v>0</v>
      </c>
      <c r="B17421" s="4">
        <v>43894.530381944445</v>
      </c>
      <c r="C17421" s="1">
        <v>55.4746875334594</v>
      </c>
    </row>
    <row r="17422" ht="15.75" customHeight="1">
      <c r="A17422" s="1" t="s">
        <v>0</v>
      </c>
      <c r="B17422" s="4">
        <v>43894.53108796296</v>
      </c>
      <c r="C17422" s="1">
        <v>55.4846875334594</v>
      </c>
    </row>
    <row r="17423" ht="15.75" customHeight="1">
      <c r="A17423" s="1" t="s">
        <v>0</v>
      </c>
      <c r="B17423" s="4">
        <v>43894.531793981485</v>
      </c>
      <c r="C17423" s="1">
        <v>55.4546875334594</v>
      </c>
    </row>
    <row r="17424" ht="15.75" customHeight="1">
      <c r="A17424" s="1" t="s">
        <v>0</v>
      </c>
      <c r="B17424" s="4">
        <v>43894.5325</v>
      </c>
      <c r="C17424" s="1">
        <v>55.4446875334594</v>
      </c>
    </row>
    <row r="17425" ht="15.75" customHeight="1">
      <c r="A17425" s="1" t="s">
        <v>0</v>
      </c>
      <c r="B17425" s="4">
        <v>43894.53319444445</v>
      </c>
      <c r="C17425" s="1">
        <v>55.4446875334594</v>
      </c>
    </row>
    <row r="17426" ht="15.75" customHeight="1">
      <c r="A17426" s="1" t="s">
        <v>0</v>
      </c>
      <c r="B17426" s="4">
        <v>43894.533900462964</v>
      </c>
      <c r="C17426" s="1">
        <v>55.4346875334594</v>
      </c>
    </row>
    <row r="17427" ht="15.75" customHeight="1">
      <c r="A17427" s="1" t="s">
        <v>0</v>
      </c>
      <c r="B17427" s="4">
        <v>43894.53460648148</v>
      </c>
      <c r="C17427" s="1">
        <v>55.4346875334594</v>
      </c>
    </row>
    <row r="17428" ht="15.75" customHeight="1">
      <c r="A17428" s="1" t="s">
        <v>0</v>
      </c>
      <c r="B17428" s="4">
        <v>43894.5353125</v>
      </c>
      <c r="C17428" s="1">
        <v>55.4146875334594</v>
      </c>
    </row>
    <row r="17429" ht="15.75" customHeight="1">
      <c r="A17429" s="1" t="s">
        <v>0</v>
      </c>
      <c r="B17429" s="4">
        <v>43894.53601851852</v>
      </c>
      <c r="C17429" s="1">
        <v>55.3946875334594</v>
      </c>
    </row>
    <row r="17430" ht="15.75" customHeight="1">
      <c r="A17430" s="1" t="s">
        <v>0</v>
      </c>
      <c r="B17430" s="4">
        <v>43894.536724537036</v>
      </c>
      <c r="C17430" s="1">
        <v>55.3946875334594</v>
      </c>
    </row>
    <row r="17431" ht="15.75" customHeight="1">
      <c r="A17431" s="1" t="s">
        <v>0</v>
      </c>
      <c r="B17431" s="4">
        <v>43894.53743055555</v>
      </c>
      <c r="C17431" s="1">
        <v>55.3746875334594</v>
      </c>
    </row>
    <row r="17432" ht="15.75" customHeight="1">
      <c r="A17432" s="1" t="s">
        <v>0</v>
      </c>
      <c r="B17432" s="4">
        <v>43894.538136574076</v>
      </c>
      <c r="C17432" s="1">
        <v>55.3846875334594</v>
      </c>
    </row>
    <row r="17433" ht="15.75" customHeight="1">
      <c r="A17433" s="1" t="s">
        <v>0</v>
      </c>
      <c r="B17433" s="4">
        <v>43894.53884259259</v>
      </c>
      <c r="C17433" s="1">
        <v>55.3746875334594</v>
      </c>
    </row>
    <row r="17434" ht="15.75" customHeight="1">
      <c r="A17434" s="1" t="s">
        <v>0</v>
      </c>
      <c r="B17434" s="4">
        <v>43894.53954861111</v>
      </c>
      <c r="C17434" s="1">
        <v>55.3646875334594</v>
      </c>
    </row>
    <row r="17435" ht="15.75" customHeight="1">
      <c r="A17435" s="1" t="s">
        <v>0</v>
      </c>
      <c r="B17435" s="4">
        <v>43894.54025462963</v>
      </c>
      <c r="C17435" s="1">
        <v>55.3546875334594</v>
      </c>
    </row>
    <row r="17436" ht="15.75" customHeight="1">
      <c r="A17436" s="1" t="s">
        <v>0</v>
      </c>
      <c r="B17436" s="4">
        <v>43894.54096064815</v>
      </c>
      <c r="C17436" s="1">
        <v>55.3546875334594</v>
      </c>
    </row>
    <row r="17437" ht="15.75" customHeight="1">
      <c r="A17437" s="1" t="s">
        <v>0</v>
      </c>
      <c r="B17437" s="4">
        <v>43894.541666666664</v>
      </c>
      <c r="C17437" s="1">
        <v>55.3546875334594</v>
      </c>
    </row>
    <row r="17438" ht="15.75" customHeight="1">
      <c r="A17438" s="1" t="s">
        <v>0</v>
      </c>
      <c r="B17438" s="4">
        <v>43894.54237268519</v>
      </c>
      <c r="C17438" s="1">
        <v>55.3546875334594</v>
      </c>
    </row>
    <row r="17439" ht="15.75" customHeight="1">
      <c r="A17439" s="1" t="s">
        <v>0</v>
      </c>
      <c r="B17439" s="4">
        <v>43894.543078703704</v>
      </c>
      <c r="C17439" s="1">
        <v>55.3346875334594</v>
      </c>
    </row>
    <row r="17440" ht="15.75" customHeight="1">
      <c r="A17440" s="1" t="s">
        <v>0</v>
      </c>
      <c r="B17440" s="4">
        <v>43894.54378472222</v>
      </c>
      <c r="C17440" s="1">
        <v>55.3346875334594</v>
      </c>
    </row>
    <row r="17441" ht="15.75" customHeight="1">
      <c r="A17441" s="1" t="s">
        <v>0</v>
      </c>
      <c r="B17441" s="4">
        <v>43894.544490740744</v>
      </c>
      <c r="C17441" s="1">
        <v>55.3246875334594</v>
      </c>
    </row>
    <row r="17442" ht="15.75" customHeight="1">
      <c r="A17442" s="1" t="s">
        <v>0</v>
      </c>
      <c r="B17442" s="4">
        <v>43894.54519675926</v>
      </c>
      <c r="C17442" s="1">
        <v>55.3046875334594</v>
      </c>
    </row>
    <row r="17443" ht="15.75" customHeight="1">
      <c r="A17443" s="1" t="s">
        <v>0</v>
      </c>
      <c r="B17443" s="4">
        <v>43894.545902777776</v>
      </c>
      <c r="C17443" s="1">
        <v>55.3146875334594</v>
      </c>
    </row>
    <row r="17444" ht="15.75" customHeight="1">
      <c r="A17444" s="1" t="s">
        <v>0</v>
      </c>
      <c r="B17444" s="4">
        <v>43894.5466087963</v>
      </c>
      <c r="C17444" s="1">
        <v>55.2846875334594</v>
      </c>
    </row>
    <row r="17445" ht="15.75" customHeight="1">
      <c r="A17445" s="1" t="s">
        <v>0</v>
      </c>
      <c r="B17445" s="4">
        <v>43894.547314814816</v>
      </c>
      <c r="C17445" s="1">
        <v>55.2846875334594</v>
      </c>
    </row>
    <row r="17446" ht="15.75" customHeight="1">
      <c r="A17446" s="1" t="s">
        <v>0</v>
      </c>
      <c r="B17446" s="4">
        <v>43894.54802083333</v>
      </c>
      <c r="C17446" s="1">
        <v>55.2846875334594</v>
      </c>
    </row>
    <row r="17447" ht="15.75" customHeight="1">
      <c r="A17447" s="1" t="s">
        <v>0</v>
      </c>
      <c r="B17447" s="4">
        <v>43894.548726851855</v>
      </c>
      <c r="C17447" s="1">
        <v>55.2846875334594</v>
      </c>
    </row>
    <row r="17448" ht="15.75" customHeight="1">
      <c r="A17448" s="1" t="s">
        <v>0</v>
      </c>
      <c r="B17448" s="4">
        <v>43894.54943287037</v>
      </c>
      <c r="C17448" s="1">
        <v>55.2846875334594</v>
      </c>
    </row>
    <row r="17449" ht="15.75" customHeight="1">
      <c r="A17449" s="1" t="s">
        <v>0</v>
      </c>
      <c r="B17449" s="4">
        <v>43894.55013888889</v>
      </c>
      <c r="C17449" s="1">
        <v>55.2846875334594</v>
      </c>
    </row>
    <row r="17450" ht="15.75" customHeight="1">
      <c r="A17450" s="1" t="s">
        <v>0</v>
      </c>
      <c r="B17450" s="4">
        <v>43894.550844907404</v>
      </c>
      <c r="C17450" s="1">
        <v>55.2846875334594</v>
      </c>
    </row>
    <row r="17451" ht="15.75" customHeight="1">
      <c r="A17451" s="1" t="s">
        <v>0</v>
      </c>
      <c r="B17451" s="4">
        <v>43894.55155092593</v>
      </c>
      <c r="C17451" s="1">
        <v>55.2846875334594</v>
      </c>
    </row>
    <row r="17452" ht="15.75" customHeight="1">
      <c r="A17452" s="1" t="s">
        <v>0</v>
      </c>
      <c r="B17452" s="4">
        <v>43894.552256944444</v>
      </c>
      <c r="C17452" s="1">
        <v>55.2846875334594</v>
      </c>
    </row>
    <row r="17453" ht="15.75" customHeight="1">
      <c r="A17453" s="1" t="s">
        <v>0</v>
      </c>
      <c r="B17453" s="4">
        <v>43894.55296296296</v>
      </c>
      <c r="C17453" s="1">
        <v>55.2946875334594</v>
      </c>
    </row>
    <row r="17454" ht="15.75" customHeight="1">
      <c r="A17454" s="1" t="s">
        <v>0</v>
      </c>
      <c r="B17454" s="4">
        <v>43894.55365740741</v>
      </c>
      <c r="C17454" s="1">
        <v>55.2946875334594</v>
      </c>
    </row>
    <row r="17455" ht="15.75" customHeight="1">
      <c r="A17455" s="1" t="s">
        <v>0</v>
      </c>
      <c r="B17455" s="4">
        <v>43894.55436342592</v>
      </c>
      <c r="C17455" s="1">
        <v>55.2846875334594</v>
      </c>
    </row>
    <row r="17456" ht="15.75" customHeight="1">
      <c r="A17456" s="1" t="s">
        <v>0</v>
      </c>
      <c r="B17456" s="4">
        <v>43894.55506944445</v>
      </c>
      <c r="C17456" s="1">
        <v>55.2846875334594</v>
      </c>
    </row>
    <row r="17457" ht="15.75" customHeight="1">
      <c r="A17457" s="1" t="s">
        <v>0</v>
      </c>
      <c r="B17457" s="4">
        <v>43894.55577546296</v>
      </c>
      <c r="C17457" s="1">
        <v>55.3046875334594</v>
      </c>
    </row>
    <row r="17458" ht="15.75" customHeight="1">
      <c r="A17458" s="1" t="s">
        <v>0</v>
      </c>
      <c r="B17458" s="4">
        <v>43894.55648148148</v>
      </c>
      <c r="C17458" s="1">
        <v>55.3146875334594</v>
      </c>
    </row>
    <row r="17459" ht="15.75" customHeight="1">
      <c r="A17459" s="1" t="s">
        <v>0</v>
      </c>
      <c r="B17459" s="4">
        <v>43894.5571875</v>
      </c>
      <c r="C17459" s="1">
        <v>55.2946875334594</v>
      </c>
    </row>
    <row r="17460" ht="15.75" customHeight="1">
      <c r="A17460" s="1" t="s">
        <v>0</v>
      </c>
      <c r="B17460" s="4">
        <v>43894.55789351852</v>
      </c>
      <c r="C17460" s="1">
        <v>55.3146875334594</v>
      </c>
    </row>
    <row r="17461" ht="15.75" customHeight="1">
      <c r="A17461" s="1" t="s">
        <v>0</v>
      </c>
      <c r="B17461" s="4">
        <v>43894.558599537035</v>
      </c>
      <c r="C17461" s="1">
        <v>55.3146875334594</v>
      </c>
    </row>
    <row r="17462" ht="15.75" customHeight="1">
      <c r="A17462" s="1" t="s">
        <v>0</v>
      </c>
      <c r="B17462" s="4">
        <v>43894.55930555556</v>
      </c>
      <c r="C17462" s="1">
        <v>55.3146875334594</v>
      </c>
    </row>
    <row r="17463" ht="15.75" customHeight="1">
      <c r="A17463" s="1" t="s">
        <v>0</v>
      </c>
      <c r="B17463" s="4">
        <v>43894.560011574074</v>
      </c>
      <c r="C17463" s="1">
        <v>55.3346875334594</v>
      </c>
    </row>
    <row r="17464" ht="15.75" customHeight="1">
      <c r="A17464" s="1" t="s">
        <v>0</v>
      </c>
      <c r="B17464" s="4">
        <v>43894.56071759259</v>
      </c>
      <c r="C17464" s="1">
        <v>55.3146875334594</v>
      </c>
    </row>
    <row r="17465" ht="15.75" customHeight="1">
      <c r="A17465" s="1" t="s">
        <v>0</v>
      </c>
      <c r="B17465" s="4">
        <v>43894.561423611114</v>
      </c>
      <c r="C17465" s="1">
        <v>55.3246875334594</v>
      </c>
    </row>
    <row r="17466" ht="15.75" customHeight="1">
      <c r="A17466" s="1" t="s">
        <v>0</v>
      </c>
      <c r="B17466" s="4">
        <v>43894.56212962963</v>
      </c>
      <c r="C17466" s="1">
        <v>55.3146875334594</v>
      </c>
    </row>
    <row r="17467" ht="15.75" customHeight="1">
      <c r="A17467" s="1" t="s">
        <v>0</v>
      </c>
      <c r="B17467" s="4">
        <v>43894.56283564815</v>
      </c>
      <c r="C17467" s="1">
        <v>55.3146875334594</v>
      </c>
    </row>
    <row r="17468" ht="15.75" customHeight="1">
      <c r="A17468" s="1" t="s">
        <v>0</v>
      </c>
      <c r="B17468" s="4">
        <v>43894.56354166667</v>
      </c>
      <c r="C17468" s="1">
        <v>55.3146875334594</v>
      </c>
    </row>
    <row r="17469" ht="15.75" customHeight="1">
      <c r="A17469" s="1" t="s">
        <v>0</v>
      </c>
      <c r="B17469" s="4">
        <v>43894.564247685186</v>
      </c>
      <c r="C17469" s="1">
        <v>55.3146875334594</v>
      </c>
    </row>
    <row r="17470" ht="15.75" customHeight="1">
      <c r="A17470" s="1" t="s">
        <v>0</v>
      </c>
      <c r="B17470" s="4">
        <v>43894.5649537037</v>
      </c>
      <c r="C17470" s="1">
        <v>55.3046875334594</v>
      </c>
    </row>
    <row r="17471" ht="15.75" customHeight="1">
      <c r="A17471" s="1" t="s">
        <v>0</v>
      </c>
      <c r="B17471" s="4">
        <v>43894.56565972222</v>
      </c>
      <c r="C17471" s="1">
        <v>55.3046875334594</v>
      </c>
    </row>
    <row r="17472" ht="15.75" customHeight="1">
      <c r="A17472" s="1" t="s">
        <v>0</v>
      </c>
      <c r="B17472" s="4">
        <v>43894.56636574074</v>
      </c>
      <c r="C17472" s="1">
        <v>55.2946875334594</v>
      </c>
    </row>
    <row r="17473" ht="15.75" customHeight="1">
      <c r="A17473" s="1" t="s">
        <v>0</v>
      </c>
      <c r="B17473" s="4">
        <v>43894.56707175926</v>
      </c>
      <c r="C17473" s="1">
        <v>55.2846875334594</v>
      </c>
    </row>
    <row r="17474" ht="15.75" customHeight="1">
      <c r="A17474" s="1" t="s">
        <v>0</v>
      </c>
      <c r="B17474" s="4">
        <v>43894.567777777775</v>
      </c>
      <c r="C17474" s="1">
        <v>55.2846875334594</v>
      </c>
    </row>
    <row r="17475" ht="15.75" customHeight="1">
      <c r="A17475" s="1" t="s">
        <v>0</v>
      </c>
      <c r="B17475" s="4">
        <v>43894.5684837963</v>
      </c>
      <c r="C17475" s="1">
        <v>55.2646875334594</v>
      </c>
    </row>
    <row r="17476" ht="15.75" customHeight="1">
      <c r="A17476" s="1" t="s">
        <v>0</v>
      </c>
      <c r="B17476" s="4">
        <v>43894.569189814814</v>
      </c>
      <c r="C17476" s="1">
        <v>55.2646875334594</v>
      </c>
    </row>
    <row r="17477" ht="15.75" customHeight="1">
      <c r="A17477" s="1" t="s">
        <v>0</v>
      </c>
      <c r="B17477" s="4">
        <v>43894.56989583333</v>
      </c>
      <c r="C17477" s="1">
        <v>55.2646875334594</v>
      </c>
    </row>
    <row r="17478" ht="15.75" customHeight="1">
      <c r="A17478" s="1" t="s">
        <v>0</v>
      </c>
      <c r="B17478" s="4">
        <v>43894.570601851854</v>
      </c>
      <c r="C17478" s="1">
        <v>55.2746875334594</v>
      </c>
    </row>
    <row r="17479" ht="15.75" customHeight="1">
      <c r="A17479" s="1" t="s">
        <v>0</v>
      </c>
      <c r="B17479" s="4">
        <v>43894.57130787037</v>
      </c>
      <c r="C17479" s="1">
        <v>55.2646875334594</v>
      </c>
    </row>
    <row r="17480" ht="15.75" customHeight="1">
      <c r="A17480" s="1" t="s">
        <v>0</v>
      </c>
      <c r="B17480" s="4">
        <v>43894.57201388889</v>
      </c>
      <c r="C17480" s="1">
        <v>55.2446875334594</v>
      </c>
    </row>
    <row r="17481" ht="15.75" customHeight="1">
      <c r="A17481" s="1" t="s">
        <v>0</v>
      </c>
      <c r="B17481" s="4">
        <v>43894.57271990741</v>
      </c>
      <c r="C17481" s="1">
        <v>55.2446875334594</v>
      </c>
    </row>
    <row r="17482" ht="15.75" customHeight="1">
      <c r="A17482" s="1" t="s">
        <v>0</v>
      </c>
      <c r="B17482" s="4">
        <v>43894.573425925926</v>
      </c>
      <c r="C17482" s="1">
        <v>55.2446875334594</v>
      </c>
    </row>
    <row r="17483" ht="15.75" customHeight="1">
      <c r="A17483" s="1" t="s">
        <v>0</v>
      </c>
      <c r="B17483" s="4">
        <v>43894.57412037037</v>
      </c>
      <c r="C17483" s="1">
        <v>55.2346875334594</v>
      </c>
    </row>
    <row r="17484" ht="15.75" customHeight="1">
      <c r="A17484" s="1" t="s">
        <v>0</v>
      </c>
      <c r="B17484" s="4">
        <v>43894.57482638889</v>
      </c>
      <c r="C17484" s="1">
        <v>55.2346875334594</v>
      </c>
    </row>
    <row r="17485" ht="15.75" customHeight="1">
      <c r="A17485" s="1" t="s">
        <v>0</v>
      </c>
      <c r="B17485" s="4">
        <v>43894.575532407405</v>
      </c>
      <c r="C17485" s="1">
        <v>55.2346875334594</v>
      </c>
    </row>
    <row r="17486" ht="15.75" customHeight="1">
      <c r="A17486" s="1" t="s">
        <v>0</v>
      </c>
      <c r="B17486" s="4">
        <v>43894.57623842593</v>
      </c>
      <c r="C17486" s="1">
        <v>55.2246875334594</v>
      </c>
    </row>
    <row r="17487" ht="15.75" customHeight="1">
      <c r="A17487" s="1" t="s">
        <v>0</v>
      </c>
      <c r="B17487" s="4">
        <v>43894.576944444445</v>
      </c>
      <c r="C17487" s="1">
        <v>55.2246875334594</v>
      </c>
    </row>
    <row r="17488" ht="15.75" customHeight="1">
      <c r="A17488" s="1" t="s">
        <v>0</v>
      </c>
      <c r="B17488" s="4">
        <v>43894.57765046296</v>
      </c>
      <c r="C17488" s="1">
        <v>55.2346875334594</v>
      </c>
    </row>
    <row r="17489" ht="15.75" customHeight="1">
      <c r="A17489" s="1" t="s">
        <v>0</v>
      </c>
      <c r="B17489" s="4">
        <v>43894.578356481485</v>
      </c>
      <c r="C17489" s="1">
        <v>55.2246875334594</v>
      </c>
    </row>
    <row r="17490" ht="15.75" customHeight="1">
      <c r="A17490" s="1" t="s">
        <v>0</v>
      </c>
      <c r="B17490" s="4">
        <v>43894.5790625</v>
      </c>
      <c r="C17490" s="1">
        <v>55.2246875334594</v>
      </c>
    </row>
    <row r="17491" ht="15.75" customHeight="1">
      <c r="A17491" s="1" t="s">
        <v>0</v>
      </c>
      <c r="B17491" s="4">
        <v>43894.57976851852</v>
      </c>
      <c r="C17491" s="1">
        <v>55.2546875334594</v>
      </c>
    </row>
    <row r="17492" ht="15.75" customHeight="1">
      <c r="A17492" s="1" t="s">
        <v>0</v>
      </c>
      <c r="B17492" s="4">
        <v>43894.58047453704</v>
      </c>
      <c r="C17492" s="1">
        <v>55.2346875334594</v>
      </c>
    </row>
    <row r="17493" ht="15.75" customHeight="1">
      <c r="A17493" s="1" t="s">
        <v>0</v>
      </c>
      <c r="B17493" s="4">
        <v>43894.58118055556</v>
      </c>
      <c r="C17493" s="1">
        <v>55.2346875334594</v>
      </c>
    </row>
    <row r="17494" ht="15.75" customHeight="1">
      <c r="A17494" s="1" t="s">
        <v>0</v>
      </c>
      <c r="B17494" s="4">
        <v>43894.58188657407</v>
      </c>
      <c r="C17494" s="1">
        <v>55.2246875334594</v>
      </c>
    </row>
    <row r="17495" ht="15.75" customHeight="1">
      <c r="A17495" s="1" t="s">
        <v>0</v>
      </c>
      <c r="B17495" s="4">
        <v>43894.58259259259</v>
      </c>
      <c r="C17495" s="1">
        <v>55.2246875334594</v>
      </c>
    </row>
    <row r="17496" ht="15.75" customHeight="1">
      <c r="A17496" s="1" t="s">
        <v>0</v>
      </c>
      <c r="B17496" s="4">
        <v>43894.58329861111</v>
      </c>
      <c r="C17496" s="1">
        <v>55.2246875334594</v>
      </c>
    </row>
    <row r="17497" ht="15.75" customHeight="1">
      <c r="A17497" s="1" t="s">
        <v>0</v>
      </c>
      <c r="B17497" s="4">
        <v>43894.58400462963</v>
      </c>
      <c r="C17497" s="1">
        <v>55.2046875334594</v>
      </c>
    </row>
    <row r="17498" ht="15.75" customHeight="1">
      <c r="A17498" s="1" t="s">
        <v>0</v>
      </c>
      <c r="B17498" s="4">
        <v>43894.584710648145</v>
      </c>
      <c r="C17498" s="1">
        <v>55.1946875334594</v>
      </c>
    </row>
    <row r="17499" ht="15.75" customHeight="1">
      <c r="A17499" s="1" t="s">
        <v>0</v>
      </c>
      <c r="B17499" s="4">
        <v>43894.58541666667</v>
      </c>
      <c r="C17499" s="1">
        <v>55.1946875334594</v>
      </c>
    </row>
    <row r="17500" ht="15.75" customHeight="1">
      <c r="A17500" s="1" t="s">
        <v>0</v>
      </c>
      <c r="B17500" s="4">
        <v>43894.586122685185</v>
      </c>
      <c r="C17500" s="1">
        <v>55.1846875334594</v>
      </c>
    </row>
    <row r="17501" ht="15.75" customHeight="1">
      <c r="A17501" s="1" t="s">
        <v>0</v>
      </c>
      <c r="B17501" s="4">
        <v>43894.5868287037</v>
      </c>
      <c r="C17501" s="1">
        <v>55.1846875334594</v>
      </c>
    </row>
    <row r="17502" ht="15.75" customHeight="1">
      <c r="A17502" s="1" t="s">
        <v>0</v>
      </c>
      <c r="B17502" s="4">
        <v>43894.587534722225</v>
      </c>
      <c r="C17502" s="1">
        <v>55.1546875334594</v>
      </c>
    </row>
    <row r="17503" ht="15.75" customHeight="1">
      <c r="A17503" s="1" t="s">
        <v>0</v>
      </c>
      <c r="B17503" s="4">
        <v>43894.58824074074</v>
      </c>
      <c r="C17503" s="1">
        <v>55.1546875334594</v>
      </c>
    </row>
    <row r="17504" ht="15.75" customHeight="1">
      <c r="A17504" s="1" t="s">
        <v>0</v>
      </c>
      <c r="B17504" s="4">
        <v>43894.58894675926</v>
      </c>
      <c r="C17504" s="1">
        <v>55.1446875334594</v>
      </c>
    </row>
    <row r="17505" ht="15.75" customHeight="1">
      <c r="A17505" s="1" t="s">
        <v>0</v>
      </c>
      <c r="B17505" s="4">
        <v>43894.58965277778</v>
      </c>
      <c r="C17505" s="1">
        <v>55.1546875334594</v>
      </c>
    </row>
    <row r="17506" ht="15.75" customHeight="1">
      <c r="A17506" s="1" t="s">
        <v>0</v>
      </c>
      <c r="B17506" s="4">
        <v>43894.5903587963</v>
      </c>
      <c r="C17506" s="1">
        <v>55.1546875334594</v>
      </c>
    </row>
    <row r="17507" ht="15.75" customHeight="1">
      <c r="A17507" s="1" t="s">
        <v>0</v>
      </c>
      <c r="B17507" s="4">
        <v>43894.59106481481</v>
      </c>
      <c r="C17507" s="1">
        <v>55.1446875334594</v>
      </c>
    </row>
    <row r="17508" ht="15.75" customHeight="1">
      <c r="A17508" s="1" t="s">
        <v>0</v>
      </c>
      <c r="B17508" s="4">
        <v>43894.591770833336</v>
      </c>
      <c r="C17508" s="1">
        <v>55.1446875334594</v>
      </c>
    </row>
    <row r="17509" ht="15.75" customHeight="1">
      <c r="A17509" s="1" t="s">
        <v>0</v>
      </c>
      <c r="B17509" s="4">
        <v>43894.59247685185</v>
      </c>
      <c r="C17509" s="1">
        <v>55.1446875334594</v>
      </c>
    </row>
    <row r="17510" ht="15.75" customHeight="1">
      <c r="A17510" s="1" t="s">
        <v>0</v>
      </c>
      <c r="B17510" s="4">
        <v>43894.59318287037</v>
      </c>
      <c r="C17510" s="1">
        <v>55.1346875334594</v>
      </c>
    </row>
    <row r="17511" ht="15.75" customHeight="1">
      <c r="A17511" s="1" t="s">
        <v>0</v>
      </c>
      <c r="B17511" s="4">
        <v>43894.593877314815</v>
      </c>
      <c r="C17511" s="1">
        <v>55.1346875334594</v>
      </c>
    </row>
    <row r="17512" ht="15.75" customHeight="1">
      <c r="A17512" s="1" t="s">
        <v>0</v>
      </c>
      <c r="B17512" s="4">
        <v>43894.59458333333</v>
      </c>
      <c r="C17512" s="1">
        <v>55.1346875334594</v>
      </c>
    </row>
    <row r="17513" ht="15.75" customHeight="1">
      <c r="A17513" s="1" t="s">
        <v>0</v>
      </c>
      <c r="B17513" s="4">
        <v>43894.595289351855</v>
      </c>
      <c r="C17513" s="1">
        <v>55.1346875334594</v>
      </c>
    </row>
    <row r="17514" ht="15.75" customHeight="1">
      <c r="A17514" s="1" t="s">
        <v>0</v>
      </c>
      <c r="B17514" s="4">
        <v>43894.59599537037</v>
      </c>
      <c r="C17514" s="1">
        <v>55.1146875334594</v>
      </c>
    </row>
    <row r="17515" ht="15.75" customHeight="1">
      <c r="A17515" s="1" t="s">
        <v>0</v>
      </c>
      <c r="B17515" s="4">
        <v>43894.59670138889</v>
      </c>
      <c r="C17515" s="1">
        <v>55.1246875334594</v>
      </c>
    </row>
    <row r="17516" ht="15.75" customHeight="1">
      <c r="A17516" s="1" t="s">
        <v>0</v>
      </c>
      <c r="B17516" s="4">
        <v>43894.597407407404</v>
      </c>
      <c r="C17516" s="1">
        <v>55.1146875334594</v>
      </c>
    </row>
    <row r="17517" ht="15.75" customHeight="1">
      <c r="A17517" s="1" t="s">
        <v>0</v>
      </c>
      <c r="B17517" s="4">
        <v>43894.59811342593</v>
      </c>
      <c r="C17517" s="1">
        <v>55.1146875334594</v>
      </c>
    </row>
    <row r="17518" ht="15.75" customHeight="1">
      <c r="A17518" s="1" t="s">
        <v>0</v>
      </c>
      <c r="B17518" s="4">
        <v>43894.59881944444</v>
      </c>
      <c r="C17518" s="1">
        <v>55.1346875334594</v>
      </c>
    </row>
    <row r="17519" ht="15.75" customHeight="1">
      <c r="A17519" s="1" t="s">
        <v>0</v>
      </c>
      <c r="B17519" s="4">
        <v>43894.59952546296</v>
      </c>
      <c r="C17519" s="1">
        <v>55.1146875334594</v>
      </c>
    </row>
    <row r="17520" ht="15.75" customHeight="1">
      <c r="A17520" s="1" t="s">
        <v>0</v>
      </c>
      <c r="B17520" s="4">
        <v>43894.60023148148</v>
      </c>
      <c r="C17520" s="1">
        <v>55.1146875334594</v>
      </c>
    </row>
    <row r="17521" ht="15.75" customHeight="1">
      <c r="A17521" s="1" t="s">
        <v>0</v>
      </c>
      <c r="B17521" s="4">
        <v>43894.6009375</v>
      </c>
      <c r="C17521" s="1">
        <v>55.1046875334594</v>
      </c>
    </row>
    <row r="17522" ht="15.75" customHeight="1">
      <c r="A17522" s="1" t="s">
        <v>0</v>
      </c>
      <c r="B17522" s="4">
        <v>43894.601643518516</v>
      </c>
      <c r="C17522" s="1">
        <v>55.1046875334594</v>
      </c>
    </row>
    <row r="17523" ht="15.75" customHeight="1">
      <c r="A17523" s="1" t="s">
        <v>0</v>
      </c>
      <c r="B17523" s="4">
        <v>43894.60234953704</v>
      </c>
      <c r="C17523" s="1">
        <v>55.0846875334594</v>
      </c>
    </row>
    <row r="17524" ht="15.75" customHeight="1">
      <c r="A17524" s="1" t="s">
        <v>0</v>
      </c>
      <c r="B17524" s="4">
        <v>43894.603055555555</v>
      </c>
      <c r="C17524" s="1">
        <v>55.0946875334594</v>
      </c>
    </row>
    <row r="17525" ht="15.75" customHeight="1">
      <c r="A17525" s="1" t="s">
        <v>0</v>
      </c>
      <c r="B17525" s="4">
        <v>43894.60376157407</v>
      </c>
      <c r="C17525" s="1">
        <v>55.0846875334594</v>
      </c>
    </row>
    <row r="17526" ht="15.75" customHeight="1">
      <c r="A17526" s="1" t="s">
        <v>0</v>
      </c>
      <c r="B17526" s="4">
        <v>43894.604467592595</v>
      </c>
      <c r="C17526" s="1">
        <v>55.0846875334594</v>
      </c>
    </row>
    <row r="17527" ht="15.75" customHeight="1">
      <c r="A17527" s="1" t="s">
        <v>0</v>
      </c>
      <c r="B17527" s="4">
        <v>43894.60517361111</v>
      </c>
      <c r="C17527" s="1">
        <v>55.0746875334594</v>
      </c>
    </row>
    <row r="17528" ht="15.75" customHeight="1">
      <c r="A17528" s="1" t="s">
        <v>0</v>
      </c>
      <c r="B17528" s="4">
        <v>43894.60587962963</v>
      </c>
      <c r="C17528" s="1">
        <v>55.0646875334594</v>
      </c>
    </row>
    <row r="17529" ht="15.75" customHeight="1">
      <c r="A17529" s="1" t="s">
        <v>0</v>
      </c>
      <c r="B17529" s="4">
        <v>43894.60658564815</v>
      </c>
      <c r="C17529" s="1">
        <v>55.0646875334594</v>
      </c>
    </row>
    <row r="17530" ht="15.75" customHeight="1">
      <c r="A17530" s="1" t="s">
        <v>0</v>
      </c>
      <c r="B17530" s="4">
        <v>43894.60729166667</v>
      </c>
      <c r="C17530" s="1">
        <v>55.0646875334594</v>
      </c>
    </row>
    <row r="17531" ht="15.75" customHeight="1">
      <c r="A17531" s="1" t="s">
        <v>0</v>
      </c>
      <c r="B17531" s="4">
        <v>43894.60799768518</v>
      </c>
      <c r="C17531" s="1">
        <v>55.0546875334594</v>
      </c>
    </row>
    <row r="17532" ht="15.75" customHeight="1">
      <c r="A17532" s="1" t="s">
        <v>0</v>
      </c>
      <c r="B17532" s="4">
        <v>43894.60870370371</v>
      </c>
      <c r="C17532" s="1">
        <v>55.0446875334594</v>
      </c>
    </row>
    <row r="17533" ht="15.75" customHeight="1">
      <c r="A17533" s="1" t="s">
        <v>0</v>
      </c>
      <c r="B17533" s="4">
        <v>43894.60940972222</v>
      </c>
      <c r="C17533" s="1">
        <v>55.0546875334594</v>
      </c>
    </row>
    <row r="17534" ht="15.75" customHeight="1">
      <c r="A17534" s="1" t="s">
        <v>0</v>
      </c>
      <c r="B17534" s="4">
        <v>43894.61011574074</v>
      </c>
      <c r="C17534" s="1">
        <v>55.0346875334594</v>
      </c>
    </row>
    <row r="17535" ht="15.75" customHeight="1">
      <c r="A17535" s="1" t="s">
        <v>0</v>
      </c>
      <c r="B17535" s="4">
        <v>43894.61082175926</v>
      </c>
      <c r="C17535" s="1">
        <v>55.0346875334594</v>
      </c>
    </row>
    <row r="17536" ht="15.75" customHeight="1">
      <c r="A17536" s="1" t="s">
        <v>0</v>
      </c>
      <c r="B17536" s="4">
        <v>43894.61152777778</v>
      </c>
      <c r="C17536" s="1">
        <v>55.0346875334594</v>
      </c>
    </row>
    <row r="17537" ht="15.75" customHeight="1">
      <c r="A17537" s="1" t="s">
        <v>0</v>
      </c>
      <c r="B17537" s="4">
        <v>43894.612233796295</v>
      </c>
      <c r="C17537" s="1">
        <v>55.0146875334594</v>
      </c>
    </row>
    <row r="17538" ht="15.75" customHeight="1">
      <c r="A17538" s="1" t="s">
        <v>0</v>
      </c>
      <c r="B17538" s="4">
        <v>43894.61293981481</v>
      </c>
      <c r="C17538" s="1">
        <v>55.0146875334594</v>
      </c>
    </row>
    <row r="17539" ht="15.75" customHeight="1">
      <c r="A17539" s="1" t="s">
        <v>0</v>
      </c>
      <c r="B17539" s="4">
        <v>43894.61363425926</v>
      </c>
      <c r="C17539" s="1">
        <v>55.0146875334594</v>
      </c>
    </row>
    <row r="17540" ht="15.75" customHeight="1">
      <c r="A17540" s="1" t="s">
        <v>0</v>
      </c>
      <c r="B17540" s="4">
        <v>43894.614340277774</v>
      </c>
      <c r="C17540" s="1">
        <v>55.0146875334594</v>
      </c>
    </row>
    <row r="17541" ht="15.75" customHeight="1">
      <c r="A17541" s="1" t="s">
        <v>0</v>
      </c>
      <c r="B17541" s="4">
        <v>43894.6150462963</v>
      </c>
      <c r="C17541" s="1">
        <v>55.0146875334594</v>
      </c>
    </row>
    <row r="17542" ht="15.75" customHeight="1">
      <c r="A17542" s="1" t="s">
        <v>0</v>
      </c>
      <c r="B17542" s="4">
        <v>43894.615752314814</v>
      </c>
      <c r="C17542" s="1">
        <v>55.0146875334594</v>
      </c>
    </row>
    <row r="17543" ht="15.75" customHeight="1">
      <c r="A17543" s="1" t="s">
        <v>0</v>
      </c>
      <c r="B17543" s="4">
        <v>43894.61645833333</v>
      </c>
      <c r="C17543" s="1">
        <v>55.0146875334594</v>
      </c>
    </row>
    <row r="17544" ht="15.75" customHeight="1">
      <c r="A17544" s="1" t="s">
        <v>0</v>
      </c>
      <c r="B17544" s="4">
        <v>43894.617164351854</v>
      </c>
      <c r="C17544" s="1">
        <v>55.0046875334594</v>
      </c>
    </row>
    <row r="17545" ht="15.75" customHeight="1">
      <c r="A17545" s="1" t="s">
        <v>0</v>
      </c>
      <c r="B17545" s="4">
        <v>43894.61787037037</v>
      </c>
      <c r="C17545" s="1">
        <v>55.0046875334594</v>
      </c>
    </row>
    <row r="17546" ht="15.75" customHeight="1">
      <c r="A17546" s="1" t="s">
        <v>0</v>
      </c>
      <c r="B17546" s="4">
        <v>43894.618576388886</v>
      </c>
      <c r="C17546" s="1">
        <v>55.0046875334594</v>
      </c>
    </row>
    <row r="17547" ht="15.75" customHeight="1">
      <c r="A17547" s="1" t="s">
        <v>0</v>
      </c>
      <c r="B17547" s="4">
        <v>43894.61928240741</v>
      </c>
      <c r="C17547" s="1">
        <v>55.0046875334594</v>
      </c>
    </row>
    <row r="17548" ht="15.75" customHeight="1">
      <c r="A17548" s="1" t="s">
        <v>0</v>
      </c>
      <c r="B17548" s="4">
        <v>43894.619988425926</v>
      </c>
      <c r="C17548" s="1">
        <v>54.9846875334594</v>
      </c>
    </row>
    <row r="17549" ht="15.75" customHeight="1">
      <c r="A17549" s="1" t="s">
        <v>0</v>
      </c>
      <c r="B17549" s="4">
        <v>43894.62069444444</v>
      </c>
      <c r="C17549" s="1">
        <v>54.9846875334594</v>
      </c>
    </row>
    <row r="17550" ht="15.75" customHeight="1">
      <c r="A17550" s="1" t="s">
        <v>0</v>
      </c>
      <c r="B17550" s="4">
        <v>43894.621400462966</v>
      </c>
      <c r="C17550" s="1">
        <v>54.9746875334594</v>
      </c>
    </row>
    <row r="17551" ht="15.75" customHeight="1">
      <c r="A17551" s="1" t="s">
        <v>0</v>
      </c>
      <c r="B17551" s="4">
        <v>43894.62210648148</v>
      </c>
      <c r="C17551" s="1">
        <v>54.9746875334594</v>
      </c>
    </row>
    <row r="17552" ht="15.75" customHeight="1">
      <c r="A17552" s="1" t="s">
        <v>0</v>
      </c>
      <c r="B17552" s="4">
        <v>43894.6228125</v>
      </c>
      <c r="C17552" s="1">
        <v>54.9746875334594</v>
      </c>
    </row>
    <row r="17553" ht="15.75" customHeight="1">
      <c r="A17553" s="1" t="s">
        <v>0</v>
      </c>
      <c r="B17553" s="4">
        <v>43894.62351851852</v>
      </c>
      <c r="C17553" s="1">
        <v>54.9846875334594</v>
      </c>
    </row>
    <row r="17554" ht="15.75" customHeight="1">
      <c r="A17554" s="1" t="s">
        <v>0</v>
      </c>
      <c r="B17554" s="4">
        <v>43894.62422453704</v>
      </c>
      <c r="C17554" s="1">
        <v>54.9846875334594</v>
      </c>
    </row>
    <row r="17555" ht="15.75" customHeight="1">
      <c r="A17555" s="1" t="s">
        <v>0</v>
      </c>
      <c r="B17555" s="4">
        <v>43894.624930555554</v>
      </c>
      <c r="C17555" s="1">
        <v>54.9746875334594</v>
      </c>
    </row>
    <row r="17556" ht="15.75" customHeight="1">
      <c r="A17556" s="1" t="s">
        <v>0</v>
      </c>
      <c r="B17556" s="4">
        <v>43894.62563657408</v>
      </c>
      <c r="C17556" s="1">
        <v>55.0046875334594</v>
      </c>
    </row>
    <row r="17557" ht="15.75" customHeight="1">
      <c r="A17557" s="1" t="s">
        <v>0</v>
      </c>
      <c r="B17557" s="4">
        <v>43894.62634259259</v>
      </c>
      <c r="C17557" s="1">
        <v>55.0046875334594</v>
      </c>
    </row>
    <row r="17558" ht="15.75" customHeight="1">
      <c r="A17558" s="1" t="s">
        <v>0</v>
      </c>
      <c r="B17558" s="4">
        <v>43894.62704861111</v>
      </c>
      <c r="C17558" s="1">
        <v>55.0046875334594</v>
      </c>
    </row>
    <row r="17559" ht="15.75" customHeight="1">
      <c r="A17559" s="1" t="s">
        <v>0</v>
      </c>
      <c r="B17559" s="4">
        <v>43894.627754629626</v>
      </c>
      <c r="C17559" s="1">
        <v>55.0146875334594</v>
      </c>
    </row>
    <row r="17560" ht="15.75" customHeight="1">
      <c r="A17560" s="1" t="s">
        <v>0</v>
      </c>
      <c r="B17560" s="4">
        <v>43894.62846064815</v>
      </c>
      <c r="C17560" s="1">
        <v>55.0146875334594</v>
      </c>
    </row>
    <row r="17561" ht="15.75" customHeight="1">
      <c r="A17561" s="1" t="s">
        <v>0</v>
      </c>
      <c r="B17561" s="4">
        <v>43894.629166666666</v>
      </c>
      <c r="C17561" s="1">
        <v>55.0146875334594</v>
      </c>
    </row>
    <row r="17562" ht="15.75" customHeight="1">
      <c r="A17562" s="1" t="s">
        <v>0</v>
      </c>
      <c r="B17562" s="4">
        <v>43894.62987268518</v>
      </c>
      <c r="C17562" s="1">
        <v>55.0246875334594</v>
      </c>
    </row>
    <row r="17563" ht="15.75" customHeight="1">
      <c r="A17563" s="1" t="s">
        <v>0</v>
      </c>
      <c r="B17563" s="4">
        <v>43894.630578703705</v>
      </c>
      <c r="C17563" s="1">
        <v>55.0346875334594</v>
      </c>
    </row>
    <row r="17564" ht="15.75" customHeight="1">
      <c r="A17564" s="1" t="s">
        <v>0</v>
      </c>
      <c r="B17564" s="4">
        <v>43894.63128472222</v>
      </c>
      <c r="C17564" s="1">
        <v>55.0346875334594</v>
      </c>
    </row>
    <row r="17565" ht="15.75" customHeight="1">
      <c r="A17565" s="1" t="s">
        <v>0</v>
      </c>
      <c r="B17565" s="4">
        <v>43894.63199074074</v>
      </c>
      <c r="C17565" s="1">
        <v>55.0246875334594</v>
      </c>
    </row>
    <row r="17566" ht="15.75" customHeight="1">
      <c r="A17566" s="1" t="s">
        <v>0</v>
      </c>
      <c r="B17566" s="4">
        <v>43894.63269675926</v>
      </c>
      <c r="C17566" s="1">
        <v>55.0346875334594</v>
      </c>
    </row>
    <row r="17567" ht="15.75" customHeight="1">
      <c r="A17567" s="1" t="s">
        <v>0</v>
      </c>
      <c r="B17567" s="4">
        <v>43894.63340277778</v>
      </c>
      <c r="C17567" s="1">
        <v>55.0146875334594</v>
      </c>
    </row>
    <row r="17568" ht="15.75" customHeight="1">
      <c r="A17568" s="1" t="s">
        <v>0</v>
      </c>
      <c r="B17568" s="4">
        <v>43894.634097222224</v>
      </c>
      <c r="C17568" s="1">
        <v>55.0146875334594</v>
      </c>
    </row>
    <row r="17569" ht="15.75" customHeight="1">
      <c r="A17569" s="1" t="s">
        <v>0</v>
      </c>
      <c r="B17569" s="4">
        <v>43894.63480324074</v>
      </c>
      <c r="C17569" s="1">
        <v>55.0246875334594</v>
      </c>
    </row>
    <row r="17570" ht="15.75" customHeight="1">
      <c r="A17570" s="1" t="s">
        <v>0</v>
      </c>
      <c r="B17570" s="4">
        <v>43894.63550925926</v>
      </c>
      <c r="C17570" s="1">
        <v>55.0246875334594</v>
      </c>
    </row>
    <row r="17571" ht="15.75" customHeight="1">
      <c r="A17571" s="1" t="s">
        <v>0</v>
      </c>
      <c r="B17571" s="4">
        <v>43894.63621527778</v>
      </c>
      <c r="C17571" s="1">
        <v>55.0346875334594</v>
      </c>
    </row>
    <row r="17572" ht="15.75" customHeight="1">
      <c r="A17572" s="1" t="s">
        <v>0</v>
      </c>
      <c r="B17572" s="4">
        <v>43894.636921296296</v>
      </c>
      <c r="C17572" s="1">
        <v>55.0246875334594</v>
      </c>
    </row>
    <row r="17573" ht="15.75" customHeight="1">
      <c r="A17573" s="1" t="s">
        <v>0</v>
      </c>
      <c r="B17573" s="4">
        <v>43894.63762731481</v>
      </c>
      <c r="C17573" s="1">
        <v>55.0246875334594</v>
      </c>
    </row>
    <row r="17574" ht="15.75" customHeight="1">
      <c r="A17574" s="1" t="s">
        <v>0</v>
      </c>
      <c r="B17574" s="4">
        <v>43894.638333333336</v>
      </c>
      <c r="C17574" s="1">
        <v>55.0346875334594</v>
      </c>
    </row>
    <row r="17575" ht="15.75" customHeight="1">
      <c r="A17575" s="1" t="s">
        <v>0</v>
      </c>
      <c r="B17575" s="4">
        <v>43894.63903935185</v>
      </c>
      <c r="C17575" s="1">
        <v>55.0346875334594</v>
      </c>
    </row>
    <row r="17576" ht="15.75" customHeight="1">
      <c r="A17576" s="1" t="s">
        <v>0</v>
      </c>
      <c r="B17576" s="4">
        <v>43894.63974537037</v>
      </c>
      <c r="C17576" s="1">
        <v>55.0246875334594</v>
      </c>
    </row>
    <row r="17577" ht="15.75" customHeight="1">
      <c r="A17577" s="1" t="s">
        <v>0</v>
      </c>
      <c r="B17577" s="4">
        <v>43894.64045138889</v>
      </c>
      <c r="C17577" s="1">
        <v>55.0346875334594</v>
      </c>
    </row>
    <row r="17578" ht="15.75" customHeight="1">
      <c r="A17578" s="1" t="s">
        <v>0</v>
      </c>
      <c r="B17578" s="4">
        <v>43894.64115740741</v>
      </c>
      <c r="C17578" s="1">
        <v>55.0446875334594</v>
      </c>
    </row>
    <row r="17579" ht="15.75" customHeight="1">
      <c r="A17579" s="1" t="s">
        <v>0</v>
      </c>
      <c r="B17579" s="4">
        <v>43894.641863425924</v>
      </c>
      <c r="C17579" s="1">
        <v>55.0346875334594</v>
      </c>
    </row>
    <row r="17580" ht="15.75" customHeight="1">
      <c r="A17580" s="1" t="s">
        <v>0</v>
      </c>
      <c r="B17580" s="4">
        <v>43894.64256944445</v>
      </c>
      <c r="C17580" s="1">
        <v>55.0346875334594</v>
      </c>
    </row>
    <row r="17581" ht="15.75" customHeight="1">
      <c r="A17581" s="1" t="s">
        <v>0</v>
      </c>
      <c r="B17581" s="4">
        <v>43894.643275462964</v>
      </c>
      <c r="C17581" s="1">
        <v>55.0546875334594</v>
      </c>
    </row>
    <row r="17582" ht="15.75" customHeight="1">
      <c r="A17582" s="1" t="s">
        <v>0</v>
      </c>
      <c r="B17582" s="4">
        <v>43894.64398148148</v>
      </c>
      <c r="C17582" s="1">
        <v>55.0446875334594</v>
      </c>
    </row>
    <row r="17583" ht="15.75" customHeight="1">
      <c r="A17583" s="1" t="s">
        <v>0</v>
      </c>
      <c r="B17583" s="4">
        <v>43894.6446875</v>
      </c>
      <c r="C17583" s="1">
        <v>55.0546875334594</v>
      </c>
    </row>
    <row r="17584" ht="15.75" customHeight="1">
      <c r="A17584" s="1" t="s">
        <v>0</v>
      </c>
      <c r="B17584" s="4">
        <v>43894.64539351852</v>
      </c>
      <c r="C17584" s="1">
        <v>55.0546875334594</v>
      </c>
    </row>
    <row r="17585" ht="15.75" customHeight="1">
      <c r="A17585" s="1" t="s">
        <v>0</v>
      </c>
      <c r="B17585" s="4">
        <v>43894.646099537036</v>
      </c>
      <c r="C17585" s="1">
        <v>55.0546875334594</v>
      </c>
    </row>
    <row r="17586" ht="15.75" customHeight="1">
      <c r="A17586" s="1" t="s">
        <v>0</v>
      </c>
      <c r="B17586" s="4">
        <v>43894.64680555555</v>
      </c>
      <c r="C17586" s="1">
        <v>55.0446875334594</v>
      </c>
    </row>
    <row r="17587" ht="15.75" customHeight="1">
      <c r="A17587" s="1" t="s">
        <v>0</v>
      </c>
      <c r="B17587" s="4">
        <v>43894.647511574076</v>
      </c>
      <c r="C17587" s="1">
        <v>55.0546875334594</v>
      </c>
    </row>
    <row r="17588" ht="15.75" customHeight="1">
      <c r="A17588" s="1" t="s">
        <v>0</v>
      </c>
      <c r="B17588" s="4">
        <v>43894.64821759259</v>
      </c>
      <c r="C17588" s="1">
        <v>55.0646875334594</v>
      </c>
    </row>
    <row r="17589" ht="15.75" customHeight="1">
      <c r="A17589" s="1" t="s">
        <v>0</v>
      </c>
      <c r="B17589" s="4">
        <v>43894.64892361111</v>
      </c>
      <c r="C17589" s="1">
        <v>55.0546875334594</v>
      </c>
    </row>
    <row r="17590" ht="15.75" customHeight="1">
      <c r="A17590" s="1" t="s">
        <v>0</v>
      </c>
      <c r="B17590" s="4">
        <v>43894.64962962963</v>
      </c>
      <c r="C17590" s="1">
        <v>55.0446875334594</v>
      </c>
    </row>
    <row r="17591" ht="15.75" customHeight="1">
      <c r="A17591" s="1" t="s">
        <v>0</v>
      </c>
      <c r="B17591" s="4">
        <v>43894.65033564815</v>
      </c>
      <c r="C17591" s="1">
        <v>55.0446875334594</v>
      </c>
    </row>
    <row r="17592" ht="15.75" customHeight="1">
      <c r="A17592" s="1" t="s">
        <v>0</v>
      </c>
      <c r="B17592" s="4">
        <v>43894.651041666664</v>
      </c>
      <c r="C17592" s="1">
        <v>55.0346875334594</v>
      </c>
    </row>
    <row r="17593" ht="15.75" customHeight="1">
      <c r="A17593" s="1" t="s">
        <v>0</v>
      </c>
      <c r="B17593" s="4">
        <v>43894.65174768519</v>
      </c>
      <c r="C17593" s="1">
        <v>55.0346875334594</v>
      </c>
    </row>
    <row r="17594" ht="15.75" customHeight="1">
      <c r="A17594" s="1" t="s">
        <v>0</v>
      </c>
      <c r="B17594" s="4">
        <v>43894.652453703704</v>
      </c>
      <c r="C17594" s="1">
        <v>55.0446875334594</v>
      </c>
    </row>
    <row r="17595" ht="15.75" customHeight="1">
      <c r="A17595" s="1" t="s">
        <v>0</v>
      </c>
      <c r="B17595" s="4">
        <v>43894.65315972222</v>
      </c>
      <c r="C17595" s="1">
        <v>55.0346875334594</v>
      </c>
    </row>
    <row r="17596" ht="15.75" customHeight="1">
      <c r="A17596" s="1" t="s">
        <v>0</v>
      </c>
      <c r="B17596" s="4">
        <v>43894.653865740744</v>
      </c>
      <c r="C17596" s="1">
        <v>55.0346875334594</v>
      </c>
    </row>
    <row r="17597" ht="15.75" customHeight="1">
      <c r="A17597" s="1" t="s">
        <v>0</v>
      </c>
      <c r="B17597" s="4">
        <v>43894.65457175926</v>
      </c>
      <c r="C17597" s="1">
        <v>55.0246875334594</v>
      </c>
    </row>
    <row r="17598" ht="15.75" customHeight="1">
      <c r="A17598" s="1" t="s">
        <v>0</v>
      </c>
      <c r="B17598" s="4">
        <v>43894.65526620371</v>
      </c>
      <c r="C17598" s="1">
        <v>55.0246875334594</v>
      </c>
    </row>
    <row r="17599" ht="15.75" customHeight="1">
      <c r="A17599" s="1" t="s">
        <v>0</v>
      </c>
      <c r="B17599" s="4">
        <v>43894.65597222222</v>
      </c>
      <c r="C17599" s="1">
        <v>55.0146875334594</v>
      </c>
    </row>
    <row r="17600" ht="15.75" customHeight="1">
      <c r="A17600" s="1" t="s">
        <v>0</v>
      </c>
      <c r="B17600" s="4">
        <v>43894.65667824074</v>
      </c>
      <c r="C17600" s="1">
        <v>55.0046875334594</v>
      </c>
    </row>
    <row r="17601" ht="15.75" customHeight="1">
      <c r="A17601" s="1" t="s">
        <v>0</v>
      </c>
      <c r="B17601" s="4">
        <v>43894.65738425926</v>
      </c>
      <c r="C17601" s="1">
        <v>54.9946875334594</v>
      </c>
    </row>
    <row r="17602" ht="15.75" customHeight="1">
      <c r="A17602" s="1" t="s">
        <v>0</v>
      </c>
      <c r="B17602" s="4">
        <v>43894.65809027778</v>
      </c>
      <c r="C17602" s="1">
        <v>54.9846875334594</v>
      </c>
    </row>
    <row r="17603" ht="15.75" customHeight="1">
      <c r="A17603" s="1" t="s">
        <v>0</v>
      </c>
      <c r="B17603" s="4">
        <v>43894.658796296295</v>
      </c>
      <c r="C17603" s="1">
        <v>54.9946875334594</v>
      </c>
    </row>
    <row r="17604" ht="15.75" customHeight="1">
      <c r="A17604" s="1" t="s">
        <v>0</v>
      </c>
      <c r="B17604" s="4">
        <v>43894.65950231482</v>
      </c>
      <c r="C17604" s="1">
        <v>54.9946875334594</v>
      </c>
    </row>
    <row r="17605" ht="15.75" customHeight="1">
      <c r="A17605" s="1" t="s">
        <v>0</v>
      </c>
      <c r="B17605" s="4">
        <v>43894.660208333335</v>
      </c>
      <c r="C17605" s="1">
        <v>54.9946875334594</v>
      </c>
    </row>
    <row r="17606" ht="15.75" customHeight="1">
      <c r="A17606" s="1" t="s">
        <v>0</v>
      </c>
      <c r="B17606" s="4">
        <v>43894.66091435185</v>
      </c>
      <c r="C17606" s="1">
        <v>54.9946875334594</v>
      </c>
    </row>
    <row r="17607" ht="15.75" customHeight="1">
      <c r="A17607" s="1" t="s">
        <v>0</v>
      </c>
      <c r="B17607" s="4">
        <v>43894.66162037037</v>
      </c>
      <c r="C17607" s="1">
        <v>54.9846875334594</v>
      </c>
    </row>
    <row r="17608" ht="15.75" customHeight="1">
      <c r="A17608" s="1" t="s">
        <v>0</v>
      </c>
      <c r="B17608" s="4">
        <v>43894.66232638889</v>
      </c>
      <c r="C17608" s="1">
        <v>54.9746875334594</v>
      </c>
    </row>
    <row r="17609" ht="15.75" customHeight="1">
      <c r="A17609" s="1" t="s">
        <v>0</v>
      </c>
      <c r="B17609" s="4">
        <v>43894.66303240741</v>
      </c>
      <c r="C17609" s="1">
        <v>54.9746875334594</v>
      </c>
    </row>
    <row r="17610" ht="15.75" customHeight="1">
      <c r="A17610" s="1" t="s">
        <v>0</v>
      </c>
      <c r="B17610" s="4">
        <v>43894.66373842592</v>
      </c>
      <c r="C17610" s="1">
        <v>54.9846875334594</v>
      </c>
    </row>
    <row r="17611" ht="15.75" customHeight="1">
      <c r="A17611" s="1" t="s">
        <v>0</v>
      </c>
      <c r="B17611" s="4">
        <v>43894.66444444445</v>
      </c>
      <c r="C17611" s="1">
        <v>54.9746875334594</v>
      </c>
    </row>
    <row r="17612" ht="15.75" customHeight="1">
      <c r="A17612" s="1" t="s">
        <v>0</v>
      </c>
      <c r="B17612" s="4">
        <v>43894.66515046296</v>
      </c>
      <c r="C17612" s="1">
        <v>54.9646875334594</v>
      </c>
    </row>
    <row r="17613" ht="15.75" customHeight="1">
      <c r="A17613" s="1" t="s">
        <v>0</v>
      </c>
      <c r="B17613" s="4">
        <v>43894.66585648148</v>
      </c>
      <c r="C17613" s="1">
        <v>54.9746875334594</v>
      </c>
    </row>
    <row r="17614" ht="15.75" customHeight="1">
      <c r="A17614" s="1" t="s">
        <v>0</v>
      </c>
      <c r="B17614" s="4">
        <v>43894.6665625</v>
      </c>
      <c r="C17614" s="1">
        <v>54.9746875334594</v>
      </c>
    </row>
    <row r="17615" ht="15.75" customHeight="1">
      <c r="A17615" s="1" t="s">
        <v>0</v>
      </c>
      <c r="B17615" s="4">
        <v>43894.66726851852</v>
      </c>
      <c r="C17615" s="1">
        <v>54.9646875334594</v>
      </c>
    </row>
    <row r="17616" ht="15.75" customHeight="1">
      <c r="A17616" s="1" t="s">
        <v>0</v>
      </c>
      <c r="B17616" s="4">
        <v>43894.667974537035</v>
      </c>
      <c r="C17616" s="1">
        <v>54.9646875334594</v>
      </c>
    </row>
    <row r="17617" ht="15.75" customHeight="1">
      <c r="A17617" s="1" t="s">
        <v>0</v>
      </c>
      <c r="B17617" s="4">
        <v>43894.66868055556</v>
      </c>
      <c r="C17617" s="1">
        <v>54.9446875334594</v>
      </c>
    </row>
    <row r="17618" ht="15.75" customHeight="1">
      <c r="A17618" s="1" t="s">
        <v>0</v>
      </c>
      <c r="B17618" s="4">
        <v>43894.669386574074</v>
      </c>
      <c r="C17618" s="1">
        <v>54.9246875334594</v>
      </c>
    </row>
    <row r="17619" ht="15.75" customHeight="1">
      <c r="A17619" s="1" t="s">
        <v>0</v>
      </c>
      <c r="B17619" s="4">
        <v>43894.67009259259</v>
      </c>
      <c r="C17619" s="1">
        <v>54.9246875334594</v>
      </c>
    </row>
    <row r="17620" ht="15.75" customHeight="1">
      <c r="A17620" s="1" t="s">
        <v>0</v>
      </c>
      <c r="B17620" s="4">
        <v>43894.670798611114</v>
      </c>
      <c r="C17620" s="1">
        <v>54.9046875334594</v>
      </c>
    </row>
    <row r="17621" ht="15.75" customHeight="1">
      <c r="A17621" s="1" t="s">
        <v>0</v>
      </c>
      <c r="B17621" s="4">
        <v>43894.67150462963</v>
      </c>
      <c r="C17621" s="1">
        <v>54.9046875334594</v>
      </c>
    </row>
    <row r="17622" ht="15.75" customHeight="1">
      <c r="A17622" s="1" t="s">
        <v>0</v>
      </c>
      <c r="B17622" s="4">
        <v>43894.67221064815</v>
      </c>
      <c r="C17622" s="1">
        <v>54.8846875334594</v>
      </c>
    </row>
    <row r="17623" ht="15.75" customHeight="1">
      <c r="A17623" s="1" t="s">
        <v>0</v>
      </c>
      <c r="B17623" s="4">
        <v>43894.67291666667</v>
      </c>
      <c r="C17623" s="1">
        <v>54.8746875334594</v>
      </c>
    </row>
    <row r="17624" ht="15.75" customHeight="1">
      <c r="A17624" s="1" t="s">
        <v>0</v>
      </c>
      <c r="B17624" s="4">
        <v>43894.673622685186</v>
      </c>
      <c r="C17624" s="1">
        <v>54.8646875334594</v>
      </c>
    </row>
    <row r="17625" ht="15.75" customHeight="1">
      <c r="A17625" s="1" t="s">
        <v>0</v>
      </c>
      <c r="B17625" s="4">
        <v>43894.67431712963</v>
      </c>
      <c r="C17625" s="1">
        <v>54.8646875334594</v>
      </c>
    </row>
    <row r="17626" ht="15.75" customHeight="1">
      <c r="A17626" s="1" t="s">
        <v>0</v>
      </c>
      <c r="B17626" s="4">
        <v>43894.67502314815</v>
      </c>
      <c r="C17626" s="1">
        <v>54.8646875334594</v>
      </c>
    </row>
    <row r="17627" ht="15.75" customHeight="1">
      <c r="A17627" s="1" t="s">
        <v>0</v>
      </c>
      <c r="B17627" s="4">
        <v>43894.675729166665</v>
      </c>
      <c r="C17627" s="1">
        <v>54.8646875334594</v>
      </c>
    </row>
    <row r="17628" ht="15.75" customHeight="1">
      <c r="A17628" s="1" t="s">
        <v>0</v>
      </c>
      <c r="B17628" s="4">
        <v>43894.67643518518</v>
      </c>
      <c r="C17628" s="1">
        <v>54.8546875334594</v>
      </c>
    </row>
    <row r="17629" ht="15.75" customHeight="1">
      <c r="A17629" s="1" t="s">
        <v>0</v>
      </c>
      <c r="B17629" s="4">
        <v>43894.677141203705</v>
      </c>
      <c r="C17629" s="1">
        <v>54.8346875334594</v>
      </c>
    </row>
    <row r="17630" ht="15.75" customHeight="1">
      <c r="A17630" s="1" t="s">
        <v>0</v>
      </c>
      <c r="B17630" s="4">
        <v>43894.67784722222</v>
      </c>
      <c r="C17630" s="1">
        <v>54.8546875334594</v>
      </c>
    </row>
    <row r="17631" ht="15.75" customHeight="1">
      <c r="A17631" s="1" t="s">
        <v>0</v>
      </c>
      <c r="B17631" s="4">
        <v>43894.67855324074</v>
      </c>
      <c r="C17631" s="1">
        <v>54.8346875334594</v>
      </c>
    </row>
    <row r="17632" ht="15.75" customHeight="1">
      <c r="A17632" s="1" t="s">
        <v>0</v>
      </c>
      <c r="B17632" s="4">
        <v>43894.67925925926</v>
      </c>
      <c r="C17632" s="1">
        <v>54.8446875334594</v>
      </c>
    </row>
    <row r="17633" ht="15.75" customHeight="1">
      <c r="A17633" s="1" t="s">
        <v>0</v>
      </c>
      <c r="B17633" s="4">
        <v>43894.67996527778</v>
      </c>
      <c r="C17633" s="1">
        <v>54.8246875334594</v>
      </c>
    </row>
    <row r="17634" ht="15.75" customHeight="1">
      <c r="A17634" s="1" t="s">
        <v>0</v>
      </c>
      <c r="B17634" s="4">
        <v>43894.68067129629</v>
      </c>
      <c r="C17634" s="1">
        <v>54.8246875334594</v>
      </c>
    </row>
    <row r="17635" ht="15.75" customHeight="1">
      <c r="A17635" s="1" t="s">
        <v>0</v>
      </c>
      <c r="B17635" s="4">
        <v>43894.68137731482</v>
      </c>
      <c r="C17635" s="1">
        <v>54.8146875334594</v>
      </c>
    </row>
    <row r="17636" ht="15.75" customHeight="1">
      <c r="A17636" s="1" t="s">
        <v>0</v>
      </c>
      <c r="B17636" s="4">
        <v>43894.68208333333</v>
      </c>
      <c r="C17636" s="1">
        <v>54.8046875334594</v>
      </c>
    </row>
    <row r="17637" ht="15.75" customHeight="1">
      <c r="A17637" s="1" t="s">
        <v>0</v>
      </c>
      <c r="B17637" s="4">
        <v>43894.68278935185</v>
      </c>
      <c r="C17637" s="1">
        <v>54.8046875334594</v>
      </c>
    </row>
    <row r="17638" ht="15.75" customHeight="1">
      <c r="A17638" s="1" t="s">
        <v>0</v>
      </c>
      <c r="B17638" s="4">
        <v>43894.68349537037</v>
      </c>
      <c r="C17638" s="1">
        <v>54.7946875334594</v>
      </c>
    </row>
    <row r="17639" ht="15.75" customHeight="1">
      <c r="A17639" s="1" t="s">
        <v>0</v>
      </c>
      <c r="B17639" s="4">
        <v>43894.68420138889</v>
      </c>
      <c r="C17639" s="1">
        <v>54.8046875334594</v>
      </c>
    </row>
    <row r="17640" ht="15.75" customHeight="1">
      <c r="A17640" s="1" t="s">
        <v>0</v>
      </c>
      <c r="B17640" s="4">
        <v>43894.68491898148</v>
      </c>
      <c r="C17640" s="1">
        <v>54.7846875334594</v>
      </c>
    </row>
    <row r="17641" ht="15.75" customHeight="1">
      <c r="A17641" s="1" t="s">
        <v>0</v>
      </c>
      <c r="B17641" s="4">
        <v>43894.684953703705</v>
      </c>
      <c r="C17641" s="1">
        <v>54.7846875334594</v>
      </c>
    </row>
    <row r="17642" ht="15.75" customHeight="1">
      <c r="A17642" s="1" t="s">
        <v>0</v>
      </c>
      <c r="B17642" s="4">
        <v>43894.68498842593</v>
      </c>
      <c r="C17642" s="1">
        <v>54.7846875334594</v>
      </c>
    </row>
    <row r="17643" ht="15.75" customHeight="1">
      <c r="A17643" s="1" t="s">
        <v>0</v>
      </c>
      <c r="B17643" s="4">
        <v>43894.68502314815</v>
      </c>
      <c r="C17643" s="1">
        <v>54.7946875334594</v>
      </c>
    </row>
    <row r="17644" ht="15.75" customHeight="1">
      <c r="A17644" s="1" t="s">
        <v>0</v>
      </c>
      <c r="B17644" s="4">
        <v>43894.68503472222</v>
      </c>
      <c r="C17644" s="1">
        <v>54.7946875334594</v>
      </c>
    </row>
    <row r="17645" ht="15.75" customHeight="1">
      <c r="A17645" s="1" t="s">
        <v>0</v>
      </c>
      <c r="B17645" s="4">
        <v>43894.68505787037</v>
      </c>
      <c r="C17645" s="1">
        <v>54.7946875334594</v>
      </c>
    </row>
    <row r="17646" ht="15.75" customHeight="1">
      <c r="A17646" s="1" t="s">
        <v>0</v>
      </c>
      <c r="B17646" s="4">
        <v>43894.68509259259</v>
      </c>
      <c r="C17646" s="1">
        <v>54.7946875334594</v>
      </c>
    </row>
    <row r="17647" ht="15.75" customHeight="1">
      <c r="A17647" s="1" t="s">
        <v>0</v>
      </c>
      <c r="B17647" s="4">
        <v>43894.68512731481</v>
      </c>
      <c r="C17647" s="1">
        <v>54.7946875334594</v>
      </c>
    </row>
    <row r="17648" ht="15.75" customHeight="1">
      <c r="A17648" s="1" t="s">
        <v>0</v>
      </c>
      <c r="B17648" s="4">
        <v>43894.685162037036</v>
      </c>
      <c r="C17648" s="1">
        <v>54.7946875334594</v>
      </c>
    </row>
    <row r="17649" ht="15.75" customHeight="1">
      <c r="A17649" s="1" t="s">
        <v>0</v>
      </c>
      <c r="B17649" s="4">
        <v>43894.68519675926</v>
      </c>
      <c r="C17649" s="1">
        <v>54.7946875334594</v>
      </c>
    </row>
    <row r="17650" ht="15.75" customHeight="1">
      <c r="A17650" s="1" t="s">
        <v>0</v>
      </c>
      <c r="B17650" s="4">
        <v>43894.68523148148</v>
      </c>
      <c r="C17650" s="1">
        <v>54.7946875334594</v>
      </c>
    </row>
    <row r="17651" ht="15.75" customHeight="1">
      <c r="A17651" s="1" t="s">
        <v>0</v>
      </c>
      <c r="B17651" s="4">
        <v>43894.685266203705</v>
      </c>
      <c r="C17651" s="1">
        <v>54.7946875334594</v>
      </c>
    </row>
    <row r="17652" ht="15.75" customHeight="1">
      <c r="A17652" s="1" t="s">
        <v>0</v>
      </c>
      <c r="B17652" s="4">
        <v>43894.68530092593</v>
      </c>
      <c r="C17652" s="1">
        <v>54.7946875334594</v>
      </c>
    </row>
    <row r="17653" ht="15.75" customHeight="1">
      <c r="A17653" s="1" t="s">
        <v>0</v>
      </c>
      <c r="B17653" s="4">
        <v>43894.68533564815</v>
      </c>
      <c r="C17653" s="1">
        <v>54.7946875334594</v>
      </c>
    </row>
    <row r="17654" ht="15.75" customHeight="1">
      <c r="A17654" s="1" t="s">
        <v>0</v>
      </c>
      <c r="B17654" s="4">
        <v>43894.68537037037</v>
      </c>
      <c r="C17654" s="1">
        <v>54.7946875334594</v>
      </c>
    </row>
    <row r="17655" ht="15.75" customHeight="1">
      <c r="A17655" s="1" t="s">
        <v>0</v>
      </c>
      <c r="B17655" s="4">
        <v>43894.68540509259</v>
      </c>
      <c r="C17655" s="1">
        <v>54.7946875334594</v>
      </c>
    </row>
    <row r="17656" ht="15.75" customHeight="1">
      <c r="A17656" s="1" t="s">
        <v>0</v>
      </c>
      <c r="B17656" s="4">
        <v>43894.68543981481</v>
      </c>
      <c r="C17656" s="1">
        <v>54.7946875334594</v>
      </c>
    </row>
    <row r="17657" ht="15.75" customHeight="1">
      <c r="A17657" s="1" t="s">
        <v>0</v>
      </c>
      <c r="B17657" s="4">
        <v>43894.68547453704</v>
      </c>
      <c r="C17657" s="1">
        <v>54.7946875334594</v>
      </c>
    </row>
    <row r="17658" ht="15.75" customHeight="1">
      <c r="A17658" s="1" t="s">
        <v>0</v>
      </c>
      <c r="B17658" s="4">
        <v>43894.68550925926</v>
      </c>
      <c r="C17658" s="1">
        <v>54.7946875334594</v>
      </c>
    </row>
    <row r="17659" ht="15.75" customHeight="1">
      <c r="A17659" s="1" t="s">
        <v>0</v>
      </c>
      <c r="B17659" s="4">
        <v>43894.68554398148</v>
      </c>
      <c r="C17659" s="1">
        <v>54.7946875334594</v>
      </c>
    </row>
    <row r="17660" ht="15.75" customHeight="1">
      <c r="A17660" s="1" t="s">
        <v>0</v>
      </c>
      <c r="B17660" s="4">
        <v>43894.685578703706</v>
      </c>
      <c r="C17660" s="1">
        <v>54.7946875334594</v>
      </c>
    </row>
    <row r="17661" ht="15.75" customHeight="1">
      <c r="A17661" s="1" t="s">
        <v>0</v>
      </c>
      <c r="B17661" s="4">
        <v>43894.68561342593</v>
      </c>
      <c r="C17661" s="1">
        <v>54.7946875334594</v>
      </c>
    </row>
    <row r="17662" ht="15.75" customHeight="1">
      <c r="A17662" s="1" t="s">
        <v>0</v>
      </c>
      <c r="B17662" s="4">
        <v>43894.685648148145</v>
      </c>
      <c r="C17662" s="1">
        <v>54.7946875334594</v>
      </c>
    </row>
    <row r="17663" ht="15.75" customHeight="1">
      <c r="A17663" s="1" t="s">
        <v>0</v>
      </c>
      <c r="B17663" s="4">
        <v>43894.68568287037</v>
      </c>
      <c r="C17663" s="1">
        <v>54.7946875334594</v>
      </c>
    </row>
    <row r="17664" ht="15.75" customHeight="1">
      <c r="A17664" s="1" t="s">
        <v>0</v>
      </c>
      <c r="B17664" s="4">
        <v>43894.68571759259</v>
      </c>
      <c r="C17664" s="1">
        <v>54.7946875334594</v>
      </c>
    </row>
    <row r="17665" ht="15.75" customHeight="1">
      <c r="A17665" s="1" t="s">
        <v>0</v>
      </c>
      <c r="B17665" s="4">
        <v>43894.685752314814</v>
      </c>
      <c r="C17665" s="1">
        <v>54.7946875334594</v>
      </c>
    </row>
    <row r="17666" ht="15.75" customHeight="1">
      <c r="A17666" s="1" t="s">
        <v>0</v>
      </c>
      <c r="B17666" s="4">
        <v>43894.68578703704</v>
      </c>
      <c r="C17666" s="1">
        <v>54.7946875334594</v>
      </c>
    </row>
    <row r="17667" ht="15.75" customHeight="1">
      <c r="A17667" s="1" t="s">
        <v>0</v>
      </c>
      <c r="B17667" s="4">
        <v>43894.68582175926</v>
      </c>
      <c r="C17667" s="1">
        <v>54.7946875334594</v>
      </c>
    </row>
    <row r="17668" ht="15.75" customHeight="1">
      <c r="A17668" s="1" t="s">
        <v>0</v>
      </c>
      <c r="B17668" s="4">
        <v>43894.68585648148</v>
      </c>
      <c r="C17668" s="1">
        <v>54.7946875334594</v>
      </c>
    </row>
    <row r="17669" ht="15.75" customHeight="1">
      <c r="A17669" s="1" t="s">
        <v>0</v>
      </c>
      <c r="B17669" s="4">
        <v>43894.685891203706</v>
      </c>
      <c r="C17669" s="1">
        <v>54.7946875334594</v>
      </c>
    </row>
    <row r="17670" ht="15.75" customHeight="1">
      <c r="A17670" s="1" t="s">
        <v>0</v>
      </c>
      <c r="B17670" s="4">
        <v>43894.68592592593</v>
      </c>
      <c r="C17670" s="1">
        <v>54.7946875334594</v>
      </c>
    </row>
    <row r="17671" ht="15.75" customHeight="1">
      <c r="A17671" s="1" t="s">
        <v>0</v>
      </c>
      <c r="B17671" s="4">
        <v>43894.685960648145</v>
      </c>
      <c r="C17671" s="1">
        <v>54.7946875334594</v>
      </c>
    </row>
    <row r="17672" ht="15.75" customHeight="1">
      <c r="A17672" s="1" t="s">
        <v>0</v>
      </c>
      <c r="B17672" s="4">
        <v>43894.68599537037</v>
      </c>
      <c r="C17672" s="1">
        <v>54.7946875334594</v>
      </c>
    </row>
    <row r="17673" ht="15.75" customHeight="1">
      <c r="A17673" s="1" t="s">
        <v>0</v>
      </c>
      <c r="B17673" s="4">
        <v>43894.68603009259</v>
      </c>
      <c r="C17673" s="1">
        <v>54.8046875334594</v>
      </c>
    </row>
    <row r="17674" ht="15.75" customHeight="1">
      <c r="A17674" s="1" t="s">
        <v>0</v>
      </c>
      <c r="B17674" s="4">
        <v>43894.686064814814</v>
      </c>
      <c r="C17674" s="1">
        <v>54.8046875334594</v>
      </c>
    </row>
    <row r="17675" ht="15.75" customHeight="1">
      <c r="A17675" s="1" t="s">
        <v>0</v>
      </c>
      <c r="B17675" s="4">
        <v>43894.68609953704</v>
      </c>
      <c r="C17675" s="1">
        <v>54.8046875334594</v>
      </c>
    </row>
    <row r="17676" ht="15.75" customHeight="1">
      <c r="A17676" s="1" t="s">
        <v>0</v>
      </c>
      <c r="B17676" s="4">
        <v>43894.68613425926</v>
      </c>
      <c r="C17676" s="1">
        <v>54.8046875334594</v>
      </c>
    </row>
    <row r="17677" ht="15.75" customHeight="1">
      <c r="A17677" s="1" t="s">
        <v>0</v>
      </c>
      <c r="B17677" s="4">
        <v>43894.68616898148</v>
      </c>
      <c r="C17677" s="1">
        <v>54.8046875334594</v>
      </c>
    </row>
    <row r="17678" ht="15.75" customHeight="1">
      <c r="A17678" s="1" t="s">
        <v>0</v>
      </c>
      <c r="B17678" s="4">
        <v>43894.686203703706</v>
      </c>
      <c r="C17678" s="1">
        <v>54.8046875334594</v>
      </c>
    </row>
    <row r="17679" ht="15.75" customHeight="1">
      <c r="A17679" s="1" t="s">
        <v>0</v>
      </c>
      <c r="B17679" s="4">
        <v>43894.68623842593</v>
      </c>
      <c r="C17679" s="1">
        <v>54.8046875334594</v>
      </c>
    </row>
    <row r="17680" ht="15.75" customHeight="1">
      <c r="A17680" s="1" t="s">
        <v>0</v>
      </c>
      <c r="B17680" s="4">
        <v>43894.686273148145</v>
      </c>
      <c r="C17680" s="1">
        <v>54.8046875334594</v>
      </c>
    </row>
    <row r="17681" ht="15.75" customHeight="1">
      <c r="A17681" s="1" t="s">
        <v>0</v>
      </c>
      <c r="B17681" s="4">
        <v>43894.68697916667</v>
      </c>
      <c r="C17681" s="1">
        <v>54.7946875334594</v>
      </c>
    </row>
    <row r="17682" ht="15.75" customHeight="1">
      <c r="A17682" s="1" t="s">
        <v>0</v>
      </c>
      <c r="B17682" s="4">
        <v>43894.687685185185</v>
      </c>
      <c r="C17682" s="1">
        <v>54.7946875334594</v>
      </c>
    </row>
    <row r="17683" ht="15.75" customHeight="1">
      <c r="A17683" s="1" t="s">
        <v>0</v>
      </c>
      <c r="B17683" s="4">
        <v>43894.68835648148</v>
      </c>
      <c r="C17683" s="1">
        <v>54.7846875334594</v>
      </c>
    </row>
    <row r="17684" ht="15.75" customHeight="1">
      <c r="A17684" s="1" t="s">
        <v>0</v>
      </c>
      <c r="B17684" s="4">
        <v>43894.6883912037</v>
      </c>
      <c r="C17684" s="1">
        <v>54.7846875334594</v>
      </c>
    </row>
    <row r="17685" ht="15.75" customHeight="1">
      <c r="A17685" s="1" t="s">
        <v>0</v>
      </c>
      <c r="B17685" s="4">
        <v>43894.688425925924</v>
      </c>
      <c r="C17685" s="1">
        <v>54.7846875334594</v>
      </c>
    </row>
    <row r="17686" ht="15.75" customHeight="1">
      <c r="A17686" s="1" t="s">
        <v>0</v>
      </c>
      <c r="B17686" s="4">
        <v>43894.68846064815</v>
      </c>
      <c r="C17686" s="1">
        <v>54.7846875334594</v>
      </c>
    </row>
    <row r="17687" ht="15.75" customHeight="1">
      <c r="A17687" s="1" t="s">
        <v>0</v>
      </c>
      <c r="B17687" s="4">
        <v>43894.68849537037</v>
      </c>
      <c r="C17687" s="1">
        <v>54.7846875334594</v>
      </c>
    </row>
    <row r="17688" ht="15.75" customHeight="1">
      <c r="A17688" s="1" t="s">
        <v>0</v>
      </c>
      <c r="B17688" s="4">
        <v>43894.68853009259</v>
      </c>
      <c r="C17688" s="1">
        <v>54.7846875334594</v>
      </c>
    </row>
    <row r="17689" ht="15.75" customHeight="1">
      <c r="A17689" s="1" t="s">
        <v>0</v>
      </c>
      <c r="B17689" s="4">
        <v>43894.688564814816</v>
      </c>
      <c r="C17689" s="1">
        <v>54.7846875334594</v>
      </c>
    </row>
    <row r="17690" ht="15.75" customHeight="1">
      <c r="A17690" s="1" t="s">
        <v>0</v>
      </c>
      <c r="B17690" s="4">
        <v>43894.68859953704</v>
      </c>
      <c r="C17690" s="1">
        <v>54.7846875334594</v>
      </c>
    </row>
    <row r="17691" ht="15.75" customHeight="1">
      <c r="A17691" s="1" t="s">
        <v>0</v>
      </c>
      <c r="B17691" s="4">
        <v>43894.68863425926</v>
      </c>
      <c r="C17691" s="1">
        <v>54.7746875334594</v>
      </c>
    </row>
    <row r="17692" ht="15.75" customHeight="1">
      <c r="A17692" s="1" t="s">
        <v>0</v>
      </c>
      <c r="B17692" s="4">
        <v>43894.68866898148</v>
      </c>
      <c r="C17692" s="1">
        <v>54.7746875334594</v>
      </c>
    </row>
    <row r="17693" ht="15.75" customHeight="1">
      <c r="A17693" s="1" t="s">
        <v>0</v>
      </c>
      <c r="B17693" s="4">
        <v>43894.6887037037</v>
      </c>
      <c r="C17693" s="1">
        <v>54.7746875334594</v>
      </c>
    </row>
    <row r="17694" ht="15.75" customHeight="1">
      <c r="A17694" s="1" t="s">
        <v>0</v>
      </c>
      <c r="B17694" s="4">
        <v>43894.688738425924</v>
      </c>
      <c r="C17694" s="1">
        <v>54.7746875334594</v>
      </c>
    </row>
    <row r="17695" ht="15.75" customHeight="1">
      <c r="A17695" s="1" t="s">
        <v>0</v>
      </c>
      <c r="B17695" s="4">
        <v>43894.68877314815</v>
      </c>
      <c r="C17695" s="1">
        <v>54.7746875334594</v>
      </c>
    </row>
    <row r="17696" ht="15.75" customHeight="1">
      <c r="A17696" s="1" t="s">
        <v>0</v>
      </c>
      <c r="B17696" s="4">
        <v>43894.68880787037</v>
      </c>
      <c r="C17696" s="1">
        <v>54.7746875334594</v>
      </c>
    </row>
    <row r="17697" ht="15.75" customHeight="1">
      <c r="A17697" s="1" t="s">
        <v>0</v>
      </c>
      <c r="B17697" s="4">
        <v>43894.68884259259</v>
      </c>
      <c r="C17697" s="1">
        <v>54.7746875334594</v>
      </c>
    </row>
    <row r="17698" ht="15.75" customHeight="1">
      <c r="A17698" s="1" t="s">
        <v>0</v>
      </c>
      <c r="B17698" s="4">
        <v>43894.68887731482</v>
      </c>
      <c r="C17698" s="1">
        <v>54.7746875334594</v>
      </c>
    </row>
    <row r="17699" ht="15.75" customHeight="1">
      <c r="A17699" s="1" t="s">
        <v>0</v>
      </c>
      <c r="B17699" s="4">
        <v>43894.68891203704</v>
      </c>
      <c r="C17699" s="1">
        <v>54.7746875334594</v>
      </c>
    </row>
    <row r="17700" ht="15.75" customHeight="1">
      <c r="A17700" s="1" t="s">
        <v>0</v>
      </c>
      <c r="B17700" s="4">
        <v>43894.68894675926</v>
      </c>
      <c r="C17700" s="1">
        <v>54.7746875334594</v>
      </c>
    </row>
    <row r="17701" ht="15.75" customHeight="1">
      <c r="A17701" s="1" t="s">
        <v>0</v>
      </c>
      <c r="B17701" s="4">
        <v>43894.68898148148</v>
      </c>
      <c r="C17701" s="1">
        <v>54.7746875334594</v>
      </c>
    </row>
    <row r="17702" ht="15.75" customHeight="1">
      <c r="A17702" s="1" t="s">
        <v>0</v>
      </c>
      <c r="B17702" s="4">
        <v>43894.6890162037</v>
      </c>
      <c r="C17702" s="1">
        <v>54.7746875334594</v>
      </c>
    </row>
    <row r="17703" ht="15.75" customHeight="1">
      <c r="A17703" s="1" t="s">
        <v>0</v>
      </c>
      <c r="B17703" s="4">
        <v>43894.689050925925</v>
      </c>
      <c r="C17703" s="1">
        <v>54.7746875334594</v>
      </c>
    </row>
    <row r="17704" ht="15.75" customHeight="1">
      <c r="A17704" s="1" t="s">
        <v>0</v>
      </c>
      <c r="B17704" s="4">
        <v>43894.68908564815</v>
      </c>
      <c r="C17704" s="1">
        <v>54.7746875334594</v>
      </c>
    </row>
    <row r="17705" ht="15.75" customHeight="1">
      <c r="A17705" s="1" t="s">
        <v>0</v>
      </c>
      <c r="B17705" s="4">
        <v>43894.68912037037</v>
      </c>
      <c r="C17705" s="1">
        <v>54.7746875334594</v>
      </c>
    </row>
    <row r="17706" ht="15.75" customHeight="1">
      <c r="A17706" s="1" t="s">
        <v>0</v>
      </c>
      <c r="B17706" s="4">
        <v>43894.689155092594</v>
      </c>
      <c r="C17706" s="1">
        <v>54.7746875334594</v>
      </c>
    </row>
    <row r="17707" ht="15.75" customHeight="1">
      <c r="A17707" s="1" t="s">
        <v>0</v>
      </c>
      <c r="B17707" s="4">
        <v>43894.68918981482</v>
      </c>
      <c r="C17707" s="1">
        <v>54.7746875334594</v>
      </c>
    </row>
    <row r="17708" ht="15.75" customHeight="1">
      <c r="A17708" s="1" t="s">
        <v>0</v>
      </c>
      <c r="B17708" s="4">
        <v>43894.68922453704</v>
      </c>
      <c r="C17708" s="1">
        <v>54.7746875334594</v>
      </c>
    </row>
    <row r="17709" ht="15.75" customHeight="1">
      <c r="A17709" s="1" t="s">
        <v>0</v>
      </c>
      <c r="B17709" s="4">
        <v>43894.689259259256</v>
      </c>
      <c r="C17709" s="1">
        <v>54.7746875334594</v>
      </c>
    </row>
    <row r="17710" ht="15.75" customHeight="1">
      <c r="A17710" s="1" t="s">
        <v>0</v>
      </c>
      <c r="B17710" s="4">
        <v>43894.68929398148</v>
      </c>
      <c r="C17710" s="1">
        <v>54.7746875334594</v>
      </c>
    </row>
    <row r="17711" ht="15.75" customHeight="1">
      <c r="A17711" s="1" t="s">
        <v>0</v>
      </c>
      <c r="B17711" s="4">
        <v>43894.6893287037</v>
      </c>
      <c r="C17711" s="1">
        <v>54.7746875334594</v>
      </c>
    </row>
    <row r="17712" ht="15.75" customHeight="1">
      <c r="A17712" s="1" t="s">
        <v>0</v>
      </c>
      <c r="B17712" s="4">
        <v>43894.689363425925</v>
      </c>
      <c r="C17712" s="1">
        <v>54.7746875334594</v>
      </c>
    </row>
    <row r="17713" ht="15.75" customHeight="1">
      <c r="A17713" s="1" t="s">
        <v>0</v>
      </c>
      <c r="B17713" s="4">
        <v>43894.68939814815</v>
      </c>
      <c r="C17713" s="1">
        <v>54.7746875334594</v>
      </c>
    </row>
    <row r="17714" ht="15.75" customHeight="1">
      <c r="A17714" s="1" t="s">
        <v>0</v>
      </c>
      <c r="B17714" s="4">
        <v>43894.68943287037</v>
      </c>
      <c r="C17714" s="1">
        <v>54.7746875334594</v>
      </c>
    </row>
    <row r="17715" ht="15.75" customHeight="1">
      <c r="A17715" s="1" t="s">
        <v>0</v>
      </c>
      <c r="B17715" s="4">
        <v>43894.689467592594</v>
      </c>
      <c r="C17715" s="1">
        <v>54.7746875334594</v>
      </c>
    </row>
    <row r="17716" ht="15.75" customHeight="1">
      <c r="A17716" s="1" t="s">
        <v>0</v>
      </c>
      <c r="B17716" s="4">
        <v>43894.68950231482</v>
      </c>
      <c r="C17716" s="1">
        <v>54.7746875334594</v>
      </c>
    </row>
    <row r="17717" ht="15.75" customHeight="1">
      <c r="A17717" s="1" t="s">
        <v>0</v>
      </c>
      <c r="B17717" s="4">
        <v>43894.68953703704</v>
      </c>
      <c r="C17717" s="1">
        <v>54.7746875334594</v>
      </c>
    </row>
    <row r="17718" ht="15.75" customHeight="1">
      <c r="A17718" s="1" t="s">
        <v>0</v>
      </c>
      <c r="B17718" s="4">
        <v>43894.689571759256</v>
      </c>
      <c r="C17718" s="1">
        <v>54.7746875334594</v>
      </c>
    </row>
    <row r="17719" ht="15.75" customHeight="1">
      <c r="A17719" s="1" t="s">
        <v>0</v>
      </c>
      <c r="B17719" s="4">
        <v>43894.68960648148</v>
      </c>
      <c r="C17719" s="1">
        <v>54.7746875334594</v>
      </c>
    </row>
    <row r="17720" ht="15.75" customHeight="1">
      <c r="A17720" s="1" t="s">
        <v>0</v>
      </c>
      <c r="B17720" s="4">
        <v>43894.6896412037</v>
      </c>
      <c r="C17720" s="1">
        <v>54.7746875334594</v>
      </c>
    </row>
    <row r="17721" ht="15.75" customHeight="1">
      <c r="A17721" s="1" t="s">
        <v>0</v>
      </c>
      <c r="B17721" s="4">
        <v>43894.689675925925</v>
      </c>
      <c r="C17721" s="1">
        <v>54.7746875334594</v>
      </c>
    </row>
    <row r="17722" ht="15.75" customHeight="1">
      <c r="A17722" s="1" t="s">
        <v>0</v>
      </c>
      <c r="B17722" s="4">
        <v>43894.68974537037</v>
      </c>
      <c r="C17722" s="1">
        <v>54.7746875334594</v>
      </c>
    </row>
    <row r="17723" ht="15.75" customHeight="1">
      <c r="A17723" s="1" t="s">
        <v>0</v>
      </c>
      <c r="B17723" s="4">
        <v>43894.689780092594</v>
      </c>
      <c r="C17723" s="1">
        <v>54.7746875334594</v>
      </c>
    </row>
    <row r="17724" ht="15.75" customHeight="1">
      <c r="A17724" s="1" t="s">
        <v>0</v>
      </c>
      <c r="B17724" s="4">
        <v>43894.689837962964</v>
      </c>
      <c r="C17724" s="1">
        <v>54.7746875334594</v>
      </c>
    </row>
    <row r="17725" ht="15.75" customHeight="1">
      <c r="A17725" s="1" t="s">
        <v>0</v>
      </c>
      <c r="B17725" s="4">
        <v>43894.68987268519</v>
      </c>
      <c r="C17725" s="1">
        <v>54.7746875334594</v>
      </c>
    </row>
    <row r="17726" ht="15.75" customHeight="1">
      <c r="A17726" s="1" t="s">
        <v>0</v>
      </c>
      <c r="B17726" s="4">
        <v>43894.68990740741</v>
      </c>
      <c r="C17726" s="1">
        <v>54.7746875334594</v>
      </c>
    </row>
    <row r="17727" ht="15.75" customHeight="1">
      <c r="A17727" s="1" t="s">
        <v>0</v>
      </c>
      <c r="B17727" s="4">
        <v>43894.68994212963</v>
      </c>
      <c r="C17727" s="1">
        <v>54.7746875334594</v>
      </c>
    </row>
    <row r="17728" ht="15.75" customHeight="1">
      <c r="A17728" s="1" t="s">
        <v>0</v>
      </c>
      <c r="B17728" s="4">
        <v>43894.68997685185</v>
      </c>
      <c r="C17728" s="1">
        <v>54.7746875334594</v>
      </c>
    </row>
    <row r="17729" ht="15.75" customHeight="1">
      <c r="A17729" s="1" t="s">
        <v>0</v>
      </c>
      <c r="B17729" s="4">
        <v>43894.69001157407</v>
      </c>
      <c r="C17729" s="1">
        <v>54.7746875334594</v>
      </c>
    </row>
    <row r="17730" ht="15.75" customHeight="1">
      <c r="A17730" s="1" t="s">
        <v>0</v>
      </c>
      <c r="B17730" s="4">
        <v>43894.690046296295</v>
      </c>
      <c r="C17730" s="1">
        <v>54.7746875334594</v>
      </c>
    </row>
    <row r="17731" ht="15.75" customHeight="1">
      <c r="A17731" s="1" t="s">
        <v>0</v>
      </c>
      <c r="B17731" s="4">
        <v>43894.69008101852</v>
      </c>
      <c r="C17731" s="1">
        <v>54.7746875334594</v>
      </c>
    </row>
    <row r="17732" ht="15.75" customHeight="1">
      <c r="A17732" s="1" t="s">
        <v>0</v>
      </c>
      <c r="B17732" s="4">
        <v>43894.69011574074</v>
      </c>
      <c r="C17732" s="1">
        <v>54.7746875334594</v>
      </c>
    </row>
    <row r="17733" ht="15.75" customHeight="1">
      <c r="A17733" s="1" t="s">
        <v>0</v>
      </c>
      <c r="B17733" s="4">
        <v>43894.690150462964</v>
      </c>
      <c r="C17733" s="1">
        <v>54.7746875334594</v>
      </c>
    </row>
    <row r="17734" ht="15.75" customHeight="1">
      <c r="A17734" s="1" t="s">
        <v>0</v>
      </c>
      <c r="B17734" s="4">
        <v>43894.69018518519</v>
      </c>
      <c r="C17734" s="1">
        <v>54.8046875334594</v>
      </c>
    </row>
    <row r="17735" ht="15.75" customHeight="1">
      <c r="A17735" s="1" t="s">
        <v>0</v>
      </c>
      <c r="B17735" s="4">
        <v>43894.69021990741</v>
      </c>
      <c r="C17735" s="1">
        <v>54.8046875334594</v>
      </c>
    </row>
    <row r="17736" ht="15.75" customHeight="1">
      <c r="A17736" s="1" t="s">
        <v>0</v>
      </c>
      <c r="B17736" s="4">
        <v>43894.690254629626</v>
      </c>
      <c r="C17736" s="1">
        <v>54.8046875334594</v>
      </c>
    </row>
    <row r="17737" ht="15.75" customHeight="1">
      <c r="A17737" s="1" t="s">
        <v>0</v>
      </c>
      <c r="B17737" s="4">
        <v>43894.69028935185</v>
      </c>
      <c r="C17737" s="1">
        <v>54.8046875334594</v>
      </c>
    </row>
    <row r="17738" ht="15.75" customHeight="1">
      <c r="A17738" s="1" t="s">
        <v>0</v>
      </c>
      <c r="B17738" s="4">
        <v>43894.69032407407</v>
      </c>
      <c r="C17738" s="1">
        <v>54.8046875334594</v>
      </c>
    </row>
    <row r="17739" ht="15.75" customHeight="1">
      <c r="A17739" s="1" t="s">
        <v>0</v>
      </c>
      <c r="B17739" s="4">
        <v>43894.690358796295</v>
      </c>
      <c r="C17739" s="1">
        <v>54.8246875334594</v>
      </c>
    </row>
    <row r="17740" ht="15.75" customHeight="1">
      <c r="A17740" s="1" t="s">
        <v>0</v>
      </c>
      <c r="B17740" s="4">
        <v>43894.69039351852</v>
      </c>
      <c r="C17740" s="1">
        <v>54.8246875334594</v>
      </c>
    </row>
    <row r="17741" ht="15.75" customHeight="1">
      <c r="A17741" s="1" t="s">
        <v>0</v>
      </c>
      <c r="B17741" s="4">
        <v>43894.69042824074</v>
      </c>
      <c r="C17741" s="1">
        <v>54.8246875334594</v>
      </c>
    </row>
    <row r="17742" ht="15.75" customHeight="1">
      <c r="A17742" s="1" t="s">
        <v>0</v>
      </c>
      <c r="B17742" s="4">
        <v>43894.690462962964</v>
      </c>
      <c r="C17742" s="1">
        <v>54.8246875334594</v>
      </c>
    </row>
    <row r="17743" ht="15.75" customHeight="1">
      <c r="A17743" s="1" t="s">
        <v>0</v>
      </c>
      <c r="B17743" s="4">
        <v>43894.69049768519</v>
      </c>
      <c r="C17743" s="1">
        <v>54.8646875334594</v>
      </c>
    </row>
    <row r="17744" ht="15.75" customHeight="1">
      <c r="A17744" s="1" t="s">
        <v>0</v>
      </c>
      <c r="B17744" s="4">
        <v>43894.69053240741</v>
      </c>
      <c r="C17744" s="1">
        <v>54.8646875334594</v>
      </c>
    </row>
    <row r="17745" ht="15.75" customHeight="1">
      <c r="A17745" s="1" t="s">
        <v>0</v>
      </c>
      <c r="B17745" s="4">
        <v>43894.690567129626</v>
      </c>
      <c r="C17745" s="1">
        <v>54.8646875334594</v>
      </c>
    </row>
    <row r="17746" ht="15.75" customHeight="1">
      <c r="A17746" s="1" t="s">
        <v>0</v>
      </c>
      <c r="B17746" s="4">
        <v>43894.69060185185</v>
      </c>
      <c r="C17746" s="1">
        <v>54.8646875334594</v>
      </c>
    </row>
    <row r="17747" ht="15.75" customHeight="1">
      <c r="A17747" s="1" t="s">
        <v>0</v>
      </c>
      <c r="B17747" s="4">
        <v>43894.69063657407</v>
      </c>
      <c r="C17747" s="1">
        <v>54.8646875334594</v>
      </c>
    </row>
    <row r="17748" ht="15.75" customHeight="1">
      <c r="A17748" s="1" t="s">
        <v>0</v>
      </c>
      <c r="B17748" s="4">
        <v>43894.690671296295</v>
      </c>
      <c r="C17748" s="1">
        <v>54.8646875334594</v>
      </c>
    </row>
    <row r="17749" ht="15.75" customHeight="1">
      <c r="A17749" s="1" t="s">
        <v>0</v>
      </c>
      <c r="B17749" s="4">
        <v>43894.69070601852</v>
      </c>
      <c r="C17749" s="1">
        <v>54.8646875334594</v>
      </c>
    </row>
    <row r="17750" ht="15.75" customHeight="1">
      <c r="A17750" s="1" t="s">
        <v>0</v>
      </c>
      <c r="B17750" s="4">
        <v>43894.69074074074</v>
      </c>
      <c r="C17750" s="1">
        <v>54.8646875334594</v>
      </c>
    </row>
    <row r="17751" ht="15.75" customHeight="1">
      <c r="A17751" s="1" t="s">
        <v>0</v>
      </c>
      <c r="B17751" s="4">
        <v>43894.690775462965</v>
      </c>
      <c r="C17751" s="1">
        <v>54.8946875334594</v>
      </c>
    </row>
    <row r="17752" ht="15.75" customHeight="1">
      <c r="A17752" s="1" t="s">
        <v>0</v>
      </c>
      <c r="B17752" s="4">
        <v>43894.69081018519</v>
      </c>
      <c r="C17752" s="1">
        <v>54.8946875334594</v>
      </c>
    </row>
    <row r="17753" ht="15.75" customHeight="1">
      <c r="A17753" s="1" t="s">
        <v>0</v>
      </c>
      <c r="B17753" s="4">
        <v>43894.69084490741</v>
      </c>
      <c r="C17753" s="1">
        <v>54.8946875334594</v>
      </c>
    </row>
    <row r="17754" ht="15.75" customHeight="1">
      <c r="A17754" s="1" t="s">
        <v>0</v>
      </c>
      <c r="B17754" s="4">
        <v>43894.69087962963</v>
      </c>
      <c r="C17754" s="1">
        <v>54.8946875334594</v>
      </c>
    </row>
    <row r="17755" ht="15.75" customHeight="1">
      <c r="A17755" s="1" t="s">
        <v>0</v>
      </c>
      <c r="B17755" s="4">
        <v>43894.69091435185</v>
      </c>
      <c r="C17755" s="1">
        <v>54.9046875334594</v>
      </c>
    </row>
    <row r="17756" ht="15.75" customHeight="1">
      <c r="A17756" s="1" t="s">
        <v>0</v>
      </c>
      <c r="B17756" s="4">
        <v>43894.69094907407</v>
      </c>
      <c r="C17756" s="1">
        <v>54.9046875334594</v>
      </c>
    </row>
    <row r="17757" ht="15.75" customHeight="1">
      <c r="A17757" s="1" t="s">
        <v>0</v>
      </c>
      <c r="B17757" s="4">
        <v>43894.690983796296</v>
      </c>
      <c r="C17757" s="1">
        <v>54.9046875334594</v>
      </c>
    </row>
    <row r="17758" ht="15.75" customHeight="1">
      <c r="A17758" s="1" t="s">
        <v>0</v>
      </c>
      <c r="B17758" s="4">
        <v>43894.69101851852</v>
      </c>
      <c r="C17758" s="1">
        <v>54.9046875334594</v>
      </c>
    </row>
    <row r="17759" ht="15.75" customHeight="1">
      <c r="A17759" s="1" t="s">
        <v>0</v>
      </c>
      <c r="B17759" s="4">
        <v>43894.69105324074</v>
      </c>
      <c r="C17759" s="1">
        <v>54.9246875334594</v>
      </c>
    </row>
    <row r="17760" ht="15.75" customHeight="1">
      <c r="A17760" s="1" t="s">
        <v>0</v>
      </c>
      <c r="B17760" s="4">
        <v>43894.691087962965</v>
      </c>
      <c r="C17760" s="1">
        <v>54.9246875334594</v>
      </c>
    </row>
    <row r="17761" ht="15.75" customHeight="1">
      <c r="A17761" s="1" t="s">
        <v>0</v>
      </c>
      <c r="B17761" s="4">
        <v>43894.69179398148</v>
      </c>
      <c r="C17761" s="1">
        <v>54.9846875334594</v>
      </c>
    </row>
    <row r="17762" ht="15.75" customHeight="1">
      <c r="A17762" s="1" t="s">
        <v>0</v>
      </c>
      <c r="B17762" s="4">
        <v>43894.6925</v>
      </c>
      <c r="C17762" s="1">
        <v>54.9846875334594</v>
      </c>
    </row>
    <row r="17763" ht="15.75" customHeight="1">
      <c r="A17763" s="1" t="s">
        <v>0</v>
      </c>
      <c r="B17763" s="4">
        <v>43894.69320601852</v>
      </c>
      <c r="C17763" s="1">
        <v>55.0046875334594</v>
      </c>
    </row>
    <row r="17764" ht="15.75" customHeight="1">
      <c r="A17764" s="1" t="s">
        <v>0</v>
      </c>
      <c r="B17764" s="4">
        <v>43894.69391203704</v>
      </c>
      <c r="C17764" s="1">
        <v>55.0046875334594</v>
      </c>
    </row>
    <row r="17765" ht="15.75" customHeight="1">
      <c r="A17765" s="1" t="s">
        <v>0</v>
      </c>
      <c r="B17765" s="4">
        <v>43894.69461805555</v>
      </c>
      <c r="C17765" s="1">
        <v>55.0046875334594</v>
      </c>
    </row>
    <row r="17766" ht="15.75" customHeight="1">
      <c r="A17766" s="1" t="s">
        <v>0</v>
      </c>
      <c r="B17766" s="4">
        <v>43894.6953125</v>
      </c>
      <c r="C17766" s="1">
        <v>54.9946875334594</v>
      </c>
    </row>
    <row r="17767" ht="15.75" customHeight="1">
      <c r="A17767" s="1" t="s">
        <v>0</v>
      </c>
      <c r="B17767" s="4">
        <v>43894.696018518516</v>
      </c>
      <c r="C17767" s="1">
        <v>55.0046875334594</v>
      </c>
    </row>
    <row r="17768" ht="15.75" customHeight="1">
      <c r="A17768" s="1" t="s">
        <v>0</v>
      </c>
      <c r="B17768" s="4">
        <v>43894.69672453704</v>
      </c>
      <c r="C17768" s="1">
        <v>55.0046875334594</v>
      </c>
    </row>
    <row r="17769" ht="15.75" customHeight="1">
      <c r="A17769" s="1" t="s">
        <v>0</v>
      </c>
      <c r="B17769" s="4">
        <v>43894.697430555556</v>
      </c>
      <c r="C17769" s="1">
        <v>55.0046875334594</v>
      </c>
    </row>
    <row r="17770" ht="15.75" customHeight="1">
      <c r="A17770" s="1" t="s">
        <v>0</v>
      </c>
      <c r="B17770" s="4">
        <v>43894.69813657407</v>
      </c>
      <c r="C17770" s="1">
        <v>55.0146875334594</v>
      </c>
    </row>
    <row r="17771" ht="15.75" customHeight="1">
      <c r="A17771" s="1" t="s">
        <v>0</v>
      </c>
      <c r="B17771" s="4">
        <v>43894.698842592596</v>
      </c>
      <c r="C17771" s="1">
        <v>55.0146875334594</v>
      </c>
    </row>
    <row r="17772" ht="15.75" customHeight="1">
      <c r="A17772" s="1" t="s">
        <v>0</v>
      </c>
      <c r="B17772" s="4">
        <v>43894.69954861111</v>
      </c>
      <c r="C17772" s="1">
        <v>55.0246875334594</v>
      </c>
    </row>
    <row r="17773" ht="15.75" customHeight="1">
      <c r="A17773" s="1" t="s">
        <v>0</v>
      </c>
      <c r="B17773" s="4">
        <v>43894.70025462963</v>
      </c>
      <c r="C17773" s="1">
        <v>55.0346875334594</v>
      </c>
    </row>
    <row r="17774" ht="15.75" customHeight="1">
      <c r="A17774" s="1" t="s">
        <v>0</v>
      </c>
      <c r="B17774" s="4">
        <v>43894.70096064815</v>
      </c>
      <c r="C17774" s="1">
        <v>55.0446875334594</v>
      </c>
    </row>
    <row r="17775" ht="15.75" customHeight="1">
      <c r="A17775" s="1" t="s">
        <v>0</v>
      </c>
      <c r="B17775" s="4">
        <v>43894.70166666667</v>
      </c>
      <c r="C17775" s="1">
        <v>55.0446875334594</v>
      </c>
    </row>
    <row r="17776" ht="15.75" customHeight="1">
      <c r="A17776" s="1" t="s">
        <v>0</v>
      </c>
      <c r="B17776" s="4">
        <v>43894.702372685184</v>
      </c>
      <c r="C17776" s="1">
        <v>55.0346875334594</v>
      </c>
    </row>
    <row r="17777" ht="15.75" customHeight="1">
      <c r="A17777" s="1" t="s">
        <v>0</v>
      </c>
      <c r="B17777" s="4">
        <v>43894.7030787037</v>
      </c>
      <c r="C17777" s="1">
        <v>55.0446875334594</v>
      </c>
    </row>
    <row r="17778" ht="15.75" customHeight="1">
      <c r="A17778" s="1" t="s">
        <v>0</v>
      </c>
      <c r="B17778" s="4">
        <v>43894.703784722224</v>
      </c>
      <c r="C17778" s="1">
        <v>55.0546875334594</v>
      </c>
    </row>
    <row r="17779" ht="15.75" customHeight="1">
      <c r="A17779" s="1" t="s">
        <v>0</v>
      </c>
      <c r="B17779" s="4">
        <v>43894.70449074074</v>
      </c>
      <c r="C17779" s="1">
        <v>55.0246875334594</v>
      </c>
    </row>
    <row r="17780" ht="15.75" customHeight="1">
      <c r="A17780" s="1" t="s">
        <v>0</v>
      </c>
      <c r="B17780" s="4">
        <v>43894.705196759256</v>
      </c>
      <c r="C17780" s="1">
        <v>55.0046875334594</v>
      </c>
    </row>
    <row r="17781" ht="15.75" customHeight="1">
      <c r="A17781" s="1" t="s">
        <v>0</v>
      </c>
      <c r="B17781" s="4">
        <v>43894.70590277778</v>
      </c>
      <c r="C17781" s="1">
        <v>55.0046875334594</v>
      </c>
    </row>
    <row r="17782" ht="15.75" customHeight="1">
      <c r="A17782" s="1" t="s">
        <v>0</v>
      </c>
      <c r="B17782" s="4">
        <v>43894.706608796296</v>
      </c>
      <c r="C17782" s="1">
        <v>55.0046875334594</v>
      </c>
    </row>
    <row r="17783" ht="15.75" customHeight="1">
      <c r="A17783" s="1" t="s">
        <v>0</v>
      </c>
      <c r="B17783" s="4">
        <v>43894.70731481481</v>
      </c>
      <c r="C17783" s="1">
        <v>54.9546875334594</v>
      </c>
    </row>
    <row r="17784" ht="15.75" customHeight="1">
      <c r="A17784" s="1" t="s">
        <v>0</v>
      </c>
      <c r="B17784" s="4">
        <v>43894.708020833335</v>
      </c>
      <c r="C17784" s="1">
        <v>54.9546875334594</v>
      </c>
    </row>
    <row r="17785" ht="15.75" customHeight="1">
      <c r="A17785" s="1" t="s">
        <v>0</v>
      </c>
      <c r="B17785" s="4">
        <v>43894.70872685185</v>
      </c>
      <c r="C17785" s="1">
        <v>54.9646875334594</v>
      </c>
    </row>
    <row r="17786" ht="15.75" customHeight="1">
      <c r="A17786" s="1" t="s">
        <v>0</v>
      </c>
      <c r="B17786" s="4">
        <v>43894.70943287037</v>
      </c>
      <c r="C17786" s="1">
        <v>54.9946875334594</v>
      </c>
    </row>
    <row r="17787" ht="15.75" customHeight="1">
      <c r="A17787" s="1" t="s">
        <v>0</v>
      </c>
      <c r="B17787" s="4">
        <v>43894.71013888889</v>
      </c>
      <c r="C17787" s="1">
        <v>55.0246875334594</v>
      </c>
    </row>
    <row r="17788" ht="15.75" customHeight="1">
      <c r="A17788" s="1" t="s">
        <v>0</v>
      </c>
      <c r="B17788" s="4">
        <v>43894.71084490741</v>
      </c>
      <c r="C17788" s="1">
        <v>55.0546875334594</v>
      </c>
    </row>
    <row r="17789" ht="15.75" customHeight="1">
      <c r="A17789" s="1" t="s">
        <v>0</v>
      </c>
      <c r="B17789" s="4">
        <v>43894.711550925924</v>
      </c>
      <c r="C17789" s="1">
        <v>55.0846875334594</v>
      </c>
    </row>
    <row r="17790" ht="15.75" customHeight="1">
      <c r="A17790" s="1" t="s">
        <v>0</v>
      </c>
      <c r="B17790" s="4">
        <v>43894.71225694445</v>
      </c>
      <c r="C17790" s="1">
        <v>55.0946875334594</v>
      </c>
    </row>
    <row r="17791" ht="15.75" customHeight="1">
      <c r="A17791" s="1" t="s">
        <v>0</v>
      </c>
      <c r="B17791" s="4">
        <v>43894.71296296296</v>
      </c>
      <c r="C17791" s="1">
        <v>55.1246875334594</v>
      </c>
    </row>
    <row r="17792" ht="15.75" customHeight="1">
      <c r="A17792" s="1" t="s">
        <v>0</v>
      </c>
      <c r="B17792" s="4">
        <v>43894.71366898148</v>
      </c>
      <c r="C17792" s="1">
        <v>55.1646875334594</v>
      </c>
    </row>
    <row r="17793" ht="15.75" customHeight="1">
      <c r="A17793" s="1" t="s">
        <v>0</v>
      </c>
      <c r="B17793" s="4">
        <v>43894.714375</v>
      </c>
      <c r="C17793" s="1">
        <v>55.1946875334594</v>
      </c>
    </row>
    <row r="17794" ht="15.75" customHeight="1">
      <c r="A17794" s="1" t="s">
        <v>0</v>
      </c>
      <c r="B17794" s="4">
        <v>43894.71506944444</v>
      </c>
      <c r="C17794" s="1">
        <v>55.2346875334594</v>
      </c>
    </row>
    <row r="17795" ht="15.75" customHeight="1">
      <c r="A17795" s="1" t="s">
        <v>0</v>
      </c>
      <c r="B17795" s="4">
        <v>43894.715775462966</v>
      </c>
      <c r="C17795" s="1">
        <v>55.2746875334594</v>
      </c>
    </row>
    <row r="17796" ht="15.75" customHeight="1">
      <c r="A17796" s="1" t="s">
        <v>0</v>
      </c>
      <c r="B17796" s="4">
        <v>43894.71648148148</v>
      </c>
      <c r="C17796" s="1">
        <v>55.3146875334594</v>
      </c>
    </row>
    <row r="17797" ht="15.75" customHeight="1">
      <c r="A17797" s="1" t="s">
        <v>0</v>
      </c>
      <c r="B17797" s="4">
        <v>43894.7171875</v>
      </c>
      <c r="C17797" s="1">
        <v>55.3546875334594</v>
      </c>
    </row>
    <row r="17798" ht="15.75" customHeight="1">
      <c r="A17798" s="1" t="s">
        <v>0</v>
      </c>
      <c r="B17798" s="4">
        <v>43894.71789351852</v>
      </c>
      <c r="C17798" s="1">
        <v>55.3746875334594</v>
      </c>
    </row>
    <row r="17799" ht="15.75" customHeight="1">
      <c r="A17799" s="1" t="s">
        <v>0</v>
      </c>
      <c r="B17799" s="4">
        <v>43894.71859953704</v>
      </c>
      <c r="C17799" s="1">
        <v>55.3846875334594</v>
      </c>
    </row>
    <row r="17800" ht="15.75" customHeight="1">
      <c r="A17800" s="1" t="s">
        <v>0</v>
      </c>
      <c r="B17800" s="4">
        <v>43894.719305555554</v>
      </c>
      <c r="C17800" s="1">
        <v>55.4546875334594</v>
      </c>
    </row>
    <row r="17801" ht="15.75" customHeight="1">
      <c r="A17801" s="1" t="s">
        <v>0</v>
      </c>
      <c r="B17801" s="4">
        <v>43894.72001157407</v>
      </c>
      <c r="C17801" s="1">
        <v>55.4846875334594</v>
      </c>
    </row>
    <row r="17802" ht="15.75" customHeight="1">
      <c r="A17802" s="1" t="s">
        <v>0</v>
      </c>
      <c r="B17802" s="4">
        <v>43894.720717592594</v>
      </c>
      <c r="C17802" s="1">
        <v>55.5146875334594</v>
      </c>
    </row>
    <row r="17803" ht="15.75" customHeight="1">
      <c r="A17803" s="1" t="s">
        <v>0</v>
      </c>
      <c r="B17803" s="4">
        <v>43894.72142361111</v>
      </c>
      <c r="C17803" s="1">
        <v>55.5346875334594</v>
      </c>
    </row>
    <row r="17804" ht="15.75" customHeight="1">
      <c r="A17804" s="1" t="s">
        <v>0</v>
      </c>
      <c r="B17804" s="4">
        <v>43894.72212962963</v>
      </c>
      <c r="C17804" s="1">
        <v>55.5646875334594</v>
      </c>
    </row>
    <row r="17805" ht="15.75" customHeight="1">
      <c r="A17805" s="1" t="s">
        <v>0</v>
      </c>
      <c r="B17805" s="4">
        <v>43894.72283564815</v>
      </c>
      <c r="C17805" s="1">
        <v>55.5946875334594</v>
      </c>
    </row>
    <row r="17806" ht="15.75" customHeight="1">
      <c r="A17806" s="1" t="s">
        <v>0</v>
      </c>
      <c r="B17806" s="4">
        <v>43894.723541666666</v>
      </c>
      <c r="C17806" s="1">
        <v>55.6346875334594</v>
      </c>
    </row>
    <row r="17807" ht="15.75" customHeight="1">
      <c r="A17807" s="1" t="s">
        <v>0</v>
      </c>
      <c r="B17807" s="4">
        <v>43894.72424768518</v>
      </c>
      <c r="C17807" s="1">
        <v>55.6746875334594</v>
      </c>
    </row>
    <row r="17808" ht="15.75" customHeight="1">
      <c r="A17808" s="1" t="s">
        <v>0</v>
      </c>
      <c r="B17808" s="4">
        <v>43894.724953703706</v>
      </c>
      <c r="C17808" s="1">
        <v>55.7146875334594</v>
      </c>
    </row>
    <row r="17809" ht="15.75" customHeight="1">
      <c r="A17809" s="1" t="s">
        <v>0</v>
      </c>
      <c r="B17809" s="4">
        <v>43894.72565972222</v>
      </c>
      <c r="C17809" s="1">
        <v>55.7446875334594</v>
      </c>
    </row>
    <row r="17810" ht="15.75" customHeight="1">
      <c r="A17810" s="1" t="s">
        <v>0</v>
      </c>
      <c r="B17810" s="4">
        <v>43894.72636574074</v>
      </c>
      <c r="C17810" s="1">
        <v>55.8046875334594</v>
      </c>
    </row>
    <row r="17811" ht="15.75" customHeight="1">
      <c r="A17811" s="1" t="s">
        <v>0</v>
      </c>
      <c r="B17811" s="4">
        <v>43894.72707175926</v>
      </c>
      <c r="C17811" s="1">
        <v>55.8246875334594</v>
      </c>
    </row>
    <row r="17812" ht="15.75" customHeight="1">
      <c r="A17812" s="1" t="s">
        <v>0</v>
      </c>
      <c r="B17812" s="4">
        <v>43894.72777777778</v>
      </c>
      <c r="C17812" s="1">
        <v>55.8646875334594</v>
      </c>
    </row>
    <row r="17813" ht="15.75" customHeight="1">
      <c r="A17813" s="1" t="s">
        <v>0</v>
      </c>
      <c r="B17813" s="4">
        <v>43894.728483796294</v>
      </c>
      <c r="C17813" s="1">
        <v>55.9046875334594</v>
      </c>
    </row>
    <row r="17814" ht="15.75" customHeight="1">
      <c r="A17814" s="1" t="s">
        <v>0</v>
      </c>
      <c r="B17814" s="4">
        <v>43894.72918981482</v>
      </c>
      <c r="C17814" s="1">
        <v>55.9246875334594</v>
      </c>
    </row>
    <row r="17815" ht="15.75" customHeight="1">
      <c r="A17815" s="1" t="s">
        <v>0</v>
      </c>
      <c r="B17815" s="4">
        <v>43894.729895833334</v>
      </c>
      <c r="C17815" s="1">
        <v>55.9546875334594</v>
      </c>
    </row>
    <row r="17816" ht="15.75" customHeight="1">
      <c r="A17816" s="1" t="s">
        <v>0</v>
      </c>
      <c r="B17816" s="4">
        <v>43894.73060185185</v>
      </c>
      <c r="C17816" s="1">
        <v>55.9846875334594</v>
      </c>
    </row>
    <row r="17817" ht="15.75" customHeight="1">
      <c r="A17817" s="1" t="s">
        <v>0</v>
      </c>
      <c r="B17817" s="4">
        <v>43894.731307870374</v>
      </c>
      <c r="C17817" s="1">
        <v>56.0146875334594</v>
      </c>
    </row>
    <row r="17818" ht="15.75" customHeight="1">
      <c r="A17818" s="1" t="s">
        <v>0</v>
      </c>
      <c r="B17818" s="4">
        <v>43894.73201388889</v>
      </c>
      <c r="C17818" s="1">
        <v>56.0346875334594</v>
      </c>
    </row>
    <row r="17819" ht="15.75" customHeight="1">
      <c r="A17819" s="1" t="s">
        <v>0</v>
      </c>
      <c r="B17819" s="4">
        <v>43894.732719907406</v>
      </c>
      <c r="C17819" s="1">
        <v>56.0746875334594</v>
      </c>
    </row>
    <row r="17820" ht="15.75" customHeight="1">
      <c r="A17820" s="1" t="s">
        <v>0</v>
      </c>
      <c r="B17820" s="4">
        <v>43894.73342592592</v>
      </c>
      <c r="C17820" s="1">
        <v>56.1146875334594</v>
      </c>
    </row>
    <row r="17821" ht="15.75" customHeight="1">
      <c r="A17821" s="1" t="s">
        <v>0</v>
      </c>
      <c r="B17821" s="4">
        <v>43894.734131944446</v>
      </c>
      <c r="C17821" s="1">
        <v>56.1346875334594</v>
      </c>
    </row>
    <row r="17822" ht="15.75" customHeight="1">
      <c r="A17822" s="1" t="s">
        <v>0</v>
      </c>
      <c r="B17822" s="4">
        <v>43894.734826388885</v>
      </c>
      <c r="C17822" s="1">
        <v>56.1646875334594</v>
      </c>
    </row>
    <row r="17823" ht="15.75" customHeight="1">
      <c r="A17823" s="1" t="s">
        <v>0</v>
      </c>
      <c r="B17823" s="4">
        <v>43894.73553240741</v>
      </c>
      <c r="C17823" s="1">
        <v>56.1846875334594</v>
      </c>
    </row>
    <row r="17824" ht="15.75" customHeight="1">
      <c r="A17824" s="1" t="s">
        <v>0</v>
      </c>
      <c r="B17824" s="4">
        <v>43894.736238425925</v>
      </c>
      <c r="C17824" s="1">
        <v>56.2146875334594</v>
      </c>
    </row>
    <row r="17825" ht="15.75" customHeight="1">
      <c r="A17825" s="1" t="s">
        <v>0</v>
      </c>
      <c r="B17825" s="4">
        <v>43894.73694444444</v>
      </c>
      <c r="C17825" s="1">
        <v>56.2346875334594</v>
      </c>
    </row>
    <row r="17826" ht="15.75" customHeight="1">
      <c r="A17826" s="1" t="s">
        <v>0</v>
      </c>
      <c r="B17826" s="4">
        <v>43894.737650462965</v>
      </c>
      <c r="C17826" s="1">
        <v>56.2546875334594</v>
      </c>
    </row>
    <row r="17827" ht="15.75" customHeight="1">
      <c r="A17827" s="1" t="s">
        <v>0</v>
      </c>
      <c r="B17827" s="4">
        <v>43894.73835648148</v>
      </c>
      <c r="C17827" s="1">
        <v>56.2846875334594</v>
      </c>
    </row>
    <row r="17828" ht="15.75" customHeight="1">
      <c r="A17828" s="1" t="s">
        <v>0</v>
      </c>
      <c r="B17828" s="4">
        <v>43894.7390625</v>
      </c>
      <c r="C17828" s="1">
        <v>56.3046875334594</v>
      </c>
    </row>
    <row r="17829" ht="15.75" customHeight="1">
      <c r="A17829" s="1" t="s">
        <v>0</v>
      </c>
      <c r="B17829" s="4">
        <v>43894.73976851852</v>
      </c>
      <c r="C17829" s="1">
        <v>56.3246875334594</v>
      </c>
    </row>
    <row r="17830" ht="15.75" customHeight="1">
      <c r="A17830" s="1" t="s">
        <v>0</v>
      </c>
      <c r="B17830" s="4">
        <v>43894.74047453704</v>
      </c>
      <c r="C17830" s="1">
        <v>56.3746875334594</v>
      </c>
    </row>
    <row r="17831" ht="15.75" customHeight="1">
      <c r="A17831" s="1" t="s">
        <v>0</v>
      </c>
      <c r="B17831" s="4">
        <v>43894.74118055555</v>
      </c>
      <c r="C17831" s="1">
        <v>56.4046875334594</v>
      </c>
    </row>
    <row r="17832" ht="15.75" customHeight="1">
      <c r="A17832" s="1" t="s">
        <v>0</v>
      </c>
      <c r="B17832" s="4">
        <v>43894.74188657408</v>
      </c>
      <c r="C17832" s="1">
        <v>56.4246875334594</v>
      </c>
    </row>
    <row r="17833" ht="15.75" customHeight="1">
      <c r="A17833" s="1" t="s">
        <v>0</v>
      </c>
      <c r="B17833" s="4">
        <v>43894.74259259259</v>
      </c>
      <c r="C17833" s="1">
        <v>56.4546875334594</v>
      </c>
    </row>
    <row r="17834" ht="15.75" customHeight="1">
      <c r="A17834" s="1" t="s">
        <v>0</v>
      </c>
      <c r="B17834" s="4">
        <v>43894.74329861111</v>
      </c>
      <c r="C17834" s="1">
        <v>56.4846875334594</v>
      </c>
    </row>
    <row r="17835" ht="15.75" customHeight="1">
      <c r="A17835" s="1" t="s">
        <v>0</v>
      </c>
      <c r="B17835" s="4">
        <v>43894.74400462963</v>
      </c>
      <c r="C17835" s="1">
        <v>56.5346875334594</v>
      </c>
    </row>
    <row r="17836" ht="15.75" customHeight="1">
      <c r="A17836" s="1" t="s">
        <v>0</v>
      </c>
      <c r="B17836" s="4">
        <v>43894.74471064815</v>
      </c>
      <c r="C17836" s="1">
        <v>56.5446875334594</v>
      </c>
    </row>
    <row r="17837" ht="15.75" customHeight="1">
      <c r="A17837" s="1" t="s">
        <v>0</v>
      </c>
      <c r="B17837" s="4">
        <v>43894.745416666665</v>
      </c>
      <c r="C17837" s="1">
        <v>56.5846875334594</v>
      </c>
    </row>
    <row r="17838" ht="15.75" customHeight="1">
      <c r="A17838" s="1" t="s">
        <v>0</v>
      </c>
      <c r="B17838" s="4">
        <v>43894.74612268519</v>
      </c>
      <c r="C17838" s="1">
        <v>56.6046875334594</v>
      </c>
    </row>
    <row r="17839" ht="15.75" customHeight="1">
      <c r="A17839" s="1" t="s">
        <v>0</v>
      </c>
      <c r="B17839" s="4">
        <v>43894.746828703705</v>
      </c>
      <c r="C17839" s="1">
        <v>56.6346875334594</v>
      </c>
    </row>
    <row r="17840" ht="15.75" customHeight="1">
      <c r="A17840" s="1" t="s">
        <v>0</v>
      </c>
      <c r="B17840" s="4">
        <v>43894.74753472222</v>
      </c>
      <c r="C17840" s="1">
        <v>56.6746875334594</v>
      </c>
    </row>
    <row r="17841" ht="15.75" customHeight="1">
      <c r="A17841" s="1" t="s">
        <v>0</v>
      </c>
      <c r="B17841" s="4">
        <v>43894.748240740744</v>
      </c>
      <c r="C17841" s="1">
        <v>56.6846875334594</v>
      </c>
    </row>
    <row r="17842" ht="15.75" customHeight="1">
      <c r="A17842" s="1" t="s">
        <v>0</v>
      </c>
      <c r="B17842" s="4">
        <v>43894.74894675926</v>
      </c>
      <c r="C17842" s="1">
        <v>56.7246875334594</v>
      </c>
    </row>
    <row r="17843" ht="15.75" customHeight="1">
      <c r="A17843" s="1" t="s">
        <v>0</v>
      </c>
      <c r="B17843" s="4">
        <v>43894.74965277778</v>
      </c>
      <c r="C17843" s="1">
        <v>56.7246875334594</v>
      </c>
    </row>
    <row r="17844" ht="15.75" customHeight="1">
      <c r="A17844" s="1" t="s">
        <v>0</v>
      </c>
      <c r="B17844" s="4">
        <v>43894.75035879629</v>
      </c>
      <c r="C17844" s="1">
        <v>56.7446875334594</v>
      </c>
    </row>
    <row r="17845" ht="15.75" customHeight="1">
      <c r="A17845" s="1" t="s">
        <v>0</v>
      </c>
      <c r="B17845" s="4">
        <v>43894.751064814816</v>
      </c>
      <c r="C17845" s="1">
        <v>56.7646875334594</v>
      </c>
    </row>
    <row r="17846" ht="15.75" customHeight="1">
      <c r="A17846" s="1" t="s">
        <v>0</v>
      </c>
      <c r="B17846" s="4">
        <v>43894.75177083333</v>
      </c>
      <c r="C17846" s="1">
        <v>56.7946875334594</v>
      </c>
    </row>
    <row r="17847" ht="15.75" customHeight="1">
      <c r="A17847" s="1" t="s">
        <v>0</v>
      </c>
      <c r="B17847" s="4">
        <v>43894.75247685185</v>
      </c>
      <c r="C17847" s="1">
        <v>56.8446875334594</v>
      </c>
    </row>
    <row r="17848" ht="15.75" customHeight="1">
      <c r="A17848" s="1" t="s">
        <v>0</v>
      </c>
      <c r="B17848" s="4">
        <v>43894.75318287037</v>
      </c>
      <c r="C17848" s="1">
        <v>56.8646875334594</v>
      </c>
    </row>
    <row r="17849" ht="15.75" customHeight="1">
      <c r="A17849" s="1" t="s">
        <v>0</v>
      </c>
      <c r="B17849" s="4">
        <v>43894.75388888889</v>
      </c>
      <c r="C17849" s="1">
        <v>56.9046875334594</v>
      </c>
    </row>
    <row r="17850" ht="15.75" customHeight="1">
      <c r="A17850" s="1" t="s">
        <v>0</v>
      </c>
      <c r="B17850" s="4">
        <v>43894.754594907405</v>
      </c>
      <c r="C17850" s="1">
        <v>56.9446875334594</v>
      </c>
    </row>
    <row r="17851" ht="15.75" customHeight="1">
      <c r="A17851" s="1" t="s">
        <v>0</v>
      </c>
      <c r="B17851" s="4">
        <v>43894.75528935185</v>
      </c>
      <c r="C17851" s="1">
        <v>56.9746875334594</v>
      </c>
    </row>
    <row r="17852" ht="15.75" customHeight="1">
      <c r="A17852" s="1" t="s">
        <v>0</v>
      </c>
      <c r="B17852" s="4">
        <v>43894.75599537037</v>
      </c>
      <c r="C17852" s="1">
        <v>57.0046875334594</v>
      </c>
    </row>
    <row r="17853" ht="15.75" customHeight="1">
      <c r="A17853" s="1" t="s">
        <v>0</v>
      </c>
      <c r="B17853" s="4">
        <v>43894.75670138889</v>
      </c>
      <c r="C17853" s="1">
        <v>57.0446875334594</v>
      </c>
    </row>
    <row r="17854" ht="15.75" customHeight="1">
      <c r="A17854" s="1" t="s">
        <v>0</v>
      </c>
      <c r="B17854" s="4">
        <v>43894.75740740741</v>
      </c>
      <c r="C17854" s="1">
        <v>57.0646875334594</v>
      </c>
    </row>
    <row r="17855" ht="15.75" customHeight="1">
      <c r="A17855" s="1" t="s">
        <v>0</v>
      </c>
      <c r="B17855" s="4">
        <v>43894.75811342592</v>
      </c>
      <c r="C17855" s="1">
        <v>57.1046875334594</v>
      </c>
    </row>
    <row r="17856" ht="15.75" customHeight="1">
      <c r="A17856" s="1" t="s">
        <v>0</v>
      </c>
      <c r="B17856" s="4">
        <v>43894.75881944445</v>
      </c>
      <c r="C17856" s="1">
        <v>57.1246875334594</v>
      </c>
    </row>
    <row r="17857" ht="15.75" customHeight="1">
      <c r="A17857" s="1" t="s">
        <v>0</v>
      </c>
      <c r="B17857" s="4">
        <v>43894.75952546296</v>
      </c>
      <c r="C17857" s="1">
        <v>57.1646875334594</v>
      </c>
    </row>
    <row r="17858" ht="15.75" customHeight="1">
      <c r="A17858" s="1" t="s">
        <v>0</v>
      </c>
      <c r="B17858" s="4">
        <v>43894.76023148148</v>
      </c>
      <c r="C17858" s="1">
        <v>57.1946875334594</v>
      </c>
    </row>
    <row r="17859" ht="15.75" customHeight="1">
      <c r="A17859" s="1" t="s">
        <v>0</v>
      </c>
      <c r="B17859" s="4">
        <v>43894.7609375</v>
      </c>
      <c r="C17859" s="1">
        <v>57.2346875334594</v>
      </c>
    </row>
    <row r="17860" ht="15.75" customHeight="1">
      <c r="A17860" s="1" t="s">
        <v>0</v>
      </c>
      <c r="B17860" s="4">
        <v>43894.76164351852</v>
      </c>
      <c r="C17860" s="1">
        <v>57.2546875334594</v>
      </c>
    </row>
    <row r="17861" ht="15.75" customHeight="1">
      <c r="A17861" s="1" t="s">
        <v>0</v>
      </c>
      <c r="B17861" s="4">
        <v>43894.762349537035</v>
      </c>
      <c r="C17861" s="1">
        <v>57.2946875334594</v>
      </c>
    </row>
    <row r="17862" ht="15.75" customHeight="1">
      <c r="A17862" s="1" t="s">
        <v>0</v>
      </c>
      <c r="B17862" s="4">
        <v>43894.76305555556</v>
      </c>
      <c r="C17862" s="1">
        <v>57.3346875334594</v>
      </c>
    </row>
    <row r="17863" ht="15.75" customHeight="1">
      <c r="A17863" s="1" t="s">
        <v>0</v>
      </c>
      <c r="B17863" s="4">
        <v>43894.763761574075</v>
      </c>
      <c r="C17863" s="1">
        <v>57.3646875334594</v>
      </c>
    </row>
    <row r="17864" ht="15.75" customHeight="1">
      <c r="A17864" s="1" t="s">
        <v>0</v>
      </c>
      <c r="B17864" s="4">
        <v>43894.76446759259</v>
      </c>
      <c r="C17864" s="1">
        <v>57.4146875334594</v>
      </c>
    </row>
    <row r="17865" ht="15.75" customHeight="1">
      <c r="A17865" s="1" t="s">
        <v>0</v>
      </c>
      <c r="B17865" s="4">
        <v>43894.765173611115</v>
      </c>
      <c r="C17865" s="1">
        <v>57.4346875334594</v>
      </c>
    </row>
    <row r="17866" ht="15.75" customHeight="1">
      <c r="A17866" s="1" t="s">
        <v>0</v>
      </c>
      <c r="B17866" s="4">
        <v>43894.76587962963</v>
      </c>
      <c r="C17866" s="1">
        <v>57.4646875334594</v>
      </c>
    </row>
    <row r="17867" ht="15.75" customHeight="1">
      <c r="A17867" s="1" t="s">
        <v>0</v>
      </c>
      <c r="B17867" s="4">
        <v>43894.76658564815</v>
      </c>
      <c r="C17867" s="1">
        <v>57.4946875334594</v>
      </c>
    </row>
    <row r="17868" ht="15.75" customHeight="1">
      <c r="A17868" s="1" t="s">
        <v>0</v>
      </c>
      <c r="B17868" s="4">
        <v>43894.76729166666</v>
      </c>
      <c r="C17868" s="1">
        <v>57.5146875334594</v>
      </c>
    </row>
    <row r="17869" ht="15.75" customHeight="1">
      <c r="A17869" s="1" t="s">
        <v>0</v>
      </c>
      <c r="B17869" s="4">
        <v>43894.76799768519</v>
      </c>
      <c r="C17869" s="1">
        <v>57.5446875334594</v>
      </c>
    </row>
    <row r="17870" ht="15.75" customHeight="1">
      <c r="A17870" s="1" t="s">
        <v>0</v>
      </c>
      <c r="B17870" s="4">
        <v>43894.7687037037</v>
      </c>
      <c r="C17870" s="1">
        <v>57.5746875334594</v>
      </c>
    </row>
    <row r="17871" ht="15.75" customHeight="1">
      <c r="A17871" s="1" t="s">
        <v>0</v>
      </c>
      <c r="B17871" s="4">
        <v>43894.76940972222</v>
      </c>
      <c r="C17871" s="1">
        <v>57.6146875334594</v>
      </c>
    </row>
    <row r="17872" ht="15.75" customHeight="1">
      <c r="A17872" s="1" t="s">
        <v>0</v>
      </c>
      <c r="B17872" s="4">
        <v>43894.77011574074</v>
      </c>
      <c r="C17872" s="1">
        <v>57.6446875334594</v>
      </c>
    </row>
    <row r="17873" ht="15.75" customHeight="1">
      <c r="A17873" s="1" t="s">
        <v>0</v>
      </c>
      <c r="B17873" s="4">
        <v>43894.77082175926</v>
      </c>
      <c r="C17873" s="1">
        <v>57.6746875334594</v>
      </c>
    </row>
    <row r="17874" ht="15.75" customHeight="1">
      <c r="A17874" s="1" t="s">
        <v>0</v>
      </c>
      <c r="B17874" s="4">
        <v>43894.771527777775</v>
      </c>
      <c r="C17874" s="1">
        <v>57.7246875334594</v>
      </c>
    </row>
    <row r="17875" ht="15.75" customHeight="1">
      <c r="A17875" s="1" t="s">
        <v>0</v>
      </c>
      <c r="B17875" s="4">
        <v>43894.7722337963</v>
      </c>
      <c r="C17875" s="1">
        <v>57.7346875334594</v>
      </c>
    </row>
    <row r="17876" ht="15.75" customHeight="1">
      <c r="A17876" s="1" t="s">
        <v>0</v>
      </c>
      <c r="B17876" s="4">
        <v>43894.772939814815</v>
      </c>
      <c r="C17876" s="1">
        <v>57.7746875334594</v>
      </c>
    </row>
    <row r="17877" ht="15.75" customHeight="1">
      <c r="A17877" s="1" t="s">
        <v>0</v>
      </c>
      <c r="B17877" s="4">
        <v>43894.773680555554</v>
      </c>
      <c r="C17877" s="1">
        <v>57.7946875334594</v>
      </c>
    </row>
    <row r="17878" ht="15.75" customHeight="1">
      <c r="A17878" s="1" t="s">
        <v>0</v>
      </c>
      <c r="B17878" s="4">
        <v>43894.77371527778</v>
      </c>
      <c r="C17878" s="1">
        <v>57.7946875334594</v>
      </c>
    </row>
    <row r="17879" ht="15.75" customHeight="1">
      <c r="A17879" s="1" t="s">
        <v>0</v>
      </c>
      <c r="B17879" s="4">
        <v>43894.77375</v>
      </c>
      <c r="C17879" s="1">
        <v>57.7946875334594</v>
      </c>
    </row>
    <row r="17880" ht="15.75" customHeight="1">
      <c r="A17880" s="1" t="s">
        <v>0</v>
      </c>
      <c r="B17880" s="4">
        <v>43894.77378472222</v>
      </c>
      <c r="C17880" s="1">
        <v>57.8046875334594</v>
      </c>
    </row>
    <row r="17881" ht="15.75" customHeight="1">
      <c r="A17881" s="1" t="s">
        <v>0</v>
      </c>
      <c r="B17881" s="4">
        <v>43894.77381944445</v>
      </c>
      <c r="C17881" s="1">
        <v>57.8046875334594</v>
      </c>
    </row>
    <row r="17882" ht="15.75" customHeight="1">
      <c r="A17882" s="1" t="s">
        <v>0</v>
      </c>
      <c r="B17882" s="4">
        <v>43894.77385416667</v>
      </c>
      <c r="C17882" s="1">
        <v>57.8046875334594</v>
      </c>
    </row>
    <row r="17883" ht="15.75" customHeight="1">
      <c r="A17883" s="1" t="s">
        <v>0</v>
      </c>
      <c r="B17883" s="4">
        <v>43894.773888888885</v>
      </c>
      <c r="C17883" s="1">
        <v>57.8046875334594</v>
      </c>
    </row>
    <row r="17884" ht="15.75" customHeight="1">
      <c r="A17884" s="1" t="s">
        <v>0</v>
      </c>
      <c r="B17884" s="4">
        <v>43894.77392361111</v>
      </c>
      <c r="C17884" s="1">
        <v>57.8146875334594</v>
      </c>
    </row>
    <row r="17885" ht="15.75" customHeight="1">
      <c r="A17885" s="1" t="s">
        <v>0</v>
      </c>
      <c r="B17885" s="4">
        <v>43894.77395833333</v>
      </c>
      <c r="C17885" s="1">
        <v>57.8146875334594</v>
      </c>
    </row>
    <row r="17886" ht="15.75" customHeight="1">
      <c r="A17886" s="1" t="s">
        <v>0</v>
      </c>
      <c r="B17886" s="4">
        <v>43894.773993055554</v>
      </c>
      <c r="C17886" s="1">
        <v>57.8146875334594</v>
      </c>
    </row>
    <row r="17887" ht="15.75" customHeight="1">
      <c r="A17887" s="1" t="s">
        <v>0</v>
      </c>
      <c r="B17887" s="4">
        <v>43894.77402777778</v>
      </c>
      <c r="C17887" s="1">
        <v>57.8146875334594</v>
      </c>
    </row>
    <row r="17888" ht="15.75" customHeight="1">
      <c r="A17888" s="1" t="s">
        <v>0</v>
      </c>
      <c r="B17888" s="4">
        <v>43894.7740625</v>
      </c>
      <c r="C17888" s="1">
        <v>57.8246875334594</v>
      </c>
    </row>
    <row r="17889" ht="15.75" customHeight="1">
      <c r="A17889" s="1" t="s">
        <v>0</v>
      </c>
      <c r="B17889" s="4">
        <v>43894.774097222224</v>
      </c>
      <c r="C17889" s="1">
        <v>57.8246875334594</v>
      </c>
    </row>
    <row r="17890" ht="15.75" customHeight="1">
      <c r="A17890" s="1" t="s">
        <v>0</v>
      </c>
      <c r="B17890" s="4">
        <v>43894.77413194445</v>
      </c>
      <c r="C17890" s="1">
        <v>57.8246875334594</v>
      </c>
    </row>
    <row r="17891" ht="15.75" customHeight="1">
      <c r="A17891" s="1" t="s">
        <v>0</v>
      </c>
      <c r="B17891" s="4">
        <v>43894.77416666667</v>
      </c>
      <c r="C17891" s="1">
        <v>57.8246875334594</v>
      </c>
    </row>
    <row r="17892" ht="15.75" customHeight="1">
      <c r="A17892" s="1" t="s">
        <v>0</v>
      </c>
      <c r="B17892" s="4">
        <v>43894.774201388886</v>
      </c>
      <c r="C17892" s="1">
        <v>57.8446875334594</v>
      </c>
    </row>
    <row r="17893" ht="15.75" customHeight="1">
      <c r="A17893" s="1" t="s">
        <v>0</v>
      </c>
      <c r="B17893" s="4">
        <v>43894.77423611111</v>
      </c>
      <c r="C17893" s="1">
        <v>57.8446875334594</v>
      </c>
    </row>
    <row r="17894" ht="15.75" customHeight="1">
      <c r="A17894" s="1" t="s">
        <v>0</v>
      </c>
      <c r="B17894" s="4">
        <v>43894.77427083333</v>
      </c>
      <c r="C17894" s="1">
        <v>57.8446875334594</v>
      </c>
    </row>
    <row r="17895" ht="15.75" customHeight="1">
      <c r="A17895" s="1" t="s">
        <v>0</v>
      </c>
      <c r="B17895" s="4">
        <v>43894.774305555555</v>
      </c>
      <c r="C17895" s="1">
        <v>57.8446875334594</v>
      </c>
    </row>
    <row r="17896" ht="15.75" customHeight="1">
      <c r="A17896" s="1" t="s">
        <v>0</v>
      </c>
      <c r="B17896" s="4">
        <v>43894.77434027778</v>
      </c>
      <c r="C17896" s="1">
        <v>57.8546875334594</v>
      </c>
    </row>
    <row r="17897" ht="15.75" customHeight="1">
      <c r="A17897" s="1" t="s">
        <v>0</v>
      </c>
      <c r="B17897" s="4">
        <v>43894.774375</v>
      </c>
      <c r="C17897" s="1">
        <v>57.8546875334594</v>
      </c>
    </row>
    <row r="17898" ht="15.75" customHeight="1">
      <c r="A17898" s="1" t="s">
        <v>0</v>
      </c>
      <c r="B17898" s="4">
        <v>43894.774409722224</v>
      </c>
      <c r="C17898" s="1">
        <v>57.8546875334594</v>
      </c>
    </row>
    <row r="17899" ht="15.75" customHeight="1">
      <c r="A17899" s="1" t="s">
        <v>0</v>
      </c>
      <c r="B17899" s="4">
        <v>43894.77444444445</v>
      </c>
      <c r="C17899" s="1">
        <v>57.8546875334594</v>
      </c>
    </row>
    <row r="17900" ht="15.75" customHeight="1">
      <c r="A17900" s="1" t="s">
        <v>0</v>
      </c>
      <c r="B17900" s="4">
        <v>43894.77447916667</v>
      </c>
      <c r="C17900" s="1">
        <v>57.8246875334594</v>
      </c>
    </row>
    <row r="17901" ht="15.75" customHeight="1">
      <c r="A17901" s="1" t="s">
        <v>0</v>
      </c>
      <c r="B17901" s="4">
        <v>43894.774513888886</v>
      </c>
      <c r="C17901" s="1">
        <v>57.8246875334594</v>
      </c>
    </row>
    <row r="17902" ht="15.75" customHeight="1">
      <c r="A17902" s="1" t="s">
        <v>0</v>
      </c>
      <c r="B17902" s="4">
        <v>43894.77454861111</v>
      </c>
      <c r="C17902" s="1">
        <v>57.8246875334594</v>
      </c>
    </row>
    <row r="17903" ht="15.75" customHeight="1">
      <c r="A17903" s="1" t="s">
        <v>0</v>
      </c>
      <c r="B17903" s="4">
        <v>43894.77458333333</v>
      </c>
      <c r="C17903" s="1">
        <v>57.8246875334594</v>
      </c>
    </row>
    <row r="17904" ht="15.75" customHeight="1">
      <c r="A17904" s="1" t="s">
        <v>0</v>
      </c>
      <c r="B17904" s="4">
        <v>43894.774618055555</v>
      </c>
      <c r="C17904" s="1">
        <v>57.8146875334594</v>
      </c>
    </row>
    <row r="17905" ht="15.75" customHeight="1">
      <c r="A17905" s="1" t="s">
        <v>0</v>
      </c>
      <c r="B17905" s="4">
        <v>43894.77465277778</v>
      </c>
      <c r="C17905" s="1">
        <v>57.8146875334594</v>
      </c>
    </row>
    <row r="17906" ht="15.75" customHeight="1">
      <c r="A17906" s="1" t="s">
        <v>0</v>
      </c>
      <c r="B17906" s="4">
        <v>43894.7746875</v>
      </c>
      <c r="C17906" s="1">
        <v>57.8146875334594</v>
      </c>
    </row>
    <row r="17907" ht="15.75" customHeight="1">
      <c r="A17907" s="1" t="s">
        <v>0</v>
      </c>
      <c r="B17907" s="4">
        <v>43894.774722222224</v>
      </c>
      <c r="C17907" s="1">
        <v>57.8146875334594</v>
      </c>
    </row>
    <row r="17908" ht="15.75" customHeight="1">
      <c r="A17908" s="1" t="s">
        <v>0</v>
      </c>
      <c r="B17908" s="4">
        <v>43894.77475694445</v>
      </c>
      <c r="C17908" s="1">
        <v>57.8146875334594</v>
      </c>
    </row>
    <row r="17909" ht="15.75" customHeight="1">
      <c r="A17909" s="1" t="s">
        <v>0</v>
      </c>
      <c r="B17909" s="4">
        <v>43894.77479166666</v>
      </c>
      <c r="C17909" s="1">
        <v>57.8146875334594</v>
      </c>
    </row>
    <row r="17910" ht="15.75" customHeight="1">
      <c r="A17910" s="1" t="s">
        <v>0</v>
      </c>
      <c r="B17910" s="4">
        <v>43894.774826388886</v>
      </c>
      <c r="C17910" s="1">
        <v>57.8146875334594</v>
      </c>
    </row>
    <row r="17911" ht="15.75" customHeight="1">
      <c r="A17911" s="1" t="s">
        <v>0</v>
      </c>
      <c r="B17911" s="4">
        <v>43894.77486111111</v>
      </c>
      <c r="C17911" s="1">
        <v>57.8146875334594</v>
      </c>
    </row>
    <row r="17912" ht="15.75" customHeight="1">
      <c r="A17912" s="1" t="s">
        <v>0</v>
      </c>
      <c r="B17912" s="4">
        <v>43894.77489583333</v>
      </c>
      <c r="C17912" s="1">
        <v>57.8146875334594</v>
      </c>
    </row>
    <row r="17913" ht="15.75" customHeight="1">
      <c r="A17913" s="1" t="s">
        <v>0</v>
      </c>
      <c r="B17913" s="4">
        <v>43894.774930555555</v>
      </c>
      <c r="C17913" s="1">
        <v>57.7746875334594</v>
      </c>
    </row>
    <row r="17914" ht="15.75" customHeight="1">
      <c r="A17914" s="1" t="s">
        <v>0</v>
      </c>
      <c r="B17914" s="4">
        <v>43894.7749537037</v>
      </c>
      <c r="C17914" s="1">
        <v>57.7746875334594</v>
      </c>
    </row>
    <row r="17915" ht="15.75" customHeight="1">
      <c r="A17915" s="1" t="s">
        <v>0</v>
      </c>
      <c r="B17915" s="4">
        <v>43894.774988425925</v>
      </c>
      <c r="C17915" s="1">
        <v>57.7746875334594</v>
      </c>
    </row>
    <row r="17916" ht="15.75" customHeight="1">
      <c r="A17916" s="1" t="s">
        <v>0</v>
      </c>
      <c r="B17916" s="4">
        <v>43894.77502314815</v>
      </c>
      <c r="C17916" s="1">
        <v>57.7746875334594</v>
      </c>
    </row>
    <row r="17917" ht="15.75" customHeight="1">
      <c r="A17917" s="1" t="s">
        <v>0</v>
      </c>
      <c r="B17917" s="4">
        <v>43894.77506944445</v>
      </c>
      <c r="C17917" s="1">
        <v>57.7246875334594</v>
      </c>
    </row>
    <row r="17918" ht="15.75" customHeight="1">
      <c r="A17918" s="1" t="s">
        <v>0</v>
      </c>
      <c r="B17918" s="4">
        <v>43894.77510416666</v>
      </c>
      <c r="C17918" s="1">
        <v>57.7246875334594</v>
      </c>
    </row>
    <row r="17919" ht="15.75" customHeight="1">
      <c r="A17919" s="1" t="s">
        <v>0</v>
      </c>
      <c r="B17919" s="4">
        <v>43894.77512731482</v>
      </c>
      <c r="C17919" s="1">
        <v>57.7246875334594</v>
      </c>
    </row>
    <row r="17920" ht="15.75" customHeight="1">
      <c r="A17920" s="1" t="s">
        <v>0</v>
      </c>
      <c r="B17920" s="4">
        <v>43894.77517361111</v>
      </c>
      <c r="C17920" s="1">
        <v>57.7246875334594</v>
      </c>
    </row>
    <row r="17921" ht="15.75" customHeight="1">
      <c r="A17921" s="1" t="s">
        <v>0</v>
      </c>
      <c r="B17921" s="4">
        <v>43894.77520833333</v>
      </c>
      <c r="C17921" s="1">
        <v>57.6946875334594</v>
      </c>
    </row>
    <row r="17922" ht="15.75" customHeight="1">
      <c r="A17922" s="1" t="s">
        <v>0</v>
      </c>
      <c r="B17922" s="4">
        <v>43894.775243055556</v>
      </c>
      <c r="C17922" s="1">
        <v>57.6946875334594</v>
      </c>
    </row>
    <row r="17923" ht="15.75" customHeight="1">
      <c r="A17923" s="1" t="s">
        <v>0</v>
      </c>
      <c r="B17923" s="4">
        <v>43894.7752662037</v>
      </c>
      <c r="C17923" s="1">
        <v>57.6946875334594</v>
      </c>
    </row>
    <row r="17924" ht="15.75" customHeight="1">
      <c r="A17924" s="1" t="s">
        <v>0</v>
      </c>
      <c r="B17924" s="4">
        <v>43894.775300925925</v>
      </c>
      <c r="C17924" s="1">
        <v>57.6946875334594</v>
      </c>
    </row>
    <row r="17925" ht="15.75" customHeight="1">
      <c r="A17925" s="1" t="s">
        <v>0</v>
      </c>
      <c r="B17925" s="4">
        <v>43894.77533564815</v>
      </c>
      <c r="C17925" s="1">
        <v>57.6946875334594</v>
      </c>
    </row>
    <row r="17926" ht="15.75" customHeight="1">
      <c r="A17926" s="1" t="s">
        <v>0</v>
      </c>
      <c r="B17926" s="4">
        <v>43894.77537037037</v>
      </c>
      <c r="C17926" s="1">
        <v>57.6946875334594</v>
      </c>
    </row>
    <row r="17927" ht="15.75" customHeight="1">
      <c r="A17927" s="1" t="s">
        <v>0</v>
      </c>
      <c r="B17927" s="4">
        <v>43894.775405092594</v>
      </c>
      <c r="C17927" s="1">
        <v>57.6946875334594</v>
      </c>
    </row>
    <row r="17928" ht="15.75" customHeight="1">
      <c r="A17928" s="1" t="s">
        <v>0</v>
      </c>
      <c r="B17928" s="4">
        <v>43894.77545138889</v>
      </c>
      <c r="C17928" s="1">
        <v>57.6946875334594</v>
      </c>
    </row>
    <row r="17929" ht="15.75" customHeight="1">
      <c r="A17929" s="1" t="s">
        <v>0</v>
      </c>
      <c r="B17929" s="4">
        <v>43894.77547453704</v>
      </c>
      <c r="C17929" s="1">
        <v>57.6546875334594</v>
      </c>
    </row>
    <row r="17930" ht="15.75" customHeight="1">
      <c r="A17930" s="1" t="s">
        <v>0</v>
      </c>
      <c r="B17930" s="4">
        <v>43894.775509259256</v>
      </c>
      <c r="C17930" s="1">
        <v>57.6546875334594</v>
      </c>
    </row>
    <row r="17931" ht="15.75" customHeight="1">
      <c r="A17931" s="1" t="s">
        <v>0</v>
      </c>
      <c r="B17931" s="4">
        <v>43894.77554398148</v>
      </c>
      <c r="C17931" s="1">
        <v>57.6546875334594</v>
      </c>
    </row>
    <row r="17932" ht="15.75" customHeight="1">
      <c r="A17932" s="1" t="s">
        <v>0</v>
      </c>
      <c r="B17932" s="4">
        <v>43894.7755787037</v>
      </c>
      <c r="C17932" s="1">
        <v>57.6546875334594</v>
      </c>
    </row>
    <row r="17933" ht="15.75" customHeight="1">
      <c r="A17933" s="1" t="s">
        <v>0</v>
      </c>
      <c r="B17933" s="4">
        <v>43894.775613425925</v>
      </c>
      <c r="C17933" s="1">
        <v>57.6346875334594</v>
      </c>
    </row>
    <row r="17934" ht="15.75" customHeight="1">
      <c r="A17934" s="1" t="s">
        <v>0</v>
      </c>
      <c r="B17934" s="4">
        <v>43894.77564814815</v>
      </c>
      <c r="C17934" s="1">
        <v>57.6346875334594</v>
      </c>
    </row>
    <row r="17935" ht="15.75" customHeight="1">
      <c r="A17935" s="1" t="s">
        <v>0</v>
      </c>
      <c r="B17935" s="4">
        <v>43894.776354166665</v>
      </c>
      <c r="C17935" s="1">
        <v>57.5046875334594</v>
      </c>
    </row>
    <row r="17936" ht="15.75" customHeight="1">
      <c r="A17936" s="1" t="s">
        <v>0</v>
      </c>
      <c r="B17936" s="4">
        <v>43894.77706018519</v>
      </c>
      <c r="C17936" s="1">
        <v>57.4146875334594</v>
      </c>
    </row>
    <row r="17937" ht="15.75" customHeight="1">
      <c r="A17937" s="1" t="s">
        <v>0</v>
      </c>
      <c r="B17937" s="4">
        <v>43894.777766203704</v>
      </c>
      <c r="C17937" s="1">
        <v>57.3546875334594</v>
      </c>
    </row>
    <row r="17938" ht="15.75" customHeight="1">
      <c r="A17938" s="1" t="s">
        <v>0</v>
      </c>
      <c r="B17938" s="4">
        <v>43894.77847222222</v>
      </c>
      <c r="C17938" s="1">
        <v>57.3146875334594</v>
      </c>
    </row>
    <row r="17939" ht="15.75" customHeight="1">
      <c r="A17939" s="1" t="s">
        <v>0</v>
      </c>
      <c r="B17939" s="4">
        <v>43894.779178240744</v>
      </c>
      <c r="C17939" s="1">
        <v>57.2446875334594</v>
      </c>
    </row>
    <row r="17940" ht="15.75" customHeight="1">
      <c r="A17940" s="1" t="s">
        <v>0</v>
      </c>
      <c r="B17940" s="4">
        <v>43894.77988425926</v>
      </c>
      <c r="C17940" s="1">
        <v>57.2046875334594</v>
      </c>
    </row>
    <row r="17941" ht="15.75" customHeight="1">
      <c r="A17941" s="1" t="s">
        <v>0</v>
      </c>
      <c r="B17941" s="4">
        <v>43894.780590277776</v>
      </c>
      <c r="C17941" s="1">
        <v>57.1346875334594</v>
      </c>
    </row>
    <row r="17942" ht="15.75" customHeight="1">
      <c r="A17942" s="1" t="s">
        <v>0</v>
      </c>
      <c r="B17942" s="4">
        <v>43894.7812962963</v>
      </c>
      <c r="C17942" s="1">
        <v>57.0746875334594</v>
      </c>
    </row>
    <row r="17943" ht="15.75" customHeight="1">
      <c r="A17943" s="1" t="s">
        <v>0</v>
      </c>
      <c r="B17943" s="4">
        <v>43894.782002314816</v>
      </c>
      <c r="C17943" s="1">
        <v>57.0146875334594</v>
      </c>
    </row>
    <row r="17944" ht="15.75" customHeight="1">
      <c r="A17944" s="1" t="s">
        <v>0</v>
      </c>
      <c r="B17944" s="4">
        <v>43894.78270833333</v>
      </c>
      <c r="C17944" s="1">
        <v>56.9546875334594</v>
      </c>
    </row>
    <row r="17945" ht="15.75" customHeight="1">
      <c r="A17945" s="1" t="s">
        <v>0</v>
      </c>
      <c r="B17945" s="4">
        <v>43894.78341435185</v>
      </c>
      <c r="C17945" s="1">
        <v>56.8846875334594</v>
      </c>
    </row>
    <row r="17946" ht="15.75" customHeight="1">
      <c r="A17946" s="1" t="s">
        <v>0</v>
      </c>
      <c r="B17946" s="4">
        <v>43894.78412037037</v>
      </c>
      <c r="C17946" s="1">
        <v>56.7946875334594</v>
      </c>
    </row>
    <row r="17947" ht="15.75" customHeight="1">
      <c r="A17947" s="1" t="s">
        <v>0</v>
      </c>
      <c r="B17947" s="4">
        <v>43894.78482638889</v>
      </c>
      <c r="C17947" s="1">
        <v>56.7346875334594</v>
      </c>
    </row>
    <row r="17948" ht="15.75" customHeight="1">
      <c r="A17948" s="1" t="s">
        <v>0</v>
      </c>
      <c r="B17948" s="4">
        <v>43894.785532407404</v>
      </c>
      <c r="C17948" s="1">
        <v>56.6546875334594</v>
      </c>
    </row>
    <row r="17949" ht="15.75" customHeight="1">
      <c r="A17949" s="1" t="s">
        <v>0</v>
      </c>
      <c r="B17949" s="4">
        <v>43894.78623842593</v>
      </c>
      <c r="C17949" s="1">
        <v>56.5646875334594</v>
      </c>
    </row>
    <row r="17950" ht="15.75" customHeight="1">
      <c r="A17950" s="1" t="s">
        <v>0</v>
      </c>
      <c r="B17950" s="4">
        <v>43894.786944444444</v>
      </c>
      <c r="C17950" s="1">
        <v>56.4946875334594</v>
      </c>
    </row>
    <row r="17951" ht="15.75" customHeight="1">
      <c r="A17951" s="1" t="s">
        <v>0</v>
      </c>
      <c r="B17951" s="4">
        <v>43894.78765046296</v>
      </c>
      <c r="C17951" s="1">
        <v>56.4646875334594</v>
      </c>
    </row>
    <row r="17952" ht="15.75" customHeight="1">
      <c r="A17952" s="1" t="s">
        <v>0</v>
      </c>
      <c r="B17952" s="4">
        <v>43894.788356481484</v>
      </c>
      <c r="C17952" s="1">
        <v>56.3746875334594</v>
      </c>
    </row>
    <row r="17953" ht="15.75" customHeight="1">
      <c r="A17953" s="1" t="s">
        <v>0</v>
      </c>
      <c r="B17953" s="4">
        <v>43894.7890625</v>
      </c>
      <c r="C17953" s="1">
        <v>56.2846875334594</v>
      </c>
    </row>
    <row r="17954" ht="15.75" customHeight="1">
      <c r="A17954" s="1" t="s">
        <v>0</v>
      </c>
      <c r="B17954" s="4">
        <v>43894.789768518516</v>
      </c>
      <c r="C17954" s="1">
        <v>56.1846875334594</v>
      </c>
    </row>
    <row r="17955" ht="15.75" customHeight="1">
      <c r="A17955" s="1" t="s">
        <v>0</v>
      </c>
      <c r="B17955" s="4">
        <v>43894.79047453704</v>
      </c>
      <c r="C17955" s="1">
        <v>56.1146875334594</v>
      </c>
    </row>
    <row r="17956" ht="15.75" customHeight="1">
      <c r="A17956" s="1" t="s">
        <v>0</v>
      </c>
      <c r="B17956" s="4">
        <v>43894.791180555556</v>
      </c>
      <c r="C17956" s="1">
        <v>56.0246875334594</v>
      </c>
    </row>
    <row r="17957" ht="15.75" customHeight="1">
      <c r="A17957" s="1" t="s">
        <v>0</v>
      </c>
      <c r="B17957" s="4">
        <v>43894.79188657407</v>
      </c>
      <c r="C17957" s="1">
        <v>55.9246875334594</v>
      </c>
    </row>
    <row r="17958" ht="15.75" customHeight="1">
      <c r="A17958" s="1" t="s">
        <v>0</v>
      </c>
      <c r="B17958" s="4">
        <v>43894.792592592596</v>
      </c>
      <c r="C17958" s="1">
        <v>55.8446875334594</v>
      </c>
    </row>
    <row r="17959" ht="15.75" customHeight="1">
      <c r="A17959" s="1" t="s">
        <v>0</v>
      </c>
      <c r="B17959" s="4">
        <v>43894.79329861111</v>
      </c>
      <c r="C17959" s="1">
        <v>55.7846875334594</v>
      </c>
    </row>
    <row r="17960" ht="15.75" customHeight="1">
      <c r="A17960" s="1" t="s">
        <v>0</v>
      </c>
      <c r="B17960" s="4">
        <v>43894.79400462963</v>
      </c>
      <c r="C17960" s="1">
        <v>55.6546875334594</v>
      </c>
    </row>
    <row r="17961" ht="15.75" customHeight="1">
      <c r="A17961" s="1" t="s">
        <v>0</v>
      </c>
      <c r="B17961" s="4">
        <v>43894.79471064815</v>
      </c>
      <c r="C17961" s="1">
        <v>55.5746875334594</v>
      </c>
    </row>
    <row r="17962" ht="15.75" customHeight="1">
      <c r="A17962" s="1" t="s">
        <v>0</v>
      </c>
      <c r="B17962" s="4">
        <v>43894.79540509259</v>
      </c>
      <c r="C17962" s="1">
        <v>55.4746875334594</v>
      </c>
    </row>
    <row r="17963" ht="15.75" customHeight="1">
      <c r="A17963" s="1" t="s">
        <v>0</v>
      </c>
      <c r="B17963" s="4">
        <v>43894.796111111114</v>
      </c>
      <c r="C17963" s="1">
        <v>55.4046875334594</v>
      </c>
    </row>
    <row r="17964" ht="15.75" customHeight="1">
      <c r="A17964" s="1" t="s">
        <v>0</v>
      </c>
      <c r="B17964" s="4">
        <v>43894.79681712963</v>
      </c>
      <c r="C17964" s="1">
        <v>55.3246875334594</v>
      </c>
    </row>
    <row r="17965" ht="15.75" customHeight="1">
      <c r="A17965" s="1" t="s">
        <v>0</v>
      </c>
      <c r="B17965" s="4">
        <v>43894.79752314815</v>
      </c>
      <c r="C17965" s="1">
        <v>55.2246875334594</v>
      </c>
    </row>
    <row r="17966" ht="15.75" customHeight="1">
      <c r="A17966" s="1" t="s">
        <v>0</v>
      </c>
      <c r="B17966" s="4">
        <v>43894.79822916666</v>
      </c>
      <c r="C17966" s="1">
        <v>55.1446875334594</v>
      </c>
    </row>
    <row r="17967" ht="15.75" customHeight="1">
      <c r="A17967" s="1" t="s">
        <v>0</v>
      </c>
      <c r="B17967" s="4">
        <v>43894.79893518519</v>
      </c>
      <c r="C17967" s="1">
        <v>55.0346875334594</v>
      </c>
    </row>
    <row r="17968" ht="15.75" customHeight="1">
      <c r="A17968" s="1" t="s">
        <v>0</v>
      </c>
      <c r="B17968" s="4">
        <v>43894.7996412037</v>
      </c>
      <c r="C17968" s="1">
        <v>54.9646875334594</v>
      </c>
    </row>
    <row r="17969" ht="15.75" customHeight="1">
      <c r="A17969" s="1" t="s">
        <v>0</v>
      </c>
      <c r="B17969" s="4">
        <v>43894.80034722222</v>
      </c>
      <c r="C17969" s="1">
        <v>54.8646875334594</v>
      </c>
    </row>
    <row r="17970" ht="15.75" customHeight="1">
      <c r="A17970" s="1" t="s">
        <v>0</v>
      </c>
      <c r="B17970" s="4">
        <v>43894.80101851852</v>
      </c>
      <c r="C17970" s="1">
        <v>54.7846875334594</v>
      </c>
    </row>
    <row r="17971" ht="15.75" customHeight="1">
      <c r="A17971" s="1" t="s">
        <v>0</v>
      </c>
      <c r="B17971" s="4">
        <v>43894.80105324074</v>
      </c>
      <c r="C17971" s="1">
        <v>54.7846875334594</v>
      </c>
    </row>
    <row r="17972" ht="15.75" customHeight="1">
      <c r="A17972" s="1" t="s">
        <v>0</v>
      </c>
      <c r="B17972" s="4">
        <v>43894.801087962966</v>
      </c>
      <c r="C17972" s="1">
        <v>54.7846875334594</v>
      </c>
    </row>
    <row r="17973" ht="15.75" customHeight="1">
      <c r="A17973" s="1" t="s">
        <v>0</v>
      </c>
      <c r="B17973" s="4">
        <v>43894.80112268519</v>
      </c>
      <c r="C17973" s="1">
        <v>54.7546875334594</v>
      </c>
    </row>
    <row r="17974" ht="15.75" customHeight="1">
      <c r="A17974" s="1" t="s">
        <v>0</v>
      </c>
      <c r="B17974" s="4">
        <v>43894.801157407404</v>
      </c>
      <c r="C17974" s="1">
        <v>54.7546875334594</v>
      </c>
    </row>
    <row r="17975" ht="15.75" customHeight="1">
      <c r="A17975" s="1" t="s">
        <v>0</v>
      </c>
      <c r="B17975" s="4">
        <v>43894.80119212963</v>
      </c>
      <c r="C17975" s="1">
        <v>54.7546875334594</v>
      </c>
    </row>
    <row r="17976" ht="15.75" customHeight="1">
      <c r="A17976" s="1" t="s">
        <v>0</v>
      </c>
      <c r="B17976" s="4">
        <v>43894.80122685185</v>
      </c>
      <c r="C17976" s="1">
        <v>54.7546875334594</v>
      </c>
    </row>
    <row r="17977" ht="15.75" customHeight="1">
      <c r="A17977" s="1" t="s">
        <v>0</v>
      </c>
      <c r="B17977" s="4">
        <v>43894.80126157407</v>
      </c>
      <c r="C17977" s="1">
        <v>54.7446875334594</v>
      </c>
    </row>
    <row r="17978" ht="15.75" customHeight="1">
      <c r="A17978" s="1" t="s">
        <v>0</v>
      </c>
      <c r="B17978" s="4">
        <v>43894.8012962963</v>
      </c>
      <c r="C17978" s="1">
        <v>54.7446875334594</v>
      </c>
    </row>
    <row r="17979" ht="15.75" customHeight="1">
      <c r="A17979" s="1" t="s">
        <v>0</v>
      </c>
      <c r="B17979" s="4">
        <v>43894.80133101852</v>
      </c>
      <c r="C17979" s="1">
        <v>54.7446875334594</v>
      </c>
    </row>
    <row r="17980" ht="15.75" customHeight="1">
      <c r="A17980" s="1" t="s">
        <v>0</v>
      </c>
      <c r="B17980" s="4">
        <v>43894.80136574074</v>
      </c>
      <c r="C17980" s="1">
        <v>54.7446875334594</v>
      </c>
    </row>
    <row r="17981" ht="15.75" customHeight="1">
      <c r="A17981" s="1" t="s">
        <v>0</v>
      </c>
      <c r="B17981" s="4">
        <v>43894.801400462966</v>
      </c>
      <c r="C17981" s="1">
        <v>54.7446875334594</v>
      </c>
    </row>
    <row r="17982" ht="15.75" customHeight="1">
      <c r="A17982" s="1" t="s">
        <v>0</v>
      </c>
      <c r="B17982" s="4">
        <v>43894.80143518518</v>
      </c>
      <c r="C17982" s="1">
        <v>54.7146875334594</v>
      </c>
    </row>
    <row r="17983" ht="15.75" customHeight="1">
      <c r="A17983" s="1" t="s">
        <v>0</v>
      </c>
      <c r="B17983" s="4">
        <v>43894.801469907405</v>
      </c>
      <c r="C17983" s="1">
        <v>54.7146875334594</v>
      </c>
    </row>
    <row r="17984" ht="15.75" customHeight="1">
      <c r="A17984" s="1" t="s">
        <v>0</v>
      </c>
      <c r="B17984" s="4">
        <v>43894.80150462963</v>
      </c>
      <c r="C17984" s="1">
        <v>54.7146875334594</v>
      </c>
    </row>
    <row r="17985" ht="15.75" customHeight="1">
      <c r="A17985" s="1" t="s">
        <v>0</v>
      </c>
      <c r="B17985" s="4">
        <v>43894.80153935185</v>
      </c>
      <c r="C17985" s="1">
        <v>54.7146875334594</v>
      </c>
    </row>
    <row r="17986" ht="15.75" customHeight="1">
      <c r="A17986" s="1" t="s">
        <v>0</v>
      </c>
      <c r="B17986" s="4">
        <v>43894.801574074074</v>
      </c>
      <c r="C17986" s="1">
        <v>54.7146875334594</v>
      </c>
    </row>
    <row r="17987" ht="15.75" customHeight="1">
      <c r="A17987" s="1" t="s">
        <v>0</v>
      </c>
      <c r="B17987" s="4">
        <v>43894.8016087963</v>
      </c>
      <c r="C17987" s="1">
        <v>54.7146875334594</v>
      </c>
    </row>
    <row r="17988" ht="15.75" customHeight="1">
      <c r="A17988" s="1" t="s">
        <v>0</v>
      </c>
      <c r="B17988" s="4">
        <v>43894.80164351852</v>
      </c>
      <c r="C17988" s="1">
        <v>54.7146875334594</v>
      </c>
    </row>
    <row r="17989" ht="15.75" customHeight="1">
      <c r="A17989" s="1" t="s">
        <v>0</v>
      </c>
      <c r="B17989" s="4">
        <v>43894.80167824074</v>
      </c>
      <c r="C17989" s="1">
        <v>54.7146875334594</v>
      </c>
    </row>
    <row r="17990" ht="15.75" customHeight="1">
      <c r="A17990" s="1" t="s">
        <v>0</v>
      </c>
      <c r="B17990" s="4">
        <v>43894.801712962966</v>
      </c>
      <c r="C17990" s="1">
        <v>54.6746875334594</v>
      </c>
    </row>
    <row r="17991" ht="15.75" customHeight="1">
      <c r="A17991" s="1" t="s">
        <v>0</v>
      </c>
      <c r="B17991" s="4">
        <v>43894.80174768518</v>
      </c>
      <c r="C17991" s="1">
        <v>54.6746875334594</v>
      </c>
    </row>
    <row r="17992" ht="15.75" customHeight="1">
      <c r="A17992" s="1" t="s">
        <v>0</v>
      </c>
      <c r="B17992" s="4">
        <v>43894.801782407405</v>
      </c>
      <c r="C17992" s="1">
        <v>54.6746875334594</v>
      </c>
    </row>
    <row r="17993" ht="15.75" customHeight="1">
      <c r="A17993" s="1" t="s">
        <v>0</v>
      </c>
      <c r="B17993" s="4">
        <v>43894.80181712963</v>
      </c>
      <c r="C17993" s="1">
        <v>54.6746875334594</v>
      </c>
    </row>
    <row r="17994" ht="15.75" customHeight="1">
      <c r="A17994" s="1" t="s">
        <v>0</v>
      </c>
      <c r="B17994" s="4">
        <v>43894.80185185185</v>
      </c>
      <c r="C17994" s="1">
        <v>54.6546875334594</v>
      </c>
    </row>
    <row r="17995" ht="15.75" customHeight="1">
      <c r="A17995" s="1" t="s">
        <v>0</v>
      </c>
      <c r="B17995" s="4">
        <v>43894.801886574074</v>
      </c>
      <c r="C17995" s="1">
        <v>54.6546875334594</v>
      </c>
    </row>
    <row r="17996" ht="15.75" customHeight="1">
      <c r="A17996" s="1" t="s">
        <v>0</v>
      </c>
      <c r="B17996" s="4">
        <v>43894.8019212963</v>
      </c>
      <c r="C17996" s="1">
        <v>54.6546875334594</v>
      </c>
    </row>
    <row r="17997" ht="15.75" customHeight="1">
      <c r="A17997" s="1" t="s">
        <v>0</v>
      </c>
      <c r="B17997" s="4">
        <v>43894.80195601852</v>
      </c>
      <c r="C17997" s="1">
        <v>54.6546875334594</v>
      </c>
    </row>
    <row r="17998" ht="15.75" customHeight="1">
      <c r="A17998" s="1" t="s">
        <v>0</v>
      </c>
      <c r="B17998" s="4">
        <v>43894.80199074074</v>
      </c>
      <c r="C17998" s="1">
        <v>54.6246875334594</v>
      </c>
    </row>
    <row r="17999" ht="15.75" customHeight="1">
      <c r="A17999" s="1" t="s">
        <v>0</v>
      </c>
      <c r="B17999" s="4">
        <v>43894.80202546297</v>
      </c>
      <c r="C17999" s="1">
        <v>54.6246875334594</v>
      </c>
    </row>
    <row r="18000" ht="15.75" customHeight="1">
      <c r="A18000" s="1" t="s">
        <v>0</v>
      </c>
      <c r="B18000" s="4">
        <v>43894.80206018518</v>
      </c>
      <c r="C18000" s="1">
        <v>54.6246875334594</v>
      </c>
    </row>
    <row r="18001" ht="15.75" customHeight="1">
      <c r="A18001" s="1" t="s">
        <v>0</v>
      </c>
      <c r="B18001" s="4">
        <v>43894.802094907405</v>
      </c>
      <c r="C18001" s="1">
        <v>54.6246875334594</v>
      </c>
    </row>
    <row r="18002" ht="15.75" customHeight="1">
      <c r="A18002" s="1" t="s">
        <v>0</v>
      </c>
      <c r="B18002" s="4">
        <v>43894.80212962963</v>
      </c>
      <c r="C18002" s="1">
        <v>54.6146875334594</v>
      </c>
    </row>
    <row r="18003" ht="15.75" customHeight="1">
      <c r="A18003" s="1" t="s">
        <v>0</v>
      </c>
      <c r="B18003" s="4">
        <v>43894.80216435185</v>
      </c>
      <c r="C18003" s="1">
        <v>54.6146875334594</v>
      </c>
    </row>
    <row r="18004" ht="15.75" customHeight="1">
      <c r="A18004" s="1" t="s">
        <v>0</v>
      </c>
      <c r="B18004" s="4">
        <v>43894.802199074074</v>
      </c>
      <c r="C18004" s="1">
        <v>54.6146875334594</v>
      </c>
    </row>
    <row r="18005" ht="15.75" customHeight="1">
      <c r="A18005" s="1" t="s">
        <v>0</v>
      </c>
      <c r="B18005" s="4">
        <v>43894.8022337963</v>
      </c>
      <c r="C18005" s="1">
        <v>54.6146875334594</v>
      </c>
    </row>
    <row r="18006" ht="15.75" customHeight="1">
      <c r="A18006" s="1" t="s">
        <v>0</v>
      </c>
      <c r="B18006" s="4">
        <v>43894.80226851852</v>
      </c>
      <c r="C18006" s="1">
        <v>54.5946875334594</v>
      </c>
    </row>
    <row r="18007" ht="15.75" customHeight="1">
      <c r="A18007" s="1" t="s">
        <v>0</v>
      </c>
      <c r="B18007" s="4">
        <v>43894.802303240744</v>
      </c>
      <c r="C18007" s="1">
        <v>54.5946875334594</v>
      </c>
    </row>
    <row r="18008" ht="15.75" customHeight="1">
      <c r="A18008" s="1" t="s">
        <v>0</v>
      </c>
      <c r="B18008" s="4">
        <v>43894.80233796296</v>
      </c>
      <c r="C18008" s="1">
        <v>54.5946875334594</v>
      </c>
    </row>
    <row r="18009" ht="15.75" customHeight="1">
      <c r="A18009" s="1" t="s">
        <v>0</v>
      </c>
      <c r="B18009" s="4">
        <v>43894.802395833336</v>
      </c>
      <c r="C18009" s="1">
        <v>54.5946875334594</v>
      </c>
    </row>
    <row r="18010" ht="15.75" customHeight="1">
      <c r="A18010" s="1" t="s">
        <v>0</v>
      </c>
      <c r="B18010" s="4">
        <v>43894.80243055556</v>
      </c>
      <c r="C18010" s="1">
        <v>54.5846875334594</v>
      </c>
    </row>
    <row r="18011" ht="15.75" customHeight="1">
      <c r="A18011" s="1" t="s">
        <v>0</v>
      </c>
      <c r="B18011" s="4">
        <v>43894.80248842593</v>
      </c>
      <c r="C18011" s="1">
        <v>54.5846875334594</v>
      </c>
    </row>
    <row r="18012" ht="15.75" customHeight="1">
      <c r="A18012" s="1" t="s">
        <v>0</v>
      </c>
      <c r="B18012" s="4">
        <v>43894.80252314815</v>
      </c>
      <c r="C18012" s="1">
        <v>54.5846875334594</v>
      </c>
    </row>
    <row r="18013" ht="15.75" customHeight="1">
      <c r="A18013" s="1" t="s">
        <v>0</v>
      </c>
      <c r="B18013" s="4">
        <v>43894.80255787037</v>
      </c>
      <c r="C18013" s="1">
        <v>54.5446875334594</v>
      </c>
    </row>
    <row r="18014" ht="15.75" customHeight="1">
      <c r="A18014" s="1" t="s">
        <v>0</v>
      </c>
      <c r="B18014" s="4">
        <v>43894.80259259259</v>
      </c>
      <c r="C18014" s="1">
        <v>54.5446875334594</v>
      </c>
    </row>
    <row r="18015" ht="15.75" customHeight="1">
      <c r="A18015" s="1" t="s">
        <v>0</v>
      </c>
      <c r="B18015" s="4">
        <v>43894.80262731481</v>
      </c>
      <c r="C18015" s="1">
        <v>54.5446875334594</v>
      </c>
    </row>
    <row r="18016" ht="15.75" customHeight="1">
      <c r="A18016" s="1" t="s">
        <v>0</v>
      </c>
      <c r="B18016" s="4">
        <v>43894.80266203704</v>
      </c>
      <c r="C18016" s="1">
        <v>54.5446875334594</v>
      </c>
    </row>
    <row r="18017" ht="15.75" customHeight="1">
      <c r="A18017" s="1" t="s">
        <v>0</v>
      </c>
      <c r="B18017" s="4">
        <v>43894.80269675926</v>
      </c>
      <c r="C18017" s="1">
        <v>54.5346875334594</v>
      </c>
    </row>
    <row r="18018" ht="15.75" customHeight="1">
      <c r="A18018" s="1" t="s">
        <v>0</v>
      </c>
      <c r="B18018" s="4">
        <v>43894.80273148148</v>
      </c>
      <c r="C18018" s="1">
        <v>54.5346875334594</v>
      </c>
    </row>
    <row r="18019" ht="15.75" customHeight="1">
      <c r="A18019" s="1" t="s">
        <v>0</v>
      </c>
      <c r="B18019" s="4">
        <v>43894.802766203706</v>
      </c>
      <c r="C18019" s="1">
        <v>54.5346875334594</v>
      </c>
    </row>
    <row r="18020" ht="15.75" customHeight="1">
      <c r="A18020" s="1" t="s">
        <v>0</v>
      </c>
      <c r="B18020" s="4">
        <v>43894.80280092593</v>
      </c>
      <c r="C18020" s="1">
        <v>54.5346875334594</v>
      </c>
    </row>
    <row r="18021" ht="15.75" customHeight="1">
      <c r="A18021" s="1" t="s">
        <v>0</v>
      </c>
      <c r="B18021" s="4">
        <v>43894.802835648145</v>
      </c>
      <c r="C18021" s="1">
        <v>54.5246875334594</v>
      </c>
    </row>
    <row r="18022" ht="15.75" customHeight="1">
      <c r="A18022" s="1" t="s">
        <v>0</v>
      </c>
      <c r="B18022" s="4">
        <v>43894.80287037037</v>
      </c>
      <c r="C18022" s="1">
        <v>54.5246875334594</v>
      </c>
    </row>
    <row r="18023" ht="15.75" customHeight="1">
      <c r="A18023" s="1" t="s">
        <v>0</v>
      </c>
      <c r="B18023" s="4">
        <v>43894.80290509259</v>
      </c>
      <c r="C18023" s="1">
        <v>54.5246875334594</v>
      </c>
    </row>
    <row r="18024" ht="15.75" customHeight="1">
      <c r="A18024" s="1" t="s">
        <v>0</v>
      </c>
      <c r="B18024" s="4">
        <v>43894.802939814814</v>
      </c>
      <c r="C18024" s="1">
        <v>54.5246875334594</v>
      </c>
    </row>
    <row r="18025" ht="15.75" customHeight="1">
      <c r="A18025" s="1" t="s">
        <v>0</v>
      </c>
      <c r="B18025" s="4">
        <v>43894.80297453704</v>
      </c>
      <c r="C18025" s="1">
        <v>54.5246875334594</v>
      </c>
    </row>
    <row r="18026" ht="15.75" customHeight="1">
      <c r="A18026" s="1" t="s">
        <v>0</v>
      </c>
      <c r="B18026" s="4">
        <v>43894.80300925926</v>
      </c>
      <c r="C18026" s="1">
        <v>54.5446875334594</v>
      </c>
    </row>
    <row r="18027" ht="15.75" customHeight="1">
      <c r="A18027" s="1" t="s">
        <v>0</v>
      </c>
      <c r="B18027" s="4">
        <v>43894.80304398148</v>
      </c>
      <c r="C18027" s="1">
        <v>54.5446875334594</v>
      </c>
    </row>
    <row r="18028" ht="15.75" customHeight="1">
      <c r="A18028" s="1" t="s">
        <v>0</v>
      </c>
      <c r="B18028" s="4">
        <v>43894.803078703706</v>
      </c>
      <c r="C18028" s="1">
        <v>54.5446875334594</v>
      </c>
    </row>
    <row r="18029" ht="15.75" customHeight="1">
      <c r="A18029" s="1" t="s">
        <v>0</v>
      </c>
      <c r="B18029" s="4">
        <v>43894.80311342593</v>
      </c>
      <c r="C18029" s="1">
        <v>54.5446875334594</v>
      </c>
    </row>
    <row r="18030" ht="15.75" customHeight="1">
      <c r="A18030" s="1" t="s">
        <v>0</v>
      </c>
      <c r="B18030" s="4">
        <v>43894.803148148145</v>
      </c>
      <c r="C18030" s="1">
        <v>54.5446875334594</v>
      </c>
    </row>
    <row r="18031" ht="15.75" customHeight="1">
      <c r="A18031" s="1" t="s">
        <v>0</v>
      </c>
      <c r="B18031" s="4">
        <v>43894.80318287037</v>
      </c>
      <c r="C18031" s="1">
        <v>54.5446875334594</v>
      </c>
    </row>
    <row r="18032" ht="15.75" customHeight="1">
      <c r="A18032" s="1" t="s">
        <v>0</v>
      </c>
      <c r="B18032" s="4">
        <v>43894.80321759259</v>
      </c>
      <c r="C18032" s="1">
        <v>54.5446875334594</v>
      </c>
    </row>
    <row r="18033" ht="15.75" customHeight="1">
      <c r="A18033" s="1" t="s">
        <v>0</v>
      </c>
      <c r="B18033" s="4">
        <v>43894.803252314814</v>
      </c>
      <c r="C18033" s="1">
        <v>54.5446875334594</v>
      </c>
    </row>
    <row r="18034" ht="15.75" customHeight="1">
      <c r="A18034" s="1" t="s">
        <v>0</v>
      </c>
      <c r="B18034" s="4">
        <v>43894.80328703704</v>
      </c>
      <c r="C18034" s="1">
        <v>54.5746875334594</v>
      </c>
    </row>
    <row r="18035" ht="15.75" customHeight="1">
      <c r="A18035" s="1" t="s">
        <v>0</v>
      </c>
      <c r="B18035" s="4">
        <v>43894.80332175926</v>
      </c>
      <c r="C18035" s="1">
        <v>54.5746875334594</v>
      </c>
    </row>
    <row r="18036" ht="15.75" customHeight="1">
      <c r="A18036" s="1" t="s">
        <v>0</v>
      </c>
      <c r="B18036" s="4">
        <v>43894.80335648148</v>
      </c>
      <c r="C18036" s="1">
        <v>54.5746875334594</v>
      </c>
    </row>
    <row r="18037" ht="15.75" customHeight="1">
      <c r="A18037" s="1" t="s">
        <v>0</v>
      </c>
      <c r="B18037" s="4">
        <v>43894.803391203706</v>
      </c>
      <c r="C18037" s="1">
        <v>54.5746875334594</v>
      </c>
    </row>
    <row r="18038" ht="15.75" customHeight="1">
      <c r="A18038" s="1" t="s">
        <v>0</v>
      </c>
      <c r="B18038" s="4">
        <v>43894.80342592593</v>
      </c>
      <c r="C18038" s="1">
        <v>54.5846875334594</v>
      </c>
    </row>
    <row r="18039" ht="15.75" customHeight="1">
      <c r="A18039" s="1" t="s">
        <v>0</v>
      </c>
      <c r="B18039" s="4">
        <v>43894.803460648145</v>
      </c>
      <c r="C18039" s="1">
        <v>54.5846875334594</v>
      </c>
    </row>
    <row r="18040" ht="15.75" customHeight="1">
      <c r="A18040" s="1" t="s">
        <v>0</v>
      </c>
      <c r="B18040" s="4">
        <v>43894.80349537037</v>
      </c>
      <c r="C18040" s="1">
        <v>54.5846875334594</v>
      </c>
    </row>
    <row r="18041" ht="15.75" customHeight="1">
      <c r="A18041" s="1" t="s">
        <v>0</v>
      </c>
      <c r="B18041" s="4">
        <v>43894.80353009259</v>
      </c>
      <c r="C18041" s="1">
        <v>54.5846875334594</v>
      </c>
    </row>
    <row r="18042" ht="15.75" customHeight="1">
      <c r="A18042" s="1" t="s">
        <v>0</v>
      </c>
      <c r="B18042" s="4">
        <v>43894.803564814814</v>
      </c>
      <c r="C18042" s="1">
        <v>54.6146875334594</v>
      </c>
    </row>
    <row r="18043" ht="15.75" customHeight="1">
      <c r="A18043" s="1" t="s">
        <v>0</v>
      </c>
      <c r="B18043" s="4">
        <v>43894.80359953704</v>
      </c>
      <c r="C18043" s="1">
        <v>54.6146875334594</v>
      </c>
    </row>
    <row r="18044" ht="15.75" customHeight="1">
      <c r="A18044" s="1" t="s">
        <v>0</v>
      </c>
      <c r="B18044" s="4">
        <v>43894.80363425926</v>
      </c>
      <c r="C18044" s="1">
        <v>54.6146875334594</v>
      </c>
    </row>
    <row r="18045" ht="15.75" customHeight="1">
      <c r="A18045" s="1" t="s">
        <v>0</v>
      </c>
      <c r="B18045" s="4">
        <v>43894.80366898148</v>
      </c>
      <c r="C18045" s="1">
        <v>54.6146875334594</v>
      </c>
    </row>
    <row r="18046" ht="15.75" customHeight="1">
      <c r="A18046" s="1" t="s">
        <v>0</v>
      </c>
      <c r="B18046" s="4">
        <v>43894.80370370371</v>
      </c>
      <c r="C18046" s="1">
        <v>54.6346875334594</v>
      </c>
    </row>
    <row r="18047" ht="15.75" customHeight="1">
      <c r="A18047" s="1" t="s">
        <v>0</v>
      </c>
      <c r="B18047" s="4">
        <v>43894.80373842592</v>
      </c>
      <c r="C18047" s="1">
        <v>54.6346875334594</v>
      </c>
    </row>
    <row r="18048" ht="15.75" customHeight="1">
      <c r="A18048" s="1" t="s">
        <v>0</v>
      </c>
      <c r="B18048" s="4">
        <v>43894.804444444446</v>
      </c>
      <c r="C18048" s="1">
        <v>54.7346875334594</v>
      </c>
    </row>
    <row r="18049" ht="15.75" customHeight="1">
      <c r="A18049" s="1" t="s">
        <v>0</v>
      </c>
      <c r="B18049" s="4">
        <v>43894.80515046296</v>
      </c>
      <c r="C18049" s="1">
        <v>54.7746875334594</v>
      </c>
    </row>
    <row r="18050" ht="15.75" customHeight="1">
      <c r="A18050" s="1" t="s">
        <v>0</v>
      </c>
      <c r="B18050" s="4">
        <v>43894.80585648148</v>
      </c>
      <c r="C18050" s="1">
        <v>54.8146875334594</v>
      </c>
    </row>
    <row r="18051" ht="15.75" customHeight="1">
      <c r="A18051" s="1" t="s">
        <v>0</v>
      </c>
      <c r="B18051" s="4">
        <v>43894.8065625</v>
      </c>
      <c r="C18051" s="1">
        <v>54.8546875334594</v>
      </c>
    </row>
    <row r="18052" ht="15.75" customHeight="1">
      <c r="A18052" s="1" t="s">
        <v>0</v>
      </c>
      <c r="B18052" s="4">
        <v>43894.80726851852</v>
      </c>
      <c r="C18052" s="1">
        <v>54.8746875334594</v>
      </c>
    </row>
    <row r="18053" ht="15.75" customHeight="1">
      <c r="A18053" s="1" t="s">
        <v>0</v>
      </c>
      <c r="B18053" s="4">
        <v>43894.807974537034</v>
      </c>
      <c r="C18053" s="1">
        <v>54.9146875334594</v>
      </c>
    </row>
    <row r="18054" ht="15.75" customHeight="1">
      <c r="A18054" s="1" t="s">
        <v>0</v>
      </c>
      <c r="B18054" s="4">
        <v>43894.80868055556</v>
      </c>
      <c r="C18054" s="1">
        <v>54.9446875334594</v>
      </c>
    </row>
    <row r="18055" ht="15.75" customHeight="1">
      <c r="A18055" s="1" t="s">
        <v>0</v>
      </c>
      <c r="B18055" s="4">
        <v>43894.809386574074</v>
      </c>
      <c r="C18055" s="1">
        <v>54.9746875334594</v>
      </c>
    </row>
    <row r="18056" ht="15.75" customHeight="1">
      <c r="A18056" s="1" t="s">
        <v>0</v>
      </c>
      <c r="B18056" s="4">
        <v>43894.81009259259</v>
      </c>
      <c r="C18056" s="1">
        <v>54.9846875334594</v>
      </c>
    </row>
    <row r="18057" ht="15.75" customHeight="1">
      <c r="A18057" s="1" t="s">
        <v>0</v>
      </c>
      <c r="B18057" s="4">
        <v>43894.81079861111</v>
      </c>
      <c r="C18057" s="1">
        <v>55.0146875334594</v>
      </c>
    </row>
    <row r="18058" ht="15.75" customHeight="1">
      <c r="A18058" s="1" t="s">
        <v>0</v>
      </c>
      <c r="B18058" s="4">
        <v>43894.81150462963</v>
      </c>
      <c r="C18058" s="1">
        <v>55.0346875334594</v>
      </c>
    </row>
    <row r="18059" ht="15.75" customHeight="1">
      <c r="A18059" s="1" t="s">
        <v>0</v>
      </c>
      <c r="B18059" s="4">
        <v>43894.812210648146</v>
      </c>
      <c r="C18059" s="1">
        <v>55.0446875334594</v>
      </c>
    </row>
    <row r="18060" ht="15.75" customHeight="1">
      <c r="A18060" s="1" t="s">
        <v>0</v>
      </c>
      <c r="B18060" s="4">
        <v>43894.81291666667</v>
      </c>
      <c r="C18060" s="1">
        <v>55.0546875334594</v>
      </c>
    </row>
    <row r="18061" ht="15.75" customHeight="1">
      <c r="A18061" s="1" t="s">
        <v>0</v>
      </c>
      <c r="B18061" s="4">
        <v>43894.813622685186</v>
      </c>
      <c r="C18061" s="1">
        <v>55.0446875334594</v>
      </c>
    </row>
    <row r="18062" ht="15.75" customHeight="1">
      <c r="A18062" s="1" t="s">
        <v>0</v>
      </c>
      <c r="B18062" s="4">
        <v>43894.8143287037</v>
      </c>
      <c r="C18062" s="1">
        <v>55.0446875334594</v>
      </c>
    </row>
    <row r="18063" ht="15.75" customHeight="1">
      <c r="A18063" s="1" t="s">
        <v>0</v>
      </c>
      <c r="B18063" s="4">
        <v>43894.815034722225</v>
      </c>
      <c r="C18063" s="1">
        <v>55.0346875334594</v>
      </c>
    </row>
    <row r="18064" ht="15.75" customHeight="1">
      <c r="A18064" s="1" t="s">
        <v>0</v>
      </c>
      <c r="B18064" s="4">
        <v>43894.815729166665</v>
      </c>
      <c r="C18064" s="1">
        <v>55.0246875334594</v>
      </c>
    </row>
    <row r="18065" ht="15.75" customHeight="1">
      <c r="A18065" s="1" t="s">
        <v>0</v>
      </c>
      <c r="B18065" s="4">
        <v>43894.81643518519</v>
      </c>
      <c r="C18065" s="1">
        <v>55.0246875334594</v>
      </c>
    </row>
    <row r="18066" ht="15.75" customHeight="1">
      <c r="A18066" s="1" t="s">
        <v>0</v>
      </c>
      <c r="B18066" s="4">
        <v>43894.817141203705</v>
      </c>
      <c r="C18066" s="1">
        <v>55.0346875334594</v>
      </c>
    </row>
    <row r="18067" ht="15.75" customHeight="1">
      <c r="A18067" s="1" t="s">
        <v>0</v>
      </c>
      <c r="B18067" s="4">
        <v>43894.81784722222</v>
      </c>
      <c r="C18067" s="1">
        <v>55.0246875334594</v>
      </c>
    </row>
    <row r="18068" ht="15.75" customHeight="1">
      <c r="A18068" s="1" t="s">
        <v>0</v>
      </c>
      <c r="B18068" s="4">
        <v>43894.818553240744</v>
      </c>
      <c r="C18068" s="1">
        <v>55.0246875334594</v>
      </c>
    </row>
    <row r="18069" ht="15.75" customHeight="1">
      <c r="A18069" s="1" t="s">
        <v>0</v>
      </c>
      <c r="B18069" s="4">
        <v>43894.81925925926</v>
      </c>
      <c r="C18069" s="1">
        <v>55.0246875334594</v>
      </c>
    </row>
    <row r="18070" ht="15.75" customHeight="1">
      <c r="A18070" s="1" t="s">
        <v>0</v>
      </c>
      <c r="B18070" s="4">
        <v>43894.81996527778</v>
      </c>
      <c r="C18070" s="1">
        <v>55.0346875334594</v>
      </c>
    </row>
    <row r="18071" ht="15.75" customHeight="1">
      <c r="A18071" s="1" t="s">
        <v>0</v>
      </c>
      <c r="B18071" s="4">
        <v>43894.82067129629</v>
      </c>
      <c r="C18071" s="1">
        <v>55.0546875334594</v>
      </c>
    </row>
    <row r="18072" ht="15.75" customHeight="1">
      <c r="A18072" s="1" t="s">
        <v>0</v>
      </c>
      <c r="B18072" s="4">
        <v>43894.821377314816</v>
      </c>
      <c r="C18072" s="1">
        <v>55.0846875334594</v>
      </c>
    </row>
    <row r="18073" ht="15.75" customHeight="1">
      <c r="A18073" s="1" t="s">
        <v>0</v>
      </c>
      <c r="B18073" s="4">
        <v>43894.82208333333</v>
      </c>
      <c r="C18073" s="1">
        <v>55.1146875334594</v>
      </c>
    </row>
    <row r="18074" ht="15.75" customHeight="1">
      <c r="A18074" s="1" t="s">
        <v>0</v>
      </c>
      <c r="B18074" s="4">
        <v>43894.82278935185</v>
      </c>
      <c r="C18074" s="1">
        <v>55.1046875334594</v>
      </c>
    </row>
    <row r="18075" ht="15.75" customHeight="1">
      <c r="A18075" s="1" t="s">
        <v>0</v>
      </c>
      <c r="B18075" s="4">
        <v>43894.82349537037</v>
      </c>
      <c r="C18075" s="1">
        <v>55.1346875334594</v>
      </c>
    </row>
    <row r="18076" ht="15.75" customHeight="1">
      <c r="A18076" s="1" t="s">
        <v>0</v>
      </c>
      <c r="B18076" s="4">
        <v>43894.82420138889</v>
      </c>
      <c r="C18076" s="1">
        <v>55.1746875334594</v>
      </c>
    </row>
    <row r="18077" ht="15.75" customHeight="1">
      <c r="A18077" s="1" t="s">
        <v>0</v>
      </c>
      <c r="B18077" s="4">
        <v>43894.824907407405</v>
      </c>
      <c r="C18077" s="1">
        <v>55.1746875334594</v>
      </c>
    </row>
    <row r="18078" ht="15.75" customHeight="1">
      <c r="A18078" s="1" t="s">
        <v>0</v>
      </c>
      <c r="B18078" s="4">
        <v>43894.82561342593</v>
      </c>
      <c r="C18078" s="1">
        <v>55.2046875334594</v>
      </c>
    </row>
    <row r="18079" ht="15.75" customHeight="1">
      <c r="A18079" s="1" t="s">
        <v>0</v>
      </c>
      <c r="B18079" s="4">
        <v>43894.826319444444</v>
      </c>
      <c r="C18079" s="1">
        <v>55.2146875334594</v>
      </c>
    </row>
    <row r="18080" ht="15.75" customHeight="1">
      <c r="A18080" s="1" t="s">
        <v>0</v>
      </c>
      <c r="B18080" s="4">
        <v>43894.82702546296</v>
      </c>
      <c r="C18080" s="1">
        <v>55.2546875334594</v>
      </c>
    </row>
    <row r="18081" ht="15.75" customHeight="1">
      <c r="A18081" s="1" t="s">
        <v>0</v>
      </c>
      <c r="B18081" s="4">
        <v>43894.827731481484</v>
      </c>
      <c r="C18081" s="1">
        <v>55.3046875334594</v>
      </c>
    </row>
    <row r="18082" ht="15.75" customHeight="1">
      <c r="A18082" s="1" t="s">
        <v>0</v>
      </c>
      <c r="B18082" s="4">
        <v>43894.8284375</v>
      </c>
      <c r="C18082" s="1">
        <v>55.3346875334594</v>
      </c>
    </row>
    <row r="18083" ht="15.75" customHeight="1">
      <c r="A18083" s="1" t="s">
        <v>0</v>
      </c>
      <c r="B18083" s="4">
        <v>43894.82914351852</v>
      </c>
      <c r="C18083" s="1">
        <v>55.3446875334594</v>
      </c>
    </row>
    <row r="18084" ht="15.75" customHeight="1">
      <c r="A18084" s="1" t="s">
        <v>0</v>
      </c>
      <c r="B18084" s="4">
        <v>43894.82984953704</v>
      </c>
      <c r="C18084" s="1">
        <v>55.3646875334594</v>
      </c>
    </row>
    <row r="18085" ht="15.75" customHeight="1">
      <c r="A18085" s="1" t="s">
        <v>0</v>
      </c>
      <c r="B18085" s="4">
        <v>43894.830555555556</v>
      </c>
      <c r="C18085" s="1">
        <v>55.3946875334594</v>
      </c>
    </row>
    <row r="18086" ht="15.75" customHeight="1">
      <c r="A18086" s="1" t="s">
        <v>0</v>
      </c>
      <c r="B18086" s="4">
        <v>43894.83126157407</v>
      </c>
      <c r="C18086" s="1">
        <v>55.4146875334594</v>
      </c>
    </row>
    <row r="18087" ht="15.75" customHeight="1">
      <c r="A18087" s="1" t="s">
        <v>0</v>
      </c>
      <c r="B18087" s="4">
        <v>43894.831967592596</v>
      </c>
      <c r="C18087" s="1">
        <v>55.4546875334594</v>
      </c>
    </row>
    <row r="18088" ht="15.75" customHeight="1">
      <c r="A18088" s="1" t="s">
        <v>0</v>
      </c>
      <c r="B18088" s="4">
        <v>43894.83267361111</v>
      </c>
      <c r="C18088" s="1">
        <v>55.4646875334594</v>
      </c>
    </row>
    <row r="18089" ht="15.75" customHeight="1">
      <c r="A18089" s="1" t="s">
        <v>0</v>
      </c>
      <c r="B18089" s="4">
        <v>43894.83337962963</v>
      </c>
      <c r="C18089" s="1">
        <v>55.5146875334594</v>
      </c>
    </row>
    <row r="18090" ht="15.75" customHeight="1">
      <c r="A18090" s="1" t="s">
        <v>0</v>
      </c>
      <c r="B18090" s="4">
        <v>43894.834085648145</v>
      </c>
      <c r="C18090" s="1">
        <v>55.5346875334594</v>
      </c>
    </row>
    <row r="18091" ht="15.75" customHeight="1">
      <c r="A18091" s="1" t="s">
        <v>0</v>
      </c>
      <c r="B18091" s="4">
        <v>43894.83479166667</v>
      </c>
      <c r="C18091" s="1">
        <v>55.5646875334594</v>
      </c>
    </row>
    <row r="18092" ht="15.75" customHeight="1">
      <c r="A18092" s="1" t="s">
        <v>0</v>
      </c>
      <c r="B18092" s="4">
        <v>43894.835497685184</v>
      </c>
      <c r="C18092" s="1">
        <v>55.5946875334594</v>
      </c>
    </row>
    <row r="18093" ht="15.75" customHeight="1">
      <c r="A18093" s="1" t="s">
        <v>0</v>
      </c>
      <c r="B18093" s="4">
        <v>43894.83619212963</v>
      </c>
      <c r="C18093" s="1">
        <v>55.6246875334594</v>
      </c>
    </row>
    <row r="18094" ht="15.75" customHeight="1">
      <c r="A18094" s="1" t="s">
        <v>0</v>
      </c>
      <c r="B18094" s="4">
        <v>43894.83689814815</v>
      </c>
      <c r="C18094" s="1">
        <v>55.6546875334594</v>
      </c>
    </row>
    <row r="18095" ht="15.75" customHeight="1">
      <c r="A18095" s="1" t="s">
        <v>0</v>
      </c>
      <c r="B18095" s="4">
        <v>43894.83760416666</v>
      </c>
      <c r="C18095" s="1">
        <v>55.6846875334594</v>
      </c>
    </row>
    <row r="18096" ht="15.75" customHeight="1">
      <c r="A18096" s="1" t="s">
        <v>0</v>
      </c>
      <c r="B18096" s="4">
        <v>43894.83831018519</v>
      </c>
      <c r="C18096" s="1">
        <v>55.7046875334594</v>
      </c>
    </row>
    <row r="18097" ht="15.75" customHeight="1">
      <c r="A18097" s="1" t="s">
        <v>0</v>
      </c>
      <c r="B18097" s="4">
        <v>43894.8390162037</v>
      </c>
      <c r="C18097" s="1">
        <v>55.7646875334594</v>
      </c>
    </row>
    <row r="18098" ht="15.75" customHeight="1">
      <c r="A18098" s="1" t="s">
        <v>0</v>
      </c>
      <c r="B18098" s="4">
        <v>43894.83972222222</v>
      </c>
      <c r="C18098" s="1">
        <v>55.7946875334594</v>
      </c>
    </row>
    <row r="18099" ht="15.75" customHeight="1">
      <c r="A18099" s="1" t="s">
        <v>0</v>
      </c>
      <c r="B18099" s="4">
        <v>43894.84042824074</v>
      </c>
      <c r="C18099" s="1">
        <v>55.8346875334594</v>
      </c>
    </row>
    <row r="18100" ht="15.75" customHeight="1">
      <c r="A18100" s="1" t="s">
        <v>0</v>
      </c>
      <c r="B18100" s="4">
        <v>43894.84113425926</v>
      </c>
      <c r="C18100" s="1">
        <v>55.8546875334594</v>
      </c>
    </row>
    <row r="18101" ht="15.75" customHeight="1">
      <c r="A18101" s="1" t="s">
        <v>0</v>
      </c>
      <c r="B18101" s="4">
        <v>43894.841840277775</v>
      </c>
      <c r="C18101" s="1">
        <v>55.8946875334594</v>
      </c>
    </row>
    <row r="18102" ht="15.75" customHeight="1">
      <c r="A18102" s="1" t="s">
        <v>0</v>
      </c>
      <c r="B18102" s="4">
        <v>43894.8425462963</v>
      </c>
      <c r="C18102" s="1">
        <v>55.9346875334594</v>
      </c>
    </row>
    <row r="18103" ht="15.75" customHeight="1">
      <c r="A18103" s="1" t="s">
        <v>0</v>
      </c>
      <c r="B18103" s="4">
        <v>43894.843252314815</v>
      </c>
      <c r="C18103" s="1">
        <v>55.9546875334594</v>
      </c>
    </row>
    <row r="18104" ht="15.75" customHeight="1">
      <c r="A18104" s="1" t="s">
        <v>0</v>
      </c>
      <c r="B18104" s="4">
        <v>43894.84395833333</v>
      </c>
      <c r="C18104" s="1">
        <v>55.9746875334594</v>
      </c>
    </row>
    <row r="18105" ht="15.75" customHeight="1">
      <c r="A18105" s="1" t="s">
        <v>0</v>
      </c>
      <c r="B18105" s="4">
        <v>43894.844664351855</v>
      </c>
      <c r="C18105" s="1">
        <v>56.0246875334594</v>
      </c>
    </row>
    <row r="18106" ht="15.75" customHeight="1">
      <c r="A18106" s="1" t="s">
        <v>0</v>
      </c>
      <c r="B18106" s="4">
        <v>43894.84537037037</v>
      </c>
      <c r="C18106" s="1">
        <v>56.0646875334594</v>
      </c>
    </row>
    <row r="18107" ht="15.75" customHeight="1">
      <c r="A18107" s="1" t="s">
        <v>0</v>
      </c>
      <c r="B18107" s="4">
        <v>43894.84607638889</v>
      </c>
      <c r="C18107" s="1">
        <v>56.0746875334594</v>
      </c>
    </row>
    <row r="18108" ht="15.75" customHeight="1">
      <c r="A18108" s="1" t="s">
        <v>0</v>
      </c>
      <c r="B18108" s="4">
        <v>43894.84678240741</v>
      </c>
      <c r="C18108" s="1">
        <v>56.1146875334594</v>
      </c>
    </row>
    <row r="18109" ht="15.75" customHeight="1">
      <c r="A18109" s="1" t="s">
        <v>0</v>
      </c>
      <c r="B18109" s="4">
        <v>43894.84748842593</v>
      </c>
      <c r="C18109" s="1">
        <v>56.1646875334594</v>
      </c>
    </row>
    <row r="18110" ht="15.75" customHeight="1">
      <c r="A18110" s="1" t="s">
        <v>0</v>
      </c>
      <c r="B18110" s="4">
        <v>43894.84819444444</v>
      </c>
      <c r="C18110" s="1">
        <v>56.1846875334594</v>
      </c>
    </row>
    <row r="18111" ht="15.75" customHeight="1">
      <c r="A18111" s="1" t="s">
        <v>0</v>
      </c>
      <c r="B18111" s="4">
        <v>43894.84890046297</v>
      </c>
      <c r="C18111" s="1">
        <v>56.2246875334594</v>
      </c>
    </row>
    <row r="18112" ht="15.75" customHeight="1">
      <c r="A18112" s="1" t="s">
        <v>0</v>
      </c>
      <c r="B18112" s="4">
        <v>43894.84960648148</v>
      </c>
      <c r="C18112" s="1">
        <v>56.2546875334594</v>
      </c>
    </row>
    <row r="18113" ht="15.75" customHeight="1">
      <c r="A18113" s="1" t="s">
        <v>0</v>
      </c>
      <c r="B18113" s="4">
        <v>43894.8503125</v>
      </c>
      <c r="C18113" s="1">
        <v>56.2946875334594</v>
      </c>
    </row>
    <row r="18114" ht="15.75" customHeight="1">
      <c r="A18114" s="1" t="s">
        <v>0</v>
      </c>
      <c r="B18114" s="4">
        <v>43894.851018518515</v>
      </c>
      <c r="C18114" s="1">
        <v>56.3246875334594</v>
      </c>
    </row>
    <row r="18115" ht="15.75" customHeight="1">
      <c r="A18115" s="1" t="s">
        <v>0</v>
      </c>
      <c r="B18115" s="4">
        <v>43894.85172453704</v>
      </c>
      <c r="C18115" s="1">
        <v>56.3546875334594</v>
      </c>
    </row>
    <row r="18116" ht="15.75" customHeight="1">
      <c r="A18116" s="1" t="s">
        <v>0</v>
      </c>
      <c r="B18116" s="4">
        <v>43894.852430555555</v>
      </c>
      <c r="C18116" s="1">
        <v>56.3746875334594</v>
      </c>
    </row>
    <row r="18117" ht="15.75" customHeight="1">
      <c r="A18117" s="1" t="s">
        <v>0</v>
      </c>
      <c r="B18117" s="4">
        <v>43894.85313657407</v>
      </c>
      <c r="C18117" s="1">
        <v>56.4046875334594</v>
      </c>
    </row>
    <row r="18118" ht="15.75" customHeight="1">
      <c r="A18118" s="1" t="s">
        <v>0</v>
      </c>
      <c r="B18118" s="4">
        <v>43894.853842592594</v>
      </c>
      <c r="C18118" s="1">
        <v>56.4346875334594</v>
      </c>
    </row>
    <row r="18119" ht="15.75" customHeight="1">
      <c r="A18119" s="1" t="s">
        <v>0</v>
      </c>
      <c r="B18119" s="4">
        <v>43894.85454861111</v>
      </c>
      <c r="C18119" s="1">
        <v>56.4846875334594</v>
      </c>
    </row>
    <row r="18120" ht="15.75" customHeight="1">
      <c r="A18120" s="1" t="s">
        <v>0</v>
      </c>
      <c r="B18120" s="4">
        <v>43894.85525462963</v>
      </c>
      <c r="C18120" s="1">
        <v>56.5246875334594</v>
      </c>
    </row>
    <row r="18121" ht="15.75" customHeight="1">
      <c r="A18121" s="1" t="s">
        <v>0</v>
      </c>
      <c r="B18121" s="4">
        <v>43894.85596064815</v>
      </c>
      <c r="C18121" s="1">
        <v>56.5346875334594</v>
      </c>
    </row>
    <row r="18122" ht="15.75" customHeight="1">
      <c r="A18122" s="1" t="s">
        <v>0</v>
      </c>
      <c r="B18122" s="4">
        <v>43894.85665509259</v>
      </c>
      <c r="C18122" s="1">
        <v>56.5946875334594</v>
      </c>
    </row>
    <row r="18123" ht="15.75" customHeight="1">
      <c r="A18123" s="1" t="s">
        <v>0</v>
      </c>
      <c r="B18123" s="4">
        <v>43894.85736111111</v>
      </c>
      <c r="C18123" s="1">
        <v>56.5846875334594</v>
      </c>
    </row>
    <row r="18124" ht="15.75" customHeight="1">
      <c r="A18124" s="1" t="s">
        <v>0</v>
      </c>
      <c r="B18124" s="4">
        <v>43894.85806712963</v>
      </c>
      <c r="C18124" s="1">
        <v>56.6246875334594</v>
      </c>
    </row>
    <row r="18125" ht="15.75" customHeight="1">
      <c r="A18125" s="1" t="s">
        <v>0</v>
      </c>
      <c r="B18125" s="4">
        <v>43894.858773148146</v>
      </c>
      <c r="C18125" s="1">
        <v>56.6746875334594</v>
      </c>
    </row>
    <row r="18126" ht="15.75" customHeight="1">
      <c r="A18126" s="1" t="s">
        <v>0</v>
      </c>
      <c r="B18126" s="4">
        <v>43894.85947916667</v>
      </c>
      <c r="C18126" s="1">
        <v>56.6846875334594</v>
      </c>
    </row>
    <row r="18127" ht="15.75" customHeight="1">
      <c r="A18127" s="1" t="s">
        <v>0</v>
      </c>
      <c r="B18127" s="4">
        <v>43894.860185185185</v>
      </c>
      <c r="C18127" s="1">
        <v>56.7446875334594</v>
      </c>
    </row>
    <row r="18128" ht="15.75" customHeight="1">
      <c r="A18128" s="1" t="s">
        <v>0</v>
      </c>
      <c r="B18128" s="4">
        <v>43894.8608912037</v>
      </c>
      <c r="C18128" s="1">
        <v>56.7646875334594</v>
      </c>
    </row>
    <row r="18129" ht="15.75" customHeight="1">
      <c r="A18129" s="1" t="s">
        <v>0</v>
      </c>
      <c r="B18129" s="4">
        <v>43894.861597222225</v>
      </c>
      <c r="C18129" s="1">
        <v>56.7846875334594</v>
      </c>
    </row>
    <row r="18130" ht="15.75" customHeight="1">
      <c r="A18130" s="1" t="s">
        <v>0</v>
      </c>
      <c r="B18130" s="4">
        <v>43894.86230324074</v>
      </c>
      <c r="C18130" s="1">
        <v>56.8346875334594</v>
      </c>
    </row>
    <row r="18131" ht="15.75" customHeight="1">
      <c r="A18131" s="1" t="s">
        <v>0</v>
      </c>
      <c r="B18131" s="4">
        <v>43894.86300925926</v>
      </c>
      <c r="C18131" s="1">
        <v>56.8746875334594</v>
      </c>
    </row>
    <row r="18132" ht="15.75" customHeight="1">
      <c r="A18132" s="1" t="s">
        <v>0</v>
      </c>
      <c r="B18132" s="4">
        <v>43894.86371527778</v>
      </c>
      <c r="C18132" s="1">
        <v>56.8946875334594</v>
      </c>
    </row>
    <row r="18133" ht="15.75" customHeight="1">
      <c r="A18133" s="1" t="s">
        <v>0</v>
      </c>
      <c r="B18133" s="4">
        <v>43894.8644212963</v>
      </c>
      <c r="C18133" s="1">
        <v>56.9246875334594</v>
      </c>
    </row>
    <row r="18134" ht="15.75" customHeight="1">
      <c r="A18134" s="1" t="s">
        <v>0</v>
      </c>
      <c r="B18134" s="4">
        <v>43894.86512731481</v>
      </c>
      <c r="C18134" s="1">
        <v>56.9646875334594</v>
      </c>
    </row>
    <row r="18135" ht="15.75" customHeight="1">
      <c r="A18135" s="1" t="s">
        <v>0</v>
      </c>
      <c r="B18135" s="4">
        <v>43894.86583333334</v>
      </c>
      <c r="C18135" s="1">
        <v>56.9846875334594</v>
      </c>
    </row>
    <row r="18136" ht="15.75" customHeight="1">
      <c r="A18136" s="1" t="s">
        <v>0</v>
      </c>
      <c r="B18136" s="4">
        <v>43894.86653935185</v>
      </c>
      <c r="C18136" s="1">
        <v>57.0246875334594</v>
      </c>
    </row>
    <row r="18137" ht="15.75" customHeight="1">
      <c r="A18137" s="1" t="s">
        <v>0</v>
      </c>
      <c r="B18137" s="4">
        <v>43894.86724537037</v>
      </c>
      <c r="C18137" s="1">
        <v>57.0446875334594</v>
      </c>
    </row>
    <row r="18138" ht="15.75" customHeight="1">
      <c r="A18138" s="1" t="s">
        <v>0</v>
      </c>
      <c r="B18138" s="4">
        <v>43894.867951388886</v>
      </c>
      <c r="C18138" s="1">
        <v>57.0846875334594</v>
      </c>
    </row>
    <row r="18139" ht="15.75" customHeight="1">
      <c r="A18139" s="1" t="s">
        <v>0</v>
      </c>
      <c r="B18139" s="4">
        <v>43894.86865740741</v>
      </c>
      <c r="C18139" s="1">
        <v>57.0946875334594</v>
      </c>
    </row>
    <row r="18140" ht="15.75" customHeight="1">
      <c r="A18140" s="1" t="s">
        <v>0</v>
      </c>
      <c r="B18140" s="4">
        <v>43894.869363425925</v>
      </c>
      <c r="C18140" s="1">
        <v>57.1346875334594</v>
      </c>
    </row>
    <row r="18141" ht="15.75" customHeight="1">
      <c r="A18141" s="1" t="s">
        <v>0</v>
      </c>
      <c r="B18141" s="4">
        <v>43894.87006944444</v>
      </c>
      <c r="C18141" s="1">
        <v>57.1646875334594</v>
      </c>
    </row>
    <row r="18142" ht="15.75" customHeight="1">
      <c r="A18142" s="1" t="s">
        <v>0</v>
      </c>
      <c r="B18142" s="4">
        <v>43894.870775462965</v>
      </c>
      <c r="C18142" s="1">
        <v>57.1846875334594</v>
      </c>
    </row>
    <row r="18143" ht="15.75" customHeight="1">
      <c r="A18143" s="1" t="s">
        <v>0</v>
      </c>
      <c r="B18143" s="4">
        <v>43894.87148148148</v>
      </c>
      <c r="C18143" s="1">
        <v>57.2046875334594</v>
      </c>
    </row>
    <row r="18144" ht="15.75" customHeight="1">
      <c r="A18144" s="1" t="s">
        <v>0</v>
      </c>
      <c r="B18144" s="4">
        <v>43894.8721875</v>
      </c>
      <c r="C18144" s="1">
        <v>57.2246875334594</v>
      </c>
    </row>
    <row r="18145" ht="15.75" customHeight="1">
      <c r="A18145" s="1" t="s">
        <v>0</v>
      </c>
      <c r="B18145" s="4">
        <v>43894.87289351852</v>
      </c>
      <c r="C18145" s="1">
        <v>57.2446875334594</v>
      </c>
    </row>
    <row r="18146" ht="15.75" customHeight="1">
      <c r="A18146" s="1" t="s">
        <v>0</v>
      </c>
      <c r="B18146" s="4">
        <v>43894.87359953704</v>
      </c>
      <c r="C18146" s="1">
        <v>57.2546875334594</v>
      </c>
    </row>
    <row r="18147" ht="15.75" customHeight="1">
      <c r="A18147" s="1" t="s">
        <v>0</v>
      </c>
      <c r="B18147" s="4">
        <v>43894.87430555555</v>
      </c>
      <c r="C18147" s="1">
        <v>57.2946875334594</v>
      </c>
    </row>
    <row r="18148" ht="15.75" customHeight="1">
      <c r="A18148" s="1" t="s">
        <v>0</v>
      </c>
      <c r="B18148" s="4">
        <v>43894.87501157408</v>
      </c>
      <c r="C18148" s="1">
        <v>57.3246875334594</v>
      </c>
    </row>
    <row r="18149" ht="15.75" customHeight="1">
      <c r="A18149" s="1" t="s">
        <v>0</v>
      </c>
      <c r="B18149" s="4">
        <v>43894.875706018516</v>
      </c>
      <c r="C18149" s="1">
        <v>57.3646875334594</v>
      </c>
    </row>
    <row r="18150" ht="15.75" customHeight="1">
      <c r="A18150" s="1" t="s">
        <v>0</v>
      </c>
      <c r="B18150" s="4">
        <v>43894.87641203704</v>
      </c>
      <c r="C18150" s="1">
        <v>57.3746875334594</v>
      </c>
    </row>
    <row r="18151" ht="15.75" customHeight="1">
      <c r="A18151" s="1" t="s">
        <v>0</v>
      </c>
      <c r="B18151" s="4">
        <v>43894.877118055556</v>
      </c>
      <c r="C18151" s="1">
        <v>57.4046875334594</v>
      </c>
    </row>
    <row r="18152" ht="15.75" customHeight="1">
      <c r="A18152" s="1" t="s">
        <v>0</v>
      </c>
      <c r="B18152" s="4">
        <v>43894.87782407407</v>
      </c>
      <c r="C18152" s="1">
        <v>57.4346875334594</v>
      </c>
    </row>
    <row r="18153" ht="15.75" customHeight="1">
      <c r="A18153" s="1" t="s">
        <v>0</v>
      </c>
      <c r="B18153" s="4">
        <v>43894.878530092596</v>
      </c>
      <c r="C18153" s="1">
        <v>57.4546875334594</v>
      </c>
    </row>
    <row r="18154" ht="15.75" customHeight="1">
      <c r="A18154" s="1" t="s">
        <v>0</v>
      </c>
      <c r="B18154" s="4">
        <v>43894.87923611111</v>
      </c>
      <c r="C18154" s="1">
        <v>57.4746875334594</v>
      </c>
    </row>
    <row r="18155" ht="15.75" customHeight="1">
      <c r="A18155" s="1" t="s">
        <v>0</v>
      </c>
      <c r="B18155" s="4">
        <v>43894.87994212963</v>
      </c>
      <c r="C18155" s="1">
        <v>57.5146875334594</v>
      </c>
    </row>
    <row r="18156" ht="15.75" customHeight="1">
      <c r="A18156" s="1" t="s">
        <v>0</v>
      </c>
      <c r="B18156" s="4">
        <v>43894.88064814815</v>
      </c>
      <c r="C18156" s="1">
        <v>57.5246875334594</v>
      </c>
    </row>
    <row r="18157" ht="15.75" customHeight="1">
      <c r="A18157" s="1" t="s">
        <v>0</v>
      </c>
      <c r="B18157" s="4">
        <v>43894.88135416667</v>
      </c>
      <c r="C18157" s="1">
        <v>57.5546875334594</v>
      </c>
    </row>
    <row r="18158" ht="15.75" customHeight="1">
      <c r="A18158" s="1" t="s">
        <v>0</v>
      </c>
      <c r="B18158" s="4">
        <v>43894.882060185184</v>
      </c>
      <c r="C18158" s="1">
        <v>57.5746875334594</v>
      </c>
    </row>
    <row r="18159" ht="15.75" customHeight="1">
      <c r="A18159" s="1" t="s">
        <v>0</v>
      </c>
      <c r="B18159" s="4">
        <v>43894.8827662037</v>
      </c>
      <c r="C18159" s="1">
        <v>57.6146875334594</v>
      </c>
    </row>
    <row r="18160" ht="15.75" customHeight="1">
      <c r="A18160" s="1" t="s">
        <v>0</v>
      </c>
      <c r="B18160" s="4">
        <v>43894.883472222224</v>
      </c>
      <c r="C18160" s="1">
        <v>57.6446875334594</v>
      </c>
    </row>
    <row r="18161" ht="15.75" customHeight="1">
      <c r="A18161" s="1" t="s">
        <v>0</v>
      </c>
      <c r="B18161" s="4">
        <v>43894.88417824074</v>
      </c>
      <c r="C18161" s="1">
        <v>57.6646875334594</v>
      </c>
    </row>
    <row r="18162" ht="15.75" customHeight="1">
      <c r="A18162" s="1" t="s">
        <v>0</v>
      </c>
      <c r="B18162" s="4">
        <v>43894.884884259256</v>
      </c>
      <c r="C18162" s="1">
        <v>57.6946875334594</v>
      </c>
    </row>
    <row r="18163" ht="15.75" customHeight="1">
      <c r="A18163" s="1" t="s">
        <v>0</v>
      </c>
      <c r="B18163" s="4">
        <v>43894.88559027778</v>
      </c>
      <c r="C18163" s="1">
        <v>57.7246875334594</v>
      </c>
    </row>
    <row r="18164" ht="15.75" customHeight="1">
      <c r="A18164" s="1" t="s">
        <v>0</v>
      </c>
      <c r="B18164" s="4">
        <v>43894.886296296296</v>
      </c>
      <c r="C18164" s="1">
        <v>57.7446875334594</v>
      </c>
    </row>
    <row r="18165" ht="15.75" customHeight="1">
      <c r="A18165" s="1" t="s">
        <v>0</v>
      </c>
      <c r="B18165" s="4">
        <v>43894.88700231481</v>
      </c>
      <c r="C18165" s="1">
        <v>57.7646875334594</v>
      </c>
    </row>
    <row r="18166" ht="15.75" customHeight="1">
      <c r="A18166" s="1" t="s">
        <v>0</v>
      </c>
      <c r="B18166" s="4">
        <v>43894.88748842593</v>
      </c>
      <c r="C18166" s="1">
        <v>57.7946875334594</v>
      </c>
    </row>
    <row r="18167" ht="15.75" customHeight="1">
      <c r="A18167" s="1" t="s">
        <v>0</v>
      </c>
      <c r="B18167" s="4">
        <v>43894.88752314815</v>
      </c>
      <c r="C18167" s="1">
        <v>57.7946875334594</v>
      </c>
    </row>
    <row r="18168" ht="15.75" customHeight="1">
      <c r="A18168" s="1" t="s">
        <v>0</v>
      </c>
      <c r="B18168" s="4">
        <v>43894.887557870374</v>
      </c>
      <c r="C18168" s="1">
        <v>57.8046875334594</v>
      </c>
    </row>
    <row r="18169" ht="15.75" customHeight="1">
      <c r="A18169" s="1" t="s">
        <v>0</v>
      </c>
      <c r="B18169" s="4">
        <v>43894.88759259259</v>
      </c>
      <c r="C18169" s="1">
        <v>57.8046875334594</v>
      </c>
    </row>
    <row r="18170" ht="15.75" customHeight="1">
      <c r="A18170" s="1" t="s">
        <v>0</v>
      </c>
      <c r="B18170" s="4">
        <v>43894.88762731481</v>
      </c>
      <c r="C18170" s="1">
        <v>57.8046875334594</v>
      </c>
    </row>
    <row r="18171" ht="15.75" customHeight="1">
      <c r="A18171" s="1" t="s">
        <v>0</v>
      </c>
      <c r="B18171" s="4">
        <v>43894.887662037036</v>
      </c>
      <c r="C18171" s="1">
        <v>57.8046875334594</v>
      </c>
    </row>
    <row r="18172" ht="15.75" customHeight="1">
      <c r="A18172" s="1" t="s">
        <v>0</v>
      </c>
      <c r="B18172" s="4">
        <v>43894.88769675926</v>
      </c>
      <c r="C18172" s="1">
        <v>57.8046875334594</v>
      </c>
    </row>
    <row r="18173" ht="15.75" customHeight="1">
      <c r="A18173" s="1" t="s">
        <v>0</v>
      </c>
      <c r="B18173" s="4">
        <v>43894.88773148148</v>
      </c>
      <c r="C18173" s="1">
        <v>57.8046875334594</v>
      </c>
    </row>
    <row r="18174" ht="15.75" customHeight="1">
      <c r="A18174" s="1" t="s">
        <v>0</v>
      </c>
      <c r="B18174" s="4">
        <v>43894.887766203705</v>
      </c>
      <c r="C18174" s="1">
        <v>57.8046875334594</v>
      </c>
    </row>
    <row r="18175" ht="15.75" customHeight="1">
      <c r="A18175" s="1" t="s">
        <v>0</v>
      </c>
      <c r="B18175" s="4">
        <v>43894.88780092593</v>
      </c>
      <c r="C18175" s="1">
        <v>57.8046875334594</v>
      </c>
    </row>
    <row r="18176" ht="15.75" customHeight="1">
      <c r="A18176" s="1" t="s">
        <v>0</v>
      </c>
      <c r="B18176" s="4">
        <v>43894.88783564815</v>
      </c>
      <c r="C18176" s="1">
        <v>57.8046875334594</v>
      </c>
    </row>
    <row r="18177" ht="15.75" customHeight="1">
      <c r="A18177" s="1" t="s">
        <v>0</v>
      </c>
      <c r="B18177" s="4">
        <v>43894.887870370374</v>
      </c>
      <c r="C18177" s="1">
        <v>57.8046875334594</v>
      </c>
    </row>
    <row r="18178" ht="15.75" customHeight="1">
      <c r="A18178" s="1" t="s">
        <v>0</v>
      </c>
      <c r="B18178" s="4">
        <v>43894.88790509259</v>
      </c>
      <c r="C18178" s="1">
        <v>57.8046875334594</v>
      </c>
    </row>
    <row r="18179" ht="15.75" customHeight="1">
      <c r="A18179" s="1" t="s">
        <v>0</v>
      </c>
      <c r="B18179" s="4">
        <v>43894.88793981481</v>
      </c>
      <c r="C18179" s="1">
        <v>57.8046875334594</v>
      </c>
    </row>
    <row r="18180" ht="15.75" customHeight="1">
      <c r="A18180" s="1" t="s">
        <v>0</v>
      </c>
      <c r="B18180" s="4">
        <v>43894.887974537036</v>
      </c>
      <c r="C18180" s="1">
        <v>57.8046875334594</v>
      </c>
    </row>
    <row r="18181" ht="15.75" customHeight="1">
      <c r="A18181" s="1" t="s">
        <v>0</v>
      </c>
      <c r="B18181" s="4">
        <v>43894.88800925926</v>
      </c>
      <c r="C18181" s="1">
        <v>57.8046875334594</v>
      </c>
    </row>
    <row r="18182" ht="15.75" customHeight="1">
      <c r="A18182" s="1" t="s">
        <v>0</v>
      </c>
      <c r="B18182" s="4">
        <v>43894.88804398148</v>
      </c>
      <c r="C18182" s="1">
        <v>57.8046875334594</v>
      </c>
    </row>
    <row r="18183" ht="15.75" customHeight="1">
      <c r="A18183" s="1" t="s">
        <v>0</v>
      </c>
      <c r="B18183" s="4">
        <v>43894.888090277775</v>
      </c>
      <c r="C18183" s="1">
        <v>57.8046875334594</v>
      </c>
    </row>
    <row r="18184" ht="15.75" customHeight="1">
      <c r="A18184" s="1" t="s">
        <v>0</v>
      </c>
      <c r="B18184" s="4">
        <v>43894.888125</v>
      </c>
      <c r="C18184" s="1">
        <v>57.8046875334594</v>
      </c>
    </row>
    <row r="18185" ht="15.75" customHeight="1">
      <c r="A18185" s="1" t="s">
        <v>0</v>
      </c>
      <c r="B18185" s="4">
        <v>43894.88815972222</v>
      </c>
      <c r="C18185" s="1">
        <v>57.7746875334594</v>
      </c>
    </row>
    <row r="18186" ht="15.75" customHeight="1">
      <c r="A18186" s="1" t="s">
        <v>0</v>
      </c>
      <c r="B18186" s="4">
        <v>43894.888194444444</v>
      </c>
      <c r="C18186" s="1">
        <v>57.7746875334594</v>
      </c>
    </row>
    <row r="18187" ht="15.75" customHeight="1">
      <c r="A18187" s="1" t="s">
        <v>0</v>
      </c>
      <c r="B18187" s="4">
        <v>43894.88822916667</v>
      </c>
      <c r="C18187" s="1">
        <v>57.7746875334594</v>
      </c>
    </row>
    <row r="18188" ht="15.75" customHeight="1">
      <c r="A18188" s="1" t="s">
        <v>0</v>
      </c>
      <c r="B18188" s="4">
        <v>43894.88826388889</v>
      </c>
      <c r="C18188" s="1">
        <v>57.7746875334594</v>
      </c>
    </row>
    <row r="18189" ht="15.75" customHeight="1">
      <c r="A18189" s="1" t="s">
        <v>0</v>
      </c>
      <c r="B18189" s="4">
        <v>43894.88829861111</v>
      </c>
      <c r="C18189" s="1">
        <v>57.7646875334594</v>
      </c>
    </row>
    <row r="18190" ht="15.75" customHeight="1">
      <c r="A18190" s="1" t="s">
        <v>0</v>
      </c>
      <c r="B18190" s="4">
        <v>43894.888333333336</v>
      </c>
      <c r="C18190" s="1">
        <v>57.7646875334594</v>
      </c>
    </row>
    <row r="18191" ht="15.75" customHeight="1">
      <c r="A18191" s="1" t="s">
        <v>0</v>
      </c>
      <c r="B18191" s="4">
        <v>43894.88836805556</v>
      </c>
      <c r="C18191" s="1">
        <v>57.7646875334594</v>
      </c>
    </row>
    <row r="18192" ht="15.75" customHeight="1">
      <c r="A18192" s="1" t="s">
        <v>0</v>
      </c>
      <c r="B18192" s="4">
        <v>43894.888402777775</v>
      </c>
      <c r="C18192" s="1">
        <v>57.7646875334594</v>
      </c>
    </row>
    <row r="18193" ht="15.75" customHeight="1">
      <c r="A18193" s="1" t="s">
        <v>0</v>
      </c>
      <c r="B18193" s="4">
        <v>43894.8884375</v>
      </c>
      <c r="C18193" s="1">
        <v>57.7646875334594</v>
      </c>
    </row>
    <row r="18194" ht="15.75" customHeight="1">
      <c r="A18194" s="1" t="s">
        <v>0</v>
      </c>
      <c r="B18194" s="4">
        <v>43894.88847222222</v>
      </c>
      <c r="C18194" s="1">
        <v>57.7646875334594</v>
      </c>
    </row>
    <row r="18195" ht="15.75" customHeight="1">
      <c r="A18195" s="1" t="s">
        <v>0</v>
      </c>
      <c r="B18195" s="4">
        <v>43894.888506944444</v>
      </c>
      <c r="C18195" s="1">
        <v>57.7646875334594</v>
      </c>
    </row>
    <row r="18196" ht="15.75" customHeight="1">
      <c r="A18196" s="1" t="s">
        <v>0</v>
      </c>
      <c r="B18196" s="4">
        <v>43894.88854166667</v>
      </c>
      <c r="C18196" s="1">
        <v>57.7646875334594</v>
      </c>
    </row>
    <row r="18197" ht="15.75" customHeight="1">
      <c r="A18197" s="1" t="s">
        <v>0</v>
      </c>
      <c r="B18197" s="4">
        <v>43894.88857638889</v>
      </c>
      <c r="C18197" s="1">
        <v>57.7046875334594</v>
      </c>
    </row>
    <row r="18198" ht="15.75" customHeight="1">
      <c r="A18198" s="1" t="s">
        <v>0</v>
      </c>
      <c r="B18198" s="4">
        <v>43894.88861111111</v>
      </c>
      <c r="C18198" s="1">
        <v>57.7046875334594</v>
      </c>
    </row>
    <row r="18199" ht="15.75" customHeight="1">
      <c r="A18199" s="1" t="s">
        <v>0</v>
      </c>
      <c r="B18199" s="4">
        <v>43894.888645833336</v>
      </c>
      <c r="C18199" s="1">
        <v>57.7046875334594</v>
      </c>
    </row>
    <row r="18200" ht="15.75" customHeight="1">
      <c r="A18200" s="1" t="s">
        <v>0</v>
      </c>
      <c r="B18200" s="4">
        <v>43894.88868055555</v>
      </c>
      <c r="C18200" s="1">
        <v>57.7046875334594</v>
      </c>
    </row>
    <row r="18201" ht="15.75" customHeight="1">
      <c r="A18201" s="1" t="s">
        <v>0</v>
      </c>
      <c r="B18201" s="4">
        <v>43894.888715277775</v>
      </c>
      <c r="C18201" s="1">
        <v>57.6746875334594</v>
      </c>
    </row>
    <row r="18202" ht="15.75" customHeight="1">
      <c r="A18202" s="1" t="s">
        <v>0</v>
      </c>
      <c r="B18202" s="4">
        <v>43894.88875</v>
      </c>
      <c r="C18202" s="1">
        <v>57.6746875334594</v>
      </c>
    </row>
    <row r="18203" ht="15.75" customHeight="1">
      <c r="A18203" s="1" t="s">
        <v>0</v>
      </c>
      <c r="B18203" s="4">
        <v>43894.88878472222</v>
      </c>
      <c r="C18203" s="1">
        <v>57.6746875334594</v>
      </c>
    </row>
    <row r="18204" ht="15.75" customHeight="1">
      <c r="A18204" s="1" t="s">
        <v>0</v>
      </c>
      <c r="B18204" s="4">
        <v>43894.888819444444</v>
      </c>
      <c r="C18204" s="1">
        <v>57.6746875334594</v>
      </c>
    </row>
    <row r="18205" ht="15.75" customHeight="1">
      <c r="A18205" s="1" t="s">
        <v>0</v>
      </c>
      <c r="B18205" s="4">
        <v>43894.88885416667</v>
      </c>
      <c r="C18205" s="1">
        <v>57.6246875334594</v>
      </c>
    </row>
    <row r="18206" ht="15.75" customHeight="1">
      <c r="A18206" s="1" t="s">
        <v>0</v>
      </c>
      <c r="B18206" s="4">
        <v>43894.88888888889</v>
      </c>
      <c r="C18206" s="1">
        <v>57.6246875334594</v>
      </c>
    </row>
    <row r="18207" ht="15.75" customHeight="1">
      <c r="A18207" s="1" t="s">
        <v>0</v>
      </c>
      <c r="B18207" s="4">
        <v>43894.88892361111</v>
      </c>
      <c r="C18207" s="1">
        <v>57.6246875334594</v>
      </c>
    </row>
    <row r="18208" ht="15.75" customHeight="1">
      <c r="A18208" s="1" t="s">
        <v>0</v>
      </c>
      <c r="B18208" s="4">
        <v>43894.88895833334</v>
      </c>
      <c r="C18208" s="1">
        <v>57.6246875334594</v>
      </c>
    </row>
    <row r="18209" ht="15.75" customHeight="1">
      <c r="A18209" s="1" t="s">
        <v>0</v>
      </c>
      <c r="B18209" s="4">
        <v>43894.88899305555</v>
      </c>
      <c r="C18209" s="1">
        <v>57.6046875334594</v>
      </c>
    </row>
    <row r="18210" ht="15.75" customHeight="1">
      <c r="A18210" s="1" t="s">
        <v>0</v>
      </c>
      <c r="B18210" s="4">
        <v>43894.889027777775</v>
      </c>
      <c r="C18210" s="1">
        <v>57.6046875334594</v>
      </c>
    </row>
    <row r="18211" ht="15.75" customHeight="1">
      <c r="A18211" s="1" t="s">
        <v>0</v>
      </c>
      <c r="B18211" s="4">
        <v>43894.8890625</v>
      </c>
      <c r="C18211" s="1">
        <v>57.6046875334594</v>
      </c>
    </row>
    <row r="18212" ht="15.75" customHeight="1">
      <c r="A18212" s="1" t="s">
        <v>0</v>
      </c>
      <c r="B18212" s="4">
        <v>43894.88909722222</v>
      </c>
      <c r="C18212" s="1">
        <v>57.6046875334594</v>
      </c>
    </row>
    <row r="18213" ht="15.75" customHeight="1">
      <c r="A18213" s="1" t="s">
        <v>0</v>
      </c>
      <c r="B18213" s="4">
        <v>43894.889131944445</v>
      </c>
      <c r="C18213" s="1">
        <v>57.5746875334594</v>
      </c>
    </row>
    <row r="18214" ht="15.75" customHeight="1">
      <c r="A18214" s="1" t="s">
        <v>0</v>
      </c>
      <c r="B18214" s="4">
        <v>43894.88916666667</v>
      </c>
      <c r="C18214" s="1">
        <v>57.5746875334594</v>
      </c>
    </row>
    <row r="18215" ht="15.75" customHeight="1">
      <c r="A18215" s="1" t="s">
        <v>0</v>
      </c>
      <c r="B18215" s="4">
        <v>43894.88920138889</v>
      </c>
      <c r="C18215" s="1">
        <v>57.5746875334594</v>
      </c>
    </row>
    <row r="18216" ht="15.75" customHeight="1">
      <c r="A18216" s="1" t="s">
        <v>0</v>
      </c>
      <c r="B18216" s="4">
        <v>43894.889236111114</v>
      </c>
      <c r="C18216" s="1">
        <v>57.5746875334594</v>
      </c>
    </row>
    <row r="18217" ht="15.75" customHeight="1">
      <c r="A18217" s="1" t="s">
        <v>0</v>
      </c>
      <c r="B18217" s="4">
        <v>43894.88927083334</v>
      </c>
      <c r="C18217" s="1">
        <v>57.5746875334594</v>
      </c>
    </row>
    <row r="18218" ht="15.75" customHeight="1">
      <c r="A18218" s="1" t="s">
        <v>0</v>
      </c>
      <c r="B18218" s="4">
        <v>43894.88930555555</v>
      </c>
      <c r="C18218" s="1">
        <v>57.5546875334594</v>
      </c>
    </row>
    <row r="18219" ht="15.75" customHeight="1">
      <c r="A18219" s="1" t="s">
        <v>0</v>
      </c>
      <c r="B18219" s="4">
        <v>43894.889340277776</v>
      </c>
      <c r="C18219" s="1">
        <v>57.5546875334594</v>
      </c>
    </row>
    <row r="18220" ht="15.75" customHeight="1">
      <c r="A18220" s="1" t="s">
        <v>0</v>
      </c>
      <c r="B18220" s="4">
        <v>43894.889375</v>
      </c>
      <c r="C18220" s="1">
        <v>57.5546875334594</v>
      </c>
    </row>
    <row r="18221" ht="15.75" customHeight="1">
      <c r="A18221" s="1" t="s">
        <v>0</v>
      </c>
      <c r="B18221" s="4">
        <v>43894.88940972222</v>
      </c>
      <c r="C18221" s="1">
        <v>57.5546875334594</v>
      </c>
    </row>
    <row r="18222" ht="15.75" customHeight="1">
      <c r="A18222" s="1" t="s">
        <v>0</v>
      </c>
      <c r="B18222" s="4">
        <v>43894.889444444445</v>
      </c>
      <c r="C18222" s="1">
        <v>57.5146875334594</v>
      </c>
    </row>
    <row r="18223" ht="15.75" customHeight="1">
      <c r="A18223" s="1" t="s">
        <v>0</v>
      </c>
      <c r="B18223" s="4">
        <v>43894.88947916667</v>
      </c>
      <c r="C18223" s="1">
        <v>57.5146875334594</v>
      </c>
    </row>
    <row r="18224" ht="15.75" customHeight="1">
      <c r="A18224" s="1" t="s">
        <v>0</v>
      </c>
      <c r="B18224" s="4">
        <v>43894.890185185184</v>
      </c>
      <c r="C18224" s="1">
        <v>57.3846875334594</v>
      </c>
    </row>
    <row r="18225" ht="15.75" customHeight="1">
      <c r="A18225" s="1" t="s">
        <v>0</v>
      </c>
      <c r="B18225" s="4">
        <v>43894.8908912037</v>
      </c>
      <c r="C18225" s="1">
        <v>57.2546875334594</v>
      </c>
    </row>
    <row r="18226" ht="15.75" customHeight="1">
      <c r="A18226" s="1" t="s">
        <v>0</v>
      </c>
      <c r="B18226" s="4">
        <v>43894.891597222224</v>
      </c>
      <c r="C18226" s="1">
        <v>57.1746875334594</v>
      </c>
    </row>
    <row r="18227" ht="15.75" customHeight="1">
      <c r="A18227" s="1" t="s">
        <v>0</v>
      </c>
      <c r="B18227" s="4">
        <v>43894.89230324074</v>
      </c>
      <c r="C18227" s="1">
        <v>57.0646875334594</v>
      </c>
    </row>
    <row r="18228" ht="15.75" customHeight="1">
      <c r="A18228" s="1" t="s">
        <v>0</v>
      </c>
      <c r="B18228" s="4">
        <v>43894.893009259256</v>
      </c>
      <c r="C18228" s="1">
        <v>56.9746875334594</v>
      </c>
    </row>
    <row r="18229" ht="15.75" customHeight="1">
      <c r="A18229" s="1" t="s">
        <v>0</v>
      </c>
      <c r="B18229" s="4">
        <v>43894.89371527778</v>
      </c>
      <c r="C18229" s="1">
        <v>56.9146875334594</v>
      </c>
    </row>
    <row r="18230" ht="15.75" customHeight="1">
      <c r="A18230" s="1" t="s">
        <v>0</v>
      </c>
      <c r="B18230" s="4">
        <v>43894.894421296296</v>
      </c>
      <c r="C18230" s="1">
        <v>56.8246875334594</v>
      </c>
    </row>
    <row r="18231" ht="15.75" customHeight="1">
      <c r="A18231" s="1" t="s">
        <v>0</v>
      </c>
      <c r="B18231" s="4">
        <v>43894.89512731481</v>
      </c>
      <c r="C18231" s="1">
        <v>56.6946875334594</v>
      </c>
    </row>
    <row r="18232" ht="15.75" customHeight="1">
      <c r="A18232" s="1" t="s">
        <v>0</v>
      </c>
      <c r="B18232" s="4">
        <v>43894.895833333336</v>
      </c>
      <c r="C18232" s="1">
        <v>56.6146875334594</v>
      </c>
    </row>
    <row r="18233" ht="15.75" customHeight="1">
      <c r="A18233" s="1" t="s">
        <v>0</v>
      </c>
      <c r="B18233" s="4">
        <v>43894.896527777775</v>
      </c>
      <c r="C18233" s="1">
        <v>56.5046875334594</v>
      </c>
    </row>
    <row r="18234" ht="15.75" customHeight="1">
      <c r="A18234" s="1" t="s">
        <v>0</v>
      </c>
      <c r="B18234" s="4">
        <v>43894.8972337963</v>
      </c>
      <c r="C18234" s="1">
        <v>56.4346875334594</v>
      </c>
    </row>
    <row r="18235" ht="15.75" customHeight="1">
      <c r="A18235" s="1" t="s">
        <v>0</v>
      </c>
      <c r="B18235" s="4">
        <v>43894.897939814815</v>
      </c>
      <c r="C18235" s="1">
        <v>56.3446875334594</v>
      </c>
    </row>
    <row r="18236" ht="15.75" customHeight="1">
      <c r="A18236" s="1" t="s">
        <v>0</v>
      </c>
      <c r="B18236" s="4">
        <v>43894.89864583333</v>
      </c>
      <c r="C18236" s="1">
        <v>56.2346875334594</v>
      </c>
    </row>
    <row r="18237" ht="15.75" customHeight="1">
      <c r="A18237" s="1" t="s">
        <v>0</v>
      </c>
      <c r="B18237" s="4">
        <v>43894.899351851855</v>
      </c>
      <c r="C18237" s="1">
        <v>56.1446875334594</v>
      </c>
    </row>
    <row r="18238" ht="15.75" customHeight="1">
      <c r="A18238" s="1" t="s">
        <v>0</v>
      </c>
      <c r="B18238" s="4">
        <v>43894.90005787037</v>
      </c>
      <c r="C18238" s="1">
        <v>56.0546875334594</v>
      </c>
    </row>
    <row r="18239" ht="15.75" customHeight="1">
      <c r="A18239" s="1" t="s">
        <v>0</v>
      </c>
      <c r="B18239" s="4">
        <v>43894.90076388889</v>
      </c>
      <c r="C18239" s="1">
        <v>55.9746875334594</v>
      </c>
    </row>
    <row r="18240" ht="15.75" customHeight="1">
      <c r="A18240" s="1" t="s">
        <v>0</v>
      </c>
      <c r="B18240" s="4">
        <v>43894.90146990741</v>
      </c>
      <c r="C18240" s="1">
        <v>55.8846875334594</v>
      </c>
    </row>
    <row r="18241" ht="15.75" customHeight="1">
      <c r="A18241" s="1" t="s">
        <v>0</v>
      </c>
      <c r="B18241" s="4">
        <v>43894.90217592593</v>
      </c>
      <c r="C18241" s="1">
        <v>55.7746875334594</v>
      </c>
    </row>
    <row r="18242" ht="15.75" customHeight="1">
      <c r="A18242" s="1" t="s">
        <v>0</v>
      </c>
      <c r="B18242" s="4">
        <v>43894.90288194444</v>
      </c>
      <c r="C18242" s="1">
        <v>55.6946875334594</v>
      </c>
    </row>
    <row r="18243" ht="15.75" customHeight="1">
      <c r="A18243" s="1" t="s">
        <v>0</v>
      </c>
      <c r="B18243" s="4">
        <v>43894.90358796297</v>
      </c>
      <c r="C18243" s="1">
        <v>55.6246875334594</v>
      </c>
    </row>
    <row r="18244" ht="15.75" customHeight="1">
      <c r="A18244" s="1" t="s">
        <v>0</v>
      </c>
      <c r="B18244" s="4">
        <v>43894.90429398148</v>
      </c>
      <c r="C18244" s="1">
        <v>55.5346875334594</v>
      </c>
    </row>
    <row r="18245" ht="15.75" customHeight="1">
      <c r="A18245" s="1" t="s">
        <v>0</v>
      </c>
      <c r="B18245" s="4">
        <v>43894.905</v>
      </c>
      <c r="C18245" s="1">
        <v>55.4346875334594</v>
      </c>
    </row>
    <row r="18246" ht="15.75" customHeight="1">
      <c r="A18246" s="1" t="s">
        <v>0</v>
      </c>
      <c r="B18246" s="4">
        <v>43894.905706018515</v>
      </c>
      <c r="C18246" s="1">
        <v>55.3346875334594</v>
      </c>
    </row>
    <row r="18247" ht="15.75" customHeight="1">
      <c r="A18247" s="1" t="s">
        <v>0</v>
      </c>
      <c r="B18247" s="4">
        <v>43894.90641203704</v>
      </c>
      <c r="C18247" s="1">
        <v>55.2546875334594</v>
      </c>
    </row>
    <row r="18248" ht="15.75" customHeight="1">
      <c r="A18248" s="1" t="s">
        <v>0</v>
      </c>
      <c r="B18248" s="4">
        <v>43894.907118055555</v>
      </c>
      <c r="C18248" s="1">
        <v>55.1346875334594</v>
      </c>
    </row>
    <row r="18249" ht="15.75" customHeight="1">
      <c r="A18249" s="1" t="s">
        <v>0</v>
      </c>
      <c r="B18249" s="4">
        <v>43894.90782407407</v>
      </c>
      <c r="C18249" s="1">
        <v>54.9346875334594</v>
      </c>
    </row>
    <row r="18250" ht="15.75" customHeight="1">
      <c r="A18250" s="1" t="s">
        <v>0</v>
      </c>
      <c r="B18250" s="4">
        <v>43894.908530092594</v>
      </c>
      <c r="C18250" s="1">
        <v>54.9946875334594</v>
      </c>
    </row>
    <row r="18251" ht="15.75" customHeight="1">
      <c r="A18251" s="1" t="s">
        <v>0</v>
      </c>
      <c r="B18251" s="4">
        <v>43894.90923611111</v>
      </c>
      <c r="C18251" s="1">
        <v>55.0746875334594</v>
      </c>
    </row>
    <row r="18252" ht="15.75" customHeight="1">
      <c r="A18252" s="1" t="s">
        <v>0</v>
      </c>
      <c r="B18252" s="4">
        <v>43894.90994212963</v>
      </c>
      <c r="C18252" s="1">
        <v>55.2446875334594</v>
      </c>
    </row>
    <row r="18253" ht="15.75" customHeight="1">
      <c r="A18253" s="1" t="s">
        <v>0</v>
      </c>
      <c r="B18253" s="4">
        <v>43894.91064814815</v>
      </c>
      <c r="C18253" s="1">
        <v>55.3546875334594</v>
      </c>
    </row>
    <row r="18254" ht="15.75" customHeight="1">
      <c r="A18254" s="1" t="s">
        <v>0</v>
      </c>
      <c r="B18254" s="4">
        <v>43894.91135416667</v>
      </c>
      <c r="C18254" s="1">
        <v>55.5946875334594</v>
      </c>
    </row>
    <row r="18255" ht="15.75" customHeight="1">
      <c r="A18255" s="1" t="s">
        <v>0</v>
      </c>
      <c r="B18255" s="4">
        <v>43894.91206018518</v>
      </c>
      <c r="C18255" s="1">
        <v>55.7346875334594</v>
      </c>
    </row>
    <row r="18256" ht="15.75" customHeight="1">
      <c r="A18256" s="1" t="s">
        <v>0</v>
      </c>
      <c r="B18256" s="4">
        <v>43894.912766203706</v>
      </c>
      <c r="C18256" s="1">
        <v>55.8546875334594</v>
      </c>
    </row>
    <row r="18257" ht="15.75" customHeight="1">
      <c r="A18257" s="1" t="s">
        <v>0</v>
      </c>
      <c r="B18257" s="4">
        <v>43894.91347222222</v>
      </c>
      <c r="C18257" s="1">
        <v>55.8846875334594</v>
      </c>
    </row>
    <row r="18258" ht="15.75" customHeight="1">
      <c r="A18258" s="1" t="s">
        <v>0</v>
      </c>
      <c r="B18258" s="4">
        <v>43894.91417824074</v>
      </c>
      <c r="C18258" s="1">
        <v>55.8946875334594</v>
      </c>
    </row>
    <row r="18259" ht="15.75" customHeight="1">
      <c r="A18259" s="1" t="s">
        <v>0</v>
      </c>
      <c r="B18259" s="4">
        <v>43894.91488425926</v>
      </c>
      <c r="C18259" s="1">
        <v>55.8846875334594</v>
      </c>
    </row>
    <row r="18260" ht="15.75" customHeight="1">
      <c r="A18260" s="1" t="s">
        <v>0</v>
      </c>
      <c r="B18260" s="4">
        <v>43894.91559027778</v>
      </c>
      <c r="C18260" s="1">
        <v>55.8846875334594</v>
      </c>
    </row>
    <row r="18261" ht="15.75" customHeight="1">
      <c r="A18261" s="1" t="s">
        <v>0</v>
      </c>
      <c r="B18261" s="4">
        <v>43894.916296296295</v>
      </c>
      <c r="C18261" s="1">
        <v>55.8646875334594</v>
      </c>
    </row>
    <row r="18262" ht="15.75" customHeight="1">
      <c r="A18262" s="1" t="s">
        <v>0</v>
      </c>
      <c r="B18262" s="4">
        <v>43894.91699074074</v>
      </c>
      <c r="C18262" s="1">
        <v>55.8346875334594</v>
      </c>
    </row>
    <row r="18263" ht="15.75" customHeight="1">
      <c r="A18263" s="1" t="s">
        <v>0</v>
      </c>
      <c r="B18263" s="4">
        <v>43894.91769675926</v>
      </c>
      <c r="C18263" s="1">
        <v>55.8146875334594</v>
      </c>
    </row>
    <row r="18264" ht="15.75" customHeight="1">
      <c r="A18264" s="1" t="s">
        <v>0</v>
      </c>
      <c r="B18264" s="4">
        <v>43894.91840277778</v>
      </c>
      <c r="C18264" s="1">
        <v>55.8046875334594</v>
      </c>
    </row>
    <row r="18265" ht="15.75" customHeight="1">
      <c r="A18265" s="1" t="s">
        <v>0</v>
      </c>
      <c r="B18265" s="4">
        <v>43894.9191087963</v>
      </c>
      <c r="C18265" s="1">
        <v>55.8046875334594</v>
      </c>
    </row>
    <row r="18266" ht="15.75" customHeight="1">
      <c r="A18266" s="1" t="s">
        <v>0</v>
      </c>
      <c r="B18266" s="4">
        <v>43894.91981481481</v>
      </c>
      <c r="C18266" s="1">
        <v>55.7946875334594</v>
      </c>
    </row>
    <row r="18267" ht="15.75" customHeight="1">
      <c r="A18267" s="1" t="s">
        <v>0</v>
      </c>
      <c r="B18267" s="4">
        <v>43894.92052083334</v>
      </c>
      <c r="C18267" s="1">
        <v>55.7846875334594</v>
      </c>
    </row>
    <row r="18268" ht="15.75" customHeight="1">
      <c r="A18268" s="1" t="s">
        <v>0</v>
      </c>
      <c r="B18268" s="4">
        <v>43894.92122685185</v>
      </c>
      <c r="C18268" s="1">
        <v>55.7846875334594</v>
      </c>
    </row>
    <row r="18269" ht="15.75" customHeight="1">
      <c r="A18269" s="1" t="s">
        <v>0</v>
      </c>
      <c r="B18269" s="4">
        <v>43894.92193287037</v>
      </c>
      <c r="C18269" s="1">
        <v>55.7546875334594</v>
      </c>
    </row>
    <row r="18270" ht="15.75" customHeight="1">
      <c r="A18270" s="1" t="s">
        <v>0</v>
      </c>
      <c r="B18270" s="4">
        <v>43894.922638888886</v>
      </c>
      <c r="C18270" s="1">
        <v>55.7546875334594</v>
      </c>
    </row>
    <row r="18271" ht="15.75" customHeight="1">
      <c r="A18271" s="1" t="s">
        <v>0</v>
      </c>
      <c r="B18271" s="4">
        <v>43894.92334490741</v>
      </c>
      <c r="C18271" s="1">
        <v>55.7246875334594</v>
      </c>
    </row>
    <row r="18272" ht="15.75" customHeight="1">
      <c r="A18272" s="1" t="s">
        <v>0</v>
      </c>
      <c r="B18272" s="4">
        <v>43894.924050925925</v>
      </c>
      <c r="C18272" s="1">
        <v>55.7046875334594</v>
      </c>
    </row>
    <row r="18273" ht="15.75" customHeight="1">
      <c r="A18273" s="1" t="s">
        <v>0</v>
      </c>
      <c r="B18273" s="4">
        <v>43894.92475694444</v>
      </c>
      <c r="C18273" s="1">
        <v>55.6846875334594</v>
      </c>
    </row>
    <row r="18274" ht="15.75" customHeight="1">
      <c r="A18274" s="1" t="s">
        <v>0</v>
      </c>
      <c r="B18274" s="4">
        <v>43894.925462962965</v>
      </c>
      <c r="C18274" s="1">
        <v>55.6446875334594</v>
      </c>
    </row>
    <row r="18275" ht="15.75" customHeight="1">
      <c r="A18275" s="1" t="s">
        <v>0</v>
      </c>
      <c r="B18275" s="4">
        <v>43894.92616898148</v>
      </c>
      <c r="C18275" s="1">
        <v>55.6346875334594</v>
      </c>
    </row>
    <row r="18276" ht="15.75" customHeight="1">
      <c r="A18276" s="1" t="s">
        <v>0</v>
      </c>
      <c r="B18276" s="4">
        <v>43894.926875</v>
      </c>
      <c r="C18276" s="1">
        <v>55.6046875334594</v>
      </c>
    </row>
    <row r="18277" ht="15.75" customHeight="1">
      <c r="A18277" s="1" t="s">
        <v>0</v>
      </c>
      <c r="B18277" s="4">
        <v>43894.92758101852</v>
      </c>
      <c r="C18277" s="1">
        <v>55.5946875334594</v>
      </c>
    </row>
    <row r="18278" ht="15.75" customHeight="1">
      <c r="A18278" s="1" t="s">
        <v>0</v>
      </c>
      <c r="B18278" s="4">
        <v>43894.92828703704</v>
      </c>
      <c r="C18278" s="1">
        <v>55.5646875334594</v>
      </c>
    </row>
    <row r="18279" ht="15.75" customHeight="1">
      <c r="A18279" s="1" t="s">
        <v>0</v>
      </c>
      <c r="B18279" s="4">
        <v>43894.92899305555</v>
      </c>
      <c r="C18279" s="1">
        <v>55.5446875334594</v>
      </c>
    </row>
    <row r="18280" ht="15.75" customHeight="1">
      <c r="A18280" s="1" t="s">
        <v>0</v>
      </c>
      <c r="B18280" s="4">
        <v>43894.92969907408</v>
      </c>
      <c r="C18280" s="1">
        <v>55.5146875334594</v>
      </c>
    </row>
    <row r="18281" ht="15.75" customHeight="1">
      <c r="A18281" s="1" t="s">
        <v>0</v>
      </c>
      <c r="B18281" s="4">
        <v>43894.93040509259</v>
      </c>
      <c r="C18281" s="1">
        <v>55.5046875334594</v>
      </c>
    </row>
    <row r="18282" ht="15.75" customHeight="1">
      <c r="A18282" s="1" t="s">
        <v>0</v>
      </c>
      <c r="B18282" s="4">
        <v>43894.93111111111</v>
      </c>
      <c r="C18282" s="1">
        <v>55.4846875334594</v>
      </c>
    </row>
    <row r="18283" ht="15.75" customHeight="1">
      <c r="A18283" s="1" t="s">
        <v>0</v>
      </c>
      <c r="B18283" s="4">
        <v>43894.93181712963</v>
      </c>
      <c r="C18283" s="1">
        <v>55.4646875334594</v>
      </c>
    </row>
    <row r="18284" ht="15.75" customHeight="1">
      <c r="A18284" s="1" t="s">
        <v>0</v>
      </c>
      <c r="B18284" s="4">
        <v>43894.93252314815</v>
      </c>
      <c r="C18284" s="1">
        <v>55.4546875334594</v>
      </c>
    </row>
    <row r="18285" ht="15.75" customHeight="1">
      <c r="A18285" s="1" t="s">
        <v>0</v>
      </c>
      <c r="B18285" s="4">
        <v>43894.933229166665</v>
      </c>
      <c r="C18285" s="1">
        <v>55.4646875334594</v>
      </c>
    </row>
    <row r="18286" ht="15.75" customHeight="1">
      <c r="A18286" s="1" t="s">
        <v>0</v>
      </c>
      <c r="B18286" s="4">
        <v>43894.93393518519</v>
      </c>
      <c r="C18286" s="1">
        <v>55.4546875334594</v>
      </c>
    </row>
    <row r="18287" ht="15.75" customHeight="1">
      <c r="A18287" s="1" t="s">
        <v>0</v>
      </c>
      <c r="B18287" s="4">
        <v>43894.934641203705</v>
      </c>
      <c r="C18287" s="1">
        <v>55.4446875334594</v>
      </c>
    </row>
    <row r="18288" ht="15.75" customHeight="1">
      <c r="A18288" s="1" t="s">
        <v>0</v>
      </c>
      <c r="B18288" s="4">
        <v>43894.93534722222</v>
      </c>
      <c r="C18288" s="1">
        <v>55.4446875334594</v>
      </c>
    </row>
    <row r="18289" ht="15.75" customHeight="1">
      <c r="A18289" s="1" t="s">
        <v>0</v>
      </c>
      <c r="B18289" s="4">
        <v>43894.93605324074</v>
      </c>
      <c r="C18289" s="1">
        <v>55.4446875334594</v>
      </c>
    </row>
    <row r="18290" ht="15.75" customHeight="1">
      <c r="A18290" s="1" t="s">
        <v>0</v>
      </c>
      <c r="B18290" s="4">
        <v>43894.936747685184</v>
      </c>
      <c r="C18290" s="1">
        <v>55.4446875334594</v>
      </c>
    </row>
    <row r="18291" ht="15.75" customHeight="1">
      <c r="A18291" s="1" t="s">
        <v>0</v>
      </c>
      <c r="B18291" s="4">
        <v>43894.9374537037</v>
      </c>
      <c r="C18291" s="1">
        <v>55.4646875334594</v>
      </c>
    </row>
    <row r="18292" ht="15.75" customHeight="1">
      <c r="A18292" s="1" t="s">
        <v>0</v>
      </c>
      <c r="B18292" s="4">
        <v>43894.938159722224</v>
      </c>
      <c r="C18292" s="1">
        <v>55.4546875334594</v>
      </c>
    </row>
    <row r="18293" ht="15.75" customHeight="1">
      <c r="A18293" s="1" t="s">
        <v>0</v>
      </c>
      <c r="B18293" s="4">
        <v>43894.93886574074</v>
      </c>
      <c r="C18293" s="1">
        <v>55.4746875334594</v>
      </c>
    </row>
    <row r="18294" ht="15.75" customHeight="1">
      <c r="A18294" s="1" t="s">
        <v>0</v>
      </c>
      <c r="B18294" s="4">
        <v>43894.939571759256</v>
      </c>
      <c r="C18294" s="1">
        <v>55.4846875334594</v>
      </c>
    </row>
    <row r="18295" ht="15.75" customHeight="1">
      <c r="A18295" s="1" t="s">
        <v>0</v>
      </c>
      <c r="B18295" s="4">
        <v>43894.94027777778</v>
      </c>
      <c r="C18295" s="1">
        <v>55.4846875334594</v>
      </c>
    </row>
    <row r="18296" ht="15.75" customHeight="1">
      <c r="A18296" s="1" t="s">
        <v>0</v>
      </c>
      <c r="B18296" s="4">
        <v>43894.940983796296</v>
      </c>
      <c r="C18296" s="1">
        <v>55.4846875334594</v>
      </c>
    </row>
    <row r="18297" ht="15.75" customHeight="1">
      <c r="A18297" s="1" t="s">
        <v>0</v>
      </c>
      <c r="B18297" s="4">
        <v>43894.94168981481</v>
      </c>
      <c r="C18297" s="1">
        <v>55.5046875334594</v>
      </c>
    </row>
    <row r="18298" ht="15.75" customHeight="1">
      <c r="A18298" s="1" t="s">
        <v>0</v>
      </c>
      <c r="B18298" s="4">
        <v>43894.942395833335</v>
      </c>
      <c r="C18298" s="1">
        <v>55.5146875334594</v>
      </c>
    </row>
    <row r="18299" ht="15.75" customHeight="1">
      <c r="A18299" s="1" t="s">
        <v>0</v>
      </c>
      <c r="B18299" s="4">
        <v>43894.94310185185</v>
      </c>
      <c r="C18299" s="1">
        <v>55.5246875334594</v>
      </c>
    </row>
    <row r="18300" ht="15.75" customHeight="1">
      <c r="A18300" s="1" t="s">
        <v>0</v>
      </c>
      <c r="B18300" s="4">
        <v>43894.94380787037</v>
      </c>
      <c r="C18300" s="1">
        <v>55.5146875334594</v>
      </c>
    </row>
    <row r="18301" ht="15.75" customHeight="1">
      <c r="A18301" s="1" t="s">
        <v>0</v>
      </c>
      <c r="B18301" s="4">
        <v>43894.94451388889</v>
      </c>
      <c r="C18301" s="1">
        <v>55.5346875334594</v>
      </c>
    </row>
    <row r="18302" ht="15.75" customHeight="1">
      <c r="A18302" s="1" t="s">
        <v>0</v>
      </c>
      <c r="B18302" s="4">
        <v>43894.94521990741</v>
      </c>
      <c r="C18302" s="1">
        <v>55.5346875334594</v>
      </c>
    </row>
    <row r="18303" ht="15.75" customHeight="1">
      <c r="A18303" s="1" t="s">
        <v>0</v>
      </c>
      <c r="B18303" s="4">
        <v>43894.945925925924</v>
      </c>
      <c r="C18303" s="1">
        <v>55.5546875334594</v>
      </c>
    </row>
    <row r="18304" ht="15.75" customHeight="1">
      <c r="A18304" s="1" t="s">
        <v>0</v>
      </c>
      <c r="B18304" s="4">
        <v>43894.94663194445</v>
      </c>
      <c r="C18304" s="1">
        <v>55.5746875334594</v>
      </c>
    </row>
    <row r="18305" ht="15.75" customHeight="1">
      <c r="A18305" s="1" t="s">
        <v>0</v>
      </c>
      <c r="B18305" s="4">
        <v>43894.94733796296</v>
      </c>
      <c r="C18305" s="1">
        <v>55.6246875334594</v>
      </c>
    </row>
    <row r="18306" ht="15.75" customHeight="1">
      <c r="A18306" s="1" t="s">
        <v>0</v>
      </c>
      <c r="B18306" s="4">
        <v>43894.94804398148</v>
      </c>
      <c r="C18306" s="1">
        <v>55.6746875334594</v>
      </c>
    </row>
    <row r="18307" ht="15.75" customHeight="1">
      <c r="A18307" s="1" t="s">
        <v>0</v>
      </c>
      <c r="B18307" s="4">
        <v>43894.94875</v>
      </c>
      <c r="C18307" s="1">
        <v>55.7146875334594</v>
      </c>
    </row>
    <row r="18308" ht="15.75" customHeight="1">
      <c r="A18308" s="1" t="s">
        <v>0</v>
      </c>
      <c r="B18308" s="4">
        <v>43894.94945601852</v>
      </c>
      <c r="C18308" s="1">
        <v>55.7746875334594</v>
      </c>
    </row>
    <row r="18309" ht="15.75" customHeight="1">
      <c r="A18309" s="1" t="s">
        <v>0</v>
      </c>
      <c r="B18309" s="4">
        <v>43894.950162037036</v>
      </c>
      <c r="C18309" s="1">
        <v>55.7846875334594</v>
      </c>
    </row>
    <row r="18310" ht="15.75" customHeight="1">
      <c r="A18310" s="1" t="s">
        <v>0</v>
      </c>
      <c r="B18310" s="4">
        <v>43894.95086805556</v>
      </c>
      <c r="C18310" s="1">
        <v>55.8046875334594</v>
      </c>
    </row>
    <row r="18311" ht="15.75" customHeight="1">
      <c r="A18311" s="1" t="s">
        <v>0</v>
      </c>
      <c r="B18311" s="4">
        <v>43894.951574074075</v>
      </c>
      <c r="C18311" s="1">
        <v>55.8246875334594</v>
      </c>
    </row>
    <row r="18312" ht="15.75" customHeight="1">
      <c r="A18312" s="1" t="s">
        <v>0</v>
      </c>
      <c r="B18312" s="4">
        <v>43894.95228009259</v>
      </c>
      <c r="C18312" s="1">
        <v>55.8046875334594</v>
      </c>
    </row>
    <row r="18313" ht="15.75" customHeight="1">
      <c r="A18313" s="1" t="s">
        <v>0</v>
      </c>
      <c r="B18313" s="4">
        <v>43894.95298611111</v>
      </c>
      <c r="C18313" s="1">
        <v>55.8046875334594</v>
      </c>
    </row>
    <row r="18314" ht="15.75" customHeight="1">
      <c r="A18314" s="1" t="s">
        <v>0</v>
      </c>
      <c r="B18314" s="4">
        <v>43894.95369212963</v>
      </c>
      <c r="C18314" s="1">
        <v>55.7946875334594</v>
      </c>
    </row>
    <row r="18315" ht="15.75" customHeight="1">
      <c r="A18315" s="1" t="s">
        <v>0</v>
      </c>
      <c r="B18315" s="4">
        <v>43894.95439814815</v>
      </c>
      <c r="C18315" s="1">
        <v>55.7646875334594</v>
      </c>
    </row>
    <row r="18316" ht="15.75" customHeight="1">
      <c r="A18316" s="1" t="s">
        <v>0</v>
      </c>
      <c r="B18316" s="4">
        <v>43894.955104166664</v>
      </c>
      <c r="C18316" s="1">
        <v>55.7446875334594</v>
      </c>
    </row>
    <row r="18317" ht="15.75" customHeight="1">
      <c r="A18317" s="1" t="s">
        <v>0</v>
      </c>
      <c r="B18317" s="4">
        <v>43894.95581018519</v>
      </c>
      <c r="C18317" s="1">
        <v>55.7146875334594</v>
      </c>
    </row>
    <row r="18318" ht="15.75" customHeight="1">
      <c r="A18318" s="1" t="s">
        <v>0</v>
      </c>
      <c r="B18318" s="4">
        <v>43894.95650462963</v>
      </c>
      <c r="C18318" s="1">
        <v>55.7046875334594</v>
      </c>
    </row>
    <row r="18319" ht="15.75" customHeight="1">
      <c r="A18319" s="1" t="s">
        <v>0</v>
      </c>
      <c r="B18319" s="4">
        <v>43894.95721064815</v>
      </c>
      <c r="C18319" s="1">
        <v>55.6346875334594</v>
      </c>
    </row>
    <row r="18320" ht="15.75" customHeight="1">
      <c r="A18320" s="1" t="s">
        <v>0</v>
      </c>
      <c r="B18320" s="4">
        <v>43894.957916666666</v>
      </c>
      <c r="C18320" s="1">
        <v>55.6346875334594</v>
      </c>
    </row>
    <row r="18321" ht="15.75" customHeight="1">
      <c r="A18321" s="1" t="s">
        <v>0</v>
      </c>
      <c r="B18321" s="4">
        <v>43894.95862268518</v>
      </c>
      <c r="C18321" s="1">
        <v>55.6346875334594</v>
      </c>
    </row>
    <row r="18322" ht="15.75" customHeight="1">
      <c r="A18322" s="1" t="s">
        <v>0</v>
      </c>
      <c r="B18322" s="4">
        <v>43894.959328703706</v>
      </c>
      <c r="C18322" s="1">
        <v>55.6346875334594</v>
      </c>
    </row>
    <row r="18323" ht="15.75" customHeight="1">
      <c r="A18323" s="1" t="s">
        <v>0</v>
      </c>
      <c r="B18323" s="4">
        <v>43894.96003472222</v>
      </c>
      <c r="C18323" s="1">
        <v>55.6246875334594</v>
      </c>
    </row>
    <row r="18324" ht="15.75" customHeight="1">
      <c r="A18324" s="1" t="s">
        <v>0</v>
      </c>
      <c r="B18324" s="4">
        <v>43894.96074074074</v>
      </c>
      <c r="C18324" s="1">
        <v>55.6346875334594</v>
      </c>
    </row>
    <row r="18325" ht="15.75" customHeight="1">
      <c r="A18325" s="1" t="s">
        <v>0</v>
      </c>
      <c r="B18325" s="4">
        <v>43894.96144675926</v>
      </c>
      <c r="C18325" s="1">
        <v>55.6246875334594</v>
      </c>
    </row>
    <row r="18326" ht="15.75" customHeight="1">
      <c r="A18326" s="1" t="s">
        <v>0</v>
      </c>
      <c r="B18326" s="4">
        <v>43894.96215277778</v>
      </c>
      <c r="C18326" s="1">
        <v>55.6146875334594</v>
      </c>
    </row>
    <row r="18327" ht="15.75" customHeight="1">
      <c r="A18327" s="1" t="s">
        <v>0</v>
      </c>
      <c r="B18327" s="4">
        <v>43894.962858796294</v>
      </c>
      <c r="C18327" s="1">
        <v>55.6146875334594</v>
      </c>
    </row>
    <row r="18328" ht="15.75" customHeight="1">
      <c r="A18328" s="1" t="s">
        <v>0</v>
      </c>
      <c r="B18328" s="4">
        <v>43894.96356481482</v>
      </c>
      <c r="C18328" s="1">
        <v>55.5946875334594</v>
      </c>
    </row>
    <row r="18329" ht="15.75" customHeight="1">
      <c r="A18329" s="1" t="s">
        <v>0</v>
      </c>
      <c r="B18329" s="4">
        <v>43894.964270833334</v>
      </c>
      <c r="C18329" s="1">
        <v>55.5746875334594</v>
      </c>
    </row>
    <row r="18330" ht="15.75" customHeight="1">
      <c r="A18330" s="1" t="s">
        <v>0</v>
      </c>
      <c r="B18330" s="4">
        <v>43894.96497685185</v>
      </c>
      <c r="C18330" s="1">
        <v>55.5846875334594</v>
      </c>
    </row>
    <row r="18331" ht="15.75" customHeight="1">
      <c r="A18331" s="1" t="s">
        <v>0</v>
      </c>
      <c r="B18331" s="4">
        <v>43894.965682870374</v>
      </c>
      <c r="C18331" s="1">
        <v>55.5746875334594</v>
      </c>
    </row>
    <row r="18332" ht="15.75" customHeight="1">
      <c r="A18332" s="1" t="s">
        <v>0</v>
      </c>
      <c r="B18332" s="4">
        <v>43894.96638888889</v>
      </c>
      <c r="C18332" s="1">
        <v>55.5646875334594</v>
      </c>
    </row>
    <row r="18333" ht="15.75" customHeight="1">
      <c r="A18333" s="1" t="s">
        <v>0</v>
      </c>
      <c r="B18333" s="4">
        <v>43894.967094907406</v>
      </c>
      <c r="C18333" s="1">
        <v>55.5746875334594</v>
      </c>
    </row>
    <row r="18334" ht="15.75" customHeight="1">
      <c r="A18334" s="1" t="s">
        <v>0</v>
      </c>
      <c r="B18334" s="4">
        <v>43894.96780092592</v>
      </c>
      <c r="C18334" s="1">
        <v>55.5546875334594</v>
      </c>
    </row>
    <row r="18335" ht="15.75" customHeight="1">
      <c r="A18335" s="1" t="s">
        <v>0</v>
      </c>
      <c r="B18335" s="4">
        <v>43894.968506944446</v>
      </c>
      <c r="C18335" s="1">
        <v>55.5646875334594</v>
      </c>
    </row>
    <row r="18336" ht="15.75" customHeight="1">
      <c r="A18336" s="1" t="s">
        <v>0</v>
      </c>
      <c r="B18336" s="4">
        <v>43894.96921296296</v>
      </c>
      <c r="C18336" s="1">
        <v>55.5446875334594</v>
      </c>
    </row>
    <row r="18337" ht="15.75" customHeight="1">
      <c r="A18337" s="1" t="s">
        <v>0</v>
      </c>
      <c r="B18337" s="4">
        <v>43894.96991898148</v>
      </c>
      <c r="C18337" s="1">
        <v>55.5446875334594</v>
      </c>
    </row>
    <row r="18338" ht="15.75" customHeight="1">
      <c r="A18338" s="1" t="s">
        <v>0</v>
      </c>
      <c r="B18338" s="4">
        <v>43894.970625</v>
      </c>
      <c r="C18338" s="1">
        <v>55.5546875334594</v>
      </c>
    </row>
    <row r="18339" ht="15.75" customHeight="1">
      <c r="A18339" s="1" t="s">
        <v>0</v>
      </c>
      <c r="B18339" s="4">
        <v>43894.97133101852</v>
      </c>
      <c r="C18339" s="1">
        <v>55.5646875334594</v>
      </c>
    </row>
    <row r="18340" ht="15.75" customHeight="1">
      <c r="A18340" s="1" t="s">
        <v>0</v>
      </c>
      <c r="B18340" s="4">
        <v>43894.972037037034</v>
      </c>
      <c r="C18340" s="1">
        <v>55.5646875334594</v>
      </c>
    </row>
    <row r="18341" ht="15.75" customHeight="1">
      <c r="A18341" s="1" t="s">
        <v>0</v>
      </c>
      <c r="B18341" s="4">
        <v>43894.97274305556</v>
      </c>
      <c r="C18341" s="1">
        <v>55.5646875334594</v>
      </c>
    </row>
    <row r="18342" ht="15.75" customHeight="1">
      <c r="A18342" s="1" t="s">
        <v>0</v>
      </c>
      <c r="B18342" s="4">
        <v>43894.973449074074</v>
      </c>
      <c r="C18342" s="1">
        <v>55.5546875334594</v>
      </c>
    </row>
    <row r="18343" ht="15.75" customHeight="1">
      <c r="A18343" s="1" t="s">
        <v>0</v>
      </c>
      <c r="B18343" s="4">
        <v>43894.97415509259</v>
      </c>
      <c r="C18343" s="1">
        <v>55.5446875334594</v>
      </c>
    </row>
    <row r="18344" ht="15.75" customHeight="1">
      <c r="A18344" s="1" t="s">
        <v>0</v>
      </c>
      <c r="B18344" s="4">
        <v>43894.97486111111</v>
      </c>
      <c r="C18344" s="1">
        <v>55.5346875334594</v>
      </c>
    </row>
    <row r="18345" ht="15.75" customHeight="1">
      <c r="A18345" s="1" t="s">
        <v>0</v>
      </c>
      <c r="B18345" s="4">
        <v>43894.97556712963</v>
      </c>
      <c r="C18345" s="1">
        <v>55.5346875334594</v>
      </c>
    </row>
    <row r="18346" ht="15.75" customHeight="1">
      <c r="A18346" s="1" t="s">
        <v>0</v>
      </c>
      <c r="B18346" s="4">
        <v>43894.976273148146</v>
      </c>
      <c r="C18346" s="1">
        <v>55.5246875334594</v>
      </c>
    </row>
    <row r="18347" ht="15.75" customHeight="1">
      <c r="A18347" s="1" t="s">
        <v>0</v>
      </c>
      <c r="B18347" s="4">
        <v>43894.97696759259</v>
      </c>
      <c r="C18347" s="1">
        <v>55.5146875334594</v>
      </c>
    </row>
    <row r="18348" ht="15.75" customHeight="1">
      <c r="A18348" s="1" t="s">
        <v>0</v>
      </c>
      <c r="B18348" s="4">
        <v>43894.97767361111</v>
      </c>
      <c r="C18348" s="1">
        <v>55.5146875334594</v>
      </c>
    </row>
    <row r="18349" ht="15.75" customHeight="1">
      <c r="A18349" s="1" t="s">
        <v>0</v>
      </c>
      <c r="B18349" s="4">
        <v>43894.97837962963</v>
      </c>
      <c r="C18349" s="1">
        <v>55.5146875334594</v>
      </c>
    </row>
    <row r="18350" ht="15.75" customHeight="1">
      <c r="A18350" s="1" t="s">
        <v>0</v>
      </c>
      <c r="B18350" s="4">
        <v>43894.97908564815</v>
      </c>
      <c r="C18350" s="1">
        <v>55.5146875334594</v>
      </c>
    </row>
    <row r="18351" ht="15.75" customHeight="1">
      <c r="A18351" s="1" t="s">
        <v>0</v>
      </c>
      <c r="B18351" s="4">
        <v>43894.979791666665</v>
      </c>
      <c r="C18351" s="1">
        <v>55.4946875334594</v>
      </c>
    </row>
    <row r="18352" ht="15.75" customHeight="1">
      <c r="A18352" s="1" t="s">
        <v>0</v>
      </c>
      <c r="B18352" s="4">
        <v>43894.98049768519</v>
      </c>
      <c r="C18352" s="1">
        <v>55.4846875334594</v>
      </c>
    </row>
    <row r="18353" ht="15.75" customHeight="1">
      <c r="A18353" s="1" t="s">
        <v>0</v>
      </c>
      <c r="B18353" s="4">
        <v>43894.981203703705</v>
      </c>
      <c r="C18353" s="1">
        <v>55.4846875334594</v>
      </c>
    </row>
    <row r="18354" ht="15.75" customHeight="1">
      <c r="A18354" s="1" t="s">
        <v>0</v>
      </c>
      <c r="B18354" s="4">
        <v>43894.98190972222</v>
      </c>
      <c r="C18354" s="1">
        <v>55.4846875334594</v>
      </c>
    </row>
    <row r="18355" ht="15.75" customHeight="1">
      <c r="A18355" s="1" t="s">
        <v>0</v>
      </c>
      <c r="B18355" s="4">
        <v>43894.982615740744</v>
      </c>
      <c r="C18355" s="1">
        <v>55.4646875334594</v>
      </c>
    </row>
    <row r="18356" ht="15.75" customHeight="1">
      <c r="A18356" s="1" t="s">
        <v>0</v>
      </c>
      <c r="B18356" s="4">
        <v>43894.98332175926</v>
      </c>
      <c r="C18356" s="1">
        <v>55.4646875334594</v>
      </c>
    </row>
    <row r="18357" ht="15.75" customHeight="1">
      <c r="A18357" s="1" t="s">
        <v>0</v>
      </c>
      <c r="B18357" s="4">
        <v>43894.98402777778</v>
      </c>
      <c r="C18357" s="1">
        <v>55.4346875334594</v>
      </c>
    </row>
    <row r="18358" ht="15.75" customHeight="1">
      <c r="A18358" s="1" t="s">
        <v>0</v>
      </c>
      <c r="B18358" s="4">
        <v>43894.98473379629</v>
      </c>
      <c r="C18358" s="1">
        <v>55.4446875334594</v>
      </c>
    </row>
    <row r="18359" ht="15.75" customHeight="1">
      <c r="A18359" s="1" t="s">
        <v>0</v>
      </c>
      <c r="B18359" s="4">
        <v>43894.985439814816</v>
      </c>
      <c r="C18359" s="1">
        <v>55.4346875334594</v>
      </c>
    </row>
    <row r="18360" ht="15.75" customHeight="1">
      <c r="A18360" s="1" t="s">
        <v>0</v>
      </c>
      <c r="B18360" s="4">
        <v>43894.98614583333</v>
      </c>
      <c r="C18360" s="1">
        <v>55.4246875334594</v>
      </c>
    </row>
    <row r="18361" ht="15.75" customHeight="1">
      <c r="A18361" s="1" t="s">
        <v>0</v>
      </c>
      <c r="B18361" s="4">
        <v>43894.98685185185</v>
      </c>
      <c r="C18361" s="1">
        <v>55.4046875334594</v>
      </c>
    </row>
    <row r="18362" ht="15.75" customHeight="1">
      <c r="A18362" s="1" t="s">
        <v>0</v>
      </c>
      <c r="B18362" s="4">
        <v>43894.98755787037</v>
      </c>
      <c r="C18362" s="1">
        <v>55.3946875334594</v>
      </c>
    </row>
    <row r="18363" ht="15.75" customHeight="1">
      <c r="A18363" s="1" t="s">
        <v>0</v>
      </c>
      <c r="B18363" s="4">
        <v>43894.98826388889</v>
      </c>
      <c r="C18363" s="1">
        <v>55.3946875334594</v>
      </c>
    </row>
    <row r="18364" ht="15.75" customHeight="1">
      <c r="A18364" s="1" t="s">
        <v>0</v>
      </c>
      <c r="B18364" s="4">
        <v>43894.988969907405</v>
      </c>
      <c r="C18364" s="1">
        <v>55.3846875334594</v>
      </c>
    </row>
    <row r="18365" ht="15.75" customHeight="1">
      <c r="A18365" s="1" t="s">
        <v>0</v>
      </c>
      <c r="B18365" s="4">
        <v>43894.98967592593</v>
      </c>
      <c r="C18365" s="1">
        <v>55.3746875334594</v>
      </c>
    </row>
    <row r="18366" ht="15.75" customHeight="1">
      <c r="A18366" s="1" t="s">
        <v>0</v>
      </c>
      <c r="B18366" s="4">
        <v>43894.990381944444</v>
      </c>
      <c r="C18366" s="1">
        <v>55.3646875334594</v>
      </c>
    </row>
    <row r="18367" ht="15.75" customHeight="1">
      <c r="A18367" s="1" t="s">
        <v>0</v>
      </c>
      <c r="B18367" s="4">
        <v>43894.99108796296</v>
      </c>
      <c r="C18367" s="1">
        <v>55.3746875334594</v>
      </c>
    </row>
    <row r="18368" ht="15.75" customHeight="1">
      <c r="A18368" s="1" t="s">
        <v>0</v>
      </c>
      <c r="B18368" s="4">
        <v>43894.991793981484</v>
      </c>
      <c r="C18368" s="1">
        <v>55.3646875334594</v>
      </c>
    </row>
    <row r="18369" ht="15.75" customHeight="1">
      <c r="A18369" s="1" t="s">
        <v>0</v>
      </c>
      <c r="B18369" s="4">
        <v>43894.9925</v>
      </c>
      <c r="C18369" s="1">
        <v>55.3746875334594</v>
      </c>
    </row>
    <row r="18370" ht="15.75" customHeight="1">
      <c r="A18370" s="1" t="s">
        <v>0</v>
      </c>
      <c r="B18370" s="4">
        <v>43894.99320601852</v>
      </c>
      <c r="C18370" s="1">
        <v>55.3746875334594</v>
      </c>
    </row>
    <row r="18371" ht="15.75" customHeight="1">
      <c r="A18371" s="1" t="s">
        <v>0</v>
      </c>
      <c r="B18371" s="4">
        <v>43894.99391203704</v>
      </c>
      <c r="C18371" s="1">
        <v>55.3546875334594</v>
      </c>
    </row>
    <row r="18372" ht="15.75" customHeight="1">
      <c r="A18372" s="1" t="s">
        <v>0</v>
      </c>
      <c r="B18372" s="4">
        <v>43894.994618055556</v>
      </c>
      <c r="C18372" s="1">
        <v>55.3646875334594</v>
      </c>
    </row>
    <row r="18373" ht="15.75" customHeight="1">
      <c r="A18373" s="1" t="s">
        <v>0</v>
      </c>
      <c r="B18373" s="4">
        <v>43894.99532407407</v>
      </c>
      <c r="C18373" s="1">
        <v>55.3446875334594</v>
      </c>
    </row>
    <row r="18374" ht="15.75" customHeight="1">
      <c r="A18374" s="1" t="s">
        <v>0</v>
      </c>
      <c r="B18374" s="4">
        <v>43894.996030092596</v>
      </c>
      <c r="C18374" s="1">
        <v>55.3446875334594</v>
      </c>
    </row>
    <row r="18375" ht="15.75" customHeight="1">
      <c r="A18375" s="1" t="s">
        <v>0</v>
      </c>
      <c r="B18375" s="4">
        <v>43894.99673611111</v>
      </c>
      <c r="C18375" s="1">
        <v>55.3346875334594</v>
      </c>
    </row>
    <row r="18376" ht="15.75" customHeight="1">
      <c r="A18376" s="1" t="s">
        <v>0</v>
      </c>
      <c r="B18376" s="4">
        <v>43894.99743055556</v>
      </c>
      <c r="C18376" s="1">
        <v>55.3146875334594</v>
      </c>
    </row>
    <row r="18377" ht="15.75" customHeight="1">
      <c r="A18377" s="1" t="s">
        <v>0</v>
      </c>
      <c r="B18377" s="4">
        <v>43894.998136574075</v>
      </c>
      <c r="C18377" s="1">
        <v>55.3346875334594</v>
      </c>
    </row>
    <row r="18378" ht="15.75" customHeight="1">
      <c r="A18378" s="1" t="s">
        <v>0</v>
      </c>
      <c r="B18378" s="4">
        <v>43894.99884259259</v>
      </c>
      <c r="C18378" s="1">
        <v>55.3446875334594</v>
      </c>
    </row>
    <row r="18379" ht="15.75" customHeight="1">
      <c r="A18379" s="1" t="s">
        <v>0</v>
      </c>
      <c r="B18379" s="4">
        <v>43894.999548611115</v>
      </c>
      <c r="C18379" s="1">
        <v>55.3446875334594</v>
      </c>
    </row>
    <row r="18380" ht="15.75" customHeight="1">
      <c r="A18380" s="1" t="s">
        <v>0</v>
      </c>
      <c r="B18380" s="4">
        <v>43895.00025462963</v>
      </c>
      <c r="C18380" s="1">
        <v>55.3146875334594</v>
      </c>
    </row>
    <row r="18381" ht="15.75" customHeight="1">
      <c r="A18381" s="1" t="s">
        <v>0</v>
      </c>
      <c r="B18381" s="4">
        <v>43895.00096064815</v>
      </c>
      <c r="C18381" s="1">
        <v>55.3146875334594</v>
      </c>
    </row>
    <row r="18382" ht="15.75" customHeight="1">
      <c r="A18382" s="1" t="s">
        <v>0</v>
      </c>
      <c r="B18382" s="4">
        <v>43895.00166666666</v>
      </c>
      <c r="C18382" s="1">
        <v>55.3046875334594</v>
      </c>
    </row>
    <row r="18383" ht="15.75" customHeight="1">
      <c r="A18383" s="1" t="s">
        <v>0</v>
      </c>
      <c r="B18383" s="4">
        <v>43895.00237268519</v>
      </c>
      <c r="C18383" s="1">
        <v>55.2946875334594</v>
      </c>
    </row>
    <row r="18384" ht="15.75" customHeight="1">
      <c r="A18384" s="1" t="s">
        <v>0</v>
      </c>
      <c r="B18384" s="4">
        <v>43895.0030787037</v>
      </c>
      <c r="C18384" s="1">
        <v>55.2846875334594</v>
      </c>
    </row>
    <row r="18385" ht="15.75" customHeight="1">
      <c r="A18385" s="1" t="s">
        <v>0</v>
      </c>
      <c r="B18385" s="4">
        <v>43895.00378472222</v>
      </c>
      <c r="C18385" s="1">
        <v>55.2746875334594</v>
      </c>
    </row>
    <row r="18386" ht="15.75" customHeight="1">
      <c r="A18386" s="1" t="s">
        <v>0</v>
      </c>
      <c r="B18386" s="4">
        <v>43895.00449074074</v>
      </c>
      <c r="C18386" s="1">
        <v>55.2746875334594</v>
      </c>
    </row>
    <row r="18387" ht="15.75" customHeight="1">
      <c r="A18387" s="1" t="s">
        <v>0</v>
      </c>
      <c r="B18387" s="4">
        <v>43895.00519675926</v>
      </c>
      <c r="C18387" s="1">
        <v>55.2546875334594</v>
      </c>
    </row>
    <row r="18388" ht="15.75" customHeight="1">
      <c r="A18388" s="1" t="s">
        <v>0</v>
      </c>
      <c r="B18388" s="4">
        <v>43895.005902777775</v>
      </c>
      <c r="C18388" s="1">
        <v>55.2446875334594</v>
      </c>
    </row>
    <row r="18389" ht="15.75" customHeight="1">
      <c r="A18389" s="1" t="s">
        <v>0</v>
      </c>
      <c r="B18389" s="4">
        <v>43895.0066087963</v>
      </c>
      <c r="C18389" s="1">
        <v>55.2446875334594</v>
      </c>
    </row>
    <row r="18390" ht="15.75" customHeight="1">
      <c r="A18390" s="1" t="s">
        <v>0</v>
      </c>
      <c r="B18390" s="4">
        <v>43895.007314814815</v>
      </c>
      <c r="C18390" s="1">
        <v>55.2246875334594</v>
      </c>
    </row>
    <row r="18391" ht="15.75" customHeight="1">
      <c r="A18391" s="1" t="s">
        <v>0</v>
      </c>
      <c r="B18391" s="4">
        <v>43895.00802083333</v>
      </c>
      <c r="C18391" s="1">
        <v>55.2246875334594</v>
      </c>
    </row>
    <row r="18392" ht="15.75" customHeight="1">
      <c r="A18392" s="1" t="s">
        <v>0</v>
      </c>
      <c r="B18392" s="4">
        <v>43895.008726851855</v>
      </c>
      <c r="C18392" s="1">
        <v>55.2346875334594</v>
      </c>
    </row>
    <row r="18393" ht="15.75" customHeight="1">
      <c r="A18393" s="1" t="s">
        <v>0</v>
      </c>
      <c r="B18393" s="4">
        <v>43895.00943287037</v>
      </c>
      <c r="C18393" s="1">
        <v>55.2446875334594</v>
      </c>
    </row>
    <row r="18394" ht="15.75" customHeight="1">
      <c r="A18394" s="1" t="s">
        <v>0</v>
      </c>
      <c r="B18394" s="4">
        <v>43895.01013888889</v>
      </c>
      <c r="C18394" s="1">
        <v>55.2246875334594</v>
      </c>
    </row>
    <row r="18395" ht="15.75" customHeight="1">
      <c r="A18395" s="1" t="s">
        <v>0</v>
      </c>
      <c r="B18395" s="4">
        <v>43895.01084490741</v>
      </c>
      <c r="C18395" s="1">
        <v>55.2246875334594</v>
      </c>
    </row>
    <row r="18396" ht="15.75" customHeight="1">
      <c r="A18396" s="1" t="s">
        <v>0</v>
      </c>
      <c r="B18396" s="4">
        <v>43895.01155092593</v>
      </c>
      <c r="C18396" s="1">
        <v>55.2246875334594</v>
      </c>
    </row>
    <row r="18397" ht="15.75" customHeight="1">
      <c r="A18397" s="1" t="s">
        <v>0</v>
      </c>
      <c r="B18397" s="4">
        <v>43895.01225694444</v>
      </c>
      <c r="C18397" s="1">
        <v>55.2246875334594</v>
      </c>
    </row>
    <row r="18398" ht="15.75" customHeight="1">
      <c r="A18398" s="1" t="s">
        <v>0</v>
      </c>
      <c r="B18398" s="4">
        <v>43895.01296296297</v>
      </c>
      <c r="C18398" s="1">
        <v>55.2146875334594</v>
      </c>
    </row>
    <row r="18399" ht="15.75" customHeight="1">
      <c r="A18399" s="1" t="s">
        <v>0</v>
      </c>
      <c r="B18399" s="4">
        <v>43895.01366898148</v>
      </c>
      <c r="C18399" s="1">
        <v>55.2046875334594</v>
      </c>
    </row>
    <row r="18400" ht="15.75" customHeight="1">
      <c r="A18400" s="1" t="s">
        <v>0</v>
      </c>
      <c r="B18400" s="4">
        <v>43895.014375</v>
      </c>
      <c r="C18400" s="1">
        <v>55.2046875334594</v>
      </c>
    </row>
    <row r="18401" ht="15.75" customHeight="1">
      <c r="A18401" s="1" t="s">
        <v>0</v>
      </c>
      <c r="B18401" s="4">
        <v>43895.015081018515</v>
      </c>
      <c r="C18401" s="1">
        <v>55.2046875334594</v>
      </c>
    </row>
    <row r="18402" ht="15.75" customHeight="1">
      <c r="A18402" s="1" t="s">
        <v>0</v>
      </c>
      <c r="B18402" s="4">
        <v>43895.01578703704</v>
      </c>
      <c r="C18402" s="1">
        <v>55.2046875334594</v>
      </c>
    </row>
    <row r="18403" ht="15.75" customHeight="1">
      <c r="A18403" s="1" t="s">
        <v>0</v>
      </c>
      <c r="B18403" s="4">
        <v>43895.016493055555</v>
      </c>
      <c r="C18403" s="1">
        <v>55.2046875334594</v>
      </c>
    </row>
    <row r="18404" ht="15.75" customHeight="1">
      <c r="A18404" s="1" t="s">
        <v>0</v>
      </c>
      <c r="B18404" s="4">
        <v>43895.0171875</v>
      </c>
      <c r="C18404" s="1">
        <v>55.2146875334594</v>
      </c>
    </row>
    <row r="18405" ht="15.75" customHeight="1">
      <c r="A18405" s="1" t="s">
        <v>0</v>
      </c>
      <c r="B18405" s="4">
        <v>43895.01789351852</v>
      </c>
      <c r="C18405" s="1">
        <v>55.2046875334594</v>
      </c>
    </row>
    <row r="18406" ht="15.75" customHeight="1">
      <c r="A18406" s="1" t="s">
        <v>0</v>
      </c>
      <c r="B18406" s="4">
        <v>43895.018599537034</v>
      </c>
      <c r="C18406" s="1">
        <v>55.2146875334594</v>
      </c>
    </row>
    <row r="18407" ht="15.75" customHeight="1">
      <c r="A18407" s="1" t="s">
        <v>0</v>
      </c>
      <c r="B18407" s="4">
        <v>43895.01930555556</v>
      </c>
      <c r="C18407" s="1">
        <v>55.2146875334594</v>
      </c>
    </row>
    <row r="18408" ht="15.75" customHeight="1">
      <c r="A18408" s="1" t="s">
        <v>0</v>
      </c>
      <c r="B18408" s="4">
        <v>43895.02001157407</v>
      </c>
      <c r="C18408" s="1">
        <v>55.2046875334594</v>
      </c>
    </row>
    <row r="18409" ht="15.75" customHeight="1">
      <c r="A18409" s="1" t="s">
        <v>0</v>
      </c>
      <c r="B18409" s="4">
        <v>43895.02071759259</v>
      </c>
      <c r="C18409" s="1">
        <v>55.2046875334594</v>
      </c>
    </row>
    <row r="18410" ht="15.75" customHeight="1">
      <c r="A18410" s="1" t="s">
        <v>0</v>
      </c>
      <c r="B18410" s="4">
        <v>43895.02142361111</v>
      </c>
      <c r="C18410" s="1">
        <v>55.2046875334594</v>
      </c>
    </row>
    <row r="18411" ht="15.75" customHeight="1">
      <c r="A18411" s="1" t="s">
        <v>0</v>
      </c>
      <c r="B18411" s="4">
        <v>43895.02212962963</v>
      </c>
      <c r="C18411" s="1">
        <v>55.2046875334594</v>
      </c>
    </row>
    <row r="18412" ht="15.75" customHeight="1">
      <c r="A18412" s="1" t="s">
        <v>0</v>
      </c>
      <c r="B18412" s="4">
        <v>43895.022835648146</v>
      </c>
      <c r="C18412" s="1">
        <v>55.2046875334594</v>
      </c>
    </row>
    <row r="18413" ht="15.75" customHeight="1">
      <c r="A18413" s="1" t="s">
        <v>0</v>
      </c>
      <c r="B18413" s="4">
        <v>43895.02354166667</v>
      </c>
      <c r="C18413" s="1">
        <v>55.2146875334594</v>
      </c>
    </row>
    <row r="18414" ht="15.75" customHeight="1">
      <c r="A18414" s="1" t="s">
        <v>0</v>
      </c>
      <c r="B18414" s="4">
        <v>43895.024247685185</v>
      </c>
      <c r="C18414" s="1">
        <v>55.2046875334594</v>
      </c>
    </row>
    <row r="18415" ht="15.75" customHeight="1">
      <c r="A18415" s="1" t="s">
        <v>0</v>
      </c>
      <c r="B18415" s="4">
        <v>43895.0249537037</v>
      </c>
      <c r="C18415" s="1">
        <v>55.1946875334594</v>
      </c>
    </row>
    <row r="18416" ht="15.75" customHeight="1">
      <c r="A18416" s="1" t="s">
        <v>0</v>
      </c>
      <c r="B18416" s="4">
        <v>43895.025659722225</v>
      </c>
      <c r="C18416" s="1">
        <v>55.1846875334594</v>
      </c>
    </row>
    <row r="18417" ht="15.75" customHeight="1">
      <c r="A18417" s="1" t="s">
        <v>0</v>
      </c>
      <c r="B18417" s="4">
        <v>43895.02636574074</v>
      </c>
      <c r="C18417" s="1">
        <v>55.1746875334594</v>
      </c>
    </row>
    <row r="18418" ht="15.75" customHeight="1">
      <c r="A18418" s="1" t="s">
        <v>0</v>
      </c>
      <c r="B18418" s="4">
        <v>43895.02707175926</v>
      </c>
      <c r="C18418" s="1">
        <v>55.1746875334594</v>
      </c>
    </row>
    <row r="18419" ht="15.75" customHeight="1">
      <c r="A18419" s="1" t="s">
        <v>0</v>
      </c>
      <c r="B18419" s="4">
        <v>43895.02777777778</v>
      </c>
      <c r="C18419" s="1">
        <v>55.1746875334594</v>
      </c>
    </row>
    <row r="18420" ht="15.75" customHeight="1">
      <c r="A18420" s="1" t="s">
        <v>0</v>
      </c>
      <c r="B18420" s="4">
        <v>43895.0284837963</v>
      </c>
      <c r="C18420" s="1">
        <v>55.1746875334594</v>
      </c>
    </row>
    <row r="18421" ht="15.75" customHeight="1">
      <c r="A18421" s="1" t="s">
        <v>0</v>
      </c>
      <c r="B18421" s="4">
        <v>43895.02918981481</v>
      </c>
      <c r="C18421" s="1">
        <v>55.1546875334594</v>
      </c>
    </row>
    <row r="18422" ht="15.75" customHeight="1">
      <c r="A18422" s="1" t="s">
        <v>0</v>
      </c>
      <c r="B18422" s="4">
        <v>43895.02989583334</v>
      </c>
      <c r="C18422" s="1">
        <v>55.1546875334594</v>
      </c>
    </row>
    <row r="18423" ht="15.75" customHeight="1">
      <c r="A18423" s="1" t="s">
        <v>0</v>
      </c>
      <c r="B18423" s="4">
        <v>43895.03060185185</v>
      </c>
      <c r="C18423" s="1">
        <v>55.1546875334594</v>
      </c>
    </row>
    <row r="18424" ht="15.75" customHeight="1">
      <c r="A18424" s="1" t="s">
        <v>0</v>
      </c>
      <c r="B18424" s="4">
        <v>43895.03130787037</v>
      </c>
      <c r="C18424" s="1">
        <v>55.1346875334594</v>
      </c>
    </row>
    <row r="18425" ht="15.75" customHeight="1">
      <c r="A18425" s="1" t="s">
        <v>0</v>
      </c>
      <c r="B18425" s="4">
        <v>43895.032013888886</v>
      </c>
      <c r="C18425" s="1">
        <v>55.1346875334594</v>
      </c>
    </row>
    <row r="18426" ht="15.75" customHeight="1">
      <c r="A18426" s="1" t="s">
        <v>0</v>
      </c>
      <c r="B18426" s="4">
        <v>43895.03271990741</v>
      </c>
      <c r="C18426" s="1">
        <v>55.1446875334594</v>
      </c>
    </row>
    <row r="18427" ht="15.75" customHeight="1">
      <c r="A18427" s="1" t="s">
        <v>0</v>
      </c>
      <c r="B18427" s="4">
        <v>43895.033425925925</v>
      </c>
      <c r="C18427" s="1">
        <v>55.1446875334594</v>
      </c>
    </row>
    <row r="18428" ht="15.75" customHeight="1">
      <c r="A18428" s="1" t="s">
        <v>0</v>
      </c>
      <c r="B18428" s="4">
        <v>43895.03413194444</v>
      </c>
      <c r="C18428" s="1">
        <v>55.1446875334594</v>
      </c>
    </row>
    <row r="18429" ht="15.75" customHeight="1">
      <c r="A18429" s="1" t="s">
        <v>0</v>
      </c>
      <c r="B18429" s="4">
        <v>43895.034837962965</v>
      </c>
      <c r="C18429" s="1">
        <v>55.1346875334594</v>
      </c>
    </row>
    <row r="18430" ht="15.75" customHeight="1">
      <c r="A18430" s="1" t="s">
        <v>0</v>
      </c>
      <c r="B18430" s="4">
        <v>43895.03554398148</v>
      </c>
      <c r="C18430" s="1">
        <v>55.1446875334594</v>
      </c>
    </row>
    <row r="18431" ht="15.75" customHeight="1">
      <c r="A18431" s="1" t="s">
        <v>0</v>
      </c>
      <c r="B18431" s="4">
        <v>43895.03625</v>
      </c>
      <c r="C18431" s="1">
        <v>55.1346875334594</v>
      </c>
    </row>
    <row r="18432" ht="15.75" customHeight="1">
      <c r="A18432" s="1" t="s">
        <v>0</v>
      </c>
      <c r="B18432" s="4">
        <v>43895.03695601852</v>
      </c>
      <c r="C18432" s="1">
        <v>55.1446875334594</v>
      </c>
    </row>
    <row r="18433" ht="15.75" customHeight="1">
      <c r="A18433" s="1" t="s">
        <v>0</v>
      </c>
      <c r="B18433" s="4">
        <v>43895.03765046296</v>
      </c>
      <c r="C18433" s="1">
        <v>55.1446875334594</v>
      </c>
    </row>
    <row r="18434" ht="15.75" customHeight="1">
      <c r="A18434" s="1" t="s">
        <v>0</v>
      </c>
      <c r="B18434" s="4">
        <v>43895.038356481484</v>
      </c>
      <c r="C18434" s="1">
        <v>55.1346875334594</v>
      </c>
    </row>
    <row r="18435" ht="15.75" customHeight="1">
      <c r="A18435" s="1" t="s">
        <v>0</v>
      </c>
      <c r="B18435" s="4">
        <v>43895.0390625</v>
      </c>
      <c r="C18435" s="1">
        <v>55.1346875334594</v>
      </c>
    </row>
    <row r="18436" ht="15.75" customHeight="1">
      <c r="A18436" s="1" t="s">
        <v>0</v>
      </c>
      <c r="B18436" s="4">
        <v>43895.039768518516</v>
      </c>
      <c r="C18436" s="1">
        <v>55.1446875334594</v>
      </c>
    </row>
    <row r="18437" ht="15.75" customHeight="1">
      <c r="A18437" s="1" t="s">
        <v>0</v>
      </c>
      <c r="B18437" s="4">
        <v>43895.04047453704</v>
      </c>
      <c r="C18437" s="1">
        <v>55.1346875334594</v>
      </c>
    </row>
    <row r="18438" ht="15.75" customHeight="1">
      <c r="A18438" s="1" t="s">
        <v>0</v>
      </c>
      <c r="B18438" s="4">
        <v>43895.041180555556</v>
      </c>
      <c r="C18438" s="1">
        <v>55.1346875334594</v>
      </c>
    </row>
    <row r="18439" ht="15.75" customHeight="1">
      <c r="A18439" s="1" t="s">
        <v>0</v>
      </c>
      <c r="B18439" s="4">
        <v>43895.04188657407</v>
      </c>
      <c r="C18439" s="1">
        <v>55.1246875334594</v>
      </c>
    </row>
    <row r="18440" ht="15.75" customHeight="1">
      <c r="A18440" s="1" t="s">
        <v>0</v>
      </c>
      <c r="B18440" s="4">
        <v>43895.042592592596</v>
      </c>
      <c r="C18440" s="1">
        <v>55.1146875334594</v>
      </c>
    </row>
    <row r="18441" ht="15.75" customHeight="1">
      <c r="A18441" s="1" t="s">
        <v>0</v>
      </c>
      <c r="B18441" s="4">
        <v>43895.04329861111</v>
      </c>
      <c r="C18441" s="1">
        <v>55.1246875334594</v>
      </c>
    </row>
    <row r="18442" ht="15.75" customHeight="1">
      <c r="A18442" s="1" t="s">
        <v>0</v>
      </c>
      <c r="B18442" s="4">
        <v>43895.04400462963</v>
      </c>
      <c r="C18442" s="1">
        <v>55.1246875334594</v>
      </c>
    </row>
    <row r="18443" ht="15.75" customHeight="1">
      <c r="A18443" s="1" t="s">
        <v>0</v>
      </c>
      <c r="B18443" s="4">
        <v>43895.04471064815</v>
      </c>
      <c r="C18443" s="1">
        <v>55.1246875334594</v>
      </c>
    </row>
    <row r="18444" ht="15.75" customHeight="1">
      <c r="A18444" s="1" t="s">
        <v>0</v>
      </c>
      <c r="B18444" s="4">
        <v>43895.04541666667</v>
      </c>
      <c r="C18444" s="1">
        <v>55.1146875334594</v>
      </c>
    </row>
    <row r="18445" ht="15.75" customHeight="1">
      <c r="A18445" s="1" t="s">
        <v>0</v>
      </c>
      <c r="B18445" s="4">
        <v>43895.046122685184</v>
      </c>
      <c r="C18445" s="1">
        <v>55.1146875334594</v>
      </c>
    </row>
    <row r="18446" ht="15.75" customHeight="1">
      <c r="A18446" s="1" t="s">
        <v>0</v>
      </c>
      <c r="B18446" s="4">
        <v>43895.0468287037</v>
      </c>
      <c r="C18446" s="1">
        <v>55.1146875334594</v>
      </c>
    </row>
    <row r="18447" ht="15.75" customHeight="1">
      <c r="A18447" s="1" t="s">
        <v>0</v>
      </c>
      <c r="B18447" s="4">
        <v>43895.047534722224</v>
      </c>
      <c r="C18447" s="1">
        <v>55.1146875334594</v>
      </c>
    </row>
    <row r="18448" ht="15.75" customHeight="1">
      <c r="A18448" s="1" t="s">
        <v>0</v>
      </c>
      <c r="B18448" s="4">
        <v>43895.04824074074</v>
      </c>
      <c r="C18448" s="1">
        <v>55.1146875334594</v>
      </c>
    </row>
    <row r="18449" ht="15.75" customHeight="1">
      <c r="A18449" s="1" t="s">
        <v>0</v>
      </c>
      <c r="B18449" s="4">
        <v>43895.048946759256</v>
      </c>
      <c r="C18449" s="1">
        <v>55.1046875334594</v>
      </c>
    </row>
    <row r="18450" ht="15.75" customHeight="1">
      <c r="A18450" s="1" t="s">
        <v>0</v>
      </c>
      <c r="B18450" s="4">
        <v>43895.04965277778</v>
      </c>
      <c r="C18450" s="1">
        <v>55.1046875334594</v>
      </c>
    </row>
    <row r="18451" ht="15.75" customHeight="1">
      <c r="A18451" s="1" t="s">
        <v>0</v>
      </c>
      <c r="B18451" s="4">
        <v>43895.050358796296</v>
      </c>
      <c r="C18451" s="1">
        <v>55.1046875334594</v>
      </c>
    </row>
    <row r="18452" ht="15.75" customHeight="1">
      <c r="A18452" s="1" t="s">
        <v>0</v>
      </c>
      <c r="B18452" s="4">
        <v>43895.05106481481</v>
      </c>
      <c r="C18452" s="1">
        <v>55.1046875334594</v>
      </c>
    </row>
    <row r="18453" ht="15.75" customHeight="1">
      <c r="A18453" s="1" t="s">
        <v>0</v>
      </c>
      <c r="B18453" s="4">
        <v>43895.051770833335</v>
      </c>
      <c r="C18453" s="1">
        <v>55.1146875334594</v>
      </c>
    </row>
    <row r="18454" ht="15.75" customHeight="1">
      <c r="A18454" s="1" t="s">
        <v>0</v>
      </c>
      <c r="B18454" s="4">
        <v>43895.05247685185</v>
      </c>
      <c r="C18454" s="1">
        <v>55.1046875334594</v>
      </c>
    </row>
    <row r="18455" ht="15.75" customHeight="1">
      <c r="A18455" s="1" t="s">
        <v>0</v>
      </c>
      <c r="B18455" s="4">
        <v>43895.05318287037</v>
      </c>
      <c r="C18455" s="1">
        <v>55.0946875334594</v>
      </c>
    </row>
    <row r="18456" ht="15.75" customHeight="1">
      <c r="A18456" s="1" t="s">
        <v>0</v>
      </c>
      <c r="B18456" s="4">
        <v>43895.05388888889</v>
      </c>
      <c r="C18456" s="1">
        <v>55.0946875334594</v>
      </c>
    </row>
    <row r="18457" ht="15.75" customHeight="1">
      <c r="A18457" s="1" t="s">
        <v>0</v>
      </c>
      <c r="B18457" s="4">
        <v>43895.05459490741</v>
      </c>
      <c r="C18457" s="1">
        <v>55.0846875334594</v>
      </c>
    </row>
    <row r="18458" ht="15.75" customHeight="1">
      <c r="A18458" s="1" t="s">
        <v>0</v>
      </c>
      <c r="B18458" s="4">
        <v>43895.055300925924</v>
      </c>
      <c r="C18458" s="1">
        <v>55.0646875334594</v>
      </c>
    </row>
    <row r="18459" ht="15.75" customHeight="1">
      <c r="A18459" s="1" t="s">
        <v>0</v>
      </c>
      <c r="B18459" s="4">
        <v>43895.05600694445</v>
      </c>
      <c r="C18459" s="1">
        <v>55.0646875334594</v>
      </c>
    </row>
    <row r="18460" ht="15.75" customHeight="1">
      <c r="A18460" s="1" t="s">
        <v>0</v>
      </c>
      <c r="B18460" s="4">
        <v>43895.05671296296</v>
      </c>
      <c r="C18460" s="1">
        <v>55.0646875334594</v>
      </c>
    </row>
    <row r="18461" ht="15.75" customHeight="1">
      <c r="A18461" s="1" t="s">
        <v>0</v>
      </c>
      <c r="B18461" s="4">
        <v>43895.05741898148</v>
      </c>
      <c r="C18461" s="1">
        <v>55.0646875334594</v>
      </c>
    </row>
    <row r="18462" ht="15.75" customHeight="1">
      <c r="A18462" s="1" t="s">
        <v>0</v>
      </c>
      <c r="B18462" s="4">
        <v>43895.05811342593</v>
      </c>
      <c r="C18462" s="1">
        <v>55.0446875334594</v>
      </c>
    </row>
    <row r="18463" ht="15.75" customHeight="1">
      <c r="A18463" s="1" t="s">
        <v>0</v>
      </c>
      <c r="B18463" s="4">
        <v>43895.05881944444</v>
      </c>
      <c r="C18463" s="1">
        <v>55.0346875334594</v>
      </c>
    </row>
    <row r="18464" ht="15.75" customHeight="1">
      <c r="A18464" s="1" t="s">
        <v>0</v>
      </c>
      <c r="B18464" s="4">
        <v>43895.059525462966</v>
      </c>
      <c r="C18464" s="1">
        <v>55.0346875334594</v>
      </c>
    </row>
    <row r="18465" ht="15.75" customHeight="1">
      <c r="A18465" s="1" t="s">
        <v>0</v>
      </c>
      <c r="B18465" s="4">
        <v>43895.06023148148</v>
      </c>
      <c r="C18465" s="1">
        <v>55.0346875334594</v>
      </c>
    </row>
    <row r="18466" ht="15.75" customHeight="1">
      <c r="A18466" s="1" t="s">
        <v>0</v>
      </c>
      <c r="B18466" s="4">
        <v>43895.0609375</v>
      </c>
      <c r="C18466" s="1">
        <v>55.0246875334594</v>
      </c>
    </row>
    <row r="18467" ht="15.75" customHeight="1">
      <c r="A18467" s="1" t="s">
        <v>0</v>
      </c>
      <c r="B18467" s="4">
        <v>43895.06164351852</v>
      </c>
      <c r="C18467" s="1">
        <v>55.0146875334594</v>
      </c>
    </row>
    <row r="18468" ht="15.75" customHeight="1">
      <c r="A18468" s="1" t="s">
        <v>0</v>
      </c>
      <c r="B18468" s="4">
        <v>43895.06234953704</v>
      </c>
      <c r="C18468" s="1">
        <v>55.0046875334594</v>
      </c>
    </row>
    <row r="18469" ht="15.75" customHeight="1">
      <c r="A18469" s="1" t="s">
        <v>0</v>
      </c>
      <c r="B18469" s="4">
        <v>43895.063055555554</v>
      </c>
      <c r="C18469" s="1">
        <v>55.0046875334594</v>
      </c>
    </row>
    <row r="18470" ht="15.75" customHeight="1">
      <c r="A18470" s="1" t="s">
        <v>0</v>
      </c>
      <c r="B18470" s="4">
        <v>43895.06376157407</v>
      </c>
      <c r="C18470" s="1">
        <v>55.0046875334594</v>
      </c>
    </row>
    <row r="18471" ht="15.75" customHeight="1">
      <c r="A18471" s="1" t="s">
        <v>0</v>
      </c>
      <c r="B18471" s="4">
        <v>43895.064467592594</v>
      </c>
      <c r="C18471" s="1">
        <v>54.9846875334594</v>
      </c>
    </row>
    <row r="18472" ht="15.75" customHeight="1">
      <c r="A18472" s="1" t="s">
        <v>0</v>
      </c>
      <c r="B18472" s="4">
        <v>43895.06517361111</v>
      </c>
      <c r="C18472" s="1">
        <v>54.9846875334594</v>
      </c>
    </row>
    <row r="18473" ht="15.75" customHeight="1">
      <c r="A18473" s="1" t="s">
        <v>0</v>
      </c>
      <c r="B18473" s="4">
        <v>43895.06587962963</v>
      </c>
      <c r="C18473" s="1">
        <v>54.9746875334594</v>
      </c>
    </row>
    <row r="18474" ht="15.75" customHeight="1">
      <c r="A18474" s="1" t="s">
        <v>0</v>
      </c>
      <c r="B18474" s="4">
        <v>43895.06658564815</v>
      </c>
      <c r="C18474" s="1">
        <v>54.9546875334594</v>
      </c>
    </row>
    <row r="18475" ht="15.75" customHeight="1">
      <c r="A18475" s="1" t="s">
        <v>0</v>
      </c>
      <c r="B18475" s="4">
        <v>43895.067291666666</v>
      </c>
      <c r="C18475" s="1">
        <v>54.9646875334594</v>
      </c>
    </row>
    <row r="18476" ht="15.75" customHeight="1">
      <c r="A18476" s="1" t="s">
        <v>0</v>
      </c>
      <c r="B18476" s="4">
        <v>43895.06799768518</v>
      </c>
      <c r="C18476" s="1">
        <v>54.9546875334594</v>
      </c>
    </row>
    <row r="18477" ht="15.75" customHeight="1">
      <c r="A18477" s="1" t="s">
        <v>0</v>
      </c>
      <c r="B18477" s="4">
        <v>43895.068703703706</v>
      </c>
      <c r="C18477" s="1">
        <v>54.9646875334594</v>
      </c>
    </row>
    <row r="18478" ht="15.75" customHeight="1">
      <c r="A18478" s="1" t="s">
        <v>0</v>
      </c>
      <c r="B18478" s="4">
        <v>43895.06940972222</v>
      </c>
      <c r="C18478" s="1">
        <v>54.9646875334594</v>
      </c>
    </row>
    <row r="18479" ht="15.75" customHeight="1">
      <c r="A18479" s="1" t="s">
        <v>0</v>
      </c>
      <c r="B18479" s="4">
        <v>43895.07011574074</v>
      </c>
      <c r="C18479" s="1">
        <v>54.9746875334594</v>
      </c>
    </row>
    <row r="18480" ht="15.75" customHeight="1">
      <c r="A18480" s="1" t="s">
        <v>0</v>
      </c>
      <c r="B18480" s="4">
        <v>43895.07082175926</v>
      </c>
      <c r="C18480" s="1">
        <v>54.9546875334594</v>
      </c>
    </row>
    <row r="18481" ht="15.75" customHeight="1">
      <c r="A18481" s="1" t="s">
        <v>0</v>
      </c>
      <c r="B18481" s="4">
        <v>43895.07152777778</v>
      </c>
      <c r="C18481" s="1">
        <v>54.9646875334594</v>
      </c>
    </row>
    <row r="18482" ht="15.75" customHeight="1">
      <c r="A18482" s="1" t="s">
        <v>0</v>
      </c>
      <c r="B18482" s="4">
        <v>43895.072233796294</v>
      </c>
      <c r="C18482" s="1">
        <v>54.9546875334594</v>
      </c>
    </row>
    <row r="18483" ht="15.75" customHeight="1">
      <c r="A18483" s="1" t="s">
        <v>0</v>
      </c>
      <c r="B18483" s="4">
        <v>43895.07293981482</v>
      </c>
      <c r="C18483" s="1">
        <v>54.9546875334594</v>
      </c>
    </row>
    <row r="18484" ht="15.75" customHeight="1">
      <c r="A18484" s="1" t="s">
        <v>0</v>
      </c>
      <c r="B18484" s="4">
        <v>43895.073645833334</v>
      </c>
      <c r="C18484" s="1">
        <v>54.9646875334594</v>
      </c>
    </row>
    <row r="18485" ht="15.75" customHeight="1">
      <c r="A18485" s="1" t="s">
        <v>0</v>
      </c>
      <c r="B18485" s="4">
        <v>43895.07435185185</v>
      </c>
      <c r="C18485" s="1">
        <v>54.9546875334594</v>
      </c>
    </row>
    <row r="18486" ht="15.75" customHeight="1">
      <c r="A18486" s="1" t="s">
        <v>0</v>
      </c>
      <c r="B18486" s="4">
        <v>43895.075057870374</v>
      </c>
      <c r="C18486" s="1">
        <v>54.9446875334594</v>
      </c>
    </row>
    <row r="18487" ht="15.75" customHeight="1">
      <c r="A18487" s="1" t="s">
        <v>0</v>
      </c>
      <c r="B18487" s="4">
        <v>43895.07576388889</v>
      </c>
      <c r="C18487" s="1">
        <v>54.9446875334594</v>
      </c>
    </row>
    <row r="18488" ht="15.75" customHeight="1">
      <c r="A18488" s="1" t="s">
        <v>0</v>
      </c>
      <c r="B18488" s="4">
        <v>43895.076469907406</v>
      </c>
      <c r="C18488" s="1">
        <v>54.9346875334594</v>
      </c>
    </row>
    <row r="18489" ht="15.75" customHeight="1">
      <c r="A18489" s="1" t="s">
        <v>0</v>
      </c>
      <c r="B18489" s="4">
        <v>43895.07717592592</v>
      </c>
      <c r="C18489" s="1">
        <v>54.9246875334594</v>
      </c>
    </row>
    <row r="18490" ht="15.75" customHeight="1">
      <c r="A18490" s="1" t="s">
        <v>0</v>
      </c>
      <c r="B18490" s="4">
        <v>43895.07787037037</v>
      </c>
      <c r="C18490" s="1">
        <v>54.9246875334594</v>
      </c>
    </row>
    <row r="18491" ht="15.75" customHeight="1">
      <c r="A18491" s="1" t="s">
        <v>0</v>
      </c>
      <c r="B18491" s="4">
        <v>43895.078576388885</v>
      </c>
      <c r="C18491" s="1">
        <v>54.9146875334594</v>
      </c>
    </row>
    <row r="18492" ht="15.75" customHeight="1">
      <c r="A18492" s="1" t="s">
        <v>0</v>
      </c>
      <c r="B18492" s="4">
        <v>43895.07928240741</v>
      </c>
      <c r="C18492" s="1">
        <v>54.9146875334594</v>
      </c>
    </row>
    <row r="18493" ht="15.75" customHeight="1">
      <c r="A18493" s="1" t="s">
        <v>0</v>
      </c>
      <c r="B18493" s="4">
        <v>43895.079988425925</v>
      </c>
      <c r="C18493" s="1">
        <v>54.9146875334594</v>
      </c>
    </row>
    <row r="18494" ht="15.75" customHeight="1">
      <c r="A18494" s="1" t="s">
        <v>0</v>
      </c>
      <c r="B18494" s="4">
        <v>43895.08069444444</v>
      </c>
      <c r="C18494" s="1">
        <v>54.9046875334594</v>
      </c>
    </row>
    <row r="18495" ht="15.75" customHeight="1">
      <c r="A18495" s="1" t="s">
        <v>0</v>
      </c>
      <c r="B18495" s="4">
        <v>43895.081400462965</v>
      </c>
      <c r="C18495" s="1">
        <v>54.9046875334594</v>
      </c>
    </row>
    <row r="18496" ht="15.75" customHeight="1">
      <c r="A18496" s="1" t="s">
        <v>0</v>
      </c>
      <c r="B18496" s="4">
        <v>43895.08210648148</v>
      </c>
      <c r="C18496" s="1">
        <v>54.9046875334594</v>
      </c>
    </row>
    <row r="18497" ht="15.75" customHeight="1">
      <c r="A18497" s="1" t="s">
        <v>0</v>
      </c>
      <c r="B18497" s="4">
        <v>43895.0828125</v>
      </c>
      <c r="C18497" s="1">
        <v>54.9046875334594</v>
      </c>
    </row>
    <row r="18498" ht="15.75" customHeight="1">
      <c r="A18498" s="1" t="s">
        <v>0</v>
      </c>
      <c r="B18498" s="4">
        <v>43895.08351851852</v>
      </c>
      <c r="C18498" s="1">
        <v>54.8946875334594</v>
      </c>
    </row>
    <row r="18499" ht="15.75" customHeight="1">
      <c r="A18499" s="1" t="s">
        <v>0</v>
      </c>
      <c r="B18499" s="4">
        <v>43895.08422453704</v>
      </c>
      <c r="C18499" s="1">
        <v>54.9046875334594</v>
      </c>
    </row>
    <row r="18500" ht="15.75" customHeight="1">
      <c r="A18500" s="1" t="s">
        <v>0</v>
      </c>
      <c r="B18500" s="4">
        <v>43895.08493055555</v>
      </c>
      <c r="C18500" s="1">
        <v>54.8946875334594</v>
      </c>
    </row>
    <row r="18501" ht="15.75" customHeight="1">
      <c r="A18501" s="1" t="s">
        <v>0</v>
      </c>
      <c r="B18501" s="4">
        <v>43895.08563657408</v>
      </c>
      <c r="C18501" s="1">
        <v>54.8946875334594</v>
      </c>
    </row>
    <row r="18502" ht="15.75" customHeight="1">
      <c r="A18502" s="1" t="s">
        <v>0</v>
      </c>
      <c r="B18502" s="4">
        <v>43895.08634259259</v>
      </c>
      <c r="C18502" s="1">
        <v>54.8946875334594</v>
      </c>
    </row>
    <row r="18503" ht="15.75" customHeight="1">
      <c r="A18503" s="1" t="s">
        <v>0</v>
      </c>
      <c r="B18503" s="4">
        <v>43895.08704861111</v>
      </c>
      <c r="C18503" s="1">
        <v>54.8946875334594</v>
      </c>
    </row>
    <row r="18504" ht="15.75" customHeight="1">
      <c r="A18504" s="1" t="s">
        <v>0</v>
      </c>
      <c r="B18504" s="4">
        <v>43895.08775462963</v>
      </c>
      <c r="C18504" s="1">
        <v>54.8946875334594</v>
      </c>
    </row>
    <row r="18505" ht="15.75" customHeight="1">
      <c r="A18505" s="1" t="s">
        <v>0</v>
      </c>
      <c r="B18505" s="4">
        <v>43895.08846064815</v>
      </c>
      <c r="C18505" s="1">
        <v>54.8846875334594</v>
      </c>
    </row>
    <row r="18506" ht="15.75" customHeight="1">
      <c r="A18506" s="1" t="s">
        <v>0</v>
      </c>
      <c r="B18506" s="4">
        <v>43895.089166666665</v>
      </c>
      <c r="C18506" s="1">
        <v>54.9046875334594</v>
      </c>
    </row>
    <row r="18507" ht="15.75" customHeight="1">
      <c r="A18507" s="1" t="s">
        <v>0</v>
      </c>
      <c r="B18507" s="4">
        <v>43895.08987268519</v>
      </c>
      <c r="C18507" s="1">
        <v>54.8746875334594</v>
      </c>
    </row>
    <row r="18508" ht="15.75" customHeight="1">
      <c r="A18508" s="1" t="s">
        <v>0</v>
      </c>
      <c r="B18508" s="4">
        <v>43895.090578703705</v>
      </c>
      <c r="C18508" s="1">
        <v>54.8746875334594</v>
      </c>
    </row>
    <row r="18509" ht="15.75" customHeight="1">
      <c r="A18509" s="1" t="s">
        <v>0</v>
      </c>
      <c r="B18509" s="4">
        <v>43895.09128472222</v>
      </c>
      <c r="C18509" s="1">
        <v>54.8846875334594</v>
      </c>
    </row>
    <row r="18510" ht="15.75" customHeight="1">
      <c r="A18510" s="1" t="s">
        <v>0</v>
      </c>
      <c r="B18510" s="4">
        <v>43895.091990740744</v>
      </c>
      <c r="C18510" s="1">
        <v>54.8746875334594</v>
      </c>
    </row>
    <row r="18511" ht="15.75" customHeight="1">
      <c r="A18511" s="1" t="s">
        <v>0</v>
      </c>
      <c r="B18511" s="4">
        <v>43895.09269675926</v>
      </c>
      <c r="C18511" s="1">
        <v>54.8846875334594</v>
      </c>
    </row>
    <row r="18512" ht="15.75" customHeight="1">
      <c r="A18512" s="1" t="s">
        <v>0</v>
      </c>
      <c r="B18512" s="4">
        <v>43895.09340277778</v>
      </c>
      <c r="C18512" s="1">
        <v>54.8846875334594</v>
      </c>
    </row>
    <row r="18513" ht="15.75" customHeight="1">
      <c r="A18513" s="1" t="s">
        <v>0</v>
      </c>
      <c r="B18513" s="4">
        <v>43895.09410879629</v>
      </c>
      <c r="C18513" s="1">
        <v>54.8946875334594</v>
      </c>
    </row>
    <row r="18514" ht="15.75" customHeight="1">
      <c r="A18514" s="1" t="s">
        <v>0</v>
      </c>
      <c r="B18514" s="4">
        <v>43895.094814814816</v>
      </c>
      <c r="C18514" s="1">
        <v>54.9046875334594</v>
      </c>
    </row>
    <row r="18515" ht="15.75" customHeight="1">
      <c r="A18515" s="1" t="s">
        <v>0</v>
      </c>
      <c r="B18515" s="4">
        <v>43895.09552083333</v>
      </c>
      <c r="C18515" s="1">
        <v>54.8946875334594</v>
      </c>
    </row>
    <row r="18516" ht="15.75" customHeight="1">
      <c r="A18516" s="1" t="s">
        <v>0</v>
      </c>
      <c r="B18516" s="4">
        <v>43895.09622685185</v>
      </c>
      <c r="C18516" s="1">
        <v>54.9046875334594</v>
      </c>
    </row>
    <row r="18517" ht="15.75" customHeight="1">
      <c r="A18517" s="1" t="s">
        <v>0</v>
      </c>
      <c r="B18517" s="4">
        <v>43895.09693287037</v>
      </c>
      <c r="C18517" s="1">
        <v>54.9146875334594</v>
      </c>
    </row>
    <row r="18518" ht="15.75" customHeight="1">
      <c r="A18518" s="1" t="s">
        <v>0</v>
      </c>
      <c r="B18518" s="4">
        <v>43895.09763888889</v>
      </c>
      <c r="C18518" s="1">
        <v>54.9246875334594</v>
      </c>
    </row>
    <row r="18519" ht="15.75" customHeight="1">
      <c r="A18519" s="1" t="s">
        <v>0</v>
      </c>
      <c r="B18519" s="4">
        <v>43895.098333333335</v>
      </c>
      <c r="C18519" s="1">
        <v>54.9346875334594</v>
      </c>
    </row>
    <row r="18520" ht="15.75" customHeight="1">
      <c r="A18520" s="1" t="s">
        <v>0</v>
      </c>
      <c r="B18520" s="4">
        <v>43895.09903935185</v>
      </c>
      <c r="C18520" s="1">
        <v>54.9246875334594</v>
      </c>
    </row>
    <row r="18521" ht="15.75" customHeight="1">
      <c r="A18521" s="1" t="s">
        <v>0</v>
      </c>
      <c r="B18521" s="4">
        <v>43895.09974537037</v>
      </c>
      <c r="C18521" s="1">
        <v>54.9546875334594</v>
      </c>
    </row>
    <row r="18522" ht="15.75" customHeight="1">
      <c r="A18522" s="1" t="s">
        <v>0</v>
      </c>
      <c r="B18522" s="4">
        <v>43895.10045138889</v>
      </c>
      <c r="C18522" s="1">
        <v>54.9446875334594</v>
      </c>
    </row>
    <row r="18523" ht="15.75" customHeight="1">
      <c r="A18523" s="1" t="s">
        <v>0</v>
      </c>
      <c r="B18523" s="4">
        <v>43895.10115740741</v>
      </c>
      <c r="C18523" s="1">
        <v>54.9446875334594</v>
      </c>
    </row>
    <row r="18524" ht="15.75" customHeight="1">
      <c r="A18524" s="1" t="s">
        <v>0</v>
      </c>
      <c r="B18524" s="4">
        <v>43895.10186342592</v>
      </c>
      <c r="C18524" s="1">
        <v>54.9446875334594</v>
      </c>
    </row>
    <row r="18525" ht="15.75" customHeight="1">
      <c r="A18525" s="1" t="s">
        <v>0</v>
      </c>
      <c r="B18525" s="4">
        <v>43895.10256944445</v>
      </c>
      <c r="C18525" s="1">
        <v>54.9446875334594</v>
      </c>
    </row>
    <row r="18526" ht="15.75" customHeight="1">
      <c r="A18526" s="1" t="s">
        <v>0</v>
      </c>
      <c r="B18526" s="4">
        <v>43895.10424768519</v>
      </c>
      <c r="C18526" s="1">
        <v>54.8446875334594</v>
      </c>
    </row>
    <row r="18527" ht="15.75" customHeight="1">
      <c r="A18527" s="1" t="s">
        <v>0</v>
      </c>
      <c r="B18527" s="4">
        <v>43895.10425925926</v>
      </c>
      <c r="C18527" s="1">
        <v>54.8446875334594</v>
      </c>
    </row>
    <row r="18528" ht="15.75" customHeight="1">
      <c r="A18528" s="1" t="s">
        <v>0</v>
      </c>
      <c r="B18528" s="4">
        <v>43895.10429398148</v>
      </c>
      <c r="C18528" s="1">
        <v>54.8446875334594</v>
      </c>
    </row>
    <row r="18529" ht="15.75" customHeight="1">
      <c r="A18529" s="1" t="s">
        <v>0</v>
      </c>
      <c r="B18529" s="4">
        <v>43895.1043287037</v>
      </c>
      <c r="C18529" s="1">
        <v>54.8446875334594</v>
      </c>
    </row>
    <row r="18530" ht="15.75" customHeight="1">
      <c r="A18530" s="1" t="s">
        <v>0</v>
      </c>
      <c r="B18530" s="4">
        <v>43895.104363425926</v>
      </c>
      <c r="C18530" s="1">
        <v>54.8446875334594</v>
      </c>
    </row>
    <row r="18531" ht="15.75" customHeight="1">
      <c r="A18531" s="1" t="s">
        <v>0</v>
      </c>
      <c r="B18531" s="4">
        <v>43895.10439814815</v>
      </c>
      <c r="C18531" s="1">
        <v>54.8846875334594</v>
      </c>
    </row>
    <row r="18532" ht="15.75" customHeight="1">
      <c r="A18532" s="1" t="s">
        <v>0</v>
      </c>
      <c r="B18532" s="4">
        <v>43895.10443287037</v>
      </c>
      <c r="C18532" s="1">
        <v>54.8846875334594</v>
      </c>
    </row>
    <row r="18533" ht="15.75" customHeight="1">
      <c r="A18533" s="1" t="s">
        <v>0</v>
      </c>
      <c r="B18533" s="4">
        <v>43895.104467592595</v>
      </c>
      <c r="C18533" s="1">
        <v>54.8846875334594</v>
      </c>
    </row>
    <row r="18534" ht="15.75" customHeight="1">
      <c r="A18534" s="1" t="s">
        <v>0</v>
      </c>
      <c r="B18534" s="4">
        <v>43895.10450231482</v>
      </c>
      <c r="C18534" s="1">
        <v>54.8846875334594</v>
      </c>
    </row>
    <row r="18535" ht="15.75" customHeight="1">
      <c r="A18535" s="1" t="s">
        <v>0</v>
      </c>
      <c r="B18535" s="4">
        <v>43895.104537037034</v>
      </c>
      <c r="C18535" s="1">
        <v>54.9146875334594</v>
      </c>
    </row>
    <row r="18536" ht="15.75" customHeight="1">
      <c r="A18536" s="1" t="s">
        <v>0</v>
      </c>
      <c r="B18536" s="4">
        <v>43895.10457175926</v>
      </c>
      <c r="C18536" s="1">
        <v>54.9146875334594</v>
      </c>
    </row>
    <row r="18537" ht="15.75" customHeight="1">
      <c r="A18537" s="1" t="s">
        <v>0</v>
      </c>
      <c r="B18537" s="4">
        <v>43895.10460648148</v>
      </c>
      <c r="C18537" s="1">
        <v>54.9146875334594</v>
      </c>
    </row>
    <row r="18538" ht="15.75" customHeight="1">
      <c r="A18538" s="1" t="s">
        <v>0</v>
      </c>
      <c r="B18538" s="4">
        <v>43895.1046412037</v>
      </c>
      <c r="C18538" s="1">
        <v>54.9146875334594</v>
      </c>
    </row>
    <row r="18539" ht="15.75" customHeight="1">
      <c r="A18539" s="1" t="s">
        <v>0</v>
      </c>
      <c r="B18539" s="4">
        <v>43895.10534722222</v>
      </c>
      <c r="C18539" s="1">
        <v>54.9446875334594</v>
      </c>
    </row>
    <row r="18540" ht="15.75" customHeight="1">
      <c r="A18540" s="1" t="s">
        <v>0</v>
      </c>
      <c r="B18540" s="4">
        <v>43895.10605324074</v>
      </c>
      <c r="C18540" s="1">
        <v>54.9446875334594</v>
      </c>
    </row>
    <row r="18541" ht="15.75" customHeight="1">
      <c r="A18541" s="1" t="s">
        <v>0</v>
      </c>
      <c r="B18541" s="4">
        <v>43895.10675925926</v>
      </c>
      <c r="C18541" s="1">
        <v>54.9346875334594</v>
      </c>
    </row>
    <row r="18542" ht="15.75" customHeight="1">
      <c r="A18542" s="1" t="s">
        <v>0</v>
      </c>
      <c r="B18542" s="4">
        <v>43895.107465277775</v>
      </c>
      <c r="C18542" s="1">
        <v>54.9346875334594</v>
      </c>
    </row>
    <row r="18543" ht="15.75" customHeight="1">
      <c r="A18543" s="1" t="s">
        <v>0</v>
      </c>
      <c r="B18543" s="4">
        <v>43895.1081712963</v>
      </c>
      <c r="C18543" s="1">
        <v>54.9346875334594</v>
      </c>
    </row>
    <row r="18544" ht="15.75" customHeight="1">
      <c r="A18544" s="1" t="s">
        <v>0</v>
      </c>
      <c r="B18544" s="4">
        <v>43895.108877314815</v>
      </c>
      <c r="C18544" s="1">
        <v>54.9346875334594</v>
      </c>
    </row>
    <row r="18545" ht="15.75" customHeight="1">
      <c r="A18545" s="1" t="s">
        <v>0</v>
      </c>
      <c r="B18545" s="4">
        <v>43895.10958333333</v>
      </c>
      <c r="C18545" s="1">
        <v>54.9346875334594</v>
      </c>
    </row>
    <row r="18546" ht="15.75" customHeight="1">
      <c r="A18546" s="1" t="s">
        <v>0</v>
      </c>
      <c r="B18546" s="4">
        <v>43895.110289351855</v>
      </c>
      <c r="C18546" s="1">
        <v>54.9346875334594</v>
      </c>
    </row>
    <row r="18547" ht="15.75" customHeight="1">
      <c r="A18547" s="1" t="s">
        <v>0</v>
      </c>
      <c r="B18547" s="4">
        <v>43895.11099537037</v>
      </c>
      <c r="C18547" s="1">
        <v>54.9346875334594</v>
      </c>
    </row>
    <row r="18548" ht="15.75" customHeight="1">
      <c r="A18548" s="1" t="s">
        <v>0</v>
      </c>
      <c r="B18548" s="4">
        <v>43895.11170138889</v>
      </c>
      <c r="C18548" s="1">
        <v>54.9246875334594</v>
      </c>
    </row>
    <row r="18549" ht="15.75" customHeight="1">
      <c r="A18549" s="1" t="s">
        <v>0</v>
      </c>
      <c r="B18549" s="4">
        <v>43895.11240740741</v>
      </c>
      <c r="C18549" s="1">
        <v>54.9246875334594</v>
      </c>
    </row>
    <row r="18550" ht="15.75" customHeight="1">
      <c r="A18550" s="1" t="s">
        <v>0</v>
      </c>
      <c r="B18550" s="4">
        <v>43895.11311342593</v>
      </c>
      <c r="C18550" s="1">
        <v>54.9346875334594</v>
      </c>
    </row>
    <row r="18551" ht="15.75" customHeight="1">
      <c r="A18551" s="1" t="s">
        <v>0</v>
      </c>
      <c r="B18551" s="4">
        <v>43895.11381944444</v>
      </c>
      <c r="C18551" s="1">
        <v>54.9346875334594</v>
      </c>
    </row>
    <row r="18552" ht="15.75" customHeight="1">
      <c r="A18552" s="1" t="s">
        <v>0</v>
      </c>
      <c r="B18552" s="4">
        <v>43895.11452546297</v>
      </c>
      <c r="C18552" s="1">
        <v>54.9346875334594</v>
      </c>
    </row>
    <row r="18553" ht="15.75" customHeight="1">
      <c r="A18553" s="1" t="s">
        <v>0</v>
      </c>
      <c r="B18553" s="4">
        <v>43895.11523148148</v>
      </c>
      <c r="C18553" s="1">
        <v>54.9346875334594</v>
      </c>
    </row>
    <row r="18554" ht="15.75" customHeight="1">
      <c r="A18554" s="1" t="s">
        <v>0</v>
      </c>
      <c r="B18554" s="4">
        <v>43895.1159375</v>
      </c>
      <c r="C18554" s="1">
        <v>54.9146875334594</v>
      </c>
    </row>
    <row r="18555" ht="15.75" customHeight="1">
      <c r="A18555" s="1" t="s">
        <v>0</v>
      </c>
      <c r="B18555" s="4">
        <v>43895.116643518515</v>
      </c>
      <c r="C18555" s="1">
        <v>54.9146875334594</v>
      </c>
    </row>
    <row r="18556" ht="15.75" customHeight="1">
      <c r="A18556" s="1" t="s">
        <v>0</v>
      </c>
      <c r="B18556" s="4">
        <v>43895.11734953704</v>
      </c>
      <c r="C18556" s="1">
        <v>54.9146875334594</v>
      </c>
    </row>
    <row r="18557" ht="15.75" customHeight="1">
      <c r="A18557" s="1" t="s">
        <v>0</v>
      </c>
      <c r="B18557" s="4">
        <v>43895.11804398148</v>
      </c>
      <c r="C18557" s="1">
        <v>54.9046875334594</v>
      </c>
    </row>
    <row r="18558" ht="15.75" customHeight="1">
      <c r="A18558" s="1" t="s">
        <v>0</v>
      </c>
      <c r="B18558" s="4">
        <v>43895.11875</v>
      </c>
      <c r="C18558" s="1">
        <v>54.9146875334594</v>
      </c>
    </row>
    <row r="18559" ht="15.75" customHeight="1">
      <c r="A18559" s="1" t="s">
        <v>0</v>
      </c>
      <c r="B18559" s="4">
        <v>43895.11945601852</v>
      </c>
      <c r="C18559" s="1">
        <v>54.9046875334594</v>
      </c>
    </row>
    <row r="18560" ht="15.75" customHeight="1">
      <c r="A18560" s="1" t="s">
        <v>0</v>
      </c>
      <c r="B18560" s="4">
        <v>43895.120162037034</v>
      </c>
      <c r="C18560" s="1">
        <v>54.9046875334594</v>
      </c>
    </row>
    <row r="18561" ht="15.75" customHeight="1">
      <c r="A18561" s="1" t="s">
        <v>0</v>
      </c>
      <c r="B18561" s="4">
        <v>43895.12086805556</v>
      </c>
      <c r="C18561" s="1">
        <v>54.9046875334594</v>
      </c>
    </row>
    <row r="18562" ht="15.75" customHeight="1">
      <c r="A18562" s="1" t="s">
        <v>0</v>
      </c>
      <c r="B18562" s="4">
        <v>43895.12157407407</v>
      </c>
      <c r="C18562" s="1">
        <v>54.9046875334594</v>
      </c>
    </row>
    <row r="18563" ht="15.75" customHeight="1">
      <c r="A18563" s="1" t="s">
        <v>0</v>
      </c>
      <c r="B18563" s="4">
        <v>43895.12228009259</v>
      </c>
      <c r="C18563" s="1">
        <v>54.9046875334594</v>
      </c>
    </row>
    <row r="18564" ht="15.75" customHeight="1">
      <c r="A18564" s="1" t="s">
        <v>0</v>
      </c>
      <c r="B18564" s="4">
        <v>43895.12298611111</v>
      </c>
      <c r="C18564" s="1">
        <v>54.9046875334594</v>
      </c>
    </row>
    <row r="18565" ht="15.75" customHeight="1">
      <c r="A18565" s="1" t="s">
        <v>0</v>
      </c>
      <c r="B18565" s="4">
        <v>43895.12369212963</v>
      </c>
      <c r="C18565" s="1">
        <v>54.8946875334594</v>
      </c>
    </row>
    <row r="18566" ht="15.75" customHeight="1">
      <c r="A18566" s="1" t="s">
        <v>0</v>
      </c>
      <c r="B18566" s="4">
        <v>43895.124398148146</v>
      </c>
      <c r="C18566" s="1">
        <v>54.8946875334594</v>
      </c>
    </row>
    <row r="18567" ht="15.75" customHeight="1">
      <c r="A18567" s="1" t="s">
        <v>0</v>
      </c>
      <c r="B18567" s="4">
        <v>43895.12510416667</v>
      </c>
      <c r="C18567" s="1">
        <v>54.8846875334594</v>
      </c>
    </row>
    <row r="18568" ht="15.75" customHeight="1">
      <c r="A18568" s="1" t="s">
        <v>0</v>
      </c>
      <c r="B18568" s="4">
        <v>43895.125810185185</v>
      </c>
      <c r="C18568" s="1">
        <v>54.8846875334594</v>
      </c>
    </row>
    <row r="18569" ht="15.75" customHeight="1">
      <c r="A18569" s="1" t="s">
        <v>0</v>
      </c>
      <c r="B18569" s="4">
        <v>43895.1265162037</v>
      </c>
      <c r="C18569" s="1">
        <v>54.8746875334594</v>
      </c>
    </row>
    <row r="18570" ht="15.75" customHeight="1">
      <c r="A18570" s="1" t="s">
        <v>0</v>
      </c>
      <c r="B18570" s="4">
        <v>43895.127222222225</v>
      </c>
      <c r="C18570" s="1">
        <v>54.8646875334594</v>
      </c>
    </row>
    <row r="18571" ht="15.75" customHeight="1">
      <c r="A18571" s="1" t="s">
        <v>0</v>
      </c>
      <c r="B18571" s="4">
        <v>43895.12792824074</v>
      </c>
      <c r="C18571" s="1">
        <v>54.8546875334594</v>
      </c>
    </row>
    <row r="18572" ht="15.75" customHeight="1">
      <c r="A18572" s="1" t="s">
        <v>0</v>
      </c>
      <c r="B18572" s="4">
        <v>43895.12863425926</v>
      </c>
      <c r="C18572" s="1">
        <v>54.8546875334594</v>
      </c>
    </row>
    <row r="18573" ht="15.75" customHeight="1">
      <c r="A18573" s="1" t="s">
        <v>0</v>
      </c>
      <c r="B18573" s="4">
        <v>43895.12934027778</v>
      </c>
      <c r="C18573" s="1">
        <v>54.8646875334594</v>
      </c>
    </row>
    <row r="18574" ht="15.75" customHeight="1">
      <c r="A18574" s="1" t="s">
        <v>0</v>
      </c>
      <c r="B18574" s="4">
        <v>43895.1300462963</v>
      </c>
      <c r="C18574" s="1">
        <v>54.8546875334594</v>
      </c>
    </row>
    <row r="18575" ht="15.75" customHeight="1">
      <c r="A18575" s="1" t="s">
        <v>0</v>
      </c>
      <c r="B18575" s="4">
        <v>43895.13075231481</v>
      </c>
      <c r="C18575" s="1">
        <v>54.8446875334594</v>
      </c>
    </row>
    <row r="18576" ht="15.75" customHeight="1">
      <c r="A18576" s="1" t="s">
        <v>0</v>
      </c>
      <c r="B18576" s="4">
        <v>43895.13145833334</v>
      </c>
      <c r="C18576" s="1">
        <v>54.8546875334594</v>
      </c>
    </row>
    <row r="18577" ht="15.75" customHeight="1">
      <c r="A18577" s="1" t="s">
        <v>0</v>
      </c>
      <c r="B18577" s="4">
        <v>43895.13216435185</v>
      </c>
      <c r="C18577" s="1">
        <v>54.8546875334594</v>
      </c>
    </row>
    <row r="18578" ht="15.75" customHeight="1">
      <c r="A18578" s="1" t="s">
        <v>0</v>
      </c>
      <c r="B18578" s="4">
        <v>43895.13287037037</v>
      </c>
      <c r="C18578" s="1">
        <v>54.8546875334594</v>
      </c>
    </row>
    <row r="18579" ht="15.75" customHeight="1">
      <c r="A18579" s="1" t="s">
        <v>0</v>
      </c>
      <c r="B18579" s="4">
        <v>43895.133576388886</v>
      </c>
      <c r="C18579" s="1">
        <v>54.8646875334594</v>
      </c>
    </row>
    <row r="18580" ht="15.75" customHeight="1">
      <c r="A18580" s="1" t="s">
        <v>0</v>
      </c>
      <c r="B18580" s="4">
        <v>43895.13428240741</v>
      </c>
      <c r="C18580" s="1">
        <v>54.8546875334594</v>
      </c>
    </row>
    <row r="18581" ht="15.75" customHeight="1">
      <c r="A18581" s="1" t="s">
        <v>0</v>
      </c>
      <c r="B18581" s="4">
        <v>43895.134988425925</v>
      </c>
      <c r="C18581" s="1">
        <v>54.8546875334594</v>
      </c>
    </row>
    <row r="18582" ht="15.75" customHeight="1">
      <c r="A18582" s="1" t="s">
        <v>0</v>
      </c>
      <c r="B18582" s="4">
        <v>43895.13569444444</v>
      </c>
      <c r="C18582" s="1">
        <v>54.8646875334594</v>
      </c>
    </row>
    <row r="18583" ht="15.75" customHeight="1">
      <c r="A18583" s="1" t="s">
        <v>0</v>
      </c>
      <c r="B18583" s="4">
        <v>43895.136400462965</v>
      </c>
      <c r="C18583" s="1">
        <v>54.8546875334594</v>
      </c>
    </row>
    <row r="18584" ht="15.75" customHeight="1">
      <c r="A18584" s="1" t="s">
        <v>0</v>
      </c>
      <c r="B18584" s="4">
        <v>43895.13710648148</v>
      </c>
      <c r="C18584" s="1">
        <v>54.8546875334594</v>
      </c>
    </row>
    <row r="18585" ht="15.75" customHeight="1">
      <c r="A18585" s="1" t="s">
        <v>0</v>
      </c>
      <c r="B18585" s="4">
        <v>43895.1378125</v>
      </c>
      <c r="C18585" s="1">
        <v>54.8446875334594</v>
      </c>
    </row>
    <row r="18586" ht="15.75" customHeight="1">
      <c r="A18586" s="1" t="s">
        <v>0</v>
      </c>
      <c r="B18586" s="4">
        <v>43895.138506944444</v>
      </c>
      <c r="C18586" s="1">
        <v>54.8546875334594</v>
      </c>
    </row>
    <row r="18587" ht="15.75" customHeight="1">
      <c r="A18587" s="1" t="s">
        <v>0</v>
      </c>
      <c r="B18587" s="4">
        <v>43895.13921296296</v>
      </c>
      <c r="C18587" s="1">
        <v>54.8546875334594</v>
      </c>
    </row>
    <row r="18588" ht="15.75" customHeight="1">
      <c r="A18588" s="1" t="s">
        <v>0</v>
      </c>
      <c r="B18588" s="4">
        <v>43895.139918981484</v>
      </c>
      <c r="C18588" s="1">
        <v>54.8646875334594</v>
      </c>
    </row>
    <row r="18589" ht="15.75" customHeight="1">
      <c r="A18589" s="1" t="s">
        <v>0</v>
      </c>
      <c r="B18589" s="4">
        <v>43895.140625</v>
      </c>
      <c r="C18589" s="1">
        <v>54.8446875334594</v>
      </c>
    </row>
    <row r="18590" ht="15.75" customHeight="1">
      <c r="A18590" s="1" t="s">
        <v>0</v>
      </c>
      <c r="B18590" s="4">
        <v>43895.141331018516</v>
      </c>
      <c r="C18590" s="1">
        <v>54.8846875334594</v>
      </c>
    </row>
    <row r="18591" ht="15.75" customHeight="1">
      <c r="A18591" s="1" t="s">
        <v>0</v>
      </c>
      <c r="B18591" s="4">
        <v>43895.14203703704</v>
      </c>
      <c r="C18591" s="1">
        <v>54.8646875334594</v>
      </c>
    </row>
    <row r="18592" ht="15.75" customHeight="1">
      <c r="A18592" s="1" t="s">
        <v>0</v>
      </c>
      <c r="B18592" s="4">
        <v>43895.142743055556</v>
      </c>
      <c r="C18592" s="1">
        <v>54.8746875334594</v>
      </c>
    </row>
    <row r="18593" ht="15.75" customHeight="1">
      <c r="A18593" s="1" t="s">
        <v>0</v>
      </c>
      <c r="B18593" s="4">
        <v>43895.14344907407</v>
      </c>
      <c r="C18593" s="1">
        <v>54.8646875334594</v>
      </c>
    </row>
    <row r="18594" ht="15.75" customHeight="1">
      <c r="A18594" s="1" t="s">
        <v>0</v>
      </c>
      <c r="B18594" s="4">
        <v>43895.144155092596</v>
      </c>
      <c r="C18594" s="1">
        <v>54.8846875334594</v>
      </c>
    </row>
    <row r="18595" ht="15.75" customHeight="1">
      <c r="A18595" s="1" t="s">
        <v>0</v>
      </c>
      <c r="B18595" s="4">
        <v>43895.14486111111</v>
      </c>
      <c r="C18595" s="1">
        <v>54.9046875334594</v>
      </c>
    </row>
    <row r="18596" ht="15.75" customHeight="1">
      <c r="A18596" s="1" t="s">
        <v>0</v>
      </c>
      <c r="B18596" s="4">
        <v>43895.14556712963</v>
      </c>
      <c r="C18596" s="1">
        <v>54.9046875334594</v>
      </c>
    </row>
    <row r="18597" ht="15.75" customHeight="1">
      <c r="A18597" s="1" t="s">
        <v>0</v>
      </c>
      <c r="B18597" s="4">
        <v>43895.14627314815</v>
      </c>
      <c r="C18597" s="1">
        <v>54.8946875334594</v>
      </c>
    </row>
    <row r="18598" ht="15.75" customHeight="1">
      <c r="A18598" s="1" t="s">
        <v>0</v>
      </c>
      <c r="B18598" s="4">
        <v>43895.14697916667</v>
      </c>
      <c r="C18598" s="1">
        <v>54.8846875334594</v>
      </c>
    </row>
    <row r="18599" ht="15.75" customHeight="1">
      <c r="A18599" s="1" t="s">
        <v>0</v>
      </c>
      <c r="B18599" s="4">
        <v>43895.147685185184</v>
      </c>
      <c r="C18599" s="1">
        <v>54.8846875334594</v>
      </c>
    </row>
    <row r="18600" ht="15.75" customHeight="1">
      <c r="A18600" s="1" t="s">
        <v>0</v>
      </c>
      <c r="B18600" s="4">
        <v>43895.1483912037</v>
      </c>
      <c r="C18600" s="1">
        <v>54.8846875334594</v>
      </c>
    </row>
    <row r="18601" ht="15.75" customHeight="1">
      <c r="A18601" s="1" t="s">
        <v>0</v>
      </c>
      <c r="B18601" s="4">
        <v>43895.149097222224</v>
      </c>
      <c r="C18601" s="1">
        <v>54.8746875334594</v>
      </c>
    </row>
    <row r="18602" ht="15.75" customHeight="1">
      <c r="A18602" s="1" t="s">
        <v>0</v>
      </c>
      <c r="B18602" s="4">
        <v>43895.14980324074</v>
      </c>
      <c r="C18602" s="1">
        <v>54.8746875334594</v>
      </c>
    </row>
    <row r="18603" ht="15.75" customHeight="1">
      <c r="A18603" s="1" t="s">
        <v>0</v>
      </c>
      <c r="B18603" s="4">
        <v>43895.150509259256</v>
      </c>
      <c r="C18603" s="1">
        <v>54.8646875334594</v>
      </c>
    </row>
    <row r="18604" ht="15.75" customHeight="1">
      <c r="A18604" s="1" t="s">
        <v>0</v>
      </c>
      <c r="B18604" s="4">
        <v>43895.15121527778</v>
      </c>
      <c r="C18604" s="1">
        <v>54.8646875334594</v>
      </c>
    </row>
    <row r="18605" ht="15.75" customHeight="1">
      <c r="A18605" s="1" t="s">
        <v>0</v>
      </c>
      <c r="B18605" s="4">
        <v>43895.151921296296</v>
      </c>
      <c r="C18605" s="1">
        <v>54.8446875334594</v>
      </c>
    </row>
    <row r="18606" ht="15.75" customHeight="1">
      <c r="A18606" s="1" t="s">
        <v>0</v>
      </c>
      <c r="B18606" s="4">
        <v>43895.15262731481</v>
      </c>
      <c r="C18606" s="1">
        <v>54.8546875334594</v>
      </c>
    </row>
    <row r="18607" ht="15.75" customHeight="1">
      <c r="A18607" s="1" t="s">
        <v>0</v>
      </c>
      <c r="B18607" s="4">
        <v>43895.153333333335</v>
      </c>
      <c r="C18607" s="1">
        <v>54.8546875334594</v>
      </c>
    </row>
    <row r="18608" ht="15.75" customHeight="1">
      <c r="A18608" s="1" t="s">
        <v>0</v>
      </c>
      <c r="B18608" s="4">
        <v>43895.15403935185</v>
      </c>
      <c r="C18608" s="1">
        <v>54.8546875334594</v>
      </c>
    </row>
    <row r="18609" ht="15.75" customHeight="1">
      <c r="A18609" s="1" t="s">
        <v>0</v>
      </c>
      <c r="B18609" s="4">
        <v>43895.15474537037</v>
      </c>
      <c r="C18609" s="1">
        <v>54.8346875334594</v>
      </c>
    </row>
    <row r="18610" ht="15.75" customHeight="1">
      <c r="A18610" s="1" t="s">
        <v>0</v>
      </c>
      <c r="B18610" s="4">
        <v>43895.15545138889</v>
      </c>
      <c r="C18610" s="1">
        <v>54.8646875334594</v>
      </c>
    </row>
    <row r="18611" ht="15.75" customHeight="1">
      <c r="A18611" s="1" t="s">
        <v>0</v>
      </c>
      <c r="B18611" s="4">
        <v>43895.15615740741</v>
      </c>
      <c r="C18611" s="1">
        <v>54.8546875334594</v>
      </c>
    </row>
    <row r="18612" ht="15.75" customHeight="1">
      <c r="A18612" s="1" t="s">
        <v>0</v>
      </c>
      <c r="B18612" s="4">
        <v>43895.156863425924</v>
      </c>
      <c r="C18612" s="1">
        <v>54.8546875334594</v>
      </c>
    </row>
    <row r="18613" ht="15.75" customHeight="1">
      <c r="A18613" s="1" t="s">
        <v>0</v>
      </c>
      <c r="B18613" s="4">
        <v>43895.15756944445</v>
      </c>
      <c r="C18613" s="1">
        <v>54.8546875334594</v>
      </c>
    </row>
    <row r="18614" ht="15.75" customHeight="1">
      <c r="A18614" s="1" t="s">
        <v>0</v>
      </c>
      <c r="B18614" s="4">
        <v>43895.15827546296</v>
      </c>
      <c r="C18614" s="1">
        <v>54.8346875334594</v>
      </c>
    </row>
    <row r="18615" ht="15.75" customHeight="1">
      <c r="A18615" s="1" t="s">
        <v>0</v>
      </c>
      <c r="B18615" s="4">
        <v>43895.15896990741</v>
      </c>
      <c r="C18615" s="1">
        <v>54.8346875334594</v>
      </c>
    </row>
    <row r="18616" ht="15.75" customHeight="1">
      <c r="A18616" s="1" t="s">
        <v>0</v>
      </c>
      <c r="B18616" s="4">
        <v>43895.15967592593</v>
      </c>
      <c r="C18616" s="1">
        <v>54.8246875334594</v>
      </c>
    </row>
    <row r="18617" ht="15.75" customHeight="1">
      <c r="A18617" s="1" t="s">
        <v>0</v>
      </c>
      <c r="B18617" s="4">
        <v>43895.16038194444</v>
      </c>
      <c r="C18617" s="1">
        <v>54.7946875334594</v>
      </c>
    </row>
    <row r="18618" ht="15.75" customHeight="1">
      <c r="A18618" s="1" t="s">
        <v>0</v>
      </c>
      <c r="B18618" s="4">
        <v>43895.161041666666</v>
      </c>
      <c r="C18618" s="1">
        <v>54.7846875334594</v>
      </c>
    </row>
    <row r="18619" ht="15.75" customHeight="1">
      <c r="A18619" s="1" t="s">
        <v>0</v>
      </c>
      <c r="B18619" s="4">
        <v>43895.16107638889</v>
      </c>
      <c r="C18619" s="1">
        <v>54.7846875334594</v>
      </c>
    </row>
    <row r="18620" ht="15.75" customHeight="1">
      <c r="A18620" s="1" t="s">
        <v>0</v>
      </c>
      <c r="B18620" s="4">
        <v>43895.16111111111</v>
      </c>
      <c r="C18620" s="1">
        <v>54.7846875334594</v>
      </c>
    </row>
    <row r="18621" ht="15.75" customHeight="1">
      <c r="A18621" s="1" t="s">
        <v>0</v>
      </c>
      <c r="B18621" s="4">
        <v>43895.161145833335</v>
      </c>
      <c r="C18621" s="1">
        <v>54.7846875334594</v>
      </c>
    </row>
    <row r="18622" ht="15.75" customHeight="1">
      <c r="A18622" s="1" t="s">
        <v>0</v>
      </c>
      <c r="B18622" s="4">
        <v>43895.161157407405</v>
      </c>
      <c r="C18622" s="1">
        <v>54.7946875334594</v>
      </c>
    </row>
    <row r="18623" ht="15.75" customHeight="1">
      <c r="A18623" s="1" t="s">
        <v>0</v>
      </c>
      <c r="B18623" s="4">
        <v>43895.16118055556</v>
      </c>
      <c r="C18623" s="1">
        <v>54.7946875334594</v>
      </c>
    </row>
    <row r="18624" ht="15.75" customHeight="1">
      <c r="A18624" s="1" t="s">
        <v>0</v>
      </c>
      <c r="B18624" s="4">
        <v>43895.161215277774</v>
      </c>
      <c r="C18624" s="1">
        <v>54.7946875334594</v>
      </c>
    </row>
    <row r="18625" ht="15.75" customHeight="1">
      <c r="A18625" s="1" t="s">
        <v>0</v>
      </c>
      <c r="B18625" s="4">
        <v>43895.16125</v>
      </c>
      <c r="C18625" s="1">
        <v>54.7946875334594</v>
      </c>
    </row>
    <row r="18626" ht="15.75" customHeight="1">
      <c r="A18626" s="1" t="s">
        <v>0</v>
      </c>
      <c r="B18626" s="4">
        <v>43895.16128472222</v>
      </c>
      <c r="C18626" s="1">
        <v>54.7946875334594</v>
      </c>
    </row>
    <row r="18627" ht="15.75" customHeight="1">
      <c r="A18627" s="1" t="s">
        <v>0</v>
      </c>
      <c r="B18627" s="4">
        <v>43895.16131944444</v>
      </c>
      <c r="C18627" s="1">
        <v>54.8046875334594</v>
      </c>
    </row>
    <row r="18628" ht="15.75" customHeight="1">
      <c r="A18628" s="1" t="s">
        <v>0</v>
      </c>
      <c r="B18628" s="4">
        <v>43895.16135416667</v>
      </c>
      <c r="C18628" s="1">
        <v>54.8046875334594</v>
      </c>
    </row>
    <row r="18629" ht="15.75" customHeight="1">
      <c r="A18629" s="1" t="s">
        <v>0</v>
      </c>
      <c r="B18629" s="4">
        <v>43895.16138888889</v>
      </c>
      <c r="C18629" s="1">
        <v>54.8046875334594</v>
      </c>
    </row>
    <row r="18630" ht="15.75" customHeight="1">
      <c r="A18630" s="1" t="s">
        <v>0</v>
      </c>
      <c r="B18630" s="4">
        <v>43895.16142361111</v>
      </c>
      <c r="C18630" s="1">
        <v>54.8046875334594</v>
      </c>
    </row>
    <row r="18631" ht="15.75" customHeight="1">
      <c r="A18631" s="1" t="s">
        <v>0</v>
      </c>
      <c r="B18631" s="4">
        <v>43895.161458333336</v>
      </c>
      <c r="C18631" s="1">
        <v>54.8046875334594</v>
      </c>
    </row>
    <row r="18632" ht="15.75" customHeight="1">
      <c r="A18632" s="1" t="s">
        <v>0</v>
      </c>
      <c r="B18632" s="4">
        <v>43895.16149305556</v>
      </c>
      <c r="C18632" s="1">
        <v>54.8046875334594</v>
      </c>
    </row>
    <row r="18633" ht="15.75" customHeight="1">
      <c r="A18633" s="1" t="s">
        <v>0</v>
      </c>
      <c r="B18633" s="4">
        <v>43895.161527777775</v>
      </c>
      <c r="C18633" s="1">
        <v>54.8046875334594</v>
      </c>
    </row>
    <row r="18634" ht="15.75" customHeight="1">
      <c r="A18634" s="1" t="s">
        <v>0</v>
      </c>
      <c r="B18634" s="4">
        <v>43895.1615625</v>
      </c>
      <c r="C18634" s="1">
        <v>54.8046875334594</v>
      </c>
    </row>
    <row r="18635" ht="15.75" customHeight="1">
      <c r="A18635" s="1" t="s">
        <v>0</v>
      </c>
      <c r="B18635" s="4">
        <v>43895.16159722222</v>
      </c>
      <c r="C18635" s="1">
        <v>54.7946875334594</v>
      </c>
    </row>
    <row r="18636" ht="15.75" customHeight="1">
      <c r="A18636" s="1" t="s">
        <v>0</v>
      </c>
      <c r="B18636" s="4">
        <v>43895.161631944444</v>
      </c>
      <c r="C18636" s="1">
        <v>54.7946875334594</v>
      </c>
    </row>
    <row r="18637" ht="15.75" customHeight="1">
      <c r="A18637" s="1" t="s">
        <v>0</v>
      </c>
      <c r="B18637" s="4">
        <v>43895.16166666667</v>
      </c>
      <c r="C18637" s="1">
        <v>54.7946875334594</v>
      </c>
    </row>
    <row r="18638" ht="15.75" customHeight="1">
      <c r="A18638" s="1" t="s">
        <v>0</v>
      </c>
      <c r="B18638" s="4">
        <v>43895.16170138889</v>
      </c>
      <c r="C18638" s="1">
        <v>54.7946875334594</v>
      </c>
    </row>
    <row r="18639" ht="15.75" customHeight="1">
      <c r="A18639" s="1" t="s">
        <v>0</v>
      </c>
      <c r="B18639" s="4">
        <v>43895.16173611111</v>
      </c>
      <c r="C18639" s="1">
        <v>54.7946875334594</v>
      </c>
    </row>
    <row r="18640" ht="15.75" customHeight="1">
      <c r="A18640" s="1" t="s">
        <v>0</v>
      </c>
      <c r="B18640" s="4">
        <v>43895.161770833336</v>
      </c>
      <c r="C18640" s="1">
        <v>54.7946875334594</v>
      </c>
    </row>
    <row r="18641" ht="15.75" customHeight="1">
      <c r="A18641" s="1" t="s">
        <v>0</v>
      </c>
      <c r="B18641" s="4">
        <v>43895.16180555556</v>
      </c>
      <c r="C18641" s="1">
        <v>54.7946875334594</v>
      </c>
    </row>
    <row r="18642" ht="15.75" customHeight="1">
      <c r="A18642" s="1" t="s">
        <v>0</v>
      </c>
      <c r="B18642" s="4">
        <v>43895.161840277775</v>
      </c>
      <c r="C18642" s="1">
        <v>54.7946875334594</v>
      </c>
    </row>
    <row r="18643" ht="15.75" customHeight="1">
      <c r="A18643" s="1" t="s">
        <v>0</v>
      </c>
      <c r="B18643" s="4">
        <v>43895.161875</v>
      </c>
      <c r="C18643" s="1">
        <v>54.7946875334594</v>
      </c>
    </row>
    <row r="18644" ht="15.75" customHeight="1">
      <c r="A18644" s="1" t="s">
        <v>0</v>
      </c>
      <c r="B18644" s="4">
        <v>43895.16190972222</v>
      </c>
      <c r="C18644" s="1">
        <v>54.7946875334594</v>
      </c>
    </row>
    <row r="18645" ht="15.75" customHeight="1">
      <c r="A18645" s="1" t="s">
        <v>0</v>
      </c>
      <c r="B18645" s="4">
        <v>43895.161944444444</v>
      </c>
      <c r="C18645" s="1">
        <v>54.7946875334594</v>
      </c>
    </row>
    <row r="18646" ht="15.75" customHeight="1">
      <c r="A18646" s="1" t="s">
        <v>0</v>
      </c>
      <c r="B18646" s="4">
        <v>43895.16197916667</v>
      </c>
      <c r="C18646" s="1">
        <v>54.7946875334594</v>
      </c>
    </row>
    <row r="18647" ht="15.75" customHeight="1">
      <c r="A18647" s="1" t="s">
        <v>0</v>
      </c>
      <c r="B18647" s="4">
        <v>43895.16201388889</v>
      </c>
      <c r="C18647" s="1">
        <v>54.7946875334594</v>
      </c>
    </row>
    <row r="18648" ht="15.75" customHeight="1">
      <c r="A18648" s="1" t="s">
        <v>0</v>
      </c>
      <c r="B18648" s="4">
        <v>43895.16204861111</v>
      </c>
      <c r="C18648" s="1">
        <v>54.7946875334594</v>
      </c>
    </row>
    <row r="18649" ht="15.75" customHeight="1">
      <c r="A18649" s="1" t="s">
        <v>0</v>
      </c>
      <c r="B18649" s="4">
        <v>43895.162083333336</v>
      </c>
      <c r="C18649" s="1">
        <v>54.7946875334594</v>
      </c>
    </row>
    <row r="18650" ht="15.75" customHeight="1">
      <c r="A18650" s="1" t="s">
        <v>0</v>
      </c>
      <c r="B18650" s="4">
        <v>43895.16211805555</v>
      </c>
      <c r="C18650" s="1">
        <v>54.7946875334594</v>
      </c>
    </row>
    <row r="18651" ht="15.75" customHeight="1">
      <c r="A18651" s="1" t="s">
        <v>0</v>
      </c>
      <c r="B18651" s="4">
        <v>43895.162152777775</v>
      </c>
      <c r="C18651" s="1">
        <v>54.7946875334594</v>
      </c>
    </row>
    <row r="18652" ht="15.75" customHeight="1">
      <c r="A18652" s="1" t="s">
        <v>0</v>
      </c>
      <c r="B18652" s="4">
        <v>43895.1621875</v>
      </c>
      <c r="C18652" s="1">
        <v>54.7946875334594</v>
      </c>
    </row>
    <row r="18653" ht="15.75" customHeight="1">
      <c r="A18653" s="1" t="s">
        <v>0</v>
      </c>
      <c r="B18653" s="4">
        <v>43895.16222222222</v>
      </c>
      <c r="C18653" s="1">
        <v>54.7946875334594</v>
      </c>
    </row>
    <row r="18654" ht="15.75" customHeight="1">
      <c r="A18654" s="1" t="s">
        <v>0</v>
      </c>
      <c r="B18654" s="4">
        <v>43895.162256944444</v>
      </c>
      <c r="C18654" s="1">
        <v>54.7946875334594</v>
      </c>
    </row>
    <row r="18655" ht="15.75" customHeight="1">
      <c r="A18655" s="1" t="s">
        <v>0</v>
      </c>
      <c r="B18655" s="4">
        <v>43895.16229166667</v>
      </c>
      <c r="C18655" s="1">
        <v>54.7946875334594</v>
      </c>
    </row>
    <row r="18656" ht="15.75" customHeight="1">
      <c r="A18656" s="1" t="s">
        <v>0</v>
      </c>
      <c r="B18656" s="4">
        <v>43895.16232638889</v>
      </c>
      <c r="C18656" s="1">
        <v>54.8046875334594</v>
      </c>
    </row>
    <row r="18657" ht="15.75" customHeight="1">
      <c r="A18657" s="1" t="s">
        <v>0</v>
      </c>
      <c r="B18657" s="4">
        <v>43895.16236111111</v>
      </c>
      <c r="C18657" s="1">
        <v>54.8046875334594</v>
      </c>
    </row>
    <row r="18658" ht="15.75" customHeight="1">
      <c r="A18658" s="1" t="s">
        <v>0</v>
      </c>
      <c r="B18658" s="4">
        <v>43895.16239583334</v>
      </c>
      <c r="C18658" s="1">
        <v>54.8046875334594</v>
      </c>
    </row>
    <row r="18659" ht="15.75" customHeight="1">
      <c r="A18659" s="1" t="s">
        <v>0</v>
      </c>
      <c r="B18659" s="4">
        <v>43895.16310185185</v>
      </c>
      <c r="C18659" s="1">
        <v>54.8046875334594</v>
      </c>
    </row>
    <row r="18660" ht="15.75" customHeight="1">
      <c r="A18660" s="1" t="s">
        <v>0</v>
      </c>
      <c r="B18660" s="4">
        <v>43895.16380787037</v>
      </c>
      <c r="C18660" s="1">
        <v>54.8046875334594</v>
      </c>
    </row>
    <row r="18661" ht="15.75" customHeight="1">
      <c r="A18661" s="1" t="s">
        <v>0</v>
      </c>
      <c r="B18661" s="4">
        <v>43895.164513888885</v>
      </c>
      <c r="C18661" s="1">
        <v>54.8046875334594</v>
      </c>
    </row>
    <row r="18662" ht="15.75" customHeight="1">
      <c r="A18662" s="1" t="s">
        <v>0</v>
      </c>
      <c r="B18662" s="4">
        <v>43895.16521990741</v>
      </c>
      <c r="C18662" s="1">
        <v>54.8046875334594</v>
      </c>
    </row>
    <row r="18663" ht="15.75" customHeight="1">
      <c r="A18663" s="1" t="s">
        <v>0</v>
      </c>
      <c r="B18663" s="4">
        <v>43895.165925925925</v>
      </c>
      <c r="C18663" s="1">
        <v>54.7946875334594</v>
      </c>
    </row>
    <row r="18664" ht="15.75" customHeight="1">
      <c r="A18664" s="1" t="s">
        <v>0</v>
      </c>
      <c r="B18664" s="4">
        <v>43895.16663194444</v>
      </c>
      <c r="C18664" s="1">
        <v>54.8146875334594</v>
      </c>
    </row>
    <row r="18665" ht="15.75" customHeight="1">
      <c r="A18665" s="1" t="s">
        <v>0</v>
      </c>
      <c r="B18665" s="4">
        <v>43895.167337962965</v>
      </c>
      <c r="C18665" s="1">
        <v>54.7946875334594</v>
      </c>
    </row>
    <row r="18666" ht="15.75" customHeight="1">
      <c r="A18666" s="1" t="s">
        <v>0</v>
      </c>
      <c r="B18666" s="4">
        <v>43895.16804398148</v>
      </c>
      <c r="C18666" s="1">
        <v>54.7946875334594</v>
      </c>
    </row>
    <row r="18667" ht="15.75" customHeight="1">
      <c r="A18667" s="1" t="s">
        <v>0</v>
      </c>
      <c r="B18667" s="4">
        <v>43895.168217592596</v>
      </c>
      <c r="C18667" s="1">
        <v>54.7846875334594</v>
      </c>
    </row>
    <row r="18668" ht="15.75" customHeight="1">
      <c r="A18668" s="1" t="s">
        <v>0</v>
      </c>
      <c r="B18668" s="4">
        <v>43895.16825231481</v>
      </c>
      <c r="C18668" s="1">
        <v>54.7846875334594</v>
      </c>
    </row>
    <row r="18669" ht="15.75" customHeight="1">
      <c r="A18669" s="1" t="s">
        <v>0</v>
      </c>
      <c r="B18669" s="4">
        <v>43895.168287037035</v>
      </c>
      <c r="C18669" s="1">
        <v>54.7846875334594</v>
      </c>
    </row>
    <row r="18670" ht="15.75" customHeight="1">
      <c r="A18670" s="1" t="s">
        <v>0</v>
      </c>
      <c r="B18670" s="4">
        <v>43895.16832175926</v>
      </c>
      <c r="C18670" s="1">
        <v>54.7846875334594</v>
      </c>
    </row>
    <row r="18671" ht="15.75" customHeight="1">
      <c r="A18671" s="1" t="s">
        <v>0</v>
      </c>
      <c r="B18671" s="4">
        <v>43895.16835648148</v>
      </c>
      <c r="C18671" s="1">
        <v>54.7846875334594</v>
      </c>
    </row>
    <row r="18672" ht="15.75" customHeight="1">
      <c r="A18672" s="1" t="s">
        <v>0</v>
      </c>
      <c r="B18672" s="4">
        <v>43895.168391203704</v>
      </c>
      <c r="C18672" s="1">
        <v>54.7846875334594</v>
      </c>
    </row>
    <row r="18673" ht="15.75" customHeight="1">
      <c r="A18673" s="1" t="s">
        <v>0</v>
      </c>
      <c r="B18673" s="4">
        <v>43895.16842592593</v>
      </c>
      <c r="C18673" s="1">
        <v>54.7846875334594</v>
      </c>
    </row>
    <row r="18674" ht="15.75" customHeight="1">
      <c r="A18674" s="1" t="s">
        <v>0</v>
      </c>
      <c r="B18674" s="4">
        <v>43895.16846064815</v>
      </c>
      <c r="C18674" s="1">
        <v>54.7846875334594</v>
      </c>
    </row>
    <row r="18675" ht="15.75" customHeight="1">
      <c r="A18675" s="1" t="s">
        <v>0</v>
      </c>
      <c r="B18675" s="4">
        <v>43895.16849537037</v>
      </c>
      <c r="C18675" s="1">
        <v>54.7846875334594</v>
      </c>
    </row>
    <row r="18676" ht="15.75" customHeight="1">
      <c r="A18676" s="1" t="s">
        <v>0</v>
      </c>
      <c r="B18676" s="4">
        <v>43895.16853009259</v>
      </c>
      <c r="C18676" s="1">
        <v>54.7846875334594</v>
      </c>
    </row>
    <row r="18677" ht="15.75" customHeight="1">
      <c r="A18677" s="1" t="s">
        <v>0</v>
      </c>
      <c r="B18677" s="4">
        <v>43895.16856481481</v>
      </c>
      <c r="C18677" s="1">
        <v>54.7846875334594</v>
      </c>
    </row>
    <row r="18678" ht="15.75" customHeight="1">
      <c r="A18678" s="1" t="s">
        <v>0</v>
      </c>
      <c r="B18678" s="4">
        <v>43895.168599537035</v>
      </c>
      <c r="C18678" s="1">
        <v>54.7846875334594</v>
      </c>
    </row>
    <row r="18679" ht="15.75" customHeight="1">
      <c r="A18679" s="1" t="s">
        <v>0</v>
      </c>
      <c r="B18679" s="4">
        <v>43895.16863425926</v>
      </c>
      <c r="C18679" s="1">
        <v>54.7846875334594</v>
      </c>
    </row>
    <row r="18680" ht="15.75" customHeight="1">
      <c r="A18680" s="1" t="s">
        <v>0</v>
      </c>
      <c r="B18680" s="4">
        <v>43895.16866898148</v>
      </c>
      <c r="C18680" s="1">
        <v>54.7846875334594</v>
      </c>
    </row>
    <row r="18681" ht="15.75" customHeight="1">
      <c r="A18681" s="1" t="s">
        <v>0</v>
      </c>
      <c r="B18681" s="4">
        <v>43895.168703703705</v>
      </c>
      <c r="C18681" s="1">
        <v>54.7846875334594</v>
      </c>
    </row>
    <row r="18682" ht="15.75" customHeight="1">
      <c r="A18682" s="1" t="s">
        <v>0</v>
      </c>
      <c r="B18682" s="4">
        <v>43895.16873842593</v>
      </c>
      <c r="C18682" s="1">
        <v>54.7846875334594</v>
      </c>
    </row>
    <row r="18683" ht="15.75" customHeight="1">
      <c r="A18683" s="1" t="s">
        <v>0</v>
      </c>
      <c r="B18683" s="4">
        <v>43895.16875</v>
      </c>
      <c r="C18683" s="1">
        <v>54.7946875334594</v>
      </c>
    </row>
    <row r="18684" ht="15.75" customHeight="1">
      <c r="A18684" s="1" t="s">
        <v>0</v>
      </c>
      <c r="B18684" s="4">
        <v>43895.16877314815</v>
      </c>
      <c r="C18684" s="1">
        <v>54.7946875334594</v>
      </c>
    </row>
    <row r="18685" ht="15.75" customHeight="1">
      <c r="A18685" s="1" t="s">
        <v>0</v>
      </c>
      <c r="B18685" s="4">
        <v>43895.168807870374</v>
      </c>
      <c r="C18685" s="1">
        <v>54.7946875334594</v>
      </c>
    </row>
    <row r="18686" ht="15.75" customHeight="1">
      <c r="A18686" s="1" t="s">
        <v>0</v>
      </c>
      <c r="B18686" s="4">
        <v>43895.16884259259</v>
      </c>
      <c r="C18686" s="1">
        <v>54.7946875334594</v>
      </c>
    </row>
    <row r="18687" ht="15.75" customHeight="1">
      <c r="A18687" s="1" t="s">
        <v>0</v>
      </c>
      <c r="B18687" s="4">
        <v>43895.16887731481</v>
      </c>
      <c r="C18687" s="1">
        <v>54.7946875334594</v>
      </c>
    </row>
    <row r="18688" ht="15.75" customHeight="1">
      <c r="A18688" s="1" t="s">
        <v>0</v>
      </c>
      <c r="B18688" s="4">
        <v>43895.168912037036</v>
      </c>
      <c r="C18688" s="1">
        <v>54.7946875334594</v>
      </c>
    </row>
    <row r="18689" ht="15.75" customHeight="1">
      <c r="A18689" s="1" t="s">
        <v>0</v>
      </c>
      <c r="B18689" s="4">
        <v>43895.16894675926</v>
      </c>
      <c r="C18689" s="1">
        <v>54.7946875334594</v>
      </c>
    </row>
    <row r="18690" ht="15.75" customHeight="1">
      <c r="A18690" s="1" t="s">
        <v>0</v>
      </c>
      <c r="B18690" s="4">
        <v>43895.16898148148</v>
      </c>
      <c r="C18690" s="1">
        <v>54.7946875334594</v>
      </c>
    </row>
    <row r="18691" ht="15.75" customHeight="1">
      <c r="A18691" s="1" t="s">
        <v>0</v>
      </c>
      <c r="B18691" s="4">
        <v>43895.169016203705</v>
      </c>
      <c r="C18691" s="1">
        <v>54.7946875334594</v>
      </c>
    </row>
    <row r="18692" ht="15.75" customHeight="1">
      <c r="A18692" s="1" t="s">
        <v>0</v>
      </c>
      <c r="B18692" s="4">
        <v>43895.169074074074</v>
      </c>
      <c r="C18692" s="1">
        <v>54.7846875334594</v>
      </c>
    </row>
    <row r="18693" ht="15.75" customHeight="1">
      <c r="A18693" s="1" t="s">
        <v>0</v>
      </c>
      <c r="B18693" s="4">
        <v>43895.1691087963</v>
      </c>
      <c r="C18693" s="1">
        <v>54.7846875334594</v>
      </c>
    </row>
    <row r="18694" ht="15.75" customHeight="1">
      <c r="A18694" s="1" t="s">
        <v>0</v>
      </c>
      <c r="B18694" s="4">
        <v>43895.16914351852</v>
      </c>
      <c r="C18694" s="1">
        <v>54.7846875334594</v>
      </c>
    </row>
    <row r="18695" ht="15.75" customHeight="1">
      <c r="A18695" s="1" t="s">
        <v>0</v>
      </c>
      <c r="B18695" s="4">
        <v>43895.16917824074</v>
      </c>
      <c r="C18695" s="1">
        <v>54.7846875334594</v>
      </c>
    </row>
    <row r="18696" ht="15.75" customHeight="1">
      <c r="A18696" s="1" t="s">
        <v>0</v>
      </c>
      <c r="B18696" s="4">
        <v>43895.16921296297</v>
      </c>
      <c r="C18696" s="1">
        <v>54.7746875334594</v>
      </c>
    </row>
    <row r="18697" ht="15.75" customHeight="1">
      <c r="A18697" s="1" t="s">
        <v>0</v>
      </c>
      <c r="B18697" s="4">
        <v>43895.16924768518</v>
      </c>
      <c r="C18697" s="1">
        <v>54.7746875334594</v>
      </c>
    </row>
    <row r="18698" ht="15.75" customHeight="1">
      <c r="A18698" s="1" t="s">
        <v>0</v>
      </c>
      <c r="B18698" s="4">
        <v>43895.169282407405</v>
      </c>
      <c r="C18698" s="1">
        <v>54.7746875334594</v>
      </c>
    </row>
    <row r="18699" ht="15.75" customHeight="1">
      <c r="A18699" s="1" t="s">
        <v>0</v>
      </c>
      <c r="B18699" s="4">
        <v>43895.16931712963</v>
      </c>
      <c r="C18699" s="1">
        <v>54.7746875334594</v>
      </c>
    </row>
    <row r="18700" ht="15.75" customHeight="1">
      <c r="A18700" s="1" t="s">
        <v>0</v>
      </c>
      <c r="B18700" s="4">
        <v>43895.16935185185</v>
      </c>
      <c r="C18700" s="1">
        <v>54.7746875334594</v>
      </c>
    </row>
    <row r="18701" ht="15.75" customHeight="1">
      <c r="A18701" s="1" t="s">
        <v>0</v>
      </c>
      <c r="B18701" s="4">
        <v>43895.169386574074</v>
      </c>
      <c r="C18701" s="1">
        <v>54.7746875334594</v>
      </c>
    </row>
    <row r="18702" ht="15.75" customHeight="1">
      <c r="A18702" s="1" t="s">
        <v>0</v>
      </c>
      <c r="B18702" s="4">
        <v>43895.1694212963</v>
      </c>
      <c r="C18702" s="1">
        <v>54.7746875334594</v>
      </c>
    </row>
    <row r="18703" ht="15.75" customHeight="1">
      <c r="A18703" s="1" t="s">
        <v>0</v>
      </c>
      <c r="B18703" s="4">
        <v>43895.16945601852</v>
      </c>
      <c r="C18703" s="1">
        <v>54.7746875334594</v>
      </c>
    </row>
    <row r="18704" ht="15.75" customHeight="1">
      <c r="A18704" s="1" t="s">
        <v>0</v>
      </c>
      <c r="B18704" s="4">
        <v>43895.169490740744</v>
      </c>
      <c r="C18704" s="1">
        <v>54.7746875334594</v>
      </c>
    </row>
    <row r="18705" ht="15.75" customHeight="1">
      <c r="A18705" s="1" t="s">
        <v>0</v>
      </c>
      <c r="B18705" s="4">
        <v>43895.16952546296</v>
      </c>
      <c r="C18705" s="1">
        <v>54.7746875334594</v>
      </c>
    </row>
    <row r="18706" ht="15.75" customHeight="1">
      <c r="A18706" s="1" t="s">
        <v>0</v>
      </c>
      <c r="B18706" s="4">
        <v>43895.16956018518</v>
      </c>
      <c r="C18706" s="1">
        <v>54.7746875334594</v>
      </c>
    </row>
    <row r="18707" ht="15.75" customHeight="1">
      <c r="A18707" s="1" t="s">
        <v>0</v>
      </c>
      <c r="B18707" s="4">
        <v>43895.170266203706</v>
      </c>
      <c r="C18707" s="1">
        <v>54.7746875334594</v>
      </c>
    </row>
    <row r="18708" ht="15.75" customHeight="1">
      <c r="A18708" s="1" t="s">
        <v>0</v>
      </c>
      <c r="B18708" s="4">
        <v>43895.17046296296</v>
      </c>
      <c r="C18708" s="1">
        <v>54.7746875334594</v>
      </c>
    </row>
    <row r="18709" ht="15.75" customHeight="1">
      <c r="A18709" s="1" t="s">
        <v>0</v>
      </c>
      <c r="B18709" s="4">
        <v>43895.17049768518</v>
      </c>
      <c r="C18709" s="1">
        <v>54.7746875334594</v>
      </c>
    </row>
    <row r="18710" ht="15.75" customHeight="1">
      <c r="A18710" s="1" t="s">
        <v>0</v>
      </c>
      <c r="B18710" s="4">
        <v>43895.17055555555</v>
      </c>
      <c r="C18710" s="1">
        <v>54.7746875334594</v>
      </c>
    </row>
    <row r="18711" ht="15.75" customHeight="1">
      <c r="A18711" s="1" t="s">
        <v>0</v>
      </c>
      <c r="B18711" s="4">
        <v>43895.170590277776</v>
      </c>
      <c r="C18711" s="1">
        <v>54.7746875334594</v>
      </c>
    </row>
    <row r="18712" ht="15.75" customHeight="1">
      <c r="A18712" s="1" t="s">
        <v>0</v>
      </c>
      <c r="B18712" s="4">
        <v>43895.170625</v>
      </c>
      <c r="C18712" s="1">
        <v>54.7746875334594</v>
      </c>
    </row>
    <row r="18713" ht="15.75" customHeight="1">
      <c r="A18713" s="1" t="s">
        <v>0</v>
      </c>
      <c r="B18713" s="4">
        <v>43895.17065972222</v>
      </c>
      <c r="C18713" s="1">
        <v>54.7746875334594</v>
      </c>
    </row>
    <row r="18714" ht="15.75" customHeight="1">
      <c r="A18714" s="1" t="s">
        <v>0</v>
      </c>
      <c r="B18714" s="4">
        <v>43895.170694444445</v>
      </c>
      <c r="C18714" s="1">
        <v>54.7746875334594</v>
      </c>
    </row>
    <row r="18715" ht="15.75" customHeight="1">
      <c r="A18715" s="1" t="s">
        <v>0</v>
      </c>
      <c r="B18715" s="4">
        <v>43895.17072916667</v>
      </c>
      <c r="C18715" s="1">
        <v>54.7746875334594</v>
      </c>
    </row>
    <row r="18716" ht="15.75" customHeight="1">
      <c r="A18716" s="1" t="s">
        <v>0</v>
      </c>
      <c r="B18716" s="4">
        <v>43895.17076388889</v>
      </c>
      <c r="C18716" s="1">
        <v>54.8046875334594</v>
      </c>
    </row>
    <row r="18717" ht="15.75" customHeight="1">
      <c r="A18717" s="1" t="s">
        <v>0</v>
      </c>
      <c r="B18717" s="4">
        <v>43895.170798611114</v>
      </c>
      <c r="C18717" s="1">
        <v>54.8046875334594</v>
      </c>
    </row>
    <row r="18718" ht="15.75" customHeight="1">
      <c r="A18718" s="1" t="s">
        <v>0</v>
      </c>
      <c r="B18718" s="4">
        <v>43895.17083333333</v>
      </c>
      <c r="C18718" s="1">
        <v>54.8046875334594</v>
      </c>
    </row>
    <row r="18719" ht="15.75" customHeight="1">
      <c r="A18719" s="1" t="s">
        <v>0</v>
      </c>
      <c r="B18719" s="4">
        <v>43895.17086805555</v>
      </c>
      <c r="C18719" s="1">
        <v>54.8046875334594</v>
      </c>
    </row>
    <row r="18720" ht="15.75" customHeight="1">
      <c r="A18720" s="1" t="s">
        <v>0</v>
      </c>
      <c r="B18720" s="4">
        <v>43895.170902777776</v>
      </c>
      <c r="C18720" s="1">
        <v>54.8146875334594</v>
      </c>
    </row>
    <row r="18721" ht="15.75" customHeight="1">
      <c r="A18721" s="1" t="s">
        <v>0</v>
      </c>
      <c r="B18721" s="4">
        <v>43895.1709375</v>
      </c>
      <c r="C18721" s="1">
        <v>54.8146875334594</v>
      </c>
    </row>
    <row r="18722" ht="15.75" customHeight="1">
      <c r="A18722" s="1" t="s">
        <v>0</v>
      </c>
      <c r="B18722" s="4">
        <v>43895.17097222222</v>
      </c>
      <c r="C18722" s="1">
        <v>54.8146875334594</v>
      </c>
    </row>
    <row r="18723" ht="15.75" customHeight="1">
      <c r="A18723" s="1" t="s">
        <v>0</v>
      </c>
      <c r="B18723" s="4">
        <v>43895.171006944445</v>
      </c>
      <c r="C18723" s="1">
        <v>54.8146875334594</v>
      </c>
    </row>
    <row r="18724" ht="15.75" customHeight="1">
      <c r="A18724" s="1" t="s">
        <v>0</v>
      </c>
      <c r="B18724" s="4">
        <v>43895.17104166667</v>
      </c>
      <c r="C18724" s="1">
        <v>54.8146875334594</v>
      </c>
    </row>
    <row r="18725" ht="15.75" customHeight="1">
      <c r="A18725" s="1" t="s">
        <v>0</v>
      </c>
      <c r="B18725" s="4">
        <v>43895.17107638889</v>
      </c>
      <c r="C18725" s="1">
        <v>54.8546875334594</v>
      </c>
    </row>
    <row r="18726" ht="15.75" customHeight="1">
      <c r="A18726" s="1" t="s">
        <v>0</v>
      </c>
      <c r="B18726" s="4">
        <v>43895.171111111114</v>
      </c>
      <c r="C18726" s="1">
        <v>54.8546875334594</v>
      </c>
    </row>
    <row r="18727" ht="15.75" customHeight="1">
      <c r="A18727" s="1" t="s">
        <v>0</v>
      </c>
      <c r="B18727" s="4">
        <v>43895.17114583333</v>
      </c>
      <c r="C18727" s="1">
        <v>54.8546875334594</v>
      </c>
    </row>
    <row r="18728" ht="15.75" customHeight="1">
      <c r="A18728" s="1" t="s">
        <v>0</v>
      </c>
      <c r="B18728" s="4">
        <v>43895.17118055555</v>
      </c>
      <c r="C18728" s="1">
        <v>54.8546875334594</v>
      </c>
    </row>
    <row r="18729" ht="15.75" customHeight="1">
      <c r="A18729" s="1" t="s">
        <v>0</v>
      </c>
      <c r="B18729" s="4">
        <v>43895.171215277776</v>
      </c>
      <c r="C18729" s="1">
        <v>54.8746875334594</v>
      </c>
    </row>
    <row r="18730" ht="15.75" customHeight="1">
      <c r="A18730" s="1" t="s">
        <v>0</v>
      </c>
      <c r="B18730" s="4">
        <v>43895.17125</v>
      </c>
      <c r="C18730" s="1">
        <v>54.8746875334594</v>
      </c>
    </row>
    <row r="18731" ht="15.75" customHeight="1">
      <c r="A18731" s="1" t="s">
        <v>0</v>
      </c>
      <c r="B18731" s="4">
        <v>43895.17128472222</v>
      </c>
      <c r="C18731" s="1">
        <v>54.8746875334594</v>
      </c>
    </row>
    <row r="18732" ht="15.75" customHeight="1">
      <c r="A18732" s="1" t="s">
        <v>0</v>
      </c>
      <c r="B18732" s="4">
        <v>43895.171319444446</v>
      </c>
      <c r="C18732" s="1">
        <v>54.8746875334594</v>
      </c>
    </row>
    <row r="18733" ht="15.75" customHeight="1">
      <c r="A18733" s="1" t="s">
        <v>0</v>
      </c>
      <c r="B18733" s="4">
        <v>43895.17135416667</v>
      </c>
      <c r="C18733" s="1">
        <v>54.9046875334594</v>
      </c>
    </row>
    <row r="18734" ht="15.75" customHeight="1">
      <c r="A18734" s="1" t="s">
        <v>0</v>
      </c>
      <c r="B18734" s="4">
        <v>43895.17138888889</v>
      </c>
      <c r="C18734" s="1">
        <v>54.9046875334594</v>
      </c>
    </row>
    <row r="18735" ht="15.75" customHeight="1">
      <c r="A18735" s="1" t="s">
        <v>0</v>
      </c>
      <c r="B18735" s="4">
        <v>43895.171423611115</v>
      </c>
      <c r="C18735" s="1">
        <v>54.9046875334594</v>
      </c>
    </row>
    <row r="18736" ht="15.75" customHeight="1">
      <c r="A18736" s="1" t="s">
        <v>0</v>
      </c>
      <c r="B18736" s="4">
        <v>43895.17145833333</v>
      </c>
      <c r="C18736" s="1">
        <v>54.9046875334594</v>
      </c>
    </row>
    <row r="18737" ht="15.75" customHeight="1">
      <c r="A18737" s="1" t="s">
        <v>0</v>
      </c>
      <c r="B18737" s="4">
        <v>43895.17149305555</v>
      </c>
      <c r="C18737" s="1">
        <v>54.9246875334594</v>
      </c>
    </row>
    <row r="18738" ht="15.75" customHeight="1">
      <c r="A18738" s="1" t="s">
        <v>0</v>
      </c>
      <c r="B18738" s="4">
        <v>43895.17152777778</v>
      </c>
      <c r="C18738" s="1">
        <v>54.9246875334594</v>
      </c>
    </row>
    <row r="18739" ht="15.75" customHeight="1">
      <c r="A18739" s="1" t="s">
        <v>0</v>
      </c>
      <c r="B18739" s="4">
        <v>43895.1715625</v>
      </c>
      <c r="C18739" s="1">
        <v>54.9246875334594</v>
      </c>
    </row>
    <row r="18740" ht="15.75" customHeight="1">
      <c r="A18740" s="1" t="s">
        <v>0</v>
      </c>
      <c r="B18740" s="4">
        <v>43895.17159722222</v>
      </c>
      <c r="C18740" s="1">
        <v>54.9246875334594</v>
      </c>
    </row>
    <row r="18741" ht="15.75" customHeight="1">
      <c r="A18741" s="1" t="s">
        <v>0</v>
      </c>
      <c r="B18741" s="4">
        <v>43895.171631944446</v>
      </c>
      <c r="C18741" s="1">
        <v>54.9346875334594</v>
      </c>
    </row>
    <row r="18742" ht="15.75" customHeight="1">
      <c r="A18742" s="1" t="s">
        <v>0</v>
      </c>
      <c r="B18742" s="4">
        <v>43895.17166666667</v>
      </c>
      <c r="C18742" s="1">
        <v>54.9346875334594</v>
      </c>
    </row>
    <row r="18743" ht="15.75" customHeight="1">
      <c r="A18743" s="1" t="s">
        <v>0</v>
      </c>
      <c r="B18743" s="4">
        <v>43895.17170138889</v>
      </c>
      <c r="C18743" s="1">
        <v>54.9346875334594</v>
      </c>
    </row>
    <row r="18744" ht="15.75" customHeight="1">
      <c r="A18744" s="1" t="s">
        <v>0</v>
      </c>
      <c r="B18744" s="4">
        <v>43895.17173611111</v>
      </c>
      <c r="C18744" s="1">
        <v>54.9346875334594</v>
      </c>
    </row>
    <row r="18745" ht="15.75" customHeight="1">
      <c r="A18745" s="1" t="s">
        <v>0</v>
      </c>
      <c r="B18745" s="4">
        <v>43895.17177083333</v>
      </c>
      <c r="C18745" s="1">
        <v>54.9446875334594</v>
      </c>
    </row>
    <row r="18746" ht="15.75" customHeight="1">
      <c r="A18746" s="1" t="s">
        <v>0</v>
      </c>
      <c r="B18746" s="4">
        <v>43895.171805555554</v>
      </c>
      <c r="C18746" s="1">
        <v>54.9446875334594</v>
      </c>
    </row>
    <row r="18747" ht="15.75" customHeight="1">
      <c r="A18747" s="1" t="s">
        <v>0</v>
      </c>
      <c r="B18747" s="4">
        <v>43895.17251157408</v>
      </c>
      <c r="C18747" s="1">
        <v>54.9546875334594</v>
      </c>
    </row>
    <row r="18748" ht="15.75" customHeight="1">
      <c r="A18748" s="1" t="s">
        <v>0</v>
      </c>
      <c r="B18748" s="4">
        <v>43895.17321759259</v>
      </c>
      <c r="C18748" s="1">
        <v>54.9846875334594</v>
      </c>
    </row>
    <row r="18749" ht="15.75" customHeight="1">
      <c r="A18749" s="1" t="s">
        <v>0</v>
      </c>
      <c r="B18749" s="4">
        <v>43895.17392361111</v>
      </c>
      <c r="C18749" s="1">
        <v>54.9846875334594</v>
      </c>
    </row>
    <row r="18750" ht="15.75" customHeight="1">
      <c r="A18750" s="1" t="s">
        <v>0</v>
      </c>
      <c r="B18750" s="4">
        <v>43895.174629629626</v>
      </c>
      <c r="C18750" s="1">
        <v>54.9846875334594</v>
      </c>
    </row>
    <row r="18751" ht="15.75" customHeight="1">
      <c r="A18751" s="1" t="s">
        <v>0</v>
      </c>
      <c r="B18751" s="4">
        <v>43895.17533564815</v>
      </c>
      <c r="C18751" s="1">
        <v>54.9846875334594</v>
      </c>
    </row>
    <row r="18752" ht="15.75" customHeight="1">
      <c r="A18752" s="1" t="s">
        <v>0</v>
      </c>
      <c r="B18752" s="4">
        <v>43895.176041666666</v>
      </c>
      <c r="C18752" s="1">
        <v>54.9846875334594</v>
      </c>
    </row>
    <row r="18753" ht="15.75" customHeight="1">
      <c r="A18753" s="1" t="s">
        <v>0</v>
      </c>
      <c r="B18753" s="4">
        <v>43895.17674768518</v>
      </c>
      <c r="C18753" s="1">
        <v>54.9846875334594</v>
      </c>
    </row>
    <row r="18754" ht="15.75" customHeight="1">
      <c r="A18754" s="1" t="s">
        <v>0</v>
      </c>
      <c r="B18754" s="4">
        <v>43895.177453703705</v>
      </c>
      <c r="C18754" s="1">
        <v>54.9846875334594</v>
      </c>
    </row>
    <row r="18755" ht="15.75" customHeight="1">
      <c r="A18755" s="1" t="s">
        <v>0</v>
      </c>
      <c r="B18755" s="4">
        <v>43895.17815972222</v>
      </c>
      <c r="C18755" s="1">
        <v>54.9746875334594</v>
      </c>
    </row>
    <row r="18756" ht="15.75" customHeight="1">
      <c r="A18756" s="1" t="s">
        <v>0</v>
      </c>
      <c r="B18756" s="4">
        <v>43895.17885416667</v>
      </c>
      <c r="C18756" s="1">
        <v>54.9946875334594</v>
      </c>
    </row>
    <row r="18757" ht="15.75" customHeight="1">
      <c r="A18757" s="1" t="s">
        <v>0</v>
      </c>
      <c r="B18757" s="4">
        <v>43895.179560185185</v>
      </c>
      <c r="C18757" s="1">
        <v>55.0046875334594</v>
      </c>
    </row>
    <row r="18758" ht="15.75" customHeight="1">
      <c r="A18758" s="1" t="s">
        <v>0</v>
      </c>
      <c r="B18758" s="4">
        <v>43895.1802662037</v>
      </c>
      <c r="C18758" s="1">
        <v>54.9846875334594</v>
      </c>
    </row>
    <row r="18759" ht="15.75" customHeight="1">
      <c r="A18759" s="1" t="s">
        <v>0</v>
      </c>
      <c r="B18759" s="4">
        <v>43895.180972222224</v>
      </c>
      <c r="C18759" s="1">
        <v>54.9646875334594</v>
      </c>
    </row>
    <row r="18760" ht="15.75" customHeight="1">
      <c r="A18760" s="1" t="s">
        <v>0</v>
      </c>
      <c r="B18760" s="4">
        <v>43895.18167824074</v>
      </c>
      <c r="C18760" s="1">
        <v>54.9746875334594</v>
      </c>
    </row>
    <row r="18761" ht="15.75" customHeight="1">
      <c r="A18761" s="1" t="s">
        <v>0</v>
      </c>
      <c r="B18761" s="4">
        <v>43895.18238425926</v>
      </c>
      <c r="C18761" s="1">
        <v>54.9746875334594</v>
      </c>
    </row>
    <row r="18762" ht="15.75" customHeight="1">
      <c r="A18762" s="1" t="s">
        <v>0</v>
      </c>
      <c r="B18762" s="4">
        <v>43895.18309027778</v>
      </c>
      <c r="C18762" s="1">
        <v>54.9746875334594</v>
      </c>
    </row>
    <row r="18763" ht="15.75" customHeight="1">
      <c r="A18763" s="1" t="s">
        <v>0</v>
      </c>
      <c r="B18763" s="4">
        <v>43895.183796296296</v>
      </c>
      <c r="C18763" s="1">
        <v>54.9746875334594</v>
      </c>
    </row>
    <row r="18764" ht="15.75" customHeight="1">
      <c r="A18764" s="1" t="s">
        <v>0</v>
      </c>
      <c r="B18764" s="4">
        <v>43895.18450231481</v>
      </c>
      <c r="C18764" s="1">
        <v>54.9646875334594</v>
      </c>
    </row>
    <row r="18765" ht="15.75" customHeight="1">
      <c r="A18765" s="1" t="s">
        <v>0</v>
      </c>
      <c r="B18765" s="4">
        <v>43895.185208333336</v>
      </c>
      <c r="C18765" s="1">
        <v>54.9646875334594</v>
      </c>
    </row>
    <row r="18766" ht="15.75" customHeight="1">
      <c r="A18766" s="1" t="s">
        <v>0</v>
      </c>
      <c r="B18766" s="4">
        <v>43895.18591435185</v>
      </c>
      <c r="C18766" s="1">
        <v>54.9446875334594</v>
      </c>
    </row>
    <row r="18767" ht="15.75" customHeight="1">
      <c r="A18767" s="1" t="s">
        <v>0</v>
      </c>
      <c r="B18767" s="4">
        <v>43895.18662037037</v>
      </c>
      <c r="C18767" s="1">
        <v>54.9346875334594</v>
      </c>
    </row>
    <row r="18768" ht="15.75" customHeight="1">
      <c r="A18768" s="1" t="s">
        <v>0</v>
      </c>
      <c r="B18768" s="4">
        <v>43895.18732638889</v>
      </c>
      <c r="C18768" s="1">
        <v>54.9446875334594</v>
      </c>
    </row>
    <row r="18769" ht="15.75" customHeight="1">
      <c r="A18769" s="1" t="s">
        <v>0</v>
      </c>
      <c r="B18769" s="4">
        <v>43895.18803240741</v>
      </c>
      <c r="C18769" s="1">
        <v>54.9246875334594</v>
      </c>
    </row>
    <row r="18770" ht="15.75" customHeight="1">
      <c r="A18770" s="1" t="s">
        <v>0</v>
      </c>
      <c r="B18770" s="4">
        <v>43895.188738425924</v>
      </c>
      <c r="C18770" s="1">
        <v>54.9346875334594</v>
      </c>
    </row>
    <row r="18771" ht="15.75" customHeight="1">
      <c r="A18771" s="1" t="s">
        <v>0</v>
      </c>
      <c r="B18771" s="4">
        <v>43895.18944444445</v>
      </c>
      <c r="C18771" s="1">
        <v>54.9546875334594</v>
      </c>
    </row>
    <row r="18772" ht="15.75" customHeight="1">
      <c r="A18772" s="1" t="s">
        <v>0</v>
      </c>
      <c r="B18772" s="4">
        <v>43895.190150462964</v>
      </c>
      <c r="C18772" s="1">
        <v>54.9646875334594</v>
      </c>
    </row>
    <row r="18773" ht="15.75" customHeight="1">
      <c r="A18773" s="1" t="s">
        <v>0</v>
      </c>
      <c r="B18773" s="4">
        <v>43895.19085648148</v>
      </c>
      <c r="C18773" s="1">
        <v>54.9946875334594</v>
      </c>
    </row>
    <row r="18774" ht="15.75" customHeight="1">
      <c r="A18774" s="1" t="s">
        <v>0</v>
      </c>
      <c r="B18774" s="4">
        <v>43895.1915625</v>
      </c>
      <c r="C18774" s="1">
        <v>55.0346875334594</v>
      </c>
    </row>
    <row r="18775" ht="15.75" customHeight="1">
      <c r="A18775" s="1" t="s">
        <v>0</v>
      </c>
      <c r="B18775" s="4">
        <v>43895.19226851852</v>
      </c>
      <c r="C18775" s="1">
        <v>55.0546875334594</v>
      </c>
    </row>
    <row r="18776" ht="15.75" customHeight="1">
      <c r="A18776" s="1" t="s">
        <v>0</v>
      </c>
      <c r="B18776" s="4">
        <v>43895.192974537036</v>
      </c>
      <c r="C18776" s="1">
        <v>55.0946875334594</v>
      </c>
    </row>
    <row r="18777" ht="15.75" customHeight="1">
      <c r="A18777" s="1" t="s">
        <v>0</v>
      </c>
      <c r="B18777" s="4">
        <v>43895.19368055555</v>
      </c>
      <c r="C18777" s="1">
        <v>55.1146875334594</v>
      </c>
    </row>
    <row r="18778" ht="15.75" customHeight="1">
      <c r="A18778" s="1" t="s">
        <v>0</v>
      </c>
      <c r="B18778" s="4">
        <v>43895.194386574076</v>
      </c>
      <c r="C18778" s="1">
        <v>55.1246875334594</v>
      </c>
    </row>
    <row r="18779" ht="15.75" customHeight="1">
      <c r="A18779" s="1" t="s">
        <v>0</v>
      </c>
      <c r="B18779" s="4">
        <v>43895.19509259259</v>
      </c>
      <c r="C18779" s="1">
        <v>55.1546875334594</v>
      </c>
    </row>
    <row r="18780" ht="15.75" customHeight="1">
      <c r="A18780" s="1" t="s">
        <v>0</v>
      </c>
      <c r="B18780" s="4">
        <v>43895.19579861111</v>
      </c>
      <c r="C18780" s="1">
        <v>55.1746875334594</v>
      </c>
    </row>
    <row r="18781" ht="15.75" customHeight="1">
      <c r="A18781" s="1" t="s">
        <v>0</v>
      </c>
      <c r="B18781" s="4">
        <v>43895.19650462963</v>
      </c>
      <c r="C18781" s="1">
        <v>55.2046875334594</v>
      </c>
    </row>
    <row r="18782" ht="15.75" customHeight="1">
      <c r="A18782" s="1" t="s">
        <v>0</v>
      </c>
      <c r="B18782" s="4">
        <v>43895.19721064815</v>
      </c>
      <c r="C18782" s="1">
        <v>55.2546875334594</v>
      </c>
    </row>
    <row r="18783" ht="15.75" customHeight="1">
      <c r="A18783" s="1" t="s">
        <v>0</v>
      </c>
      <c r="B18783" s="4">
        <v>43895.197916666664</v>
      </c>
      <c r="C18783" s="1">
        <v>55.2946875334594</v>
      </c>
    </row>
    <row r="18784" ht="15.75" customHeight="1">
      <c r="A18784" s="1" t="s">
        <v>0</v>
      </c>
      <c r="B18784" s="4">
        <v>43895.19862268519</v>
      </c>
      <c r="C18784" s="1">
        <v>55.3246875334594</v>
      </c>
    </row>
    <row r="18785" ht="15.75" customHeight="1">
      <c r="A18785" s="1" t="s">
        <v>0</v>
      </c>
      <c r="B18785" s="4">
        <v>43895.19931712963</v>
      </c>
      <c r="C18785" s="1">
        <v>55.3546875334594</v>
      </c>
    </row>
    <row r="18786" ht="15.75" customHeight="1">
      <c r="A18786" s="1" t="s">
        <v>0</v>
      </c>
      <c r="B18786" s="4">
        <v>43895.20002314815</v>
      </c>
      <c r="C18786" s="1">
        <v>55.3946875334594</v>
      </c>
    </row>
    <row r="18787" ht="15.75" customHeight="1">
      <c r="A18787" s="1" t="s">
        <v>0</v>
      </c>
      <c r="B18787" s="4">
        <v>43895.20072916667</v>
      </c>
      <c r="C18787" s="1">
        <v>55.4446875334594</v>
      </c>
    </row>
    <row r="18788" ht="15.75" customHeight="1">
      <c r="A18788" s="1" t="s">
        <v>0</v>
      </c>
      <c r="B18788" s="4">
        <v>43895.20143518518</v>
      </c>
      <c r="C18788" s="1">
        <v>55.4846875334594</v>
      </c>
    </row>
    <row r="18789" ht="15.75" customHeight="1">
      <c r="A18789" s="1" t="s">
        <v>0</v>
      </c>
      <c r="B18789" s="4">
        <v>43895.20214120371</v>
      </c>
      <c r="C18789" s="1">
        <v>55.5046875334594</v>
      </c>
    </row>
    <row r="18790" ht="15.75" customHeight="1">
      <c r="A18790" s="1" t="s">
        <v>0</v>
      </c>
      <c r="B18790" s="4">
        <v>43895.20284722222</v>
      </c>
      <c r="C18790" s="1">
        <v>55.5346875334594</v>
      </c>
    </row>
    <row r="18791" ht="15.75" customHeight="1">
      <c r="A18791" s="1" t="s">
        <v>0</v>
      </c>
      <c r="B18791" s="4">
        <v>43895.20355324074</v>
      </c>
      <c r="C18791" s="1">
        <v>55.5646875334594</v>
      </c>
    </row>
    <row r="18792" ht="15.75" customHeight="1">
      <c r="A18792" s="1" t="s">
        <v>0</v>
      </c>
      <c r="B18792" s="4">
        <v>43895.20425925926</v>
      </c>
      <c r="C18792" s="1">
        <v>55.5946875334594</v>
      </c>
    </row>
    <row r="18793" ht="15.75" customHeight="1">
      <c r="A18793" s="1" t="s">
        <v>0</v>
      </c>
      <c r="B18793" s="4">
        <v>43895.20496527778</v>
      </c>
      <c r="C18793" s="1">
        <v>55.6346875334594</v>
      </c>
    </row>
    <row r="18794" ht="15.75" customHeight="1">
      <c r="A18794" s="1" t="s">
        <v>0</v>
      </c>
      <c r="B18794" s="4">
        <v>43895.205671296295</v>
      </c>
      <c r="C18794" s="1">
        <v>55.6746875334594</v>
      </c>
    </row>
    <row r="18795" ht="15.75" customHeight="1">
      <c r="A18795" s="1" t="s">
        <v>0</v>
      </c>
      <c r="B18795" s="4">
        <v>43895.20637731482</v>
      </c>
      <c r="C18795" s="1">
        <v>55.7246875334594</v>
      </c>
    </row>
    <row r="18796" ht="15.75" customHeight="1">
      <c r="A18796" s="1" t="s">
        <v>0</v>
      </c>
      <c r="B18796" s="4">
        <v>43895.207083333335</v>
      </c>
      <c r="C18796" s="1">
        <v>55.7546875334594</v>
      </c>
    </row>
    <row r="18797" ht="15.75" customHeight="1">
      <c r="A18797" s="1" t="s">
        <v>0</v>
      </c>
      <c r="B18797" s="4">
        <v>43895.20778935185</v>
      </c>
      <c r="C18797" s="1">
        <v>55.7946875334594</v>
      </c>
    </row>
    <row r="18798" ht="15.75" customHeight="1">
      <c r="A18798" s="1" t="s">
        <v>0</v>
      </c>
      <c r="B18798" s="4">
        <v>43895.20849537037</v>
      </c>
      <c r="C18798" s="1">
        <v>55.8146875334594</v>
      </c>
    </row>
    <row r="18799" ht="15.75" customHeight="1">
      <c r="A18799" s="1" t="s">
        <v>0</v>
      </c>
      <c r="B18799" s="4">
        <v>43895.20920138889</v>
      </c>
      <c r="C18799" s="1">
        <v>55.8646875334594</v>
      </c>
    </row>
    <row r="18800" ht="15.75" customHeight="1">
      <c r="A18800" s="1" t="s">
        <v>0</v>
      </c>
      <c r="B18800" s="4">
        <v>43895.20990740741</v>
      </c>
      <c r="C18800" s="1">
        <v>55.8846875334594</v>
      </c>
    </row>
    <row r="18801" ht="15.75" customHeight="1">
      <c r="A18801" s="1" t="s">
        <v>0</v>
      </c>
      <c r="B18801" s="4">
        <v>43895.21061342592</v>
      </c>
      <c r="C18801" s="1">
        <v>55.9046875334594</v>
      </c>
    </row>
    <row r="18802" ht="15.75" customHeight="1">
      <c r="A18802" s="1" t="s">
        <v>0</v>
      </c>
      <c r="B18802" s="4">
        <v>43895.21131944445</v>
      </c>
      <c r="C18802" s="1">
        <v>55.9446875334594</v>
      </c>
    </row>
    <row r="18803" ht="15.75" customHeight="1">
      <c r="A18803" s="1" t="s">
        <v>0</v>
      </c>
      <c r="B18803" s="4">
        <v>43895.21202546296</v>
      </c>
      <c r="C18803" s="1">
        <v>55.9646875334594</v>
      </c>
    </row>
    <row r="18804" ht="15.75" customHeight="1">
      <c r="A18804" s="1" t="s">
        <v>0</v>
      </c>
      <c r="B18804" s="4">
        <v>43895.21273148148</v>
      </c>
      <c r="C18804" s="1">
        <v>55.9946875334594</v>
      </c>
    </row>
    <row r="18805" ht="15.75" customHeight="1">
      <c r="A18805" s="1" t="s">
        <v>0</v>
      </c>
      <c r="B18805" s="4">
        <v>43895.213425925926</v>
      </c>
      <c r="C18805" s="1">
        <v>56.0346875334594</v>
      </c>
    </row>
    <row r="18806" ht="15.75" customHeight="1">
      <c r="A18806" s="1" t="s">
        <v>0</v>
      </c>
      <c r="B18806" s="4">
        <v>43895.21413194444</v>
      </c>
      <c r="C18806" s="1">
        <v>56.0546875334594</v>
      </c>
    </row>
    <row r="18807" ht="15.75" customHeight="1">
      <c r="A18807" s="1" t="s">
        <v>0</v>
      </c>
      <c r="B18807" s="4">
        <v>43895.214837962965</v>
      </c>
      <c r="C18807" s="1">
        <v>56.0946875334594</v>
      </c>
    </row>
    <row r="18808" ht="15.75" customHeight="1">
      <c r="A18808" s="1" t="s">
        <v>0</v>
      </c>
      <c r="B18808" s="4">
        <v>43895.21554398148</v>
      </c>
      <c r="C18808" s="1">
        <v>56.1246875334594</v>
      </c>
    </row>
    <row r="18809" ht="15.75" customHeight="1">
      <c r="A18809" s="1" t="s">
        <v>0</v>
      </c>
      <c r="B18809" s="4">
        <v>43895.21625</v>
      </c>
      <c r="C18809" s="1">
        <v>56.1546875334594</v>
      </c>
    </row>
    <row r="18810" ht="15.75" customHeight="1">
      <c r="A18810" s="1" t="s">
        <v>0</v>
      </c>
      <c r="B18810" s="4">
        <v>43895.21695601852</v>
      </c>
      <c r="C18810" s="1">
        <v>56.1846875334594</v>
      </c>
    </row>
    <row r="18811" ht="15.75" customHeight="1">
      <c r="A18811" s="1" t="s">
        <v>0</v>
      </c>
      <c r="B18811" s="4">
        <v>43895.21766203704</v>
      </c>
      <c r="C18811" s="1">
        <v>56.2246875334594</v>
      </c>
    </row>
    <row r="18812" ht="15.75" customHeight="1">
      <c r="A18812" s="1" t="s">
        <v>0</v>
      </c>
      <c r="B18812" s="4">
        <v>43895.21836805555</v>
      </c>
      <c r="C18812" s="1">
        <v>56.2546875334594</v>
      </c>
    </row>
    <row r="18813" ht="15.75" customHeight="1">
      <c r="A18813" s="1" t="s">
        <v>0</v>
      </c>
      <c r="B18813" s="4">
        <v>43895.21907407408</v>
      </c>
      <c r="C18813" s="1">
        <v>56.2646875334594</v>
      </c>
    </row>
    <row r="18814" ht="15.75" customHeight="1">
      <c r="A18814" s="1" t="s">
        <v>0</v>
      </c>
      <c r="B18814" s="4">
        <v>43895.21978009259</v>
      </c>
      <c r="C18814" s="1">
        <v>56.3246875334594</v>
      </c>
    </row>
    <row r="18815" ht="15.75" customHeight="1">
      <c r="A18815" s="1" t="s">
        <v>0</v>
      </c>
      <c r="B18815" s="4">
        <v>43895.22048611111</v>
      </c>
      <c r="C18815" s="1">
        <v>56.3446875334594</v>
      </c>
    </row>
    <row r="18816" ht="15.75" customHeight="1">
      <c r="A18816" s="1" t="s">
        <v>0</v>
      </c>
      <c r="B18816" s="4">
        <v>43895.221180555556</v>
      </c>
      <c r="C18816" s="1">
        <v>56.3646875334594</v>
      </c>
    </row>
    <row r="18817" ht="15.75" customHeight="1">
      <c r="A18817" s="1" t="s">
        <v>0</v>
      </c>
      <c r="B18817" s="4">
        <v>43895.22188657407</v>
      </c>
      <c r="C18817" s="1">
        <v>56.4046875334594</v>
      </c>
    </row>
    <row r="18818" ht="15.75" customHeight="1">
      <c r="A18818" s="1" t="s">
        <v>0</v>
      </c>
      <c r="B18818" s="4">
        <v>43895.222592592596</v>
      </c>
      <c r="C18818" s="1">
        <v>56.4346875334594</v>
      </c>
    </row>
    <row r="18819" ht="15.75" customHeight="1">
      <c r="A18819" s="1" t="s">
        <v>0</v>
      </c>
      <c r="B18819" s="4">
        <v>43895.22329861111</v>
      </c>
      <c r="C18819" s="1">
        <v>56.4646875334594</v>
      </c>
    </row>
    <row r="18820" ht="15.75" customHeight="1">
      <c r="A18820" s="1" t="s">
        <v>0</v>
      </c>
      <c r="B18820" s="4">
        <v>43895.22400462963</v>
      </c>
      <c r="C18820" s="1">
        <v>56.4946875334594</v>
      </c>
    </row>
    <row r="18821" ht="15.75" customHeight="1">
      <c r="A18821" s="1" t="s">
        <v>0</v>
      </c>
      <c r="B18821" s="4">
        <v>43895.224710648145</v>
      </c>
      <c r="C18821" s="1">
        <v>56.5246875334594</v>
      </c>
    </row>
    <row r="18822" ht="15.75" customHeight="1">
      <c r="A18822" s="1" t="s">
        <v>0</v>
      </c>
      <c r="B18822" s="4">
        <v>43895.22541666667</v>
      </c>
      <c r="C18822" s="1">
        <v>56.5646875334594</v>
      </c>
    </row>
    <row r="18823" ht="15.75" customHeight="1">
      <c r="A18823" s="1" t="s">
        <v>0</v>
      </c>
      <c r="B18823" s="4">
        <v>43895.226122685184</v>
      </c>
      <c r="C18823" s="1">
        <v>56.5846875334594</v>
      </c>
    </row>
    <row r="18824" ht="15.75" customHeight="1">
      <c r="A18824" s="1" t="s">
        <v>0</v>
      </c>
      <c r="B18824" s="4">
        <v>43895.2268287037</v>
      </c>
      <c r="C18824" s="1">
        <v>56.6246875334594</v>
      </c>
    </row>
    <row r="18825" ht="15.75" customHeight="1">
      <c r="A18825" s="1" t="s">
        <v>0</v>
      </c>
      <c r="B18825" s="4">
        <v>43895.227534722224</v>
      </c>
      <c r="C18825" s="1">
        <v>56.6546875334594</v>
      </c>
    </row>
    <row r="18826" ht="15.75" customHeight="1">
      <c r="A18826" s="1" t="s">
        <v>0</v>
      </c>
      <c r="B18826" s="4">
        <v>43895.22824074074</v>
      </c>
      <c r="C18826" s="1">
        <v>56.7046875334594</v>
      </c>
    </row>
    <row r="18827" ht="15.75" customHeight="1">
      <c r="A18827" s="1" t="s">
        <v>0</v>
      </c>
      <c r="B18827" s="4">
        <v>43895.228946759256</v>
      </c>
      <c r="C18827" s="1">
        <v>56.7246875334594</v>
      </c>
    </row>
    <row r="18828" ht="15.75" customHeight="1">
      <c r="A18828" s="1" t="s">
        <v>0</v>
      </c>
      <c r="B18828" s="4">
        <v>43895.22965277778</v>
      </c>
      <c r="C18828" s="1">
        <v>56.7546875334594</v>
      </c>
    </row>
    <row r="18829" ht="15.75" customHeight="1">
      <c r="A18829" s="1" t="s">
        <v>0</v>
      </c>
      <c r="B18829" s="4">
        <v>43895.230358796296</v>
      </c>
      <c r="C18829" s="1">
        <v>56.7846875334594</v>
      </c>
    </row>
    <row r="18830" ht="15.75" customHeight="1">
      <c r="A18830" s="1" t="s">
        <v>0</v>
      </c>
      <c r="B18830" s="4">
        <v>43895.23106481481</v>
      </c>
      <c r="C18830" s="1">
        <v>56.8246875334594</v>
      </c>
    </row>
    <row r="18831" ht="15.75" customHeight="1">
      <c r="A18831" s="1" t="s">
        <v>0</v>
      </c>
      <c r="B18831" s="4">
        <v>43895.231770833336</v>
      </c>
      <c r="C18831" s="1">
        <v>56.8646875334594</v>
      </c>
    </row>
    <row r="18832" ht="15.75" customHeight="1">
      <c r="A18832" s="1" t="s">
        <v>0</v>
      </c>
      <c r="B18832" s="4">
        <v>43895.23247685185</v>
      </c>
      <c r="C18832" s="1">
        <v>56.8846875334594</v>
      </c>
    </row>
    <row r="18833" ht="15.75" customHeight="1">
      <c r="A18833" s="1" t="s">
        <v>0</v>
      </c>
      <c r="B18833" s="4">
        <v>43895.23318287037</v>
      </c>
      <c r="C18833" s="1">
        <v>56.9246875334594</v>
      </c>
    </row>
    <row r="18834" ht="15.75" customHeight="1">
      <c r="A18834" s="1" t="s">
        <v>0</v>
      </c>
      <c r="B18834" s="4">
        <v>43895.23388888889</v>
      </c>
      <c r="C18834" s="1">
        <v>56.9446875334594</v>
      </c>
    </row>
    <row r="18835" ht="15.75" customHeight="1">
      <c r="A18835" s="1" t="s">
        <v>0</v>
      </c>
      <c r="B18835" s="4">
        <v>43895.23459490741</v>
      </c>
      <c r="C18835" s="1">
        <v>56.9746875334594</v>
      </c>
    </row>
    <row r="18836" ht="15.75" customHeight="1">
      <c r="A18836" s="1" t="s">
        <v>0</v>
      </c>
      <c r="B18836" s="4">
        <v>43895.235300925924</v>
      </c>
      <c r="C18836" s="1">
        <v>57.0046875334594</v>
      </c>
    </row>
    <row r="18837" ht="15.75" customHeight="1">
      <c r="A18837" s="1" t="s">
        <v>0</v>
      </c>
      <c r="B18837" s="4">
        <v>43895.23600694445</v>
      </c>
      <c r="C18837" s="1">
        <v>57.0346875334594</v>
      </c>
    </row>
    <row r="18838" ht="15.75" customHeight="1">
      <c r="A18838" s="1" t="s">
        <v>0</v>
      </c>
      <c r="B18838" s="4">
        <v>43895.236712962964</v>
      </c>
      <c r="C18838" s="1">
        <v>57.0546875334594</v>
      </c>
    </row>
    <row r="18839" ht="15.75" customHeight="1">
      <c r="A18839" s="1" t="s">
        <v>0</v>
      </c>
      <c r="B18839" s="4">
        <v>43895.23741898148</v>
      </c>
      <c r="C18839" s="1">
        <v>57.1146875334594</v>
      </c>
    </row>
    <row r="18840" ht="15.75" customHeight="1">
      <c r="A18840" s="1" t="s">
        <v>0</v>
      </c>
      <c r="B18840" s="4">
        <v>43895.238125</v>
      </c>
      <c r="C18840" s="1">
        <v>57.1246875334594</v>
      </c>
    </row>
    <row r="18841" ht="15.75" customHeight="1">
      <c r="A18841" s="1" t="s">
        <v>0</v>
      </c>
      <c r="B18841" s="4">
        <v>43895.23883101852</v>
      </c>
      <c r="C18841" s="1">
        <v>57.1446875334594</v>
      </c>
    </row>
    <row r="18842" ht="15.75" customHeight="1">
      <c r="A18842" s="1" t="s">
        <v>0</v>
      </c>
      <c r="B18842" s="4">
        <v>43895.239537037036</v>
      </c>
      <c r="C18842" s="1">
        <v>57.1746875334594</v>
      </c>
    </row>
    <row r="18843" ht="15.75" customHeight="1">
      <c r="A18843" s="1" t="s">
        <v>0</v>
      </c>
      <c r="B18843" s="4">
        <v>43895.24024305555</v>
      </c>
      <c r="C18843" s="1">
        <v>57.1946875334594</v>
      </c>
    </row>
    <row r="18844" ht="15.75" customHeight="1">
      <c r="A18844" s="1" t="s">
        <v>0</v>
      </c>
      <c r="B18844" s="4">
        <v>43895.240949074076</v>
      </c>
      <c r="C18844" s="1">
        <v>57.2546875334594</v>
      </c>
    </row>
    <row r="18845" ht="15.75" customHeight="1">
      <c r="A18845" s="1" t="s">
        <v>0</v>
      </c>
      <c r="B18845" s="4">
        <v>43895.241643518515</v>
      </c>
      <c r="C18845" s="1">
        <v>57.2746875334594</v>
      </c>
    </row>
    <row r="18846" ht="15.75" customHeight="1">
      <c r="A18846" s="1" t="s">
        <v>0</v>
      </c>
      <c r="B18846" s="4">
        <v>43895.24234953704</v>
      </c>
      <c r="C18846" s="1">
        <v>57.3046875334594</v>
      </c>
    </row>
    <row r="18847" ht="15.75" customHeight="1">
      <c r="A18847" s="1" t="s">
        <v>0</v>
      </c>
      <c r="B18847" s="4">
        <v>43895.243055555555</v>
      </c>
      <c r="C18847" s="1">
        <v>57.3446875334594</v>
      </c>
    </row>
    <row r="18848" ht="15.75" customHeight="1">
      <c r="A18848" s="1" t="s">
        <v>0</v>
      </c>
      <c r="B18848" s="4">
        <v>43895.24376157407</v>
      </c>
      <c r="C18848" s="1">
        <v>57.3846875334594</v>
      </c>
    </row>
    <row r="18849" ht="15.75" customHeight="1">
      <c r="A18849" s="1" t="s">
        <v>0</v>
      </c>
      <c r="B18849" s="4">
        <v>43895.244467592594</v>
      </c>
      <c r="C18849" s="1">
        <v>57.4046875334594</v>
      </c>
    </row>
    <row r="18850" ht="15.75" customHeight="1">
      <c r="A18850" s="1" t="s">
        <v>0</v>
      </c>
      <c r="B18850" s="4">
        <v>43895.24517361111</v>
      </c>
      <c r="C18850" s="1">
        <v>57.4346875334594</v>
      </c>
    </row>
    <row r="18851" ht="15.75" customHeight="1">
      <c r="A18851" s="1" t="s">
        <v>0</v>
      </c>
      <c r="B18851" s="4">
        <v>43895.24587962963</v>
      </c>
      <c r="C18851" s="1">
        <v>57.4846875334594</v>
      </c>
    </row>
    <row r="18852" ht="15.75" customHeight="1">
      <c r="A18852" s="1" t="s">
        <v>0</v>
      </c>
      <c r="B18852" s="4">
        <v>43895.24658564815</v>
      </c>
      <c r="C18852" s="1">
        <v>57.4946875334594</v>
      </c>
    </row>
    <row r="18853" ht="15.75" customHeight="1">
      <c r="A18853" s="1" t="s">
        <v>0</v>
      </c>
      <c r="B18853" s="4">
        <v>43895.24729166667</v>
      </c>
      <c r="C18853" s="1">
        <v>57.5346875334594</v>
      </c>
    </row>
    <row r="18854" ht="15.75" customHeight="1">
      <c r="A18854" s="1" t="s">
        <v>0</v>
      </c>
      <c r="B18854" s="4">
        <v>43895.24799768518</v>
      </c>
      <c r="C18854" s="1">
        <v>57.5646875334594</v>
      </c>
    </row>
    <row r="18855" ht="15.75" customHeight="1">
      <c r="A18855" s="1" t="s">
        <v>0</v>
      </c>
      <c r="B18855" s="4">
        <v>43895.248703703706</v>
      </c>
      <c r="C18855" s="1">
        <v>57.5846875334594</v>
      </c>
    </row>
    <row r="18856" ht="15.75" customHeight="1">
      <c r="A18856" s="1" t="s">
        <v>0</v>
      </c>
      <c r="B18856" s="4">
        <v>43895.24940972222</v>
      </c>
      <c r="C18856" s="1">
        <v>57.6246875334594</v>
      </c>
    </row>
    <row r="18857" ht="15.75" customHeight="1">
      <c r="A18857" s="1" t="s">
        <v>0</v>
      </c>
      <c r="B18857" s="4">
        <v>43895.25011574074</v>
      </c>
      <c r="C18857" s="1">
        <v>57.6346875334594</v>
      </c>
    </row>
    <row r="18858" ht="15.75" customHeight="1">
      <c r="A18858" s="1" t="s">
        <v>0</v>
      </c>
      <c r="B18858" s="4">
        <v>43895.25082175926</v>
      </c>
      <c r="C18858" s="1">
        <v>57.6646875334594</v>
      </c>
    </row>
    <row r="18859" ht="15.75" customHeight="1">
      <c r="A18859" s="1" t="s">
        <v>0</v>
      </c>
      <c r="B18859" s="4">
        <v>43895.25152777778</v>
      </c>
      <c r="C18859" s="1">
        <v>57.6846875334594</v>
      </c>
    </row>
    <row r="18860" ht="15.75" customHeight="1">
      <c r="A18860" s="1" t="s">
        <v>0</v>
      </c>
      <c r="B18860" s="4">
        <v>43895.252233796295</v>
      </c>
      <c r="C18860" s="1">
        <v>57.7046875334594</v>
      </c>
    </row>
    <row r="18861" ht="15.75" customHeight="1">
      <c r="A18861" s="1" t="s">
        <v>0</v>
      </c>
      <c r="B18861" s="4">
        <v>43895.25293981482</v>
      </c>
      <c r="C18861" s="1">
        <v>57.7246875334594</v>
      </c>
    </row>
    <row r="18862" ht="15.75" customHeight="1">
      <c r="A18862" s="1" t="s">
        <v>0</v>
      </c>
      <c r="B18862" s="4">
        <v>43895.253645833334</v>
      </c>
      <c r="C18862" s="1">
        <v>57.7446875334594</v>
      </c>
    </row>
    <row r="18863" ht="15.75" customHeight="1">
      <c r="A18863" s="1" t="s">
        <v>0</v>
      </c>
      <c r="B18863" s="4">
        <v>43895.25435185185</v>
      </c>
      <c r="C18863" s="1">
        <v>57.7746875334594</v>
      </c>
    </row>
    <row r="18864" ht="15.75" customHeight="1">
      <c r="A18864" s="1" t="s">
        <v>0</v>
      </c>
      <c r="B18864" s="4">
        <v>43895.254965277774</v>
      </c>
      <c r="C18864" s="1">
        <v>57.7946875334594</v>
      </c>
    </row>
    <row r="18865" ht="15.75" customHeight="1">
      <c r="A18865" s="1" t="s">
        <v>0</v>
      </c>
      <c r="B18865" s="4">
        <v>43895.255</v>
      </c>
      <c r="C18865" s="1">
        <v>57.7946875334594</v>
      </c>
    </row>
    <row r="18866" ht="15.75" customHeight="1">
      <c r="A18866" s="1" t="s">
        <v>0</v>
      </c>
      <c r="B18866" s="4">
        <v>43895.25503472222</v>
      </c>
      <c r="C18866" s="1">
        <v>57.7946875334594</v>
      </c>
    </row>
    <row r="18867" ht="15.75" customHeight="1">
      <c r="A18867" s="1" t="s">
        <v>0</v>
      </c>
      <c r="B18867" s="4">
        <v>43895.25506944444</v>
      </c>
      <c r="C18867" s="1">
        <v>57.7846875334594</v>
      </c>
    </row>
    <row r="18868" ht="15.75" customHeight="1">
      <c r="A18868" s="1" t="s">
        <v>0</v>
      </c>
      <c r="B18868" s="4">
        <v>43895.25510416667</v>
      </c>
      <c r="C18868" s="1">
        <v>57.7846875334594</v>
      </c>
    </row>
    <row r="18869" ht="15.75" customHeight="1">
      <c r="A18869" s="1" t="s">
        <v>0</v>
      </c>
      <c r="B18869" s="4">
        <v>43895.25513888889</v>
      </c>
      <c r="C18869" s="1">
        <v>57.7846875334594</v>
      </c>
    </row>
    <row r="18870" ht="15.75" customHeight="1">
      <c r="A18870" s="1" t="s">
        <v>0</v>
      </c>
      <c r="B18870" s="4">
        <v>43895.25517361111</v>
      </c>
      <c r="C18870" s="1">
        <v>57.7846875334594</v>
      </c>
    </row>
    <row r="18871" ht="15.75" customHeight="1">
      <c r="A18871" s="1" t="s">
        <v>0</v>
      </c>
      <c r="B18871" s="4">
        <v>43895.255208333336</v>
      </c>
      <c r="C18871" s="1">
        <v>57.7846875334594</v>
      </c>
    </row>
    <row r="18872" ht="15.75" customHeight="1">
      <c r="A18872" s="1" t="s">
        <v>0</v>
      </c>
      <c r="B18872" s="4">
        <v>43895.25524305556</v>
      </c>
      <c r="C18872" s="1">
        <v>57.7846875334594</v>
      </c>
    </row>
    <row r="18873" ht="15.75" customHeight="1">
      <c r="A18873" s="1" t="s">
        <v>0</v>
      </c>
      <c r="B18873" s="4">
        <v>43895.255277777775</v>
      </c>
      <c r="C18873" s="1">
        <v>57.7846875334594</v>
      </c>
    </row>
    <row r="18874" ht="15.75" customHeight="1">
      <c r="A18874" s="1" t="s">
        <v>0</v>
      </c>
      <c r="B18874" s="4">
        <v>43895.2553125</v>
      </c>
      <c r="C18874" s="1">
        <v>57.7846875334594</v>
      </c>
    </row>
    <row r="18875" ht="15.75" customHeight="1">
      <c r="A18875" s="1" t="s">
        <v>0</v>
      </c>
      <c r="B18875" s="4">
        <v>43895.25534722222</v>
      </c>
      <c r="C18875" s="1">
        <v>57.7946875334594</v>
      </c>
    </row>
    <row r="18876" ht="15.75" customHeight="1">
      <c r="A18876" s="1" t="s">
        <v>0</v>
      </c>
      <c r="B18876" s="4">
        <v>43895.255381944444</v>
      </c>
      <c r="C18876" s="1">
        <v>57.7946875334594</v>
      </c>
    </row>
    <row r="18877" ht="15.75" customHeight="1">
      <c r="A18877" s="1" t="s">
        <v>0</v>
      </c>
      <c r="B18877" s="4">
        <v>43895.25541666667</v>
      </c>
      <c r="C18877" s="1">
        <v>57.7946875334594</v>
      </c>
    </row>
    <row r="18878" ht="15.75" customHeight="1">
      <c r="A18878" s="1" t="s">
        <v>0</v>
      </c>
      <c r="B18878" s="4">
        <v>43895.25545138889</v>
      </c>
      <c r="C18878" s="1">
        <v>57.7946875334594</v>
      </c>
    </row>
    <row r="18879" ht="15.75" customHeight="1">
      <c r="A18879" s="1" t="s">
        <v>0</v>
      </c>
      <c r="B18879" s="4">
        <v>43895.25548611111</v>
      </c>
      <c r="C18879" s="1">
        <v>57.7946875334594</v>
      </c>
    </row>
    <row r="18880" ht="15.75" customHeight="1">
      <c r="A18880" s="1" t="s">
        <v>0</v>
      </c>
      <c r="B18880" s="4">
        <v>43895.255520833336</v>
      </c>
      <c r="C18880" s="1">
        <v>57.7946875334594</v>
      </c>
    </row>
    <row r="18881" ht="15.75" customHeight="1">
      <c r="A18881" s="1" t="s">
        <v>0</v>
      </c>
      <c r="B18881" s="4">
        <v>43895.25555555556</v>
      </c>
      <c r="C18881" s="1">
        <v>57.7946875334594</v>
      </c>
    </row>
    <row r="18882" ht="15.75" customHeight="1">
      <c r="A18882" s="1" t="s">
        <v>0</v>
      </c>
      <c r="B18882" s="4">
        <v>43895.255590277775</v>
      </c>
      <c r="C18882" s="1">
        <v>57.7946875334594</v>
      </c>
    </row>
    <row r="18883" ht="15.75" customHeight="1">
      <c r="A18883" s="1" t="s">
        <v>0</v>
      </c>
      <c r="B18883" s="4">
        <v>43895.255625</v>
      </c>
      <c r="C18883" s="1">
        <v>57.8046875334594</v>
      </c>
    </row>
    <row r="18884" ht="15.75" customHeight="1">
      <c r="A18884" s="1" t="s">
        <v>0</v>
      </c>
      <c r="B18884" s="4">
        <v>43895.25565972222</v>
      </c>
      <c r="C18884" s="1">
        <v>57.8046875334594</v>
      </c>
    </row>
    <row r="18885" ht="15.75" customHeight="1">
      <c r="A18885" s="1" t="s">
        <v>0</v>
      </c>
      <c r="B18885" s="4">
        <v>43895.255694444444</v>
      </c>
      <c r="C18885" s="1">
        <v>57.8046875334594</v>
      </c>
    </row>
    <row r="18886" ht="15.75" customHeight="1">
      <c r="A18886" s="1" t="s">
        <v>0</v>
      </c>
      <c r="B18886" s="4">
        <v>43895.25572916667</v>
      </c>
      <c r="C18886" s="1">
        <v>57.8046875334594</v>
      </c>
    </row>
    <row r="18887" ht="15.75" customHeight="1">
      <c r="A18887" s="1" t="s">
        <v>0</v>
      </c>
      <c r="B18887" s="4">
        <v>43895.25576388889</v>
      </c>
      <c r="C18887" s="1">
        <v>57.8046875334594</v>
      </c>
    </row>
    <row r="18888" ht="15.75" customHeight="1">
      <c r="A18888" s="1" t="s">
        <v>0</v>
      </c>
      <c r="B18888" s="4">
        <v>43895.25579861111</v>
      </c>
      <c r="C18888" s="1">
        <v>57.8046875334594</v>
      </c>
    </row>
    <row r="18889" ht="15.75" customHeight="1">
      <c r="A18889" s="1" t="s">
        <v>0</v>
      </c>
      <c r="B18889" s="4">
        <v>43895.255833333336</v>
      </c>
      <c r="C18889" s="1">
        <v>57.8046875334594</v>
      </c>
    </row>
    <row r="18890" ht="15.75" customHeight="1">
      <c r="A18890" s="1" t="s">
        <v>0</v>
      </c>
      <c r="B18890" s="4">
        <v>43895.25586805555</v>
      </c>
      <c r="C18890" s="1">
        <v>57.8046875334594</v>
      </c>
    </row>
    <row r="18891" ht="15.75" customHeight="1">
      <c r="A18891" s="1" t="s">
        <v>0</v>
      </c>
      <c r="B18891" s="4">
        <v>43895.255902777775</v>
      </c>
      <c r="C18891" s="1">
        <v>57.7646875334594</v>
      </c>
    </row>
    <row r="18892" ht="15.75" customHeight="1">
      <c r="A18892" s="1" t="s">
        <v>0</v>
      </c>
      <c r="B18892" s="4">
        <v>43895.2559375</v>
      </c>
      <c r="C18892" s="1">
        <v>57.7646875334594</v>
      </c>
    </row>
    <row r="18893" ht="15.75" customHeight="1">
      <c r="A18893" s="1" t="s">
        <v>0</v>
      </c>
      <c r="B18893" s="4">
        <v>43895.25597222222</v>
      </c>
      <c r="C18893" s="1">
        <v>57.7646875334594</v>
      </c>
    </row>
    <row r="18894" ht="15.75" customHeight="1">
      <c r="A18894" s="1" t="s">
        <v>0</v>
      </c>
      <c r="B18894" s="4">
        <v>43895.256006944444</v>
      </c>
      <c r="C18894" s="1">
        <v>57.7646875334594</v>
      </c>
    </row>
    <row r="18895" ht="15.75" customHeight="1">
      <c r="A18895" s="1" t="s">
        <v>0</v>
      </c>
      <c r="B18895" s="4">
        <v>43895.25604166667</v>
      </c>
      <c r="C18895" s="1">
        <v>57.7446875334594</v>
      </c>
    </row>
    <row r="18896" ht="15.75" customHeight="1">
      <c r="A18896" s="1" t="s">
        <v>0</v>
      </c>
      <c r="B18896" s="4">
        <v>43895.25607638889</v>
      </c>
      <c r="C18896" s="1">
        <v>57.7446875334594</v>
      </c>
    </row>
    <row r="18897" ht="15.75" customHeight="1">
      <c r="A18897" s="1" t="s">
        <v>0</v>
      </c>
      <c r="B18897" s="4">
        <v>43895.25611111111</v>
      </c>
      <c r="C18897" s="1">
        <v>57.7446875334594</v>
      </c>
    </row>
    <row r="18898" ht="15.75" customHeight="1">
      <c r="A18898" s="1" t="s">
        <v>0</v>
      </c>
      <c r="B18898" s="4">
        <v>43895.25614583334</v>
      </c>
      <c r="C18898" s="1">
        <v>57.7446875334594</v>
      </c>
    </row>
    <row r="18899" ht="15.75" customHeight="1">
      <c r="A18899" s="1" t="s">
        <v>0</v>
      </c>
      <c r="B18899" s="4">
        <v>43895.25618055555</v>
      </c>
      <c r="C18899" s="1">
        <v>57.7446875334594</v>
      </c>
    </row>
    <row r="18900" ht="15.75" customHeight="1">
      <c r="A18900" s="1" t="s">
        <v>0</v>
      </c>
      <c r="B18900" s="4">
        <v>43895.256215277775</v>
      </c>
      <c r="C18900" s="1">
        <v>57.7046875334594</v>
      </c>
    </row>
    <row r="18901" ht="15.75" customHeight="1">
      <c r="A18901" s="1" t="s">
        <v>0</v>
      </c>
      <c r="B18901" s="4">
        <v>43895.25625</v>
      </c>
      <c r="C18901" s="1">
        <v>57.7046875334594</v>
      </c>
    </row>
    <row r="18902" ht="15.75" customHeight="1">
      <c r="A18902" s="1" t="s">
        <v>0</v>
      </c>
      <c r="B18902" s="4">
        <v>43895.25628472222</v>
      </c>
      <c r="C18902" s="1">
        <v>57.7046875334594</v>
      </c>
    </row>
    <row r="18903" ht="15.75" customHeight="1">
      <c r="A18903" s="1" t="s">
        <v>0</v>
      </c>
      <c r="B18903" s="4">
        <v>43895.256319444445</v>
      </c>
      <c r="C18903" s="1">
        <v>57.7046875334594</v>
      </c>
    </row>
    <row r="18904" ht="15.75" customHeight="1">
      <c r="A18904" s="1" t="s">
        <v>0</v>
      </c>
      <c r="B18904" s="4">
        <v>43895.25635416667</v>
      </c>
      <c r="C18904" s="1">
        <v>57.6846875334594</v>
      </c>
    </row>
    <row r="18905" ht="15.75" customHeight="1">
      <c r="A18905" s="1" t="s">
        <v>0</v>
      </c>
      <c r="B18905" s="4">
        <v>43895.25638888889</v>
      </c>
      <c r="C18905" s="1">
        <v>57.6846875334594</v>
      </c>
    </row>
    <row r="18906" ht="15.75" customHeight="1">
      <c r="A18906" s="1" t="s">
        <v>0</v>
      </c>
      <c r="B18906" s="4">
        <v>43895.256423611114</v>
      </c>
      <c r="C18906" s="1">
        <v>57.6846875334594</v>
      </c>
    </row>
    <row r="18907" ht="15.75" customHeight="1">
      <c r="A18907" s="1" t="s">
        <v>0</v>
      </c>
      <c r="B18907" s="4">
        <v>43895.25645833334</v>
      </c>
      <c r="C18907" s="1">
        <v>57.6846875334594</v>
      </c>
    </row>
    <row r="18908" ht="15.75" customHeight="1">
      <c r="A18908" s="1" t="s">
        <v>0</v>
      </c>
      <c r="B18908" s="4">
        <v>43895.25649305555</v>
      </c>
      <c r="C18908" s="1">
        <v>57.6546875334594</v>
      </c>
    </row>
    <row r="18909" ht="15.75" customHeight="1">
      <c r="A18909" s="1" t="s">
        <v>0</v>
      </c>
      <c r="B18909" s="4">
        <v>43895.256527777776</v>
      </c>
      <c r="C18909" s="1">
        <v>57.6546875334594</v>
      </c>
    </row>
    <row r="18910" ht="15.75" customHeight="1">
      <c r="A18910" s="1" t="s">
        <v>0</v>
      </c>
      <c r="B18910" s="4">
        <v>43895.2565625</v>
      </c>
      <c r="C18910" s="1">
        <v>57.6546875334594</v>
      </c>
    </row>
    <row r="18911" ht="15.75" customHeight="1">
      <c r="A18911" s="1" t="s">
        <v>0</v>
      </c>
      <c r="B18911" s="4">
        <v>43895.25659722222</v>
      </c>
      <c r="C18911" s="1">
        <v>57.6546875334594</v>
      </c>
    </row>
    <row r="18912" ht="15.75" customHeight="1">
      <c r="A18912" s="1" t="s">
        <v>0</v>
      </c>
      <c r="B18912" s="4">
        <v>43895.256631944445</v>
      </c>
      <c r="C18912" s="1">
        <v>57.6546875334594</v>
      </c>
    </row>
    <row r="18913" ht="15.75" customHeight="1">
      <c r="A18913" s="1" t="s">
        <v>0</v>
      </c>
      <c r="B18913" s="4">
        <v>43895.25666666667</v>
      </c>
      <c r="C18913" s="1">
        <v>57.6546875334594</v>
      </c>
    </row>
    <row r="18914" ht="15.75" customHeight="1">
      <c r="A18914" s="1" t="s">
        <v>0</v>
      </c>
      <c r="B18914" s="4">
        <v>43895.25670138889</v>
      </c>
      <c r="C18914" s="1">
        <v>57.6546875334594</v>
      </c>
    </row>
    <row r="18915" ht="15.75" customHeight="1">
      <c r="A18915" s="1" t="s">
        <v>0</v>
      </c>
      <c r="B18915" s="4">
        <v>43895.256736111114</v>
      </c>
      <c r="C18915" s="1">
        <v>57.6546875334594</v>
      </c>
    </row>
    <row r="18916" ht="15.75" customHeight="1">
      <c r="A18916" s="1" t="s">
        <v>0</v>
      </c>
      <c r="B18916" s="4">
        <v>43895.25677083333</v>
      </c>
      <c r="C18916" s="1">
        <v>57.6146875334594</v>
      </c>
    </row>
    <row r="18917" ht="15.75" customHeight="1">
      <c r="A18917" s="1" t="s">
        <v>0</v>
      </c>
      <c r="B18917" s="4">
        <v>43895.25680555555</v>
      </c>
      <c r="C18917" s="1">
        <v>57.6146875334594</v>
      </c>
    </row>
    <row r="18918" ht="15.75" customHeight="1">
      <c r="A18918" s="1" t="s">
        <v>0</v>
      </c>
      <c r="B18918" s="4">
        <v>43895.256840277776</v>
      </c>
      <c r="C18918" s="1">
        <v>57.6146875334594</v>
      </c>
    </row>
    <row r="18919" ht="15.75" customHeight="1">
      <c r="A18919" s="1" t="s">
        <v>0</v>
      </c>
      <c r="B18919" s="4">
        <v>43895.256875</v>
      </c>
      <c r="C18919" s="1">
        <v>57.6146875334594</v>
      </c>
    </row>
    <row r="18920" ht="15.75" customHeight="1">
      <c r="A18920" s="1" t="s">
        <v>0</v>
      </c>
      <c r="B18920" s="4">
        <v>43895.25690972222</v>
      </c>
      <c r="C18920" s="1">
        <v>57.5846875334594</v>
      </c>
    </row>
    <row r="18921" ht="15.75" customHeight="1">
      <c r="A18921" s="1" t="s">
        <v>0</v>
      </c>
      <c r="B18921" s="4">
        <v>43895.256944444445</v>
      </c>
      <c r="C18921" s="1">
        <v>57.5846875334594</v>
      </c>
    </row>
    <row r="18922" ht="15.75" customHeight="1">
      <c r="A18922" s="1" t="s">
        <v>0</v>
      </c>
      <c r="B18922" s="4">
        <v>43895.25765046296</v>
      </c>
      <c r="C18922" s="1">
        <v>57.4846875334594</v>
      </c>
    </row>
    <row r="18923" ht="15.75" customHeight="1">
      <c r="A18923" s="1" t="s">
        <v>0</v>
      </c>
      <c r="B18923" s="4">
        <v>43895.258356481485</v>
      </c>
      <c r="C18923" s="1">
        <v>57.3846875334594</v>
      </c>
    </row>
    <row r="18924" ht="15.75" customHeight="1">
      <c r="A18924" s="1" t="s">
        <v>0</v>
      </c>
      <c r="B18924" s="4">
        <v>43895.2590625</v>
      </c>
      <c r="C18924" s="1">
        <v>57.3146875334594</v>
      </c>
    </row>
    <row r="18925" ht="15.75" customHeight="1">
      <c r="A18925" s="1" t="s">
        <v>0</v>
      </c>
      <c r="B18925" s="4">
        <v>43895.25976851852</v>
      </c>
      <c r="C18925" s="1">
        <v>57.2546875334594</v>
      </c>
    </row>
    <row r="18926" ht="15.75" customHeight="1">
      <c r="A18926" s="1" t="s">
        <v>0</v>
      </c>
      <c r="B18926" s="4">
        <v>43895.26047453703</v>
      </c>
      <c r="C18926" s="1">
        <v>57.2246875334594</v>
      </c>
    </row>
    <row r="18927" ht="15.75" customHeight="1">
      <c r="A18927" s="1" t="s">
        <v>0</v>
      </c>
      <c r="B18927" s="4">
        <v>43895.26116898148</v>
      </c>
      <c r="C18927" s="1">
        <v>57.1646875334594</v>
      </c>
    </row>
    <row r="18928" ht="15.75" customHeight="1">
      <c r="A18928" s="1" t="s">
        <v>0</v>
      </c>
      <c r="B18928" s="4">
        <v>43895.261875</v>
      </c>
      <c r="C18928" s="1">
        <v>57.1146875334594</v>
      </c>
    </row>
    <row r="18929" ht="15.75" customHeight="1">
      <c r="A18929" s="1" t="s">
        <v>0</v>
      </c>
      <c r="B18929" s="4">
        <v>43895.26258101852</v>
      </c>
      <c r="C18929" s="1">
        <v>57.0746875334594</v>
      </c>
    </row>
    <row r="18930" ht="15.75" customHeight="1">
      <c r="A18930" s="1" t="s">
        <v>0</v>
      </c>
      <c r="B18930" s="4">
        <v>43895.263287037036</v>
      </c>
      <c r="C18930" s="1">
        <v>57.0046875334594</v>
      </c>
    </row>
    <row r="18931" ht="15.75" customHeight="1">
      <c r="A18931" s="1" t="s">
        <v>0</v>
      </c>
      <c r="B18931" s="4">
        <v>43895.26399305555</v>
      </c>
      <c r="C18931" s="1">
        <v>56.9546875334594</v>
      </c>
    </row>
    <row r="18932" ht="15.75" customHeight="1">
      <c r="A18932" s="1" t="s">
        <v>0</v>
      </c>
      <c r="B18932" s="4">
        <v>43895.264699074076</v>
      </c>
      <c r="C18932" s="1">
        <v>56.8646875334594</v>
      </c>
    </row>
    <row r="18933" ht="15.75" customHeight="1">
      <c r="A18933" s="1" t="s">
        <v>0</v>
      </c>
      <c r="B18933" s="4">
        <v>43895.26540509259</v>
      </c>
      <c r="C18933" s="1">
        <v>56.7846875334594</v>
      </c>
    </row>
    <row r="18934" ht="15.75" customHeight="1">
      <c r="A18934" s="1" t="s">
        <v>0</v>
      </c>
      <c r="B18934" s="4">
        <v>43895.26611111111</v>
      </c>
      <c r="C18934" s="1">
        <v>56.7046875334594</v>
      </c>
    </row>
    <row r="18935" ht="15.75" customHeight="1">
      <c r="A18935" s="1" t="s">
        <v>0</v>
      </c>
      <c r="B18935" s="4">
        <v>43895.26681712963</v>
      </c>
      <c r="C18935" s="1">
        <v>56.6346875334594</v>
      </c>
    </row>
    <row r="18936" ht="15.75" customHeight="1">
      <c r="A18936" s="1" t="s">
        <v>0</v>
      </c>
      <c r="B18936" s="4">
        <v>43895.26752314815</v>
      </c>
      <c r="C18936" s="1">
        <v>56.5546875334594</v>
      </c>
    </row>
    <row r="18937" ht="15.75" customHeight="1">
      <c r="A18937" s="1" t="s">
        <v>0</v>
      </c>
      <c r="B18937" s="4">
        <v>43895.268229166664</v>
      </c>
      <c r="C18937" s="1">
        <v>56.4746875334594</v>
      </c>
    </row>
    <row r="18938" ht="15.75" customHeight="1">
      <c r="A18938" s="1" t="s">
        <v>0</v>
      </c>
      <c r="B18938" s="4">
        <v>43895.26893518519</v>
      </c>
      <c r="C18938" s="1">
        <v>56.3946875334594</v>
      </c>
    </row>
    <row r="18939" ht="15.75" customHeight="1">
      <c r="A18939" s="1" t="s">
        <v>0</v>
      </c>
      <c r="B18939" s="4">
        <v>43895.269641203704</v>
      </c>
      <c r="C18939" s="1">
        <v>56.3346875334594</v>
      </c>
    </row>
    <row r="18940" ht="15.75" customHeight="1">
      <c r="A18940" s="1" t="s">
        <v>0</v>
      </c>
      <c r="B18940" s="4">
        <v>43895.27034722222</v>
      </c>
      <c r="C18940" s="1">
        <v>56.2246875334594</v>
      </c>
    </row>
    <row r="18941" ht="15.75" customHeight="1">
      <c r="A18941" s="1" t="s">
        <v>0</v>
      </c>
      <c r="B18941" s="4">
        <v>43895.271053240744</v>
      </c>
      <c r="C18941" s="1">
        <v>56.1546875334594</v>
      </c>
    </row>
    <row r="18942" ht="15.75" customHeight="1">
      <c r="A18942" s="1" t="s">
        <v>0</v>
      </c>
      <c r="B18942" s="4">
        <v>43895.27175925926</v>
      </c>
      <c r="C18942" s="1">
        <v>56.0446875334594</v>
      </c>
    </row>
    <row r="18943" ht="15.75" customHeight="1">
      <c r="A18943" s="1" t="s">
        <v>0</v>
      </c>
      <c r="B18943" s="4">
        <v>43895.272465277776</v>
      </c>
      <c r="C18943" s="1">
        <v>55.9546875334594</v>
      </c>
    </row>
    <row r="18944" ht="15.75" customHeight="1">
      <c r="A18944" s="1" t="s">
        <v>0</v>
      </c>
      <c r="B18944" s="4">
        <v>43895.2731712963</v>
      </c>
      <c r="C18944" s="1">
        <v>55.8846875334594</v>
      </c>
    </row>
    <row r="18945" ht="15.75" customHeight="1">
      <c r="A18945" s="1" t="s">
        <v>0</v>
      </c>
      <c r="B18945" s="4">
        <v>43895.273877314816</v>
      </c>
      <c r="C18945" s="1">
        <v>55.7946875334594</v>
      </c>
    </row>
    <row r="18946" ht="15.75" customHeight="1">
      <c r="A18946" s="1" t="s">
        <v>0</v>
      </c>
      <c r="B18946" s="4">
        <v>43895.27458333333</v>
      </c>
      <c r="C18946" s="1">
        <v>55.7146875334594</v>
      </c>
    </row>
    <row r="18947" ht="15.75" customHeight="1">
      <c r="A18947" s="1" t="s">
        <v>0</v>
      </c>
      <c r="B18947" s="4">
        <v>43895.275289351855</v>
      </c>
      <c r="C18947" s="1">
        <v>55.6246875334594</v>
      </c>
    </row>
    <row r="18948" ht="15.75" customHeight="1">
      <c r="A18948" s="1" t="s">
        <v>0</v>
      </c>
      <c r="B18948" s="4">
        <v>43895.27599537037</v>
      </c>
      <c r="C18948" s="1">
        <v>55.5546875334594</v>
      </c>
    </row>
    <row r="18949" ht="15.75" customHeight="1">
      <c r="A18949" s="1" t="s">
        <v>0</v>
      </c>
      <c r="B18949" s="4">
        <v>43895.27670138889</v>
      </c>
      <c r="C18949" s="1">
        <v>55.4646875334594</v>
      </c>
    </row>
    <row r="18950" ht="15.75" customHeight="1">
      <c r="A18950" s="1" t="s">
        <v>0</v>
      </c>
      <c r="B18950" s="4">
        <v>43895.277407407404</v>
      </c>
      <c r="C18950" s="1">
        <v>55.3746875334594</v>
      </c>
    </row>
    <row r="18951" ht="15.75" customHeight="1">
      <c r="A18951" s="1" t="s">
        <v>0</v>
      </c>
      <c r="B18951" s="4">
        <v>43895.27811342593</v>
      </c>
      <c r="C18951" s="1">
        <v>55.2846875334594</v>
      </c>
    </row>
    <row r="18952" ht="15.75" customHeight="1">
      <c r="A18952" s="1" t="s">
        <v>0</v>
      </c>
      <c r="B18952" s="4">
        <v>43895.278819444444</v>
      </c>
      <c r="C18952" s="1">
        <v>55.2146875334594</v>
      </c>
    </row>
    <row r="18953" ht="15.75" customHeight="1">
      <c r="A18953" s="1" t="s">
        <v>0</v>
      </c>
      <c r="B18953" s="4">
        <v>43895.27952546296</v>
      </c>
      <c r="C18953" s="1">
        <v>55.1246875334594</v>
      </c>
    </row>
    <row r="18954" ht="15.75" customHeight="1">
      <c r="A18954" s="1" t="s">
        <v>0</v>
      </c>
      <c r="B18954" s="4">
        <v>43895.28023148148</v>
      </c>
      <c r="C18954" s="1">
        <v>55.0246875334594</v>
      </c>
    </row>
    <row r="18955" ht="15.75" customHeight="1">
      <c r="A18955" s="1" t="s">
        <v>0</v>
      </c>
      <c r="B18955" s="4">
        <v>43895.2809375</v>
      </c>
      <c r="C18955" s="1">
        <v>54.9546875334594</v>
      </c>
    </row>
    <row r="18956" ht="15.75" customHeight="1">
      <c r="A18956" s="1" t="s">
        <v>0</v>
      </c>
      <c r="B18956" s="4">
        <v>43895.28163194445</v>
      </c>
      <c r="C18956" s="1">
        <v>54.8446875334594</v>
      </c>
    </row>
    <row r="18957" ht="15.75" customHeight="1">
      <c r="A18957" s="1" t="s">
        <v>0</v>
      </c>
      <c r="B18957" s="4">
        <v>43895.28215277778</v>
      </c>
      <c r="C18957" s="1">
        <v>54.7846875334594</v>
      </c>
    </row>
    <row r="18958" ht="15.75" customHeight="1">
      <c r="A18958" s="1" t="s">
        <v>0</v>
      </c>
      <c r="B18958" s="4">
        <v>43895.2821875</v>
      </c>
      <c r="C18958" s="1">
        <v>54.7846875334594</v>
      </c>
    </row>
    <row r="18959" ht="15.75" customHeight="1">
      <c r="A18959" s="1" t="s">
        <v>0</v>
      </c>
      <c r="B18959" s="4">
        <v>43895.282222222224</v>
      </c>
      <c r="C18959" s="1">
        <v>54.7846875334594</v>
      </c>
    </row>
    <row r="18960" ht="15.75" customHeight="1">
      <c r="A18960" s="1" t="s">
        <v>0</v>
      </c>
      <c r="B18960" s="4">
        <v>43895.28225694445</v>
      </c>
      <c r="C18960" s="1">
        <v>54.7446875334594</v>
      </c>
    </row>
    <row r="18961" ht="15.75" customHeight="1">
      <c r="A18961" s="1" t="s">
        <v>0</v>
      </c>
      <c r="B18961" s="4">
        <v>43895.28229166667</v>
      </c>
      <c r="C18961" s="1">
        <v>54.7446875334594</v>
      </c>
    </row>
    <row r="18962" ht="15.75" customHeight="1">
      <c r="A18962" s="1" t="s">
        <v>0</v>
      </c>
      <c r="B18962" s="4">
        <v>43895.282326388886</v>
      </c>
      <c r="C18962" s="1">
        <v>54.7446875334594</v>
      </c>
    </row>
    <row r="18963" ht="15.75" customHeight="1">
      <c r="A18963" s="1" t="s">
        <v>0</v>
      </c>
      <c r="B18963" s="4">
        <v>43895.28236111111</v>
      </c>
      <c r="C18963" s="1">
        <v>54.7446875334594</v>
      </c>
    </row>
    <row r="18964" ht="15.75" customHeight="1">
      <c r="A18964" s="1" t="s">
        <v>0</v>
      </c>
      <c r="B18964" s="4">
        <v>43895.28239583333</v>
      </c>
      <c r="C18964" s="1">
        <v>54.7246875334594</v>
      </c>
    </row>
    <row r="18965" ht="15.75" customHeight="1">
      <c r="A18965" s="1" t="s">
        <v>0</v>
      </c>
      <c r="B18965" s="4">
        <v>43895.282430555555</v>
      </c>
      <c r="C18965" s="1">
        <v>54.7246875334594</v>
      </c>
    </row>
    <row r="18966" ht="15.75" customHeight="1">
      <c r="A18966" s="1" t="s">
        <v>0</v>
      </c>
      <c r="B18966" s="4">
        <v>43895.28246527778</v>
      </c>
      <c r="C18966" s="1">
        <v>54.7246875334594</v>
      </c>
    </row>
    <row r="18967" ht="15.75" customHeight="1">
      <c r="A18967" s="1" t="s">
        <v>0</v>
      </c>
      <c r="B18967" s="4">
        <v>43895.2825</v>
      </c>
      <c r="C18967" s="1">
        <v>54.7246875334594</v>
      </c>
    </row>
    <row r="18968" ht="15.75" customHeight="1">
      <c r="A18968" s="1" t="s">
        <v>0</v>
      </c>
      <c r="B18968" s="4">
        <v>43895.282534722224</v>
      </c>
      <c r="C18968" s="1">
        <v>54.7246875334594</v>
      </c>
    </row>
    <row r="18969" ht="15.75" customHeight="1">
      <c r="A18969" s="1" t="s">
        <v>0</v>
      </c>
      <c r="B18969" s="4">
        <v>43895.28256944445</v>
      </c>
      <c r="C18969" s="1">
        <v>54.7046875334594</v>
      </c>
    </row>
    <row r="18970" ht="15.75" customHeight="1">
      <c r="A18970" s="1" t="s">
        <v>0</v>
      </c>
      <c r="B18970" s="4">
        <v>43895.28260416666</v>
      </c>
      <c r="C18970" s="1">
        <v>54.7046875334594</v>
      </c>
    </row>
    <row r="18971" ht="15.75" customHeight="1">
      <c r="A18971" s="1" t="s">
        <v>0</v>
      </c>
      <c r="B18971" s="4">
        <v>43895.282638888886</v>
      </c>
      <c r="C18971" s="1">
        <v>54.7046875334594</v>
      </c>
    </row>
    <row r="18972" ht="15.75" customHeight="1">
      <c r="A18972" s="1" t="s">
        <v>0</v>
      </c>
      <c r="B18972" s="4">
        <v>43895.28267361111</v>
      </c>
      <c r="C18972" s="1">
        <v>54.7046875334594</v>
      </c>
    </row>
    <row r="18973" ht="15.75" customHeight="1">
      <c r="A18973" s="1" t="s">
        <v>0</v>
      </c>
      <c r="B18973" s="4">
        <v>43895.28270833333</v>
      </c>
      <c r="C18973" s="1">
        <v>54.6946875334594</v>
      </c>
    </row>
    <row r="18974" ht="15.75" customHeight="1">
      <c r="A18974" s="1" t="s">
        <v>0</v>
      </c>
      <c r="B18974" s="4">
        <v>43895.282743055555</v>
      </c>
      <c r="C18974" s="1">
        <v>54.6946875334594</v>
      </c>
    </row>
    <row r="18975" ht="15.75" customHeight="1">
      <c r="A18975" s="1" t="s">
        <v>0</v>
      </c>
      <c r="B18975" s="4">
        <v>43895.28277777778</v>
      </c>
      <c r="C18975" s="1">
        <v>54.6946875334594</v>
      </c>
    </row>
    <row r="18976" ht="15.75" customHeight="1">
      <c r="A18976" s="1" t="s">
        <v>0</v>
      </c>
      <c r="B18976" s="4">
        <v>43895.2828125</v>
      </c>
      <c r="C18976" s="1">
        <v>54.6946875334594</v>
      </c>
    </row>
    <row r="18977" ht="15.75" customHeight="1">
      <c r="A18977" s="1" t="s">
        <v>0</v>
      </c>
      <c r="B18977" s="4">
        <v>43895.282847222225</v>
      </c>
      <c r="C18977" s="1">
        <v>54.6646875334594</v>
      </c>
    </row>
    <row r="18978" ht="15.75" customHeight="1">
      <c r="A18978" s="1" t="s">
        <v>0</v>
      </c>
      <c r="B18978" s="4">
        <v>43895.28288194445</v>
      </c>
      <c r="C18978" s="1">
        <v>54.6646875334594</v>
      </c>
    </row>
    <row r="18979" ht="15.75" customHeight="1">
      <c r="A18979" s="1" t="s">
        <v>0</v>
      </c>
      <c r="B18979" s="4">
        <v>43895.28291666666</v>
      </c>
      <c r="C18979" s="1">
        <v>54.6646875334594</v>
      </c>
    </row>
    <row r="18980" ht="15.75" customHeight="1">
      <c r="A18980" s="1" t="s">
        <v>0</v>
      </c>
      <c r="B18980" s="4">
        <v>43895.28295138889</v>
      </c>
      <c r="C18980" s="1">
        <v>54.6646875334594</v>
      </c>
    </row>
    <row r="18981" ht="15.75" customHeight="1">
      <c r="A18981" s="1" t="s">
        <v>0</v>
      </c>
      <c r="B18981" s="4">
        <v>43895.28298611111</v>
      </c>
      <c r="C18981" s="1">
        <v>54.6446875334594</v>
      </c>
    </row>
    <row r="18982" ht="15.75" customHeight="1">
      <c r="A18982" s="1" t="s">
        <v>0</v>
      </c>
      <c r="B18982" s="4">
        <v>43895.28302083333</v>
      </c>
      <c r="C18982" s="1">
        <v>54.6446875334594</v>
      </c>
    </row>
    <row r="18983" ht="15.75" customHeight="1">
      <c r="A18983" s="1" t="s">
        <v>0</v>
      </c>
      <c r="B18983" s="4">
        <v>43895.283055555556</v>
      </c>
      <c r="C18983" s="1">
        <v>54.6446875334594</v>
      </c>
    </row>
    <row r="18984" ht="15.75" customHeight="1">
      <c r="A18984" s="1" t="s">
        <v>0</v>
      </c>
      <c r="B18984" s="4">
        <v>43895.28309027778</v>
      </c>
      <c r="C18984" s="1">
        <v>54.6446875334594</v>
      </c>
    </row>
    <row r="18985" ht="15.75" customHeight="1">
      <c r="A18985" s="1" t="s">
        <v>0</v>
      </c>
      <c r="B18985" s="4">
        <v>43895.283125</v>
      </c>
      <c r="C18985" s="1">
        <v>54.6246875334594</v>
      </c>
    </row>
    <row r="18986" ht="15.75" customHeight="1">
      <c r="A18986" s="1" t="s">
        <v>0</v>
      </c>
      <c r="B18986" s="4">
        <v>43895.283159722225</v>
      </c>
      <c r="C18986" s="1">
        <v>54.6246875334594</v>
      </c>
    </row>
    <row r="18987" ht="15.75" customHeight="1">
      <c r="A18987" s="1" t="s">
        <v>0</v>
      </c>
      <c r="B18987" s="4">
        <v>43895.28319444445</v>
      </c>
      <c r="C18987" s="1">
        <v>54.6246875334594</v>
      </c>
    </row>
    <row r="18988" ht="15.75" customHeight="1">
      <c r="A18988" s="1" t="s">
        <v>0</v>
      </c>
      <c r="B18988" s="4">
        <v>43895.283229166664</v>
      </c>
      <c r="C18988" s="1">
        <v>54.6246875334594</v>
      </c>
    </row>
    <row r="18989" ht="15.75" customHeight="1">
      <c r="A18989" s="1" t="s">
        <v>0</v>
      </c>
      <c r="B18989" s="4">
        <v>43895.28326388889</v>
      </c>
      <c r="C18989" s="1">
        <v>54.6146875334594</v>
      </c>
    </row>
    <row r="18990" ht="15.75" customHeight="1">
      <c r="A18990" s="1" t="s">
        <v>0</v>
      </c>
      <c r="B18990" s="4">
        <v>43895.28329861111</v>
      </c>
      <c r="C18990" s="1">
        <v>54.6146875334594</v>
      </c>
    </row>
    <row r="18991" ht="15.75" customHeight="1">
      <c r="A18991" s="1" t="s">
        <v>0</v>
      </c>
      <c r="B18991" s="4">
        <v>43895.28333333333</v>
      </c>
      <c r="C18991" s="1">
        <v>54.6146875334594</v>
      </c>
    </row>
    <row r="18992" ht="15.75" customHeight="1">
      <c r="A18992" s="1" t="s">
        <v>0</v>
      </c>
      <c r="B18992" s="4">
        <v>43895.283368055556</v>
      </c>
      <c r="C18992" s="1">
        <v>54.6146875334594</v>
      </c>
    </row>
    <row r="18993" ht="15.75" customHeight="1">
      <c r="A18993" s="1" t="s">
        <v>0</v>
      </c>
      <c r="B18993" s="4">
        <v>43895.28340277778</v>
      </c>
      <c r="C18993" s="1">
        <v>54.5946875334594</v>
      </c>
    </row>
    <row r="18994" ht="15.75" customHeight="1">
      <c r="A18994" s="1" t="s">
        <v>0</v>
      </c>
      <c r="B18994" s="4">
        <v>43895.2834375</v>
      </c>
      <c r="C18994" s="1">
        <v>54.5946875334594</v>
      </c>
    </row>
    <row r="18995" ht="15.75" customHeight="1">
      <c r="A18995" s="1" t="s">
        <v>0</v>
      </c>
      <c r="B18995" s="4">
        <v>43895.283472222225</v>
      </c>
      <c r="C18995" s="1">
        <v>54.5946875334594</v>
      </c>
    </row>
    <row r="18996" ht="15.75" customHeight="1">
      <c r="A18996" s="1" t="s">
        <v>0</v>
      </c>
      <c r="B18996" s="4">
        <v>43895.283541666664</v>
      </c>
      <c r="C18996" s="1">
        <v>54.5846875334594</v>
      </c>
    </row>
    <row r="18997" ht="15.75" customHeight="1">
      <c r="A18997" s="1" t="s">
        <v>0</v>
      </c>
      <c r="B18997" s="4">
        <v>43895.28357638889</v>
      </c>
      <c r="C18997" s="1">
        <v>54.5846875334594</v>
      </c>
    </row>
    <row r="18998" ht="15.75" customHeight="1">
      <c r="A18998" s="1" t="s">
        <v>0</v>
      </c>
      <c r="B18998" s="4">
        <v>43895.283634259256</v>
      </c>
      <c r="C18998" s="1">
        <v>54.5846875334594</v>
      </c>
    </row>
    <row r="18999" ht="15.75" customHeight="1">
      <c r="A18999" s="1" t="s">
        <v>0</v>
      </c>
      <c r="B18999" s="4">
        <v>43895.28366898148</v>
      </c>
      <c r="C18999" s="1">
        <v>54.5846875334594</v>
      </c>
    </row>
    <row r="19000" ht="15.75" customHeight="1">
      <c r="A19000" s="1" t="s">
        <v>0</v>
      </c>
      <c r="B19000" s="4">
        <v>43895.2837037037</v>
      </c>
      <c r="C19000" s="1">
        <v>54.5746875334594</v>
      </c>
    </row>
    <row r="19001" ht="15.75" customHeight="1">
      <c r="A19001" s="1" t="s">
        <v>0</v>
      </c>
      <c r="B19001" s="4">
        <v>43895.283738425926</v>
      </c>
      <c r="C19001" s="1">
        <v>54.5746875334594</v>
      </c>
    </row>
    <row r="19002" ht="15.75" customHeight="1">
      <c r="A19002" s="1" t="s">
        <v>0</v>
      </c>
      <c r="B19002" s="4">
        <v>43895.28377314815</v>
      </c>
      <c r="C19002" s="1">
        <v>54.5746875334594</v>
      </c>
    </row>
    <row r="19003" ht="15.75" customHeight="1">
      <c r="A19003" s="1" t="s">
        <v>0</v>
      </c>
      <c r="B19003" s="4">
        <v>43895.28380787037</v>
      </c>
      <c r="C19003" s="1">
        <v>54.5746875334594</v>
      </c>
    </row>
    <row r="19004" ht="15.75" customHeight="1">
      <c r="A19004" s="1" t="s">
        <v>0</v>
      </c>
      <c r="B19004" s="4">
        <v>43895.283842592595</v>
      </c>
      <c r="C19004" s="1">
        <v>54.5546875334594</v>
      </c>
    </row>
    <row r="19005" ht="15.75" customHeight="1">
      <c r="A19005" s="1" t="s">
        <v>0</v>
      </c>
      <c r="B19005" s="4">
        <v>43895.28387731482</v>
      </c>
      <c r="C19005" s="1">
        <v>54.5546875334594</v>
      </c>
    </row>
    <row r="19006" ht="15.75" customHeight="1">
      <c r="A19006" s="1" t="s">
        <v>0</v>
      </c>
      <c r="B19006" s="4">
        <v>43895.28391203703</v>
      </c>
      <c r="C19006" s="1">
        <v>54.5546875334594</v>
      </c>
    </row>
    <row r="19007" ht="15.75" customHeight="1">
      <c r="A19007" s="1" t="s">
        <v>0</v>
      </c>
      <c r="B19007" s="4">
        <v>43895.28394675926</v>
      </c>
      <c r="C19007" s="1">
        <v>54.5546875334594</v>
      </c>
    </row>
    <row r="19008" ht="15.75" customHeight="1">
      <c r="A19008" s="1" t="s">
        <v>0</v>
      </c>
      <c r="B19008" s="4">
        <v>43895.28398148148</v>
      </c>
      <c r="C19008" s="1">
        <v>54.5446875334594</v>
      </c>
    </row>
    <row r="19009" ht="15.75" customHeight="1">
      <c r="A19009" s="1" t="s">
        <v>0</v>
      </c>
      <c r="B19009" s="4">
        <v>43895.2840162037</v>
      </c>
      <c r="C19009" s="1">
        <v>54.5446875334594</v>
      </c>
    </row>
    <row r="19010" ht="15.75" customHeight="1">
      <c r="A19010" s="1" t="s">
        <v>0</v>
      </c>
      <c r="B19010" s="4">
        <v>43895.284050925926</v>
      </c>
      <c r="C19010" s="1">
        <v>54.5446875334594</v>
      </c>
    </row>
    <row r="19011" ht="15.75" customHeight="1">
      <c r="A19011" s="1" t="s">
        <v>0</v>
      </c>
      <c r="B19011" s="4">
        <v>43895.28408564815</v>
      </c>
      <c r="C19011" s="1">
        <v>54.5446875334594</v>
      </c>
    </row>
    <row r="19012" ht="15.75" customHeight="1">
      <c r="A19012" s="1" t="s">
        <v>0</v>
      </c>
      <c r="B19012" s="4">
        <v>43895.28412037037</v>
      </c>
      <c r="C19012" s="1">
        <v>54.5646875334594</v>
      </c>
    </row>
    <row r="19013" ht="15.75" customHeight="1">
      <c r="A19013" s="1" t="s">
        <v>0</v>
      </c>
      <c r="B19013" s="4">
        <v>43895.284155092595</v>
      </c>
      <c r="C19013" s="1">
        <v>54.5646875334594</v>
      </c>
    </row>
    <row r="19014" ht="15.75" customHeight="1">
      <c r="A19014" s="1" t="s">
        <v>0</v>
      </c>
      <c r="B19014" s="4">
        <v>43895.28418981482</v>
      </c>
      <c r="C19014" s="1">
        <v>54.5646875334594</v>
      </c>
    </row>
    <row r="19015" ht="15.75" customHeight="1">
      <c r="A19015" s="1" t="s">
        <v>0</v>
      </c>
      <c r="B19015" s="4">
        <v>43895.284224537034</v>
      </c>
      <c r="C19015" s="1">
        <v>54.5646875334594</v>
      </c>
    </row>
    <row r="19016" ht="15.75" customHeight="1">
      <c r="A19016" s="1" t="s">
        <v>0</v>
      </c>
      <c r="B19016" s="4">
        <v>43895.28425925926</v>
      </c>
      <c r="C19016" s="1">
        <v>54.5746875334594</v>
      </c>
    </row>
    <row r="19017" ht="15.75" customHeight="1">
      <c r="A19017" s="1" t="s">
        <v>0</v>
      </c>
      <c r="B19017" s="4">
        <v>43895.28429398148</v>
      </c>
      <c r="C19017" s="1">
        <v>54.5746875334594</v>
      </c>
    </row>
    <row r="19018" ht="15.75" customHeight="1">
      <c r="A19018" s="1" t="s">
        <v>0</v>
      </c>
      <c r="B19018" s="4">
        <v>43895.2843287037</v>
      </c>
      <c r="C19018" s="1">
        <v>54.5746875334594</v>
      </c>
    </row>
    <row r="19019" ht="15.75" customHeight="1">
      <c r="A19019" s="1" t="s">
        <v>0</v>
      </c>
      <c r="B19019" s="4">
        <v>43895.284363425926</v>
      </c>
      <c r="C19019" s="1">
        <v>54.5746875334594</v>
      </c>
    </row>
    <row r="19020" ht="15.75" customHeight="1">
      <c r="A19020" s="1" t="s">
        <v>0</v>
      </c>
      <c r="B19020" s="4">
        <v>43895.28439814815</v>
      </c>
      <c r="C19020" s="1">
        <v>54.5746875334594</v>
      </c>
    </row>
    <row r="19021" ht="15.75" customHeight="1">
      <c r="A19021" s="1" t="s">
        <v>0</v>
      </c>
      <c r="B19021" s="4">
        <v>43895.28443287037</v>
      </c>
      <c r="C19021" s="1">
        <v>54.6046875334594</v>
      </c>
    </row>
    <row r="19022" ht="15.75" customHeight="1">
      <c r="A19022" s="1" t="s">
        <v>0</v>
      </c>
      <c r="B19022" s="4">
        <v>43895.284467592595</v>
      </c>
      <c r="C19022" s="1">
        <v>54.6046875334594</v>
      </c>
    </row>
    <row r="19023" ht="15.75" customHeight="1">
      <c r="A19023" s="1" t="s">
        <v>0</v>
      </c>
      <c r="B19023" s="4">
        <v>43895.28450231482</v>
      </c>
      <c r="C19023" s="1">
        <v>54.6046875334594</v>
      </c>
    </row>
    <row r="19024" ht="15.75" customHeight="1">
      <c r="A19024" s="1" t="s">
        <v>0</v>
      </c>
      <c r="B19024" s="4">
        <v>43895.284537037034</v>
      </c>
      <c r="C19024" s="1">
        <v>54.6046875334594</v>
      </c>
    </row>
    <row r="19025" ht="15.75" customHeight="1">
      <c r="A19025" s="1" t="s">
        <v>0</v>
      </c>
      <c r="B19025" s="4">
        <v>43895.28457175926</v>
      </c>
      <c r="C19025" s="1">
        <v>54.6146875334594</v>
      </c>
    </row>
    <row r="19026" ht="15.75" customHeight="1">
      <c r="A19026" s="1" t="s">
        <v>0</v>
      </c>
      <c r="B19026" s="4">
        <v>43895.28460648148</v>
      </c>
      <c r="C19026" s="1">
        <v>54.6146875334594</v>
      </c>
    </row>
    <row r="19027" ht="15.75" customHeight="1">
      <c r="A19027" s="1" t="s">
        <v>0</v>
      </c>
      <c r="B19027" s="4">
        <v>43895.2846412037</v>
      </c>
      <c r="C19027" s="1">
        <v>54.6146875334594</v>
      </c>
    </row>
    <row r="19028" ht="15.75" customHeight="1">
      <c r="A19028" s="1" t="s">
        <v>0</v>
      </c>
      <c r="B19028" s="4">
        <v>43895.28467592593</v>
      </c>
      <c r="C19028" s="1">
        <v>54.6146875334594</v>
      </c>
    </row>
    <row r="19029" ht="15.75" customHeight="1">
      <c r="A19029" s="1" t="s">
        <v>0</v>
      </c>
      <c r="B19029" s="4">
        <v>43895.28471064815</v>
      </c>
      <c r="C19029" s="1">
        <v>54.6346875334594</v>
      </c>
    </row>
    <row r="19030" ht="15.75" customHeight="1">
      <c r="A19030" s="1" t="s">
        <v>0</v>
      </c>
      <c r="B19030" s="4">
        <v>43895.28474537037</v>
      </c>
      <c r="C19030" s="1">
        <v>54.6346875334594</v>
      </c>
    </row>
    <row r="19031" ht="15.75" customHeight="1">
      <c r="A19031" s="1" t="s">
        <v>0</v>
      </c>
      <c r="B19031" s="4">
        <v>43895.284780092596</v>
      </c>
      <c r="C19031" s="1">
        <v>54.6346875334594</v>
      </c>
    </row>
    <row r="19032" ht="15.75" customHeight="1">
      <c r="A19032" s="1" t="s">
        <v>0</v>
      </c>
      <c r="B19032" s="4">
        <v>43895.28481481481</v>
      </c>
      <c r="C19032" s="1">
        <v>54.6346875334594</v>
      </c>
    </row>
    <row r="19033" ht="15.75" customHeight="1">
      <c r="A19033" s="1" t="s">
        <v>0</v>
      </c>
      <c r="B19033" s="4">
        <v>43895.284849537034</v>
      </c>
      <c r="C19033" s="1">
        <v>54.6446875334594</v>
      </c>
    </row>
    <row r="19034" ht="15.75" customHeight="1">
      <c r="A19034" s="1" t="s">
        <v>0</v>
      </c>
      <c r="B19034" s="4">
        <v>43895.28488425926</v>
      </c>
      <c r="C19034" s="1">
        <v>54.6446875334594</v>
      </c>
    </row>
    <row r="19035" ht="15.75" customHeight="1">
      <c r="A19035" s="1" t="s">
        <v>0</v>
      </c>
      <c r="B19035" s="4">
        <v>43895.28559027778</v>
      </c>
      <c r="C19035" s="1">
        <v>54.7046875334594</v>
      </c>
    </row>
    <row r="19036" ht="15.75" customHeight="1">
      <c r="A19036" s="1" t="s">
        <v>0</v>
      </c>
      <c r="B19036" s="4">
        <v>43895.2862962963</v>
      </c>
      <c r="C19036" s="1">
        <v>54.7646875334594</v>
      </c>
    </row>
    <row r="19037" ht="15.75" customHeight="1">
      <c r="A19037" s="1" t="s">
        <v>0</v>
      </c>
      <c r="B19037" s="4">
        <v>43895.28700231481</v>
      </c>
      <c r="C19037" s="1">
        <v>54.7846875334594</v>
      </c>
    </row>
    <row r="19038" ht="15.75" customHeight="1">
      <c r="A19038" s="1" t="s">
        <v>0</v>
      </c>
      <c r="B19038" s="4">
        <v>43895.28770833334</v>
      </c>
      <c r="C19038" s="1">
        <v>54.7846875334594</v>
      </c>
    </row>
    <row r="19039" ht="15.75" customHeight="1">
      <c r="A19039" s="1" t="s">
        <v>0</v>
      </c>
      <c r="B19039" s="4">
        <v>43895.28841435185</v>
      </c>
      <c r="C19039" s="1">
        <v>54.8046875334594</v>
      </c>
    </row>
    <row r="19040" ht="15.75" customHeight="1">
      <c r="A19040" s="1" t="s">
        <v>0</v>
      </c>
      <c r="B19040" s="4">
        <v>43895.28912037037</v>
      </c>
      <c r="C19040" s="1">
        <v>54.8146875334594</v>
      </c>
    </row>
    <row r="19041" ht="15.75" customHeight="1">
      <c r="A19041" s="1" t="s">
        <v>0</v>
      </c>
      <c r="B19041" s="4">
        <v>43895.289826388886</v>
      </c>
      <c r="C19041" s="1">
        <v>54.8246875334594</v>
      </c>
    </row>
    <row r="19042" ht="15.75" customHeight="1">
      <c r="A19042" s="1" t="s">
        <v>0</v>
      </c>
      <c r="B19042" s="4">
        <v>43895.29053240741</v>
      </c>
      <c r="C19042" s="1">
        <v>54.8446875334594</v>
      </c>
    </row>
    <row r="19043" ht="15.75" customHeight="1">
      <c r="A19043" s="1" t="s">
        <v>0</v>
      </c>
      <c r="B19043" s="4">
        <v>43895.291238425925</v>
      </c>
      <c r="C19043" s="1">
        <v>54.8446875334594</v>
      </c>
    </row>
    <row r="19044" ht="15.75" customHeight="1">
      <c r="A19044" s="1" t="s">
        <v>0</v>
      </c>
      <c r="B19044" s="4">
        <v>43895.29194444444</v>
      </c>
      <c r="C19044" s="1">
        <v>54.8746875334594</v>
      </c>
    </row>
    <row r="19045" ht="15.75" customHeight="1">
      <c r="A19045" s="1" t="s">
        <v>0</v>
      </c>
      <c r="B19045" s="4">
        <v>43895.292650462965</v>
      </c>
      <c r="C19045" s="1">
        <v>54.8646875334594</v>
      </c>
    </row>
    <row r="19046" ht="15.75" customHeight="1">
      <c r="A19046" s="1" t="s">
        <v>0</v>
      </c>
      <c r="B19046" s="4">
        <v>43895.29335648148</v>
      </c>
      <c r="C19046" s="1">
        <v>54.8646875334594</v>
      </c>
    </row>
    <row r="19047" ht="15.75" customHeight="1">
      <c r="A19047" s="1" t="s">
        <v>0</v>
      </c>
      <c r="B19047" s="4">
        <v>43895.2940625</v>
      </c>
      <c r="C19047" s="1">
        <v>54.8646875334594</v>
      </c>
    </row>
    <row r="19048" ht="15.75" customHeight="1">
      <c r="A19048" s="1" t="s">
        <v>0</v>
      </c>
      <c r="B19048" s="4">
        <v>43895.29476851852</v>
      </c>
      <c r="C19048" s="1">
        <v>54.8746875334594</v>
      </c>
    </row>
    <row r="19049" ht="15.75" customHeight="1">
      <c r="A19049" s="1" t="s">
        <v>0</v>
      </c>
      <c r="B19049" s="4">
        <v>43895.29547453704</v>
      </c>
      <c r="C19049" s="1">
        <v>54.8646875334594</v>
      </c>
    </row>
    <row r="19050" ht="15.75" customHeight="1">
      <c r="A19050" s="1" t="s">
        <v>0</v>
      </c>
      <c r="B19050" s="4">
        <v>43895.29618055555</v>
      </c>
      <c r="C19050" s="1">
        <v>54.8746875334594</v>
      </c>
    </row>
    <row r="19051" ht="15.75" customHeight="1">
      <c r="A19051" s="1" t="s">
        <v>0</v>
      </c>
      <c r="B19051" s="4">
        <v>43895.29688657408</v>
      </c>
      <c r="C19051" s="1">
        <v>54.8746875334594</v>
      </c>
    </row>
    <row r="19052" ht="15.75" customHeight="1">
      <c r="A19052" s="1" t="s">
        <v>0</v>
      </c>
      <c r="B19052" s="4">
        <v>43895.29759259259</v>
      </c>
      <c r="C19052" s="1">
        <v>54.8646875334594</v>
      </c>
    </row>
    <row r="19053" ht="15.75" customHeight="1">
      <c r="A19053" s="1" t="s">
        <v>0</v>
      </c>
      <c r="B19053" s="4">
        <v>43895.29829861111</v>
      </c>
      <c r="C19053" s="1">
        <v>54.8846875334594</v>
      </c>
    </row>
    <row r="19054" ht="15.75" customHeight="1">
      <c r="A19054" s="1" t="s">
        <v>0</v>
      </c>
      <c r="B19054" s="4">
        <v>43895.29900462963</v>
      </c>
      <c r="C19054" s="1">
        <v>54.8946875334594</v>
      </c>
    </row>
    <row r="19055" ht="15.75" customHeight="1">
      <c r="A19055" s="1" t="s">
        <v>0</v>
      </c>
      <c r="B19055" s="4">
        <v>43895.29971064815</v>
      </c>
      <c r="C19055" s="1">
        <v>54.9046875334594</v>
      </c>
    </row>
    <row r="19056" ht="15.75" customHeight="1">
      <c r="A19056" s="1" t="s">
        <v>0</v>
      </c>
      <c r="B19056" s="4">
        <v>43895.300416666665</v>
      </c>
      <c r="C19056" s="1">
        <v>54.9146875334594</v>
      </c>
    </row>
    <row r="19057" ht="15.75" customHeight="1">
      <c r="A19057" s="1" t="s">
        <v>0</v>
      </c>
      <c r="B19057" s="4">
        <v>43895.30111111111</v>
      </c>
      <c r="C19057" s="1">
        <v>54.9346875334594</v>
      </c>
    </row>
    <row r="19058" ht="15.75" customHeight="1">
      <c r="A19058" s="1" t="s">
        <v>0</v>
      </c>
      <c r="B19058" s="4">
        <v>43895.301828703705</v>
      </c>
      <c r="C19058" s="1">
        <v>54.9546875334594</v>
      </c>
    </row>
    <row r="19059" ht="15.75" customHeight="1">
      <c r="A19059" s="1" t="s">
        <v>0</v>
      </c>
      <c r="B19059" s="4">
        <v>43895.30252314815</v>
      </c>
      <c r="C19059" s="1">
        <v>54.9646875334594</v>
      </c>
    </row>
    <row r="19060" ht="15.75" customHeight="1">
      <c r="A19060" s="1" t="s">
        <v>0</v>
      </c>
      <c r="B19060" s="4">
        <v>43895.30322916667</v>
      </c>
      <c r="C19060" s="1">
        <v>54.9946875334594</v>
      </c>
    </row>
    <row r="19061" ht="15.75" customHeight="1">
      <c r="A19061" s="1" t="s">
        <v>0</v>
      </c>
      <c r="B19061" s="4">
        <v>43895.303935185184</v>
      </c>
      <c r="C19061" s="1">
        <v>55.0246875334594</v>
      </c>
    </row>
    <row r="19062" ht="15.75" customHeight="1">
      <c r="A19062" s="1" t="s">
        <v>0</v>
      </c>
      <c r="B19062" s="4">
        <v>43895.3046412037</v>
      </c>
      <c r="C19062" s="1">
        <v>55.0346875334594</v>
      </c>
    </row>
    <row r="19063" ht="15.75" customHeight="1">
      <c r="A19063" s="1" t="s">
        <v>0</v>
      </c>
      <c r="B19063" s="4">
        <v>43895.305347222224</v>
      </c>
      <c r="C19063" s="1">
        <v>55.0646875334594</v>
      </c>
    </row>
    <row r="19064" ht="15.75" customHeight="1">
      <c r="A19064" s="1" t="s">
        <v>0</v>
      </c>
      <c r="B19064" s="4">
        <v>43895.30605324074</v>
      </c>
      <c r="C19064" s="1">
        <v>55.0846875334594</v>
      </c>
    </row>
    <row r="19065" ht="15.75" customHeight="1">
      <c r="A19065" s="1" t="s">
        <v>0</v>
      </c>
      <c r="B19065" s="4">
        <v>43895.306759259256</v>
      </c>
      <c r="C19065" s="1">
        <v>55.1146875334594</v>
      </c>
    </row>
    <row r="19066" ht="15.75" customHeight="1">
      <c r="A19066" s="1" t="s">
        <v>0</v>
      </c>
      <c r="B19066" s="4">
        <v>43895.30746527778</v>
      </c>
      <c r="C19066" s="1">
        <v>55.1246875334594</v>
      </c>
    </row>
    <row r="19067" ht="15.75" customHeight="1">
      <c r="A19067" s="1" t="s">
        <v>0</v>
      </c>
      <c r="B19067" s="4">
        <v>43895.308171296296</v>
      </c>
      <c r="C19067" s="1">
        <v>55.1546875334594</v>
      </c>
    </row>
    <row r="19068" ht="15.75" customHeight="1">
      <c r="A19068" s="1" t="s">
        <v>0</v>
      </c>
      <c r="B19068" s="4">
        <v>43895.30887731481</v>
      </c>
      <c r="C19068" s="1">
        <v>55.1846875334594</v>
      </c>
    </row>
    <row r="19069" ht="15.75" customHeight="1">
      <c r="A19069" s="1" t="s">
        <v>0</v>
      </c>
      <c r="B19069" s="4">
        <v>43895.309583333335</v>
      </c>
      <c r="C19069" s="1">
        <v>55.2046875334594</v>
      </c>
    </row>
    <row r="19070" ht="15.75" customHeight="1">
      <c r="A19070" s="1" t="s">
        <v>0</v>
      </c>
      <c r="B19070" s="4">
        <v>43895.31028935185</v>
      </c>
      <c r="C19070" s="1">
        <v>55.2346875334594</v>
      </c>
    </row>
    <row r="19071" ht="15.75" customHeight="1">
      <c r="A19071" s="1" t="s">
        <v>0</v>
      </c>
      <c r="B19071" s="4">
        <v>43895.31099537037</v>
      </c>
      <c r="C19071" s="1">
        <v>55.2646875334594</v>
      </c>
    </row>
    <row r="19072" ht="15.75" customHeight="1">
      <c r="A19072" s="1" t="s">
        <v>0</v>
      </c>
      <c r="B19072" s="4">
        <v>43895.31170138889</v>
      </c>
      <c r="C19072" s="1">
        <v>55.2946875334594</v>
      </c>
    </row>
    <row r="19073" ht="15.75" customHeight="1">
      <c r="A19073" s="1" t="s">
        <v>0</v>
      </c>
      <c r="B19073" s="4">
        <v>43895.31240740741</v>
      </c>
      <c r="C19073" s="1">
        <v>55.3246875334594</v>
      </c>
    </row>
    <row r="19074" ht="15.75" customHeight="1">
      <c r="A19074" s="1" t="s">
        <v>0</v>
      </c>
      <c r="B19074" s="4">
        <v>43895.313113425924</v>
      </c>
      <c r="C19074" s="1">
        <v>55.3546875334594</v>
      </c>
    </row>
    <row r="19075" ht="15.75" customHeight="1">
      <c r="A19075" s="1" t="s">
        <v>0</v>
      </c>
      <c r="B19075" s="4">
        <v>43895.31381944445</v>
      </c>
      <c r="C19075" s="1">
        <v>55.3846875334594</v>
      </c>
    </row>
    <row r="19076" ht="15.75" customHeight="1">
      <c r="A19076" s="1" t="s">
        <v>0</v>
      </c>
      <c r="B19076" s="4">
        <v>43895.31452546296</v>
      </c>
      <c r="C19076" s="1">
        <v>55.4246875334594</v>
      </c>
    </row>
    <row r="19077" ht="15.75" customHeight="1">
      <c r="A19077" s="1" t="s">
        <v>0</v>
      </c>
      <c r="B19077" s="4">
        <v>43895.31523148148</v>
      </c>
      <c r="C19077" s="1">
        <v>55.4446875334594</v>
      </c>
    </row>
    <row r="19078" ht="15.75" customHeight="1">
      <c r="A19078" s="1" t="s">
        <v>0</v>
      </c>
      <c r="B19078" s="4">
        <v>43895.3159375</v>
      </c>
      <c r="C19078" s="1">
        <v>55.4746875334594</v>
      </c>
    </row>
    <row r="19079" ht="15.75" customHeight="1">
      <c r="A19079" s="1" t="s">
        <v>0</v>
      </c>
      <c r="B19079" s="4">
        <v>43895.31664351852</v>
      </c>
      <c r="C19079" s="1">
        <v>55.5046875334594</v>
      </c>
    </row>
    <row r="19080" ht="15.75" customHeight="1">
      <c r="A19080" s="1" t="s">
        <v>0</v>
      </c>
      <c r="B19080" s="4">
        <v>43895.317349537036</v>
      </c>
      <c r="C19080" s="1">
        <v>55.5346875334594</v>
      </c>
    </row>
    <row r="19081" ht="15.75" customHeight="1">
      <c r="A19081" s="1" t="s">
        <v>0</v>
      </c>
      <c r="B19081" s="4">
        <v>43895.31805555556</v>
      </c>
      <c r="C19081" s="1">
        <v>55.5646875334594</v>
      </c>
    </row>
    <row r="19082" ht="15.75" customHeight="1">
      <c r="A19082" s="1" t="s">
        <v>0</v>
      </c>
      <c r="B19082" s="4">
        <v>43895.318761574075</v>
      </c>
      <c r="C19082" s="1">
        <v>55.5746875334594</v>
      </c>
    </row>
    <row r="19083" ht="15.75" customHeight="1">
      <c r="A19083" s="1" t="s">
        <v>0</v>
      </c>
      <c r="B19083" s="4">
        <v>43895.31946759259</v>
      </c>
      <c r="C19083" s="1">
        <v>55.6146875334594</v>
      </c>
    </row>
    <row r="19084" ht="15.75" customHeight="1">
      <c r="A19084" s="1" t="s">
        <v>0</v>
      </c>
      <c r="B19084" s="4">
        <v>43895.32017361111</v>
      </c>
      <c r="C19084" s="1">
        <v>55.6446875334594</v>
      </c>
    </row>
    <row r="19085" ht="15.75" customHeight="1">
      <c r="A19085" s="1" t="s">
        <v>0</v>
      </c>
      <c r="B19085" s="4">
        <v>43895.32087962963</v>
      </c>
      <c r="C19085" s="1">
        <v>55.6546875334594</v>
      </c>
    </row>
    <row r="19086" ht="15.75" customHeight="1">
      <c r="A19086" s="1" t="s">
        <v>0</v>
      </c>
      <c r="B19086" s="4">
        <v>43895.32157407407</v>
      </c>
      <c r="C19086" s="1">
        <v>55.6946875334594</v>
      </c>
    </row>
    <row r="19087" ht="15.75" customHeight="1">
      <c r="A19087" s="1" t="s">
        <v>0</v>
      </c>
      <c r="B19087" s="4">
        <v>43895.322280092594</v>
      </c>
      <c r="C19087" s="1">
        <v>55.7246875334594</v>
      </c>
    </row>
    <row r="19088" ht="15.75" customHeight="1">
      <c r="A19088" s="1" t="s">
        <v>0</v>
      </c>
      <c r="B19088" s="4">
        <v>43895.32298611111</v>
      </c>
      <c r="C19088" s="1">
        <v>55.7446875334594</v>
      </c>
    </row>
    <row r="19089" ht="15.75" customHeight="1">
      <c r="A19089" s="1" t="s">
        <v>0</v>
      </c>
      <c r="B19089" s="4">
        <v>43895.32369212963</v>
      </c>
      <c r="C19089" s="1">
        <v>55.8046875334594</v>
      </c>
    </row>
    <row r="19090" ht="15.75" customHeight="1">
      <c r="A19090" s="1" t="s">
        <v>0</v>
      </c>
      <c r="B19090" s="4">
        <v>43895.32439814815</v>
      </c>
      <c r="C19090" s="1">
        <v>55.8346875334594</v>
      </c>
    </row>
    <row r="19091" ht="15.75" customHeight="1">
      <c r="A19091" s="1" t="s">
        <v>0</v>
      </c>
      <c r="B19091" s="4">
        <v>43895.325104166666</v>
      </c>
      <c r="C19091" s="1">
        <v>55.8546875334594</v>
      </c>
    </row>
    <row r="19092" ht="15.75" customHeight="1">
      <c r="A19092" s="1" t="s">
        <v>0</v>
      </c>
      <c r="B19092" s="4">
        <v>43895.32581018518</v>
      </c>
      <c r="C19092" s="1">
        <v>55.9046875334594</v>
      </c>
    </row>
    <row r="19093" ht="15.75" customHeight="1">
      <c r="A19093" s="1" t="s">
        <v>0</v>
      </c>
      <c r="B19093" s="4">
        <v>43895.326516203706</v>
      </c>
      <c r="C19093" s="1">
        <v>55.9346875334594</v>
      </c>
    </row>
    <row r="19094" ht="15.75" customHeight="1">
      <c r="A19094" s="1" t="s">
        <v>0</v>
      </c>
      <c r="B19094" s="4">
        <v>43895.32722222222</v>
      </c>
      <c r="C19094" s="1">
        <v>55.9546875334594</v>
      </c>
    </row>
    <row r="19095" ht="15.75" customHeight="1">
      <c r="A19095" s="1" t="s">
        <v>0</v>
      </c>
      <c r="B19095" s="4">
        <v>43895.32792824074</v>
      </c>
      <c r="C19095" s="1">
        <v>55.9846875334594</v>
      </c>
    </row>
    <row r="19096" ht="15.75" customHeight="1">
      <c r="A19096" s="1" t="s">
        <v>0</v>
      </c>
      <c r="B19096" s="4">
        <v>43895.32863425926</v>
      </c>
      <c r="C19096" s="1">
        <v>56.0146875334594</v>
      </c>
    </row>
    <row r="19097" ht="15.75" customHeight="1">
      <c r="A19097" s="1" t="s">
        <v>0</v>
      </c>
      <c r="B19097" s="4">
        <v>43895.32934027778</v>
      </c>
      <c r="C19097" s="1">
        <v>56.0446875334594</v>
      </c>
    </row>
    <row r="19098" ht="15.75" customHeight="1">
      <c r="A19098" s="1" t="s">
        <v>0</v>
      </c>
      <c r="B19098" s="4">
        <v>43895.330046296294</v>
      </c>
      <c r="C19098" s="1">
        <v>56.0746875334594</v>
      </c>
    </row>
    <row r="19099" ht="15.75" customHeight="1">
      <c r="A19099" s="1" t="s">
        <v>0</v>
      </c>
      <c r="B19099" s="4">
        <v>43895.33075231482</v>
      </c>
      <c r="C19099" s="1">
        <v>56.1246875334594</v>
      </c>
    </row>
    <row r="19100" ht="15.75" customHeight="1">
      <c r="A19100" s="1" t="s">
        <v>0</v>
      </c>
      <c r="B19100" s="4">
        <v>43895.331458333334</v>
      </c>
      <c r="C19100" s="1">
        <v>56.1546875334594</v>
      </c>
    </row>
    <row r="19101" ht="15.75" customHeight="1">
      <c r="A19101" s="1" t="s">
        <v>0</v>
      </c>
      <c r="B19101" s="4">
        <v>43895.33216435185</v>
      </c>
      <c r="C19101" s="1">
        <v>56.1646875334594</v>
      </c>
    </row>
    <row r="19102" ht="15.75" customHeight="1">
      <c r="A19102" s="1" t="s">
        <v>0</v>
      </c>
      <c r="B19102" s="4">
        <v>43895.332870370374</v>
      </c>
      <c r="C19102" s="1">
        <v>56.2046875334594</v>
      </c>
    </row>
    <row r="19103" ht="15.75" customHeight="1">
      <c r="A19103" s="1" t="s">
        <v>0</v>
      </c>
      <c r="B19103" s="4">
        <v>43895.33357638889</v>
      </c>
      <c r="C19103" s="1">
        <v>56.2246875334594</v>
      </c>
    </row>
    <row r="19104" ht="15.75" customHeight="1">
      <c r="A19104" s="1" t="s">
        <v>0</v>
      </c>
      <c r="B19104" s="4">
        <v>43895.334282407406</v>
      </c>
      <c r="C19104" s="1">
        <v>56.2446875334594</v>
      </c>
    </row>
    <row r="19105" ht="15.75" customHeight="1">
      <c r="A19105" s="1" t="s">
        <v>0</v>
      </c>
      <c r="B19105" s="4">
        <v>43895.33498842592</v>
      </c>
      <c r="C19105" s="1">
        <v>56.2846875334594</v>
      </c>
    </row>
    <row r="19106" ht="15.75" customHeight="1">
      <c r="A19106" s="1" t="s">
        <v>0</v>
      </c>
      <c r="B19106" s="4">
        <v>43895.335694444446</v>
      </c>
      <c r="C19106" s="1">
        <v>56.3146875334594</v>
      </c>
    </row>
    <row r="19107" ht="15.75" customHeight="1">
      <c r="A19107" s="1" t="s">
        <v>0</v>
      </c>
      <c r="B19107" s="4">
        <v>43895.33640046296</v>
      </c>
      <c r="C19107" s="1">
        <v>56.3446875334594</v>
      </c>
    </row>
    <row r="19108" ht="15.75" customHeight="1">
      <c r="A19108" s="1" t="s">
        <v>0</v>
      </c>
      <c r="B19108" s="4">
        <v>43895.33710648148</v>
      </c>
      <c r="C19108" s="1">
        <v>56.3746875334594</v>
      </c>
    </row>
    <row r="19109" ht="15.75" customHeight="1">
      <c r="A19109" s="1" t="s">
        <v>0</v>
      </c>
      <c r="B19109" s="4">
        <v>43895.3378125</v>
      </c>
      <c r="C19109" s="1">
        <v>56.3946875334594</v>
      </c>
    </row>
    <row r="19110" ht="15.75" customHeight="1">
      <c r="A19110" s="1" t="s">
        <v>0</v>
      </c>
      <c r="B19110" s="4">
        <v>43895.33851851852</v>
      </c>
      <c r="C19110" s="1">
        <v>56.4246875334594</v>
      </c>
    </row>
    <row r="19111" ht="15.75" customHeight="1">
      <c r="A19111" s="1" t="s">
        <v>0</v>
      </c>
      <c r="B19111" s="4">
        <v>43895.339224537034</v>
      </c>
      <c r="C19111" s="1">
        <v>56.4646875334594</v>
      </c>
    </row>
    <row r="19112" ht="15.75" customHeight="1">
      <c r="A19112" s="1" t="s">
        <v>0</v>
      </c>
      <c r="B19112" s="4">
        <v>43895.33993055556</v>
      </c>
      <c r="C19112" s="1">
        <v>56.4946875334594</v>
      </c>
    </row>
    <row r="19113" ht="15.75" customHeight="1">
      <c r="A19113" s="1" t="s">
        <v>0</v>
      </c>
      <c r="B19113" s="4">
        <v>43895.340636574074</v>
      </c>
      <c r="C19113" s="1">
        <v>56.5346875334594</v>
      </c>
    </row>
    <row r="19114" ht="15.75" customHeight="1">
      <c r="A19114" s="1" t="s">
        <v>0</v>
      </c>
      <c r="B19114" s="4">
        <v>43895.34133101852</v>
      </c>
      <c r="C19114" s="1">
        <v>56.5446875334594</v>
      </c>
    </row>
    <row r="19115" ht="15.75" customHeight="1">
      <c r="A19115" s="1" t="s">
        <v>0</v>
      </c>
      <c r="B19115" s="4">
        <v>43895.34203703704</v>
      </c>
      <c r="C19115" s="1">
        <v>56.5746875334594</v>
      </c>
    </row>
    <row r="19116" ht="15.75" customHeight="1">
      <c r="A19116" s="1" t="s">
        <v>0</v>
      </c>
      <c r="B19116" s="4">
        <v>43895.34274305555</v>
      </c>
      <c r="C19116" s="1">
        <v>56.6046875334594</v>
      </c>
    </row>
    <row r="19117" ht="15.75" customHeight="1">
      <c r="A19117" s="1" t="s">
        <v>0</v>
      </c>
      <c r="B19117" s="4">
        <v>43895.34344907408</v>
      </c>
      <c r="C19117" s="1">
        <v>56.6246875334594</v>
      </c>
    </row>
    <row r="19118" ht="15.75" customHeight="1">
      <c r="A19118" s="1" t="s">
        <v>0</v>
      </c>
      <c r="B19118" s="4">
        <v>43895.34415509259</v>
      </c>
      <c r="C19118" s="1">
        <v>56.6646875334594</v>
      </c>
    </row>
    <row r="19119" ht="15.75" customHeight="1">
      <c r="A19119" s="1" t="s">
        <v>0</v>
      </c>
      <c r="B19119" s="4">
        <v>43895.34486111111</v>
      </c>
      <c r="C19119" s="1">
        <v>56.6846875334594</v>
      </c>
    </row>
    <row r="19120" ht="15.75" customHeight="1">
      <c r="A19120" s="1" t="s">
        <v>0</v>
      </c>
      <c r="B19120" s="4">
        <v>43895.34556712963</v>
      </c>
      <c r="C19120" s="1">
        <v>56.7146875334594</v>
      </c>
    </row>
    <row r="19121" ht="15.75" customHeight="1">
      <c r="A19121" s="1" t="s">
        <v>0</v>
      </c>
      <c r="B19121" s="4">
        <v>43895.34627314815</v>
      </c>
      <c r="C19121" s="1">
        <v>56.7546875334594</v>
      </c>
    </row>
    <row r="19122" ht="15.75" customHeight="1">
      <c r="A19122" s="1" t="s">
        <v>0</v>
      </c>
      <c r="B19122" s="4">
        <v>43895.346979166665</v>
      </c>
      <c r="C19122" s="1">
        <v>56.7846875334594</v>
      </c>
    </row>
    <row r="19123" ht="15.75" customHeight="1">
      <c r="A19123" s="1" t="s">
        <v>0</v>
      </c>
      <c r="B19123" s="4">
        <v>43895.34768518519</v>
      </c>
      <c r="C19123" s="1">
        <v>56.8146875334594</v>
      </c>
    </row>
    <row r="19124" ht="15.75" customHeight="1">
      <c r="A19124" s="1" t="s">
        <v>0</v>
      </c>
      <c r="B19124" s="4">
        <v>43895.348391203705</v>
      </c>
      <c r="C19124" s="1">
        <v>56.8446875334594</v>
      </c>
    </row>
    <row r="19125" ht="15.75" customHeight="1">
      <c r="A19125" s="1" t="s">
        <v>0</v>
      </c>
      <c r="B19125" s="4">
        <v>43895.34909722222</v>
      </c>
      <c r="C19125" s="1">
        <v>56.8746875334594</v>
      </c>
    </row>
    <row r="19126" ht="15.75" customHeight="1">
      <c r="A19126" s="1" t="s">
        <v>0</v>
      </c>
      <c r="B19126" s="4">
        <v>43895.349803240744</v>
      </c>
      <c r="C19126" s="1">
        <v>56.9046875334594</v>
      </c>
    </row>
    <row r="19127" ht="15.75" customHeight="1">
      <c r="A19127" s="1" t="s">
        <v>0</v>
      </c>
      <c r="B19127" s="4">
        <v>43895.35050925926</v>
      </c>
      <c r="C19127" s="1">
        <v>56.9346875334594</v>
      </c>
    </row>
    <row r="19128" ht="15.75" customHeight="1">
      <c r="A19128" s="1" t="s">
        <v>0</v>
      </c>
      <c r="B19128" s="4">
        <v>43895.35121527778</v>
      </c>
      <c r="C19128" s="1">
        <v>56.9746875334594</v>
      </c>
    </row>
    <row r="19129" ht="15.75" customHeight="1">
      <c r="A19129" s="1" t="s">
        <v>0</v>
      </c>
      <c r="B19129" s="4">
        <v>43895.35192129629</v>
      </c>
      <c r="C19129" s="1">
        <v>56.9846875334594</v>
      </c>
    </row>
    <row r="19130" ht="15.75" customHeight="1">
      <c r="A19130" s="1" t="s">
        <v>0</v>
      </c>
      <c r="B19130" s="4">
        <v>43895.352627314816</v>
      </c>
      <c r="C19130" s="1">
        <v>57.0346875334594</v>
      </c>
    </row>
    <row r="19131" ht="15.75" customHeight="1">
      <c r="A19131" s="1" t="s">
        <v>0</v>
      </c>
      <c r="B19131" s="4">
        <v>43895.35333333333</v>
      </c>
      <c r="C19131" s="1">
        <v>57.0546875334594</v>
      </c>
    </row>
    <row r="19132" ht="15.75" customHeight="1">
      <c r="A19132" s="1" t="s">
        <v>0</v>
      </c>
      <c r="B19132" s="4">
        <v>43895.35403935185</v>
      </c>
      <c r="C19132" s="1">
        <v>57.0646875334594</v>
      </c>
    </row>
    <row r="19133" ht="15.75" customHeight="1">
      <c r="A19133" s="1" t="s">
        <v>0</v>
      </c>
      <c r="B19133" s="4">
        <v>43895.35474537037</v>
      </c>
      <c r="C19133" s="1">
        <v>57.1046875334594</v>
      </c>
    </row>
    <row r="19134" ht="15.75" customHeight="1">
      <c r="A19134" s="1" t="s">
        <v>0</v>
      </c>
      <c r="B19134" s="4">
        <v>43895.35545138889</v>
      </c>
      <c r="C19134" s="1">
        <v>57.1446875334594</v>
      </c>
    </row>
    <row r="19135" ht="15.75" customHeight="1">
      <c r="A19135" s="1" t="s">
        <v>0</v>
      </c>
      <c r="B19135" s="4">
        <v>43895.356157407405</v>
      </c>
      <c r="C19135" s="1">
        <v>57.1746875334594</v>
      </c>
    </row>
    <row r="19136" ht="15.75" customHeight="1">
      <c r="A19136" s="1" t="s">
        <v>0</v>
      </c>
      <c r="B19136" s="4">
        <v>43895.35686342593</v>
      </c>
      <c r="C19136" s="1">
        <v>57.1946875334594</v>
      </c>
    </row>
    <row r="19137" ht="15.75" customHeight="1">
      <c r="A19137" s="1" t="s">
        <v>0</v>
      </c>
      <c r="B19137" s="4">
        <v>43895.357569444444</v>
      </c>
      <c r="C19137" s="1">
        <v>57.2146875334594</v>
      </c>
    </row>
    <row r="19138" ht="15.75" customHeight="1">
      <c r="A19138" s="1" t="s">
        <v>0</v>
      </c>
      <c r="B19138" s="4">
        <v>43895.35827546296</v>
      </c>
      <c r="C19138" s="1">
        <v>57.2546875334594</v>
      </c>
    </row>
    <row r="19139" ht="15.75" customHeight="1">
      <c r="A19139" s="1" t="s">
        <v>0</v>
      </c>
      <c r="B19139" s="4">
        <v>43895.358981481484</v>
      </c>
      <c r="C19139" s="1">
        <v>57.3046875334594</v>
      </c>
    </row>
    <row r="19140" ht="15.75" customHeight="1">
      <c r="A19140" s="1" t="s">
        <v>0</v>
      </c>
      <c r="B19140" s="4">
        <v>43895.3596875</v>
      </c>
      <c r="C19140" s="1">
        <v>57.3046875334594</v>
      </c>
    </row>
    <row r="19141" ht="15.75" customHeight="1">
      <c r="A19141" s="1" t="s">
        <v>0</v>
      </c>
      <c r="B19141" s="4">
        <v>43895.36039351852</v>
      </c>
      <c r="C19141" s="1">
        <v>57.3446875334594</v>
      </c>
    </row>
    <row r="19142" ht="15.75" customHeight="1">
      <c r="A19142" s="1" t="s">
        <v>0</v>
      </c>
      <c r="B19142" s="4">
        <v>43895.36109953704</v>
      </c>
      <c r="C19142" s="1">
        <v>57.3746875334594</v>
      </c>
    </row>
    <row r="19143" ht="15.75" customHeight="1">
      <c r="A19143" s="1" t="s">
        <v>0</v>
      </c>
      <c r="B19143" s="4">
        <v>43895.36179398148</v>
      </c>
      <c r="C19143" s="1">
        <v>57.3946875334594</v>
      </c>
    </row>
    <row r="19144" ht="15.75" customHeight="1">
      <c r="A19144" s="1" t="s">
        <v>0</v>
      </c>
      <c r="B19144" s="4">
        <v>43895.3625</v>
      </c>
      <c r="C19144" s="1">
        <v>57.4346875334594</v>
      </c>
    </row>
    <row r="19145" ht="15.75" customHeight="1">
      <c r="A19145" s="1" t="s">
        <v>0</v>
      </c>
      <c r="B19145" s="4">
        <v>43895.36320601852</v>
      </c>
      <c r="C19145" s="1">
        <v>57.4646875334594</v>
      </c>
    </row>
    <row r="19146" ht="15.75" customHeight="1">
      <c r="A19146" s="1" t="s">
        <v>0</v>
      </c>
      <c r="B19146" s="4">
        <v>43895.363912037035</v>
      </c>
      <c r="C19146" s="1">
        <v>57.4746875334594</v>
      </c>
    </row>
    <row r="19147" ht="15.75" customHeight="1">
      <c r="A19147" s="1" t="s">
        <v>0</v>
      </c>
      <c r="B19147" s="4">
        <v>43895.36461805556</v>
      </c>
      <c r="C19147" s="1">
        <v>57.5246875334594</v>
      </c>
    </row>
    <row r="19148" ht="15.75" customHeight="1">
      <c r="A19148" s="1" t="s">
        <v>0</v>
      </c>
      <c r="B19148" s="4">
        <v>43895.365324074075</v>
      </c>
      <c r="C19148" s="1">
        <v>57.5446875334594</v>
      </c>
    </row>
    <row r="19149" ht="15.75" customHeight="1">
      <c r="A19149" s="1" t="s">
        <v>0</v>
      </c>
      <c r="B19149" s="4">
        <v>43895.36603009259</v>
      </c>
      <c r="C19149" s="1">
        <v>57.5746875334594</v>
      </c>
    </row>
    <row r="19150" ht="15.75" customHeight="1">
      <c r="A19150" s="1" t="s">
        <v>0</v>
      </c>
      <c r="B19150" s="4">
        <v>43895.366736111115</v>
      </c>
      <c r="C19150" s="1">
        <v>57.6146875334594</v>
      </c>
    </row>
    <row r="19151" ht="15.75" customHeight="1">
      <c r="A19151" s="1" t="s">
        <v>0</v>
      </c>
      <c r="B19151" s="4">
        <v>43895.36744212963</v>
      </c>
      <c r="C19151" s="1">
        <v>57.6246875334594</v>
      </c>
    </row>
    <row r="19152" ht="15.75" customHeight="1">
      <c r="A19152" s="1" t="s">
        <v>0</v>
      </c>
      <c r="B19152" s="4">
        <v>43895.36814814815</v>
      </c>
      <c r="C19152" s="1">
        <v>57.6646875334594</v>
      </c>
    </row>
    <row r="19153" ht="15.75" customHeight="1">
      <c r="A19153" s="1" t="s">
        <v>0</v>
      </c>
      <c r="B19153" s="4">
        <v>43895.36885416666</v>
      </c>
      <c r="C19153" s="1">
        <v>57.6846875334594</v>
      </c>
    </row>
    <row r="19154" ht="15.75" customHeight="1">
      <c r="A19154" s="1" t="s">
        <v>0</v>
      </c>
      <c r="B19154" s="4">
        <v>43895.36956018519</v>
      </c>
      <c r="C19154" s="1">
        <v>57.7146875334594</v>
      </c>
    </row>
    <row r="19155" ht="15.75" customHeight="1">
      <c r="A19155" s="1" t="s">
        <v>0</v>
      </c>
      <c r="B19155" s="4">
        <v>43895.3702662037</v>
      </c>
      <c r="C19155" s="1">
        <v>57.7346875334594</v>
      </c>
    </row>
    <row r="19156" ht="15.75" customHeight="1">
      <c r="A19156" s="1" t="s">
        <v>0</v>
      </c>
      <c r="B19156" s="4">
        <v>43895.37097222222</v>
      </c>
      <c r="C19156" s="1">
        <v>57.7546875334594</v>
      </c>
    </row>
    <row r="19157" ht="15.75" customHeight="1">
      <c r="A19157" s="1" t="s">
        <v>0</v>
      </c>
      <c r="B19157" s="4">
        <v>43895.371354166666</v>
      </c>
      <c r="C19157" s="1">
        <v>57.7946875334594</v>
      </c>
    </row>
    <row r="19158" ht="15.75" customHeight="1">
      <c r="A19158" s="1" t="s">
        <v>0</v>
      </c>
      <c r="B19158" s="4">
        <v>43895.37138888889</v>
      </c>
      <c r="C19158" s="1">
        <v>57.7946875334594</v>
      </c>
    </row>
    <row r="19159" ht="15.75" customHeight="1">
      <c r="A19159" s="1" t="s">
        <v>0</v>
      </c>
      <c r="B19159" s="4">
        <v>43895.37142361111</v>
      </c>
      <c r="C19159" s="1">
        <v>57.8046875334594</v>
      </c>
    </row>
    <row r="19160" ht="15.75" customHeight="1">
      <c r="A19160" s="1" t="s">
        <v>0</v>
      </c>
      <c r="B19160" s="4">
        <v>43895.371458333335</v>
      </c>
      <c r="C19160" s="1">
        <v>57.8046875334594</v>
      </c>
    </row>
    <row r="19161" ht="15.75" customHeight="1">
      <c r="A19161" s="1" t="s">
        <v>0</v>
      </c>
      <c r="B19161" s="4">
        <v>43895.37149305556</v>
      </c>
      <c r="C19161" s="1">
        <v>57.8046875334594</v>
      </c>
    </row>
    <row r="19162" ht="15.75" customHeight="1">
      <c r="A19162" s="1" t="s">
        <v>0</v>
      </c>
      <c r="B19162" s="4">
        <v>43895.37152777778</v>
      </c>
      <c r="C19162" s="1">
        <v>57.8046875334594</v>
      </c>
    </row>
    <row r="19163" ht="15.75" customHeight="1">
      <c r="A19163" s="1" t="s">
        <v>0</v>
      </c>
      <c r="B19163" s="4">
        <v>43895.3715625</v>
      </c>
      <c r="C19163" s="1">
        <v>57.8146875334594</v>
      </c>
    </row>
    <row r="19164" ht="15.75" customHeight="1">
      <c r="A19164" s="1" t="s">
        <v>0</v>
      </c>
      <c r="B19164" s="4">
        <v>43895.37159722222</v>
      </c>
      <c r="C19164" s="1">
        <v>57.8146875334594</v>
      </c>
    </row>
    <row r="19165" ht="15.75" customHeight="1">
      <c r="A19165" s="1" t="s">
        <v>0</v>
      </c>
      <c r="B19165" s="4">
        <v>43895.37163194444</v>
      </c>
      <c r="C19165" s="1">
        <v>57.8146875334594</v>
      </c>
    </row>
    <row r="19166" ht="15.75" customHeight="1">
      <c r="A19166" s="1" t="s">
        <v>0</v>
      </c>
      <c r="B19166" s="4">
        <v>43895.371666666666</v>
      </c>
      <c r="C19166" s="1">
        <v>57.8146875334594</v>
      </c>
    </row>
    <row r="19167" ht="15.75" customHeight="1">
      <c r="A19167" s="1" t="s">
        <v>0</v>
      </c>
      <c r="B19167" s="4">
        <v>43895.37170138889</v>
      </c>
      <c r="C19167" s="1">
        <v>57.8146875334594</v>
      </c>
    </row>
    <row r="19168" ht="15.75" customHeight="1">
      <c r="A19168" s="1" t="s">
        <v>0</v>
      </c>
      <c r="B19168" s="4">
        <v>43895.37173611111</v>
      </c>
      <c r="C19168" s="1">
        <v>57.8146875334594</v>
      </c>
    </row>
    <row r="19169" ht="15.75" customHeight="1">
      <c r="A19169" s="1" t="s">
        <v>0</v>
      </c>
      <c r="B19169" s="4">
        <v>43895.371770833335</v>
      </c>
      <c r="C19169" s="1">
        <v>57.8146875334594</v>
      </c>
    </row>
    <row r="19170" ht="15.75" customHeight="1">
      <c r="A19170" s="1" t="s">
        <v>0</v>
      </c>
      <c r="B19170" s="4">
        <v>43895.37180555556</v>
      </c>
      <c r="C19170" s="1">
        <v>57.8146875334594</v>
      </c>
    </row>
    <row r="19171" ht="15.75" customHeight="1">
      <c r="A19171" s="1" t="s">
        <v>0</v>
      </c>
      <c r="B19171" s="4">
        <v>43895.37184027778</v>
      </c>
      <c r="C19171" s="1">
        <v>57.8146875334594</v>
      </c>
    </row>
    <row r="19172" ht="15.75" customHeight="1">
      <c r="A19172" s="1" t="s">
        <v>0</v>
      </c>
      <c r="B19172" s="4">
        <v>43895.371875</v>
      </c>
      <c r="C19172" s="1">
        <v>57.8246875334594</v>
      </c>
    </row>
    <row r="19173" ht="15.75" customHeight="1">
      <c r="A19173" s="1" t="s">
        <v>0</v>
      </c>
      <c r="B19173" s="4">
        <v>43895.37190972222</v>
      </c>
      <c r="C19173" s="1">
        <v>57.8246875334594</v>
      </c>
    </row>
    <row r="19174" ht="15.75" customHeight="1">
      <c r="A19174" s="1" t="s">
        <v>0</v>
      </c>
      <c r="B19174" s="4">
        <v>43895.37194444444</v>
      </c>
      <c r="C19174" s="1">
        <v>57.8246875334594</v>
      </c>
    </row>
    <row r="19175" ht="15.75" customHeight="1">
      <c r="A19175" s="1" t="s">
        <v>0</v>
      </c>
      <c r="B19175" s="4">
        <v>43895.37196759259</v>
      </c>
      <c r="C19175" s="1">
        <v>57.8246875334594</v>
      </c>
    </row>
    <row r="19176" ht="15.75" customHeight="1">
      <c r="A19176" s="1" t="s">
        <v>0</v>
      </c>
      <c r="B19176" s="4">
        <v>43895.371979166666</v>
      </c>
      <c r="C19176" s="1">
        <v>57.8246875334594</v>
      </c>
    </row>
    <row r="19177" ht="15.75" customHeight="1">
      <c r="A19177" s="1" t="s">
        <v>0</v>
      </c>
      <c r="B19177" s="4">
        <v>43895.37201388889</v>
      </c>
      <c r="C19177" s="1">
        <v>57.8246875334594</v>
      </c>
    </row>
    <row r="19178" ht="15.75" customHeight="1">
      <c r="A19178" s="1" t="s">
        <v>0</v>
      </c>
      <c r="B19178" s="4">
        <v>43895.37204861111</v>
      </c>
      <c r="C19178" s="1">
        <v>57.8246875334594</v>
      </c>
    </row>
    <row r="19179" ht="15.75" customHeight="1">
      <c r="A19179" s="1" t="s">
        <v>0</v>
      </c>
      <c r="B19179" s="4">
        <v>43895.372083333335</v>
      </c>
      <c r="C19179" s="1">
        <v>57.8246875334594</v>
      </c>
    </row>
    <row r="19180" ht="15.75" customHeight="1">
      <c r="A19180" s="1" t="s">
        <v>0</v>
      </c>
      <c r="B19180" s="4">
        <v>43895.37211805556</v>
      </c>
      <c r="C19180" s="1">
        <v>57.8246875334594</v>
      </c>
    </row>
    <row r="19181" ht="15.75" customHeight="1">
      <c r="A19181" s="1" t="s">
        <v>0</v>
      </c>
      <c r="B19181" s="4">
        <v>43895.372152777774</v>
      </c>
      <c r="C19181" s="1">
        <v>57.7646875334594</v>
      </c>
    </row>
    <row r="19182" ht="15.75" customHeight="1">
      <c r="A19182" s="1" t="s">
        <v>0</v>
      </c>
      <c r="B19182" s="4">
        <v>43895.3721875</v>
      </c>
      <c r="C19182" s="1">
        <v>57.7646875334594</v>
      </c>
    </row>
    <row r="19183" ht="15.75" customHeight="1">
      <c r="A19183" s="1" t="s">
        <v>0</v>
      </c>
      <c r="B19183" s="4">
        <v>43895.37222222222</v>
      </c>
      <c r="C19183" s="1">
        <v>57.7646875334594</v>
      </c>
    </row>
    <row r="19184" ht="15.75" customHeight="1">
      <c r="A19184" s="1" t="s">
        <v>0</v>
      </c>
      <c r="B19184" s="4">
        <v>43895.37225694444</v>
      </c>
      <c r="C19184" s="1">
        <v>57.7646875334594</v>
      </c>
    </row>
    <row r="19185" ht="15.75" customHeight="1">
      <c r="A19185" s="1" t="s">
        <v>0</v>
      </c>
      <c r="B19185" s="4">
        <v>43895.37229166667</v>
      </c>
      <c r="C19185" s="1">
        <v>57.7346875334594</v>
      </c>
    </row>
    <row r="19186" ht="15.75" customHeight="1">
      <c r="A19186" s="1" t="s">
        <v>0</v>
      </c>
      <c r="B19186" s="4">
        <v>43895.37232638889</v>
      </c>
      <c r="C19186" s="1">
        <v>57.7346875334594</v>
      </c>
    </row>
    <row r="19187" ht="15.75" customHeight="1">
      <c r="A19187" s="1" t="s">
        <v>0</v>
      </c>
      <c r="B19187" s="4">
        <v>43895.37236111111</v>
      </c>
      <c r="C19187" s="1">
        <v>57.7346875334594</v>
      </c>
    </row>
    <row r="19188" ht="15.75" customHeight="1">
      <c r="A19188" s="1" t="s">
        <v>0</v>
      </c>
      <c r="B19188" s="4">
        <v>43895.372395833336</v>
      </c>
      <c r="C19188" s="1">
        <v>57.7346875334594</v>
      </c>
    </row>
    <row r="19189" ht="15.75" customHeight="1">
      <c r="A19189" s="1" t="s">
        <v>0</v>
      </c>
      <c r="B19189" s="4">
        <v>43895.37243055556</v>
      </c>
      <c r="C19189" s="1">
        <v>57.6946875334594</v>
      </c>
    </row>
    <row r="19190" ht="15.75" customHeight="1">
      <c r="A19190" s="1" t="s">
        <v>0</v>
      </c>
      <c r="B19190" s="4">
        <v>43895.372465277775</v>
      </c>
      <c r="C19190" s="1">
        <v>57.6946875334594</v>
      </c>
    </row>
    <row r="19191" ht="15.75" customHeight="1">
      <c r="A19191" s="1" t="s">
        <v>0</v>
      </c>
      <c r="B19191" s="4">
        <v>43895.3725</v>
      </c>
      <c r="C19191" s="1">
        <v>57.6946875334594</v>
      </c>
    </row>
    <row r="19192" ht="15.75" customHeight="1">
      <c r="A19192" s="1" t="s">
        <v>0</v>
      </c>
      <c r="B19192" s="4">
        <v>43895.37253472222</v>
      </c>
      <c r="C19192" s="1">
        <v>57.6946875334594</v>
      </c>
    </row>
    <row r="19193" ht="15.75" customHeight="1">
      <c r="A19193" s="1" t="s">
        <v>0</v>
      </c>
      <c r="B19193" s="4">
        <v>43895.372569444444</v>
      </c>
      <c r="C19193" s="1">
        <v>57.6946875334594</v>
      </c>
    </row>
    <row r="19194" ht="15.75" customHeight="1">
      <c r="A19194" s="1" t="s">
        <v>0</v>
      </c>
      <c r="B19194" s="4">
        <v>43895.37260416667</v>
      </c>
      <c r="C19194" s="1">
        <v>57.6946875334594</v>
      </c>
    </row>
    <row r="19195" ht="15.75" customHeight="1">
      <c r="A19195" s="1" t="s">
        <v>0</v>
      </c>
      <c r="B19195" s="4">
        <v>43895.37263888889</v>
      </c>
      <c r="C19195" s="1">
        <v>57.6946875334594</v>
      </c>
    </row>
    <row r="19196" ht="15.75" customHeight="1">
      <c r="A19196" s="1" t="s">
        <v>0</v>
      </c>
      <c r="B19196" s="4">
        <v>43895.37267361111</v>
      </c>
      <c r="C19196" s="1">
        <v>57.6946875334594</v>
      </c>
    </row>
    <row r="19197" ht="15.75" customHeight="1">
      <c r="A19197" s="1" t="s">
        <v>0</v>
      </c>
      <c r="B19197" s="4">
        <v>43895.372708333336</v>
      </c>
      <c r="C19197" s="1">
        <v>57.6346875334594</v>
      </c>
    </row>
    <row r="19198" ht="15.75" customHeight="1">
      <c r="A19198" s="1" t="s">
        <v>0</v>
      </c>
      <c r="B19198" s="4">
        <v>43895.37274305556</v>
      </c>
      <c r="C19198" s="1">
        <v>57.6346875334594</v>
      </c>
    </row>
    <row r="19199" ht="15.75" customHeight="1">
      <c r="A19199" s="1" t="s">
        <v>0</v>
      </c>
      <c r="B19199" s="4">
        <v>43895.372777777775</v>
      </c>
      <c r="C19199" s="1">
        <v>57.6346875334594</v>
      </c>
    </row>
    <row r="19200" ht="15.75" customHeight="1">
      <c r="A19200" s="1" t="s">
        <v>0</v>
      </c>
      <c r="B19200" s="4">
        <v>43895.3728125</v>
      </c>
      <c r="C19200" s="1">
        <v>57.6346875334594</v>
      </c>
    </row>
    <row r="19201" ht="15.75" customHeight="1">
      <c r="A19201" s="1" t="s">
        <v>0</v>
      </c>
      <c r="B19201" s="4">
        <v>43895.37284722222</v>
      </c>
      <c r="C19201" s="1">
        <v>57.6346875334594</v>
      </c>
    </row>
    <row r="19202" ht="15.75" customHeight="1">
      <c r="A19202" s="1" t="s">
        <v>0</v>
      </c>
      <c r="B19202" s="4">
        <v>43895.372881944444</v>
      </c>
      <c r="C19202" s="1">
        <v>57.5846875334594</v>
      </c>
    </row>
    <row r="19203" ht="15.75" customHeight="1">
      <c r="A19203" s="1" t="s">
        <v>0</v>
      </c>
      <c r="B19203" s="4">
        <v>43895.37291666667</v>
      </c>
      <c r="C19203" s="1">
        <v>57.5846875334594</v>
      </c>
    </row>
    <row r="19204" ht="15.75" customHeight="1">
      <c r="A19204" s="1" t="s">
        <v>0</v>
      </c>
      <c r="B19204" s="4">
        <v>43895.37295138889</v>
      </c>
      <c r="C19204" s="1">
        <v>57.5846875334594</v>
      </c>
    </row>
    <row r="19205" ht="15.75" customHeight="1">
      <c r="A19205" s="1" t="s">
        <v>0</v>
      </c>
      <c r="B19205" s="4">
        <v>43895.37298611111</v>
      </c>
      <c r="C19205" s="1">
        <v>57.5846875334594</v>
      </c>
    </row>
    <row r="19206" ht="15.75" customHeight="1">
      <c r="A19206" s="1" t="s">
        <v>0</v>
      </c>
      <c r="B19206" s="4">
        <v>43895.373020833336</v>
      </c>
      <c r="C19206" s="1">
        <v>57.5646875334594</v>
      </c>
    </row>
    <row r="19207" ht="15.75" customHeight="1">
      <c r="A19207" s="1" t="s">
        <v>0</v>
      </c>
      <c r="B19207" s="4">
        <v>43895.37305555555</v>
      </c>
      <c r="C19207" s="1">
        <v>57.5646875334594</v>
      </c>
    </row>
    <row r="19208" ht="15.75" customHeight="1">
      <c r="A19208" s="1" t="s">
        <v>0</v>
      </c>
      <c r="B19208" s="4">
        <v>43895.373090277775</v>
      </c>
      <c r="C19208" s="1">
        <v>57.5646875334594</v>
      </c>
    </row>
    <row r="19209" ht="15.75" customHeight="1">
      <c r="A19209" s="1" t="s">
        <v>0</v>
      </c>
      <c r="B19209" s="4">
        <v>43895.373125</v>
      </c>
      <c r="C19209" s="1">
        <v>57.5646875334594</v>
      </c>
    </row>
    <row r="19210" ht="15.75" customHeight="1">
      <c r="A19210" s="1" t="s">
        <v>0</v>
      </c>
      <c r="B19210" s="4">
        <v>43895.37315972222</v>
      </c>
      <c r="C19210" s="1">
        <v>57.5246875334594</v>
      </c>
    </row>
    <row r="19211" ht="15.75" customHeight="1">
      <c r="A19211" s="1" t="s">
        <v>0</v>
      </c>
      <c r="B19211" s="4">
        <v>43895.373194444444</v>
      </c>
      <c r="C19211" s="1">
        <v>57.5246875334594</v>
      </c>
    </row>
    <row r="19212" ht="15.75" customHeight="1">
      <c r="A19212" s="1" t="s">
        <v>0</v>
      </c>
      <c r="B19212" s="4">
        <v>43895.37322916667</v>
      </c>
      <c r="C19212" s="1">
        <v>57.5246875334594</v>
      </c>
    </row>
    <row r="19213" ht="15.75" customHeight="1">
      <c r="A19213" s="1" t="s">
        <v>0</v>
      </c>
      <c r="B19213" s="4">
        <v>43895.37326388889</v>
      </c>
      <c r="C19213" s="1">
        <v>57.5246875334594</v>
      </c>
    </row>
    <row r="19214" ht="15.75" customHeight="1">
      <c r="A19214" s="1" t="s">
        <v>0</v>
      </c>
      <c r="B19214" s="4">
        <v>43895.37329861111</v>
      </c>
      <c r="C19214" s="1">
        <v>57.5046875334594</v>
      </c>
    </row>
    <row r="19215" ht="15.75" customHeight="1">
      <c r="A19215" s="1" t="s">
        <v>0</v>
      </c>
      <c r="B19215" s="4">
        <v>43895.37333333334</v>
      </c>
      <c r="C19215" s="1">
        <v>57.5046875334594</v>
      </c>
    </row>
    <row r="19216" ht="15.75" customHeight="1">
      <c r="A19216" s="1" t="s">
        <v>0</v>
      </c>
      <c r="B19216" s="4">
        <v>43895.37403935185</v>
      </c>
      <c r="C19216" s="1">
        <v>57.3446875334594</v>
      </c>
    </row>
    <row r="19217" ht="15.75" customHeight="1">
      <c r="A19217" s="1" t="s">
        <v>0</v>
      </c>
      <c r="B19217" s="4">
        <v>43895.37474537037</v>
      </c>
      <c r="C19217" s="1">
        <v>57.2446875334594</v>
      </c>
    </row>
    <row r="19218" ht="15.75" customHeight="1">
      <c r="A19218" s="1" t="s">
        <v>0</v>
      </c>
      <c r="B19218" s="4">
        <v>43895.375451388885</v>
      </c>
      <c r="C19218" s="1">
        <v>57.1546875334594</v>
      </c>
    </row>
    <row r="19219" ht="15.75" customHeight="1">
      <c r="A19219" s="1" t="s">
        <v>0</v>
      </c>
      <c r="B19219" s="4">
        <v>43895.37615740741</v>
      </c>
      <c r="C19219" s="1">
        <v>57.0346875334594</v>
      </c>
    </row>
    <row r="19220" ht="15.75" customHeight="1">
      <c r="A19220" s="1" t="s">
        <v>0</v>
      </c>
      <c r="B19220" s="4">
        <v>43895.376863425925</v>
      </c>
      <c r="C19220" s="1">
        <v>56.9746875334594</v>
      </c>
    </row>
    <row r="19221" ht="15.75" customHeight="1">
      <c r="A19221" s="1" t="s">
        <v>0</v>
      </c>
      <c r="B19221" s="4">
        <v>43895.37756944444</v>
      </c>
      <c r="C19221" s="1">
        <v>56.8846875334594</v>
      </c>
    </row>
    <row r="19222" ht="15.75" customHeight="1">
      <c r="A19222" s="1" t="s">
        <v>0</v>
      </c>
      <c r="B19222" s="4">
        <v>43895.378275462965</v>
      </c>
      <c r="C19222" s="1">
        <v>56.7746875334594</v>
      </c>
    </row>
    <row r="19223" ht="15.75" customHeight="1">
      <c r="A19223" s="1" t="s">
        <v>0</v>
      </c>
      <c r="B19223" s="4">
        <v>43895.37898148148</v>
      </c>
      <c r="C19223" s="1">
        <v>56.6746875334594</v>
      </c>
    </row>
    <row r="19224" ht="15.75" customHeight="1">
      <c r="A19224" s="1" t="s">
        <v>0</v>
      </c>
      <c r="B19224" s="4">
        <v>43895.3796875</v>
      </c>
      <c r="C19224" s="1">
        <v>56.6146875334594</v>
      </c>
    </row>
    <row r="19225" ht="15.75" customHeight="1">
      <c r="A19225" s="1" t="s">
        <v>0</v>
      </c>
      <c r="B19225" s="4">
        <v>43895.38039351852</v>
      </c>
      <c r="C19225" s="1">
        <v>56.4846875334594</v>
      </c>
    </row>
    <row r="19226" ht="15.75" customHeight="1">
      <c r="A19226" s="1" t="s">
        <v>0</v>
      </c>
      <c r="B19226" s="4">
        <v>43895.38109953704</v>
      </c>
      <c r="C19226" s="1">
        <v>56.3946875334594</v>
      </c>
    </row>
    <row r="19227" ht="15.75" customHeight="1">
      <c r="A19227" s="1" t="s">
        <v>0</v>
      </c>
      <c r="B19227" s="4">
        <v>43895.38180555555</v>
      </c>
      <c r="C19227" s="1">
        <v>56.2946875334594</v>
      </c>
    </row>
    <row r="19228" ht="15.75" customHeight="1">
      <c r="A19228" s="1" t="s">
        <v>0</v>
      </c>
      <c r="B19228" s="4">
        <v>43895.3825</v>
      </c>
      <c r="C19228" s="1">
        <v>56.2146875334594</v>
      </c>
    </row>
    <row r="19229" ht="15.75" customHeight="1">
      <c r="A19229" s="1" t="s">
        <v>0</v>
      </c>
      <c r="B19229" s="4">
        <v>43895.383206018516</v>
      </c>
      <c r="C19229" s="1">
        <v>56.1246875334594</v>
      </c>
    </row>
    <row r="19230" ht="15.75" customHeight="1">
      <c r="A19230" s="1" t="s">
        <v>0</v>
      </c>
      <c r="B19230" s="4">
        <v>43895.38391203704</v>
      </c>
      <c r="C19230" s="1">
        <v>56.0246875334594</v>
      </c>
    </row>
    <row r="19231" ht="15.75" customHeight="1">
      <c r="A19231" s="1" t="s">
        <v>0</v>
      </c>
      <c r="B19231" s="4">
        <v>43895.384618055556</v>
      </c>
      <c r="C19231" s="1">
        <v>55.9546875334594</v>
      </c>
    </row>
    <row r="19232" ht="15.75" customHeight="1">
      <c r="A19232" s="1" t="s">
        <v>0</v>
      </c>
      <c r="B19232" s="4">
        <v>43895.38532407407</v>
      </c>
      <c r="C19232" s="1">
        <v>55.8646875334594</v>
      </c>
    </row>
    <row r="19233" ht="15.75" customHeight="1">
      <c r="A19233" s="1" t="s">
        <v>0</v>
      </c>
      <c r="B19233" s="4">
        <v>43895.386030092595</v>
      </c>
      <c r="C19233" s="1">
        <v>55.7446875334594</v>
      </c>
    </row>
    <row r="19234" ht="15.75" customHeight="1">
      <c r="A19234" s="1" t="s">
        <v>0</v>
      </c>
      <c r="B19234" s="4">
        <v>43895.38673611111</v>
      </c>
      <c r="C19234" s="1">
        <v>55.6646875334594</v>
      </c>
    </row>
    <row r="19235" ht="15.75" customHeight="1">
      <c r="A19235" s="1" t="s">
        <v>0</v>
      </c>
      <c r="B19235" s="4">
        <v>43895.38744212963</v>
      </c>
      <c r="C19235" s="1">
        <v>55.5846875334594</v>
      </c>
    </row>
    <row r="19236" ht="15.75" customHeight="1">
      <c r="A19236" s="1" t="s">
        <v>0</v>
      </c>
      <c r="B19236" s="4">
        <v>43895.38814814815</v>
      </c>
      <c r="C19236" s="1">
        <v>55.4946875334594</v>
      </c>
    </row>
    <row r="19237" ht="15.75" customHeight="1">
      <c r="A19237" s="1" t="s">
        <v>0</v>
      </c>
      <c r="B19237" s="4">
        <v>43895.38885416667</v>
      </c>
      <c r="C19237" s="1">
        <v>55.4246875334594</v>
      </c>
    </row>
    <row r="19238" ht="15.75" customHeight="1">
      <c r="A19238" s="1" t="s">
        <v>0</v>
      </c>
      <c r="B19238" s="4">
        <v>43895.389560185184</v>
      </c>
      <c r="C19238" s="1">
        <v>55.3146875334594</v>
      </c>
    </row>
    <row r="19239" ht="15.75" customHeight="1">
      <c r="A19239" s="1" t="s">
        <v>0</v>
      </c>
      <c r="B19239" s="4">
        <v>43895.39026620371</v>
      </c>
      <c r="C19239" s="1">
        <v>55.2246875334594</v>
      </c>
    </row>
    <row r="19240" ht="15.75" customHeight="1">
      <c r="A19240" s="1" t="s">
        <v>0</v>
      </c>
      <c r="B19240" s="4">
        <v>43895.39097222222</v>
      </c>
      <c r="C19240" s="1">
        <v>55.1046875334594</v>
      </c>
    </row>
    <row r="19241" ht="15.75" customHeight="1">
      <c r="A19241" s="1" t="s">
        <v>0</v>
      </c>
      <c r="B19241" s="4">
        <v>43895.39167824074</v>
      </c>
      <c r="C19241" s="1">
        <v>54.9946875334594</v>
      </c>
    </row>
    <row r="19242" ht="15.75" customHeight="1">
      <c r="A19242" s="1" t="s">
        <v>0</v>
      </c>
      <c r="B19242" s="4">
        <v>43895.392384259256</v>
      </c>
      <c r="C19242" s="1">
        <v>54.8046875334594</v>
      </c>
    </row>
    <row r="19243" ht="15.75" customHeight="1">
      <c r="A19243" s="1" t="s">
        <v>0</v>
      </c>
      <c r="B19243" s="4">
        <v>43895.39309027778</v>
      </c>
      <c r="C19243" s="1">
        <v>54.8946875334594</v>
      </c>
    </row>
    <row r="19244" ht="15.75" customHeight="1">
      <c r="A19244" s="1" t="s">
        <v>0</v>
      </c>
      <c r="B19244" s="4">
        <v>43895.393796296295</v>
      </c>
      <c r="C19244" s="1">
        <v>55.0246875334594</v>
      </c>
    </row>
    <row r="19245" ht="15.75" customHeight="1">
      <c r="A19245" s="1" t="s">
        <v>0</v>
      </c>
      <c r="B19245" s="4">
        <v>43895.39450231481</v>
      </c>
      <c r="C19245" s="1">
        <v>55.1546875334594</v>
      </c>
    </row>
    <row r="19246" ht="15.75" customHeight="1">
      <c r="A19246" s="1" t="s">
        <v>0</v>
      </c>
      <c r="B19246" s="4">
        <v>43895.395208333335</v>
      </c>
      <c r="C19246" s="1">
        <v>55.3146875334594</v>
      </c>
    </row>
    <row r="19247" ht="15.75" customHeight="1">
      <c r="A19247" s="1" t="s">
        <v>0</v>
      </c>
      <c r="B19247" s="4">
        <v>43895.39591435185</v>
      </c>
      <c r="C19247" s="1">
        <v>55.4446875334594</v>
      </c>
    </row>
    <row r="19248" ht="15.75" customHeight="1">
      <c r="A19248" s="1" t="s">
        <v>0</v>
      </c>
      <c r="B19248" s="4">
        <v>43895.39662037037</v>
      </c>
      <c r="C19248" s="1">
        <v>55.5746875334594</v>
      </c>
    </row>
    <row r="19249" ht="15.75" customHeight="1">
      <c r="A19249" s="1" t="s">
        <v>0</v>
      </c>
      <c r="B19249" s="4">
        <v>43895.39732638889</v>
      </c>
      <c r="C19249" s="1">
        <v>55.6946875334594</v>
      </c>
    </row>
    <row r="19250" ht="15.75" customHeight="1">
      <c r="A19250" s="1" t="s">
        <v>0</v>
      </c>
      <c r="B19250" s="4">
        <v>43895.39803240741</v>
      </c>
      <c r="C19250" s="1">
        <v>55.7746875334594</v>
      </c>
    </row>
    <row r="19251" ht="15.75" customHeight="1">
      <c r="A19251" s="1" t="s">
        <v>0</v>
      </c>
      <c r="B19251" s="4">
        <v>43895.39873842592</v>
      </c>
      <c r="C19251" s="1">
        <v>55.8146875334594</v>
      </c>
    </row>
    <row r="19252" ht="15.75" customHeight="1">
      <c r="A19252" s="1" t="s">
        <v>0</v>
      </c>
      <c r="B19252" s="4">
        <v>43895.39944444445</v>
      </c>
      <c r="C19252" s="1">
        <v>55.8246875334594</v>
      </c>
    </row>
    <row r="19253" ht="15.75" customHeight="1">
      <c r="A19253" s="1" t="s">
        <v>0</v>
      </c>
      <c r="B19253" s="4">
        <v>43895.40015046296</v>
      </c>
      <c r="C19253" s="1">
        <v>55.8146875334594</v>
      </c>
    </row>
    <row r="19254" ht="15.75" customHeight="1">
      <c r="A19254" s="1" t="s">
        <v>0</v>
      </c>
      <c r="B19254" s="4">
        <v>43895.40085648148</v>
      </c>
      <c r="C19254" s="1">
        <v>55.8046875334594</v>
      </c>
    </row>
    <row r="19255" ht="15.75" customHeight="1">
      <c r="A19255" s="1" t="s">
        <v>0</v>
      </c>
      <c r="B19255" s="4">
        <v>43895.4015625</v>
      </c>
      <c r="C19255" s="1">
        <v>55.7546875334594</v>
      </c>
    </row>
    <row r="19256" ht="15.75" customHeight="1">
      <c r="A19256" s="1" t="s">
        <v>0</v>
      </c>
      <c r="B19256" s="4">
        <v>43895.40225694444</v>
      </c>
      <c r="C19256" s="1">
        <v>55.7346875334594</v>
      </c>
    </row>
    <row r="19257" ht="15.75" customHeight="1">
      <c r="A19257" s="1" t="s">
        <v>0</v>
      </c>
      <c r="B19257" s="4">
        <v>43895.402962962966</v>
      </c>
      <c r="C19257" s="1">
        <v>55.7146875334594</v>
      </c>
    </row>
    <row r="19258" ht="15.75" customHeight="1">
      <c r="A19258" s="1" t="s">
        <v>0</v>
      </c>
      <c r="B19258" s="4">
        <v>43895.40366898148</v>
      </c>
      <c r="C19258" s="1">
        <v>55.6746875334594</v>
      </c>
    </row>
    <row r="19259" ht="15.75" customHeight="1">
      <c r="A19259" s="1" t="s">
        <v>0</v>
      </c>
      <c r="B19259" s="4">
        <v>43895.404375</v>
      </c>
      <c r="C19259" s="1">
        <v>55.6546875334594</v>
      </c>
    </row>
    <row r="19260" ht="15.75" customHeight="1">
      <c r="A19260" s="1" t="s">
        <v>0</v>
      </c>
      <c r="B19260" s="4">
        <v>43895.40508101852</v>
      </c>
      <c r="C19260" s="1">
        <v>55.6246875334594</v>
      </c>
    </row>
    <row r="19261" ht="15.75" customHeight="1">
      <c r="A19261" s="1" t="s">
        <v>0</v>
      </c>
      <c r="B19261" s="4">
        <v>43895.40578703704</v>
      </c>
      <c r="C19261" s="1">
        <v>55.6046875334594</v>
      </c>
    </row>
    <row r="19262" ht="15.75" customHeight="1">
      <c r="A19262" s="1" t="s">
        <v>0</v>
      </c>
      <c r="B19262" s="4">
        <v>43895.406493055554</v>
      </c>
      <c r="C19262" s="1">
        <v>55.5746875334594</v>
      </c>
    </row>
    <row r="19263" ht="15.75" customHeight="1">
      <c r="A19263" s="1" t="s">
        <v>0</v>
      </c>
      <c r="B19263" s="4">
        <v>43895.40719907408</v>
      </c>
      <c r="C19263" s="1">
        <v>55.5446875334594</v>
      </c>
    </row>
    <row r="19264" ht="15.75" customHeight="1">
      <c r="A19264" s="1" t="s">
        <v>0</v>
      </c>
      <c r="B19264" s="4">
        <v>43895.407905092594</v>
      </c>
      <c r="C19264" s="1">
        <v>55.5046875334594</v>
      </c>
    </row>
    <row r="19265" ht="15.75" customHeight="1">
      <c r="A19265" s="1" t="s">
        <v>0</v>
      </c>
      <c r="B19265" s="4">
        <v>43895.40861111111</v>
      </c>
      <c r="C19265" s="1">
        <v>55.4946875334594</v>
      </c>
    </row>
    <row r="19266" ht="15.75" customHeight="1">
      <c r="A19266" s="1" t="s">
        <v>0</v>
      </c>
      <c r="B19266" s="4">
        <v>43895.409317129626</v>
      </c>
      <c r="C19266" s="1">
        <v>55.4746875334594</v>
      </c>
    </row>
    <row r="19267" ht="15.75" customHeight="1">
      <c r="A19267" s="1" t="s">
        <v>0</v>
      </c>
      <c r="B19267" s="4">
        <v>43895.41002314815</v>
      </c>
      <c r="C19267" s="1">
        <v>55.4546875334594</v>
      </c>
    </row>
    <row r="19268" ht="15.75" customHeight="1">
      <c r="A19268" s="1" t="s">
        <v>0</v>
      </c>
      <c r="B19268" s="4">
        <v>43895.410729166666</v>
      </c>
      <c r="C19268" s="1">
        <v>55.4346875334594</v>
      </c>
    </row>
    <row r="19269" ht="15.75" customHeight="1">
      <c r="A19269" s="1" t="s">
        <v>0</v>
      </c>
      <c r="B19269" s="4">
        <v>43895.41143518518</v>
      </c>
      <c r="C19269" s="1">
        <v>55.4146875334594</v>
      </c>
    </row>
    <row r="19270" ht="15.75" customHeight="1">
      <c r="A19270" s="1" t="s">
        <v>0</v>
      </c>
      <c r="B19270" s="4">
        <v>43895.412141203706</v>
      </c>
      <c r="C19270" s="1">
        <v>55.3946875334594</v>
      </c>
    </row>
    <row r="19271" ht="15.75" customHeight="1">
      <c r="A19271" s="1" t="s">
        <v>0</v>
      </c>
      <c r="B19271" s="4">
        <v>43895.41284722222</v>
      </c>
      <c r="C19271" s="1">
        <v>55.3846875334594</v>
      </c>
    </row>
    <row r="19272" ht="15.75" customHeight="1">
      <c r="A19272" s="1" t="s">
        <v>0</v>
      </c>
      <c r="B19272" s="4">
        <v>43895.41355324074</v>
      </c>
      <c r="C19272" s="1">
        <v>55.3546875334594</v>
      </c>
    </row>
    <row r="19273" ht="15.75" customHeight="1">
      <c r="A19273" s="1" t="s">
        <v>0</v>
      </c>
      <c r="B19273" s="4">
        <v>43895.41425925926</v>
      </c>
      <c r="C19273" s="1">
        <v>55.3546875334594</v>
      </c>
    </row>
    <row r="19274" ht="15.75" customHeight="1">
      <c r="A19274" s="1" t="s">
        <v>0</v>
      </c>
      <c r="B19274" s="4">
        <v>43895.41496527778</v>
      </c>
      <c r="C19274" s="1">
        <v>55.3446875334594</v>
      </c>
    </row>
    <row r="19275" ht="15.75" customHeight="1">
      <c r="A19275" s="1" t="s">
        <v>0</v>
      </c>
      <c r="B19275" s="4">
        <v>43895.415671296294</v>
      </c>
      <c r="C19275" s="1">
        <v>55.3346875334594</v>
      </c>
    </row>
    <row r="19276" ht="15.75" customHeight="1">
      <c r="A19276" s="1" t="s">
        <v>0</v>
      </c>
      <c r="B19276" s="4">
        <v>43895.41637731482</v>
      </c>
      <c r="C19276" s="1">
        <v>55.3246875334594</v>
      </c>
    </row>
    <row r="19277" ht="15.75" customHeight="1">
      <c r="A19277" s="1" t="s">
        <v>0</v>
      </c>
      <c r="B19277" s="4">
        <v>43895.417083333334</v>
      </c>
      <c r="C19277" s="1">
        <v>55.3146875334594</v>
      </c>
    </row>
    <row r="19278" ht="15.75" customHeight="1">
      <c r="A19278" s="1" t="s">
        <v>0</v>
      </c>
      <c r="B19278" s="4">
        <v>43895.41778935185</v>
      </c>
      <c r="C19278" s="1">
        <v>55.3246875334594</v>
      </c>
    </row>
    <row r="19279" ht="15.75" customHeight="1">
      <c r="A19279" s="1" t="s">
        <v>0</v>
      </c>
      <c r="B19279" s="4">
        <v>43895.41849537037</v>
      </c>
      <c r="C19279" s="1">
        <v>55.3246875334594</v>
      </c>
    </row>
    <row r="19280" ht="15.75" customHeight="1">
      <c r="A19280" s="1" t="s">
        <v>0</v>
      </c>
      <c r="B19280" s="4">
        <v>43895.41920138889</v>
      </c>
      <c r="C19280" s="1">
        <v>55.3446875334594</v>
      </c>
    </row>
    <row r="19281" ht="15.75" customHeight="1">
      <c r="A19281" s="1" t="s">
        <v>0</v>
      </c>
      <c r="B19281" s="4">
        <v>43895.419907407406</v>
      </c>
      <c r="C19281" s="1">
        <v>55.3546875334594</v>
      </c>
    </row>
    <row r="19282" ht="15.75" customHeight="1">
      <c r="A19282" s="1" t="s">
        <v>0</v>
      </c>
      <c r="B19282" s="4">
        <v>43895.42061342593</v>
      </c>
      <c r="C19282" s="1">
        <v>55.3546875334594</v>
      </c>
    </row>
    <row r="19283" ht="15.75" customHeight="1">
      <c r="A19283" s="1" t="s">
        <v>0</v>
      </c>
      <c r="B19283" s="4">
        <v>43895.421319444446</v>
      </c>
      <c r="C19283" s="1">
        <v>55.3646875334594</v>
      </c>
    </row>
    <row r="19284" ht="15.75" customHeight="1">
      <c r="A19284" s="1" t="s">
        <v>0</v>
      </c>
      <c r="B19284" s="4">
        <v>43895.42201388889</v>
      </c>
      <c r="C19284" s="1">
        <v>55.3546875334594</v>
      </c>
    </row>
    <row r="19285" ht="15.75" customHeight="1">
      <c r="A19285" s="1" t="s">
        <v>0</v>
      </c>
      <c r="B19285" s="4">
        <v>43895.42271990741</v>
      </c>
      <c r="C19285" s="1">
        <v>55.3646875334594</v>
      </c>
    </row>
    <row r="19286" ht="15.75" customHeight="1">
      <c r="A19286" s="1" t="s">
        <v>0</v>
      </c>
      <c r="B19286" s="4">
        <v>43895.423425925925</v>
      </c>
      <c r="C19286" s="1">
        <v>55.3546875334594</v>
      </c>
    </row>
    <row r="19287" ht="15.75" customHeight="1">
      <c r="A19287" s="1" t="s">
        <v>0</v>
      </c>
      <c r="B19287" s="4">
        <v>43895.42413194444</v>
      </c>
      <c r="C19287" s="1">
        <v>55.3646875334594</v>
      </c>
    </row>
    <row r="19288" ht="15.75" customHeight="1">
      <c r="A19288" s="1" t="s">
        <v>0</v>
      </c>
      <c r="B19288" s="4">
        <v>43895.424837962964</v>
      </c>
      <c r="C19288" s="1">
        <v>55.3446875334594</v>
      </c>
    </row>
    <row r="19289" ht="15.75" customHeight="1">
      <c r="A19289" s="1" t="s">
        <v>0</v>
      </c>
      <c r="B19289" s="4">
        <v>43895.42554398148</v>
      </c>
      <c r="C19289" s="1">
        <v>55.3646875334594</v>
      </c>
    </row>
    <row r="19290" ht="15.75" customHeight="1">
      <c r="A19290" s="1" t="s">
        <v>0</v>
      </c>
      <c r="B19290" s="4">
        <v>43895.42625</v>
      </c>
      <c r="C19290" s="1">
        <v>55.3846875334594</v>
      </c>
    </row>
    <row r="19291" ht="15.75" customHeight="1">
      <c r="A19291" s="1" t="s">
        <v>0</v>
      </c>
      <c r="B19291" s="4">
        <v>43895.42695601852</v>
      </c>
      <c r="C19291" s="1">
        <v>55.4146875334594</v>
      </c>
    </row>
    <row r="19292" ht="15.75" customHeight="1">
      <c r="A19292" s="1" t="s">
        <v>0</v>
      </c>
      <c r="B19292" s="4">
        <v>43895.42766203704</v>
      </c>
      <c r="C19292" s="1">
        <v>55.4546875334594</v>
      </c>
    </row>
    <row r="19293" ht="15.75" customHeight="1">
      <c r="A19293" s="1" t="s">
        <v>0</v>
      </c>
      <c r="B19293" s="4">
        <v>43895.42836805555</v>
      </c>
      <c r="C19293" s="1">
        <v>55.4846875334594</v>
      </c>
    </row>
    <row r="19294" ht="15.75" customHeight="1">
      <c r="A19294" s="1" t="s">
        <v>0</v>
      </c>
      <c r="B19294" s="4">
        <v>43895.429074074076</v>
      </c>
      <c r="C19294" s="1">
        <v>55.4946875334594</v>
      </c>
    </row>
    <row r="19295" ht="15.75" customHeight="1">
      <c r="A19295" s="1" t="s">
        <v>0</v>
      </c>
      <c r="B19295" s="4">
        <v>43895.42978009259</v>
      </c>
      <c r="C19295" s="1">
        <v>55.5246875334594</v>
      </c>
    </row>
    <row r="19296" ht="15.75" customHeight="1">
      <c r="A19296" s="1" t="s">
        <v>0</v>
      </c>
      <c r="B19296" s="4">
        <v>43895.43048611111</v>
      </c>
      <c r="C19296" s="1">
        <v>55.5646875334594</v>
      </c>
    </row>
    <row r="19297" ht="15.75" customHeight="1">
      <c r="A19297" s="1" t="s">
        <v>0</v>
      </c>
      <c r="B19297" s="4">
        <v>43895.43119212963</v>
      </c>
      <c r="C19297" s="1">
        <v>55.5946875334594</v>
      </c>
    </row>
    <row r="19298" ht="15.75" customHeight="1">
      <c r="A19298" s="1" t="s">
        <v>0</v>
      </c>
      <c r="B19298" s="4">
        <v>43895.43189814815</v>
      </c>
      <c r="C19298" s="1">
        <v>55.6346875334594</v>
      </c>
    </row>
    <row r="19299" ht="15.75" customHeight="1">
      <c r="A19299" s="1" t="s">
        <v>0</v>
      </c>
      <c r="B19299" s="4">
        <v>43895.432604166665</v>
      </c>
      <c r="C19299" s="1">
        <v>55.6646875334594</v>
      </c>
    </row>
    <row r="19300" ht="15.75" customHeight="1">
      <c r="A19300" s="1" t="s">
        <v>0</v>
      </c>
      <c r="B19300" s="4">
        <v>43895.43331018519</v>
      </c>
      <c r="C19300" s="1">
        <v>55.7046875334594</v>
      </c>
    </row>
    <row r="19301" ht="15.75" customHeight="1">
      <c r="A19301" s="1" t="s">
        <v>0</v>
      </c>
      <c r="B19301" s="4">
        <v>43895.434016203704</v>
      </c>
      <c r="C19301" s="1">
        <v>55.7346875334594</v>
      </c>
    </row>
    <row r="19302" ht="15.75" customHeight="1">
      <c r="A19302" s="1" t="s">
        <v>0</v>
      </c>
      <c r="B19302" s="4">
        <v>43895.43472222222</v>
      </c>
      <c r="C19302" s="1">
        <v>55.7446875334594</v>
      </c>
    </row>
    <row r="19303" ht="15.75" customHeight="1">
      <c r="A19303" s="1" t="s">
        <v>0</v>
      </c>
      <c r="B19303" s="4">
        <v>43895.435428240744</v>
      </c>
      <c r="C19303" s="1">
        <v>55.7746875334594</v>
      </c>
    </row>
    <row r="19304" ht="15.75" customHeight="1">
      <c r="A19304" s="1" t="s">
        <v>0</v>
      </c>
      <c r="B19304" s="4">
        <v>43895.43613425926</v>
      </c>
      <c r="C19304" s="1">
        <v>55.7646875334594</v>
      </c>
    </row>
    <row r="19305" ht="15.75" customHeight="1">
      <c r="A19305" s="1" t="s">
        <v>0</v>
      </c>
      <c r="B19305" s="4">
        <v>43895.436840277776</v>
      </c>
      <c r="C19305" s="1">
        <v>55.7446875334594</v>
      </c>
    </row>
    <row r="19306" ht="15.75" customHeight="1">
      <c r="A19306" s="1" t="s">
        <v>0</v>
      </c>
      <c r="B19306" s="4">
        <v>43895.4375462963</v>
      </c>
      <c r="C19306" s="1">
        <v>55.7346875334594</v>
      </c>
    </row>
    <row r="19307" ht="15.75" customHeight="1">
      <c r="A19307" s="1" t="s">
        <v>0</v>
      </c>
      <c r="B19307" s="4">
        <v>43895.438252314816</v>
      </c>
      <c r="C19307" s="1">
        <v>55.7246875334594</v>
      </c>
    </row>
    <row r="19308" ht="15.75" customHeight="1">
      <c r="A19308" s="1" t="s">
        <v>0</v>
      </c>
      <c r="B19308" s="4">
        <v>43895.43895833333</v>
      </c>
      <c r="C19308" s="1">
        <v>55.7146875334594</v>
      </c>
    </row>
    <row r="19309" ht="15.75" customHeight="1">
      <c r="A19309" s="1" t="s">
        <v>0</v>
      </c>
      <c r="B19309" s="4">
        <v>43895.43966435185</v>
      </c>
      <c r="C19309" s="1">
        <v>55.7046875334594</v>
      </c>
    </row>
    <row r="19310" ht="15.75" customHeight="1">
      <c r="A19310" s="1" t="s">
        <v>0</v>
      </c>
      <c r="B19310" s="4">
        <v>43895.44037037037</v>
      </c>
      <c r="C19310" s="1">
        <v>55.6946875334594</v>
      </c>
    </row>
    <row r="19311" ht="15.75" customHeight="1">
      <c r="A19311" s="1" t="s">
        <v>0</v>
      </c>
      <c r="B19311" s="4">
        <v>43895.44107638889</v>
      </c>
      <c r="C19311" s="1">
        <v>55.6846875334594</v>
      </c>
    </row>
    <row r="19312" ht="15.75" customHeight="1">
      <c r="A19312" s="1" t="s">
        <v>0</v>
      </c>
      <c r="B19312" s="4">
        <v>43895.441782407404</v>
      </c>
      <c r="C19312" s="1">
        <v>55.6646875334594</v>
      </c>
    </row>
    <row r="19313" ht="15.75" customHeight="1">
      <c r="A19313" s="1" t="s">
        <v>0</v>
      </c>
      <c r="B19313" s="4">
        <v>43895.44247685185</v>
      </c>
      <c r="C19313" s="1">
        <v>55.5846875334594</v>
      </c>
    </row>
    <row r="19314" ht="15.75" customHeight="1">
      <c r="A19314" s="1" t="s">
        <v>0</v>
      </c>
      <c r="B19314" s="4">
        <v>43895.44318287037</v>
      </c>
      <c r="C19314" s="1">
        <v>55.5746875334594</v>
      </c>
    </row>
    <row r="19315" ht="15.75" customHeight="1">
      <c r="A19315" s="1" t="s">
        <v>0</v>
      </c>
      <c r="B19315" s="4">
        <v>43895.44388888889</v>
      </c>
      <c r="C19315" s="1">
        <v>55.6046875334594</v>
      </c>
    </row>
    <row r="19316" ht="15.75" customHeight="1">
      <c r="A19316" s="1" t="s">
        <v>0</v>
      </c>
      <c r="B19316" s="4">
        <v>43895.44459490741</v>
      </c>
      <c r="C19316" s="1">
        <v>55.5946875334594</v>
      </c>
    </row>
    <row r="19317" ht="15.75" customHeight="1">
      <c r="A19317" s="1" t="s">
        <v>0</v>
      </c>
      <c r="B19317" s="4">
        <v>43895.44530092592</v>
      </c>
      <c r="C19317" s="1">
        <v>55.5846875334594</v>
      </c>
    </row>
    <row r="19318" ht="15.75" customHeight="1">
      <c r="A19318" s="1" t="s">
        <v>0</v>
      </c>
      <c r="B19318" s="4">
        <v>43895.44600694445</v>
      </c>
      <c r="C19318" s="1">
        <v>55.5746875334594</v>
      </c>
    </row>
    <row r="19319" ht="15.75" customHeight="1">
      <c r="A19319" s="1" t="s">
        <v>0</v>
      </c>
      <c r="B19319" s="4">
        <v>43895.44671296296</v>
      </c>
      <c r="C19319" s="1">
        <v>55.5646875334594</v>
      </c>
    </row>
    <row r="19320" ht="15.75" customHeight="1">
      <c r="A19320" s="1" t="s">
        <v>0</v>
      </c>
      <c r="B19320" s="4">
        <v>43895.44741898148</v>
      </c>
      <c r="C19320" s="1">
        <v>55.5546875334594</v>
      </c>
    </row>
    <row r="19321" ht="15.75" customHeight="1">
      <c r="A19321" s="1" t="s">
        <v>0</v>
      </c>
      <c r="B19321" s="4">
        <v>43895.448125</v>
      </c>
      <c r="C19321" s="1">
        <v>55.5546875334594</v>
      </c>
    </row>
    <row r="19322" ht="15.75" customHeight="1">
      <c r="A19322" s="1" t="s">
        <v>0</v>
      </c>
      <c r="B19322" s="4">
        <v>43895.44883101852</v>
      </c>
      <c r="C19322" s="1">
        <v>55.5446875334594</v>
      </c>
    </row>
    <row r="19323" ht="15.75" customHeight="1">
      <c r="A19323" s="1" t="s">
        <v>0</v>
      </c>
      <c r="B19323" s="4">
        <v>43895.449537037035</v>
      </c>
      <c r="C19323" s="1">
        <v>55.5346875334594</v>
      </c>
    </row>
    <row r="19324" ht="15.75" customHeight="1">
      <c r="A19324" s="1" t="s">
        <v>0</v>
      </c>
      <c r="B19324" s="4">
        <v>43895.45024305556</v>
      </c>
      <c r="C19324" s="1">
        <v>55.5246875334594</v>
      </c>
    </row>
    <row r="19325" ht="15.75" customHeight="1">
      <c r="A19325" s="1" t="s">
        <v>0</v>
      </c>
      <c r="B19325" s="4">
        <v>43895.450949074075</v>
      </c>
      <c r="C19325" s="1">
        <v>55.5146875334594</v>
      </c>
    </row>
    <row r="19326" ht="15.75" customHeight="1">
      <c r="A19326" s="1" t="s">
        <v>0</v>
      </c>
      <c r="B19326" s="4">
        <v>43895.45165509259</v>
      </c>
      <c r="C19326" s="1">
        <v>55.5246875334594</v>
      </c>
    </row>
    <row r="19327" ht="15.75" customHeight="1">
      <c r="A19327" s="1" t="s">
        <v>0</v>
      </c>
      <c r="B19327" s="4">
        <v>43895.452361111114</v>
      </c>
      <c r="C19327" s="1">
        <v>55.5246875334594</v>
      </c>
    </row>
    <row r="19328" ht="15.75" customHeight="1">
      <c r="A19328" s="1" t="s">
        <v>0</v>
      </c>
      <c r="B19328" s="4">
        <v>43895.45306712963</v>
      </c>
      <c r="C19328" s="1">
        <v>55.5146875334594</v>
      </c>
    </row>
    <row r="19329" ht="15.75" customHeight="1">
      <c r="A19329" s="1" t="s">
        <v>0</v>
      </c>
      <c r="B19329" s="4">
        <v>43895.45377314815</v>
      </c>
      <c r="C19329" s="1">
        <v>55.5146875334594</v>
      </c>
    </row>
    <row r="19330" ht="15.75" customHeight="1">
      <c r="A19330" s="1" t="s">
        <v>0</v>
      </c>
      <c r="B19330" s="4">
        <v>43895.45447916666</v>
      </c>
      <c r="C19330" s="1">
        <v>55.4946875334594</v>
      </c>
    </row>
    <row r="19331" ht="15.75" customHeight="1">
      <c r="A19331" s="1" t="s">
        <v>0</v>
      </c>
      <c r="B19331" s="4">
        <v>43895.45518518519</v>
      </c>
      <c r="C19331" s="1">
        <v>55.4946875334594</v>
      </c>
    </row>
    <row r="19332" ht="15.75" customHeight="1">
      <c r="A19332" s="1" t="s">
        <v>0</v>
      </c>
      <c r="B19332" s="4">
        <v>43895.4558912037</v>
      </c>
      <c r="C19332" s="1">
        <v>55.4946875334594</v>
      </c>
    </row>
    <row r="19333" ht="15.75" customHeight="1">
      <c r="A19333" s="1" t="s">
        <v>0</v>
      </c>
      <c r="B19333" s="4">
        <v>43895.45659722222</v>
      </c>
      <c r="C19333" s="1">
        <v>55.5046875334594</v>
      </c>
    </row>
    <row r="19334" ht="15.75" customHeight="1">
      <c r="A19334" s="1" t="s">
        <v>0</v>
      </c>
      <c r="B19334" s="4">
        <v>43895.45730324074</v>
      </c>
      <c r="C19334" s="1">
        <v>55.4946875334594</v>
      </c>
    </row>
    <row r="19335" ht="15.75" customHeight="1">
      <c r="A19335" s="1" t="s">
        <v>0</v>
      </c>
      <c r="B19335" s="4">
        <v>43895.45800925926</v>
      </c>
      <c r="C19335" s="1">
        <v>55.4946875334594</v>
      </c>
    </row>
    <row r="19336" ht="15.75" customHeight="1">
      <c r="A19336" s="1" t="s">
        <v>0</v>
      </c>
      <c r="B19336" s="4">
        <v>43895.458715277775</v>
      </c>
      <c r="C19336" s="1">
        <v>55.4946875334594</v>
      </c>
    </row>
    <row r="19337" ht="15.75" customHeight="1">
      <c r="A19337" s="1" t="s">
        <v>0</v>
      </c>
      <c r="B19337" s="4">
        <v>43895.4594212963</v>
      </c>
      <c r="C19337" s="1">
        <v>55.4846875334594</v>
      </c>
    </row>
    <row r="19338" ht="15.75" customHeight="1">
      <c r="A19338" s="1" t="s">
        <v>0</v>
      </c>
      <c r="B19338" s="4">
        <v>43895.460127314815</v>
      </c>
      <c r="C19338" s="1">
        <v>55.4746875334594</v>
      </c>
    </row>
    <row r="19339" ht="15.75" customHeight="1">
      <c r="A19339" s="1" t="s">
        <v>0</v>
      </c>
      <c r="B19339" s="4">
        <v>43895.46083333333</v>
      </c>
      <c r="C19339" s="1">
        <v>55.4546875334594</v>
      </c>
    </row>
    <row r="19340" ht="15.75" customHeight="1">
      <c r="A19340" s="1" t="s">
        <v>0</v>
      </c>
      <c r="B19340" s="4">
        <v>43895.461539351854</v>
      </c>
      <c r="C19340" s="1">
        <v>55.4546875334594</v>
      </c>
    </row>
    <row r="19341" ht="15.75" customHeight="1">
      <c r="A19341" s="1" t="s">
        <v>0</v>
      </c>
      <c r="B19341" s="4">
        <v>43895.46224537037</v>
      </c>
      <c r="C19341" s="1">
        <v>55.4346875334594</v>
      </c>
    </row>
    <row r="19342" ht="15.75" customHeight="1">
      <c r="A19342" s="1" t="s">
        <v>0</v>
      </c>
      <c r="B19342" s="4">
        <v>43895.46293981482</v>
      </c>
      <c r="C19342" s="1">
        <v>55.4346875334594</v>
      </c>
    </row>
    <row r="19343" ht="15.75" customHeight="1">
      <c r="A19343" s="1" t="s">
        <v>0</v>
      </c>
      <c r="B19343" s="4">
        <v>43895.46364583333</v>
      </c>
      <c r="C19343" s="1">
        <v>55.4246875334594</v>
      </c>
    </row>
    <row r="19344" ht="15.75" customHeight="1">
      <c r="A19344" s="1" t="s">
        <v>0</v>
      </c>
      <c r="B19344" s="4">
        <v>43895.46435185185</v>
      </c>
      <c r="C19344" s="1">
        <v>55.4246875334594</v>
      </c>
    </row>
    <row r="19345" ht="15.75" customHeight="1">
      <c r="A19345" s="1" t="s">
        <v>0</v>
      </c>
      <c r="B19345" s="4">
        <v>43895.46505787037</v>
      </c>
      <c r="C19345" s="1">
        <v>55.4246875334594</v>
      </c>
    </row>
    <row r="19346" ht="15.75" customHeight="1">
      <c r="A19346" s="1" t="s">
        <v>0</v>
      </c>
      <c r="B19346" s="4">
        <v>43895.46576388889</v>
      </c>
      <c r="C19346" s="1">
        <v>55.4346875334594</v>
      </c>
    </row>
    <row r="19347" ht="15.75" customHeight="1">
      <c r="A19347" s="1" t="s">
        <v>0</v>
      </c>
      <c r="B19347" s="4">
        <v>43895.466469907406</v>
      </c>
      <c r="C19347" s="1">
        <v>55.4346875334594</v>
      </c>
    </row>
    <row r="19348" ht="15.75" customHeight="1">
      <c r="A19348" s="1" t="s">
        <v>0</v>
      </c>
      <c r="B19348" s="4">
        <v>43895.46717592593</v>
      </c>
      <c r="C19348" s="1">
        <v>55.4346875334594</v>
      </c>
    </row>
    <row r="19349" ht="15.75" customHeight="1">
      <c r="A19349" s="1" t="s">
        <v>0</v>
      </c>
      <c r="B19349" s="4">
        <v>43895.467881944445</v>
      </c>
      <c r="C19349" s="1">
        <v>55.4346875334594</v>
      </c>
    </row>
    <row r="19350" ht="15.75" customHeight="1">
      <c r="A19350" s="1" t="s">
        <v>0</v>
      </c>
      <c r="B19350" s="4">
        <v>43895.46858796296</v>
      </c>
      <c r="C19350" s="1">
        <v>55.4146875334594</v>
      </c>
    </row>
    <row r="19351" ht="15.75" customHeight="1">
      <c r="A19351" s="1" t="s">
        <v>0</v>
      </c>
      <c r="B19351" s="4">
        <v>43895.469293981485</v>
      </c>
      <c r="C19351" s="1">
        <v>55.4146875334594</v>
      </c>
    </row>
    <row r="19352" ht="15.75" customHeight="1">
      <c r="A19352" s="1" t="s">
        <v>0</v>
      </c>
      <c r="B19352" s="4">
        <v>43895.47</v>
      </c>
      <c r="C19352" s="1">
        <v>55.4046875334594</v>
      </c>
    </row>
    <row r="19353" ht="15.75" customHeight="1">
      <c r="A19353" s="1" t="s">
        <v>0</v>
      </c>
      <c r="B19353" s="4">
        <v>43895.47070601852</v>
      </c>
      <c r="C19353" s="1">
        <v>55.4046875334594</v>
      </c>
    </row>
    <row r="19354" ht="15.75" customHeight="1">
      <c r="A19354" s="1" t="s">
        <v>0</v>
      </c>
      <c r="B19354" s="4">
        <v>43895.47141203703</v>
      </c>
      <c r="C19354" s="1">
        <v>55.3846875334594</v>
      </c>
    </row>
    <row r="19355" ht="15.75" customHeight="1">
      <c r="A19355" s="1" t="s">
        <v>0</v>
      </c>
      <c r="B19355" s="4">
        <v>43895.47211805556</v>
      </c>
      <c r="C19355" s="1">
        <v>55.3846875334594</v>
      </c>
    </row>
    <row r="19356" ht="15.75" customHeight="1">
      <c r="A19356" s="1" t="s">
        <v>0</v>
      </c>
      <c r="B19356" s="4">
        <v>43895.47282407407</v>
      </c>
      <c r="C19356" s="1">
        <v>55.3746875334594</v>
      </c>
    </row>
    <row r="19357" ht="15.75" customHeight="1">
      <c r="A19357" s="1" t="s">
        <v>0</v>
      </c>
      <c r="B19357" s="4">
        <v>43895.47353009259</v>
      </c>
      <c r="C19357" s="1">
        <v>55.3846875334594</v>
      </c>
    </row>
    <row r="19358" ht="15.75" customHeight="1">
      <c r="A19358" s="1" t="s">
        <v>0</v>
      </c>
      <c r="B19358" s="4">
        <v>43895.47423611111</v>
      </c>
      <c r="C19358" s="1">
        <v>55.3746875334594</v>
      </c>
    </row>
    <row r="19359" ht="15.75" customHeight="1">
      <c r="A19359" s="1" t="s">
        <v>0</v>
      </c>
      <c r="B19359" s="4">
        <v>43895.47494212963</v>
      </c>
      <c r="C19359" s="1">
        <v>55.3546875334594</v>
      </c>
    </row>
    <row r="19360" ht="15.75" customHeight="1">
      <c r="A19360" s="1" t="s">
        <v>0</v>
      </c>
      <c r="B19360" s="4">
        <v>43895.475648148145</v>
      </c>
      <c r="C19360" s="1">
        <v>55.3746875334594</v>
      </c>
    </row>
    <row r="19361" ht="15.75" customHeight="1">
      <c r="A19361" s="1" t="s">
        <v>0</v>
      </c>
      <c r="B19361" s="4">
        <v>43895.47635416667</v>
      </c>
      <c r="C19361" s="1">
        <v>55.3446875334594</v>
      </c>
    </row>
    <row r="19362" ht="15.75" customHeight="1">
      <c r="A19362" s="1" t="s">
        <v>0</v>
      </c>
      <c r="B19362" s="4">
        <v>43895.477060185185</v>
      </c>
      <c r="C19362" s="1">
        <v>55.3446875334594</v>
      </c>
    </row>
    <row r="19363" ht="15.75" customHeight="1">
      <c r="A19363" s="1" t="s">
        <v>0</v>
      </c>
      <c r="B19363" s="4">
        <v>43895.4777662037</v>
      </c>
      <c r="C19363" s="1">
        <v>55.3246875334594</v>
      </c>
    </row>
    <row r="19364" ht="15.75" customHeight="1">
      <c r="A19364" s="1" t="s">
        <v>0</v>
      </c>
      <c r="B19364" s="4">
        <v>43895.478472222225</v>
      </c>
      <c r="C19364" s="1">
        <v>55.3246875334594</v>
      </c>
    </row>
    <row r="19365" ht="15.75" customHeight="1">
      <c r="A19365" s="1" t="s">
        <v>0</v>
      </c>
      <c r="B19365" s="4">
        <v>43895.47917824074</v>
      </c>
      <c r="C19365" s="1">
        <v>55.3146875334594</v>
      </c>
    </row>
    <row r="19366" ht="15.75" customHeight="1">
      <c r="A19366" s="1" t="s">
        <v>0</v>
      </c>
      <c r="B19366" s="4">
        <v>43895.47988425926</v>
      </c>
      <c r="C19366" s="1">
        <v>55.3046875334594</v>
      </c>
    </row>
    <row r="19367" ht="15.75" customHeight="1">
      <c r="A19367" s="1" t="s">
        <v>0</v>
      </c>
      <c r="B19367" s="4">
        <v>43895.48059027778</v>
      </c>
      <c r="C19367" s="1">
        <v>55.3046875334594</v>
      </c>
    </row>
    <row r="19368" ht="15.75" customHeight="1">
      <c r="A19368" s="1" t="s">
        <v>0</v>
      </c>
      <c r="B19368" s="4">
        <v>43895.4812962963</v>
      </c>
      <c r="C19368" s="1">
        <v>55.2846875334594</v>
      </c>
    </row>
    <row r="19369" ht="15.75" customHeight="1">
      <c r="A19369" s="1" t="s">
        <v>0</v>
      </c>
      <c r="B19369" s="4">
        <v>43895.48200231481</v>
      </c>
      <c r="C19369" s="1">
        <v>55.2846875334594</v>
      </c>
    </row>
    <row r="19370" ht="15.75" customHeight="1">
      <c r="A19370" s="1" t="s">
        <v>0</v>
      </c>
      <c r="B19370" s="4">
        <v>43895.48269675926</v>
      </c>
      <c r="C19370" s="1">
        <v>55.2846875334594</v>
      </c>
    </row>
    <row r="19371" ht="15.75" customHeight="1">
      <c r="A19371" s="1" t="s">
        <v>0</v>
      </c>
      <c r="B19371" s="4">
        <v>43895.483402777776</v>
      </c>
      <c r="C19371" s="1">
        <v>55.2646875334594</v>
      </c>
    </row>
    <row r="19372" ht="15.75" customHeight="1">
      <c r="A19372" s="1" t="s">
        <v>0</v>
      </c>
      <c r="B19372" s="4">
        <v>43895.4841087963</v>
      </c>
      <c r="C19372" s="1">
        <v>55.2746875334594</v>
      </c>
    </row>
    <row r="19373" ht="15.75" customHeight="1">
      <c r="A19373" s="1" t="s">
        <v>0</v>
      </c>
      <c r="B19373" s="4">
        <v>43895.484814814816</v>
      </c>
      <c r="C19373" s="1">
        <v>55.2746875334594</v>
      </c>
    </row>
    <row r="19374" ht="15.75" customHeight="1">
      <c r="A19374" s="1" t="s">
        <v>0</v>
      </c>
      <c r="B19374" s="4">
        <v>43895.48552083333</v>
      </c>
      <c r="C19374" s="1">
        <v>55.2546875334594</v>
      </c>
    </row>
    <row r="19375" ht="15.75" customHeight="1">
      <c r="A19375" s="1" t="s">
        <v>0</v>
      </c>
      <c r="B19375" s="4">
        <v>43895.486226851855</v>
      </c>
      <c r="C19375" s="1">
        <v>55.2646875334594</v>
      </c>
    </row>
    <row r="19376" ht="15.75" customHeight="1">
      <c r="A19376" s="1" t="s">
        <v>0</v>
      </c>
      <c r="B19376" s="4">
        <v>43895.48693287037</v>
      </c>
      <c r="C19376" s="1">
        <v>55.2346875334594</v>
      </c>
    </row>
    <row r="19377" ht="15.75" customHeight="1">
      <c r="A19377" s="1" t="s">
        <v>0</v>
      </c>
      <c r="B19377" s="4">
        <v>43895.48763888889</v>
      </c>
      <c r="C19377" s="1">
        <v>55.2346875334594</v>
      </c>
    </row>
    <row r="19378" ht="15.75" customHeight="1">
      <c r="A19378" s="1" t="s">
        <v>0</v>
      </c>
      <c r="B19378" s="4">
        <v>43895.488344907404</v>
      </c>
      <c r="C19378" s="1">
        <v>55.2346875334594</v>
      </c>
    </row>
    <row r="19379" ht="15.75" customHeight="1">
      <c r="A19379" s="1" t="s">
        <v>0</v>
      </c>
      <c r="B19379" s="4">
        <v>43895.48905092593</v>
      </c>
      <c r="C19379" s="1">
        <v>55.2146875334594</v>
      </c>
    </row>
    <row r="19380" ht="15.75" customHeight="1">
      <c r="A19380" s="1" t="s">
        <v>0</v>
      </c>
      <c r="B19380" s="4">
        <v>43895.489756944444</v>
      </c>
      <c r="C19380" s="1">
        <v>55.2146875334594</v>
      </c>
    </row>
    <row r="19381" ht="15.75" customHeight="1">
      <c r="A19381" s="1" t="s">
        <v>0</v>
      </c>
      <c r="B19381" s="4">
        <v>43895.49046296296</v>
      </c>
      <c r="C19381" s="1">
        <v>55.1946875334594</v>
      </c>
    </row>
    <row r="19382" ht="15.75" customHeight="1">
      <c r="A19382" s="1" t="s">
        <v>0</v>
      </c>
      <c r="B19382" s="4">
        <v>43895.49116898148</v>
      </c>
      <c r="C19382" s="1">
        <v>55.2046875334594</v>
      </c>
    </row>
    <row r="19383" ht="15.75" customHeight="1">
      <c r="A19383" s="1" t="s">
        <v>0</v>
      </c>
      <c r="B19383" s="4">
        <v>43895.491875</v>
      </c>
      <c r="C19383" s="1">
        <v>55.1846875334594</v>
      </c>
    </row>
    <row r="19384" ht="15.75" customHeight="1">
      <c r="A19384" s="1" t="s">
        <v>0</v>
      </c>
      <c r="B19384" s="4">
        <v>43895.492581018516</v>
      </c>
      <c r="C19384" s="1">
        <v>55.1746875334594</v>
      </c>
    </row>
    <row r="19385" ht="15.75" customHeight="1">
      <c r="A19385" s="1" t="s">
        <v>0</v>
      </c>
      <c r="B19385" s="4">
        <v>43895.49328703704</v>
      </c>
      <c r="C19385" s="1">
        <v>55.1746875334594</v>
      </c>
    </row>
    <row r="19386" ht="15.75" customHeight="1">
      <c r="A19386" s="1" t="s">
        <v>0</v>
      </c>
      <c r="B19386" s="4">
        <v>43895.493993055556</v>
      </c>
      <c r="C19386" s="1">
        <v>55.1646875334594</v>
      </c>
    </row>
    <row r="19387" ht="15.75" customHeight="1">
      <c r="A19387" s="1" t="s">
        <v>0</v>
      </c>
      <c r="B19387" s="4">
        <v>43895.49469907407</v>
      </c>
      <c r="C19387" s="1">
        <v>55.1846875334594</v>
      </c>
    </row>
    <row r="19388" ht="15.75" customHeight="1">
      <c r="A19388" s="1" t="s">
        <v>0</v>
      </c>
      <c r="B19388" s="4">
        <v>43895.495405092595</v>
      </c>
      <c r="C19388" s="1">
        <v>55.1746875334594</v>
      </c>
    </row>
    <row r="19389" ht="15.75" customHeight="1">
      <c r="A19389" s="1" t="s">
        <v>0</v>
      </c>
      <c r="B19389" s="4">
        <v>43895.49611111111</v>
      </c>
      <c r="C19389" s="1">
        <v>55.1746875334594</v>
      </c>
    </row>
    <row r="19390" ht="15.75" customHeight="1">
      <c r="A19390" s="1" t="s">
        <v>0</v>
      </c>
      <c r="B19390" s="4">
        <v>43895.49681712963</v>
      </c>
      <c r="C19390" s="1">
        <v>55.1546875334594</v>
      </c>
    </row>
    <row r="19391" ht="15.75" customHeight="1">
      <c r="A19391" s="1" t="s">
        <v>0</v>
      </c>
      <c r="B19391" s="4">
        <v>43895.49752314815</v>
      </c>
      <c r="C19391" s="1">
        <v>55.1546875334594</v>
      </c>
    </row>
    <row r="19392" ht="15.75" customHeight="1">
      <c r="A19392" s="1" t="s">
        <v>0</v>
      </c>
      <c r="B19392" s="4">
        <v>43895.49822916667</v>
      </c>
      <c r="C19392" s="1">
        <v>55.1446875334594</v>
      </c>
    </row>
    <row r="19393" ht="15.75" customHeight="1">
      <c r="A19393" s="1" t="s">
        <v>0</v>
      </c>
      <c r="B19393" s="4">
        <v>43895.498935185184</v>
      </c>
      <c r="C19393" s="1">
        <v>55.1446875334594</v>
      </c>
    </row>
    <row r="19394" ht="15.75" customHeight="1">
      <c r="A19394" s="1" t="s">
        <v>0</v>
      </c>
      <c r="B19394" s="4">
        <v>43895.49964120371</v>
      </c>
      <c r="C19394" s="1">
        <v>55.1446875334594</v>
      </c>
    </row>
    <row r="19395" ht="15.75" customHeight="1">
      <c r="A19395" s="1" t="s">
        <v>0</v>
      </c>
      <c r="B19395" s="4">
        <v>43895.50034722222</v>
      </c>
      <c r="C19395" s="1">
        <v>55.1346875334594</v>
      </c>
    </row>
    <row r="19396" ht="15.75" customHeight="1">
      <c r="A19396" s="1" t="s">
        <v>0</v>
      </c>
      <c r="B19396" s="4">
        <v>43895.50105324074</v>
      </c>
      <c r="C19396" s="1">
        <v>55.1246875334594</v>
      </c>
    </row>
    <row r="19397" ht="15.75" customHeight="1">
      <c r="A19397" s="1" t="s">
        <v>0</v>
      </c>
      <c r="B19397" s="4">
        <v>43895.501759259256</v>
      </c>
      <c r="C19397" s="1">
        <v>55.1146875334594</v>
      </c>
    </row>
    <row r="19398" ht="15.75" customHeight="1">
      <c r="A19398" s="1" t="s">
        <v>0</v>
      </c>
      <c r="B19398" s="4">
        <v>43895.50246527778</v>
      </c>
      <c r="C19398" s="1">
        <v>55.1246875334594</v>
      </c>
    </row>
    <row r="19399" ht="15.75" customHeight="1">
      <c r="A19399" s="1" t="s">
        <v>0</v>
      </c>
      <c r="B19399" s="4">
        <v>43895.50315972222</v>
      </c>
      <c r="C19399" s="1">
        <v>55.1246875334594</v>
      </c>
    </row>
    <row r="19400" ht="15.75" customHeight="1">
      <c r="A19400" s="1" t="s">
        <v>0</v>
      </c>
      <c r="B19400" s="4">
        <v>43895.50386574074</v>
      </c>
      <c r="C19400" s="1">
        <v>55.1146875334594</v>
      </c>
    </row>
    <row r="19401" ht="15.75" customHeight="1">
      <c r="A19401" s="1" t="s">
        <v>0</v>
      </c>
      <c r="B19401" s="4">
        <v>43895.50457175926</v>
      </c>
      <c r="C19401" s="1">
        <v>55.1146875334594</v>
      </c>
    </row>
    <row r="19402" ht="15.75" customHeight="1">
      <c r="A19402" s="1" t="s">
        <v>0</v>
      </c>
      <c r="B19402" s="4">
        <v>43895.505277777775</v>
      </c>
      <c r="C19402" s="1">
        <v>55.1046875334594</v>
      </c>
    </row>
    <row r="19403" ht="15.75" customHeight="1">
      <c r="A19403" s="1" t="s">
        <v>0</v>
      </c>
      <c r="B19403" s="4">
        <v>43895.5059837963</v>
      </c>
      <c r="C19403" s="1">
        <v>55.1046875334594</v>
      </c>
    </row>
    <row r="19404" ht="15.75" customHeight="1">
      <c r="A19404" s="1" t="s">
        <v>0</v>
      </c>
      <c r="B19404" s="4">
        <v>43895.506689814814</v>
      </c>
      <c r="C19404" s="1">
        <v>55.1146875334594</v>
      </c>
    </row>
    <row r="19405" ht="15.75" customHeight="1">
      <c r="A19405" s="1" t="s">
        <v>0</v>
      </c>
      <c r="B19405" s="4">
        <v>43895.50739583333</v>
      </c>
      <c r="C19405" s="1">
        <v>55.0946875334594</v>
      </c>
    </row>
    <row r="19406" ht="15.75" customHeight="1">
      <c r="A19406" s="1" t="s">
        <v>0</v>
      </c>
      <c r="B19406" s="4">
        <v>43895.508101851854</v>
      </c>
      <c r="C19406" s="1">
        <v>55.0946875334594</v>
      </c>
    </row>
    <row r="19407" ht="15.75" customHeight="1">
      <c r="A19407" s="1" t="s">
        <v>0</v>
      </c>
      <c r="B19407" s="4">
        <v>43895.50880787037</v>
      </c>
      <c r="C19407" s="1">
        <v>55.0946875334594</v>
      </c>
    </row>
    <row r="19408" ht="15.75" customHeight="1">
      <c r="A19408" s="1" t="s">
        <v>0</v>
      </c>
      <c r="B19408" s="4">
        <v>43895.50951388889</v>
      </c>
      <c r="C19408" s="1">
        <v>55.0946875334594</v>
      </c>
    </row>
    <row r="19409" ht="15.75" customHeight="1">
      <c r="A19409" s="1" t="s">
        <v>0</v>
      </c>
      <c r="B19409" s="4">
        <v>43895.51021990741</v>
      </c>
      <c r="C19409" s="1">
        <v>55.0946875334594</v>
      </c>
    </row>
    <row r="19410" ht="15.75" customHeight="1">
      <c r="A19410" s="1" t="s">
        <v>0</v>
      </c>
      <c r="B19410" s="4">
        <v>43895.510925925926</v>
      </c>
      <c r="C19410" s="1">
        <v>55.0746875334594</v>
      </c>
    </row>
    <row r="19411" ht="15.75" customHeight="1">
      <c r="A19411" s="1" t="s">
        <v>0</v>
      </c>
      <c r="B19411" s="4">
        <v>43895.51163194444</v>
      </c>
      <c r="C19411" s="1">
        <v>55.0746875334594</v>
      </c>
    </row>
    <row r="19412" ht="15.75" customHeight="1">
      <c r="A19412" s="1" t="s">
        <v>0</v>
      </c>
      <c r="B19412" s="4">
        <v>43895.512337962966</v>
      </c>
      <c r="C19412" s="1">
        <v>55.0646875334594</v>
      </c>
    </row>
    <row r="19413" ht="15.75" customHeight="1">
      <c r="A19413" s="1" t="s">
        <v>0</v>
      </c>
      <c r="B19413" s="4">
        <v>43895.51304398148</v>
      </c>
      <c r="C19413" s="1">
        <v>55.0646875334594</v>
      </c>
    </row>
    <row r="19414" ht="15.75" customHeight="1">
      <c r="A19414" s="1" t="s">
        <v>0</v>
      </c>
      <c r="B19414" s="4">
        <v>43895.51375</v>
      </c>
      <c r="C19414" s="1">
        <v>55.0446875334594</v>
      </c>
    </row>
    <row r="19415" ht="15.75" customHeight="1">
      <c r="A19415" s="1" t="s">
        <v>0</v>
      </c>
      <c r="B19415" s="4">
        <v>43895.51445601852</v>
      </c>
      <c r="C19415" s="1">
        <v>55.0546875334594</v>
      </c>
    </row>
    <row r="19416" ht="15.75" customHeight="1">
      <c r="A19416" s="1" t="s">
        <v>0</v>
      </c>
      <c r="B19416" s="4">
        <v>43895.51516203704</v>
      </c>
      <c r="C19416" s="1">
        <v>55.0546875334594</v>
      </c>
    </row>
    <row r="19417" ht="15.75" customHeight="1">
      <c r="A19417" s="1" t="s">
        <v>0</v>
      </c>
      <c r="B19417" s="4">
        <v>43895.515868055554</v>
      </c>
      <c r="C19417" s="1">
        <v>55.0646875334594</v>
      </c>
    </row>
    <row r="19418" ht="15.75" customHeight="1">
      <c r="A19418" s="1" t="s">
        <v>0</v>
      </c>
      <c r="B19418" s="4">
        <v>43895.51657407408</v>
      </c>
      <c r="C19418" s="1">
        <v>55.0446875334594</v>
      </c>
    </row>
    <row r="19419" ht="15.75" customHeight="1">
      <c r="A19419" s="1" t="s">
        <v>0</v>
      </c>
      <c r="B19419" s="4">
        <v>43895.517280092594</v>
      </c>
      <c r="C19419" s="1">
        <v>55.0446875334594</v>
      </c>
    </row>
    <row r="19420" ht="15.75" customHeight="1">
      <c r="A19420" s="1" t="s">
        <v>0</v>
      </c>
      <c r="B19420" s="4">
        <v>43895.51798611111</v>
      </c>
      <c r="C19420" s="1">
        <v>55.0746875334594</v>
      </c>
    </row>
    <row r="19421" ht="15.75" customHeight="1">
      <c r="A19421" s="1" t="s">
        <v>0</v>
      </c>
      <c r="B19421" s="4">
        <v>43895.518692129626</v>
      </c>
      <c r="C19421" s="1">
        <v>55.0446875334594</v>
      </c>
    </row>
    <row r="19422" ht="15.75" customHeight="1">
      <c r="A19422" s="1" t="s">
        <v>0</v>
      </c>
      <c r="B19422" s="4">
        <v>43895.51939814815</v>
      </c>
      <c r="C19422" s="1">
        <v>55.0546875334594</v>
      </c>
    </row>
    <row r="19423" ht="15.75" customHeight="1">
      <c r="A19423" s="1" t="s">
        <v>0</v>
      </c>
      <c r="B19423" s="4">
        <v>43895.520104166666</v>
      </c>
      <c r="C19423" s="1">
        <v>55.0446875334594</v>
      </c>
    </row>
    <row r="19424" ht="15.75" customHeight="1">
      <c r="A19424" s="1" t="s">
        <v>0</v>
      </c>
      <c r="B19424" s="4">
        <v>43895.52081018518</v>
      </c>
      <c r="C19424" s="1">
        <v>55.0446875334594</v>
      </c>
    </row>
    <row r="19425" ht="15.75" customHeight="1">
      <c r="A19425" s="1" t="s">
        <v>0</v>
      </c>
      <c r="B19425" s="4">
        <v>43895.521516203706</v>
      </c>
      <c r="C19425" s="1">
        <v>55.0546875334594</v>
      </c>
    </row>
    <row r="19426" ht="15.75" customHeight="1">
      <c r="A19426" s="1" t="s">
        <v>0</v>
      </c>
      <c r="B19426" s="4">
        <v>43895.52222222222</v>
      </c>
      <c r="C19426" s="1">
        <v>55.0446875334594</v>
      </c>
    </row>
    <row r="19427" ht="15.75" customHeight="1">
      <c r="A19427" s="1" t="s">
        <v>0</v>
      </c>
      <c r="B19427" s="4">
        <v>43895.52292824074</v>
      </c>
      <c r="C19427" s="1">
        <v>55.0346875334594</v>
      </c>
    </row>
    <row r="19428" ht="15.75" customHeight="1">
      <c r="A19428" s="1" t="s">
        <v>0</v>
      </c>
      <c r="B19428" s="4">
        <v>43895.523622685185</v>
      </c>
      <c r="C19428" s="1">
        <v>55.0246875334594</v>
      </c>
    </row>
    <row r="19429" ht="15.75" customHeight="1">
      <c r="A19429" s="1" t="s">
        <v>0</v>
      </c>
      <c r="B19429" s="4">
        <v>43895.5243287037</v>
      </c>
      <c r="C19429" s="1">
        <v>55.0346875334594</v>
      </c>
    </row>
    <row r="19430" ht="15.75" customHeight="1">
      <c r="A19430" s="1" t="s">
        <v>0</v>
      </c>
      <c r="B19430" s="4">
        <v>43895.525034722225</v>
      </c>
      <c r="C19430" s="1">
        <v>55.0246875334594</v>
      </c>
    </row>
    <row r="19431" ht="15.75" customHeight="1">
      <c r="A19431" s="1" t="s">
        <v>0</v>
      </c>
      <c r="B19431" s="4">
        <v>43895.52574074074</v>
      </c>
      <c r="C19431" s="1">
        <v>55.0146875334594</v>
      </c>
    </row>
    <row r="19432" ht="15.75" customHeight="1">
      <c r="A19432" s="1" t="s">
        <v>0</v>
      </c>
      <c r="B19432" s="4">
        <v>43895.52644675926</v>
      </c>
      <c r="C19432" s="1">
        <v>55.0246875334594</v>
      </c>
    </row>
    <row r="19433" ht="15.75" customHeight="1">
      <c r="A19433" s="1" t="s">
        <v>0</v>
      </c>
      <c r="B19433" s="4">
        <v>43895.52715277778</v>
      </c>
      <c r="C19433" s="1">
        <v>55.0146875334594</v>
      </c>
    </row>
    <row r="19434" ht="15.75" customHeight="1">
      <c r="A19434" s="1" t="s">
        <v>0</v>
      </c>
      <c r="B19434" s="4">
        <v>43895.5278587963</v>
      </c>
      <c r="C19434" s="1">
        <v>55.0246875334594</v>
      </c>
    </row>
    <row r="19435" ht="15.75" customHeight="1">
      <c r="A19435" s="1" t="s">
        <v>0</v>
      </c>
      <c r="B19435" s="4">
        <v>43895.52856481481</v>
      </c>
      <c r="C19435" s="1">
        <v>55.0246875334594</v>
      </c>
    </row>
    <row r="19436" ht="15.75" customHeight="1">
      <c r="A19436" s="1" t="s">
        <v>0</v>
      </c>
      <c r="B19436" s="4">
        <v>43895.529270833336</v>
      </c>
      <c r="C19436" s="1">
        <v>55.0246875334594</v>
      </c>
    </row>
    <row r="19437" ht="15.75" customHeight="1">
      <c r="A19437" s="1" t="s">
        <v>0</v>
      </c>
      <c r="B19437" s="4">
        <v>43895.52997685185</v>
      </c>
      <c r="C19437" s="1">
        <v>55.0146875334594</v>
      </c>
    </row>
    <row r="19438" ht="15.75" customHeight="1">
      <c r="A19438" s="1" t="s">
        <v>0</v>
      </c>
      <c r="B19438" s="4">
        <v>43895.53068287037</v>
      </c>
      <c r="C19438" s="1">
        <v>55.0146875334594</v>
      </c>
    </row>
    <row r="19439" ht="15.75" customHeight="1">
      <c r="A19439" s="1" t="s">
        <v>0</v>
      </c>
      <c r="B19439" s="4">
        <v>43895.53138888889</v>
      </c>
      <c r="C19439" s="1">
        <v>55.0146875334594</v>
      </c>
    </row>
    <row r="19440" ht="15.75" customHeight="1">
      <c r="A19440" s="1" t="s">
        <v>0</v>
      </c>
      <c r="B19440" s="4">
        <v>43895.53209490741</v>
      </c>
      <c r="C19440" s="1">
        <v>55.0346875334594</v>
      </c>
    </row>
    <row r="19441" ht="15.75" customHeight="1">
      <c r="A19441" s="1" t="s">
        <v>0</v>
      </c>
      <c r="B19441" s="4">
        <v>43895.532800925925</v>
      </c>
      <c r="C19441" s="1">
        <v>55.0246875334594</v>
      </c>
    </row>
    <row r="19442" ht="15.75" customHeight="1">
      <c r="A19442" s="1" t="s">
        <v>0</v>
      </c>
      <c r="B19442" s="4">
        <v>43895.53350694444</v>
      </c>
      <c r="C19442" s="1">
        <v>55.0346875334594</v>
      </c>
    </row>
    <row r="19443" ht="15.75" customHeight="1">
      <c r="A19443" s="1" t="s">
        <v>0</v>
      </c>
      <c r="B19443" s="4">
        <v>43895.534212962964</v>
      </c>
      <c r="C19443" s="1">
        <v>55.0346875334594</v>
      </c>
    </row>
    <row r="19444" ht="15.75" customHeight="1">
      <c r="A19444" s="1" t="s">
        <v>0</v>
      </c>
      <c r="B19444" s="4">
        <v>43895.53491898148</v>
      </c>
      <c r="C19444" s="1">
        <v>55.0246875334594</v>
      </c>
    </row>
    <row r="19445" ht="15.75" customHeight="1">
      <c r="A19445" s="1" t="s">
        <v>0</v>
      </c>
      <c r="B19445" s="4">
        <v>43895.535625</v>
      </c>
      <c r="C19445" s="1">
        <v>55.0146875334594</v>
      </c>
    </row>
    <row r="19446" ht="15.75" customHeight="1">
      <c r="A19446" s="1" t="s">
        <v>0</v>
      </c>
      <c r="B19446" s="4">
        <v>43895.53633101852</v>
      </c>
      <c r="C19446" s="1">
        <v>55.0246875334594</v>
      </c>
    </row>
    <row r="19447" ht="15.75" customHeight="1">
      <c r="A19447" s="1" t="s">
        <v>0</v>
      </c>
      <c r="B19447" s="4">
        <v>43895.53703703704</v>
      </c>
      <c r="C19447" s="1">
        <v>55.0046875334594</v>
      </c>
    </row>
    <row r="19448" ht="15.75" customHeight="1">
      <c r="A19448" s="1" t="s">
        <v>0</v>
      </c>
      <c r="B19448" s="4">
        <v>43895.53774305555</v>
      </c>
      <c r="C19448" s="1">
        <v>55.0046875334594</v>
      </c>
    </row>
    <row r="19449" ht="15.75" customHeight="1">
      <c r="A19449" s="1" t="s">
        <v>0</v>
      </c>
      <c r="B19449" s="4">
        <v>43895.538449074076</v>
      </c>
      <c r="C19449" s="1">
        <v>55.0046875334594</v>
      </c>
    </row>
    <row r="19450" ht="15.75" customHeight="1">
      <c r="A19450" s="1" t="s">
        <v>0</v>
      </c>
      <c r="B19450" s="4">
        <v>43895.53915509259</v>
      </c>
      <c r="C19450" s="1">
        <v>55.0046875334594</v>
      </c>
    </row>
    <row r="19451" ht="15.75" customHeight="1">
      <c r="A19451" s="1" t="s">
        <v>0</v>
      </c>
      <c r="B19451" s="4">
        <v>43895.53986111111</v>
      </c>
      <c r="C19451" s="1">
        <v>54.9946875334594</v>
      </c>
    </row>
    <row r="19452" ht="15.75" customHeight="1">
      <c r="A19452" s="1" t="s">
        <v>0</v>
      </c>
      <c r="B19452" s="4">
        <v>43895.54056712963</v>
      </c>
      <c r="C19452" s="1">
        <v>54.9846875334594</v>
      </c>
    </row>
    <row r="19453" ht="15.75" customHeight="1">
      <c r="A19453" s="1" t="s">
        <v>0</v>
      </c>
      <c r="B19453" s="4">
        <v>43895.54127314815</v>
      </c>
      <c r="C19453" s="1">
        <v>54.9846875334594</v>
      </c>
    </row>
    <row r="19454" ht="15.75" customHeight="1">
      <c r="A19454" s="1" t="s">
        <v>0</v>
      </c>
      <c r="B19454" s="4">
        <v>43895.541979166665</v>
      </c>
      <c r="C19454" s="1">
        <v>54.9746875334594</v>
      </c>
    </row>
    <row r="19455" ht="15.75" customHeight="1">
      <c r="A19455" s="1" t="s">
        <v>0</v>
      </c>
      <c r="B19455" s="4">
        <v>43895.54268518519</v>
      </c>
      <c r="C19455" s="1">
        <v>54.9846875334594</v>
      </c>
    </row>
    <row r="19456" ht="15.75" customHeight="1">
      <c r="A19456" s="1" t="s">
        <v>0</v>
      </c>
      <c r="B19456" s="4">
        <v>43895.54337962963</v>
      </c>
      <c r="C19456" s="1">
        <v>54.9946875334594</v>
      </c>
    </row>
    <row r="19457" ht="15.75" customHeight="1">
      <c r="A19457" s="1" t="s">
        <v>0</v>
      </c>
      <c r="B19457" s="4">
        <v>43895.54408564815</v>
      </c>
      <c r="C19457" s="1">
        <v>54.9846875334594</v>
      </c>
    </row>
    <row r="19458" ht="15.75" customHeight="1">
      <c r="A19458" s="1" t="s">
        <v>0</v>
      </c>
      <c r="B19458" s="4">
        <v>43895.54479166667</v>
      </c>
      <c r="C19458" s="1">
        <v>54.9746875334594</v>
      </c>
    </row>
    <row r="19459" ht="15.75" customHeight="1">
      <c r="A19459" s="1" t="s">
        <v>0</v>
      </c>
      <c r="B19459" s="4">
        <v>43895.54549768518</v>
      </c>
      <c r="C19459" s="1">
        <v>54.9646875334594</v>
      </c>
    </row>
    <row r="19460" ht="15.75" customHeight="1">
      <c r="A19460" s="1" t="s">
        <v>0</v>
      </c>
      <c r="B19460" s="4">
        <v>43895.54620370371</v>
      </c>
      <c r="C19460" s="1">
        <v>54.9546875334594</v>
      </c>
    </row>
    <row r="19461" ht="15.75" customHeight="1">
      <c r="A19461" s="1" t="s">
        <v>0</v>
      </c>
      <c r="B19461" s="4">
        <v>43895.54690972222</v>
      </c>
      <c r="C19461" s="1">
        <v>54.9646875334594</v>
      </c>
    </row>
    <row r="19462" ht="15.75" customHeight="1">
      <c r="A19462" s="1" t="s">
        <v>0</v>
      </c>
      <c r="B19462" s="4">
        <v>43895.54761574074</v>
      </c>
      <c r="C19462" s="1">
        <v>54.9446875334594</v>
      </c>
    </row>
    <row r="19463" ht="15.75" customHeight="1">
      <c r="A19463" s="1" t="s">
        <v>0</v>
      </c>
      <c r="B19463" s="4">
        <v>43895.54832175926</v>
      </c>
      <c r="C19463" s="1">
        <v>54.9346875334594</v>
      </c>
    </row>
    <row r="19464" ht="15.75" customHeight="1">
      <c r="A19464" s="1" t="s">
        <v>0</v>
      </c>
      <c r="B19464" s="4">
        <v>43895.54902777778</v>
      </c>
      <c r="C19464" s="1">
        <v>54.9146875334594</v>
      </c>
    </row>
    <row r="19465" ht="15.75" customHeight="1">
      <c r="A19465" s="1" t="s">
        <v>0</v>
      </c>
      <c r="B19465" s="4">
        <v>43895.549733796295</v>
      </c>
      <c r="C19465" s="1">
        <v>54.9246875334594</v>
      </c>
    </row>
    <row r="19466" ht="15.75" customHeight="1">
      <c r="A19466" s="1" t="s">
        <v>0</v>
      </c>
      <c r="B19466" s="4">
        <v>43895.55043981481</v>
      </c>
      <c r="C19466" s="1">
        <v>54.8946875334594</v>
      </c>
    </row>
    <row r="19467" ht="15.75" customHeight="1">
      <c r="A19467" s="1" t="s">
        <v>0</v>
      </c>
      <c r="B19467" s="4">
        <v>43895.551145833335</v>
      </c>
      <c r="C19467" s="1">
        <v>54.9046875334594</v>
      </c>
    </row>
    <row r="19468" ht="15.75" customHeight="1">
      <c r="A19468" s="1" t="s">
        <v>0</v>
      </c>
      <c r="B19468" s="4">
        <v>43895.55185185185</v>
      </c>
      <c r="C19468" s="1">
        <v>54.9146875334594</v>
      </c>
    </row>
    <row r="19469" ht="15.75" customHeight="1">
      <c r="A19469" s="1" t="s">
        <v>0</v>
      </c>
      <c r="B19469" s="4">
        <v>43895.55255787037</v>
      </c>
      <c r="C19469" s="1">
        <v>54.9046875334594</v>
      </c>
    </row>
    <row r="19470" ht="15.75" customHeight="1">
      <c r="A19470" s="1" t="s">
        <v>0</v>
      </c>
      <c r="B19470" s="4">
        <v>43895.55326388889</v>
      </c>
      <c r="C19470" s="1">
        <v>54.9046875334594</v>
      </c>
    </row>
    <row r="19471" ht="15.75" customHeight="1">
      <c r="A19471" s="1" t="s">
        <v>0</v>
      </c>
      <c r="B19471" s="4">
        <v>43895.55396990741</v>
      </c>
      <c r="C19471" s="1">
        <v>54.9046875334594</v>
      </c>
    </row>
    <row r="19472" ht="15.75" customHeight="1">
      <c r="A19472" s="1" t="s">
        <v>0</v>
      </c>
      <c r="B19472" s="4">
        <v>43895.55467592592</v>
      </c>
      <c r="C19472" s="1">
        <v>54.8946875334594</v>
      </c>
    </row>
    <row r="19473" ht="15.75" customHeight="1">
      <c r="A19473" s="1" t="s">
        <v>0</v>
      </c>
      <c r="B19473" s="4">
        <v>43895.55538194445</v>
      </c>
      <c r="C19473" s="1">
        <v>54.8946875334594</v>
      </c>
    </row>
    <row r="19474" ht="15.75" customHeight="1">
      <c r="A19474" s="1" t="s">
        <v>0</v>
      </c>
      <c r="B19474" s="4">
        <v>43895.55608796296</v>
      </c>
      <c r="C19474" s="1">
        <v>54.8846875334594</v>
      </c>
    </row>
    <row r="19475" ht="15.75" customHeight="1">
      <c r="A19475" s="1" t="s">
        <v>0</v>
      </c>
      <c r="B19475" s="4">
        <v>43895.55679398148</v>
      </c>
      <c r="C19475" s="1">
        <v>54.9046875334594</v>
      </c>
    </row>
    <row r="19476" ht="15.75" customHeight="1">
      <c r="A19476" s="1" t="s">
        <v>0</v>
      </c>
      <c r="B19476" s="4">
        <v>43895.5575</v>
      </c>
      <c r="C19476" s="1">
        <v>54.8846875334594</v>
      </c>
    </row>
    <row r="19477" ht="15.75" customHeight="1">
      <c r="A19477" s="1" t="s">
        <v>0</v>
      </c>
      <c r="B19477" s="4">
        <v>43895.55820601852</v>
      </c>
      <c r="C19477" s="1">
        <v>54.8846875334594</v>
      </c>
    </row>
    <row r="19478" ht="15.75" customHeight="1">
      <c r="A19478" s="1" t="s">
        <v>0</v>
      </c>
      <c r="B19478" s="4">
        <v>43895.558912037035</v>
      </c>
      <c r="C19478" s="1">
        <v>54.8946875334594</v>
      </c>
    </row>
    <row r="19479" ht="15.75" customHeight="1">
      <c r="A19479" s="1" t="s">
        <v>0</v>
      </c>
      <c r="B19479" s="4">
        <v>43895.55961805556</v>
      </c>
      <c r="C19479" s="1">
        <v>54.8846875334594</v>
      </c>
    </row>
    <row r="19480" ht="15.75" customHeight="1">
      <c r="A19480" s="1" t="s">
        <v>0</v>
      </c>
      <c r="B19480" s="4">
        <v>43895.560324074075</v>
      </c>
      <c r="C19480" s="1">
        <v>54.8846875334594</v>
      </c>
    </row>
    <row r="19481" ht="15.75" customHeight="1">
      <c r="A19481" s="1" t="s">
        <v>0</v>
      </c>
      <c r="B19481" s="4">
        <v>43895.56103009259</v>
      </c>
      <c r="C19481" s="1">
        <v>54.8746875334594</v>
      </c>
    </row>
    <row r="19482" ht="15.75" customHeight="1">
      <c r="A19482" s="1" t="s">
        <v>0</v>
      </c>
      <c r="B19482" s="4">
        <v>43895.561736111114</v>
      </c>
      <c r="C19482" s="1">
        <v>54.8646875334594</v>
      </c>
    </row>
    <row r="19483" ht="15.75" customHeight="1">
      <c r="A19483" s="1" t="s">
        <v>0</v>
      </c>
      <c r="B19483" s="4">
        <v>43895.56244212963</v>
      </c>
      <c r="C19483" s="1">
        <v>54.8846875334594</v>
      </c>
    </row>
    <row r="19484" ht="15.75" customHeight="1">
      <c r="A19484" s="1" t="s">
        <v>0</v>
      </c>
      <c r="B19484" s="4">
        <v>43895.56314814815</v>
      </c>
      <c r="C19484" s="1">
        <v>54.8746875334594</v>
      </c>
    </row>
    <row r="19485" ht="15.75" customHeight="1">
      <c r="A19485" s="1" t="s">
        <v>0</v>
      </c>
      <c r="B19485" s="4">
        <v>43895.56384259259</v>
      </c>
      <c r="C19485" s="1">
        <v>54.8446875334594</v>
      </c>
    </row>
    <row r="19486" ht="15.75" customHeight="1">
      <c r="A19486" s="1" t="s">
        <v>0</v>
      </c>
      <c r="B19486" s="4">
        <v>43895.56454861111</v>
      </c>
      <c r="C19486" s="1">
        <v>54.8546875334594</v>
      </c>
    </row>
    <row r="19487" ht="15.75" customHeight="1">
      <c r="A19487" s="1" t="s">
        <v>0</v>
      </c>
      <c r="B19487" s="4">
        <v>43895.565254629626</v>
      </c>
      <c r="C19487" s="1">
        <v>54.8446875334594</v>
      </c>
    </row>
    <row r="19488" ht="15.75" customHeight="1">
      <c r="A19488" s="1" t="s">
        <v>0</v>
      </c>
      <c r="B19488" s="4">
        <v>43895.56596064815</v>
      </c>
      <c r="C19488" s="1">
        <v>54.8546875334594</v>
      </c>
    </row>
    <row r="19489" ht="15.75" customHeight="1">
      <c r="A19489" s="1" t="s">
        <v>0</v>
      </c>
      <c r="B19489" s="4">
        <v>43895.566666666666</v>
      </c>
      <c r="C19489" s="1">
        <v>54.8346875334594</v>
      </c>
    </row>
    <row r="19490" ht="15.75" customHeight="1">
      <c r="A19490" s="1" t="s">
        <v>0</v>
      </c>
      <c r="B19490" s="4">
        <v>43895.56737268518</v>
      </c>
      <c r="C19490" s="1">
        <v>54.8346875334594</v>
      </c>
    </row>
    <row r="19491" ht="15.75" customHeight="1">
      <c r="A19491" s="1" t="s">
        <v>0</v>
      </c>
      <c r="B19491" s="4">
        <v>43895.568078703705</v>
      </c>
      <c r="C19491" s="1">
        <v>54.8346875334594</v>
      </c>
    </row>
    <row r="19492" ht="15.75" customHeight="1">
      <c r="A19492" s="1" t="s">
        <v>0</v>
      </c>
      <c r="B19492" s="4">
        <v>43895.56878472222</v>
      </c>
      <c r="C19492" s="1">
        <v>54.8246875334594</v>
      </c>
    </row>
    <row r="19493" ht="15.75" customHeight="1">
      <c r="A19493" s="1" t="s">
        <v>0</v>
      </c>
      <c r="B19493" s="4">
        <v>43895.56949074074</v>
      </c>
      <c r="C19493" s="1">
        <v>54.8246875334594</v>
      </c>
    </row>
    <row r="19494" ht="15.75" customHeight="1">
      <c r="A19494" s="1" t="s">
        <v>0</v>
      </c>
      <c r="B19494" s="4">
        <v>43895.57019675926</v>
      </c>
      <c r="C19494" s="1">
        <v>54.8446875334594</v>
      </c>
    </row>
    <row r="19495" ht="15.75" customHeight="1">
      <c r="A19495" s="1" t="s">
        <v>0</v>
      </c>
      <c r="B19495" s="4">
        <v>43895.57090277778</v>
      </c>
      <c r="C19495" s="1">
        <v>54.8346875334594</v>
      </c>
    </row>
    <row r="19496" ht="15.75" customHeight="1">
      <c r="A19496" s="1" t="s">
        <v>0</v>
      </c>
      <c r="B19496" s="4">
        <v>43895.571608796294</v>
      </c>
      <c r="C19496" s="1">
        <v>54.8246875334594</v>
      </c>
    </row>
    <row r="19497" ht="15.75" customHeight="1">
      <c r="A19497" s="1" t="s">
        <v>0</v>
      </c>
      <c r="B19497" s="4">
        <v>43895.57231481482</v>
      </c>
      <c r="C19497" s="1">
        <v>54.8346875334594</v>
      </c>
    </row>
    <row r="19498" ht="15.75" customHeight="1">
      <c r="A19498" s="1" t="s">
        <v>0</v>
      </c>
      <c r="B19498" s="4">
        <v>43895.57302083333</v>
      </c>
      <c r="C19498" s="1">
        <v>54.8246875334594</v>
      </c>
    </row>
    <row r="19499" ht="15.75" customHeight="1">
      <c r="A19499" s="1" t="s">
        <v>0</v>
      </c>
      <c r="B19499" s="4">
        <v>43895.57372685185</v>
      </c>
      <c r="C19499" s="1">
        <v>54.8246875334594</v>
      </c>
    </row>
    <row r="19500" ht="15.75" customHeight="1">
      <c r="A19500" s="1" t="s">
        <v>0</v>
      </c>
      <c r="B19500" s="4">
        <v>43895.57443287037</v>
      </c>
      <c r="C19500" s="1">
        <v>54.8246875334594</v>
      </c>
    </row>
    <row r="19501" ht="15.75" customHeight="1">
      <c r="A19501" s="1" t="s">
        <v>0</v>
      </c>
      <c r="B19501" s="4">
        <v>43895.57513888889</v>
      </c>
      <c r="C19501" s="1">
        <v>54.8246875334594</v>
      </c>
    </row>
    <row r="19502" ht="15.75" customHeight="1">
      <c r="A19502" s="1" t="s">
        <v>0</v>
      </c>
      <c r="B19502" s="4">
        <v>43895.575844907406</v>
      </c>
      <c r="C19502" s="1">
        <v>54.8146875334594</v>
      </c>
    </row>
    <row r="19503" ht="15.75" customHeight="1">
      <c r="A19503" s="1" t="s">
        <v>0</v>
      </c>
      <c r="B19503" s="4">
        <v>43895.57655092593</v>
      </c>
      <c r="C19503" s="1">
        <v>54.8146875334594</v>
      </c>
    </row>
    <row r="19504" ht="15.75" customHeight="1">
      <c r="A19504" s="1" t="s">
        <v>0</v>
      </c>
      <c r="B19504" s="4">
        <v>43895.577256944445</v>
      </c>
      <c r="C19504" s="1">
        <v>54.8146875334594</v>
      </c>
    </row>
    <row r="19505" ht="15.75" customHeight="1">
      <c r="A19505" s="1" t="s">
        <v>0</v>
      </c>
      <c r="B19505" s="4">
        <v>43895.57796296296</v>
      </c>
      <c r="C19505" s="1">
        <v>54.8146875334594</v>
      </c>
    </row>
    <row r="19506" ht="15.75" customHeight="1">
      <c r="A19506" s="1" t="s">
        <v>0</v>
      </c>
      <c r="B19506" s="4">
        <v>43895.578668981485</v>
      </c>
      <c r="C19506" s="1">
        <v>54.8046875334594</v>
      </c>
    </row>
    <row r="19507" ht="15.75" customHeight="1">
      <c r="A19507" s="1" t="s">
        <v>0</v>
      </c>
      <c r="B19507" s="4">
        <v>43895.579375</v>
      </c>
      <c r="C19507" s="1">
        <v>54.8046875334594</v>
      </c>
    </row>
    <row r="19508" ht="15.75" customHeight="1">
      <c r="A19508" s="1" t="s">
        <v>0</v>
      </c>
      <c r="B19508" s="4">
        <v>43895.58008101852</v>
      </c>
      <c r="C19508" s="1">
        <v>54.8246875334594</v>
      </c>
    </row>
    <row r="19509" ht="15.75" customHeight="1">
      <c r="A19509" s="1" t="s">
        <v>0</v>
      </c>
      <c r="B19509" s="4">
        <v>43895.58078703703</v>
      </c>
      <c r="C19509" s="1">
        <v>54.8146875334594</v>
      </c>
    </row>
    <row r="19510" ht="15.75" customHeight="1">
      <c r="A19510" s="1" t="s">
        <v>0</v>
      </c>
      <c r="B19510" s="4">
        <v>43895.58149305556</v>
      </c>
      <c r="C19510" s="1">
        <v>54.8146875334594</v>
      </c>
    </row>
    <row r="19511" ht="15.75" customHeight="1">
      <c r="A19511" s="1" t="s">
        <v>0</v>
      </c>
      <c r="B19511" s="4">
        <v>43895.58219907407</v>
      </c>
      <c r="C19511" s="1">
        <v>54.8046875334594</v>
      </c>
    </row>
    <row r="19512" ht="15.75" customHeight="1">
      <c r="A19512" s="1" t="s">
        <v>0</v>
      </c>
      <c r="B19512" s="4">
        <v>43895.58290509259</v>
      </c>
      <c r="C19512" s="1">
        <v>54.8246875334594</v>
      </c>
    </row>
    <row r="19513" ht="15.75" customHeight="1">
      <c r="A19513" s="1" t="s">
        <v>0</v>
      </c>
      <c r="B19513" s="4">
        <v>43895.58361111111</v>
      </c>
      <c r="C19513" s="1">
        <v>54.8146875334594</v>
      </c>
    </row>
    <row r="19514" ht="15.75" customHeight="1">
      <c r="A19514" s="1" t="s">
        <v>0</v>
      </c>
      <c r="B19514" s="4">
        <v>43895.58431712963</v>
      </c>
      <c r="C19514" s="1">
        <v>54.8146875334594</v>
      </c>
    </row>
    <row r="19515" ht="15.75" customHeight="1">
      <c r="A19515" s="1" t="s">
        <v>0</v>
      </c>
      <c r="B19515" s="4">
        <v>43895.585011574076</v>
      </c>
      <c r="C19515" s="1">
        <v>54.8046875334594</v>
      </c>
    </row>
    <row r="19516" ht="15.75" customHeight="1">
      <c r="A19516" s="1" t="s">
        <v>0</v>
      </c>
      <c r="B19516" s="4">
        <v>43895.585324074076</v>
      </c>
      <c r="C19516" s="1">
        <v>54.7846875334594</v>
      </c>
    </row>
    <row r="19517" ht="15.75" customHeight="1">
      <c r="A19517" s="1" t="s">
        <v>0</v>
      </c>
      <c r="B19517" s="4">
        <v>43895.5853587963</v>
      </c>
      <c r="C19517" s="1">
        <v>54.7846875334594</v>
      </c>
    </row>
    <row r="19518" ht="15.75" customHeight="1">
      <c r="A19518" s="1" t="s">
        <v>0</v>
      </c>
      <c r="B19518" s="4">
        <v>43895.585393518515</v>
      </c>
      <c r="C19518" s="1">
        <v>54.7846875334594</v>
      </c>
    </row>
    <row r="19519" ht="15.75" customHeight="1">
      <c r="A19519" s="1" t="s">
        <v>0</v>
      </c>
      <c r="B19519" s="4">
        <v>43895.58542824074</v>
      </c>
      <c r="C19519" s="1">
        <v>54.7846875334594</v>
      </c>
    </row>
    <row r="19520" ht="15.75" customHeight="1">
      <c r="A19520" s="1" t="s">
        <v>0</v>
      </c>
      <c r="B19520" s="4">
        <v>43895.58546296296</v>
      </c>
      <c r="C19520" s="1">
        <v>54.7846875334594</v>
      </c>
    </row>
    <row r="19521" ht="15.75" customHeight="1">
      <c r="A19521" s="1" t="s">
        <v>0</v>
      </c>
      <c r="B19521" s="4">
        <v>43895.585497685184</v>
      </c>
      <c r="C19521" s="1">
        <v>54.7846875334594</v>
      </c>
    </row>
    <row r="19522" ht="15.75" customHeight="1">
      <c r="A19522" s="1" t="s">
        <v>0</v>
      </c>
      <c r="B19522" s="4">
        <v>43895.58553240741</v>
      </c>
      <c r="C19522" s="1">
        <v>54.7846875334594</v>
      </c>
    </row>
    <row r="19523" ht="15.75" customHeight="1">
      <c r="A19523" s="1" t="s">
        <v>0</v>
      </c>
      <c r="B19523" s="4">
        <v>43895.58556712963</v>
      </c>
      <c r="C19523" s="1">
        <v>54.7846875334594</v>
      </c>
    </row>
    <row r="19524" ht="15.75" customHeight="1">
      <c r="A19524" s="1" t="s">
        <v>0</v>
      </c>
      <c r="B19524" s="4">
        <v>43895.58560185185</v>
      </c>
      <c r="C19524" s="1">
        <v>54.7846875334594</v>
      </c>
    </row>
    <row r="19525" ht="15.75" customHeight="1">
      <c r="A19525" s="1" t="s">
        <v>0</v>
      </c>
      <c r="B19525" s="4">
        <v>43895.58563657408</v>
      </c>
      <c r="C19525" s="1">
        <v>54.7846875334594</v>
      </c>
    </row>
    <row r="19526" ht="15.75" customHeight="1">
      <c r="A19526" s="1" t="s">
        <v>0</v>
      </c>
      <c r="B19526" s="4">
        <v>43895.5856712963</v>
      </c>
      <c r="C19526" s="1">
        <v>54.7846875334594</v>
      </c>
    </row>
    <row r="19527" ht="15.75" customHeight="1">
      <c r="A19527" s="1" t="s">
        <v>0</v>
      </c>
      <c r="B19527" s="4">
        <v>43895.585706018515</v>
      </c>
      <c r="C19527" s="1">
        <v>54.7846875334594</v>
      </c>
    </row>
    <row r="19528" ht="15.75" customHeight="1">
      <c r="A19528" s="1" t="s">
        <v>0</v>
      </c>
      <c r="B19528" s="4">
        <v>43895.58571759259</v>
      </c>
      <c r="C19528" s="1">
        <v>54.7946875334594</v>
      </c>
    </row>
    <row r="19529" ht="15.75" customHeight="1">
      <c r="A19529" s="1" t="s">
        <v>0</v>
      </c>
      <c r="B19529" s="4">
        <v>43895.58574074074</v>
      </c>
      <c r="C19529" s="1">
        <v>54.7946875334594</v>
      </c>
    </row>
    <row r="19530" ht="15.75" customHeight="1">
      <c r="A19530" s="1" t="s">
        <v>0</v>
      </c>
      <c r="B19530" s="4">
        <v>43895.58577546296</v>
      </c>
      <c r="C19530" s="1">
        <v>54.7946875334594</v>
      </c>
    </row>
    <row r="19531" ht="15.75" customHeight="1">
      <c r="A19531" s="1" t="s">
        <v>0</v>
      </c>
      <c r="B19531" s="4">
        <v>43895.585810185185</v>
      </c>
      <c r="C19531" s="1">
        <v>54.7946875334594</v>
      </c>
    </row>
    <row r="19532" ht="15.75" customHeight="1">
      <c r="A19532" s="1" t="s">
        <v>0</v>
      </c>
      <c r="B19532" s="4">
        <v>43895.58584490741</v>
      </c>
      <c r="C19532" s="1">
        <v>54.7946875334594</v>
      </c>
    </row>
    <row r="19533" ht="15.75" customHeight="1">
      <c r="A19533" s="1" t="s">
        <v>0</v>
      </c>
      <c r="B19533" s="4">
        <v>43895.58587962963</v>
      </c>
      <c r="C19533" s="1">
        <v>54.7946875334594</v>
      </c>
    </row>
    <row r="19534" ht="15.75" customHeight="1">
      <c r="A19534" s="1" t="s">
        <v>0</v>
      </c>
      <c r="B19534" s="4">
        <v>43895.585914351854</v>
      </c>
      <c r="C19534" s="1">
        <v>54.7946875334594</v>
      </c>
    </row>
    <row r="19535" ht="15.75" customHeight="1">
      <c r="A19535" s="1" t="s">
        <v>0</v>
      </c>
      <c r="B19535" s="4">
        <v>43895.58594907408</v>
      </c>
      <c r="C19535" s="1">
        <v>54.7946875334594</v>
      </c>
    </row>
    <row r="19536" ht="15.75" customHeight="1">
      <c r="A19536" s="1" t="s">
        <v>0</v>
      </c>
      <c r="B19536" s="4">
        <v>43895.5859837963</v>
      </c>
      <c r="C19536" s="1">
        <v>54.7946875334594</v>
      </c>
    </row>
    <row r="19537" ht="15.75" customHeight="1">
      <c r="A19537" s="1" t="s">
        <v>0</v>
      </c>
      <c r="B19537" s="4">
        <v>43895.586018518516</v>
      </c>
      <c r="C19537" s="1">
        <v>54.8046875334594</v>
      </c>
    </row>
    <row r="19538" ht="15.75" customHeight="1">
      <c r="A19538" s="1" t="s">
        <v>0</v>
      </c>
      <c r="B19538" s="4">
        <v>43895.58605324074</v>
      </c>
      <c r="C19538" s="1">
        <v>54.8046875334594</v>
      </c>
    </row>
    <row r="19539" ht="15.75" customHeight="1">
      <c r="A19539" s="1" t="s">
        <v>0</v>
      </c>
      <c r="B19539" s="4">
        <v>43895.58608796296</v>
      </c>
      <c r="C19539" s="1">
        <v>54.8046875334594</v>
      </c>
    </row>
    <row r="19540" ht="15.75" customHeight="1">
      <c r="A19540" s="1" t="s">
        <v>0</v>
      </c>
      <c r="B19540" s="4">
        <v>43895.586122685185</v>
      </c>
      <c r="C19540" s="1">
        <v>54.8046875334594</v>
      </c>
    </row>
    <row r="19541" ht="15.75" customHeight="1">
      <c r="A19541" s="1" t="s">
        <v>0</v>
      </c>
      <c r="B19541" s="4">
        <v>43895.58615740741</v>
      </c>
      <c r="C19541" s="1">
        <v>54.8046875334594</v>
      </c>
    </row>
    <row r="19542" ht="15.75" customHeight="1">
      <c r="A19542" s="1" t="s">
        <v>0</v>
      </c>
      <c r="B19542" s="4">
        <v>43895.58619212963</v>
      </c>
      <c r="C19542" s="1">
        <v>54.8046875334594</v>
      </c>
    </row>
    <row r="19543" ht="15.75" customHeight="1">
      <c r="A19543" s="1" t="s">
        <v>0</v>
      </c>
      <c r="B19543" s="4">
        <v>43895.586226851854</v>
      </c>
      <c r="C19543" s="1">
        <v>54.8046875334594</v>
      </c>
    </row>
    <row r="19544" ht="15.75" customHeight="1">
      <c r="A19544" s="1" t="s">
        <v>0</v>
      </c>
      <c r="B19544" s="4">
        <v>43895.58626157408</v>
      </c>
      <c r="C19544" s="1">
        <v>54.8046875334594</v>
      </c>
    </row>
    <row r="19545" ht="15.75" customHeight="1">
      <c r="A19545" s="1" t="s">
        <v>0</v>
      </c>
      <c r="B19545" s="4">
        <v>43895.58629629629</v>
      </c>
      <c r="C19545" s="1">
        <v>54.7946875334594</v>
      </c>
    </row>
    <row r="19546" ht="15.75" customHeight="1">
      <c r="A19546" s="1" t="s">
        <v>0</v>
      </c>
      <c r="B19546" s="4">
        <v>43895.586331018516</v>
      </c>
      <c r="C19546" s="1">
        <v>54.7946875334594</v>
      </c>
    </row>
    <row r="19547" ht="15.75" customHeight="1">
      <c r="A19547" s="1" t="s">
        <v>0</v>
      </c>
      <c r="B19547" s="4">
        <v>43895.58636574074</v>
      </c>
      <c r="C19547" s="1">
        <v>54.7946875334594</v>
      </c>
    </row>
    <row r="19548" ht="15.75" customHeight="1">
      <c r="A19548" s="1" t="s">
        <v>0</v>
      </c>
      <c r="B19548" s="4">
        <v>43895.58640046296</v>
      </c>
      <c r="C19548" s="1">
        <v>54.7946875334594</v>
      </c>
    </row>
    <row r="19549" ht="15.75" customHeight="1">
      <c r="A19549" s="1" t="s">
        <v>0</v>
      </c>
      <c r="B19549" s="4">
        <v>43895.586435185185</v>
      </c>
      <c r="C19549" s="1">
        <v>54.7946875334594</v>
      </c>
    </row>
    <row r="19550" ht="15.75" customHeight="1">
      <c r="A19550" s="1" t="s">
        <v>0</v>
      </c>
      <c r="B19550" s="4">
        <v>43895.58646990741</v>
      </c>
      <c r="C19550" s="1">
        <v>54.7946875334594</v>
      </c>
    </row>
    <row r="19551" ht="15.75" customHeight="1">
      <c r="A19551" s="1" t="s">
        <v>0</v>
      </c>
      <c r="B19551" s="4">
        <v>43895.58650462963</v>
      </c>
      <c r="C19551" s="1">
        <v>54.7946875334594</v>
      </c>
    </row>
    <row r="19552" ht="15.75" customHeight="1">
      <c r="A19552" s="1" t="s">
        <v>0</v>
      </c>
      <c r="B19552" s="4">
        <v>43895.586539351854</v>
      </c>
      <c r="C19552" s="1">
        <v>54.7946875334594</v>
      </c>
    </row>
    <row r="19553" ht="15.75" customHeight="1">
      <c r="A19553" s="1" t="s">
        <v>0</v>
      </c>
      <c r="B19553" s="4">
        <v>43895.58657407408</v>
      </c>
      <c r="C19553" s="1">
        <v>54.7946875334594</v>
      </c>
    </row>
    <row r="19554" ht="15.75" customHeight="1">
      <c r="A19554" s="1" t="s">
        <v>0</v>
      </c>
      <c r="B19554" s="4">
        <v>43895.58660879629</v>
      </c>
      <c r="C19554" s="1">
        <v>54.7946875334594</v>
      </c>
    </row>
    <row r="19555" ht="15.75" customHeight="1">
      <c r="A19555" s="1" t="s">
        <v>0</v>
      </c>
      <c r="B19555" s="4">
        <v>43895.586643518516</v>
      </c>
      <c r="C19555" s="1">
        <v>54.7946875334594</v>
      </c>
    </row>
    <row r="19556" ht="15.75" customHeight="1">
      <c r="A19556" s="1" t="s">
        <v>0</v>
      </c>
      <c r="B19556" s="4">
        <v>43895.58667824074</v>
      </c>
      <c r="C19556" s="1">
        <v>54.7946875334594</v>
      </c>
    </row>
    <row r="19557" ht="15.75" customHeight="1">
      <c r="A19557" s="1" t="s">
        <v>0</v>
      </c>
      <c r="B19557" s="4">
        <v>43895.58677083333</v>
      </c>
      <c r="C19557" s="1">
        <v>54.7846875334594</v>
      </c>
    </row>
    <row r="19558" ht="15.75" customHeight="1">
      <c r="A19558" s="1" t="s">
        <v>0</v>
      </c>
      <c r="B19558" s="4">
        <v>43895.586805555555</v>
      </c>
      <c r="C19558" s="1">
        <v>54.7846875334594</v>
      </c>
    </row>
    <row r="19559" ht="15.75" customHeight="1">
      <c r="A19559" s="1" t="s">
        <v>0</v>
      </c>
      <c r="B19559" s="4">
        <v>43895.58684027778</v>
      </c>
      <c r="C19559" s="1">
        <v>54.7846875334594</v>
      </c>
    </row>
    <row r="19560" ht="15.75" customHeight="1">
      <c r="A19560" s="1" t="s">
        <v>0</v>
      </c>
      <c r="B19560" s="4">
        <v>43895.586875</v>
      </c>
      <c r="C19560" s="1">
        <v>54.7846875334594</v>
      </c>
    </row>
    <row r="19561" ht="15.75" customHeight="1">
      <c r="A19561" s="1" t="s">
        <v>0</v>
      </c>
      <c r="B19561" s="4">
        <v>43895.586909722224</v>
      </c>
      <c r="C19561" s="1">
        <v>54.7846875334594</v>
      </c>
    </row>
    <row r="19562" ht="15.75" customHeight="1">
      <c r="A19562" s="1" t="s">
        <v>0</v>
      </c>
      <c r="B19562" s="4">
        <v>43895.58694444445</v>
      </c>
      <c r="C19562" s="1">
        <v>54.7846875334594</v>
      </c>
    </row>
    <row r="19563" ht="15.75" customHeight="1">
      <c r="A19563" s="1" t="s">
        <v>0</v>
      </c>
      <c r="B19563" s="4">
        <v>43895.58697916667</v>
      </c>
      <c r="C19563" s="1">
        <v>54.7846875334594</v>
      </c>
    </row>
    <row r="19564" ht="15.75" customHeight="1">
      <c r="A19564" s="1" t="s">
        <v>0</v>
      </c>
      <c r="B19564" s="4">
        <v>43895.587013888886</v>
      </c>
      <c r="C19564" s="1">
        <v>54.7846875334594</v>
      </c>
    </row>
    <row r="19565" ht="15.75" customHeight="1">
      <c r="A19565" s="1" t="s">
        <v>0</v>
      </c>
      <c r="B19565" s="4">
        <v>43895.58702546296</v>
      </c>
      <c r="C19565" s="1">
        <v>54.7946875334594</v>
      </c>
    </row>
    <row r="19566" ht="15.75" customHeight="1">
      <c r="A19566" s="1" t="s">
        <v>0</v>
      </c>
      <c r="B19566" s="4">
        <v>43895.58704861111</v>
      </c>
      <c r="C19566" s="1">
        <v>54.7946875334594</v>
      </c>
    </row>
    <row r="19567" ht="15.75" customHeight="1">
      <c r="A19567" s="1" t="s">
        <v>0</v>
      </c>
      <c r="B19567" s="4">
        <v>43895.58708333333</v>
      </c>
      <c r="C19567" s="1">
        <v>54.7946875334594</v>
      </c>
    </row>
    <row r="19568" ht="15.75" customHeight="1">
      <c r="A19568" s="1" t="s">
        <v>0</v>
      </c>
      <c r="B19568" s="4">
        <v>43895.587118055555</v>
      </c>
      <c r="C19568" s="1">
        <v>54.7946875334594</v>
      </c>
    </row>
    <row r="19569" ht="15.75" customHeight="1">
      <c r="A19569" s="1" t="s">
        <v>0</v>
      </c>
      <c r="B19569" s="4">
        <v>43895.58715277778</v>
      </c>
      <c r="C19569" s="1">
        <v>54.7946875334594</v>
      </c>
    </row>
    <row r="19570" ht="15.75" customHeight="1">
      <c r="A19570" s="1" t="s">
        <v>0</v>
      </c>
      <c r="B19570" s="4">
        <v>43895.5871875</v>
      </c>
      <c r="C19570" s="1">
        <v>54.7946875334594</v>
      </c>
    </row>
    <row r="19571" ht="15.75" customHeight="1">
      <c r="A19571" s="1" t="s">
        <v>0</v>
      </c>
      <c r="B19571" s="4">
        <v>43895.587222222224</v>
      </c>
      <c r="C19571" s="1">
        <v>54.7946875334594</v>
      </c>
    </row>
    <row r="19572" ht="15.75" customHeight="1">
      <c r="A19572" s="1" t="s">
        <v>0</v>
      </c>
      <c r="B19572" s="4">
        <v>43895.58725694445</v>
      </c>
      <c r="C19572" s="1">
        <v>54.7946875334594</v>
      </c>
    </row>
    <row r="19573" ht="15.75" customHeight="1">
      <c r="A19573" s="1" t="s">
        <v>0</v>
      </c>
      <c r="B19573" s="4">
        <v>43895.58729166666</v>
      </c>
      <c r="C19573" s="1">
        <v>54.7946875334594</v>
      </c>
    </row>
    <row r="19574" ht="15.75" customHeight="1">
      <c r="A19574" s="1" t="s">
        <v>0</v>
      </c>
      <c r="B19574" s="4">
        <v>43895.587326388886</v>
      </c>
      <c r="C19574" s="1">
        <v>54.7946875334594</v>
      </c>
    </row>
    <row r="19575" ht="15.75" customHeight="1">
      <c r="A19575" s="1" t="s">
        <v>0</v>
      </c>
      <c r="B19575" s="4">
        <v>43895.58736111111</v>
      </c>
      <c r="C19575" s="1">
        <v>54.7946875334594</v>
      </c>
    </row>
    <row r="19576" ht="15.75" customHeight="1">
      <c r="A19576" s="1" t="s">
        <v>0</v>
      </c>
      <c r="B19576" s="4">
        <v>43895.58739583333</v>
      </c>
      <c r="C19576" s="1">
        <v>54.7946875334594</v>
      </c>
    </row>
    <row r="19577" ht="15.75" customHeight="1">
      <c r="A19577" s="1" t="s">
        <v>0</v>
      </c>
      <c r="B19577" s="4">
        <v>43895.587430555555</v>
      </c>
      <c r="C19577" s="1">
        <v>54.7946875334594</v>
      </c>
    </row>
    <row r="19578" ht="15.75" customHeight="1">
      <c r="A19578" s="1" t="s">
        <v>0</v>
      </c>
      <c r="B19578" s="4">
        <v>43895.58746527778</v>
      </c>
      <c r="C19578" s="1">
        <v>54.7946875334594</v>
      </c>
    </row>
    <row r="19579" ht="15.75" customHeight="1">
      <c r="A19579" s="1" t="s">
        <v>0</v>
      </c>
      <c r="B19579" s="4">
        <v>43895.5875</v>
      </c>
      <c r="C19579" s="1">
        <v>54.7946875334594</v>
      </c>
    </row>
    <row r="19580" ht="15.75" customHeight="1">
      <c r="A19580" s="1" t="s">
        <v>0</v>
      </c>
      <c r="B19580" s="4">
        <v>43895.587534722225</v>
      </c>
      <c r="C19580" s="1">
        <v>54.7946875334594</v>
      </c>
    </row>
    <row r="19581" ht="15.75" customHeight="1">
      <c r="A19581" s="1" t="s">
        <v>0</v>
      </c>
      <c r="B19581" s="4">
        <v>43895.58756944445</v>
      </c>
      <c r="C19581" s="1">
        <v>54.7946875334594</v>
      </c>
    </row>
    <row r="19582" ht="15.75" customHeight="1">
      <c r="A19582" s="1" t="s">
        <v>0</v>
      </c>
      <c r="B19582" s="4">
        <v>43895.58760416666</v>
      </c>
      <c r="C19582" s="1">
        <v>54.8046875334594</v>
      </c>
    </row>
    <row r="19583" ht="15.75" customHeight="1">
      <c r="A19583" s="1" t="s">
        <v>0</v>
      </c>
      <c r="B19583" s="4">
        <v>43895.58763888889</v>
      </c>
      <c r="C19583" s="1">
        <v>54.8046875334594</v>
      </c>
    </row>
    <row r="19584" ht="15.75" customHeight="1">
      <c r="A19584" s="1" t="s">
        <v>0</v>
      </c>
      <c r="B19584" s="4">
        <v>43895.58767361111</v>
      </c>
      <c r="C19584" s="1">
        <v>54.8046875334594</v>
      </c>
    </row>
    <row r="19585" ht="15.75" customHeight="1">
      <c r="A19585" s="1" t="s">
        <v>0</v>
      </c>
      <c r="B19585" s="4">
        <v>43895.58770833333</v>
      </c>
      <c r="C19585" s="1">
        <v>54.8046875334594</v>
      </c>
    </row>
    <row r="19586" ht="15.75" customHeight="1">
      <c r="A19586" s="1" t="s">
        <v>0</v>
      </c>
      <c r="B19586" s="4">
        <v>43895.587743055556</v>
      </c>
      <c r="C19586" s="1">
        <v>54.8046875334594</v>
      </c>
    </row>
    <row r="19587" ht="15.75" customHeight="1">
      <c r="A19587" s="1" t="s">
        <v>0</v>
      </c>
      <c r="B19587" s="4">
        <v>43895.58777777778</v>
      </c>
      <c r="C19587" s="1">
        <v>54.7946875334594</v>
      </c>
    </row>
    <row r="19588" ht="15.75" customHeight="1">
      <c r="A19588" s="1" t="s">
        <v>0</v>
      </c>
      <c r="B19588" s="4">
        <v>43895.5878125</v>
      </c>
      <c r="C19588" s="1">
        <v>54.7946875334594</v>
      </c>
    </row>
    <row r="19589" ht="15.75" customHeight="1">
      <c r="A19589" s="1" t="s">
        <v>0</v>
      </c>
      <c r="B19589" s="4">
        <v>43895.587847222225</v>
      </c>
      <c r="C19589" s="1">
        <v>54.7946875334594</v>
      </c>
    </row>
    <row r="19590" ht="15.75" customHeight="1">
      <c r="A19590" s="1" t="s">
        <v>0</v>
      </c>
      <c r="B19590" s="4">
        <v>43895.58788194445</v>
      </c>
      <c r="C19590" s="1">
        <v>54.7946875334594</v>
      </c>
    </row>
    <row r="19591" ht="15.75" customHeight="1">
      <c r="A19591" s="1" t="s">
        <v>0</v>
      </c>
      <c r="B19591" s="4">
        <v>43895.587916666664</v>
      </c>
      <c r="C19591" s="1">
        <v>54.7946875334594</v>
      </c>
    </row>
    <row r="19592" ht="15.75" customHeight="1">
      <c r="A19592" s="1" t="s">
        <v>0</v>
      </c>
      <c r="B19592" s="4">
        <v>43895.58795138889</v>
      </c>
      <c r="C19592" s="1">
        <v>54.7946875334594</v>
      </c>
    </row>
    <row r="19593" ht="15.75" customHeight="1">
      <c r="A19593" s="1" t="s">
        <v>0</v>
      </c>
      <c r="B19593" s="4">
        <v>43895.58798611111</v>
      </c>
      <c r="C19593" s="1">
        <v>54.7946875334594</v>
      </c>
    </row>
    <row r="19594" ht="15.75" customHeight="1">
      <c r="A19594" s="1" t="s">
        <v>0</v>
      </c>
      <c r="B19594" s="4">
        <v>43895.58802083333</v>
      </c>
      <c r="C19594" s="1">
        <v>54.7946875334594</v>
      </c>
    </row>
    <row r="19595" ht="15.75" customHeight="1">
      <c r="A19595" s="1" t="s">
        <v>0</v>
      </c>
      <c r="B19595" s="4">
        <v>43895.588055555556</v>
      </c>
      <c r="C19595" s="1">
        <v>54.7946875334594</v>
      </c>
    </row>
    <row r="19596" ht="15.75" customHeight="1">
      <c r="A19596" s="1" t="s">
        <v>0</v>
      </c>
      <c r="B19596" s="4">
        <v>43895.58809027778</v>
      </c>
      <c r="C19596" s="1">
        <v>54.7946875334594</v>
      </c>
    </row>
    <row r="19597" ht="15.75" customHeight="1">
      <c r="A19597" s="1" t="s">
        <v>0</v>
      </c>
      <c r="B19597" s="4">
        <v>43895.588125</v>
      </c>
      <c r="C19597" s="1">
        <v>54.7946875334594</v>
      </c>
    </row>
    <row r="19598" ht="15.75" customHeight="1">
      <c r="A19598" s="1" t="s">
        <v>0</v>
      </c>
      <c r="B19598" s="4">
        <v>43895.588368055556</v>
      </c>
      <c r="C19598" s="1">
        <v>54.7846875334594</v>
      </c>
    </row>
    <row r="19599" ht="15.75" customHeight="1">
      <c r="A19599" s="1" t="s">
        <v>0</v>
      </c>
      <c r="B19599" s="4">
        <v>43895.58840277778</v>
      </c>
      <c r="C19599" s="1">
        <v>54.7846875334594</v>
      </c>
    </row>
    <row r="19600" ht="15.75" customHeight="1">
      <c r="A19600" s="1" t="s">
        <v>0</v>
      </c>
      <c r="B19600" s="4">
        <v>43895.5884375</v>
      </c>
      <c r="C19600" s="1">
        <v>54.7846875334594</v>
      </c>
    </row>
    <row r="19601" ht="15.75" customHeight="1">
      <c r="A19601" s="1" t="s">
        <v>0</v>
      </c>
      <c r="B19601" s="4">
        <v>43895.588472222225</v>
      </c>
      <c r="C19601" s="1">
        <v>54.7846875334594</v>
      </c>
    </row>
    <row r="19602" ht="15.75" customHeight="1">
      <c r="A19602" s="1" t="s">
        <v>0</v>
      </c>
      <c r="B19602" s="4">
        <v>43895.58850694444</v>
      </c>
      <c r="C19602" s="1">
        <v>54.7846875334594</v>
      </c>
    </row>
    <row r="19603" ht="15.75" customHeight="1">
      <c r="A19603" s="1" t="s">
        <v>0</v>
      </c>
      <c r="B19603" s="4">
        <v>43895.588541666664</v>
      </c>
      <c r="C19603" s="1">
        <v>54.7846875334594</v>
      </c>
    </row>
    <row r="19604" ht="15.75" customHeight="1">
      <c r="A19604" s="1" t="s">
        <v>0</v>
      </c>
      <c r="B19604" s="4">
        <v>43895.58857638889</v>
      </c>
      <c r="C19604" s="1">
        <v>54.7846875334594</v>
      </c>
    </row>
    <row r="19605" ht="15.75" customHeight="1">
      <c r="A19605" s="1" t="s">
        <v>0</v>
      </c>
      <c r="B19605" s="4">
        <v>43895.58861111111</v>
      </c>
      <c r="C19605" s="1">
        <v>54.7846875334594</v>
      </c>
    </row>
    <row r="19606" ht="15.75" customHeight="1">
      <c r="A19606" s="1" t="s">
        <v>0</v>
      </c>
      <c r="B19606" s="4">
        <v>43895.58864583333</v>
      </c>
      <c r="C19606" s="1">
        <v>54.7746875334594</v>
      </c>
    </row>
    <row r="19607" ht="15.75" customHeight="1">
      <c r="A19607" s="1" t="s">
        <v>0</v>
      </c>
      <c r="B19607" s="4">
        <v>43895.58868055556</v>
      </c>
      <c r="C19607" s="1">
        <v>54.7746875334594</v>
      </c>
    </row>
    <row r="19608" ht="15.75" customHeight="1">
      <c r="A19608" s="1" t="s">
        <v>0</v>
      </c>
      <c r="B19608" s="4">
        <v>43895.58871527778</v>
      </c>
      <c r="C19608" s="1">
        <v>54.7746875334594</v>
      </c>
    </row>
    <row r="19609" ht="15.75" customHeight="1">
      <c r="A19609" s="1" t="s">
        <v>0</v>
      </c>
      <c r="B19609" s="4">
        <v>43895.58875</v>
      </c>
      <c r="C19609" s="1">
        <v>54.7746875334594</v>
      </c>
    </row>
    <row r="19610" ht="15.75" customHeight="1">
      <c r="A19610" s="1" t="s">
        <v>0</v>
      </c>
      <c r="B19610" s="4">
        <v>43895.588784722226</v>
      </c>
      <c r="C19610" s="1">
        <v>54.7746875334594</v>
      </c>
    </row>
    <row r="19611" ht="15.75" customHeight="1">
      <c r="A19611" s="1" t="s">
        <v>0</v>
      </c>
      <c r="B19611" s="4">
        <v>43895.58881944444</v>
      </c>
      <c r="C19611" s="1">
        <v>54.7746875334594</v>
      </c>
    </row>
    <row r="19612" ht="15.75" customHeight="1">
      <c r="A19612" s="1" t="s">
        <v>0</v>
      </c>
      <c r="B19612" s="4">
        <v>43895.588854166665</v>
      </c>
      <c r="C19612" s="1">
        <v>54.7746875334594</v>
      </c>
    </row>
    <row r="19613" ht="15.75" customHeight="1">
      <c r="A19613" s="1" t="s">
        <v>0</v>
      </c>
      <c r="B19613" s="4">
        <v>43895.58888888889</v>
      </c>
      <c r="C19613" s="1">
        <v>54.7746875334594</v>
      </c>
    </row>
    <row r="19614" ht="15.75" customHeight="1">
      <c r="A19614" s="1" t="s">
        <v>0</v>
      </c>
      <c r="B19614" s="4">
        <v>43895.58892361111</v>
      </c>
      <c r="C19614" s="1">
        <v>54.7746875334594</v>
      </c>
    </row>
    <row r="19615" ht="15.75" customHeight="1">
      <c r="A19615" s="1" t="s">
        <v>0</v>
      </c>
      <c r="B19615" s="4">
        <v>43895.588958333334</v>
      </c>
      <c r="C19615" s="1">
        <v>54.7746875334594</v>
      </c>
    </row>
    <row r="19616" ht="15.75" customHeight="1">
      <c r="A19616" s="1" t="s">
        <v>0</v>
      </c>
      <c r="B19616" s="4">
        <v>43895.58899305556</v>
      </c>
      <c r="C19616" s="1">
        <v>54.7746875334594</v>
      </c>
    </row>
    <row r="19617" ht="15.75" customHeight="1">
      <c r="A19617" s="1" t="s">
        <v>0</v>
      </c>
      <c r="B19617" s="4">
        <v>43895.58902777778</v>
      </c>
      <c r="C19617" s="1">
        <v>54.7746875334594</v>
      </c>
    </row>
    <row r="19618" ht="15.75" customHeight="1">
      <c r="A19618" s="1" t="s">
        <v>0</v>
      </c>
      <c r="B19618" s="4">
        <v>43895.5890625</v>
      </c>
      <c r="C19618" s="1">
        <v>54.7846875334594</v>
      </c>
    </row>
    <row r="19619" ht="15.75" customHeight="1">
      <c r="A19619" s="1" t="s">
        <v>0</v>
      </c>
      <c r="B19619" s="4">
        <v>43895.58909722222</v>
      </c>
      <c r="C19619" s="1">
        <v>54.7846875334594</v>
      </c>
    </row>
    <row r="19620" ht="15.75" customHeight="1">
      <c r="A19620" s="1" t="s">
        <v>0</v>
      </c>
      <c r="B19620" s="4">
        <v>43895.58913194444</v>
      </c>
      <c r="C19620" s="1">
        <v>54.7846875334594</v>
      </c>
    </row>
    <row r="19621" ht="15.75" customHeight="1">
      <c r="A19621" s="1" t="s">
        <v>0</v>
      </c>
      <c r="B19621" s="4">
        <v>43895.589166666665</v>
      </c>
      <c r="C19621" s="1">
        <v>54.7846875334594</v>
      </c>
    </row>
    <row r="19622" ht="15.75" customHeight="1">
      <c r="A19622" s="1" t="s">
        <v>0</v>
      </c>
      <c r="B19622" s="4">
        <v>43895.58920138889</v>
      </c>
      <c r="C19622" s="1">
        <v>54.7946875334594</v>
      </c>
    </row>
    <row r="19623" ht="15.75" customHeight="1">
      <c r="A19623" s="1" t="s">
        <v>0</v>
      </c>
      <c r="B19623" s="4">
        <v>43895.58923611111</v>
      </c>
      <c r="C19623" s="1">
        <v>54.7946875334594</v>
      </c>
    </row>
    <row r="19624" ht="15.75" customHeight="1">
      <c r="A19624" s="1" t="s">
        <v>0</v>
      </c>
      <c r="B19624" s="4">
        <v>43895.589270833334</v>
      </c>
      <c r="C19624" s="1">
        <v>54.7946875334594</v>
      </c>
    </row>
    <row r="19625" ht="15.75" customHeight="1">
      <c r="A19625" s="1" t="s">
        <v>0</v>
      </c>
      <c r="B19625" s="4">
        <v>43895.58930555556</v>
      </c>
      <c r="C19625" s="1">
        <v>54.7946875334594</v>
      </c>
    </row>
    <row r="19626" ht="15.75" customHeight="1">
      <c r="A19626" s="1" t="s">
        <v>0</v>
      </c>
      <c r="B19626" s="4">
        <v>43895.58934027778</v>
      </c>
      <c r="C19626" s="1">
        <v>54.7946875334594</v>
      </c>
    </row>
    <row r="19627" ht="15.75" customHeight="1">
      <c r="A19627" s="1" t="s">
        <v>0</v>
      </c>
      <c r="B19627" s="4">
        <v>43895.589375</v>
      </c>
      <c r="C19627" s="1">
        <v>54.7946875334594</v>
      </c>
    </row>
    <row r="19628" ht="15.75" customHeight="1">
      <c r="A19628" s="1" t="s">
        <v>0</v>
      </c>
      <c r="B19628" s="4">
        <v>43895.58940972222</v>
      </c>
      <c r="C19628" s="1">
        <v>54.7946875334594</v>
      </c>
    </row>
    <row r="19629" ht="15.75" customHeight="1">
      <c r="A19629" s="1" t="s">
        <v>0</v>
      </c>
      <c r="B19629" s="4">
        <v>43895.58944444444</v>
      </c>
      <c r="C19629" s="1">
        <v>54.7946875334594</v>
      </c>
    </row>
    <row r="19630" ht="15.75" customHeight="1">
      <c r="A19630" s="1" t="s">
        <v>0</v>
      </c>
      <c r="B19630" s="4">
        <v>43895.589479166665</v>
      </c>
      <c r="C19630" s="1">
        <v>54.7946875334594</v>
      </c>
    </row>
    <row r="19631" ht="15.75" customHeight="1">
      <c r="A19631" s="1" t="s">
        <v>0</v>
      </c>
      <c r="B19631" s="4">
        <v>43895.58951388889</v>
      </c>
      <c r="C19631" s="1">
        <v>54.7946875334594</v>
      </c>
    </row>
    <row r="19632" ht="15.75" customHeight="1">
      <c r="A19632" s="1" t="s">
        <v>0</v>
      </c>
      <c r="B19632" s="4">
        <v>43895.58954861111</v>
      </c>
      <c r="C19632" s="1">
        <v>54.7946875334594</v>
      </c>
    </row>
    <row r="19633" ht="15.75" customHeight="1">
      <c r="A19633" s="1" t="s">
        <v>0</v>
      </c>
      <c r="B19633" s="4">
        <v>43895.589583333334</v>
      </c>
      <c r="C19633" s="1">
        <v>54.7946875334594</v>
      </c>
    </row>
    <row r="19634" ht="15.75" customHeight="1">
      <c r="A19634" s="1" t="s">
        <v>0</v>
      </c>
      <c r="B19634" s="4">
        <v>43895.58961805556</v>
      </c>
      <c r="C19634" s="1">
        <v>54.7946875334594</v>
      </c>
    </row>
    <row r="19635" ht="15.75" customHeight="1">
      <c r="A19635" s="1" t="s">
        <v>0</v>
      </c>
      <c r="B19635" s="4">
        <v>43895.58965277778</v>
      </c>
      <c r="C19635" s="1">
        <v>54.7946875334594</v>
      </c>
    </row>
    <row r="19636" ht="15.75" customHeight="1">
      <c r="A19636" s="1" t="s">
        <v>0</v>
      </c>
      <c r="B19636" s="4">
        <v>43895.5896875</v>
      </c>
      <c r="C19636" s="1">
        <v>54.7946875334594</v>
      </c>
    </row>
    <row r="19637" ht="15.75" customHeight="1">
      <c r="A19637" s="1" t="s">
        <v>0</v>
      </c>
      <c r="B19637" s="4">
        <v>43895.58972222222</v>
      </c>
      <c r="C19637" s="1">
        <v>54.7946875334594</v>
      </c>
    </row>
    <row r="19638" ht="15.75" customHeight="1">
      <c r="A19638" s="1" t="s">
        <v>0</v>
      </c>
      <c r="B19638" s="4">
        <v>43895.59025462963</v>
      </c>
      <c r="C19638" s="1">
        <v>54.7846875334594</v>
      </c>
    </row>
    <row r="19639" ht="15.75" customHeight="1">
      <c r="A19639" s="1" t="s">
        <v>0</v>
      </c>
      <c r="B19639" s="4">
        <v>43895.59028935185</v>
      </c>
      <c r="C19639" s="1">
        <v>54.7846875334594</v>
      </c>
    </row>
    <row r="19640" ht="15.75" customHeight="1">
      <c r="A19640" s="1" t="s">
        <v>0</v>
      </c>
      <c r="B19640" s="4">
        <v>43895.59032407407</v>
      </c>
      <c r="C19640" s="1">
        <v>54.7846875334594</v>
      </c>
    </row>
    <row r="19641" ht="15.75" customHeight="1">
      <c r="A19641" s="1" t="s">
        <v>0</v>
      </c>
      <c r="B19641" s="4">
        <v>43895.5903587963</v>
      </c>
      <c r="C19641" s="1">
        <v>54.7846875334594</v>
      </c>
    </row>
    <row r="19642" ht="15.75" customHeight="1">
      <c r="A19642" s="1" t="s">
        <v>0</v>
      </c>
      <c r="B19642" s="4">
        <v>43895.59039351852</v>
      </c>
      <c r="C19642" s="1">
        <v>54.7846875334594</v>
      </c>
    </row>
    <row r="19643" ht="15.75" customHeight="1">
      <c r="A19643" s="1" t="s">
        <v>0</v>
      </c>
      <c r="B19643" s="4">
        <v>43895.59042824074</v>
      </c>
      <c r="C19643" s="1">
        <v>54.7846875334594</v>
      </c>
    </row>
    <row r="19644" ht="15.75" customHeight="1">
      <c r="A19644" s="1" t="s">
        <v>0</v>
      </c>
      <c r="B19644" s="4">
        <v>43895.590462962966</v>
      </c>
      <c r="C19644" s="1">
        <v>54.7846875334594</v>
      </c>
    </row>
    <row r="19645" ht="15.75" customHeight="1">
      <c r="A19645" s="1" t="s">
        <v>0</v>
      </c>
      <c r="B19645" s="4">
        <v>43895.59049768518</v>
      </c>
      <c r="C19645" s="1">
        <v>54.7846875334594</v>
      </c>
    </row>
    <row r="19646" ht="15.75" customHeight="1">
      <c r="A19646" s="1" t="s">
        <v>0</v>
      </c>
      <c r="B19646" s="4">
        <v>43895.590532407405</v>
      </c>
      <c r="C19646" s="1">
        <v>54.7846875334594</v>
      </c>
    </row>
    <row r="19647" ht="15.75" customHeight="1">
      <c r="A19647" s="1" t="s">
        <v>0</v>
      </c>
      <c r="B19647" s="4">
        <v>43895.59056712963</v>
      </c>
      <c r="C19647" s="1">
        <v>54.7846875334594</v>
      </c>
    </row>
    <row r="19648" ht="15.75" customHeight="1">
      <c r="A19648" s="1" t="s">
        <v>0</v>
      </c>
      <c r="B19648" s="4">
        <v>43895.59060185185</v>
      </c>
      <c r="C19648" s="1">
        <v>54.7846875334594</v>
      </c>
    </row>
    <row r="19649" ht="15.75" customHeight="1">
      <c r="A19649" s="1" t="s">
        <v>0</v>
      </c>
      <c r="B19649" s="4">
        <v>43895.590636574074</v>
      </c>
      <c r="C19649" s="1">
        <v>54.7846875334594</v>
      </c>
    </row>
    <row r="19650" ht="15.75" customHeight="1">
      <c r="A19650" s="1" t="s">
        <v>0</v>
      </c>
      <c r="B19650" s="4">
        <v>43895.5906712963</v>
      </c>
      <c r="C19650" s="1">
        <v>54.7846875334594</v>
      </c>
    </row>
    <row r="19651" ht="15.75" customHeight="1">
      <c r="A19651" s="1" t="s">
        <v>0</v>
      </c>
      <c r="B19651" s="4">
        <v>43895.59070601852</v>
      </c>
      <c r="C19651" s="1">
        <v>54.7846875334594</v>
      </c>
    </row>
    <row r="19652" ht="15.75" customHeight="1">
      <c r="A19652" s="1" t="s">
        <v>0</v>
      </c>
      <c r="B19652" s="4">
        <v>43895.59074074074</v>
      </c>
      <c r="C19652" s="1">
        <v>54.7846875334594</v>
      </c>
    </row>
    <row r="19653" ht="15.75" customHeight="1">
      <c r="A19653" s="1" t="s">
        <v>0</v>
      </c>
      <c r="B19653" s="4">
        <v>43895.590775462966</v>
      </c>
      <c r="C19653" s="1">
        <v>54.7846875334594</v>
      </c>
    </row>
    <row r="19654" ht="15.75" customHeight="1">
      <c r="A19654" s="1" t="s">
        <v>0</v>
      </c>
      <c r="B19654" s="4">
        <v>43895.59081018518</v>
      </c>
      <c r="C19654" s="1">
        <v>54.7846875334594</v>
      </c>
    </row>
    <row r="19655" ht="15.75" customHeight="1">
      <c r="A19655" s="1" t="s">
        <v>0</v>
      </c>
      <c r="B19655" s="4">
        <v>43895.590844907405</v>
      </c>
      <c r="C19655" s="1">
        <v>54.7846875334594</v>
      </c>
    </row>
    <row r="19656" ht="15.75" customHeight="1">
      <c r="A19656" s="1" t="s">
        <v>0</v>
      </c>
      <c r="B19656" s="4">
        <v>43895.59087962963</v>
      </c>
      <c r="C19656" s="1">
        <v>54.7846875334594</v>
      </c>
    </row>
    <row r="19657" ht="15.75" customHeight="1">
      <c r="A19657" s="1" t="s">
        <v>0</v>
      </c>
      <c r="B19657" s="4">
        <v>43895.59091435185</v>
      </c>
      <c r="C19657" s="1">
        <v>54.7846875334594</v>
      </c>
    </row>
    <row r="19658" ht="15.75" customHeight="1">
      <c r="A19658" s="1" t="s">
        <v>0</v>
      </c>
      <c r="B19658" s="4">
        <v>43895.590949074074</v>
      </c>
      <c r="C19658" s="1">
        <v>54.7946875334594</v>
      </c>
    </row>
    <row r="19659" ht="15.75" customHeight="1">
      <c r="A19659" s="1" t="s">
        <v>0</v>
      </c>
      <c r="B19659" s="4">
        <v>43895.5909837963</v>
      </c>
      <c r="C19659" s="1">
        <v>54.7946875334594</v>
      </c>
    </row>
    <row r="19660" ht="15.75" customHeight="1">
      <c r="A19660" s="1" t="s">
        <v>0</v>
      </c>
      <c r="B19660" s="4">
        <v>43895.59101851852</v>
      </c>
      <c r="C19660" s="1">
        <v>54.7946875334594</v>
      </c>
    </row>
    <row r="19661" ht="15.75" customHeight="1">
      <c r="A19661" s="1" t="s">
        <v>0</v>
      </c>
      <c r="B19661" s="4">
        <v>43895.59105324074</v>
      </c>
      <c r="C19661" s="1">
        <v>54.7946875334594</v>
      </c>
    </row>
    <row r="19662" ht="15.75" customHeight="1">
      <c r="A19662" s="1" t="s">
        <v>0</v>
      </c>
      <c r="B19662" s="4">
        <v>43895.59108796297</v>
      </c>
      <c r="C19662" s="1">
        <v>54.7946875334594</v>
      </c>
    </row>
    <row r="19663" ht="15.75" customHeight="1">
      <c r="A19663" s="1" t="s">
        <v>0</v>
      </c>
      <c r="B19663" s="4">
        <v>43895.59112268518</v>
      </c>
      <c r="C19663" s="1">
        <v>54.7946875334594</v>
      </c>
    </row>
    <row r="19664" ht="15.75" customHeight="1">
      <c r="A19664" s="1" t="s">
        <v>0</v>
      </c>
      <c r="B19664" s="4">
        <v>43895.591157407405</v>
      </c>
      <c r="C19664" s="1">
        <v>54.7946875334594</v>
      </c>
    </row>
    <row r="19665" ht="15.75" customHeight="1">
      <c r="A19665" s="1" t="s">
        <v>0</v>
      </c>
      <c r="B19665" s="4">
        <v>43895.59119212963</v>
      </c>
      <c r="C19665" s="1">
        <v>54.7946875334594</v>
      </c>
    </row>
    <row r="19666" ht="15.75" customHeight="1">
      <c r="A19666" s="1" t="s">
        <v>0</v>
      </c>
      <c r="B19666" s="4">
        <v>43895.59122685185</v>
      </c>
      <c r="C19666" s="1">
        <v>54.7946875334594</v>
      </c>
    </row>
    <row r="19667" ht="15.75" customHeight="1">
      <c r="A19667" s="1" t="s">
        <v>0</v>
      </c>
      <c r="B19667" s="4">
        <v>43895.591261574074</v>
      </c>
      <c r="C19667" s="1">
        <v>54.7946875334594</v>
      </c>
    </row>
    <row r="19668" ht="15.75" customHeight="1">
      <c r="A19668" s="1" t="s">
        <v>0</v>
      </c>
      <c r="B19668" s="4">
        <v>43895.5912962963</v>
      </c>
      <c r="C19668" s="1">
        <v>54.7946875334594</v>
      </c>
    </row>
    <row r="19669" ht="15.75" customHeight="1">
      <c r="A19669" s="1" t="s">
        <v>0</v>
      </c>
      <c r="B19669" s="4">
        <v>43895.59133101852</v>
      </c>
      <c r="C19669" s="1">
        <v>54.7946875334594</v>
      </c>
    </row>
    <row r="19670" ht="15.75" customHeight="1">
      <c r="A19670" s="1" t="s">
        <v>0</v>
      </c>
      <c r="B19670" s="4">
        <v>43895.591365740744</v>
      </c>
      <c r="C19670" s="1">
        <v>54.7946875334594</v>
      </c>
    </row>
    <row r="19671" ht="15.75" customHeight="1">
      <c r="A19671" s="1" t="s">
        <v>0</v>
      </c>
      <c r="B19671" s="4">
        <v>43895.59140046296</v>
      </c>
      <c r="C19671" s="1">
        <v>54.7946875334594</v>
      </c>
    </row>
    <row r="19672" ht="15.75" customHeight="1">
      <c r="A19672" s="1" t="s">
        <v>0</v>
      </c>
      <c r="B19672" s="4">
        <v>43895.59143518518</v>
      </c>
      <c r="C19672" s="1">
        <v>54.7946875334594</v>
      </c>
    </row>
    <row r="19673" ht="15.75" customHeight="1">
      <c r="A19673" s="1" t="s">
        <v>0</v>
      </c>
      <c r="B19673" s="4">
        <v>43895.591469907406</v>
      </c>
      <c r="C19673" s="1">
        <v>54.7946875334594</v>
      </c>
    </row>
    <row r="19674" ht="15.75" customHeight="1">
      <c r="A19674" s="1" t="s">
        <v>0</v>
      </c>
      <c r="B19674" s="4">
        <v>43895.59150462963</v>
      </c>
      <c r="C19674" s="1">
        <v>54.7946875334594</v>
      </c>
    </row>
    <row r="19675" ht="15.75" customHeight="1">
      <c r="A19675" s="1" t="s">
        <v>0</v>
      </c>
      <c r="B19675" s="4">
        <v>43895.5915625</v>
      </c>
      <c r="C19675" s="1">
        <v>54.7846875334594</v>
      </c>
    </row>
    <row r="19676" ht="15.75" customHeight="1">
      <c r="A19676" s="1" t="s">
        <v>0</v>
      </c>
      <c r="B19676" s="4">
        <v>43895.59159722222</v>
      </c>
      <c r="C19676" s="1">
        <v>54.7846875334594</v>
      </c>
    </row>
    <row r="19677" ht="15.75" customHeight="1">
      <c r="A19677" s="1" t="s">
        <v>0</v>
      </c>
      <c r="B19677" s="4">
        <v>43895.59230324074</v>
      </c>
      <c r="C19677" s="1">
        <v>54.7846875334594</v>
      </c>
    </row>
    <row r="19678" ht="15.75" customHeight="1">
      <c r="A19678" s="1" t="s">
        <v>0</v>
      </c>
      <c r="B19678" s="4">
        <v>43895.5925462963</v>
      </c>
      <c r="C19678" s="1">
        <v>54.7946875334594</v>
      </c>
    </row>
    <row r="19679" ht="15.75" customHeight="1">
      <c r="A19679" s="1" t="s">
        <v>0</v>
      </c>
      <c r="B19679" s="4">
        <v>43895.59300925926</v>
      </c>
      <c r="C19679" s="1">
        <v>54.7946875334594</v>
      </c>
    </row>
    <row r="19680" ht="15.75" customHeight="1">
      <c r="A19680" s="1" t="s">
        <v>0</v>
      </c>
      <c r="B19680" s="4">
        <v>43895.59371527778</v>
      </c>
      <c r="C19680" s="1">
        <v>54.7946875334594</v>
      </c>
    </row>
    <row r="19681" ht="15.75" customHeight="1">
      <c r="A19681" s="1" t="s">
        <v>0</v>
      </c>
      <c r="B19681" s="4">
        <v>43895.59442129629</v>
      </c>
      <c r="C19681" s="1">
        <v>54.7946875334594</v>
      </c>
    </row>
    <row r="19682" ht="15.75" customHeight="1">
      <c r="A19682" s="1" t="s">
        <v>0</v>
      </c>
      <c r="B19682" s="4">
        <v>43895.59512731482</v>
      </c>
      <c r="C19682" s="1">
        <v>54.8046875334594</v>
      </c>
    </row>
    <row r="19683" ht="15.75" customHeight="1">
      <c r="A19683" s="1" t="s">
        <v>0</v>
      </c>
      <c r="B19683" s="4">
        <v>43895.59583333333</v>
      </c>
      <c r="C19683" s="1">
        <v>54.8046875334594</v>
      </c>
    </row>
    <row r="19684" ht="15.75" customHeight="1">
      <c r="A19684" s="1" t="s">
        <v>0</v>
      </c>
      <c r="B19684" s="4">
        <v>43895.59653935185</v>
      </c>
      <c r="C19684" s="1">
        <v>54.8046875334594</v>
      </c>
    </row>
    <row r="19685" ht="15.75" customHeight="1">
      <c r="A19685" s="1" t="s">
        <v>0</v>
      </c>
      <c r="B19685" s="4">
        <v>43895.59724537037</v>
      </c>
      <c r="C19685" s="1">
        <v>54.8046875334594</v>
      </c>
    </row>
    <row r="19686" ht="15.75" customHeight="1">
      <c r="A19686" s="1" t="s">
        <v>0</v>
      </c>
      <c r="B19686" s="4">
        <v>43895.59795138889</v>
      </c>
      <c r="C19686" s="1">
        <v>54.8146875334594</v>
      </c>
    </row>
    <row r="19687" ht="15.75" customHeight="1">
      <c r="A19687" s="1" t="s">
        <v>0</v>
      </c>
      <c r="B19687" s="4">
        <v>43895.598657407405</v>
      </c>
      <c r="C19687" s="1">
        <v>54.8246875334594</v>
      </c>
    </row>
    <row r="19688" ht="15.75" customHeight="1">
      <c r="A19688" s="1" t="s">
        <v>0</v>
      </c>
      <c r="B19688" s="4">
        <v>43895.59936342593</v>
      </c>
      <c r="C19688" s="1">
        <v>54.8246875334594</v>
      </c>
    </row>
    <row r="19689" ht="15.75" customHeight="1">
      <c r="A19689" s="1" t="s">
        <v>0</v>
      </c>
      <c r="B19689" s="4">
        <v>43895.600069444445</v>
      </c>
      <c r="C19689" s="1">
        <v>54.8146875334594</v>
      </c>
    </row>
    <row r="19690" ht="15.75" customHeight="1">
      <c r="A19690" s="1" t="s">
        <v>0</v>
      </c>
      <c r="B19690" s="4">
        <v>43895.60077546296</v>
      </c>
      <c r="C19690" s="1">
        <v>54.8146875334594</v>
      </c>
    </row>
    <row r="19691" ht="15.75" customHeight="1">
      <c r="A19691" s="1" t="s">
        <v>0</v>
      </c>
      <c r="B19691" s="4">
        <v>43895.601481481484</v>
      </c>
      <c r="C19691" s="1">
        <v>54.8246875334594</v>
      </c>
    </row>
    <row r="19692" ht="15.75" customHeight="1">
      <c r="A19692" s="1" t="s">
        <v>0</v>
      </c>
      <c r="B19692" s="4">
        <v>43895.6021875</v>
      </c>
      <c r="C19692" s="1">
        <v>54.8146875334594</v>
      </c>
    </row>
    <row r="19693" ht="15.75" customHeight="1">
      <c r="A19693" s="1" t="s">
        <v>0</v>
      </c>
      <c r="B19693" s="4">
        <v>43895.60289351852</v>
      </c>
      <c r="C19693" s="1">
        <v>54.7946875334594</v>
      </c>
    </row>
    <row r="19694" ht="15.75" customHeight="1">
      <c r="A19694" s="1" t="s">
        <v>0</v>
      </c>
      <c r="B19694" s="4">
        <v>43895.60359953704</v>
      </c>
      <c r="C19694" s="1">
        <v>54.8146875334594</v>
      </c>
    </row>
    <row r="19695" ht="15.75" customHeight="1">
      <c r="A19695" s="1" t="s">
        <v>0</v>
      </c>
      <c r="B19695" s="4">
        <v>43895.60429398148</v>
      </c>
      <c r="C19695" s="1">
        <v>54.8146875334594</v>
      </c>
    </row>
    <row r="19696" ht="15.75" customHeight="1">
      <c r="A19696" s="1" t="s">
        <v>0</v>
      </c>
      <c r="B19696" s="4">
        <v>43895.605</v>
      </c>
      <c r="C19696" s="1">
        <v>54.8146875334594</v>
      </c>
    </row>
    <row r="19697" ht="15.75" customHeight="1">
      <c r="A19697" s="1" t="s">
        <v>0</v>
      </c>
      <c r="B19697" s="4">
        <v>43895.60570601852</v>
      </c>
      <c r="C19697" s="1">
        <v>54.8146875334594</v>
      </c>
    </row>
    <row r="19698" ht="15.75" customHeight="1">
      <c r="A19698" s="1" t="s">
        <v>0</v>
      </c>
      <c r="B19698" s="4">
        <v>43895.606412037036</v>
      </c>
      <c r="C19698" s="1">
        <v>54.8246875334594</v>
      </c>
    </row>
    <row r="19699" ht="15.75" customHeight="1">
      <c r="A19699" s="1" t="s">
        <v>0</v>
      </c>
      <c r="B19699" s="4">
        <v>43895.60711805556</v>
      </c>
      <c r="C19699" s="1">
        <v>54.8046875334594</v>
      </c>
    </row>
    <row r="19700" ht="15.75" customHeight="1">
      <c r="A19700" s="1" t="s">
        <v>0</v>
      </c>
      <c r="B19700" s="4">
        <v>43895.607824074075</v>
      </c>
      <c r="C19700" s="1">
        <v>54.8246875334594</v>
      </c>
    </row>
    <row r="19701" ht="15.75" customHeight="1">
      <c r="A19701" s="1" t="s">
        <v>0</v>
      </c>
      <c r="B19701" s="4">
        <v>43895.60853009259</v>
      </c>
      <c r="C19701" s="1">
        <v>54.8246875334594</v>
      </c>
    </row>
    <row r="19702" ht="15.75" customHeight="1">
      <c r="A19702" s="1" t="s">
        <v>0</v>
      </c>
      <c r="B19702" s="4">
        <v>43895.60923611111</v>
      </c>
      <c r="C19702" s="1">
        <v>54.8346875334594</v>
      </c>
    </row>
    <row r="19703" ht="15.75" customHeight="1">
      <c r="A19703" s="1" t="s">
        <v>0</v>
      </c>
      <c r="B19703" s="4">
        <v>43895.60994212963</v>
      </c>
      <c r="C19703" s="1">
        <v>54.8346875334594</v>
      </c>
    </row>
    <row r="19704" ht="15.75" customHeight="1">
      <c r="A19704" s="1" t="s">
        <v>0</v>
      </c>
      <c r="B19704" s="4">
        <v>43895.61064814815</v>
      </c>
      <c r="C19704" s="1">
        <v>54.8546875334594</v>
      </c>
    </row>
    <row r="19705" ht="15.75" customHeight="1">
      <c r="A19705" s="1" t="s">
        <v>0</v>
      </c>
      <c r="B19705" s="4">
        <v>43895.611354166664</v>
      </c>
      <c r="C19705" s="1">
        <v>54.8646875334594</v>
      </c>
    </row>
    <row r="19706" ht="15.75" customHeight="1">
      <c r="A19706" s="1" t="s">
        <v>0</v>
      </c>
      <c r="B19706" s="4">
        <v>43895.61206018519</v>
      </c>
      <c r="C19706" s="1">
        <v>54.8846875334594</v>
      </c>
    </row>
    <row r="19707" ht="15.75" customHeight="1">
      <c r="A19707" s="1" t="s">
        <v>0</v>
      </c>
      <c r="B19707" s="4">
        <v>43895.6127662037</v>
      </c>
      <c r="C19707" s="1">
        <v>54.8846875334594</v>
      </c>
    </row>
    <row r="19708" ht="15.75" customHeight="1">
      <c r="A19708" s="1" t="s">
        <v>0</v>
      </c>
      <c r="B19708" s="4">
        <v>43895.61347222222</v>
      </c>
      <c r="C19708" s="1">
        <v>54.8946875334594</v>
      </c>
    </row>
    <row r="19709" ht="15.75" customHeight="1">
      <c r="A19709" s="1" t="s">
        <v>0</v>
      </c>
      <c r="B19709" s="4">
        <v>43895.61417824074</v>
      </c>
      <c r="C19709" s="1">
        <v>54.9046875334594</v>
      </c>
    </row>
    <row r="19710" ht="15.75" customHeight="1">
      <c r="A19710" s="1" t="s">
        <v>0</v>
      </c>
      <c r="B19710" s="4">
        <v>43895.61488425926</v>
      </c>
      <c r="C19710" s="1">
        <v>54.9046875334594</v>
      </c>
    </row>
    <row r="19711" ht="15.75" customHeight="1">
      <c r="A19711" s="1" t="s">
        <v>0</v>
      </c>
      <c r="B19711" s="4">
        <v>43895.615590277775</v>
      </c>
      <c r="C19711" s="1">
        <v>54.9046875334594</v>
      </c>
    </row>
    <row r="19712" ht="15.75" customHeight="1">
      <c r="A19712" s="1" t="s">
        <v>0</v>
      </c>
      <c r="B19712" s="4">
        <v>43895.6162962963</v>
      </c>
      <c r="C19712" s="1">
        <v>54.9146875334594</v>
      </c>
    </row>
    <row r="19713" ht="15.75" customHeight="1">
      <c r="A19713" s="1" t="s">
        <v>0</v>
      </c>
      <c r="B19713" s="4">
        <v>43895.617002314815</v>
      </c>
      <c r="C19713" s="1">
        <v>54.9146875334594</v>
      </c>
    </row>
    <row r="19714" ht="15.75" customHeight="1">
      <c r="A19714" s="1" t="s">
        <v>0</v>
      </c>
      <c r="B19714" s="4">
        <v>43895.61770833333</v>
      </c>
      <c r="C19714" s="1">
        <v>54.9246875334594</v>
      </c>
    </row>
    <row r="19715" ht="15.75" customHeight="1">
      <c r="A19715" s="1" t="s">
        <v>0</v>
      </c>
      <c r="B19715" s="4">
        <v>43895.618414351855</v>
      </c>
      <c r="C19715" s="1">
        <v>54.9146875334594</v>
      </c>
    </row>
    <row r="19716" ht="15.75" customHeight="1">
      <c r="A19716" s="1" t="s">
        <v>0</v>
      </c>
      <c r="B19716" s="4">
        <v>43895.61912037037</v>
      </c>
      <c r="C19716" s="1">
        <v>54.9146875334594</v>
      </c>
    </row>
    <row r="19717" ht="15.75" customHeight="1">
      <c r="A19717" s="1" t="s">
        <v>0</v>
      </c>
      <c r="B19717" s="4">
        <v>43895.61982638889</v>
      </c>
      <c r="C19717" s="1">
        <v>54.9246875334594</v>
      </c>
    </row>
    <row r="19718" ht="15.75" customHeight="1">
      <c r="A19718" s="1" t="s">
        <v>0</v>
      </c>
      <c r="B19718" s="4">
        <v>43895.62053240741</v>
      </c>
      <c r="C19718" s="1">
        <v>54.9146875334594</v>
      </c>
    </row>
    <row r="19719" ht="15.75" customHeight="1">
      <c r="A19719" s="1" t="s">
        <v>0</v>
      </c>
      <c r="B19719" s="4">
        <v>43895.62123842593</v>
      </c>
      <c r="C19719" s="1">
        <v>54.9346875334594</v>
      </c>
    </row>
    <row r="19720" ht="15.75" customHeight="1">
      <c r="A19720" s="1" t="s">
        <v>0</v>
      </c>
      <c r="B19720" s="4">
        <v>43895.62194444444</v>
      </c>
      <c r="C19720" s="1">
        <v>54.9246875334594</v>
      </c>
    </row>
    <row r="19721" ht="15.75" customHeight="1">
      <c r="A19721" s="1" t="s">
        <v>0</v>
      </c>
      <c r="B19721" s="4">
        <v>43895.62265046296</v>
      </c>
      <c r="C19721" s="1">
        <v>54.9246875334594</v>
      </c>
    </row>
    <row r="19722" ht="15.75" customHeight="1">
      <c r="A19722" s="1" t="s">
        <v>0</v>
      </c>
      <c r="B19722" s="4">
        <v>43895.62335648148</v>
      </c>
      <c r="C19722" s="1">
        <v>54.9146875334594</v>
      </c>
    </row>
    <row r="19723" ht="15.75" customHeight="1">
      <c r="A19723" s="1" t="s">
        <v>0</v>
      </c>
      <c r="B19723" s="4">
        <v>43895.62405092592</v>
      </c>
      <c r="C19723" s="1">
        <v>54.9446875334594</v>
      </c>
    </row>
    <row r="19724" ht="15.75" customHeight="1">
      <c r="A19724" s="1" t="s">
        <v>0</v>
      </c>
      <c r="B19724" s="4">
        <v>43895.624756944446</v>
      </c>
      <c r="C19724" s="1">
        <v>54.9446875334594</v>
      </c>
    </row>
    <row r="19725" ht="15.75" customHeight="1">
      <c r="A19725" s="1" t="s">
        <v>0</v>
      </c>
      <c r="B19725" s="4">
        <v>43895.62546296296</v>
      </c>
      <c r="C19725" s="1">
        <v>54.9446875334594</v>
      </c>
    </row>
    <row r="19726" ht="15.75" customHeight="1">
      <c r="A19726" s="1" t="s">
        <v>0</v>
      </c>
      <c r="B19726" s="4">
        <v>43895.62616898148</v>
      </c>
      <c r="C19726" s="1">
        <v>54.9446875334594</v>
      </c>
    </row>
    <row r="19727" ht="15.75" customHeight="1">
      <c r="A19727" s="1" t="s">
        <v>0</v>
      </c>
      <c r="B19727" s="4">
        <v>43895.626875</v>
      </c>
      <c r="C19727" s="1">
        <v>54.9346875334594</v>
      </c>
    </row>
    <row r="19728" ht="15.75" customHeight="1">
      <c r="A19728" s="1" t="s">
        <v>0</v>
      </c>
      <c r="B19728" s="4">
        <v>43895.62758101852</v>
      </c>
      <c r="C19728" s="1">
        <v>54.9446875334594</v>
      </c>
    </row>
    <row r="19729" ht="15.75" customHeight="1">
      <c r="A19729" s="1" t="s">
        <v>0</v>
      </c>
      <c r="B19729" s="4">
        <v>43895.628287037034</v>
      </c>
      <c r="C19729" s="1">
        <v>54.9346875334594</v>
      </c>
    </row>
    <row r="19730" ht="15.75" customHeight="1">
      <c r="A19730" s="1" t="s">
        <v>0</v>
      </c>
      <c r="B19730" s="4">
        <v>43895.62899305556</v>
      </c>
      <c r="C19730" s="1">
        <v>54.9446875334594</v>
      </c>
    </row>
    <row r="19731" ht="15.75" customHeight="1">
      <c r="A19731" s="1" t="s">
        <v>0</v>
      </c>
      <c r="B19731" s="4">
        <v>43895.629699074074</v>
      </c>
      <c r="C19731" s="1">
        <v>54.9346875334594</v>
      </c>
    </row>
    <row r="19732" ht="15.75" customHeight="1">
      <c r="A19732" s="1" t="s">
        <v>0</v>
      </c>
      <c r="B19732" s="4">
        <v>43895.63040509259</v>
      </c>
      <c r="C19732" s="1">
        <v>54.9246875334594</v>
      </c>
    </row>
    <row r="19733" ht="15.75" customHeight="1">
      <c r="A19733" s="1" t="s">
        <v>0</v>
      </c>
      <c r="B19733" s="4">
        <v>43895.63111111111</v>
      </c>
      <c r="C19733" s="1">
        <v>54.9346875334594</v>
      </c>
    </row>
    <row r="19734" ht="15.75" customHeight="1">
      <c r="A19734" s="1" t="s">
        <v>0</v>
      </c>
      <c r="B19734" s="4">
        <v>43895.63181712963</v>
      </c>
      <c r="C19734" s="1">
        <v>54.9346875334594</v>
      </c>
    </row>
    <row r="19735" ht="15.75" customHeight="1">
      <c r="A19735" s="1" t="s">
        <v>0</v>
      </c>
      <c r="B19735" s="4">
        <v>43895.632523148146</v>
      </c>
      <c r="C19735" s="1">
        <v>54.9246875334594</v>
      </c>
    </row>
    <row r="19736" ht="15.75" customHeight="1">
      <c r="A19736" s="1" t="s">
        <v>0</v>
      </c>
      <c r="B19736" s="4">
        <v>43895.63322916667</v>
      </c>
      <c r="C19736" s="1">
        <v>54.9046875334594</v>
      </c>
    </row>
    <row r="19737" ht="15.75" customHeight="1">
      <c r="A19737" s="1" t="s">
        <v>0</v>
      </c>
      <c r="B19737" s="4">
        <v>43895.633935185186</v>
      </c>
      <c r="C19737" s="1">
        <v>54.9046875334594</v>
      </c>
    </row>
    <row r="19738" ht="15.75" customHeight="1">
      <c r="A19738" s="1" t="s">
        <v>0</v>
      </c>
      <c r="B19738" s="4">
        <v>43895.6346412037</v>
      </c>
      <c r="C19738" s="1">
        <v>54.9146875334594</v>
      </c>
    </row>
    <row r="19739" ht="15.75" customHeight="1">
      <c r="A19739" s="1" t="s">
        <v>0</v>
      </c>
      <c r="B19739" s="4">
        <v>43895.635347222225</v>
      </c>
      <c r="C19739" s="1">
        <v>54.8846875334594</v>
      </c>
    </row>
    <row r="19740" ht="15.75" customHeight="1">
      <c r="A19740" s="1" t="s">
        <v>0</v>
      </c>
      <c r="B19740" s="4">
        <v>43895.63605324074</v>
      </c>
      <c r="C19740" s="1">
        <v>54.8846875334594</v>
      </c>
    </row>
    <row r="19741" ht="15.75" customHeight="1">
      <c r="A19741" s="1" t="s">
        <v>0</v>
      </c>
      <c r="B19741" s="4">
        <v>43895.63675925926</v>
      </c>
      <c r="C19741" s="1">
        <v>54.8846875334594</v>
      </c>
    </row>
    <row r="19742" ht="15.75" customHeight="1">
      <c r="A19742" s="1" t="s">
        <v>0</v>
      </c>
      <c r="B19742" s="4">
        <v>43895.63746527778</v>
      </c>
      <c r="C19742" s="1">
        <v>54.8946875334594</v>
      </c>
    </row>
    <row r="19743" ht="15.75" customHeight="1">
      <c r="A19743" s="1" t="s">
        <v>0</v>
      </c>
      <c r="B19743" s="4">
        <v>43895.6381712963</v>
      </c>
      <c r="C19743" s="1">
        <v>54.8746875334594</v>
      </c>
    </row>
    <row r="19744" ht="15.75" customHeight="1">
      <c r="A19744" s="1" t="s">
        <v>0</v>
      </c>
      <c r="B19744" s="4">
        <v>43895.638877314814</v>
      </c>
      <c r="C19744" s="1">
        <v>54.8746875334594</v>
      </c>
    </row>
    <row r="19745" ht="15.75" customHeight="1">
      <c r="A19745" s="1" t="s">
        <v>0</v>
      </c>
      <c r="B19745" s="4">
        <v>43895.63958333333</v>
      </c>
      <c r="C19745" s="1">
        <v>54.8846875334594</v>
      </c>
    </row>
    <row r="19746" ht="15.75" customHeight="1">
      <c r="A19746" s="1" t="s">
        <v>0</v>
      </c>
      <c r="B19746" s="4">
        <v>43895.64028935185</v>
      </c>
      <c r="C19746" s="1">
        <v>54.8746875334594</v>
      </c>
    </row>
    <row r="19747" ht="15.75" customHeight="1">
      <c r="A19747" s="1" t="s">
        <v>0</v>
      </c>
      <c r="B19747" s="4">
        <v>43895.64099537037</v>
      </c>
      <c r="C19747" s="1">
        <v>54.8646875334594</v>
      </c>
    </row>
    <row r="19748" ht="15.75" customHeight="1">
      <c r="A19748" s="1" t="s">
        <v>0</v>
      </c>
      <c r="B19748" s="4">
        <v>43895.641701388886</v>
      </c>
      <c r="C19748" s="1">
        <v>54.8646875334594</v>
      </c>
    </row>
    <row r="19749" ht="15.75" customHeight="1">
      <c r="A19749" s="1" t="s">
        <v>0</v>
      </c>
      <c r="B19749" s="4">
        <v>43895.64240740741</v>
      </c>
      <c r="C19749" s="1">
        <v>54.8846875334594</v>
      </c>
    </row>
    <row r="19750" ht="15.75" customHeight="1">
      <c r="A19750" s="1" t="s">
        <v>0</v>
      </c>
      <c r="B19750" s="4">
        <v>43895.643113425926</v>
      </c>
      <c r="C19750" s="1">
        <v>54.8646875334594</v>
      </c>
    </row>
    <row r="19751" ht="15.75" customHeight="1">
      <c r="A19751" s="1" t="s">
        <v>0</v>
      </c>
      <c r="B19751" s="4">
        <v>43895.64380787037</v>
      </c>
      <c r="C19751" s="1">
        <v>54.8746875334594</v>
      </c>
    </row>
    <row r="19752" ht="15.75" customHeight="1">
      <c r="A19752" s="1" t="s">
        <v>0</v>
      </c>
      <c r="B19752" s="4">
        <v>43895.64451388889</v>
      </c>
      <c r="C19752" s="1">
        <v>54.8646875334594</v>
      </c>
    </row>
    <row r="19753" ht="15.75" customHeight="1">
      <c r="A19753" s="1" t="s">
        <v>0</v>
      </c>
      <c r="B19753" s="4">
        <v>43895.645219907405</v>
      </c>
      <c r="C19753" s="1">
        <v>54.8646875334594</v>
      </c>
    </row>
    <row r="19754" ht="15.75" customHeight="1">
      <c r="A19754" s="1" t="s">
        <v>0</v>
      </c>
      <c r="B19754" s="4">
        <v>43895.64592592593</v>
      </c>
      <c r="C19754" s="1">
        <v>54.8546875334594</v>
      </c>
    </row>
    <row r="19755" ht="15.75" customHeight="1">
      <c r="A19755" s="1" t="s">
        <v>0</v>
      </c>
      <c r="B19755" s="4">
        <v>43895.646631944444</v>
      </c>
      <c r="C19755" s="1">
        <v>54.8546875334594</v>
      </c>
    </row>
    <row r="19756" ht="15.75" customHeight="1">
      <c r="A19756" s="1" t="s">
        <v>0</v>
      </c>
      <c r="B19756" s="4">
        <v>43895.64733796296</v>
      </c>
      <c r="C19756" s="1">
        <v>54.8846875334594</v>
      </c>
    </row>
    <row r="19757" ht="15.75" customHeight="1">
      <c r="A19757" s="1" t="s">
        <v>0</v>
      </c>
      <c r="B19757" s="4">
        <v>43895.648043981484</v>
      </c>
      <c r="C19757" s="1">
        <v>54.8546875334594</v>
      </c>
    </row>
    <row r="19758" ht="15.75" customHeight="1">
      <c r="A19758" s="1" t="s">
        <v>0</v>
      </c>
      <c r="B19758" s="4">
        <v>43895.64875</v>
      </c>
      <c r="C19758" s="1">
        <v>54.8746875334594</v>
      </c>
    </row>
    <row r="19759" ht="15.75" customHeight="1">
      <c r="A19759" s="1" t="s">
        <v>0</v>
      </c>
      <c r="B19759" s="4">
        <v>43895.64945601852</v>
      </c>
      <c r="C19759" s="1">
        <v>54.8646875334594</v>
      </c>
    </row>
    <row r="19760" ht="15.75" customHeight="1">
      <c r="A19760" s="1" t="s">
        <v>0</v>
      </c>
      <c r="B19760" s="4">
        <v>43895.65016203704</v>
      </c>
      <c r="C19760" s="1">
        <v>54.8646875334594</v>
      </c>
    </row>
    <row r="19761" ht="15.75" customHeight="1">
      <c r="A19761" s="1" t="s">
        <v>0</v>
      </c>
      <c r="B19761" s="4">
        <v>43895.650868055556</v>
      </c>
      <c r="C19761" s="1">
        <v>54.8546875334594</v>
      </c>
    </row>
    <row r="19762" ht="15.75" customHeight="1">
      <c r="A19762" s="1" t="s">
        <v>0</v>
      </c>
      <c r="B19762" s="4">
        <v>43895.65157407407</v>
      </c>
      <c r="C19762" s="1">
        <v>54.8646875334594</v>
      </c>
    </row>
    <row r="19763" ht="15.75" customHeight="1">
      <c r="A19763" s="1" t="s">
        <v>0</v>
      </c>
      <c r="B19763" s="4">
        <v>43895.652280092596</v>
      </c>
      <c r="C19763" s="1">
        <v>54.8646875334594</v>
      </c>
    </row>
    <row r="19764" ht="15.75" customHeight="1">
      <c r="A19764" s="1" t="s">
        <v>0</v>
      </c>
      <c r="B19764" s="4">
        <v>43895.65298611111</v>
      </c>
      <c r="C19764" s="1">
        <v>54.8446875334594</v>
      </c>
    </row>
    <row r="19765" ht="15.75" customHeight="1">
      <c r="A19765" s="1" t="s">
        <v>0</v>
      </c>
      <c r="B19765" s="4">
        <v>43895.65369212963</v>
      </c>
      <c r="C19765" s="1">
        <v>54.8246875334594</v>
      </c>
    </row>
    <row r="19766" ht="15.75" customHeight="1">
      <c r="A19766" s="1" t="s">
        <v>0</v>
      </c>
      <c r="B19766" s="4">
        <v>43895.654398148145</v>
      </c>
      <c r="C19766" s="1">
        <v>54.8346875334594</v>
      </c>
    </row>
    <row r="19767" ht="15.75" customHeight="1">
      <c r="A19767" s="1" t="s">
        <v>0</v>
      </c>
      <c r="B19767" s="4">
        <v>43895.65510416667</v>
      </c>
      <c r="C19767" s="1">
        <v>54.8446875334594</v>
      </c>
    </row>
    <row r="19768" ht="15.75" customHeight="1">
      <c r="A19768" s="1" t="s">
        <v>0</v>
      </c>
      <c r="B19768" s="4">
        <v>43895.655810185184</v>
      </c>
      <c r="C19768" s="1">
        <v>54.8346875334594</v>
      </c>
    </row>
    <row r="19769" ht="15.75" customHeight="1">
      <c r="A19769" s="1" t="s">
        <v>0</v>
      </c>
      <c r="B19769" s="4">
        <v>43895.6565162037</v>
      </c>
      <c r="C19769" s="1">
        <v>54.8346875334594</v>
      </c>
    </row>
    <row r="19770" ht="15.75" customHeight="1">
      <c r="A19770" s="1" t="s">
        <v>0</v>
      </c>
      <c r="B19770" s="4">
        <v>43895.657222222224</v>
      </c>
      <c r="C19770" s="1">
        <v>54.8346875334594</v>
      </c>
    </row>
    <row r="19771" ht="15.75" customHeight="1">
      <c r="A19771" s="1" t="s">
        <v>0</v>
      </c>
      <c r="B19771" s="4">
        <v>43895.65792824074</v>
      </c>
      <c r="C19771" s="1">
        <v>54.8346875334594</v>
      </c>
    </row>
    <row r="19772" ht="15.75" customHeight="1">
      <c r="A19772" s="1" t="s">
        <v>0</v>
      </c>
      <c r="B19772" s="4">
        <v>43895.658634259256</v>
      </c>
      <c r="C19772" s="1">
        <v>54.8446875334594</v>
      </c>
    </row>
    <row r="19773" ht="15.75" customHeight="1">
      <c r="A19773" s="1" t="s">
        <v>0</v>
      </c>
      <c r="B19773" s="4">
        <v>43895.65934027778</v>
      </c>
      <c r="C19773" s="1">
        <v>54.8446875334594</v>
      </c>
    </row>
    <row r="19774" ht="15.75" customHeight="1">
      <c r="A19774" s="1" t="s">
        <v>0</v>
      </c>
      <c r="B19774" s="4">
        <v>43895.660046296296</v>
      </c>
      <c r="C19774" s="1">
        <v>54.8546875334594</v>
      </c>
    </row>
    <row r="19775" ht="15.75" customHeight="1">
      <c r="A19775" s="1" t="s">
        <v>0</v>
      </c>
      <c r="B19775" s="4">
        <v>43895.66075231481</v>
      </c>
      <c r="C19775" s="1">
        <v>54.8546875334594</v>
      </c>
    </row>
    <row r="19776" ht="15.75" customHeight="1">
      <c r="A19776" s="1" t="s">
        <v>0</v>
      </c>
      <c r="B19776" s="4">
        <v>43895.661458333336</v>
      </c>
      <c r="C19776" s="1">
        <v>54.8446875334594</v>
      </c>
    </row>
    <row r="19777" ht="15.75" customHeight="1">
      <c r="A19777" s="1" t="s">
        <v>0</v>
      </c>
      <c r="B19777" s="4">
        <v>43895.66216435185</v>
      </c>
      <c r="C19777" s="1">
        <v>54.8346875334594</v>
      </c>
    </row>
    <row r="19778" ht="15.75" customHeight="1">
      <c r="A19778" s="1" t="s">
        <v>0</v>
      </c>
      <c r="B19778" s="4">
        <v>43895.66287037037</v>
      </c>
      <c r="C19778" s="1">
        <v>54.8246875334594</v>
      </c>
    </row>
    <row r="19779" ht="15.75" customHeight="1">
      <c r="A19779" s="1" t="s">
        <v>0</v>
      </c>
      <c r="B19779" s="4">
        <v>43895.66357638889</v>
      </c>
      <c r="C19779" s="1">
        <v>54.8146875334594</v>
      </c>
    </row>
    <row r="19780" ht="15.75" customHeight="1">
      <c r="A19780" s="1" t="s">
        <v>0</v>
      </c>
      <c r="B19780" s="4">
        <v>43895.66427083333</v>
      </c>
      <c r="C19780" s="1">
        <v>54.8146875334594</v>
      </c>
    </row>
    <row r="19781" ht="15.75" customHeight="1">
      <c r="A19781" s="1" t="s">
        <v>0</v>
      </c>
      <c r="B19781" s="4">
        <v>43895.664976851855</v>
      </c>
      <c r="C19781" s="1">
        <v>54.8146875334594</v>
      </c>
    </row>
    <row r="19782" ht="15.75" customHeight="1">
      <c r="A19782" s="1" t="s">
        <v>0</v>
      </c>
      <c r="B19782" s="4">
        <v>43895.66568287037</v>
      </c>
      <c r="C19782" s="1">
        <v>54.8146875334594</v>
      </c>
    </row>
    <row r="19783" ht="15.75" customHeight="1">
      <c r="A19783" s="1" t="s">
        <v>0</v>
      </c>
      <c r="B19783" s="4">
        <v>43895.66599537037</v>
      </c>
      <c r="C19783" s="1">
        <v>54.7846875334594</v>
      </c>
    </row>
    <row r="19784" ht="15.75" customHeight="1">
      <c r="A19784" s="1" t="s">
        <v>0</v>
      </c>
      <c r="B19784" s="4">
        <v>43895.666030092594</v>
      </c>
      <c r="C19784" s="1">
        <v>54.7846875334594</v>
      </c>
    </row>
    <row r="19785" ht="15.75" customHeight="1">
      <c r="A19785" s="1" t="s">
        <v>0</v>
      </c>
      <c r="B19785" s="4">
        <v>43895.66606481482</v>
      </c>
      <c r="C19785" s="1">
        <v>54.7846875334594</v>
      </c>
    </row>
    <row r="19786" ht="15.75" customHeight="1">
      <c r="A19786" s="1" t="s">
        <v>0</v>
      </c>
      <c r="B19786" s="4">
        <v>43895.66609953704</v>
      </c>
      <c r="C19786" s="1">
        <v>54.7946875334594</v>
      </c>
    </row>
    <row r="19787" ht="15.75" customHeight="1">
      <c r="A19787" s="1" t="s">
        <v>0</v>
      </c>
      <c r="B19787" s="4">
        <v>43895.666134259256</v>
      </c>
      <c r="C19787" s="1">
        <v>54.7946875334594</v>
      </c>
    </row>
    <row r="19788" ht="15.75" customHeight="1">
      <c r="A19788" s="1" t="s">
        <v>0</v>
      </c>
      <c r="B19788" s="4">
        <v>43895.66616898148</v>
      </c>
      <c r="C19788" s="1">
        <v>54.7946875334594</v>
      </c>
    </row>
    <row r="19789" ht="15.75" customHeight="1">
      <c r="A19789" s="1" t="s">
        <v>0</v>
      </c>
      <c r="B19789" s="4">
        <v>43895.6662037037</v>
      </c>
      <c r="C19789" s="1">
        <v>54.7946875334594</v>
      </c>
    </row>
    <row r="19790" ht="15.75" customHeight="1">
      <c r="A19790" s="1" t="s">
        <v>0</v>
      </c>
      <c r="B19790" s="4">
        <v>43895.666238425925</v>
      </c>
      <c r="C19790" s="1">
        <v>54.7946875334594</v>
      </c>
    </row>
    <row r="19791" ht="15.75" customHeight="1">
      <c r="A19791" s="1" t="s">
        <v>0</v>
      </c>
      <c r="B19791" s="4">
        <v>43895.66627314815</v>
      </c>
      <c r="C19791" s="1">
        <v>54.7946875334594</v>
      </c>
    </row>
    <row r="19792" ht="15.75" customHeight="1">
      <c r="A19792" s="1" t="s">
        <v>0</v>
      </c>
      <c r="B19792" s="4">
        <v>43895.66630787037</v>
      </c>
      <c r="C19792" s="1">
        <v>54.7946875334594</v>
      </c>
    </row>
    <row r="19793" ht="15.75" customHeight="1">
      <c r="A19793" s="1" t="s">
        <v>0</v>
      </c>
      <c r="B19793" s="4">
        <v>43895.666342592594</v>
      </c>
      <c r="C19793" s="1">
        <v>54.7946875334594</v>
      </c>
    </row>
    <row r="19794" ht="15.75" customHeight="1">
      <c r="A19794" s="1" t="s">
        <v>0</v>
      </c>
      <c r="B19794" s="4">
        <v>43895.66637731482</v>
      </c>
      <c r="C19794" s="1">
        <v>54.7946875334594</v>
      </c>
    </row>
    <row r="19795" ht="15.75" customHeight="1">
      <c r="A19795" s="1" t="s">
        <v>0</v>
      </c>
      <c r="B19795" s="4">
        <v>43895.66641203704</v>
      </c>
      <c r="C19795" s="1">
        <v>54.7946875334594</v>
      </c>
    </row>
    <row r="19796" ht="15.75" customHeight="1">
      <c r="A19796" s="1" t="s">
        <v>0</v>
      </c>
      <c r="B19796" s="4">
        <v>43895.666446759256</v>
      </c>
      <c r="C19796" s="1">
        <v>54.7946875334594</v>
      </c>
    </row>
    <row r="19797" ht="15.75" customHeight="1">
      <c r="A19797" s="1" t="s">
        <v>0</v>
      </c>
      <c r="B19797" s="4">
        <v>43895.66648148148</v>
      </c>
      <c r="C19797" s="1">
        <v>54.7946875334594</v>
      </c>
    </row>
    <row r="19798" ht="15.75" customHeight="1">
      <c r="A19798" s="1" t="s">
        <v>0</v>
      </c>
      <c r="B19798" s="4">
        <v>43895.6665162037</v>
      </c>
      <c r="C19798" s="1">
        <v>54.7946875334594</v>
      </c>
    </row>
    <row r="19799" ht="15.75" customHeight="1">
      <c r="A19799" s="1" t="s">
        <v>0</v>
      </c>
      <c r="B19799" s="4">
        <v>43895.666550925926</v>
      </c>
      <c r="C19799" s="1">
        <v>54.7946875334594</v>
      </c>
    </row>
    <row r="19800" ht="15.75" customHeight="1">
      <c r="A19800" s="1" t="s">
        <v>0</v>
      </c>
      <c r="B19800" s="4">
        <v>43895.66658564815</v>
      </c>
      <c r="C19800" s="1">
        <v>54.7946875334594</v>
      </c>
    </row>
    <row r="19801" ht="15.75" customHeight="1">
      <c r="A19801" s="1" t="s">
        <v>0</v>
      </c>
      <c r="B19801" s="4">
        <v>43895.66662037037</v>
      </c>
      <c r="C19801" s="1">
        <v>54.7946875334594</v>
      </c>
    </row>
    <row r="19802" ht="15.75" customHeight="1">
      <c r="A19802" s="1" t="s">
        <v>0</v>
      </c>
      <c r="B19802" s="4">
        <v>43895.666655092595</v>
      </c>
      <c r="C19802" s="1">
        <v>54.7946875334594</v>
      </c>
    </row>
    <row r="19803" ht="15.75" customHeight="1">
      <c r="A19803" s="1" t="s">
        <v>0</v>
      </c>
      <c r="B19803" s="4">
        <v>43895.66668981482</v>
      </c>
      <c r="C19803" s="1">
        <v>54.7946875334594</v>
      </c>
    </row>
    <row r="19804" ht="15.75" customHeight="1">
      <c r="A19804" s="1" t="s">
        <v>0</v>
      </c>
      <c r="B19804" s="4">
        <v>43895.66672453703</v>
      </c>
      <c r="C19804" s="1">
        <v>54.7946875334594</v>
      </c>
    </row>
    <row r="19805" ht="15.75" customHeight="1">
      <c r="A19805" s="1" t="s">
        <v>0</v>
      </c>
      <c r="B19805" s="4">
        <v>43895.66675925926</v>
      </c>
      <c r="C19805" s="1">
        <v>54.7946875334594</v>
      </c>
    </row>
    <row r="19806" ht="15.75" customHeight="1">
      <c r="A19806" s="1" t="s">
        <v>0</v>
      </c>
      <c r="B19806" s="4">
        <v>43895.66679398148</v>
      </c>
      <c r="C19806" s="1">
        <v>54.7946875334594</v>
      </c>
    </row>
    <row r="19807" ht="15.75" customHeight="1">
      <c r="A19807" s="1" t="s">
        <v>0</v>
      </c>
      <c r="B19807" s="4">
        <v>43895.6668287037</v>
      </c>
      <c r="C19807" s="1">
        <v>54.7946875334594</v>
      </c>
    </row>
    <row r="19808" ht="15.75" customHeight="1">
      <c r="A19808" s="1" t="s">
        <v>0</v>
      </c>
      <c r="B19808" s="4">
        <v>43895.666863425926</v>
      </c>
      <c r="C19808" s="1">
        <v>54.7946875334594</v>
      </c>
    </row>
    <row r="19809" ht="15.75" customHeight="1">
      <c r="A19809" s="1" t="s">
        <v>0</v>
      </c>
      <c r="B19809" s="4">
        <v>43895.66689814815</v>
      </c>
      <c r="C19809" s="1">
        <v>54.7946875334594</v>
      </c>
    </row>
    <row r="19810" ht="15.75" customHeight="1">
      <c r="A19810" s="1" t="s">
        <v>0</v>
      </c>
      <c r="B19810" s="4">
        <v>43895.66693287037</v>
      </c>
      <c r="C19810" s="1">
        <v>54.7946875334594</v>
      </c>
    </row>
    <row r="19811" ht="15.75" customHeight="1">
      <c r="A19811" s="1" t="s">
        <v>0</v>
      </c>
      <c r="B19811" s="4">
        <v>43895.666967592595</v>
      </c>
      <c r="C19811" s="1">
        <v>54.7946875334594</v>
      </c>
    </row>
    <row r="19812" ht="15.75" customHeight="1">
      <c r="A19812" s="1" t="s">
        <v>0</v>
      </c>
      <c r="B19812" s="4">
        <v>43895.66700231482</v>
      </c>
      <c r="C19812" s="1">
        <v>54.7946875334594</v>
      </c>
    </row>
    <row r="19813" ht="15.75" customHeight="1">
      <c r="A19813" s="1" t="s">
        <v>0</v>
      </c>
      <c r="B19813" s="4">
        <v>43895.667037037034</v>
      </c>
      <c r="C19813" s="1">
        <v>54.7946875334594</v>
      </c>
    </row>
    <row r="19814" ht="15.75" customHeight="1">
      <c r="A19814" s="1" t="s">
        <v>0</v>
      </c>
      <c r="B19814" s="4">
        <v>43895.66707175926</v>
      </c>
      <c r="C19814" s="1">
        <v>54.7946875334594</v>
      </c>
    </row>
    <row r="19815" ht="15.75" customHeight="1">
      <c r="A19815" s="1" t="s">
        <v>0</v>
      </c>
      <c r="B19815" s="4">
        <v>43895.66710648148</v>
      </c>
      <c r="C19815" s="1">
        <v>54.7946875334594</v>
      </c>
    </row>
    <row r="19816" ht="15.75" customHeight="1">
      <c r="A19816" s="1" t="s">
        <v>0</v>
      </c>
      <c r="B19816" s="4">
        <v>43895.6671412037</v>
      </c>
      <c r="C19816" s="1">
        <v>54.7946875334594</v>
      </c>
    </row>
    <row r="19817" ht="15.75" customHeight="1">
      <c r="A19817" s="1" t="s">
        <v>0</v>
      </c>
      <c r="B19817" s="4">
        <v>43895.667175925926</v>
      </c>
      <c r="C19817" s="1">
        <v>54.7946875334594</v>
      </c>
    </row>
    <row r="19818" ht="15.75" customHeight="1">
      <c r="A19818" s="1" t="s">
        <v>0</v>
      </c>
      <c r="B19818" s="4">
        <v>43895.66721064815</v>
      </c>
      <c r="C19818" s="1">
        <v>54.7946875334594</v>
      </c>
    </row>
    <row r="19819" ht="15.75" customHeight="1">
      <c r="A19819" s="1" t="s">
        <v>0</v>
      </c>
      <c r="B19819" s="4">
        <v>43895.66724537037</v>
      </c>
      <c r="C19819" s="1">
        <v>54.7946875334594</v>
      </c>
    </row>
    <row r="19820" ht="15.75" customHeight="1">
      <c r="A19820" s="1" t="s">
        <v>0</v>
      </c>
      <c r="B19820" s="4">
        <v>43895.667280092595</v>
      </c>
      <c r="C19820" s="1">
        <v>54.7946875334594</v>
      </c>
    </row>
    <row r="19821" ht="15.75" customHeight="1">
      <c r="A19821" s="1" t="s">
        <v>0</v>
      </c>
      <c r="B19821" s="4">
        <v>43895.66731481482</v>
      </c>
      <c r="C19821" s="1">
        <v>54.7946875334594</v>
      </c>
    </row>
    <row r="19822" ht="15.75" customHeight="1">
      <c r="A19822" s="1" t="s">
        <v>0</v>
      </c>
      <c r="B19822" s="4">
        <v>43895.667349537034</v>
      </c>
      <c r="C19822" s="1">
        <v>54.7946875334594</v>
      </c>
    </row>
    <row r="19823" ht="15.75" customHeight="1">
      <c r="A19823" s="1" t="s">
        <v>0</v>
      </c>
      <c r="B19823" s="4">
        <v>43895.667708333334</v>
      </c>
      <c r="C19823" s="1">
        <v>54.7846875334594</v>
      </c>
    </row>
    <row r="19824" ht="15.75" customHeight="1">
      <c r="A19824" s="1" t="s">
        <v>0</v>
      </c>
      <c r="B19824" s="4">
        <v>43895.66774305556</v>
      </c>
      <c r="C19824" s="1">
        <v>54.7846875334594</v>
      </c>
    </row>
    <row r="19825" ht="15.75" customHeight="1">
      <c r="A19825" s="1" t="s">
        <v>0</v>
      </c>
      <c r="B19825" s="4">
        <v>43895.66777777778</v>
      </c>
      <c r="C19825" s="1">
        <v>54.7846875334594</v>
      </c>
    </row>
    <row r="19826" ht="15.75" customHeight="1">
      <c r="A19826" s="1" t="s">
        <v>0</v>
      </c>
      <c r="B19826" s="4">
        <v>43895.6678125</v>
      </c>
      <c r="C19826" s="1">
        <v>54.7846875334594</v>
      </c>
    </row>
    <row r="19827" ht="15.75" customHeight="1">
      <c r="A19827" s="1" t="s">
        <v>0</v>
      </c>
      <c r="B19827" s="4">
        <v>43895.66784722222</v>
      </c>
      <c r="C19827" s="1">
        <v>54.7846875334594</v>
      </c>
    </row>
    <row r="19828" ht="15.75" customHeight="1">
      <c r="A19828" s="1" t="s">
        <v>0</v>
      </c>
      <c r="B19828" s="4">
        <v>43895.66788194444</v>
      </c>
      <c r="C19828" s="1">
        <v>54.7846875334594</v>
      </c>
    </row>
    <row r="19829" ht="15.75" customHeight="1">
      <c r="A19829" s="1" t="s">
        <v>0</v>
      </c>
      <c r="B19829" s="4">
        <v>43895.667916666665</v>
      </c>
      <c r="C19829" s="1">
        <v>54.7846875334594</v>
      </c>
    </row>
    <row r="19830" ht="15.75" customHeight="1">
      <c r="A19830" s="1" t="s">
        <v>0</v>
      </c>
      <c r="B19830" s="4">
        <v>43895.66795138889</v>
      </c>
      <c r="C19830" s="1">
        <v>54.7846875334594</v>
      </c>
    </row>
    <row r="19831" ht="15.75" customHeight="1">
      <c r="A19831" s="1" t="s">
        <v>0</v>
      </c>
      <c r="B19831" s="4">
        <v>43895.66798611111</v>
      </c>
      <c r="C19831" s="1">
        <v>54.7746875334594</v>
      </c>
    </row>
    <row r="19832" ht="15.75" customHeight="1">
      <c r="A19832" s="1" t="s">
        <v>0</v>
      </c>
      <c r="B19832" s="4">
        <v>43895.668020833335</v>
      </c>
      <c r="C19832" s="1">
        <v>54.7746875334594</v>
      </c>
    </row>
    <row r="19833" ht="15.75" customHeight="1">
      <c r="A19833" s="1" t="s">
        <v>0</v>
      </c>
      <c r="B19833" s="4">
        <v>43895.66805555556</v>
      </c>
      <c r="C19833" s="1">
        <v>54.7746875334594</v>
      </c>
    </row>
    <row r="19834" ht="15.75" customHeight="1">
      <c r="A19834" s="1" t="s">
        <v>0</v>
      </c>
      <c r="B19834" s="4">
        <v>43895.66809027778</v>
      </c>
      <c r="C19834" s="1">
        <v>54.7746875334594</v>
      </c>
    </row>
    <row r="19835" ht="15.75" customHeight="1">
      <c r="A19835" s="1" t="s">
        <v>0</v>
      </c>
      <c r="B19835" s="4">
        <v>43895.668125</v>
      </c>
      <c r="C19835" s="1">
        <v>54.7746875334594</v>
      </c>
    </row>
    <row r="19836" ht="15.75" customHeight="1">
      <c r="A19836" s="1" t="s">
        <v>0</v>
      </c>
      <c r="B19836" s="4">
        <v>43895.66815972222</v>
      </c>
      <c r="C19836" s="1">
        <v>54.7746875334594</v>
      </c>
    </row>
    <row r="19837" ht="15.75" customHeight="1">
      <c r="A19837" s="1" t="s">
        <v>0</v>
      </c>
      <c r="B19837" s="4">
        <v>43895.66819444444</v>
      </c>
      <c r="C19837" s="1">
        <v>54.7746875334594</v>
      </c>
    </row>
    <row r="19838" ht="15.75" customHeight="1">
      <c r="A19838" s="1" t="s">
        <v>0</v>
      </c>
      <c r="B19838" s="4">
        <v>43895.668229166666</v>
      </c>
      <c r="C19838" s="1">
        <v>54.7746875334594</v>
      </c>
    </row>
    <row r="19839" ht="15.75" customHeight="1">
      <c r="A19839" s="1" t="s">
        <v>0</v>
      </c>
      <c r="B19839" s="4">
        <v>43895.66826388889</v>
      </c>
      <c r="C19839" s="1">
        <v>54.7746875334594</v>
      </c>
    </row>
    <row r="19840" ht="15.75" customHeight="1">
      <c r="A19840" s="1" t="s">
        <v>0</v>
      </c>
      <c r="B19840" s="4">
        <v>43895.66829861111</v>
      </c>
      <c r="C19840" s="1">
        <v>54.7746875334594</v>
      </c>
    </row>
    <row r="19841" ht="15.75" customHeight="1">
      <c r="A19841" s="1" t="s">
        <v>0</v>
      </c>
      <c r="B19841" s="4">
        <v>43895.668333333335</v>
      </c>
      <c r="C19841" s="1">
        <v>54.7746875334594</v>
      </c>
    </row>
    <row r="19842" ht="15.75" customHeight="1">
      <c r="A19842" s="1" t="s">
        <v>0</v>
      </c>
      <c r="B19842" s="4">
        <v>43895.66836805556</v>
      </c>
      <c r="C19842" s="1">
        <v>54.7746875334594</v>
      </c>
    </row>
    <row r="19843" ht="15.75" customHeight="1">
      <c r="A19843" s="1" t="s">
        <v>0</v>
      </c>
      <c r="B19843" s="4">
        <v>43895.66840277778</v>
      </c>
      <c r="C19843" s="1">
        <v>54.7846875334594</v>
      </c>
    </row>
    <row r="19844" ht="15.75" customHeight="1">
      <c r="A19844" s="1" t="s">
        <v>0</v>
      </c>
      <c r="B19844" s="4">
        <v>43895.6684375</v>
      </c>
      <c r="C19844" s="1">
        <v>54.7846875334594</v>
      </c>
    </row>
    <row r="19845" ht="15.75" customHeight="1">
      <c r="A19845" s="1" t="s">
        <v>0</v>
      </c>
      <c r="B19845" s="4">
        <v>43895.66847222222</v>
      </c>
      <c r="C19845" s="1">
        <v>54.7846875334594</v>
      </c>
    </row>
    <row r="19846" ht="15.75" customHeight="1">
      <c r="A19846" s="1" t="s">
        <v>0</v>
      </c>
      <c r="B19846" s="4">
        <v>43895.66850694444</v>
      </c>
      <c r="C19846" s="1">
        <v>54.7846875334594</v>
      </c>
    </row>
    <row r="19847" ht="15.75" customHeight="1">
      <c r="A19847" s="1" t="s">
        <v>0</v>
      </c>
      <c r="B19847" s="4">
        <v>43895.668541666666</v>
      </c>
      <c r="C19847" s="1">
        <v>54.7846875334594</v>
      </c>
    </row>
    <row r="19848" ht="15.75" customHeight="1">
      <c r="A19848" s="1" t="s">
        <v>0</v>
      </c>
      <c r="B19848" s="4">
        <v>43895.66857638889</v>
      </c>
      <c r="C19848" s="1">
        <v>54.7846875334594</v>
      </c>
    </row>
    <row r="19849" ht="15.75" customHeight="1">
      <c r="A19849" s="1" t="s">
        <v>0</v>
      </c>
      <c r="B19849" s="4">
        <v>43895.66861111111</v>
      </c>
      <c r="C19849" s="1">
        <v>54.7846875334594</v>
      </c>
    </row>
    <row r="19850" ht="15.75" customHeight="1">
      <c r="A19850" s="1" t="s">
        <v>0</v>
      </c>
      <c r="B19850" s="4">
        <v>43895.668645833335</v>
      </c>
      <c r="C19850" s="1">
        <v>54.7846875334594</v>
      </c>
    </row>
    <row r="19851" ht="15.75" customHeight="1">
      <c r="A19851" s="1" t="s">
        <v>0</v>
      </c>
      <c r="B19851" s="4">
        <v>43895.66868055556</v>
      </c>
      <c r="C19851" s="1">
        <v>54.7846875334594</v>
      </c>
    </row>
    <row r="19852" ht="15.75" customHeight="1">
      <c r="A19852" s="1" t="s">
        <v>0</v>
      </c>
      <c r="B19852" s="4">
        <v>43895.66871527778</v>
      </c>
      <c r="C19852" s="1">
        <v>54.7846875334594</v>
      </c>
    </row>
    <row r="19853" ht="15.75" customHeight="1">
      <c r="A19853" s="1" t="s">
        <v>0</v>
      </c>
      <c r="B19853" s="4">
        <v>43895.66875</v>
      </c>
      <c r="C19853" s="1">
        <v>54.7846875334594</v>
      </c>
    </row>
    <row r="19854" ht="15.75" customHeight="1">
      <c r="A19854" s="1" t="s">
        <v>0</v>
      </c>
      <c r="B19854" s="4">
        <v>43895.66878472222</v>
      </c>
      <c r="C19854" s="1">
        <v>54.7846875334594</v>
      </c>
    </row>
    <row r="19855" ht="15.75" customHeight="1">
      <c r="A19855" s="1" t="s">
        <v>0</v>
      </c>
      <c r="B19855" s="4">
        <v>43895.66881944444</v>
      </c>
      <c r="C19855" s="1">
        <v>54.7846875334594</v>
      </c>
    </row>
    <row r="19856" ht="15.75" customHeight="1">
      <c r="A19856" s="1" t="s">
        <v>0</v>
      </c>
      <c r="B19856" s="4">
        <v>43895.668854166666</v>
      </c>
      <c r="C19856" s="1">
        <v>54.7846875334594</v>
      </c>
    </row>
    <row r="19857" ht="15.75" customHeight="1">
      <c r="A19857" s="1" t="s">
        <v>0</v>
      </c>
      <c r="B19857" s="4">
        <v>43895.66888888889</v>
      </c>
      <c r="C19857" s="1">
        <v>54.7846875334594</v>
      </c>
    </row>
    <row r="19858" ht="15.75" customHeight="1">
      <c r="A19858" s="1" t="s">
        <v>0</v>
      </c>
      <c r="B19858" s="4">
        <v>43895.66892361111</v>
      </c>
      <c r="C19858" s="1">
        <v>54.7846875334594</v>
      </c>
    </row>
    <row r="19859" ht="15.75" customHeight="1">
      <c r="A19859" s="1" t="s">
        <v>0</v>
      </c>
      <c r="B19859" s="4">
        <v>43895.668958333335</v>
      </c>
      <c r="C19859" s="1">
        <v>54.7846875334594</v>
      </c>
    </row>
    <row r="19860" ht="15.75" customHeight="1">
      <c r="A19860" s="1" t="s">
        <v>0</v>
      </c>
      <c r="B19860" s="4">
        <v>43895.66899305556</v>
      </c>
      <c r="C19860" s="1">
        <v>54.7846875334594</v>
      </c>
    </row>
    <row r="19861" ht="15.75" customHeight="1">
      <c r="A19861" s="1" t="s">
        <v>0</v>
      </c>
      <c r="B19861" s="4">
        <v>43895.669027777774</v>
      </c>
      <c r="C19861" s="1">
        <v>54.7846875334594</v>
      </c>
    </row>
    <row r="19862" ht="15.75" customHeight="1">
      <c r="A19862" s="1" t="s">
        <v>0</v>
      </c>
      <c r="B19862" s="4">
        <v>43895.66909722222</v>
      </c>
      <c r="C19862" s="1">
        <v>54.7846875334594</v>
      </c>
    </row>
    <row r="19863" ht="15.75" customHeight="1">
      <c r="A19863" s="1" t="s">
        <v>0</v>
      </c>
      <c r="B19863" s="4">
        <v>43895.66913194444</v>
      </c>
      <c r="C19863" s="1">
        <v>54.7846875334594</v>
      </c>
    </row>
    <row r="19864" ht="15.75" customHeight="1">
      <c r="A19864" s="1" t="s">
        <v>0</v>
      </c>
      <c r="B19864" s="4">
        <v>43895.66918981481</v>
      </c>
      <c r="C19864" s="1">
        <v>54.7846875334594</v>
      </c>
    </row>
    <row r="19865" ht="15.75" customHeight="1">
      <c r="A19865" s="1" t="s">
        <v>0</v>
      </c>
      <c r="B19865" s="4">
        <v>43895.669224537036</v>
      </c>
      <c r="C19865" s="1">
        <v>54.7846875334594</v>
      </c>
    </row>
    <row r="19866" ht="15.75" customHeight="1">
      <c r="A19866" s="1" t="s">
        <v>0</v>
      </c>
      <c r="B19866" s="4">
        <v>43895.66925925926</v>
      </c>
      <c r="C19866" s="1">
        <v>54.7846875334594</v>
      </c>
    </row>
    <row r="19867" ht="15.75" customHeight="1">
      <c r="A19867" s="1" t="s">
        <v>0</v>
      </c>
      <c r="B19867" s="4">
        <v>43895.66929398148</v>
      </c>
      <c r="C19867" s="1">
        <v>54.7846875334594</v>
      </c>
    </row>
    <row r="19868" ht="15.75" customHeight="1">
      <c r="A19868" s="1" t="s">
        <v>0</v>
      </c>
      <c r="B19868" s="4">
        <v>43895.669328703705</v>
      </c>
      <c r="C19868" s="1">
        <v>54.7846875334594</v>
      </c>
    </row>
    <row r="19869" ht="15.75" customHeight="1">
      <c r="A19869" s="1" t="s">
        <v>0</v>
      </c>
      <c r="B19869" s="4">
        <v>43895.66936342593</v>
      </c>
      <c r="C19869" s="1">
        <v>54.7846875334594</v>
      </c>
    </row>
    <row r="19870" ht="15.75" customHeight="1">
      <c r="A19870" s="1" t="s">
        <v>0</v>
      </c>
      <c r="B19870" s="4">
        <v>43895.66939814815</v>
      </c>
      <c r="C19870" s="1">
        <v>54.7846875334594</v>
      </c>
    </row>
    <row r="19871" ht="15.75" customHeight="1">
      <c r="A19871" s="1" t="s">
        <v>0</v>
      </c>
      <c r="B19871" s="4">
        <v>43895.66943287037</v>
      </c>
      <c r="C19871" s="1">
        <v>54.7846875334594</v>
      </c>
    </row>
    <row r="19872" ht="15.75" customHeight="1">
      <c r="A19872" s="1" t="s">
        <v>0</v>
      </c>
      <c r="B19872" s="4">
        <v>43895.66946759259</v>
      </c>
      <c r="C19872" s="1">
        <v>54.7846875334594</v>
      </c>
    </row>
    <row r="19873" ht="15.75" customHeight="1">
      <c r="A19873" s="1" t="s">
        <v>0</v>
      </c>
      <c r="B19873" s="4">
        <v>43895.66950231481</v>
      </c>
      <c r="C19873" s="1">
        <v>54.7846875334594</v>
      </c>
    </row>
    <row r="19874" ht="15.75" customHeight="1">
      <c r="A19874" s="1" t="s">
        <v>0</v>
      </c>
      <c r="B19874" s="4">
        <v>43895.669537037036</v>
      </c>
      <c r="C19874" s="1">
        <v>54.8046875334594</v>
      </c>
    </row>
    <row r="19875" ht="15.75" customHeight="1">
      <c r="A19875" s="1" t="s">
        <v>0</v>
      </c>
      <c r="B19875" s="4">
        <v>43895.66957175926</v>
      </c>
      <c r="C19875" s="1">
        <v>54.8046875334594</v>
      </c>
    </row>
    <row r="19876" ht="15.75" customHeight="1">
      <c r="A19876" s="1" t="s">
        <v>0</v>
      </c>
      <c r="B19876" s="4">
        <v>43895.66960648148</v>
      </c>
      <c r="C19876" s="1">
        <v>54.8046875334594</v>
      </c>
    </row>
    <row r="19877" ht="15.75" customHeight="1">
      <c r="A19877" s="1" t="s">
        <v>0</v>
      </c>
      <c r="B19877" s="4">
        <v>43895.669641203705</v>
      </c>
      <c r="C19877" s="1">
        <v>54.8046875334594</v>
      </c>
    </row>
    <row r="19878" ht="15.75" customHeight="1">
      <c r="A19878" s="1" t="s">
        <v>0</v>
      </c>
      <c r="B19878" s="4">
        <v>43895.66967592593</v>
      </c>
      <c r="C19878" s="1">
        <v>54.8446875334594</v>
      </c>
    </row>
    <row r="19879" ht="15.75" customHeight="1">
      <c r="A19879" s="1" t="s">
        <v>0</v>
      </c>
      <c r="B19879" s="4">
        <v>43895.66971064815</v>
      </c>
      <c r="C19879" s="1">
        <v>54.8446875334594</v>
      </c>
    </row>
    <row r="19880" ht="15.75" customHeight="1">
      <c r="A19880" s="1" t="s">
        <v>0</v>
      </c>
      <c r="B19880" s="4">
        <v>43895.66974537037</v>
      </c>
      <c r="C19880" s="1">
        <v>54.8446875334594</v>
      </c>
    </row>
    <row r="19881" ht="15.75" customHeight="1">
      <c r="A19881" s="1" t="s">
        <v>0</v>
      </c>
      <c r="B19881" s="4">
        <v>43895.66978009259</v>
      </c>
      <c r="C19881" s="1">
        <v>54.8446875334594</v>
      </c>
    </row>
    <row r="19882" ht="15.75" customHeight="1">
      <c r="A19882" s="1" t="s">
        <v>0</v>
      </c>
      <c r="B19882" s="4">
        <v>43895.66981481481</v>
      </c>
      <c r="C19882" s="1">
        <v>54.8446875334594</v>
      </c>
    </row>
    <row r="19883" ht="15.75" customHeight="1">
      <c r="A19883" s="1" t="s">
        <v>0</v>
      </c>
      <c r="B19883" s="4">
        <v>43895.66984953704</v>
      </c>
      <c r="C19883" s="1">
        <v>54.8646875334594</v>
      </c>
    </row>
    <row r="19884" ht="15.75" customHeight="1">
      <c r="A19884" s="1" t="s">
        <v>0</v>
      </c>
      <c r="B19884" s="4">
        <v>43895.66988425926</v>
      </c>
      <c r="C19884" s="1">
        <v>54.8646875334594</v>
      </c>
    </row>
    <row r="19885" ht="15.75" customHeight="1">
      <c r="A19885" s="1" t="s">
        <v>0</v>
      </c>
      <c r="B19885" s="4">
        <v>43895.66991898148</v>
      </c>
      <c r="C19885" s="1">
        <v>54.8646875334594</v>
      </c>
    </row>
    <row r="19886" ht="15.75" customHeight="1">
      <c r="A19886" s="1" t="s">
        <v>0</v>
      </c>
      <c r="B19886" s="4">
        <v>43895.669953703706</v>
      </c>
      <c r="C19886" s="1">
        <v>54.8646875334594</v>
      </c>
    </row>
    <row r="19887" ht="15.75" customHeight="1">
      <c r="A19887" s="1" t="s">
        <v>0</v>
      </c>
      <c r="B19887" s="4">
        <v>43895.66998842593</v>
      </c>
      <c r="C19887" s="1">
        <v>54.8846875334594</v>
      </c>
    </row>
    <row r="19888" ht="15.75" customHeight="1">
      <c r="A19888" s="1" t="s">
        <v>0</v>
      </c>
      <c r="B19888" s="4">
        <v>43895.670023148145</v>
      </c>
      <c r="C19888" s="1">
        <v>54.8846875334594</v>
      </c>
    </row>
    <row r="19889" ht="15.75" customHeight="1">
      <c r="A19889" s="1" t="s">
        <v>0</v>
      </c>
      <c r="B19889" s="4">
        <v>43895.67005787037</v>
      </c>
      <c r="C19889" s="1">
        <v>54.8846875334594</v>
      </c>
    </row>
    <row r="19890" ht="15.75" customHeight="1">
      <c r="A19890" s="1" t="s">
        <v>0</v>
      </c>
      <c r="B19890" s="4">
        <v>43895.67009259259</v>
      </c>
      <c r="C19890" s="1">
        <v>54.8846875334594</v>
      </c>
    </row>
    <row r="19891" ht="15.75" customHeight="1">
      <c r="A19891" s="1" t="s">
        <v>0</v>
      </c>
      <c r="B19891" s="4">
        <v>43895.670127314814</v>
      </c>
      <c r="C19891" s="1">
        <v>54.8946875334594</v>
      </c>
    </row>
    <row r="19892" ht="15.75" customHeight="1">
      <c r="A19892" s="1" t="s">
        <v>0</v>
      </c>
      <c r="B19892" s="4">
        <v>43895.67016203704</v>
      </c>
      <c r="C19892" s="1">
        <v>54.8946875334594</v>
      </c>
    </row>
    <row r="19893" ht="15.75" customHeight="1">
      <c r="A19893" s="1" t="s">
        <v>0</v>
      </c>
      <c r="B19893" s="4">
        <v>43895.67019675926</v>
      </c>
      <c r="C19893" s="1">
        <v>54.8946875334594</v>
      </c>
    </row>
    <row r="19894" ht="15.75" customHeight="1">
      <c r="A19894" s="1" t="s">
        <v>0</v>
      </c>
      <c r="B19894" s="4">
        <v>43895.67023148148</v>
      </c>
      <c r="C19894" s="1">
        <v>54.8946875334594</v>
      </c>
    </row>
    <row r="19895" ht="15.75" customHeight="1">
      <c r="A19895" s="1" t="s">
        <v>0</v>
      </c>
      <c r="B19895" s="4">
        <v>43895.670266203706</v>
      </c>
      <c r="C19895" s="1">
        <v>54.9146875334594</v>
      </c>
    </row>
    <row r="19896" ht="15.75" customHeight="1">
      <c r="A19896" s="1" t="s">
        <v>0</v>
      </c>
      <c r="B19896" s="4">
        <v>43895.67030092593</v>
      </c>
      <c r="C19896" s="1">
        <v>54.9146875334594</v>
      </c>
    </row>
    <row r="19897" ht="15.75" customHeight="1">
      <c r="A19897" s="1" t="s">
        <v>0</v>
      </c>
      <c r="B19897" s="4">
        <v>43895.670335648145</v>
      </c>
      <c r="C19897" s="1">
        <v>54.9146875334594</v>
      </c>
    </row>
    <row r="19898" ht="15.75" customHeight="1">
      <c r="A19898" s="1" t="s">
        <v>0</v>
      </c>
      <c r="B19898" s="4">
        <v>43895.67037037037</v>
      </c>
      <c r="C19898" s="1">
        <v>54.9146875334594</v>
      </c>
    </row>
    <row r="19899" ht="15.75" customHeight="1">
      <c r="A19899" s="1" t="s">
        <v>0</v>
      </c>
      <c r="B19899" s="4">
        <v>43895.67040509259</v>
      </c>
      <c r="C19899" s="1">
        <v>54.9246875334594</v>
      </c>
    </row>
    <row r="19900" ht="15.75" customHeight="1">
      <c r="A19900" s="1" t="s">
        <v>0</v>
      </c>
      <c r="B19900" s="4">
        <v>43895.670439814814</v>
      </c>
      <c r="C19900" s="1">
        <v>54.9246875334594</v>
      </c>
    </row>
    <row r="19901" ht="15.75" customHeight="1">
      <c r="A19901" s="1" t="s">
        <v>0</v>
      </c>
      <c r="B19901" s="4">
        <v>43895.67114583333</v>
      </c>
      <c r="C19901" s="1">
        <v>54.9846875334594</v>
      </c>
    </row>
    <row r="19902" ht="15.75" customHeight="1">
      <c r="A19902" s="1" t="s">
        <v>0</v>
      </c>
      <c r="B19902" s="4">
        <v>43895.671851851854</v>
      </c>
      <c r="C19902" s="1">
        <v>55.0446875334594</v>
      </c>
    </row>
    <row r="19903" ht="15.75" customHeight="1">
      <c r="A19903" s="1" t="s">
        <v>0</v>
      </c>
      <c r="B19903" s="4">
        <v>43895.67255787037</v>
      </c>
      <c r="C19903" s="1">
        <v>55.0746875334594</v>
      </c>
    </row>
    <row r="19904" ht="15.75" customHeight="1">
      <c r="A19904" s="1" t="s">
        <v>0</v>
      </c>
      <c r="B19904" s="4">
        <v>43895.673263888886</v>
      </c>
      <c r="C19904" s="1">
        <v>55.0946875334594</v>
      </c>
    </row>
    <row r="19905" ht="15.75" customHeight="1">
      <c r="A19905" s="1" t="s">
        <v>0</v>
      </c>
      <c r="B19905" s="4">
        <v>43895.67396990741</v>
      </c>
      <c r="C19905" s="1">
        <v>55.1146875334594</v>
      </c>
    </row>
    <row r="19906" ht="15.75" customHeight="1">
      <c r="A19906" s="1" t="s">
        <v>0</v>
      </c>
      <c r="B19906" s="4">
        <v>43895.674675925926</v>
      </c>
      <c r="C19906" s="1">
        <v>55.0946875334594</v>
      </c>
    </row>
    <row r="19907" ht="15.75" customHeight="1">
      <c r="A19907" s="1" t="s">
        <v>0</v>
      </c>
      <c r="B19907" s="4">
        <v>43895.67538194444</v>
      </c>
      <c r="C19907" s="1">
        <v>55.0946875334594</v>
      </c>
    </row>
    <row r="19908" ht="15.75" customHeight="1">
      <c r="A19908" s="1" t="s">
        <v>0</v>
      </c>
      <c r="B19908" s="4">
        <v>43895.676087962966</v>
      </c>
      <c r="C19908" s="1">
        <v>55.1046875334594</v>
      </c>
    </row>
    <row r="19909" ht="15.75" customHeight="1">
      <c r="A19909" s="1" t="s">
        <v>0</v>
      </c>
      <c r="B19909" s="4">
        <v>43895.67679398148</v>
      </c>
      <c r="C19909" s="1">
        <v>55.0946875334594</v>
      </c>
    </row>
    <row r="19910" ht="15.75" customHeight="1">
      <c r="A19910" s="1" t="s">
        <v>0</v>
      </c>
      <c r="B19910" s="4">
        <v>43895.6775</v>
      </c>
      <c r="C19910" s="1">
        <v>55.0746875334594</v>
      </c>
    </row>
    <row r="19911" ht="15.75" customHeight="1">
      <c r="A19911" s="1" t="s">
        <v>0</v>
      </c>
      <c r="B19911" s="4">
        <v>43895.67820601852</v>
      </c>
      <c r="C19911" s="1">
        <v>55.0646875334594</v>
      </c>
    </row>
    <row r="19912" ht="15.75" customHeight="1">
      <c r="A19912" s="1" t="s">
        <v>0</v>
      </c>
      <c r="B19912" s="4">
        <v>43895.67891203704</v>
      </c>
      <c r="C19912" s="1">
        <v>55.0146875334594</v>
      </c>
    </row>
    <row r="19913" ht="15.75" customHeight="1">
      <c r="A19913" s="1" t="s">
        <v>0</v>
      </c>
      <c r="B19913" s="4">
        <v>43895.679618055554</v>
      </c>
      <c r="C19913" s="1">
        <v>54.9846875334594</v>
      </c>
    </row>
    <row r="19914" ht="15.75" customHeight="1">
      <c r="A19914" s="1" t="s">
        <v>0</v>
      </c>
      <c r="B19914" s="4">
        <v>43895.68032407408</v>
      </c>
      <c r="C19914" s="1">
        <v>54.9546875334594</v>
      </c>
    </row>
    <row r="19915" ht="15.75" customHeight="1">
      <c r="A19915" s="1" t="s">
        <v>0</v>
      </c>
      <c r="B19915" s="4">
        <v>43895.68103009259</v>
      </c>
      <c r="C19915" s="1">
        <v>54.9246875334594</v>
      </c>
    </row>
    <row r="19916" ht="15.75" customHeight="1">
      <c r="A19916" s="1" t="s">
        <v>0</v>
      </c>
      <c r="B19916" s="4">
        <v>43895.68173611111</v>
      </c>
      <c r="C19916" s="1">
        <v>54.9046875334594</v>
      </c>
    </row>
    <row r="19917" ht="15.75" customHeight="1">
      <c r="A19917" s="1" t="s">
        <v>0</v>
      </c>
      <c r="B19917" s="4">
        <v>43895.682442129626</v>
      </c>
      <c r="C19917" s="1">
        <v>54.8946875334594</v>
      </c>
    </row>
    <row r="19918" ht="15.75" customHeight="1">
      <c r="A19918" s="1" t="s">
        <v>0</v>
      </c>
      <c r="B19918" s="4">
        <v>43895.68314814815</v>
      </c>
      <c r="C19918" s="1">
        <v>54.8946875334594</v>
      </c>
    </row>
    <row r="19919" ht="15.75" customHeight="1">
      <c r="A19919" s="1" t="s">
        <v>0</v>
      </c>
      <c r="B19919" s="4">
        <v>43895.683854166666</v>
      </c>
      <c r="C19919" s="1">
        <v>54.8546875334594</v>
      </c>
    </row>
    <row r="19920" ht="15.75" customHeight="1">
      <c r="A19920" s="1" t="s">
        <v>0</v>
      </c>
      <c r="B19920" s="4">
        <v>43895.68456018518</v>
      </c>
      <c r="C19920" s="1">
        <v>54.8146875334594</v>
      </c>
    </row>
    <row r="19921" ht="15.75" customHeight="1">
      <c r="A19921" s="1" t="s">
        <v>0</v>
      </c>
      <c r="B19921" s="4">
        <v>43895.68525462963</v>
      </c>
      <c r="C19921" s="1">
        <v>54.7746875334594</v>
      </c>
    </row>
    <row r="19922" ht="15.75" customHeight="1">
      <c r="A19922" s="1" t="s">
        <v>0</v>
      </c>
      <c r="B19922" s="4">
        <v>43895.685960648145</v>
      </c>
      <c r="C19922" s="1">
        <v>54.7646875334594</v>
      </c>
    </row>
    <row r="19923" ht="15.75" customHeight="1">
      <c r="A19923" s="1" t="s">
        <v>0</v>
      </c>
      <c r="B19923" s="4">
        <v>43895.68666666667</v>
      </c>
      <c r="C19923" s="1">
        <v>54.7846875334594</v>
      </c>
    </row>
    <row r="19924" ht="15.75" customHeight="1">
      <c r="A19924" s="1" t="s">
        <v>0</v>
      </c>
      <c r="B19924" s="4">
        <v>43895.687372685185</v>
      </c>
      <c r="C19924" s="1">
        <v>54.8146875334594</v>
      </c>
    </row>
    <row r="19925" ht="15.75" customHeight="1">
      <c r="A19925" s="1" t="s">
        <v>0</v>
      </c>
      <c r="B19925" s="4">
        <v>43895.6880787037</v>
      </c>
      <c r="C19925" s="1">
        <v>54.8546875334594</v>
      </c>
    </row>
    <row r="19926" ht="15.75" customHeight="1">
      <c r="A19926" s="1" t="s">
        <v>0</v>
      </c>
      <c r="B19926" s="4">
        <v>43895.688784722224</v>
      </c>
      <c r="C19926" s="1">
        <v>54.8746875334594</v>
      </c>
    </row>
    <row r="19927" ht="15.75" customHeight="1">
      <c r="A19927" s="1" t="s">
        <v>0</v>
      </c>
      <c r="B19927" s="4">
        <v>43895.68949074074</v>
      </c>
      <c r="C19927" s="1">
        <v>54.9146875334594</v>
      </c>
    </row>
    <row r="19928" ht="15.75" customHeight="1">
      <c r="A19928" s="1" t="s">
        <v>0</v>
      </c>
      <c r="B19928" s="4">
        <v>43895.69019675926</v>
      </c>
      <c r="C19928" s="1">
        <v>54.9646875334594</v>
      </c>
    </row>
    <row r="19929" ht="15.75" customHeight="1">
      <c r="A19929" s="1" t="s">
        <v>0</v>
      </c>
      <c r="B19929" s="4">
        <v>43895.69090277778</v>
      </c>
      <c r="C19929" s="1">
        <v>55.0046875334594</v>
      </c>
    </row>
    <row r="19930" ht="15.75" customHeight="1">
      <c r="A19930" s="1" t="s">
        <v>0</v>
      </c>
      <c r="B19930" s="4">
        <v>43895.691608796296</v>
      </c>
      <c r="C19930" s="1">
        <v>55.0146875334594</v>
      </c>
    </row>
    <row r="19931" ht="15.75" customHeight="1">
      <c r="A19931" s="1" t="s">
        <v>0</v>
      </c>
      <c r="B19931" s="4">
        <v>43895.69231481481</v>
      </c>
      <c r="C19931" s="1">
        <v>55.0446875334594</v>
      </c>
    </row>
    <row r="19932" ht="15.75" customHeight="1">
      <c r="A19932" s="1" t="s">
        <v>0</v>
      </c>
      <c r="B19932" s="4">
        <v>43895.693020833336</v>
      </c>
      <c r="C19932" s="1">
        <v>55.0746875334594</v>
      </c>
    </row>
    <row r="19933" ht="15.75" customHeight="1">
      <c r="A19933" s="1" t="s">
        <v>0</v>
      </c>
      <c r="B19933" s="4">
        <v>43895.69372685185</v>
      </c>
      <c r="C19933" s="1">
        <v>55.1046875334594</v>
      </c>
    </row>
    <row r="19934" ht="15.75" customHeight="1">
      <c r="A19934" s="1" t="s">
        <v>0</v>
      </c>
      <c r="B19934" s="4">
        <v>43895.69443287037</v>
      </c>
      <c r="C19934" s="1">
        <v>55.1246875334594</v>
      </c>
    </row>
    <row r="19935" ht="15.75" customHeight="1">
      <c r="A19935" s="1" t="s">
        <v>0</v>
      </c>
      <c r="B19935" s="4">
        <v>43895.69513888889</v>
      </c>
      <c r="C19935" s="1">
        <v>55.1646875334594</v>
      </c>
    </row>
    <row r="19936" ht="15.75" customHeight="1">
      <c r="A19936" s="1" t="s">
        <v>0</v>
      </c>
      <c r="B19936" s="4">
        <v>43895.69584490741</v>
      </c>
      <c r="C19936" s="1">
        <v>55.2146875334594</v>
      </c>
    </row>
    <row r="19937" ht="15.75" customHeight="1">
      <c r="A19937" s="1" t="s">
        <v>0</v>
      </c>
      <c r="B19937" s="4">
        <v>43895.696550925924</v>
      </c>
      <c r="C19937" s="1">
        <v>55.2246875334594</v>
      </c>
    </row>
    <row r="19938" ht="15.75" customHeight="1">
      <c r="A19938" s="1" t="s">
        <v>0</v>
      </c>
      <c r="B19938" s="4">
        <v>43895.69725694445</v>
      </c>
      <c r="C19938" s="1">
        <v>55.2546875334594</v>
      </c>
    </row>
    <row r="19939" ht="15.75" customHeight="1">
      <c r="A19939" s="1" t="s">
        <v>0</v>
      </c>
      <c r="B19939" s="4">
        <v>43895.697962962964</v>
      </c>
      <c r="C19939" s="1">
        <v>55.2746875334594</v>
      </c>
    </row>
    <row r="19940" ht="15.75" customHeight="1">
      <c r="A19940" s="1" t="s">
        <v>0</v>
      </c>
      <c r="B19940" s="4">
        <v>43895.69866898148</v>
      </c>
      <c r="C19940" s="1">
        <v>55.3046875334594</v>
      </c>
    </row>
    <row r="19941" ht="15.75" customHeight="1">
      <c r="A19941" s="1" t="s">
        <v>0</v>
      </c>
      <c r="B19941" s="4">
        <v>43895.699375</v>
      </c>
      <c r="C19941" s="1">
        <v>55.3146875334594</v>
      </c>
    </row>
    <row r="19942" ht="15.75" customHeight="1">
      <c r="A19942" s="1" t="s">
        <v>0</v>
      </c>
      <c r="B19942" s="4">
        <v>43895.70008101852</v>
      </c>
      <c r="C19942" s="1">
        <v>55.3646875334594</v>
      </c>
    </row>
    <row r="19943" ht="15.75" customHeight="1">
      <c r="A19943" s="1" t="s">
        <v>0</v>
      </c>
      <c r="B19943" s="4">
        <v>43895.700787037036</v>
      </c>
      <c r="C19943" s="1">
        <v>55.3646875334594</v>
      </c>
    </row>
    <row r="19944" ht="15.75" customHeight="1">
      <c r="A19944" s="1" t="s">
        <v>0</v>
      </c>
      <c r="B19944" s="4">
        <v>43895.70149305555</v>
      </c>
      <c r="C19944" s="1">
        <v>55.3946875334594</v>
      </c>
    </row>
    <row r="19945" ht="15.75" customHeight="1">
      <c r="A19945" s="1" t="s">
        <v>0</v>
      </c>
      <c r="B19945" s="4">
        <v>43895.702199074076</v>
      </c>
      <c r="C19945" s="1">
        <v>55.4146875334594</v>
      </c>
    </row>
    <row r="19946" ht="15.75" customHeight="1">
      <c r="A19946" s="1" t="s">
        <v>0</v>
      </c>
      <c r="B19946" s="4">
        <v>43895.70290509259</v>
      </c>
      <c r="C19946" s="1">
        <v>55.4346875334594</v>
      </c>
    </row>
    <row r="19947" ht="15.75" customHeight="1">
      <c r="A19947" s="1" t="s">
        <v>0</v>
      </c>
      <c r="B19947" s="4">
        <v>43895.70361111111</v>
      </c>
      <c r="C19947" s="1">
        <v>55.4746875334594</v>
      </c>
    </row>
    <row r="19948" ht="15.75" customHeight="1">
      <c r="A19948" s="1" t="s">
        <v>0</v>
      </c>
      <c r="B19948" s="4">
        <v>43895.70431712963</v>
      </c>
      <c r="C19948" s="1">
        <v>55.5046875334594</v>
      </c>
    </row>
    <row r="19949" ht="15.75" customHeight="1">
      <c r="A19949" s="1" t="s">
        <v>0</v>
      </c>
      <c r="B19949" s="4">
        <v>43895.70501157407</v>
      </c>
      <c r="C19949" s="1">
        <v>55.5346875334594</v>
      </c>
    </row>
    <row r="19950" ht="15.75" customHeight="1">
      <c r="A19950" s="1" t="s">
        <v>0</v>
      </c>
      <c r="B19950" s="4">
        <v>43895.705717592595</v>
      </c>
      <c r="C19950" s="1">
        <v>55.5746875334594</v>
      </c>
    </row>
    <row r="19951" ht="15.75" customHeight="1">
      <c r="A19951" s="1" t="s">
        <v>0</v>
      </c>
      <c r="B19951" s="4">
        <v>43895.70642361111</v>
      </c>
      <c r="C19951" s="1">
        <v>55.6046875334594</v>
      </c>
    </row>
    <row r="19952" ht="15.75" customHeight="1">
      <c r="A19952" s="1" t="s">
        <v>0</v>
      </c>
      <c r="B19952" s="4">
        <v>43895.70712962963</v>
      </c>
      <c r="C19952" s="1">
        <v>55.6246875334594</v>
      </c>
    </row>
    <row r="19953" ht="15.75" customHeight="1">
      <c r="A19953" s="1" t="s">
        <v>0</v>
      </c>
      <c r="B19953" s="4">
        <v>43895.70783564815</v>
      </c>
      <c r="C19953" s="1">
        <v>55.6546875334594</v>
      </c>
    </row>
    <row r="19954" ht="15.75" customHeight="1">
      <c r="A19954" s="1" t="s">
        <v>0</v>
      </c>
      <c r="B19954" s="4">
        <v>43895.70854166667</v>
      </c>
      <c r="C19954" s="1">
        <v>55.6846875334594</v>
      </c>
    </row>
    <row r="19955" ht="15.75" customHeight="1">
      <c r="A19955" s="1" t="s">
        <v>0</v>
      </c>
      <c r="B19955" s="4">
        <v>43895.70924768518</v>
      </c>
      <c r="C19955" s="1">
        <v>55.7346875334594</v>
      </c>
    </row>
    <row r="19956" ht="15.75" customHeight="1">
      <c r="A19956" s="1" t="s">
        <v>0</v>
      </c>
      <c r="B19956" s="4">
        <v>43895.70995370371</v>
      </c>
      <c r="C19956" s="1">
        <v>55.7546875334594</v>
      </c>
    </row>
    <row r="19957" ht="15.75" customHeight="1">
      <c r="A19957" s="1" t="s">
        <v>0</v>
      </c>
      <c r="B19957" s="4">
        <v>43895.71065972222</v>
      </c>
      <c r="C19957" s="1">
        <v>55.8046875334594</v>
      </c>
    </row>
    <row r="19958" ht="15.75" customHeight="1">
      <c r="A19958" s="1" t="s">
        <v>0</v>
      </c>
      <c r="B19958" s="4">
        <v>43895.71136574074</v>
      </c>
      <c r="C19958" s="1">
        <v>55.8146875334594</v>
      </c>
    </row>
    <row r="19959" ht="15.75" customHeight="1">
      <c r="A19959" s="1" t="s">
        <v>0</v>
      </c>
      <c r="B19959" s="4">
        <v>43895.71207175926</v>
      </c>
      <c r="C19959" s="1">
        <v>55.8546875334594</v>
      </c>
    </row>
    <row r="19960" ht="15.75" customHeight="1">
      <c r="A19960" s="1" t="s">
        <v>0</v>
      </c>
      <c r="B19960" s="4">
        <v>43895.71277777778</v>
      </c>
      <c r="C19960" s="1">
        <v>55.8946875334594</v>
      </c>
    </row>
    <row r="19961" ht="15.75" customHeight="1">
      <c r="A19961" s="1" t="s">
        <v>0</v>
      </c>
      <c r="B19961" s="4">
        <v>43895.713483796295</v>
      </c>
      <c r="C19961" s="1">
        <v>55.9146875334594</v>
      </c>
    </row>
    <row r="19962" ht="15.75" customHeight="1">
      <c r="A19962" s="1" t="s">
        <v>0</v>
      </c>
      <c r="B19962" s="4">
        <v>43895.71418981482</v>
      </c>
      <c r="C19962" s="1">
        <v>55.9546875334594</v>
      </c>
    </row>
    <row r="19963" ht="15.75" customHeight="1">
      <c r="A19963" s="1" t="s">
        <v>0</v>
      </c>
      <c r="B19963" s="4">
        <v>43895.714895833335</v>
      </c>
      <c r="C19963" s="1">
        <v>56.0046875334594</v>
      </c>
    </row>
    <row r="19964" ht="15.75" customHeight="1">
      <c r="A19964" s="1" t="s">
        <v>0</v>
      </c>
      <c r="B19964" s="4">
        <v>43895.71560185185</v>
      </c>
      <c r="C19964" s="1">
        <v>56.0346875334594</v>
      </c>
    </row>
    <row r="19965" ht="15.75" customHeight="1">
      <c r="A19965" s="1" t="s">
        <v>0</v>
      </c>
      <c r="B19965" s="4">
        <v>43895.71630787037</v>
      </c>
      <c r="C19965" s="1">
        <v>56.0546875334594</v>
      </c>
    </row>
    <row r="19966" ht="15.75" customHeight="1">
      <c r="A19966" s="1" t="s">
        <v>0</v>
      </c>
      <c r="B19966" s="4">
        <v>43895.71701388889</v>
      </c>
      <c r="C19966" s="1">
        <v>56.1046875334594</v>
      </c>
    </row>
    <row r="19967" ht="15.75" customHeight="1">
      <c r="A19967" s="1" t="s">
        <v>0</v>
      </c>
      <c r="B19967" s="4">
        <v>43895.71771990741</v>
      </c>
      <c r="C19967" s="1">
        <v>56.1246875334594</v>
      </c>
    </row>
    <row r="19968" ht="15.75" customHeight="1">
      <c r="A19968" s="1" t="s">
        <v>0</v>
      </c>
      <c r="B19968" s="4">
        <v>43895.71842592592</v>
      </c>
      <c r="C19968" s="1">
        <v>56.1646875334594</v>
      </c>
    </row>
    <row r="19969" ht="15.75" customHeight="1">
      <c r="A19969" s="1" t="s">
        <v>0</v>
      </c>
      <c r="B19969" s="4">
        <v>43895.71913194445</v>
      </c>
      <c r="C19969" s="1">
        <v>56.1846875334594</v>
      </c>
    </row>
    <row r="19970" ht="15.75" customHeight="1">
      <c r="A19970" s="1" t="s">
        <v>0</v>
      </c>
      <c r="B19970" s="4">
        <v>43895.71983796296</v>
      </c>
      <c r="C19970" s="1">
        <v>56.2046875334594</v>
      </c>
    </row>
    <row r="19971" ht="15.75" customHeight="1">
      <c r="A19971" s="1" t="s">
        <v>0</v>
      </c>
      <c r="B19971" s="4">
        <v>43895.72054398148</v>
      </c>
      <c r="C19971" s="1">
        <v>56.2446875334594</v>
      </c>
    </row>
    <row r="19972" ht="15.75" customHeight="1">
      <c r="A19972" s="1" t="s">
        <v>0</v>
      </c>
      <c r="B19972" s="4">
        <v>43895.72125</v>
      </c>
      <c r="C19972" s="1">
        <v>56.2646875334594</v>
      </c>
    </row>
    <row r="19973" ht="15.75" customHeight="1">
      <c r="A19973" s="1" t="s">
        <v>0</v>
      </c>
      <c r="B19973" s="4">
        <v>43895.72195601852</v>
      </c>
      <c r="C19973" s="1">
        <v>56.3146875334594</v>
      </c>
    </row>
    <row r="19974" ht="15.75" customHeight="1">
      <c r="A19974" s="1" t="s">
        <v>0</v>
      </c>
      <c r="B19974" s="4">
        <v>43895.722662037035</v>
      </c>
      <c r="C19974" s="1">
        <v>56.3546875334594</v>
      </c>
    </row>
    <row r="19975" ht="15.75" customHeight="1">
      <c r="A19975" s="1" t="s">
        <v>0</v>
      </c>
      <c r="B19975" s="4">
        <v>43895.72336805556</v>
      </c>
      <c r="C19975" s="1">
        <v>56.3646875334594</v>
      </c>
    </row>
    <row r="19976" ht="15.75" customHeight="1">
      <c r="A19976" s="1" t="s">
        <v>0</v>
      </c>
      <c r="B19976" s="4">
        <v>43895.724074074074</v>
      </c>
      <c r="C19976" s="1">
        <v>56.4246875334594</v>
      </c>
    </row>
    <row r="19977" ht="15.75" customHeight="1">
      <c r="A19977" s="1" t="s">
        <v>0</v>
      </c>
      <c r="B19977" s="4">
        <v>43895.72478009259</v>
      </c>
      <c r="C19977" s="1">
        <v>56.4546875334594</v>
      </c>
    </row>
    <row r="19978" ht="15.75" customHeight="1">
      <c r="A19978" s="1" t="s">
        <v>0</v>
      </c>
      <c r="B19978" s="4">
        <v>43895.72547453704</v>
      </c>
      <c r="C19978" s="1">
        <v>56.5046875334594</v>
      </c>
    </row>
    <row r="19979" ht="15.75" customHeight="1">
      <c r="A19979" s="1" t="s">
        <v>0</v>
      </c>
      <c r="B19979" s="4">
        <v>43895.72618055555</v>
      </c>
      <c r="C19979" s="1">
        <v>56.5246875334594</v>
      </c>
    </row>
    <row r="19980" ht="15.75" customHeight="1">
      <c r="A19980" s="1" t="s">
        <v>0</v>
      </c>
      <c r="B19980" s="4">
        <v>43895.72688657408</v>
      </c>
      <c r="C19980" s="1">
        <v>56.5646875334594</v>
      </c>
    </row>
    <row r="19981" ht="15.75" customHeight="1">
      <c r="A19981" s="1" t="s">
        <v>0</v>
      </c>
      <c r="B19981" s="4">
        <v>43895.72759259259</v>
      </c>
      <c r="C19981" s="1">
        <v>56.6046875334594</v>
      </c>
    </row>
    <row r="19982" ht="15.75" customHeight="1">
      <c r="A19982" s="1" t="s">
        <v>0</v>
      </c>
      <c r="B19982" s="4">
        <v>43895.72829861111</v>
      </c>
      <c r="C19982" s="1">
        <v>56.6246875334594</v>
      </c>
    </row>
    <row r="19983" ht="15.75" customHeight="1">
      <c r="A19983" s="1" t="s">
        <v>0</v>
      </c>
      <c r="B19983" s="4">
        <v>43895.72900462963</v>
      </c>
      <c r="C19983" s="1">
        <v>56.6746875334594</v>
      </c>
    </row>
    <row r="19984" ht="15.75" customHeight="1">
      <c r="A19984" s="1" t="s">
        <v>0</v>
      </c>
      <c r="B19984" s="4">
        <v>43895.72971064815</v>
      </c>
      <c r="C19984" s="1">
        <v>56.6946875334594</v>
      </c>
    </row>
    <row r="19985" ht="15.75" customHeight="1">
      <c r="A19985" s="1" t="s">
        <v>0</v>
      </c>
      <c r="B19985" s="4">
        <v>43895.730416666665</v>
      </c>
      <c r="C19985" s="1">
        <v>56.7246875334594</v>
      </c>
    </row>
    <row r="19986" ht="15.75" customHeight="1">
      <c r="A19986" s="1" t="s">
        <v>0</v>
      </c>
      <c r="B19986" s="4">
        <v>43895.73112268518</v>
      </c>
      <c r="C19986" s="1">
        <v>56.7346875334594</v>
      </c>
    </row>
    <row r="19987" ht="15.75" customHeight="1">
      <c r="A19987" s="1" t="s">
        <v>0</v>
      </c>
      <c r="B19987" s="4">
        <v>43895.731828703705</v>
      </c>
      <c r="C19987" s="1">
        <v>56.7946875334594</v>
      </c>
    </row>
    <row r="19988" ht="15.75" customHeight="1">
      <c r="A19988" s="1" t="s">
        <v>0</v>
      </c>
      <c r="B19988" s="4">
        <v>43895.73253472222</v>
      </c>
      <c r="C19988" s="1">
        <v>56.8346875334594</v>
      </c>
    </row>
    <row r="19989" ht="15.75" customHeight="1">
      <c r="A19989" s="1" t="s">
        <v>0</v>
      </c>
      <c r="B19989" s="4">
        <v>43895.73324074074</v>
      </c>
      <c r="C19989" s="1">
        <v>56.8346875334594</v>
      </c>
    </row>
    <row r="19990" ht="15.75" customHeight="1">
      <c r="A19990" s="1" t="s">
        <v>0</v>
      </c>
      <c r="B19990" s="4">
        <v>43895.73394675926</v>
      </c>
      <c r="C19990" s="1">
        <v>56.8846875334594</v>
      </c>
    </row>
    <row r="19991" ht="15.75" customHeight="1">
      <c r="A19991" s="1" t="s">
        <v>0</v>
      </c>
      <c r="B19991" s="4">
        <v>43895.73465277778</v>
      </c>
      <c r="C19991" s="1">
        <v>56.9246875334594</v>
      </c>
    </row>
    <row r="19992" ht="15.75" customHeight="1">
      <c r="A19992" s="1" t="s">
        <v>0</v>
      </c>
      <c r="B19992" s="4">
        <v>43895.73535879629</v>
      </c>
      <c r="C19992" s="1">
        <v>56.9446875334594</v>
      </c>
    </row>
    <row r="19993" ht="15.75" customHeight="1">
      <c r="A19993" s="1" t="s">
        <v>0</v>
      </c>
      <c r="B19993" s="4">
        <v>43895.73606481482</v>
      </c>
      <c r="C19993" s="1">
        <v>56.9846875334594</v>
      </c>
    </row>
    <row r="19994" ht="15.75" customHeight="1">
      <c r="A19994" s="1" t="s">
        <v>0</v>
      </c>
      <c r="B19994" s="4">
        <v>43895.73677083333</v>
      </c>
      <c r="C19994" s="1">
        <v>57.0346875334594</v>
      </c>
    </row>
    <row r="19995" ht="15.75" customHeight="1">
      <c r="A19995" s="1" t="s">
        <v>0</v>
      </c>
      <c r="B19995" s="4">
        <v>43895.73747685185</v>
      </c>
      <c r="C19995" s="1">
        <v>57.0546875334594</v>
      </c>
    </row>
    <row r="19996" ht="15.75" customHeight="1">
      <c r="A19996" s="1" t="s">
        <v>0</v>
      </c>
      <c r="B19996" s="4">
        <v>43895.73818287037</v>
      </c>
      <c r="C19996" s="1">
        <v>57.0846875334594</v>
      </c>
    </row>
    <row r="19997" ht="15.75" customHeight="1">
      <c r="A19997" s="1" t="s">
        <v>0</v>
      </c>
      <c r="B19997" s="4">
        <v>43895.73888888889</v>
      </c>
      <c r="C19997" s="1">
        <v>57.1146875334594</v>
      </c>
    </row>
    <row r="19998" ht="15.75" customHeight="1">
      <c r="A19998" s="1" t="s">
        <v>0</v>
      </c>
      <c r="B19998" s="4">
        <v>43895.739594907405</v>
      </c>
      <c r="C19998" s="1">
        <v>57.1546875334594</v>
      </c>
    </row>
    <row r="19999" ht="15.75" customHeight="1">
      <c r="A19999" s="1" t="s">
        <v>0</v>
      </c>
      <c r="B19999" s="4">
        <v>43895.74030092593</v>
      </c>
      <c r="C19999" s="1">
        <v>57.1546875334594</v>
      </c>
    </row>
    <row r="20000" ht="15.75" customHeight="1">
      <c r="A20000" s="1" t="s">
        <v>0</v>
      </c>
      <c r="B20000" s="4">
        <v>43895.741006944445</v>
      </c>
      <c r="C20000" s="1">
        <v>57.1946875334594</v>
      </c>
    </row>
    <row r="20001" ht="15.75" customHeight="1">
      <c r="A20001" s="1" t="s">
        <v>0</v>
      </c>
      <c r="B20001" s="4">
        <v>43895.74171296296</v>
      </c>
      <c r="C20001" s="1">
        <v>57.2246875334594</v>
      </c>
    </row>
    <row r="20002" ht="15.75" customHeight="1">
      <c r="A20002" s="1" t="s">
        <v>0</v>
      </c>
      <c r="B20002" s="4">
        <v>43895.742418981485</v>
      </c>
      <c r="C20002" s="1">
        <v>57.2646875334594</v>
      </c>
    </row>
    <row r="20003" ht="15.75" customHeight="1">
      <c r="A20003" s="1" t="s">
        <v>0</v>
      </c>
      <c r="B20003" s="4">
        <v>43895.743125</v>
      </c>
      <c r="C20003" s="1">
        <v>57.3046875334594</v>
      </c>
    </row>
    <row r="20004" ht="15.75" customHeight="1">
      <c r="A20004" s="1" t="s">
        <v>0</v>
      </c>
      <c r="B20004" s="4">
        <v>43895.74383101852</v>
      </c>
      <c r="C20004" s="1">
        <v>57.3446875334594</v>
      </c>
    </row>
    <row r="20005" ht="15.75" customHeight="1">
      <c r="A20005" s="1" t="s">
        <v>0</v>
      </c>
      <c r="B20005" s="4">
        <v>43895.74453703704</v>
      </c>
      <c r="C20005" s="1">
        <v>57.3746875334594</v>
      </c>
    </row>
    <row r="20006" ht="15.75" customHeight="1">
      <c r="A20006" s="1" t="s">
        <v>0</v>
      </c>
      <c r="B20006" s="4">
        <v>43895.74523148148</v>
      </c>
      <c r="C20006" s="1">
        <v>57.4046875334594</v>
      </c>
    </row>
    <row r="20007" ht="15.75" customHeight="1">
      <c r="A20007" s="1" t="s">
        <v>0</v>
      </c>
      <c r="B20007" s="4">
        <v>43895.7459375</v>
      </c>
      <c r="C20007" s="1">
        <v>57.4346875334594</v>
      </c>
    </row>
    <row r="20008" ht="15.75" customHeight="1">
      <c r="A20008" s="1" t="s">
        <v>0</v>
      </c>
      <c r="B20008" s="4">
        <v>43895.74664351852</v>
      </c>
      <c r="C20008" s="1">
        <v>57.4746875334594</v>
      </c>
    </row>
    <row r="20009" ht="15.75" customHeight="1">
      <c r="A20009" s="1" t="s">
        <v>0</v>
      </c>
      <c r="B20009" s="4">
        <v>43895.747349537036</v>
      </c>
      <c r="C20009" s="1">
        <v>57.4846875334594</v>
      </c>
    </row>
    <row r="20010" ht="15.75" customHeight="1">
      <c r="A20010" s="1" t="s">
        <v>0</v>
      </c>
      <c r="B20010" s="4">
        <v>43895.74805555555</v>
      </c>
      <c r="C20010" s="1">
        <v>57.5146875334594</v>
      </c>
    </row>
    <row r="20011" ht="15.75" customHeight="1">
      <c r="A20011" s="1" t="s">
        <v>0</v>
      </c>
      <c r="B20011" s="4">
        <v>43895.748761574076</v>
      </c>
      <c r="C20011" s="1">
        <v>57.5246875334594</v>
      </c>
    </row>
    <row r="20012" ht="15.75" customHeight="1">
      <c r="A20012" s="1" t="s">
        <v>0</v>
      </c>
      <c r="B20012" s="4">
        <v>43895.74946759259</v>
      </c>
      <c r="C20012" s="1">
        <v>57.5646875334594</v>
      </c>
    </row>
    <row r="20013" ht="15.75" customHeight="1">
      <c r="A20013" s="1" t="s">
        <v>0</v>
      </c>
      <c r="B20013" s="4">
        <v>43895.75017361111</v>
      </c>
      <c r="C20013" s="1">
        <v>57.5846875334594</v>
      </c>
    </row>
    <row r="20014" ht="15.75" customHeight="1">
      <c r="A20014" s="1" t="s">
        <v>0</v>
      </c>
      <c r="B20014" s="4">
        <v>43895.75087962963</v>
      </c>
      <c r="C20014" s="1">
        <v>57.5946875334594</v>
      </c>
    </row>
    <row r="20015" ht="15.75" customHeight="1">
      <c r="A20015" s="1" t="s">
        <v>0</v>
      </c>
      <c r="B20015" s="4">
        <v>43895.75158564815</v>
      </c>
      <c r="C20015" s="1">
        <v>57.6146875334594</v>
      </c>
    </row>
    <row r="20016" ht="15.75" customHeight="1">
      <c r="A20016" s="1" t="s">
        <v>0</v>
      </c>
      <c r="B20016" s="4">
        <v>43895.752291666664</v>
      </c>
      <c r="C20016" s="1">
        <v>57.6546875334594</v>
      </c>
    </row>
    <row r="20017" ht="15.75" customHeight="1">
      <c r="A20017" s="1" t="s">
        <v>0</v>
      </c>
      <c r="B20017" s="4">
        <v>43895.75299768519</v>
      </c>
      <c r="C20017" s="1">
        <v>57.6646875334594</v>
      </c>
    </row>
    <row r="20018" ht="15.75" customHeight="1">
      <c r="A20018" s="1" t="s">
        <v>0</v>
      </c>
      <c r="B20018" s="4">
        <v>43895.753703703704</v>
      </c>
      <c r="C20018" s="1">
        <v>57.6846875334594</v>
      </c>
    </row>
    <row r="20019" ht="15.75" customHeight="1">
      <c r="A20019" s="1" t="s">
        <v>0</v>
      </c>
      <c r="B20019" s="4">
        <v>43895.75440972222</v>
      </c>
      <c r="C20019" s="1">
        <v>57.6946875334594</v>
      </c>
    </row>
    <row r="20020" ht="15.75" customHeight="1">
      <c r="A20020" s="1" t="s">
        <v>0</v>
      </c>
      <c r="B20020" s="4">
        <v>43895.75511574074</v>
      </c>
      <c r="C20020" s="1">
        <v>57.7246875334594</v>
      </c>
    </row>
    <row r="20021" ht="15.75" customHeight="1">
      <c r="A20021" s="1" t="s">
        <v>0</v>
      </c>
      <c r="B20021" s="4">
        <v>43895.75582175926</v>
      </c>
      <c r="C20021" s="1">
        <v>57.7246875334594</v>
      </c>
    </row>
    <row r="20022" ht="15.75" customHeight="1">
      <c r="A20022" s="1" t="s">
        <v>0</v>
      </c>
      <c r="B20022" s="4">
        <v>43895.756527777776</v>
      </c>
      <c r="C20022" s="1">
        <v>57.7446875334594</v>
      </c>
    </row>
    <row r="20023" ht="15.75" customHeight="1">
      <c r="A20023" s="1" t="s">
        <v>0</v>
      </c>
      <c r="B20023" s="4">
        <v>43895.7572337963</v>
      </c>
      <c r="C20023" s="1">
        <v>57.7646875334594</v>
      </c>
    </row>
    <row r="20024" ht="15.75" customHeight="1">
      <c r="A20024" s="1" t="s">
        <v>0</v>
      </c>
      <c r="B20024" s="4">
        <v>43895.757939814815</v>
      </c>
      <c r="C20024" s="1">
        <v>57.7846875334594</v>
      </c>
    </row>
    <row r="20025" ht="15.75" customHeight="1">
      <c r="A20025" s="1" t="s">
        <v>0</v>
      </c>
      <c r="B20025" s="4">
        <v>43895.75833333333</v>
      </c>
      <c r="C20025" s="1">
        <v>57.7946875334594</v>
      </c>
    </row>
    <row r="20026" ht="15.75" customHeight="1">
      <c r="A20026" s="1" t="s">
        <v>0</v>
      </c>
      <c r="B20026" s="4">
        <v>43895.758368055554</v>
      </c>
      <c r="C20026" s="1">
        <v>57.7946875334594</v>
      </c>
    </row>
    <row r="20027" ht="15.75" customHeight="1">
      <c r="A20027" s="1" t="s">
        <v>0</v>
      </c>
      <c r="B20027" s="4">
        <v>43895.75840277778</v>
      </c>
      <c r="C20027" s="1">
        <v>57.7946875334594</v>
      </c>
    </row>
    <row r="20028" ht="15.75" customHeight="1">
      <c r="A20028" s="1" t="s">
        <v>0</v>
      </c>
      <c r="B20028" s="4">
        <v>43895.7584375</v>
      </c>
      <c r="C20028" s="1">
        <v>57.7946875334594</v>
      </c>
    </row>
    <row r="20029" ht="15.75" customHeight="1">
      <c r="A20029" s="1" t="s">
        <v>0</v>
      </c>
      <c r="B20029" s="4">
        <v>43895.758472222224</v>
      </c>
      <c r="C20029" s="1">
        <v>57.7946875334594</v>
      </c>
    </row>
    <row r="20030" ht="15.75" customHeight="1">
      <c r="A20030" s="1" t="s">
        <v>0</v>
      </c>
      <c r="B20030" s="4">
        <v>43895.75850694445</v>
      </c>
      <c r="C20030" s="1">
        <v>57.7946875334594</v>
      </c>
    </row>
    <row r="20031" ht="15.75" customHeight="1">
      <c r="A20031" s="1" t="s">
        <v>0</v>
      </c>
      <c r="B20031" s="4">
        <v>43895.75854166667</v>
      </c>
      <c r="C20031" s="1">
        <v>57.8046875334594</v>
      </c>
    </row>
    <row r="20032" ht="15.75" customHeight="1">
      <c r="A20032" s="1" t="s">
        <v>0</v>
      </c>
      <c r="B20032" s="4">
        <v>43895.758576388886</v>
      </c>
      <c r="C20032" s="1">
        <v>57.8046875334594</v>
      </c>
    </row>
    <row r="20033" ht="15.75" customHeight="1">
      <c r="A20033" s="1" t="s">
        <v>0</v>
      </c>
      <c r="B20033" s="4">
        <v>43895.75861111111</v>
      </c>
      <c r="C20033" s="1">
        <v>57.8046875334594</v>
      </c>
    </row>
    <row r="20034" ht="15.75" customHeight="1">
      <c r="A20034" s="1" t="s">
        <v>0</v>
      </c>
      <c r="B20034" s="4">
        <v>43895.75864583333</v>
      </c>
      <c r="C20034" s="1">
        <v>57.8046875334594</v>
      </c>
    </row>
    <row r="20035" ht="15.75" customHeight="1">
      <c r="A20035" s="1" t="s">
        <v>0</v>
      </c>
      <c r="B20035" s="4">
        <v>43895.758680555555</v>
      </c>
      <c r="C20035" s="1">
        <v>57.8046875334594</v>
      </c>
    </row>
    <row r="20036" ht="15.75" customHeight="1">
      <c r="A20036" s="1" t="s">
        <v>0</v>
      </c>
      <c r="B20036" s="4">
        <v>43895.75871527778</v>
      </c>
      <c r="C20036" s="1">
        <v>57.8046875334594</v>
      </c>
    </row>
    <row r="20037" ht="15.75" customHeight="1">
      <c r="A20037" s="1" t="s">
        <v>0</v>
      </c>
      <c r="B20037" s="4">
        <v>43895.75875</v>
      </c>
      <c r="C20037" s="1">
        <v>57.8046875334594</v>
      </c>
    </row>
    <row r="20038" ht="15.75" customHeight="1">
      <c r="A20038" s="1" t="s">
        <v>0</v>
      </c>
      <c r="B20038" s="4">
        <v>43895.758784722224</v>
      </c>
      <c r="C20038" s="1">
        <v>57.8046875334594</v>
      </c>
    </row>
    <row r="20039" ht="15.75" customHeight="1">
      <c r="A20039" s="1" t="s">
        <v>0</v>
      </c>
      <c r="B20039" s="4">
        <v>43895.75881944445</v>
      </c>
      <c r="C20039" s="1">
        <v>57.8046875334594</v>
      </c>
    </row>
    <row r="20040" ht="15.75" customHeight="1">
      <c r="A20040" s="1" t="s">
        <v>0</v>
      </c>
      <c r="B20040" s="4">
        <v>43895.75885416667</v>
      </c>
      <c r="C20040" s="1">
        <v>57.8046875334594</v>
      </c>
    </row>
    <row r="20041" ht="15.75" customHeight="1">
      <c r="A20041" s="1" t="s">
        <v>0</v>
      </c>
      <c r="B20041" s="4">
        <v>43895.758888888886</v>
      </c>
      <c r="C20041" s="1">
        <v>57.8046875334594</v>
      </c>
    </row>
    <row r="20042" ht="15.75" customHeight="1">
      <c r="A20042" s="1" t="s">
        <v>0</v>
      </c>
      <c r="B20042" s="4">
        <v>43895.75892361111</v>
      </c>
      <c r="C20042" s="1">
        <v>57.8046875334594</v>
      </c>
    </row>
    <row r="20043" ht="15.75" customHeight="1">
      <c r="A20043" s="1" t="s">
        <v>0</v>
      </c>
      <c r="B20043" s="4">
        <v>43895.75895833333</v>
      </c>
      <c r="C20043" s="1">
        <v>57.8046875334594</v>
      </c>
    </row>
    <row r="20044" ht="15.75" customHeight="1">
      <c r="A20044" s="1" t="s">
        <v>0</v>
      </c>
      <c r="B20044" s="4">
        <v>43895.758993055555</v>
      </c>
      <c r="C20044" s="1">
        <v>57.8046875334594</v>
      </c>
    </row>
    <row r="20045" ht="15.75" customHeight="1">
      <c r="A20045" s="1" t="s">
        <v>0</v>
      </c>
      <c r="B20045" s="4">
        <v>43895.75902777778</v>
      </c>
      <c r="C20045" s="1">
        <v>57.8046875334594</v>
      </c>
    </row>
    <row r="20046" ht="15.75" customHeight="1">
      <c r="A20046" s="1" t="s">
        <v>0</v>
      </c>
      <c r="B20046" s="4">
        <v>43895.7590625</v>
      </c>
      <c r="C20046" s="1">
        <v>57.8046875334594</v>
      </c>
    </row>
    <row r="20047" ht="15.75" customHeight="1">
      <c r="A20047" s="1" t="s">
        <v>0</v>
      </c>
      <c r="B20047" s="4">
        <v>43895.759097222224</v>
      </c>
      <c r="C20047" s="1">
        <v>57.8046875334594</v>
      </c>
    </row>
    <row r="20048" ht="15.75" customHeight="1">
      <c r="A20048" s="1" t="s">
        <v>0</v>
      </c>
      <c r="B20048" s="4">
        <v>43895.75913194445</v>
      </c>
      <c r="C20048" s="1">
        <v>57.8046875334594</v>
      </c>
    </row>
    <row r="20049" ht="15.75" customHeight="1">
      <c r="A20049" s="1" t="s">
        <v>0</v>
      </c>
      <c r="B20049" s="4">
        <v>43895.75916666666</v>
      </c>
      <c r="C20049" s="1">
        <v>57.8046875334594</v>
      </c>
    </row>
    <row r="20050" ht="15.75" customHeight="1">
      <c r="A20050" s="1" t="s">
        <v>0</v>
      </c>
      <c r="B20050" s="4">
        <v>43895.759201388886</v>
      </c>
      <c r="C20050" s="1">
        <v>57.8046875334594</v>
      </c>
    </row>
    <row r="20051" ht="15.75" customHeight="1">
      <c r="A20051" s="1" t="s">
        <v>0</v>
      </c>
      <c r="B20051" s="4">
        <v>43895.75923611111</v>
      </c>
      <c r="C20051" s="1">
        <v>57.8046875334594</v>
      </c>
    </row>
    <row r="20052" ht="15.75" customHeight="1">
      <c r="A20052" s="1" t="s">
        <v>0</v>
      </c>
      <c r="B20052" s="4">
        <v>43895.75927083333</v>
      </c>
      <c r="C20052" s="1">
        <v>57.7646875334594</v>
      </c>
    </row>
    <row r="20053" ht="15.75" customHeight="1">
      <c r="A20053" s="1" t="s">
        <v>0</v>
      </c>
      <c r="B20053" s="4">
        <v>43895.759305555555</v>
      </c>
      <c r="C20053" s="1">
        <v>57.7646875334594</v>
      </c>
    </row>
    <row r="20054" ht="15.75" customHeight="1">
      <c r="A20054" s="1" t="s">
        <v>0</v>
      </c>
      <c r="B20054" s="4">
        <v>43895.75934027778</v>
      </c>
      <c r="C20054" s="1">
        <v>57.7646875334594</v>
      </c>
    </row>
    <row r="20055" ht="15.75" customHeight="1">
      <c r="A20055" s="1" t="s">
        <v>0</v>
      </c>
      <c r="B20055" s="4">
        <v>43895.759375</v>
      </c>
      <c r="C20055" s="1">
        <v>57.7646875334594</v>
      </c>
    </row>
    <row r="20056" ht="15.75" customHeight="1">
      <c r="A20056" s="1" t="s">
        <v>0</v>
      </c>
      <c r="B20056" s="4">
        <v>43895.759409722225</v>
      </c>
      <c r="C20056" s="1">
        <v>57.7446875334594</v>
      </c>
    </row>
    <row r="20057" ht="15.75" customHeight="1">
      <c r="A20057" s="1" t="s">
        <v>0</v>
      </c>
      <c r="B20057" s="4">
        <v>43895.75944444445</v>
      </c>
      <c r="C20057" s="1">
        <v>57.7446875334594</v>
      </c>
    </row>
    <row r="20058" ht="15.75" customHeight="1">
      <c r="A20058" s="1" t="s">
        <v>0</v>
      </c>
      <c r="B20058" s="4">
        <v>43895.75947916666</v>
      </c>
      <c r="C20058" s="1">
        <v>57.7446875334594</v>
      </c>
    </row>
    <row r="20059" ht="15.75" customHeight="1">
      <c r="A20059" s="1" t="s">
        <v>0</v>
      </c>
      <c r="B20059" s="4">
        <v>43895.75951388889</v>
      </c>
      <c r="C20059" s="1">
        <v>57.7446875334594</v>
      </c>
    </row>
    <row r="20060" ht="15.75" customHeight="1">
      <c r="A20060" s="1" t="s">
        <v>0</v>
      </c>
      <c r="B20060" s="4">
        <v>43895.75954861111</v>
      </c>
      <c r="C20060" s="1">
        <v>57.7046875334594</v>
      </c>
    </row>
    <row r="20061" ht="15.75" customHeight="1">
      <c r="A20061" s="1" t="s">
        <v>0</v>
      </c>
      <c r="B20061" s="4">
        <v>43895.75958333333</v>
      </c>
      <c r="C20061" s="1">
        <v>57.7046875334594</v>
      </c>
    </row>
    <row r="20062" ht="15.75" customHeight="1">
      <c r="A20062" s="1" t="s">
        <v>0</v>
      </c>
      <c r="B20062" s="4">
        <v>43895.759618055556</v>
      </c>
      <c r="C20062" s="1">
        <v>57.7046875334594</v>
      </c>
    </row>
    <row r="20063" ht="15.75" customHeight="1">
      <c r="A20063" s="1" t="s">
        <v>0</v>
      </c>
      <c r="B20063" s="4">
        <v>43895.75965277778</v>
      </c>
      <c r="C20063" s="1">
        <v>57.7046875334594</v>
      </c>
    </row>
    <row r="20064" ht="15.75" customHeight="1">
      <c r="A20064" s="1" t="s">
        <v>0</v>
      </c>
      <c r="B20064" s="4">
        <v>43895.7596875</v>
      </c>
      <c r="C20064" s="1">
        <v>57.7046875334594</v>
      </c>
    </row>
    <row r="20065" ht="15.75" customHeight="1">
      <c r="A20065" s="1" t="s">
        <v>0</v>
      </c>
      <c r="B20065" s="4">
        <v>43895.759722222225</v>
      </c>
      <c r="C20065" s="1">
        <v>57.6846875334594</v>
      </c>
    </row>
    <row r="20066" ht="15.75" customHeight="1">
      <c r="A20066" s="1" t="s">
        <v>0</v>
      </c>
      <c r="B20066" s="4">
        <v>43895.75975694445</v>
      </c>
      <c r="C20066" s="1">
        <v>57.6846875334594</v>
      </c>
    </row>
    <row r="20067" ht="15.75" customHeight="1">
      <c r="A20067" s="1" t="s">
        <v>0</v>
      </c>
      <c r="B20067" s="4">
        <v>43895.759791666664</v>
      </c>
      <c r="C20067" s="1">
        <v>57.6846875334594</v>
      </c>
    </row>
    <row r="20068" ht="15.75" customHeight="1">
      <c r="A20068" s="1" t="s">
        <v>0</v>
      </c>
      <c r="B20068" s="4">
        <v>43895.75982638889</v>
      </c>
      <c r="C20068" s="1">
        <v>57.6846875334594</v>
      </c>
    </row>
    <row r="20069" ht="15.75" customHeight="1">
      <c r="A20069" s="1" t="s">
        <v>0</v>
      </c>
      <c r="B20069" s="4">
        <v>43895.75986111111</v>
      </c>
      <c r="C20069" s="1">
        <v>57.6846875334594</v>
      </c>
    </row>
    <row r="20070" ht="15.75" customHeight="1">
      <c r="A20070" s="1" t="s">
        <v>0</v>
      </c>
      <c r="B20070" s="4">
        <v>43895.75989583333</v>
      </c>
      <c r="C20070" s="1">
        <v>57.6846875334594</v>
      </c>
    </row>
    <row r="20071" ht="15.75" customHeight="1">
      <c r="A20071" s="1" t="s">
        <v>0</v>
      </c>
      <c r="B20071" s="4">
        <v>43895.759930555556</v>
      </c>
      <c r="C20071" s="1">
        <v>57.6846875334594</v>
      </c>
    </row>
    <row r="20072" ht="15.75" customHeight="1">
      <c r="A20072" s="1" t="s">
        <v>0</v>
      </c>
      <c r="B20072" s="4">
        <v>43895.75996527778</v>
      </c>
      <c r="C20072" s="1">
        <v>57.6846875334594</v>
      </c>
    </row>
    <row r="20073" ht="15.75" customHeight="1">
      <c r="A20073" s="1" t="s">
        <v>0</v>
      </c>
      <c r="B20073" s="4">
        <v>43895.76</v>
      </c>
      <c r="C20073" s="1">
        <v>57.6546875334594</v>
      </c>
    </row>
    <row r="20074" ht="15.75" customHeight="1">
      <c r="A20074" s="1" t="s">
        <v>0</v>
      </c>
      <c r="B20074" s="4">
        <v>43895.760034722225</v>
      </c>
      <c r="C20074" s="1">
        <v>57.6546875334594</v>
      </c>
    </row>
    <row r="20075" ht="15.75" customHeight="1">
      <c r="A20075" s="1" t="s">
        <v>0</v>
      </c>
      <c r="B20075" s="4">
        <v>43895.76006944444</v>
      </c>
      <c r="C20075" s="1">
        <v>57.6546875334594</v>
      </c>
    </row>
    <row r="20076" ht="15.75" customHeight="1">
      <c r="A20076" s="1" t="s">
        <v>0</v>
      </c>
      <c r="B20076" s="4">
        <v>43895.760104166664</v>
      </c>
      <c r="C20076" s="1">
        <v>57.6546875334594</v>
      </c>
    </row>
    <row r="20077" ht="15.75" customHeight="1">
      <c r="A20077" s="1" t="s">
        <v>0</v>
      </c>
      <c r="B20077" s="4">
        <v>43895.76013888889</v>
      </c>
      <c r="C20077" s="1">
        <v>57.6146875334594</v>
      </c>
    </row>
    <row r="20078" ht="15.75" customHeight="1">
      <c r="A20078" s="1" t="s">
        <v>0</v>
      </c>
      <c r="B20078" s="4">
        <v>43895.76017361111</v>
      </c>
      <c r="C20078" s="1">
        <v>57.6146875334594</v>
      </c>
    </row>
    <row r="20079" ht="15.75" customHeight="1">
      <c r="A20079" s="1" t="s">
        <v>0</v>
      </c>
      <c r="B20079" s="4">
        <v>43895.76020833333</v>
      </c>
      <c r="C20079" s="1">
        <v>57.6146875334594</v>
      </c>
    </row>
    <row r="20080" ht="15.75" customHeight="1">
      <c r="A20080" s="1" t="s">
        <v>0</v>
      </c>
      <c r="B20080" s="4">
        <v>43895.760243055556</v>
      </c>
      <c r="C20080" s="1">
        <v>57.6146875334594</v>
      </c>
    </row>
    <row r="20081" ht="15.75" customHeight="1">
      <c r="A20081" s="1" t="s">
        <v>0</v>
      </c>
      <c r="B20081" s="4">
        <v>43895.76027777778</v>
      </c>
      <c r="C20081" s="1">
        <v>57.5746875334594</v>
      </c>
    </row>
    <row r="20082" ht="15.75" customHeight="1">
      <c r="A20082" s="1" t="s">
        <v>0</v>
      </c>
      <c r="B20082" s="4">
        <v>43895.7603125</v>
      </c>
      <c r="C20082" s="1">
        <v>57.5746875334594</v>
      </c>
    </row>
    <row r="20083" ht="15.75" customHeight="1">
      <c r="A20083" s="1" t="s">
        <v>0</v>
      </c>
      <c r="B20083" s="4">
        <v>43895.76101851852</v>
      </c>
      <c r="C20083" s="1">
        <v>57.4746875334594</v>
      </c>
    </row>
    <row r="20084" ht="15.75" customHeight="1">
      <c r="A20084" s="1" t="s">
        <v>0</v>
      </c>
      <c r="B20084" s="4">
        <v>43895.761724537035</v>
      </c>
      <c r="C20084" s="1">
        <v>57.3946875334594</v>
      </c>
    </row>
    <row r="20085" ht="15.75" customHeight="1">
      <c r="A20085" s="1" t="s">
        <v>0</v>
      </c>
      <c r="B20085" s="4">
        <v>43895.76243055556</v>
      </c>
      <c r="C20085" s="1">
        <v>57.3346875334594</v>
      </c>
    </row>
    <row r="20086" ht="15.75" customHeight="1">
      <c r="A20086" s="1" t="s">
        <v>0</v>
      </c>
      <c r="B20086" s="4">
        <v>43895.763136574074</v>
      </c>
      <c r="C20086" s="1">
        <v>57.2846875334594</v>
      </c>
    </row>
    <row r="20087" ht="15.75" customHeight="1">
      <c r="A20087" s="1" t="s">
        <v>0</v>
      </c>
      <c r="B20087" s="4">
        <v>43895.76384259259</v>
      </c>
      <c r="C20087" s="1">
        <v>57.2346875334594</v>
      </c>
    </row>
    <row r="20088" ht="15.75" customHeight="1">
      <c r="A20088" s="1" t="s">
        <v>0</v>
      </c>
      <c r="B20088" s="4">
        <v>43895.764548611114</v>
      </c>
      <c r="C20088" s="1">
        <v>57.1946875334594</v>
      </c>
    </row>
    <row r="20089" ht="15.75" customHeight="1">
      <c r="A20089" s="1" t="s">
        <v>0</v>
      </c>
      <c r="B20089" s="4">
        <v>43895.76525462963</v>
      </c>
      <c r="C20089" s="1">
        <v>57.1446875334594</v>
      </c>
    </row>
    <row r="20090" ht="15.75" customHeight="1">
      <c r="A20090" s="1" t="s">
        <v>0</v>
      </c>
      <c r="B20090" s="4">
        <v>43895.76594907408</v>
      </c>
      <c r="C20090" s="1">
        <v>57.0946875334594</v>
      </c>
    </row>
    <row r="20091" ht="15.75" customHeight="1">
      <c r="A20091" s="1" t="s">
        <v>0</v>
      </c>
      <c r="B20091" s="4">
        <v>43895.76665509259</v>
      </c>
      <c r="C20091" s="1">
        <v>57.0346875334594</v>
      </c>
    </row>
    <row r="20092" ht="15.75" customHeight="1">
      <c r="A20092" s="1" t="s">
        <v>0</v>
      </c>
      <c r="B20092" s="4">
        <v>43895.76736111111</v>
      </c>
      <c r="C20092" s="1">
        <v>56.9846875334594</v>
      </c>
    </row>
    <row r="20093" ht="15.75" customHeight="1">
      <c r="A20093" s="1" t="s">
        <v>0</v>
      </c>
      <c r="B20093" s="4">
        <v>43895.76806712963</v>
      </c>
      <c r="C20093" s="1">
        <v>56.9246875334594</v>
      </c>
    </row>
    <row r="20094" ht="15.75" customHeight="1">
      <c r="A20094" s="1" t="s">
        <v>0</v>
      </c>
      <c r="B20094" s="4">
        <v>43895.76877314815</v>
      </c>
      <c r="C20094" s="1">
        <v>56.8646875334594</v>
      </c>
    </row>
    <row r="20095" ht="15.75" customHeight="1">
      <c r="A20095" s="1" t="s">
        <v>0</v>
      </c>
      <c r="B20095" s="4">
        <v>43895.769479166665</v>
      </c>
      <c r="C20095" s="1">
        <v>56.7646875334594</v>
      </c>
    </row>
    <row r="20096" ht="15.75" customHeight="1">
      <c r="A20096" s="1" t="s">
        <v>0</v>
      </c>
      <c r="B20096" s="4">
        <v>43895.77018518518</v>
      </c>
      <c r="C20096" s="1">
        <v>56.7046875334594</v>
      </c>
    </row>
    <row r="20097" ht="15.75" customHeight="1">
      <c r="A20097" s="1" t="s">
        <v>0</v>
      </c>
      <c r="B20097" s="4">
        <v>43895.770891203705</v>
      </c>
      <c r="C20097" s="1">
        <v>56.6346875334594</v>
      </c>
    </row>
    <row r="20098" ht="15.75" customHeight="1">
      <c r="A20098" s="1" t="s">
        <v>0</v>
      </c>
      <c r="B20098" s="4">
        <v>43895.77159722222</v>
      </c>
      <c r="C20098" s="1">
        <v>56.5646875334594</v>
      </c>
    </row>
    <row r="20099" ht="15.75" customHeight="1">
      <c r="A20099" s="1" t="s">
        <v>0</v>
      </c>
      <c r="B20099" s="4">
        <v>43895.77230324074</v>
      </c>
      <c r="C20099" s="1">
        <v>56.4946875334594</v>
      </c>
    </row>
    <row r="20100" ht="15.75" customHeight="1">
      <c r="A20100" s="1" t="s">
        <v>0</v>
      </c>
      <c r="B20100" s="4">
        <v>43895.77300925926</v>
      </c>
      <c r="C20100" s="1">
        <v>56.4046875334594</v>
      </c>
    </row>
    <row r="20101" ht="15.75" customHeight="1">
      <c r="A20101" s="1" t="s">
        <v>0</v>
      </c>
      <c r="B20101" s="4">
        <v>43895.77371527778</v>
      </c>
      <c r="C20101" s="1">
        <v>56.3146875334594</v>
      </c>
    </row>
    <row r="20102" ht="15.75" customHeight="1">
      <c r="A20102" s="1" t="s">
        <v>0</v>
      </c>
      <c r="B20102" s="4">
        <v>43895.77442129629</v>
      </c>
      <c r="C20102" s="1">
        <v>56.2246875334594</v>
      </c>
    </row>
    <row r="20103" ht="15.75" customHeight="1">
      <c r="A20103" s="1" t="s">
        <v>0</v>
      </c>
      <c r="B20103" s="4">
        <v>43895.77512731482</v>
      </c>
      <c r="C20103" s="1">
        <v>56.1146875334594</v>
      </c>
    </row>
    <row r="20104" ht="15.75" customHeight="1">
      <c r="A20104" s="1" t="s">
        <v>0</v>
      </c>
      <c r="B20104" s="4">
        <v>43895.77583333333</v>
      </c>
      <c r="C20104" s="1">
        <v>56.0246875334594</v>
      </c>
    </row>
    <row r="20105" ht="15.75" customHeight="1">
      <c r="A20105" s="1" t="s">
        <v>0</v>
      </c>
      <c r="B20105" s="4">
        <v>43895.77653935185</v>
      </c>
      <c r="C20105" s="1">
        <v>55.9646875334594</v>
      </c>
    </row>
    <row r="20106" ht="15.75" customHeight="1">
      <c r="A20106" s="1" t="s">
        <v>0</v>
      </c>
      <c r="B20106" s="4">
        <v>43895.77724537037</v>
      </c>
      <c r="C20106" s="1">
        <v>55.8946875334594</v>
      </c>
    </row>
    <row r="20107" ht="15.75" customHeight="1">
      <c r="A20107" s="1" t="s">
        <v>0</v>
      </c>
      <c r="B20107" s="4">
        <v>43895.77795138889</v>
      </c>
      <c r="C20107" s="1">
        <v>55.7846875334594</v>
      </c>
    </row>
    <row r="20108" ht="15.75" customHeight="1">
      <c r="A20108" s="1" t="s">
        <v>0</v>
      </c>
      <c r="B20108" s="4">
        <v>43895.778657407405</v>
      </c>
      <c r="C20108" s="1">
        <v>55.6846875334594</v>
      </c>
    </row>
    <row r="20109" ht="15.75" customHeight="1">
      <c r="A20109" s="1" t="s">
        <v>0</v>
      </c>
      <c r="B20109" s="4">
        <v>43895.77936342593</v>
      </c>
      <c r="C20109" s="1">
        <v>55.6046875334594</v>
      </c>
    </row>
    <row r="20110" ht="15.75" customHeight="1">
      <c r="A20110" s="1" t="s">
        <v>0</v>
      </c>
      <c r="B20110" s="4">
        <v>43895.780069444445</v>
      </c>
      <c r="C20110" s="1">
        <v>55.4846875334594</v>
      </c>
    </row>
    <row r="20111" ht="15.75" customHeight="1">
      <c r="A20111" s="1" t="s">
        <v>0</v>
      </c>
      <c r="B20111" s="4">
        <v>43895.78077546296</v>
      </c>
      <c r="C20111" s="1">
        <v>55.4046875334594</v>
      </c>
    </row>
    <row r="20112" ht="15.75" customHeight="1">
      <c r="A20112" s="1" t="s">
        <v>0</v>
      </c>
      <c r="B20112" s="4">
        <v>43895.781481481485</v>
      </c>
      <c r="C20112" s="1">
        <v>55.2846875334594</v>
      </c>
    </row>
    <row r="20113" ht="15.75" customHeight="1">
      <c r="A20113" s="1" t="s">
        <v>0</v>
      </c>
      <c r="B20113" s="4">
        <v>43895.7821875</v>
      </c>
      <c r="C20113" s="1">
        <v>55.2246875334594</v>
      </c>
    </row>
    <row r="20114" ht="15.75" customHeight="1">
      <c r="A20114" s="1" t="s">
        <v>0</v>
      </c>
      <c r="B20114" s="4">
        <v>43895.78289351852</v>
      </c>
      <c r="C20114" s="1">
        <v>55.1146875334594</v>
      </c>
    </row>
    <row r="20115" ht="15.75" customHeight="1">
      <c r="A20115" s="1" t="s">
        <v>0</v>
      </c>
      <c r="B20115" s="4">
        <v>43895.78359953704</v>
      </c>
      <c r="C20115" s="1">
        <v>55.0146875334594</v>
      </c>
    </row>
    <row r="20116" ht="15.75" customHeight="1">
      <c r="A20116" s="1" t="s">
        <v>0</v>
      </c>
      <c r="B20116" s="4">
        <v>43895.78430555556</v>
      </c>
      <c r="C20116" s="1">
        <v>54.9246875334594</v>
      </c>
    </row>
    <row r="20117" ht="15.75" customHeight="1">
      <c r="A20117" s="1" t="s">
        <v>0</v>
      </c>
      <c r="B20117" s="4">
        <v>43895.78501157407</v>
      </c>
      <c r="C20117" s="1">
        <v>54.8446875334594</v>
      </c>
    </row>
    <row r="20118" ht="15.75" customHeight="1">
      <c r="A20118" s="1" t="s">
        <v>0</v>
      </c>
      <c r="B20118" s="4">
        <v>43895.78539351852</v>
      </c>
      <c r="C20118" s="1">
        <v>54.7846875334594</v>
      </c>
    </row>
    <row r="20119" ht="15.75" customHeight="1">
      <c r="A20119" s="1" t="s">
        <v>0</v>
      </c>
      <c r="B20119" s="4">
        <v>43895.78542824074</v>
      </c>
      <c r="C20119" s="1">
        <v>54.7846875334594</v>
      </c>
    </row>
    <row r="20120" ht="15.75" customHeight="1">
      <c r="A20120" s="1" t="s">
        <v>0</v>
      </c>
      <c r="B20120" s="4">
        <v>43895.785462962966</v>
      </c>
      <c r="C20120" s="1">
        <v>54.7846875334594</v>
      </c>
    </row>
    <row r="20121" ht="15.75" customHeight="1">
      <c r="A20121" s="1" t="s">
        <v>0</v>
      </c>
      <c r="B20121" s="4">
        <v>43895.78549768519</v>
      </c>
      <c r="C20121" s="1">
        <v>54.7646875334594</v>
      </c>
    </row>
    <row r="20122" ht="15.75" customHeight="1">
      <c r="A20122" s="1" t="s">
        <v>0</v>
      </c>
      <c r="B20122" s="4">
        <v>43895.785520833335</v>
      </c>
      <c r="C20122" s="1">
        <v>54.7646875334594</v>
      </c>
    </row>
    <row r="20123" ht="15.75" customHeight="1">
      <c r="A20123" s="1" t="s">
        <v>0</v>
      </c>
      <c r="B20123" s="4">
        <v>43895.78555555556</v>
      </c>
      <c r="C20123" s="1">
        <v>54.7646875334594</v>
      </c>
    </row>
    <row r="20124" ht="15.75" customHeight="1">
      <c r="A20124" s="1" t="s">
        <v>0</v>
      </c>
      <c r="B20124" s="4">
        <v>43895.78559027778</v>
      </c>
      <c r="C20124" s="1">
        <v>54.7646875334594</v>
      </c>
    </row>
    <row r="20125" ht="15.75" customHeight="1">
      <c r="A20125" s="1" t="s">
        <v>0</v>
      </c>
      <c r="B20125" s="4">
        <v>43895.785625</v>
      </c>
      <c r="C20125" s="1">
        <v>54.7546875334594</v>
      </c>
    </row>
    <row r="20126" ht="15.75" customHeight="1">
      <c r="A20126" s="1" t="s">
        <v>0</v>
      </c>
      <c r="B20126" s="4">
        <v>43895.78565972222</v>
      </c>
      <c r="C20126" s="1">
        <v>54.7546875334594</v>
      </c>
    </row>
    <row r="20127" ht="15.75" customHeight="1">
      <c r="A20127" s="1" t="s">
        <v>0</v>
      </c>
      <c r="B20127" s="4">
        <v>43895.78569444444</v>
      </c>
      <c r="C20127" s="1">
        <v>54.7546875334594</v>
      </c>
    </row>
    <row r="20128" ht="15.75" customHeight="1">
      <c r="A20128" s="1" t="s">
        <v>0</v>
      </c>
      <c r="B20128" s="4">
        <v>43895.785729166666</v>
      </c>
      <c r="C20128" s="1">
        <v>54.7546875334594</v>
      </c>
    </row>
    <row r="20129" ht="15.75" customHeight="1">
      <c r="A20129" s="1" t="s">
        <v>0</v>
      </c>
      <c r="B20129" s="4">
        <v>43895.78576388889</v>
      </c>
      <c r="C20129" s="1">
        <v>54.7546875334594</v>
      </c>
    </row>
    <row r="20130" ht="15.75" customHeight="1">
      <c r="A20130" s="1" t="s">
        <v>0</v>
      </c>
      <c r="B20130" s="4">
        <v>43895.78579861111</v>
      </c>
      <c r="C20130" s="1">
        <v>54.7346875334594</v>
      </c>
    </row>
    <row r="20131" ht="15.75" customHeight="1">
      <c r="A20131" s="1" t="s">
        <v>0</v>
      </c>
      <c r="B20131" s="4">
        <v>43895.785833333335</v>
      </c>
      <c r="C20131" s="1">
        <v>54.7346875334594</v>
      </c>
    </row>
    <row r="20132" ht="15.75" customHeight="1">
      <c r="A20132" s="1" t="s">
        <v>0</v>
      </c>
      <c r="B20132" s="4">
        <v>43895.78586805556</v>
      </c>
      <c r="C20132" s="1">
        <v>54.7346875334594</v>
      </c>
    </row>
    <row r="20133" ht="15.75" customHeight="1">
      <c r="A20133" s="1" t="s">
        <v>0</v>
      </c>
      <c r="B20133" s="4">
        <v>43895.78590277778</v>
      </c>
      <c r="C20133" s="1">
        <v>54.7346875334594</v>
      </c>
    </row>
    <row r="20134" ht="15.75" customHeight="1">
      <c r="A20134" s="1" t="s">
        <v>0</v>
      </c>
      <c r="B20134" s="4">
        <v>43895.7859375</v>
      </c>
      <c r="C20134" s="1">
        <v>54.7046875334594</v>
      </c>
    </row>
    <row r="20135" ht="15.75" customHeight="1">
      <c r="A20135" s="1" t="s">
        <v>0</v>
      </c>
      <c r="B20135" s="4">
        <v>43895.78597222222</v>
      </c>
      <c r="C20135" s="1">
        <v>54.7046875334594</v>
      </c>
    </row>
    <row r="20136" ht="15.75" customHeight="1">
      <c r="A20136" s="1" t="s">
        <v>0</v>
      </c>
      <c r="B20136" s="4">
        <v>43895.78600694444</v>
      </c>
      <c r="C20136" s="1">
        <v>54.7046875334594</v>
      </c>
    </row>
    <row r="20137" ht="15.75" customHeight="1">
      <c r="A20137" s="1" t="s">
        <v>0</v>
      </c>
      <c r="B20137" s="4">
        <v>43895.78605324074</v>
      </c>
      <c r="C20137" s="1">
        <v>54.7046875334594</v>
      </c>
    </row>
    <row r="20138" ht="15.75" customHeight="1">
      <c r="A20138" s="1" t="s">
        <v>0</v>
      </c>
      <c r="B20138" s="4">
        <v>43895.78607638889</v>
      </c>
      <c r="C20138" s="1">
        <v>54.6846875334594</v>
      </c>
    </row>
    <row r="20139" ht="15.75" customHeight="1">
      <c r="A20139" s="1" t="s">
        <v>0</v>
      </c>
      <c r="B20139" s="4">
        <v>43895.78611111111</v>
      </c>
      <c r="C20139" s="1">
        <v>54.6846875334594</v>
      </c>
    </row>
    <row r="20140" ht="15.75" customHeight="1">
      <c r="A20140" s="1" t="s">
        <v>0</v>
      </c>
      <c r="B20140" s="4">
        <v>43895.786145833335</v>
      </c>
      <c r="C20140" s="1">
        <v>54.6846875334594</v>
      </c>
    </row>
    <row r="20141" ht="15.75" customHeight="1">
      <c r="A20141" s="1" t="s">
        <v>0</v>
      </c>
      <c r="B20141" s="4">
        <v>43895.78619212963</v>
      </c>
      <c r="C20141" s="1">
        <v>54.6846875334594</v>
      </c>
    </row>
    <row r="20142" ht="15.75" customHeight="1">
      <c r="A20142" s="1" t="s">
        <v>0</v>
      </c>
      <c r="B20142" s="4">
        <v>43895.786215277774</v>
      </c>
      <c r="C20142" s="1">
        <v>54.6646875334594</v>
      </c>
    </row>
    <row r="20143" ht="15.75" customHeight="1">
      <c r="A20143" s="1" t="s">
        <v>0</v>
      </c>
      <c r="B20143" s="4">
        <v>43895.78625</v>
      </c>
      <c r="C20143" s="1">
        <v>54.6646875334594</v>
      </c>
    </row>
    <row r="20144" ht="15.75" customHeight="1">
      <c r="A20144" s="1" t="s">
        <v>0</v>
      </c>
      <c r="B20144" s="4">
        <v>43895.78628472222</v>
      </c>
      <c r="C20144" s="1">
        <v>54.6646875334594</v>
      </c>
    </row>
    <row r="20145" ht="15.75" customHeight="1">
      <c r="A20145" s="1" t="s">
        <v>0</v>
      </c>
      <c r="B20145" s="4">
        <v>43895.78631944444</v>
      </c>
      <c r="C20145" s="1">
        <v>54.6646875334594</v>
      </c>
    </row>
    <row r="20146" ht="15.75" customHeight="1">
      <c r="A20146" s="1" t="s">
        <v>0</v>
      </c>
      <c r="B20146" s="4">
        <v>43895.78635416667</v>
      </c>
      <c r="C20146" s="1">
        <v>54.6546875334594</v>
      </c>
    </row>
    <row r="20147" ht="15.75" customHeight="1">
      <c r="A20147" s="1" t="s">
        <v>0</v>
      </c>
      <c r="B20147" s="4">
        <v>43895.78638888889</v>
      </c>
      <c r="C20147" s="1">
        <v>54.6546875334594</v>
      </c>
    </row>
    <row r="20148" ht="15.75" customHeight="1">
      <c r="A20148" s="1" t="s">
        <v>0</v>
      </c>
      <c r="B20148" s="4">
        <v>43895.78642361111</v>
      </c>
      <c r="C20148" s="1">
        <v>54.6546875334594</v>
      </c>
    </row>
    <row r="20149" ht="15.75" customHeight="1">
      <c r="A20149" s="1" t="s">
        <v>0</v>
      </c>
      <c r="B20149" s="4">
        <v>43895.786458333336</v>
      </c>
      <c r="C20149" s="1">
        <v>54.6546875334594</v>
      </c>
    </row>
    <row r="20150" ht="15.75" customHeight="1">
      <c r="A20150" s="1" t="s">
        <v>0</v>
      </c>
      <c r="B20150" s="4">
        <v>43895.78649305556</v>
      </c>
      <c r="C20150" s="1">
        <v>54.6246875334594</v>
      </c>
    </row>
    <row r="20151" ht="15.75" customHeight="1">
      <c r="A20151" s="1" t="s">
        <v>0</v>
      </c>
      <c r="B20151" s="4">
        <v>43895.786527777775</v>
      </c>
      <c r="C20151" s="1">
        <v>54.6246875334594</v>
      </c>
    </row>
    <row r="20152" ht="15.75" customHeight="1">
      <c r="A20152" s="1" t="s">
        <v>0</v>
      </c>
      <c r="B20152" s="4">
        <v>43895.7865625</v>
      </c>
      <c r="C20152" s="1">
        <v>54.6246875334594</v>
      </c>
    </row>
    <row r="20153" ht="15.75" customHeight="1">
      <c r="A20153" s="1" t="s">
        <v>0</v>
      </c>
      <c r="B20153" s="4">
        <v>43895.78659722222</v>
      </c>
      <c r="C20153" s="1">
        <v>54.6246875334594</v>
      </c>
    </row>
    <row r="20154" ht="15.75" customHeight="1">
      <c r="A20154" s="1" t="s">
        <v>0</v>
      </c>
      <c r="B20154" s="4">
        <v>43895.786631944444</v>
      </c>
      <c r="C20154" s="1">
        <v>54.6146875334594</v>
      </c>
    </row>
    <row r="20155" ht="15.75" customHeight="1">
      <c r="A20155" s="1" t="s">
        <v>0</v>
      </c>
      <c r="B20155" s="4">
        <v>43895.78666666667</v>
      </c>
      <c r="C20155" s="1">
        <v>54.6146875334594</v>
      </c>
    </row>
    <row r="20156" ht="15.75" customHeight="1">
      <c r="A20156" s="1" t="s">
        <v>0</v>
      </c>
      <c r="B20156" s="4">
        <v>43895.78670138889</v>
      </c>
      <c r="C20156" s="1">
        <v>54.6146875334594</v>
      </c>
    </row>
    <row r="20157" ht="15.75" customHeight="1">
      <c r="A20157" s="1" t="s">
        <v>0</v>
      </c>
      <c r="B20157" s="4">
        <v>43895.786770833336</v>
      </c>
      <c r="C20157" s="1">
        <v>54.5946875334594</v>
      </c>
    </row>
    <row r="20158" ht="15.75" customHeight="1">
      <c r="A20158" s="1" t="s">
        <v>0</v>
      </c>
      <c r="B20158" s="4">
        <v>43895.78680555556</v>
      </c>
      <c r="C20158" s="1">
        <v>54.5946875334594</v>
      </c>
    </row>
    <row r="20159" ht="15.75" customHeight="1">
      <c r="A20159" s="1" t="s">
        <v>0</v>
      </c>
      <c r="B20159" s="4">
        <v>43895.78686342593</v>
      </c>
      <c r="C20159" s="1">
        <v>54.5946875334594</v>
      </c>
    </row>
    <row r="20160" ht="15.75" customHeight="1">
      <c r="A20160" s="1" t="s">
        <v>0</v>
      </c>
      <c r="B20160" s="4">
        <v>43895.78689814815</v>
      </c>
      <c r="C20160" s="1">
        <v>54.5946875334594</v>
      </c>
    </row>
    <row r="20161" ht="15.75" customHeight="1">
      <c r="A20161" s="1" t="s">
        <v>0</v>
      </c>
      <c r="B20161" s="4">
        <v>43895.78693287037</v>
      </c>
      <c r="C20161" s="1">
        <v>54.5946875334594</v>
      </c>
    </row>
    <row r="20162" ht="15.75" customHeight="1">
      <c r="A20162" s="1" t="s">
        <v>0</v>
      </c>
      <c r="B20162" s="4">
        <v>43895.78696759259</v>
      </c>
      <c r="C20162" s="1">
        <v>54.5946875334594</v>
      </c>
    </row>
    <row r="20163" ht="15.75" customHeight="1">
      <c r="A20163" s="1" t="s">
        <v>0</v>
      </c>
      <c r="B20163" s="4">
        <v>43895.78700231481</v>
      </c>
      <c r="C20163" s="1">
        <v>54.5946875334594</v>
      </c>
    </row>
    <row r="20164" ht="15.75" customHeight="1">
      <c r="A20164" s="1" t="s">
        <v>0</v>
      </c>
      <c r="B20164" s="4">
        <v>43895.78703703704</v>
      </c>
      <c r="C20164" s="1">
        <v>54.5946875334594</v>
      </c>
    </row>
    <row r="20165" ht="15.75" customHeight="1">
      <c r="A20165" s="1" t="s">
        <v>0</v>
      </c>
      <c r="B20165" s="4">
        <v>43895.78707175926</v>
      </c>
      <c r="C20165" s="1">
        <v>54.5946875334594</v>
      </c>
    </row>
    <row r="20166" ht="15.75" customHeight="1">
      <c r="A20166" s="1" t="s">
        <v>0</v>
      </c>
      <c r="B20166" s="4">
        <v>43895.78710648148</v>
      </c>
      <c r="C20166" s="1">
        <v>54.5946875334594</v>
      </c>
    </row>
    <row r="20167" ht="15.75" customHeight="1">
      <c r="A20167" s="1" t="s">
        <v>0</v>
      </c>
      <c r="B20167" s="4">
        <v>43895.787141203706</v>
      </c>
      <c r="C20167" s="1">
        <v>54.5946875334594</v>
      </c>
    </row>
    <row r="20168" ht="15.75" customHeight="1">
      <c r="A20168" s="1" t="s">
        <v>0</v>
      </c>
      <c r="B20168" s="4">
        <v>43895.78717592593</v>
      </c>
      <c r="C20168" s="1">
        <v>54.5946875334594</v>
      </c>
    </row>
    <row r="20169" ht="15.75" customHeight="1">
      <c r="A20169" s="1" t="s">
        <v>0</v>
      </c>
      <c r="B20169" s="4">
        <v>43895.787210648145</v>
      </c>
      <c r="C20169" s="1">
        <v>54.5946875334594</v>
      </c>
    </row>
    <row r="20170" ht="15.75" customHeight="1">
      <c r="A20170" s="1" t="s">
        <v>0</v>
      </c>
      <c r="B20170" s="4">
        <v>43895.78724537037</v>
      </c>
      <c r="C20170" s="1">
        <v>54.5946875334594</v>
      </c>
    </row>
    <row r="20171" ht="15.75" customHeight="1">
      <c r="A20171" s="1" t="s">
        <v>0</v>
      </c>
      <c r="B20171" s="4">
        <v>43895.78728009259</v>
      </c>
      <c r="C20171" s="1">
        <v>54.5946875334594</v>
      </c>
    </row>
    <row r="20172" ht="15.75" customHeight="1">
      <c r="A20172" s="1" t="s">
        <v>0</v>
      </c>
      <c r="B20172" s="4">
        <v>43895.787314814814</v>
      </c>
      <c r="C20172" s="1">
        <v>54.5946875334594</v>
      </c>
    </row>
    <row r="20173" ht="15.75" customHeight="1">
      <c r="A20173" s="1" t="s">
        <v>0</v>
      </c>
      <c r="B20173" s="4">
        <v>43895.78734953704</v>
      </c>
      <c r="C20173" s="1">
        <v>54.5946875334594</v>
      </c>
    </row>
    <row r="20174" ht="15.75" customHeight="1">
      <c r="A20174" s="1" t="s">
        <v>0</v>
      </c>
      <c r="B20174" s="4">
        <v>43895.78738425926</v>
      </c>
      <c r="C20174" s="1">
        <v>54.5946875334594</v>
      </c>
    </row>
    <row r="20175" ht="15.75" customHeight="1">
      <c r="A20175" s="1" t="s">
        <v>0</v>
      </c>
      <c r="B20175" s="4">
        <v>43895.78741898148</v>
      </c>
      <c r="C20175" s="1">
        <v>54.5946875334594</v>
      </c>
    </row>
    <row r="20176" ht="15.75" customHeight="1">
      <c r="A20176" s="1" t="s">
        <v>0</v>
      </c>
      <c r="B20176" s="4">
        <v>43895.787453703706</v>
      </c>
      <c r="C20176" s="1">
        <v>54.5946875334594</v>
      </c>
    </row>
    <row r="20177" ht="15.75" customHeight="1">
      <c r="A20177" s="1" t="s">
        <v>0</v>
      </c>
      <c r="B20177" s="4">
        <v>43895.78748842593</v>
      </c>
      <c r="C20177" s="1">
        <v>54.6046875334594</v>
      </c>
    </row>
    <row r="20178" ht="15.75" customHeight="1">
      <c r="A20178" s="1" t="s">
        <v>0</v>
      </c>
      <c r="B20178" s="4">
        <v>43895.787523148145</v>
      </c>
      <c r="C20178" s="1">
        <v>54.6046875334594</v>
      </c>
    </row>
    <row r="20179" ht="15.75" customHeight="1">
      <c r="A20179" s="1" t="s">
        <v>0</v>
      </c>
      <c r="B20179" s="4">
        <v>43895.78755787037</v>
      </c>
      <c r="C20179" s="1">
        <v>54.6046875334594</v>
      </c>
    </row>
    <row r="20180" ht="15.75" customHeight="1">
      <c r="A20180" s="1" t="s">
        <v>0</v>
      </c>
      <c r="B20180" s="4">
        <v>43895.78759259259</v>
      </c>
      <c r="C20180" s="1">
        <v>54.6046875334594</v>
      </c>
    </row>
    <row r="20181" ht="15.75" customHeight="1">
      <c r="A20181" s="1" t="s">
        <v>0</v>
      </c>
      <c r="B20181" s="4">
        <v>43895.787627314814</v>
      </c>
      <c r="C20181" s="1">
        <v>54.6146875334594</v>
      </c>
    </row>
    <row r="20182" ht="15.75" customHeight="1">
      <c r="A20182" s="1" t="s">
        <v>0</v>
      </c>
      <c r="B20182" s="4">
        <v>43895.78766203704</v>
      </c>
      <c r="C20182" s="1">
        <v>54.6146875334594</v>
      </c>
    </row>
    <row r="20183" ht="15.75" customHeight="1">
      <c r="A20183" s="1" t="s">
        <v>0</v>
      </c>
      <c r="B20183" s="4">
        <v>43895.78769675926</v>
      </c>
      <c r="C20183" s="1">
        <v>54.6146875334594</v>
      </c>
    </row>
    <row r="20184" ht="15.75" customHeight="1">
      <c r="A20184" s="1" t="s">
        <v>0</v>
      </c>
      <c r="B20184" s="4">
        <v>43895.78773148148</v>
      </c>
      <c r="C20184" s="1">
        <v>54.6146875334594</v>
      </c>
    </row>
    <row r="20185" ht="15.75" customHeight="1">
      <c r="A20185" s="1" t="s">
        <v>0</v>
      </c>
      <c r="B20185" s="4">
        <v>43895.787766203706</v>
      </c>
      <c r="C20185" s="1">
        <v>54.6146875334594</v>
      </c>
    </row>
    <row r="20186" ht="15.75" customHeight="1">
      <c r="A20186" s="1" t="s">
        <v>0</v>
      </c>
      <c r="B20186" s="4">
        <v>43895.78780092593</v>
      </c>
      <c r="C20186" s="1">
        <v>54.6346875334594</v>
      </c>
    </row>
    <row r="20187" ht="15.75" customHeight="1">
      <c r="A20187" s="1" t="s">
        <v>0</v>
      </c>
      <c r="B20187" s="4">
        <v>43895.787835648145</v>
      </c>
      <c r="C20187" s="1">
        <v>54.6346875334594</v>
      </c>
    </row>
    <row r="20188" ht="15.75" customHeight="1">
      <c r="A20188" s="1" t="s">
        <v>0</v>
      </c>
      <c r="B20188" s="4">
        <v>43895.78787037037</v>
      </c>
      <c r="C20188" s="1">
        <v>54.6346875334594</v>
      </c>
    </row>
    <row r="20189" ht="15.75" customHeight="1">
      <c r="A20189" s="1" t="s">
        <v>0</v>
      </c>
      <c r="B20189" s="4">
        <v>43895.78790509259</v>
      </c>
      <c r="C20189" s="1">
        <v>54.6346875334594</v>
      </c>
    </row>
    <row r="20190" ht="15.75" customHeight="1">
      <c r="A20190" s="1" t="s">
        <v>0</v>
      </c>
      <c r="B20190" s="4">
        <v>43895.787939814814</v>
      </c>
      <c r="C20190" s="1">
        <v>54.6446875334594</v>
      </c>
    </row>
    <row r="20191" ht="15.75" customHeight="1">
      <c r="A20191" s="1" t="s">
        <v>0</v>
      </c>
      <c r="B20191" s="4">
        <v>43895.78797453704</v>
      </c>
      <c r="C20191" s="1">
        <v>54.6446875334594</v>
      </c>
    </row>
    <row r="20192" ht="15.75" customHeight="1">
      <c r="A20192" s="1" t="s">
        <v>0</v>
      </c>
      <c r="B20192" s="4">
        <v>43895.78800925926</v>
      </c>
      <c r="C20192" s="1">
        <v>54.6446875334594</v>
      </c>
    </row>
    <row r="20193" ht="15.75" customHeight="1">
      <c r="A20193" s="1" t="s">
        <v>0</v>
      </c>
      <c r="B20193" s="4">
        <v>43895.78804398148</v>
      </c>
      <c r="C20193" s="1">
        <v>54.6446875334594</v>
      </c>
    </row>
    <row r="20194" ht="15.75" customHeight="1">
      <c r="A20194" s="1" t="s">
        <v>0</v>
      </c>
      <c r="B20194" s="4">
        <v>43895.78807870371</v>
      </c>
      <c r="C20194" s="1">
        <v>54.6646875334594</v>
      </c>
    </row>
    <row r="20195" ht="15.75" customHeight="1">
      <c r="A20195" s="1" t="s">
        <v>0</v>
      </c>
      <c r="B20195" s="4">
        <v>43895.78811342592</v>
      </c>
      <c r="C20195" s="1">
        <v>54.6646875334594</v>
      </c>
    </row>
    <row r="20196" ht="15.75" customHeight="1">
      <c r="A20196" s="1" t="s">
        <v>0</v>
      </c>
      <c r="B20196" s="4">
        <v>43895.788819444446</v>
      </c>
      <c r="C20196" s="1">
        <v>54.7046875334594</v>
      </c>
    </row>
    <row r="20197" ht="15.75" customHeight="1">
      <c r="A20197" s="1" t="s">
        <v>0</v>
      </c>
      <c r="B20197" s="4">
        <v>43895.78952546296</v>
      </c>
      <c r="C20197" s="1">
        <v>54.7846875334594</v>
      </c>
    </row>
    <row r="20198" ht="15.75" customHeight="1">
      <c r="A20198" s="1" t="s">
        <v>0</v>
      </c>
      <c r="B20198" s="4">
        <v>43895.79023148148</v>
      </c>
      <c r="C20198" s="1">
        <v>54.8146875334594</v>
      </c>
    </row>
    <row r="20199" ht="15.75" customHeight="1">
      <c r="A20199" s="1" t="s">
        <v>0</v>
      </c>
      <c r="B20199" s="4">
        <v>43895.7909375</v>
      </c>
      <c r="C20199" s="1">
        <v>54.8346875334594</v>
      </c>
    </row>
    <row r="20200" ht="15.75" customHeight="1">
      <c r="A20200" s="1" t="s">
        <v>0</v>
      </c>
      <c r="B20200" s="4">
        <v>43895.79164351852</v>
      </c>
      <c r="C20200" s="1">
        <v>54.8446875334594</v>
      </c>
    </row>
    <row r="20201" ht="15.75" customHeight="1">
      <c r="A20201" s="1" t="s">
        <v>0</v>
      </c>
      <c r="B20201" s="4">
        <v>43895.792349537034</v>
      </c>
      <c r="C20201" s="1">
        <v>54.8546875334594</v>
      </c>
    </row>
    <row r="20202" ht="15.75" customHeight="1">
      <c r="A20202" s="1" t="s">
        <v>0</v>
      </c>
      <c r="B20202" s="4">
        <v>43895.79305555556</v>
      </c>
      <c r="C20202" s="1">
        <v>54.8646875334594</v>
      </c>
    </row>
    <row r="20203" ht="15.75" customHeight="1">
      <c r="A20203" s="1" t="s">
        <v>0</v>
      </c>
      <c r="B20203" s="4">
        <v>43895.793761574074</v>
      </c>
      <c r="C20203" s="1">
        <v>54.8646875334594</v>
      </c>
    </row>
    <row r="20204" ht="15.75" customHeight="1">
      <c r="A20204" s="1" t="s">
        <v>0</v>
      </c>
      <c r="B20204" s="4">
        <v>43895.79446759259</v>
      </c>
      <c r="C20204" s="1">
        <v>54.8946875334594</v>
      </c>
    </row>
    <row r="20205" ht="15.75" customHeight="1">
      <c r="A20205" s="1" t="s">
        <v>0</v>
      </c>
      <c r="B20205" s="4">
        <v>43895.79517361111</v>
      </c>
      <c r="C20205" s="1">
        <v>54.8846875334594</v>
      </c>
    </row>
    <row r="20206" ht="15.75" customHeight="1">
      <c r="A20206" s="1" t="s">
        <v>0</v>
      </c>
      <c r="B20206" s="4">
        <v>43895.79587962963</v>
      </c>
      <c r="C20206" s="1">
        <v>54.8946875334594</v>
      </c>
    </row>
    <row r="20207" ht="15.75" customHeight="1">
      <c r="A20207" s="1" t="s">
        <v>0</v>
      </c>
      <c r="B20207" s="4">
        <v>43895.796585648146</v>
      </c>
      <c r="C20207" s="1">
        <v>54.8946875334594</v>
      </c>
    </row>
    <row r="20208" ht="15.75" customHeight="1">
      <c r="A20208" s="1" t="s">
        <v>0</v>
      </c>
      <c r="B20208" s="4">
        <v>43895.79729166667</v>
      </c>
      <c r="C20208" s="1">
        <v>54.8846875334594</v>
      </c>
    </row>
    <row r="20209" ht="15.75" customHeight="1">
      <c r="A20209" s="1" t="s">
        <v>0</v>
      </c>
      <c r="B20209" s="4">
        <v>43895.797997685186</v>
      </c>
      <c r="C20209" s="1">
        <v>54.8846875334594</v>
      </c>
    </row>
    <row r="20210" ht="15.75" customHeight="1">
      <c r="A20210" s="1" t="s">
        <v>0</v>
      </c>
      <c r="B20210" s="4">
        <v>43895.7987037037</v>
      </c>
      <c r="C20210" s="1">
        <v>54.8546875334594</v>
      </c>
    </row>
    <row r="20211" ht="15.75" customHeight="1">
      <c r="A20211" s="1" t="s">
        <v>0</v>
      </c>
      <c r="B20211" s="4">
        <v>43895.799409722225</v>
      </c>
      <c r="C20211" s="1">
        <v>54.8546875334594</v>
      </c>
    </row>
    <row r="20212" ht="15.75" customHeight="1">
      <c r="A20212" s="1" t="s">
        <v>0</v>
      </c>
      <c r="B20212" s="4">
        <v>43895.80011574074</v>
      </c>
      <c r="C20212" s="1">
        <v>54.8646875334594</v>
      </c>
    </row>
    <row r="20213" ht="15.75" customHeight="1">
      <c r="A20213" s="1" t="s">
        <v>0</v>
      </c>
      <c r="B20213" s="4">
        <v>43895.80082175926</v>
      </c>
      <c r="C20213" s="1">
        <v>54.8346875334594</v>
      </c>
    </row>
    <row r="20214" ht="15.75" customHeight="1">
      <c r="A20214" s="1" t="s">
        <v>0</v>
      </c>
      <c r="B20214" s="4">
        <v>43895.80152777778</v>
      </c>
      <c r="C20214" s="1">
        <v>54.8346875334594</v>
      </c>
    </row>
    <row r="20215" ht="15.75" customHeight="1">
      <c r="A20215" s="1" t="s">
        <v>0</v>
      </c>
      <c r="B20215" s="4">
        <v>43895.8022337963</v>
      </c>
      <c r="C20215" s="1">
        <v>54.8446875334594</v>
      </c>
    </row>
    <row r="20216" ht="15.75" customHeight="1">
      <c r="A20216" s="1" t="s">
        <v>0</v>
      </c>
      <c r="B20216" s="4">
        <v>43895.802939814814</v>
      </c>
      <c r="C20216" s="1">
        <v>54.8446875334594</v>
      </c>
    </row>
    <row r="20217" ht="15.75" customHeight="1">
      <c r="A20217" s="1" t="s">
        <v>0</v>
      </c>
      <c r="B20217" s="4">
        <v>43895.80364583333</v>
      </c>
      <c r="C20217" s="1">
        <v>54.8346875334594</v>
      </c>
    </row>
    <row r="20218" ht="15.75" customHeight="1">
      <c r="A20218" s="1" t="s">
        <v>0</v>
      </c>
      <c r="B20218" s="4">
        <v>43895.80435185185</v>
      </c>
      <c r="C20218" s="1">
        <v>54.8546875334594</v>
      </c>
    </row>
    <row r="20219" ht="15.75" customHeight="1">
      <c r="A20219" s="1" t="s">
        <v>0</v>
      </c>
      <c r="B20219" s="4">
        <v>43895.80505787037</v>
      </c>
      <c r="C20219" s="1">
        <v>54.8646875334594</v>
      </c>
    </row>
    <row r="20220" ht="15.75" customHeight="1">
      <c r="A20220" s="1" t="s">
        <v>0</v>
      </c>
      <c r="B20220" s="4">
        <v>43895.805763888886</v>
      </c>
      <c r="C20220" s="1">
        <v>54.8746875334594</v>
      </c>
    </row>
    <row r="20221" ht="15.75" customHeight="1">
      <c r="A20221" s="1" t="s">
        <v>0</v>
      </c>
      <c r="B20221" s="4">
        <v>43895.80645833333</v>
      </c>
      <c r="C20221" s="1">
        <v>54.8946875334594</v>
      </c>
    </row>
    <row r="20222" ht="15.75" customHeight="1">
      <c r="A20222" s="1" t="s">
        <v>0</v>
      </c>
      <c r="B20222" s="4">
        <v>43895.80716435185</v>
      </c>
      <c r="C20222" s="1">
        <v>54.9246875334594</v>
      </c>
    </row>
    <row r="20223" ht="15.75" customHeight="1">
      <c r="A20223" s="1" t="s">
        <v>0</v>
      </c>
      <c r="B20223" s="4">
        <v>43895.80787037037</v>
      </c>
      <c r="C20223" s="1">
        <v>54.9346875334594</v>
      </c>
    </row>
    <row r="20224" ht="15.75" customHeight="1">
      <c r="A20224" s="1" t="s">
        <v>0</v>
      </c>
      <c r="B20224" s="4">
        <v>43895.80857638889</v>
      </c>
      <c r="C20224" s="1">
        <v>54.9746875334594</v>
      </c>
    </row>
    <row r="20225" ht="15.75" customHeight="1">
      <c r="A20225" s="1" t="s">
        <v>0</v>
      </c>
      <c r="B20225" s="4">
        <v>43895.809282407405</v>
      </c>
      <c r="C20225" s="1">
        <v>54.9946875334594</v>
      </c>
    </row>
    <row r="20226" ht="15.75" customHeight="1">
      <c r="A20226" s="1" t="s">
        <v>0</v>
      </c>
      <c r="B20226" s="4">
        <v>43895.80998842593</v>
      </c>
      <c r="C20226" s="1">
        <v>55.0246875334594</v>
      </c>
    </row>
    <row r="20227" ht="15.75" customHeight="1">
      <c r="A20227" s="1" t="s">
        <v>0</v>
      </c>
      <c r="B20227" s="4">
        <v>43895.810694444444</v>
      </c>
      <c r="C20227" s="1">
        <v>55.0446875334594</v>
      </c>
    </row>
    <row r="20228" ht="15.75" customHeight="1">
      <c r="A20228" s="1" t="s">
        <v>0</v>
      </c>
      <c r="B20228" s="4">
        <v>43895.81140046296</v>
      </c>
      <c r="C20228" s="1">
        <v>55.0846875334594</v>
      </c>
    </row>
    <row r="20229" ht="15.75" customHeight="1">
      <c r="A20229" s="1" t="s">
        <v>0</v>
      </c>
      <c r="B20229" s="4">
        <v>43895.812106481484</v>
      </c>
      <c r="C20229" s="1">
        <v>55.1046875334594</v>
      </c>
    </row>
    <row r="20230" ht="15.75" customHeight="1">
      <c r="A20230" s="1" t="s">
        <v>0</v>
      </c>
      <c r="B20230" s="4">
        <v>43895.8128125</v>
      </c>
      <c r="C20230" s="1">
        <v>55.1346875334594</v>
      </c>
    </row>
    <row r="20231" ht="15.75" customHeight="1">
      <c r="A20231" s="1" t="s">
        <v>0</v>
      </c>
      <c r="B20231" s="4">
        <v>43895.81351851852</v>
      </c>
      <c r="C20231" s="1">
        <v>55.1546875334594</v>
      </c>
    </row>
    <row r="20232" ht="15.75" customHeight="1">
      <c r="A20232" s="1" t="s">
        <v>0</v>
      </c>
      <c r="B20232" s="4">
        <v>43895.81422453704</v>
      </c>
      <c r="C20232" s="1">
        <v>55.1846875334594</v>
      </c>
    </row>
    <row r="20233" ht="15.75" customHeight="1">
      <c r="A20233" s="1" t="s">
        <v>0</v>
      </c>
      <c r="B20233" s="4">
        <v>43895.814930555556</v>
      </c>
      <c r="C20233" s="1">
        <v>55.1846875334594</v>
      </c>
    </row>
    <row r="20234" ht="15.75" customHeight="1">
      <c r="A20234" s="1" t="s">
        <v>0</v>
      </c>
      <c r="B20234" s="4">
        <v>43895.81563657407</v>
      </c>
      <c r="C20234" s="1">
        <v>55.2146875334594</v>
      </c>
    </row>
    <row r="20235" ht="15.75" customHeight="1">
      <c r="A20235" s="1" t="s">
        <v>0</v>
      </c>
      <c r="B20235" s="4">
        <v>43895.816342592596</v>
      </c>
      <c r="C20235" s="1">
        <v>55.2546875334594</v>
      </c>
    </row>
    <row r="20236" ht="15.75" customHeight="1">
      <c r="A20236" s="1" t="s">
        <v>0</v>
      </c>
      <c r="B20236" s="4">
        <v>43895.81704861111</v>
      </c>
      <c r="C20236" s="1">
        <v>55.2646875334594</v>
      </c>
    </row>
    <row r="20237" ht="15.75" customHeight="1">
      <c r="A20237" s="1" t="s">
        <v>0</v>
      </c>
      <c r="B20237" s="4">
        <v>43895.81775462963</v>
      </c>
      <c r="C20237" s="1">
        <v>55.3146875334594</v>
      </c>
    </row>
    <row r="20238" ht="15.75" customHeight="1">
      <c r="A20238" s="1" t="s">
        <v>0</v>
      </c>
      <c r="B20238" s="4">
        <v>43895.818460648145</v>
      </c>
      <c r="C20238" s="1">
        <v>55.3446875334594</v>
      </c>
    </row>
    <row r="20239" ht="15.75" customHeight="1">
      <c r="A20239" s="1" t="s">
        <v>0</v>
      </c>
      <c r="B20239" s="4">
        <v>43895.81916666667</v>
      </c>
      <c r="C20239" s="1">
        <v>55.3746875334594</v>
      </c>
    </row>
    <row r="20240" ht="15.75" customHeight="1">
      <c r="A20240" s="1" t="s">
        <v>0</v>
      </c>
      <c r="B20240" s="4">
        <v>43895.819872685184</v>
      </c>
      <c r="C20240" s="1">
        <v>55.3946875334594</v>
      </c>
    </row>
    <row r="20241" ht="15.75" customHeight="1">
      <c r="A20241" s="1" t="s">
        <v>0</v>
      </c>
      <c r="B20241" s="4">
        <v>43895.8205787037</v>
      </c>
      <c r="C20241" s="1">
        <v>55.4346875334594</v>
      </c>
    </row>
    <row r="20242" ht="15.75" customHeight="1">
      <c r="A20242" s="1" t="s">
        <v>0</v>
      </c>
      <c r="B20242" s="4">
        <v>43895.821284722224</v>
      </c>
      <c r="C20242" s="1">
        <v>55.4646875334594</v>
      </c>
    </row>
    <row r="20243" ht="15.75" customHeight="1">
      <c r="A20243" s="1" t="s">
        <v>0</v>
      </c>
      <c r="B20243" s="4">
        <v>43895.82199074074</v>
      </c>
      <c r="C20243" s="1">
        <v>55.4846875334594</v>
      </c>
    </row>
    <row r="20244" ht="15.75" customHeight="1">
      <c r="A20244" s="1" t="s">
        <v>0</v>
      </c>
      <c r="B20244" s="4">
        <v>43895.822696759256</v>
      </c>
      <c r="C20244" s="1">
        <v>55.5146875334594</v>
      </c>
    </row>
    <row r="20245" ht="15.75" customHeight="1">
      <c r="A20245" s="1" t="s">
        <v>0</v>
      </c>
      <c r="B20245" s="4">
        <v>43895.82340277778</v>
      </c>
      <c r="C20245" s="1">
        <v>55.5446875334594</v>
      </c>
    </row>
    <row r="20246" ht="15.75" customHeight="1">
      <c r="A20246" s="1" t="s">
        <v>0</v>
      </c>
      <c r="B20246" s="4">
        <v>43895.824108796296</v>
      </c>
      <c r="C20246" s="1">
        <v>55.5746875334594</v>
      </c>
    </row>
    <row r="20247" ht="15.75" customHeight="1">
      <c r="A20247" s="1" t="s">
        <v>0</v>
      </c>
      <c r="B20247" s="4">
        <v>43895.82481481481</v>
      </c>
      <c r="C20247" s="1">
        <v>55.6146875334594</v>
      </c>
    </row>
    <row r="20248" ht="15.75" customHeight="1">
      <c r="A20248" s="1" t="s">
        <v>0</v>
      </c>
      <c r="B20248" s="4">
        <v>43895.825520833336</v>
      </c>
      <c r="C20248" s="1">
        <v>55.6446875334594</v>
      </c>
    </row>
    <row r="20249" ht="15.75" customHeight="1">
      <c r="A20249" s="1" t="s">
        <v>0</v>
      </c>
      <c r="B20249" s="4">
        <v>43895.826215277775</v>
      </c>
      <c r="C20249" s="1">
        <v>55.6646875334594</v>
      </c>
    </row>
    <row r="20250" ht="15.75" customHeight="1">
      <c r="A20250" s="1" t="s">
        <v>0</v>
      </c>
      <c r="B20250" s="4">
        <v>43895.8269212963</v>
      </c>
      <c r="C20250" s="1">
        <v>55.6946875334594</v>
      </c>
    </row>
    <row r="20251" ht="15.75" customHeight="1">
      <c r="A20251" s="1" t="s">
        <v>0</v>
      </c>
      <c r="B20251" s="4">
        <v>43895.827627314815</v>
      </c>
      <c r="C20251" s="1">
        <v>55.7246875334594</v>
      </c>
    </row>
    <row r="20252" ht="15.75" customHeight="1">
      <c r="A20252" s="1" t="s">
        <v>0</v>
      </c>
      <c r="B20252" s="4">
        <v>43895.82833333333</v>
      </c>
      <c r="C20252" s="1">
        <v>55.7546875334594</v>
      </c>
    </row>
    <row r="20253" ht="15.75" customHeight="1">
      <c r="A20253" s="1" t="s">
        <v>0</v>
      </c>
      <c r="B20253" s="4">
        <v>43895.829039351855</v>
      </c>
      <c r="C20253" s="1">
        <v>55.7846875334594</v>
      </c>
    </row>
    <row r="20254" ht="15.75" customHeight="1">
      <c r="A20254" s="1" t="s">
        <v>0</v>
      </c>
      <c r="B20254" s="4">
        <v>43895.82974537037</v>
      </c>
      <c r="C20254" s="1">
        <v>55.8446875334594</v>
      </c>
    </row>
    <row r="20255" ht="15.75" customHeight="1">
      <c r="A20255" s="1" t="s">
        <v>0</v>
      </c>
      <c r="B20255" s="4">
        <v>43895.83045138889</v>
      </c>
      <c r="C20255" s="1">
        <v>55.8646875334594</v>
      </c>
    </row>
    <row r="20256" ht="15.75" customHeight="1">
      <c r="A20256" s="1" t="s">
        <v>0</v>
      </c>
      <c r="B20256" s="4">
        <v>43895.83115740741</v>
      </c>
      <c r="C20256" s="1">
        <v>55.8846875334594</v>
      </c>
    </row>
    <row r="20257" ht="15.75" customHeight="1">
      <c r="A20257" s="1" t="s">
        <v>0</v>
      </c>
      <c r="B20257" s="4">
        <v>43895.83186342593</v>
      </c>
      <c r="C20257" s="1">
        <v>55.9146875334594</v>
      </c>
    </row>
    <row r="20258" ht="15.75" customHeight="1">
      <c r="A20258" s="1" t="s">
        <v>0</v>
      </c>
      <c r="B20258" s="4">
        <v>43895.83256944444</v>
      </c>
      <c r="C20258" s="1">
        <v>55.9446875334594</v>
      </c>
    </row>
    <row r="20259" ht="15.75" customHeight="1">
      <c r="A20259" s="1" t="s">
        <v>0</v>
      </c>
      <c r="B20259" s="4">
        <v>43895.83327546297</v>
      </c>
      <c r="C20259" s="1">
        <v>55.9846875334594</v>
      </c>
    </row>
    <row r="20260" ht="15.75" customHeight="1">
      <c r="A20260" s="1" t="s">
        <v>0</v>
      </c>
      <c r="B20260" s="4">
        <v>43895.83398148148</v>
      </c>
      <c r="C20260" s="1">
        <v>56.0146875334594</v>
      </c>
    </row>
    <row r="20261" ht="15.75" customHeight="1">
      <c r="A20261" s="1" t="s">
        <v>0</v>
      </c>
      <c r="B20261" s="4">
        <v>43895.8346875</v>
      </c>
      <c r="C20261" s="1">
        <v>56.0346875334594</v>
      </c>
    </row>
    <row r="20262" ht="15.75" customHeight="1">
      <c r="A20262" s="1" t="s">
        <v>0</v>
      </c>
      <c r="B20262" s="4">
        <v>43895.835393518515</v>
      </c>
      <c r="C20262" s="1">
        <v>56.0746875334594</v>
      </c>
    </row>
    <row r="20263" ht="15.75" customHeight="1">
      <c r="A20263" s="1" t="s">
        <v>0</v>
      </c>
      <c r="B20263" s="4">
        <v>43895.83609953704</v>
      </c>
      <c r="C20263" s="1">
        <v>56.1146875334594</v>
      </c>
    </row>
    <row r="20264" ht="15.75" customHeight="1">
      <c r="A20264" s="1" t="s">
        <v>0</v>
      </c>
      <c r="B20264" s="4">
        <v>43895.836805555555</v>
      </c>
      <c r="C20264" s="1">
        <v>56.1446875334594</v>
      </c>
    </row>
    <row r="20265" ht="15.75" customHeight="1">
      <c r="A20265" s="1" t="s">
        <v>0</v>
      </c>
      <c r="B20265" s="4">
        <v>43895.83751157407</v>
      </c>
      <c r="C20265" s="1">
        <v>56.1846875334594</v>
      </c>
    </row>
    <row r="20266" ht="15.75" customHeight="1">
      <c r="A20266" s="1" t="s">
        <v>0</v>
      </c>
      <c r="B20266" s="4">
        <v>43895.838217592594</v>
      </c>
      <c r="C20266" s="1">
        <v>56.2146875334594</v>
      </c>
    </row>
    <row r="20267" ht="15.75" customHeight="1">
      <c r="A20267" s="1" t="s">
        <v>0</v>
      </c>
      <c r="B20267" s="4">
        <v>43895.83892361111</v>
      </c>
      <c r="C20267" s="1">
        <v>56.2446875334594</v>
      </c>
    </row>
    <row r="20268" ht="15.75" customHeight="1">
      <c r="A20268" s="1" t="s">
        <v>0</v>
      </c>
      <c r="B20268" s="4">
        <v>43895.83962962963</v>
      </c>
      <c r="C20268" s="1">
        <v>56.2646875334594</v>
      </c>
    </row>
    <row r="20269" ht="15.75" customHeight="1">
      <c r="A20269" s="1" t="s">
        <v>0</v>
      </c>
      <c r="B20269" s="4">
        <v>43895.84033564815</v>
      </c>
      <c r="C20269" s="1">
        <v>56.3146875334594</v>
      </c>
    </row>
    <row r="20270" ht="15.75" customHeight="1">
      <c r="A20270" s="1" t="s">
        <v>0</v>
      </c>
      <c r="B20270" s="4">
        <v>43895.84104166667</v>
      </c>
      <c r="C20270" s="1">
        <v>56.3446875334594</v>
      </c>
    </row>
    <row r="20271" ht="15.75" customHeight="1">
      <c r="A20271" s="1" t="s">
        <v>0</v>
      </c>
      <c r="B20271" s="4">
        <v>43895.84174768518</v>
      </c>
      <c r="C20271" s="1">
        <v>56.3746875334594</v>
      </c>
    </row>
    <row r="20272" ht="15.75" customHeight="1">
      <c r="A20272" s="1" t="s">
        <v>0</v>
      </c>
      <c r="B20272" s="4">
        <v>43895.842453703706</v>
      </c>
      <c r="C20272" s="1">
        <v>56.4046875334594</v>
      </c>
    </row>
    <row r="20273" ht="15.75" customHeight="1">
      <c r="A20273" s="1" t="s">
        <v>0</v>
      </c>
      <c r="B20273" s="4">
        <v>43895.84315972222</v>
      </c>
      <c r="C20273" s="1">
        <v>56.4546875334594</v>
      </c>
    </row>
    <row r="20274" ht="15.75" customHeight="1">
      <c r="A20274" s="1" t="s">
        <v>0</v>
      </c>
      <c r="B20274" s="4">
        <v>43895.84386574074</v>
      </c>
      <c r="C20274" s="1">
        <v>56.4846875334594</v>
      </c>
    </row>
    <row r="20275" ht="15.75" customHeight="1">
      <c r="A20275" s="1" t="s">
        <v>0</v>
      </c>
      <c r="B20275" s="4">
        <v>43895.84457175926</v>
      </c>
      <c r="C20275" s="1">
        <v>56.5146875334594</v>
      </c>
    </row>
    <row r="20276" ht="15.75" customHeight="1">
      <c r="A20276" s="1" t="s">
        <v>0</v>
      </c>
      <c r="B20276" s="4">
        <v>43895.84527777778</v>
      </c>
      <c r="C20276" s="1">
        <v>56.5446875334594</v>
      </c>
    </row>
    <row r="20277" ht="15.75" customHeight="1">
      <c r="A20277" s="1" t="s">
        <v>0</v>
      </c>
      <c r="B20277" s="4">
        <v>43895.845983796295</v>
      </c>
      <c r="C20277" s="1">
        <v>56.5646875334594</v>
      </c>
    </row>
    <row r="20278" ht="15.75" customHeight="1">
      <c r="A20278" s="1" t="s">
        <v>0</v>
      </c>
      <c r="B20278" s="4">
        <v>43895.84667824074</v>
      </c>
      <c r="C20278" s="1">
        <v>56.5946875334594</v>
      </c>
    </row>
    <row r="20279" ht="15.75" customHeight="1">
      <c r="A20279" s="1" t="s">
        <v>0</v>
      </c>
      <c r="B20279" s="4">
        <v>43895.84738425926</v>
      </c>
      <c r="C20279" s="1">
        <v>56.6346875334594</v>
      </c>
    </row>
    <row r="20280" ht="15.75" customHeight="1">
      <c r="A20280" s="1" t="s">
        <v>0</v>
      </c>
      <c r="B20280" s="4">
        <v>43895.84809027778</v>
      </c>
      <c r="C20280" s="1">
        <v>56.6646875334594</v>
      </c>
    </row>
    <row r="20281" ht="15.75" customHeight="1">
      <c r="A20281" s="1" t="s">
        <v>0</v>
      </c>
      <c r="B20281" s="4">
        <v>43895.8487962963</v>
      </c>
      <c r="C20281" s="1">
        <v>56.6846875334594</v>
      </c>
    </row>
    <row r="20282" ht="15.75" customHeight="1">
      <c r="A20282" s="1" t="s">
        <v>0</v>
      </c>
      <c r="B20282" s="4">
        <v>43895.84950231481</v>
      </c>
      <c r="C20282" s="1">
        <v>56.7346875334594</v>
      </c>
    </row>
    <row r="20283" ht="15.75" customHeight="1">
      <c r="A20283" s="1" t="s">
        <v>0</v>
      </c>
      <c r="B20283" s="4">
        <v>43895.85020833334</v>
      </c>
      <c r="C20283" s="1">
        <v>56.7546875334594</v>
      </c>
    </row>
    <row r="20284" ht="15.75" customHeight="1">
      <c r="A20284" s="1" t="s">
        <v>0</v>
      </c>
      <c r="B20284" s="4">
        <v>43895.85091435185</v>
      </c>
      <c r="C20284" s="1">
        <v>56.7946875334594</v>
      </c>
    </row>
    <row r="20285" ht="15.75" customHeight="1">
      <c r="A20285" s="1" t="s">
        <v>0</v>
      </c>
      <c r="B20285" s="4">
        <v>43895.85162037037</v>
      </c>
      <c r="C20285" s="1">
        <v>56.8346875334594</v>
      </c>
    </row>
    <row r="20286" ht="15.75" customHeight="1">
      <c r="A20286" s="1" t="s">
        <v>0</v>
      </c>
      <c r="B20286" s="4">
        <v>43895.852326388886</v>
      </c>
      <c r="C20286" s="1">
        <v>56.8646875334594</v>
      </c>
    </row>
    <row r="20287" ht="15.75" customHeight="1">
      <c r="A20287" s="1" t="s">
        <v>0</v>
      </c>
      <c r="B20287" s="4">
        <v>43895.85303240741</v>
      </c>
      <c r="C20287" s="1">
        <v>56.9046875334594</v>
      </c>
    </row>
    <row r="20288" ht="15.75" customHeight="1">
      <c r="A20288" s="1" t="s">
        <v>0</v>
      </c>
      <c r="B20288" s="4">
        <v>43895.853738425925</v>
      </c>
      <c r="C20288" s="1">
        <v>56.9346875334594</v>
      </c>
    </row>
    <row r="20289" ht="15.75" customHeight="1">
      <c r="A20289" s="1" t="s">
        <v>0</v>
      </c>
      <c r="B20289" s="4">
        <v>43895.85444444444</v>
      </c>
      <c r="C20289" s="1">
        <v>56.9546875334594</v>
      </c>
    </row>
    <row r="20290" ht="15.75" customHeight="1">
      <c r="A20290" s="1" t="s">
        <v>0</v>
      </c>
      <c r="B20290" s="4">
        <v>43895.855150462965</v>
      </c>
      <c r="C20290" s="1">
        <v>56.9846875334594</v>
      </c>
    </row>
    <row r="20291" ht="15.75" customHeight="1">
      <c r="A20291" s="1" t="s">
        <v>0</v>
      </c>
      <c r="B20291" s="4">
        <v>43895.85585648148</v>
      </c>
      <c r="C20291" s="1">
        <v>57.0246875334594</v>
      </c>
    </row>
    <row r="20292" ht="15.75" customHeight="1">
      <c r="A20292" s="1" t="s">
        <v>0</v>
      </c>
      <c r="B20292" s="4">
        <v>43895.8565625</v>
      </c>
      <c r="C20292" s="1">
        <v>57.0446875334594</v>
      </c>
    </row>
    <row r="20293" ht="15.75" customHeight="1">
      <c r="A20293" s="1" t="s">
        <v>0</v>
      </c>
      <c r="B20293" s="4">
        <v>43895.85726851852</v>
      </c>
      <c r="C20293" s="1">
        <v>57.0746875334594</v>
      </c>
    </row>
    <row r="20294" ht="15.75" customHeight="1">
      <c r="A20294" s="1" t="s">
        <v>0</v>
      </c>
      <c r="B20294" s="4">
        <v>43895.85797453704</v>
      </c>
      <c r="C20294" s="1">
        <v>57.0946875334594</v>
      </c>
    </row>
    <row r="20295" ht="15.75" customHeight="1">
      <c r="A20295" s="1" t="s">
        <v>0</v>
      </c>
      <c r="B20295" s="4">
        <v>43895.85868055555</v>
      </c>
      <c r="C20295" s="1">
        <v>57.1346875334594</v>
      </c>
    </row>
    <row r="20296" ht="15.75" customHeight="1">
      <c r="A20296" s="1" t="s">
        <v>0</v>
      </c>
      <c r="B20296" s="4">
        <v>43895.85938657408</v>
      </c>
      <c r="C20296" s="1">
        <v>57.1646875334594</v>
      </c>
    </row>
    <row r="20297" ht="15.75" customHeight="1">
      <c r="A20297" s="1" t="s">
        <v>0</v>
      </c>
      <c r="B20297" s="4">
        <v>43895.86009259259</v>
      </c>
      <c r="C20297" s="1">
        <v>57.2046875334594</v>
      </c>
    </row>
    <row r="20298" ht="15.75" customHeight="1">
      <c r="A20298" s="1" t="s">
        <v>0</v>
      </c>
      <c r="B20298" s="4">
        <v>43895.86079861111</v>
      </c>
      <c r="C20298" s="1">
        <v>57.2246875334594</v>
      </c>
    </row>
    <row r="20299" ht="15.75" customHeight="1">
      <c r="A20299" s="1" t="s">
        <v>0</v>
      </c>
      <c r="B20299" s="4">
        <v>43895.86150462963</v>
      </c>
      <c r="C20299" s="1">
        <v>57.2546875334594</v>
      </c>
    </row>
    <row r="20300" ht="15.75" customHeight="1">
      <c r="A20300" s="1" t="s">
        <v>0</v>
      </c>
      <c r="B20300" s="4">
        <v>43895.86221064815</v>
      </c>
      <c r="C20300" s="1">
        <v>57.2946875334594</v>
      </c>
    </row>
    <row r="20301" ht="15.75" customHeight="1">
      <c r="A20301" s="1" t="s">
        <v>0</v>
      </c>
      <c r="B20301" s="4">
        <v>43895.862916666665</v>
      </c>
      <c r="C20301" s="1">
        <v>57.3246875334594</v>
      </c>
    </row>
    <row r="20302" ht="15.75" customHeight="1">
      <c r="A20302" s="1" t="s">
        <v>0</v>
      </c>
      <c r="B20302" s="4">
        <v>43895.86362268519</v>
      </c>
      <c r="C20302" s="1">
        <v>57.3646875334594</v>
      </c>
    </row>
    <row r="20303" ht="15.75" customHeight="1">
      <c r="A20303" s="1" t="s">
        <v>0</v>
      </c>
      <c r="B20303" s="4">
        <v>43895.864328703705</v>
      </c>
      <c r="C20303" s="1">
        <v>57.3846875334594</v>
      </c>
    </row>
    <row r="20304" ht="15.75" customHeight="1">
      <c r="A20304" s="1" t="s">
        <v>0</v>
      </c>
      <c r="B20304" s="4">
        <v>43895.86503472222</v>
      </c>
      <c r="C20304" s="1">
        <v>57.4146875334594</v>
      </c>
    </row>
    <row r="20305" ht="15.75" customHeight="1">
      <c r="A20305" s="1" t="s">
        <v>0</v>
      </c>
      <c r="B20305" s="4">
        <v>43895.86574074074</v>
      </c>
      <c r="C20305" s="1">
        <v>57.4646875334594</v>
      </c>
    </row>
    <row r="20306" ht="15.75" customHeight="1">
      <c r="A20306" s="1" t="s">
        <v>0</v>
      </c>
      <c r="B20306" s="4">
        <v>43895.86644675926</v>
      </c>
      <c r="C20306" s="1">
        <v>57.4846875334594</v>
      </c>
    </row>
    <row r="20307" ht="15.75" customHeight="1">
      <c r="A20307" s="1" t="s">
        <v>0</v>
      </c>
      <c r="B20307" s="4">
        <v>43895.8671412037</v>
      </c>
      <c r="C20307" s="1">
        <v>57.5146875334594</v>
      </c>
    </row>
    <row r="20308" ht="15.75" customHeight="1">
      <c r="A20308" s="1" t="s">
        <v>0</v>
      </c>
      <c r="B20308" s="4">
        <v>43895.867847222224</v>
      </c>
      <c r="C20308" s="1">
        <v>57.5446875334594</v>
      </c>
    </row>
    <row r="20309" ht="15.75" customHeight="1">
      <c r="A20309" s="1" t="s">
        <v>0</v>
      </c>
      <c r="B20309" s="4">
        <v>43895.86855324074</v>
      </c>
      <c r="C20309" s="1">
        <v>57.5746875334594</v>
      </c>
    </row>
    <row r="20310" ht="15.75" customHeight="1">
      <c r="A20310" s="1" t="s">
        <v>0</v>
      </c>
      <c r="B20310" s="4">
        <v>43895.869259259256</v>
      </c>
      <c r="C20310" s="1">
        <v>57.6046875334594</v>
      </c>
    </row>
    <row r="20311" ht="15.75" customHeight="1">
      <c r="A20311" s="1" t="s">
        <v>0</v>
      </c>
      <c r="B20311" s="4">
        <v>43895.86996527778</v>
      </c>
      <c r="C20311" s="1">
        <v>57.6346875334594</v>
      </c>
    </row>
    <row r="20312" ht="15.75" customHeight="1">
      <c r="A20312" s="1" t="s">
        <v>0</v>
      </c>
      <c r="B20312" s="4">
        <v>43895.870671296296</v>
      </c>
      <c r="C20312" s="1">
        <v>57.6546875334594</v>
      </c>
    </row>
    <row r="20313" ht="15.75" customHeight="1">
      <c r="A20313" s="1" t="s">
        <v>0</v>
      </c>
      <c r="B20313" s="4">
        <v>43895.87137731481</v>
      </c>
      <c r="C20313" s="1">
        <v>57.6746875334594</v>
      </c>
    </row>
    <row r="20314" ht="15.75" customHeight="1">
      <c r="A20314" s="1" t="s">
        <v>0</v>
      </c>
      <c r="B20314" s="4">
        <v>43895.872083333335</v>
      </c>
      <c r="C20314" s="1">
        <v>57.7246875334594</v>
      </c>
    </row>
    <row r="20315" ht="15.75" customHeight="1">
      <c r="A20315" s="1" t="s">
        <v>0</v>
      </c>
      <c r="B20315" s="4">
        <v>43895.87278935185</v>
      </c>
      <c r="C20315" s="1">
        <v>57.7446875334594</v>
      </c>
    </row>
    <row r="20316" ht="15.75" customHeight="1">
      <c r="A20316" s="1" t="s">
        <v>0</v>
      </c>
      <c r="B20316" s="4">
        <v>43895.87349537037</v>
      </c>
      <c r="C20316" s="1">
        <v>57.7746875334594</v>
      </c>
    </row>
    <row r="20317" ht="15.75" customHeight="1">
      <c r="A20317" s="1" t="s">
        <v>0</v>
      </c>
      <c r="B20317" s="4">
        <v>43895.87405092592</v>
      </c>
      <c r="C20317" s="1">
        <v>57.7946875334594</v>
      </c>
    </row>
    <row r="20318" ht="15.75" customHeight="1">
      <c r="A20318" s="1" t="s">
        <v>0</v>
      </c>
      <c r="B20318" s="4">
        <v>43895.874085648145</v>
      </c>
      <c r="C20318" s="1">
        <v>57.7946875334594</v>
      </c>
    </row>
    <row r="20319" ht="15.75" customHeight="1">
      <c r="A20319" s="1" t="s">
        <v>0</v>
      </c>
      <c r="B20319" s="4">
        <v>43895.87412037037</v>
      </c>
      <c r="C20319" s="1">
        <v>57.7946875334594</v>
      </c>
    </row>
    <row r="20320" ht="15.75" customHeight="1">
      <c r="A20320" s="1" t="s">
        <v>0</v>
      </c>
      <c r="B20320" s="4">
        <v>43895.87415509259</v>
      </c>
      <c r="C20320" s="1">
        <v>57.8046875334594</v>
      </c>
    </row>
    <row r="20321" ht="15.75" customHeight="1">
      <c r="A20321" s="1" t="s">
        <v>0</v>
      </c>
      <c r="B20321" s="4">
        <v>43895.874189814815</v>
      </c>
      <c r="C20321" s="1">
        <v>57.8046875334594</v>
      </c>
    </row>
    <row r="20322" ht="15.75" customHeight="1">
      <c r="A20322" s="1" t="s">
        <v>0</v>
      </c>
      <c r="B20322" s="4">
        <v>43895.87422453704</v>
      </c>
      <c r="C20322" s="1">
        <v>57.8046875334594</v>
      </c>
    </row>
    <row r="20323" ht="15.75" customHeight="1">
      <c r="A20323" s="1" t="s">
        <v>0</v>
      </c>
      <c r="B20323" s="4">
        <v>43895.87425925926</v>
      </c>
      <c r="C20323" s="1">
        <v>57.8046875334594</v>
      </c>
    </row>
    <row r="20324" ht="15.75" customHeight="1">
      <c r="A20324" s="1" t="s">
        <v>0</v>
      </c>
      <c r="B20324" s="4">
        <v>43895.874293981484</v>
      </c>
      <c r="C20324" s="1">
        <v>57.8046875334594</v>
      </c>
    </row>
    <row r="20325" ht="15.75" customHeight="1">
      <c r="A20325" s="1" t="s">
        <v>0</v>
      </c>
      <c r="B20325" s="4">
        <v>43895.87432870371</v>
      </c>
      <c r="C20325" s="1">
        <v>57.8046875334594</v>
      </c>
    </row>
    <row r="20326" ht="15.75" customHeight="1">
      <c r="A20326" s="1" t="s">
        <v>0</v>
      </c>
      <c r="B20326" s="4">
        <v>43895.87436342592</v>
      </c>
      <c r="C20326" s="1">
        <v>57.8046875334594</v>
      </c>
    </row>
    <row r="20327" ht="15.75" customHeight="1">
      <c r="A20327" s="1" t="s">
        <v>0</v>
      </c>
      <c r="B20327" s="4">
        <v>43895.874398148146</v>
      </c>
      <c r="C20327" s="1">
        <v>57.8046875334594</v>
      </c>
    </row>
    <row r="20328" ht="15.75" customHeight="1">
      <c r="A20328" s="1" t="s">
        <v>0</v>
      </c>
      <c r="B20328" s="4">
        <v>43895.87443287037</v>
      </c>
      <c r="C20328" s="1">
        <v>57.8146875334594</v>
      </c>
    </row>
    <row r="20329" ht="15.75" customHeight="1">
      <c r="A20329" s="1" t="s">
        <v>0</v>
      </c>
      <c r="B20329" s="4">
        <v>43895.87446759259</v>
      </c>
      <c r="C20329" s="1">
        <v>57.8146875334594</v>
      </c>
    </row>
    <row r="20330" ht="15.75" customHeight="1">
      <c r="A20330" s="1" t="s">
        <v>0</v>
      </c>
      <c r="B20330" s="4">
        <v>43895.874502314815</v>
      </c>
      <c r="C20330" s="1">
        <v>57.8146875334594</v>
      </c>
    </row>
    <row r="20331" ht="15.75" customHeight="1">
      <c r="A20331" s="1" t="s">
        <v>0</v>
      </c>
      <c r="B20331" s="4">
        <v>43895.87453703704</v>
      </c>
      <c r="C20331" s="1">
        <v>57.8146875334594</v>
      </c>
    </row>
    <row r="20332" ht="15.75" customHeight="1">
      <c r="A20332" s="1" t="s">
        <v>0</v>
      </c>
      <c r="B20332" s="4">
        <v>43895.87457175926</v>
      </c>
      <c r="C20332" s="1">
        <v>57.8146875334594</v>
      </c>
    </row>
    <row r="20333" ht="15.75" customHeight="1">
      <c r="A20333" s="1" t="s">
        <v>0</v>
      </c>
      <c r="B20333" s="4">
        <v>43895.874606481484</v>
      </c>
      <c r="C20333" s="1">
        <v>57.8146875334594</v>
      </c>
    </row>
    <row r="20334" ht="15.75" customHeight="1">
      <c r="A20334" s="1" t="s">
        <v>0</v>
      </c>
      <c r="B20334" s="4">
        <v>43895.87464120371</v>
      </c>
      <c r="C20334" s="1">
        <v>57.8146875334594</v>
      </c>
    </row>
    <row r="20335" ht="15.75" customHeight="1">
      <c r="A20335" s="1" t="s">
        <v>0</v>
      </c>
      <c r="B20335" s="4">
        <v>43895.87465277778</v>
      </c>
      <c r="C20335" s="1">
        <v>57.8146875334594</v>
      </c>
    </row>
    <row r="20336" ht="15.75" customHeight="1">
      <c r="A20336" s="1" t="s">
        <v>0</v>
      </c>
      <c r="B20336" s="4">
        <v>43895.87467592592</v>
      </c>
      <c r="C20336" s="1">
        <v>57.8146875334594</v>
      </c>
    </row>
    <row r="20337" ht="15.75" customHeight="1">
      <c r="A20337" s="1" t="s">
        <v>0</v>
      </c>
      <c r="B20337" s="4">
        <v>43895.874710648146</v>
      </c>
      <c r="C20337" s="1">
        <v>57.7746875334594</v>
      </c>
    </row>
    <row r="20338" ht="15.75" customHeight="1">
      <c r="A20338" s="1" t="s">
        <v>0</v>
      </c>
      <c r="B20338" s="4">
        <v>43895.87474537037</v>
      </c>
      <c r="C20338" s="1">
        <v>57.7746875334594</v>
      </c>
    </row>
    <row r="20339" ht="15.75" customHeight="1">
      <c r="A20339" s="1" t="s">
        <v>0</v>
      </c>
      <c r="B20339" s="4">
        <v>43895.87478009259</v>
      </c>
      <c r="C20339" s="1">
        <v>57.7746875334594</v>
      </c>
    </row>
    <row r="20340" ht="15.75" customHeight="1">
      <c r="A20340" s="1" t="s">
        <v>0</v>
      </c>
      <c r="B20340" s="4">
        <v>43895.874814814815</v>
      </c>
      <c r="C20340" s="1">
        <v>57.7746875334594</v>
      </c>
    </row>
    <row r="20341" ht="15.75" customHeight="1">
      <c r="A20341" s="1" t="s">
        <v>0</v>
      </c>
      <c r="B20341" s="4">
        <v>43895.87484953704</v>
      </c>
      <c r="C20341" s="1">
        <v>57.7546875334594</v>
      </c>
    </row>
    <row r="20342" ht="15.75" customHeight="1">
      <c r="A20342" s="1" t="s">
        <v>0</v>
      </c>
      <c r="B20342" s="4">
        <v>43895.87488425926</v>
      </c>
      <c r="C20342" s="1">
        <v>57.7546875334594</v>
      </c>
    </row>
    <row r="20343" ht="15.75" customHeight="1">
      <c r="A20343" s="1" t="s">
        <v>0</v>
      </c>
      <c r="B20343" s="4">
        <v>43895.874918981484</v>
      </c>
      <c r="C20343" s="1">
        <v>57.7546875334594</v>
      </c>
    </row>
    <row r="20344" ht="15.75" customHeight="1">
      <c r="A20344" s="1" t="s">
        <v>0</v>
      </c>
      <c r="B20344" s="4">
        <v>43895.8749537037</v>
      </c>
      <c r="C20344" s="1">
        <v>57.7546875334594</v>
      </c>
    </row>
    <row r="20345" ht="15.75" customHeight="1">
      <c r="A20345" s="1" t="s">
        <v>0</v>
      </c>
      <c r="B20345" s="4">
        <v>43895.87498842592</v>
      </c>
      <c r="C20345" s="1">
        <v>57.7246875334594</v>
      </c>
    </row>
    <row r="20346" ht="15.75" customHeight="1">
      <c r="A20346" s="1" t="s">
        <v>0</v>
      </c>
      <c r="B20346" s="4">
        <v>43895.875023148146</v>
      </c>
      <c r="C20346" s="1">
        <v>57.7246875334594</v>
      </c>
    </row>
    <row r="20347" ht="15.75" customHeight="1">
      <c r="A20347" s="1" t="s">
        <v>0</v>
      </c>
      <c r="B20347" s="4">
        <v>43895.87505787037</v>
      </c>
      <c r="C20347" s="1">
        <v>57.7246875334594</v>
      </c>
    </row>
    <row r="20348" ht="15.75" customHeight="1">
      <c r="A20348" s="1" t="s">
        <v>0</v>
      </c>
      <c r="B20348" s="4">
        <v>43895.87509259259</v>
      </c>
      <c r="C20348" s="1">
        <v>57.7246875334594</v>
      </c>
    </row>
    <row r="20349" ht="15.75" customHeight="1">
      <c r="A20349" s="1" t="s">
        <v>0</v>
      </c>
      <c r="B20349" s="4">
        <v>43895.875127314815</v>
      </c>
      <c r="C20349" s="1">
        <v>57.7046875334594</v>
      </c>
    </row>
    <row r="20350" ht="15.75" customHeight="1">
      <c r="A20350" s="1" t="s">
        <v>0</v>
      </c>
      <c r="B20350" s="4">
        <v>43895.87516203704</v>
      </c>
      <c r="C20350" s="1">
        <v>57.7046875334594</v>
      </c>
    </row>
    <row r="20351" ht="15.75" customHeight="1">
      <c r="A20351" s="1" t="s">
        <v>0</v>
      </c>
      <c r="B20351" s="4">
        <v>43895.87519675926</v>
      </c>
      <c r="C20351" s="1">
        <v>57.7046875334594</v>
      </c>
    </row>
    <row r="20352" ht="15.75" customHeight="1">
      <c r="A20352" s="1" t="s">
        <v>0</v>
      </c>
      <c r="B20352" s="4">
        <v>43895.875231481485</v>
      </c>
      <c r="C20352" s="1">
        <v>57.7046875334594</v>
      </c>
    </row>
    <row r="20353" ht="15.75" customHeight="1">
      <c r="A20353" s="1" t="s">
        <v>0</v>
      </c>
      <c r="B20353" s="4">
        <v>43895.8752662037</v>
      </c>
      <c r="C20353" s="1">
        <v>57.7046875334594</v>
      </c>
    </row>
    <row r="20354" ht="15.75" customHeight="1">
      <c r="A20354" s="1" t="s">
        <v>0</v>
      </c>
      <c r="B20354" s="4">
        <v>43895.87530092592</v>
      </c>
      <c r="C20354" s="1">
        <v>57.6446875334594</v>
      </c>
    </row>
    <row r="20355" ht="15.75" customHeight="1">
      <c r="A20355" s="1" t="s">
        <v>0</v>
      </c>
      <c r="B20355" s="4">
        <v>43895.87533564815</v>
      </c>
      <c r="C20355" s="1">
        <v>57.6446875334594</v>
      </c>
    </row>
    <row r="20356" ht="15.75" customHeight="1">
      <c r="A20356" s="1" t="s">
        <v>0</v>
      </c>
      <c r="B20356" s="4">
        <v>43895.87537037037</v>
      </c>
      <c r="C20356" s="1">
        <v>57.6446875334594</v>
      </c>
    </row>
    <row r="20357" ht="15.75" customHeight="1">
      <c r="A20357" s="1" t="s">
        <v>0</v>
      </c>
      <c r="B20357" s="4">
        <v>43895.87540509259</v>
      </c>
      <c r="C20357" s="1">
        <v>57.6446875334594</v>
      </c>
    </row>
    <row r="20358" ht="15.75" customHeight="1">
      <c r="A20358" s="1" t="s">
        <v>0</v>
      </c>
      <c r="B20358" s="4">
        <v>43895.875439814816</v>
      </c>
      <c r="C20358" s="1">
        <v>57.6146875334594</v>
      </c>
    </row>
    <row r="20359" ht="15.75" customHeight="1">
      <c r="A20359" s="1" t="s">
        <v>0</v>
      </c>
      <c r="B20359" s="4">
        <v>43895.87547453704</v>
      </c>
      <c r="C20359" s="1">
        <v>57.6146875334594</v>
      </c>
    </row>
    <row r="20360" ht="15.75" customHeight="1">
      <c r="A20360" s="1" t="s">
        <v>0</v>
      </c>
      <c r="B20360" s="4">
        <v>43895.87550925926</v>
      </c>
      <c r="C20360" s="1">
        <v>57.6146875334594</v>
      </c>
    </row>
    <row r="20361" ht="15.75" customHeight="1">
      <c r="A20361" s="1" t="s">
        <v>0</v>
      </c>
      <c r="B20361" s="4">
        <v>43895.875543981485</v>
      </c>
      <c r="C20361" s="1">
        <v>57.6146875334594</v>
      </c>
    </row>
    <row r="20362" ht="15.75" customHeight="1">
      <c r="A20362" s="1" t="s">
        <v>0</v>
      </c>
      <c r="B20362" s="4">
        <v>43895.8755787037</v>
      </c>
      <c r="C20362" s="1">
        <v>57.5846875334594</v>
      </c>
    </row>
    <row r="20363" ht="15.75" customHeight="1">
      <c r="A20363" s="1" t="s">
        <v>0</v>
      </c>
      <c r="B20363" s="4">
        <v>43895.875613425924</v>
      </c>
      <c r="C20363" s="1">
        <v>57.5846875334594</v>
      </c>
    </row>
    <row r="20364" ht="15.75" customHeight="1">
      <c r="A20364" s="1" t="s">
        <v>0</v>
      </c>
      <c r="B20364" s="4">
        <v>43895.87564814815</v>
      </c>
      <c r="C20364" s="1">
        <v>57.5846875334594</v>
      </c>
    </row>
    <row r="20365" ht="15.75" customHeight="1">
      <c r="A20365" s="1" t="s">
        <v>0</v>
      </c>
      <c r="B20365" s="4">
        <v>43895.87568287037</v>
      </c>
      <c r="C20365" s="1">
        <v>57.5846875334594</v>
      </c>
    </row>
    <row r="20366" ht="15.75" customHeight="1">
      <c r="A20366" s="1" t="s">
        <v>0</v>
      </c>
      <c r="B20366" s="4">
        <v>43895.87571759259</v>
      </c>
      <c r="C20366" s="1">
        <v>57.5446875334594</v>
      </c>
    </row>
    <row r="20367" ht="15.75" customHeight="1">
      <c r="A20367" s="1" t="s">
        <v>0</v>
      </c>
      <c r="B20367" s="4">
        <v>43895.875752314816</v>
      </c>
      <c r="C20367" s="1">
        <v>57.5446875334594</v>
      </c>
    </row>
    <row r="20368" ht="15.75" customHeight="1">
      <c r="A20368" s="1" t="s">
        <v>0</v>
      </c>
      <c r="B20368" s="4">
        <v>43895.87578703704</v>
      </c>
      <c r="C20368" s="1">
        <v>57.5446875334594</v>
      </c>
    </row>
    <row r="20369" ht="15.75" customHeight="1">
      <c r="A20369" s="1" t="s">
        <v>0</v>
      </c>
      <c r="B20369" s="4">
        <v>43895.87582175926</v>
      </c>
      <c r="C20369" s="1">
        <v>57.5446875334594</v>
      </c>
    </row>
    <row r="20370" ht="15.75" customHeight="1">
      <c r="A20370" s="1" t="s">
        <v>0</v>
      </c>
      <c r="B20370" s="4">
        <v>43895.87585648148</v>
      </c>
      <c r="C20370" s="1">
        <v>57.5246875334594</v>
      </c>
    </row>
    <row r="20371" ht="15.75" customHeight="1">
      <c r="A20371" s="1" t="s">
        <v>0</v>
      </c>
      <c r="B20371" s="4">
        <v>43895.8758912037</v>
      </c>
      <c r="C20371" s="1">
        <v>57.5246875334594</v>
      </c>
    </row>
    <row r="20372" ht="15.75" customHeight="1">
      <c r="A20372" s="1" t="s">
        <v>0</v>
      </c>
      <c r="B20372" s="4">
        <v>43895.875925925924</v>
      </c>
      <c r="C20372" s="1">
        <v>57.5246875334594</v>
      </c>
    </row>
    <row r="20373" ht="15.75" customHeight="1">
      <c r="A20373" s="1" t="s">
        <v>0</v>
      </c>
      <c r="B20373" s="4">
        <v>43895.87596064815</v>
      </c>
      <c r="C20373" s="1">
        <v>57.5246875334594</v>
      </c>
    </row>
    <row r="20374" ht="15.75" customHeight="1">
      <c r="A20374" s="1" t="s">
        <v>0</v>
      </c>
      <c r="B20374" s="4">
        <v>43895.87599537037</v>
      </c>
      <c r="C20374" s="1">
        <v>57.4946875334594</v>
      </c>
    </row>
    <row r="20375" ht="15.75" customHeight="1">
      <c r="A20375" s="1" t="s">
        <v>0</v>
      </c>
      <c r="B20375" s="4">
        <v>43895.87603009259</v>
      </c>
      <c r="C20375" s="1">
        <v>57.4946875334594</v>
      </c>
    </row>
    <row r="20376" ht="15.75" customHeight="1">
      <c r="A20376" s="1" t="s">
        <v>0</v>
      </c>
      <c r="B20376" s="4">
        <v>43895.87673611111</v>
      </c>
      <c r="C20376" s="1">
        <v>57.3746875334594</v>
      </c>
    </row>
    <row r="20377" ht="15.75" customHeight="1">
      <c r="A20377" s="1" t="s">
        <v>0</v>
      </c>
      <c r="B20377" s="4">
        <v>43895.87744212963</v>
      </c>
      <c r="C20377" s="1">
        <v>57.2446875334594</v>
      </c>
    </row>
    <row r="20378" ht="15.75" customHeight="1">
      <c r="A20378" s="1" t="s">
        <v>0</v>
      </c>
      <c r="B20378" s="4">
        <v>43895.87814814815</v>
      </c>
      <c r="C20378" s="1">
        <v>57.1646875334594</v>
      </c>
    </row>
    <row r="20379" ht="15.75" customHeight="1">
      <c r="A20379" s="1" t="s">
        <v>0</v>
      </c>
      <c r="B20379" s="4">
        <v>43895.878854166665</v>
      </c>
      <c r="C20379" s="1">
        <v>57.0746875334594</v>
      </c>
    </row>
    <row r="20380" ht="15.75" customHeight="1">
      <c r="A20380" s="1" t="s">
        <v>0</v>
      </c>
      <c r="B20380" s="4">
        <v>43895.87956018518</v>
      </c>
      <c r="C20380" s="1">
        <v>56.9646875334594</v>
      </c>
    </row>
    <row r="20381" ht="15.75" customHeight="1">
      <c r="A20381" s="1" t="s">
        <v>0</v>
      </c>
      <c r="B20381" s="4">
        <v>43895.880266203705</v>
      </c>
      <c r="C20381" s="1">
        <v>56.9146875334594</v>
      </c>
    </row>
    <row r="20382" ht="15.75" customHeight="1">
      <c r="A20382" s="1" t="s">
        <v>0</v>
      </c>
      <c r="B20382" s="4">
        <v>43895.88097222222</v>
      </c>
      <c r="C20382" s="1">
        <v>56.7946875334594</v>
      </c>
    </row>
    <row r="20383" ht="15.75" customHeight="1">
      <c r="A20383" s="1" t="s">
        <v>0</v>
      </c>
      <c r="B20383" s="4">
        <v>43895.88167824074</v>
      </c>
      <c r="C20383" s="1">
        <v>56.7046875334594</v>
      </c>
    </row>
    <row r="20384" ht="15.75" customHeight="1">
      <c r="A20384" s="1" t="s">
        <v>0</v>
      </c>
      <c r="B20384" s="4">
        <v>43895.88238425926</v>
      </c>
      <c r="C20384" s="1">
        <v>56.6146875334594</v>
      </c>
    </row>
    <row r="20385" ht="15.75" customHeight="1">
      <c r="A20385" s="1" t="s">
        <v>0</v>
      </c>
      <c r="B20385" s="4">
        <v>43895.88309027778</v>
      </c>
      <c r="C20385" s="1">
        <v>56.5346875334594</v>
      </c>
    </row>
    <row r="20386" ht="15.75" customHeight="1">
      <c r="A20386" s="1" t="s">
        <v>0</v>
      </c>
      <c r="B20386" s="4">
        <v>43895.88379629629</v>
      </c>
      <c r="C20386" s="1">
        <v>56.4046875334594</v>
      </c>
    </row>
    <row r="20387" ht="15.75" customHeight="1">
      <c r="A20387" s="1" t="s">
        <v>0</v>
      </c>
      <c r="B20387" s="4">
        <v>43895.88450231482</v>
      </c>
      <c r="C20387" s="1">
        <v>56.3346875334594</v>
      </c>
    </row>
    <row r="20388" ht="15.75" customHeight="1">
      <c r="A20388" s="1" t="s">
        <v>0</v>
      </c>
      <c r="B20388" s="4">
        <v>43895.88520833333</v>
      </c>
      <c r="C20388" s="1">
        <v>56.2446875334594</v>
      </c>
    </row>
    <row r="20389" ht="15.75" customHeight="1">
      <c r="A20389" s="1" t="s">
        <v>0</v>
      </c>
      <c r="B20389" s="4">
        <v>43895.88591435185</v>
      </c>
      <c r="C20389" s="1">
        <v>56.1646875334594</v>
      </c>
    </row>
    <row r="20390" ht="15.75" customHeight="1">
      <c r="A20390" s="1" t="s">
        <v>0</v>
      </c>
      <c r="B20390" s="4">
        <v>43895.886608796296</v>
      </c>
      <c r="C20390" s="1">
        <v>56.0646875334594</v>
      </c>
    </row>
    <row r="20391" ht="15.75" customHeight="1">
      <c r="A20391" s="1" t="s">
        <v>0</v>
      </c>
      <c r="B20391" s="4">
        <v>43895.88731481481</v>
      </c>
      <c r="C20391" s="1">
        <v>55.9846875334594</v>
      </c>
    </row>
    <row r="20392" ht="15.75" customHeight="1">
      <c r="A20392" s="1" t="s">
        <v>0</v>
      </c>
      <c r="B20392" s="4">
        <v>43895.888020833336</v>
      </c>
      <c r="C20392" s="1">
        <v>55.8846875334594</v>
      </c>
    </row>
    <row r="20393" ht="15.75" customHeight="1">
      <c r="A20393" s="1" t="s">
        <v>0</v>
      </c>
      <c r="B20393" s="4">
        <v>43895.88872685185</v>
      </c>
      <c r="C20393" s="1">
        <v>55.8046875334594</v>
      </c>
    </row>
    <row r="20394" ht="15.75" customHeight="1">
      <c r="A20394" s="1" t="s">
        <v>0</v>
      </c>
      <c r="B20394" s="4">
        <v>43895.88943287037</v>
      </c>
      <c r="C20394" s="1">
        <v>55.7046875334594</v>
      </c>
    </row>
    <row r="20395" ht="15.75" customHeight="1">
      <c r="A20395" s="1" t="s">
        <v>0</v>
      </c>
      <c r="B20395" s="4">
        <v>43895.89013888889</v>
      </c>
      <c r="C20395" s="1">
        <v>55.6346875334594</v>
      </c>
    </row>
    <row r="20396" ht="15.75" customHeight="1">
      <c r="A20396" s="1" t="s">
        <v>0</v>
      </c>
      <c r="B20396" s="4">
        <v>43895.89084490741</v>
      </c>
      <c r="C20396" s="1">
        <v>55.5346875334594</v>
      </c>
    </row>
    <row r="20397" ht="15.75" customHeight="1">
      <c r="A20397" s="1" t="s">
        <v>0</v>
      </c>
      <c r="B20397" s="4">
        <v>43895.891550925924</v>
      </c>
      <c r="C20397" s="1">
        <v>55.4146875334594</v>
      </c>
    </row>
    <row r="20398" ht="15.75" customHeight="1">
      <c r="A20398" s="1" t="s">
        <v>0</v>
      </c>
      <c r="B20398" s="4">
        <v>43895.89225694445</v>
      </c>
      <c r="C20398" s="1">
        <v>55.3546875334594</v>
      </c>
    </row>
    <row r="20399" ht="15.75" customHeight="1">
      <c r="A20399" s="1" t="s">
        <v>0</v>
      </c>
      <c r="B20399" s="4">
        <v>43895.892962962964</v>
      </c>
      <c r="C20399" s="1">
        <v>55.2346875334594</v>
      </c>
    </row>
    <row r="20400" ht="15.75" customHeight="1">
      <c r="A20400" s="1" t="s">
        <v>0</v>
      </c>
      <c r="B20400" s="4">
        <v>43895.89366898148</v>
      </c>
      <c r="C20400" s="1">
        <v>55.1446875334594</v>
      </c>
    </row>
    <row r="20401" ht="15.75" customHeight="1">
      <c r="A20401" s="1" t="s">
        <v>0</v>
      </c>
      <c r="B20401" s="4">
        <v>43895.894375</v>
      </c>
      <c r="C20401" s="1">
        <v>55.0346875334594</v>
      </c>
    </row>
    <row r="20402" ht="15.75" customHeight="1">
      <c r="A20402" s="1" t="s">
        <v>0</v>
      </c>
      <c r="B20402" s="4">
        <v>43895.89508101852</v>
      </c>
      <c r="C20402" s="1">
        <v>54.9046875334594</v>
      </c>
    </row>
    <row r="20403" ht="15.75" customHeight="1">
      <c r="A20403" s="1" t="s">
        <v>0</v>
      </c>
      <c r="B20403" s="4">
        <v>43895.895787037036</v>
      </c>
      <c r="C20403" s="1">
        <v>54.8146875334594</v>
      </c>
    </row>
    <row r="20404" ht="15.75" customHeight="1">
      <c r="A20404" s="1" t="s">
        <v>0</v>
      </c>
      <c r="B20404" s="4">
        <v>43895.89649305555</v>
      </c>
      <c r="C20404" s="1">
        <v>54.9446875334594</v>
      </c>
    </row>
    <row r="20405" ht="15.75" customHeight="1">
      <c r="A20405" s="1" t="s">
        <v>0</v>
      </c>
      <c r="B20405" s="4">
        <v>43895.897199074076</v>
      </c>
      <c r="C20405" s="1">
        <v>55.0946875334594</v>
      </c>
    </row>
    <row r="20406" ht="15.75" customHeight="1">
      <c r="A20406" s="1" t="s">
        <v>0</v>
      </c>
      <c r="B20406" s="4">
        <v>43895.89790509259</v>
      </c>
      <c r="C20406" s="1">
        <v>55.2446875334594</v>
      </c>
    </row>
    <row r="20407" ht="15.75" customHeight="1">
      <c r="A20407" s="1" t="s">
        <v>0</v>
      </c>
      <c r="B20407" s="4">
        <v>43895.89861111111</v>
      </c>
      <c r="C20407" s="1">
        <v>55.4246875334594</v>
      </c>
    </row>
    <row r="20408" ht="15.75" customHeight="1">
      <c r="A20408" s="1" t="s">
        <v>0</v>
      </c>
      <c r="B20408" s="4">
        <v>43895.89931712963</v>
      </c>
      <c r="C20408" s="1">
        <v>55.5646875334594</v>
      </c>
    </row>
    <row r="20409" ht="15.75" customHeight="1">
      <c r="A20409" s="1" t="s">
        <v>0</v>
      </c>
      <c r="B20409" s="4">
        <v>43895.90002314815</v>
      </c>
      <c r="C20409" s="1">
        <v>55.6846875334594</v>
      </c>
    </row>
    <row r="20410" ht="15.75" customHeight="1">
      <c r="A20410" s="1" t="s">
        <v>0</v>
      </c>
      <c r="B20410" s="4">
        <v>43895.900729166664</v>
      </c>
      <c r="C20410" s="1">
        <v>55.7846875334594</v>
      </c>
    </row>
    <row r="20411" ht="15.75" customHeight="1">
      <c r="A20411" s="1" t="s">
        <v>0</v>
      </c>
      <c r="B20411" s="4">
        <v>43895.90143518519</v>
      </c>
      <c r="C20411" s="1">
        <v>55.7646875334594</v>
      </c>
    </row>
    <row r="20412" ht="15.75" customHeight="1">
      <c r="A20412" s="1" t="s">
        <v>0</v>
      </c>
      <c r="B20412" s="4">
        <v>43895.902141203704</v>
      </c>
      <c r="C20412" s="1">
        <v>55.7646875334594</v>
      </c>
    </row>
    <row r="20413" ht="15.75" customHeight="1">
      <c r="A20413" s="1" t="s">
        <v>0</v>
      </c>
      <c r="B20413" s="4">
        <v>43895.90284722222</v>
      </c>
      <c r="C20413" s="1">
        <v>55.7446875334594</v>
      </c>
    </row>
    <row r="20414" ht="15.75" customHeight="1">
      <c r="A20414" s="1" t="s">
        <v>0</v>
      </c>
      <c r="B20414" s="4">
        <v>43895.90355324074</v>
      </c>
      <c r="C20414" s="1">
        <v>55.7246875334594</v>
      </c>
    </row>
    <row r="20415" ht="15.75" customHeight="1">
      <c r="A20415" s="1" t="s">
        <v>0</v>
      </c>
      <c r="B20415" s="4">
        <v>43895.90425925926</v>
      </c>
      <c r="C20415" s="1">
        <v>55.6946875334594</v>
      </c>
    </row>
    <row r="20416" ht="15.75" customHeight="1">
      <c r="A20416" s="1" t="s">
        <v>0</v>
      </c>
      <c r="B20416" s="4">
        <v>43895.904965277776</v>
      </c>
      <c r="C20416" s="1">
        <v>55.7146875334594</v>
      </c>
    </row>
    <row r="20417" ht="15.75" customHeight="1">
      <c r="A20417" s="1" t="s">
        <v>0</v>
      </c>
      <c r="B20417" s="4">
        <v>43895.9056712963</v>
      </c>
      <c r="C20417" s="1">
        <v>55.7146875334594</v>
      </c>
    </row>
    <row r="20418" ht="15.75" customHeight="1">
      <c r="A20418" s="1" t="s">
        <v>0</v>
      </c>
      <c r="B20418" s="4">
        <v>43895.90636574074</v>
      </c>
      <c r="C20418" s="1">
        <v>55.7146875334594</v>
      </c>
    </row>
    <row r="20419" ht="15.75" customHeight="1">
      <c r="A20419" s="1" t="s">
        <v>0</v>
      </c>
      <c r="B20419" s="4">
        <v>43895.90707175926</v>
      </c>
      <c r="C20419" s="1">
        <v>55.7046875334594</v>
      </c>
    </row>
    <row r="20420" ht="15.75" customHeight="1">
      <c r="A20420" s="1" t="s">
        <v>0</v>
      </c>
      <c r="B20420" s="4">
        <v>43895.90777777778</v>
      </c>
      <c r="C20420" s="1">
        <v>55.7046875334594</v>
      </c>
    </row>
    <row r="20421" ht="15.75" customHeight="1">
      <c r="A20421" s="1" t="s">
        <v>0</v>
      </c>
      <c r="B20421" s="4">
        <v>43895.908483796295</v>
      </c>
      <c r="C20421" s="1">
        <v>55.6746875334594</v>
      </c>
    </row>
    <row r="20422" ht="15.75" customHeight="1">
      <c r="A20422" s="1" t="s">
        <v>0</v>
      </c>
      <c r="B20422" s="4">
        <v>43895.90918981482</v>
      </c>
      <c r="C20422" s="1">
        <v>55.6546875334594</v>
      </c>
    </row>
    <row r="20423" ht="15.75" customHeight="1">
      <c r="A20423" s="1" t="s">
        <v>0</v>
      </c>
      <c r="B20423" s="4">
        <v>43895.909895833334</v>
      </c>
      <c r="C20423" s="1">
        <v>55.6246875334594</v>
      </c>
    </row>
    <row r="20424" ht="15.75" customHeight="1">
      <c r="A20424" s="1" t="s">
        <v>0</v>
      </c>
      <c r="B20424" s="4">
        <v>43895.91060185185</v>
      </c>
      <c r="C20424" s="1">
        <v>55.5846875334594</v>
      </c>
    </row>
    <row r="20425" ht="15.75" customHeight="1">
      <c r="A20425" s="1" t="s">
        <v>0</v>
      </c>
      <c r="B20425" s="4">
        <v>43895.911307870374</v>
      </c>
      <c r="C20425" s="1">
        <v>55.5846875334594</v>
      </c>
    </row>
    <row r="20426" ht="15.75" customHeight="1">
      <c r="A20426" s="1" t="s">
        <v>0</v>
      </c>
      <c r="B20426" s="4">
        <v>43895.91201388889</v>
      </c>
      <c r="C20426" s="1">
        <v>55.5446875334594</v>
      </c>
    </row>
    <row r="20427" ht="15.75" customHeight="1">
      <c r="A20427" s="1" t="s">
        <v>0</v>
      </c>
      <c r="B20427" s="4">
        <v>43895.91271990741</v>
      </c>
      <c r="C20427" s="1">
        <v>55.5046875334594</v>
      </c>
    </row>
    <row r="20428" ht="15.75" customHeight="1">
      <c r="A20428" s="1" t="s">
        <v>0</v>
      </c>
      <c r="B20428" s="4">
        <v>43895.91342592592</v>
      </c>
      <c r="C20428" s="1">
        <v>55.5046875334594</v>
      </c>
    </row>
    <row r="20429" ht="15.75" customHeight="1">
      <c r="A20429" s="1" t="s">
        <v>0</v>
      </c>
      <c r="B20429" s="4">
        <v>43895.914131944446</v>
      </c>
      <c r="C20429" s="1">
        <v>55.5046875334594</v>
      </c>
    </row>
    <row r="20430" ht="15.75" customHeight="1">
      <c r="A20430" s="1" t="s">
        <v>0</v>
      </c>
      <c r="B20430" s="4">
        <v>43895.91483796296</v>
      </c>
      <c r="C20430" s="1">
        <v>55.5446875334594</v>
      </c>
    </row>
    <row r="20431" ht="15.75" customHeight="1">
      <c r="A20431" s="1" t="s">
        <v>0</v>
      </c>
      <c r="B20431" s="4">
        <v>43895.91554398148</v>
      </c>
      <c r="C20431" s="1">
        <v>55.5646875334594</v>
      </c>
    </row>
    <row r="20432" ht="15.75" customHeight="1">
      <c r="A20432" s="1" t="s">
        <v>0</v>
      </c>
      <c r="B20432" s="4">
        <v>43895.91625</v>
      </c>
      <c r="C20432" s="1">
        <v>55.5846875334594</v>
      </c>
    </row>
    <row r="20433" ht="15.75" customHeight="1">
      <c r="A20433" s="1" t="s">
        <v>0</v>
      </c>
      <c r="B20433" s="4">
        <v>43895.91695601852</v>
      </c>
      <c r="C20433" s="1">
        <v>55.5946875334594</v>
      </c>
    </row>
    <row r="20434" ht="15.75" customHeight="1">
      <c r="A20434" s="1" t="s">
        <v>0</v>
      </c>
      <c r="B20434" s="4">
        <v>43895.917662037034</v>
      </c>
      <c r="C20434" s="1">
        <v>55.5746875334594</v>
      </c>
    </row>
    <row r="20435" ht="15.75" customHeight="1">
      <c r="A20435" s="1" t="s">
        <v>0</v>
      </c>
      <c r="B20435" s="4">
        <v>43895.91836805556</v>
      </c>
      <c r="C20435" s="1">
        <v>55.5546875334594</v>
      </c>
    </row>
    <row r="20436" ht="15.75" customHeight="1">
      <c r="A20436" s="1" t="s">
        <v>0</v>
      </c>
      <c r="B20436" s="4">
        <v>43895.919074074074</v>
      </c>
      <c r="C20436" s="1">
        <v>55.5246875334594</v>
      </c>
    </row>
    <row r="20437" ht="15.75" customHeight="1">
      <c r="A20437" s="1" t="s">
        <v>0</v>
      </c>
      <c r="B20437" s="4">
        <v>43895.91978009259</v>
      </c>
      <c r="C20437" s="1">
        <v>55.4846875334594</v>
      </c>
    </row>
    <row r="20438" ht="15.75" customHeight="1">
      <c r="A20438" s="1" t="s">
        <v>0</v>
      </c>
      <c r="B20438" s="4">
        <v>43895.920486111114</v>
      </c>
      <c r="C20438" s="1">
        <v>55.4746875334594</v>
      </c>
    </row>
    <row r="20439" ht="15.75" customHeight="1">
      <c r="A20439" s="1" t="s">
        <v>0</v>
      </c>
      <c r="B20439" s="4">
        <v>43895.92119212963</v>
      </c>
      <c r="C20439" s="1">
        <v>55.4646875334594</v>
      </c>
    </row>
    <row r="20440" ht="15.75" customHeight="1">
      <c r="A20440" s="1" t="s">
        <v>0</v>
      </c>
      <c r="B20440" s="4">
        <v>43895.921898148146</v>
      </c>
      <c r="C20440" s="1">
        <v>55.4546875334594</v>
      </c>
    </row>
    <row r="20441" ht="15.75" customHeight="1">
      <c r="A20441" s="1" t="s">
        <v>0</v>
      </c>
      <c r="B20441" s="4">
        <v>43895.92260416667</v>
      </c>
      <c r="C20441" s="1">
        <v>55.4446875334594</v>
      </c>
    </row>
    <row r="20442" ht="15.75" customHeight="1">
      <c r="A20442" s="1" t="s">
        <v>0</v>
      </c>
      <c r="B20442" s="4">
        <v>43895.923310185186</v>
      </c>
      <c r="C20442" s="1">
        <v>55.4646875334594</v>
      </c>
    </row>
    <row r="20443" ht="15.75" customHeight="1">
      <c r="A20443" s="1" t="s">
        <v>0</v>
      </c>
      <c r="B20443" s="4">
        <v>43895.9240162037</v>
      </c>
      <c r="C20443" s="1">
        <v>55.4646875334594</v>
      </c>
    </row>
    <row r="20444" ht="15.75" customHeight="1">
      <c r="A20444" s="1" t="s">
        <v>0</v>
      </c>
      <c r="B20444" s="4">
        <v>43895.924722222226</v>
      </c>
      <c r="C20444" s="1">
        <v>55.4546875334594</v>
      </c>
    </row>
    <row r="20445" ht="15.75" customHeight="1">
      <c r="A20445" s="1" t="s">
        <v>0</v>
      </c>
      <c r="B20445" s="4">
        <v>43895.92542824074</v>
      </c>
      <c r="C20445" s="1">
        <v>55.4846875334594</v>
      </c>
    </row>
    <row r="20446" ht="15.75" customHeight="1">
      <c r="A20446" s="1" t="s">
        <v>0</v>
      </c>
      <c r="B20446" s="4">
        <v>43895.92613425926</v>
      </c>
      <c r="C20446" s="1">
        <v>55.4746875334594</v>
      </c>
    </row>
    <row r="20447" ht="15.75" customHeight="1">
      <c r="A20447" s="1" t="s">
        <v>0</v>
      </c>
      <c r="B20447" s="4">
        <v>43895.926828703705</v>
      </c>
      <c r="C20447" s="1">
        <v>55.4846875334594</v>
      </c>
    </row>
    <row r="20448" ht="15.75" customHeight="1">
      <c r="A20448" s="1" t="s">
        <v>0</v>
      </c>
      <c r="B20448" s="4">
        <v>43895.92753472222</v>
      </c>
      <c r="C20448" s="1">
        <v>55.5046875334594</v>
      </c>
    </row>
    <row r="20449" ht="15.75" customHeight="1">
      <c r="A20449" s="1" t="s">
        <v>0</v>
      </c>
      <c r="B20449" s="4">
        <v>43895.92824074074</v>
      </c>
      <c r="C20449" s="1">
        <v>55.5046875334594</v>
      </c>
    </row>
    <row r="20450" ht="15.75" customHeight="1">
      <c r="A20450" s="1" t="s">
        <v>0</v>
      </c>
      <c r="B20450" s="4">
        <v>43895.92894675926</v>
      </c>
      <c r="C20450" s="1">
        <v>55.5046875334594</v>
      </c>
    </row>
    <row r="20451" ht="15.75" customHeight="1">
      <c r="A20451" s="1" t="s">
        <v>0</v>
      </c>
      <c r="B20451" s="4">
        <v>43895.92965277778</v>
      </c>
      <c r="C20451" s="1">
        <v>55.4946875334594</v>
      </c>
    </row>
    <row r="20452" ht="15.75" customHeight="1">
      <c r="A20452" s="1" t="s">
        <v>0</v>
      </c>
      <c r="B20452" s="4">
        <v>43895.93035879629</v>
      </c>
      <c r="C20452" s="1">
        <v>55.4746875334594</v>
      </c>
    </row>
    <row r="20453" ht="15.75" customHeight="1">
      <c r="A20453" s="1" t="s">
        <v>0</v>
      </c>
      <c r="B20453" s="4">
        <v>43895.93106481482</v>
      </c>
      <c r="C20453" s="1">
        <v>55.4646875334594</v>
      </c>
    </row>
    <row r="20454" ht="15.75" customHeight="1">
      <c r="A20454" s="1" t="s">
        <v>0</v>
      </c>
      <c r="B20454" s="4">
        <v>43895.93177083333</v>
      </c>
      <c r="C20454" s="1">
        <v>55.4946875334594</v>
      </c>
    </row>
    <row r="20455" ht="15.75" customHeight="1">
      <c r="A20455" s="1" t="s">
        <v>0</v>
      </c>
      <c r="B20455" s="4">
        <v>43895.93247685185</v>
      </c>
      <c r="C20455" s="1">
        <v>55.4946875334594</v>
      </c>
    </row>
    <row r="20456" ht="15.75" customHeight="1">
      <c r="A20456" s="1" t="s">
        <v>0</v>
      </c>
      <c r="B20456" s="4">
        <v>43895.93318287037</v>
      </c>
      <c r="C20456" s="1">
        <v>55.5346875334594</v>
      </c>
    </row>
    <row r="20457" ht="15.75" customHeight="1">
      <c r="A20457" s="1" t="s">
        <v>0</v>
      </c>
      <c r="B20457" s="4">
        <v>43895.93388888889</v>
      </c>
      <c r="C20457" s="1">
        <v>55.5846875334594</v>
      </c>
    </row>
    <row r="20458" ht="15.75" customHeight="1">
      <c r="A20458" s="1" t="s">
        <v>0</v>
      </c>
      <c r="B20458" s="4">
        <v>43895.934594907405</v>
      </c>
      <c r="C20458" s="1">
        <v>55.6246875334594</v>
      </c>
    </row>
    <row r="20459" ht="15.75" customHeight="1">
      <c r="A20459" s="1" t="s">
        <v>0</v>
      </c>
      <c r="B20459" s="4">
        <v>43895.93530092593</v>
      </c>
      <c r="C20459" s="1">
        <v>55.6746875334594</v>
      </c>
    </row>
    <row r="20460" ht="15.75" customHeight="1">
      <c r="A20460" s="1" t="s">
        <v>0</v>
      </c>
      <c r="B20460" s="4">
        <v>43895.936006944445</v>
      </c>
      <c r="C20460" s="1">
        <v>55.7146875334594</v>
      </c>
    </row>
    <row r="20461" ht="15.75" customHeight="1">
      <c r="A20461" s="1" t="s">
        <v>0</v>
      </c>
      <c r="B20461" s="4">
        <v>43895.93671296296</v>
      </c>
      <c r="C20461" s="1">
        <v>55.7546875334594</v>
      </c>
    </row>
    <row r="20462" ht="15.75" customHeight="1">
      <c r="A20462" s="1" t="s">
        <v>0</v>
      </c>
      <c r="B20462" s="4">
        <v>43895.937418981484</v>
      </c>
      <c r="C20462" s="1">
        <v>55.7646875334594</v>
      </c>
    </row>
    <row r="20463" ht="15.75" customHeight="1">
      <c r="A20463" s="1" t="s">
        <v>0</v>
      </c>
      <c r="B20463" s="4">
        <v>43895.938125</v>
      </c>
      <c r="C20463" s="1">
        <v>55.7646875334594</v>
      </c>
    </row>
    <row r="20464" ht="15.75" customHeight="1">
      <c r="A20464" s="1" t="s">
        <v>0</v>
      </c>
      <c r="B20464" s="4">
        <v>43895.93883101852</v>
      </c>
      <c r="C20464" s="1">
        <v>55.7646875334594</v>
      </c>
    </row>
    <row r="20465" ht="15.75" customHeight="1">
      <c r="A20465" s="1" t="s">
        <v>0</v>
      </c>
      <c r="B20465" s="4">
        <v>43895.93953703704</v>
      </c>
      <c r="C20465" s="1">
        <v>55.7546875334594</v>
      </c>
    </row>
    <row r="20466" ht="15.75" customHeight="1">
      <c r="A20466" s="1" t="s">
        <v>0</v>
      </c>
      <c r="B20466" s="4">
        <v>43895.94024305556</v>
      </c>
      <c r="C20466" s="1">
        <v>55.7446875334594</v>
      </c>
    </row>
    <row r="20467" ht="15.75" customHeight="1">
      <c r="A20467" s="1" t="s">
        <v>0</v>
      </c>
      <c r="B20467" s="4">
        <v>43895.94094907407</v>
      </c>
      <c r="C20467" s="1">
        <v>55.7346875334594</v>
      </c>
    </row>
    <row r="20468" ht="15.75" customHeight="1">
      <c r="A20468" s="1" t="s">
        <v>0</v>
      </c>
      <c r="B20468" s="4">
        <v>43895.941655092596</v>
      </c>
      <c r="C20468" s="1">
        <v>55.7146875334594</v>
      </c>
    </row>
    <row r="20469" ht="15.75" customHeight="1">
      <c r="A20469" s="1" t="s">
        <v>0</v>
      </c>
      <c r="B20469" s="4">
        <v>43895.94236111111</v>
      </c>
      <c r="C20469" s="1">
        <v>55.6946875334594</v>
      </c>
    </row>
    <row r="20470" ht="15.75" customHeight="1">
      <c r="A20470" s="1" t="s">
        <v>0</v>
      </c>
      <c r="B20470" s="4">
        <v>43895.94306712963</v>
      </c>
      <c r="C20470" s="1">
        <v>55.6746875334594</v>
      </c>
    </row>
    <row r="20471" ht="15.75" customHeight="1">
      <c r="A20471" s="1" t="s">
        <v>0</v>
      </c>
      <c r="B20471" s="4">
        <v>43895.943773148145</v>
      </c>
      <c r="C20471" s="1">
        <v>55.6446875334594</v>
      </c>
    </row>
    <row r="20472" ht="15.75" customHeight="1">
      <c r="A20472" s="1" t="s">
        <v>0</v>
      </c>
      <c r="B20472" s="4">
        <v>43895.94447916667</v>
      </c>
      <c r="C20472" s="1">
        <v>55.6146875334594</v>
      </c>
    </row>
    <row r="20473" ht="15.75" customHeight="1">
      <c r="A20473" s="1" t="s">
        <v>0</v>
      </c>
      <c r="B20473" s="4">
        <v>43895.945185185185</v>
      </c>
      <c r="C20473" s="1">
        <v>55.5246875334594</v>
      </c>
    </row>
    <row r="20474" ht="15.75" customHeight="1">
      <c r="A20474" s="1" t="s">
        <v>0</v>
      </c>
      <c r="B20474" s="4">
        <v>43895.9458912037</v>
      </c>
      <c r="C20474" s="1">
        <v>55.5246875334594</v>
      </c>
    </row>
    <row r="20475" ht="15.75" customHeight="1">
      <c r="A20475" s="1" t="s">
        <v>0</v>
      </c>
      <c r="B20475" s="4">
        <v>43895.946597222224</v>
      </c>
      <c r="C20475" s="1">
        <v>55.5446875334594</v>
      </c>
    </row>
    <row r="20476" ht="15.75" customHeight="1">
      <c r="A20476" s="1" t="s">
        <v>0</v>
      </c>
      <c r="B20476" s="4">
        <v>43895.94730324074</v>
      </c>
      <c r="C20476" s="1">
        <v>55.5446875334594</v>
      </c>
    </row>
    <row r="20477" ht="15.75" customHeight="1">
      <c r="A20477" s="1" t="s">
        <v>0</v>
      </c>
      <c r="B20477" s="4">
        <v>43895.94799768519</v>
      </c>
      <c r="C20477" s="1">
        <v>55.5346875334594</v>
      </c>
    </row>
    <row r="20478" ht="15.75" customHeight="1">
      <c r="A20478" s="1" t="s">
        <v>0</v>
      </c>
      <c r="B20478" s="4">
        <v>43895.9487037037</v>
      </c>
      <c r="C20478" s="1">
        <v>55.5146875334594</v>
      </c>
    </row>
    <row r="20479" ht="15.75" customHeight="1">
      <c r="A20479" s="1" t="s">
        <v>0</v>
      </c>
      <c r="B20479" s="4">
        <v>43895.94940972222</v>
      </c>
      <c r="C20479" s="1">
        <v>55.4946875334594</v>
      </c>
    </row>
    <row r="20480" ht="15.75" customHeight="1">
      <c r="A20480" s="1" t="s">
        <v>0</v>
      </c>
      <c r="B20480" s="4">
        <v>43895.95011574074</v>
      </c>
      <c r="C20480" s="1">
        <v>55.5046875334594</v>
      </c>
    </row>
    <row r="20481" ht="15.75" customHeight="1">
      <c r="A20481" s="1" t="s">
        <v>0</v>
      </c>
      <c r="B20481" s="4">
        <v>43895.95082175926</v>
      </c>
      <c r="C20481" s="1">
        <v>55.5046875334594</v>
      </c>
    </row>
    <row r="20482" ht="15.75" customHeight="1">
      <c r="A20482" s="1" t="s">
        <v>0</v>
      </c>
      <c r="B20482" s="4">
        <v>43895.951527777775</v>
      </c>
      <c r="C20482" s="1">
        <v>55.4946875334594</v>
      </c>
    </row>
    <row r="20483" ht="15.75" customHeight="1">
      <c r="A20483" s="1" t="s">
        <v>0</v>
      </c>
      <c r="B20483" s="4">
        <v>43895.9522337963</v>
      </c>
      <c r="C20483" s="1">
        <v>55.5046875334594</v>
      </c>
    </row>
    <row r="20484" ht="15.75" customHeight="1">
      <c r="A20484" s="1" t="s">
        <v>0</v>
      </c>
      <c r="B20484" s="4">
        <v>43895.952939814815</v>
      </c>
      <c r="C20484" s="1">
        <v>55.4846875334594</v>
      </c>
    </row>
    <row r="20485" ht="15.75" customHeight="1">
      <c r="A20485" s="1" t="s">
        <v>0</v>
      </c>
      <c r="B20485" s="4">
        <v>43895.95364583333</v>
      </c>
      <c r="C20485" s="1">
        <v>55.4746875334594</v>
      </c>
    </row>
    <row r="20486" ht="15.75" customHeight="1">
      <c r="A20486" s="1" t="s">
        <v>0</v>
      </c>
      <c r="B20486" s="4">
        <v>43895.954351851855</v>
      </c>
      <c r="C20486" s="1">
        <v>55.4646875334594</v>
      </c>
    </row>
    <row r="20487" ht="15.75" customHeight="1">
      <c r="A20487" s="1" t="s">
        <v>0</v>
      </c>
      <c r="B20487" s="4">
        <v>43895.95505787037</v>
      </c>
      <c r="C20487" s="1">
        <v>55.4646875334594</v>
      </c>
    </row>
    <row r="20488" ht="15.75" customHeight="1">
      <c r="A20488" s="1" t="s">
        <v>0</v>
      </c>
      <c r="B20488" s="4">
        <v>43895.95576388889</v>
      </c>
      <c r="C20488" s="1">
        <v>55.4446875334594</v>
      </c>
    </row>
    <row r="20489" ht="15.75" customHeight="1">
      <c r="A20489" s="1" t="s">
        <v>0</v>
      </c>
      <c r="B20489" s="4">
        <v>43895.95646990741</v>
      </c>
      <c r="C20489" s="1">
        <v>55.4446875334594</v>
      </c>
    </row>
    <row r="20490" ht="15.75" customHeight="1">
      <c r="A20490" s="1" t="s">
        <v>0</v>
      </c>
      <c r="B20490" s="4">
        <v>43895.95717592593</v>
      </c>
      <c r="C20490" s="1">
        <v>55.4446875334594</v>
      </c>
    </row>
    <row r="20491" ht="15.75" customHeight="1">
      <c r="A20491" s="1" t="s">
        <v>0</v>
      </c>
      <c r="B20491" s="4">
        <v>43895.95788194444</v>
      </c>
      <c r="C20491" s="1">
        <v>55.4346875334594</v>
      </c>
    </row>
    <row r="20492" ht="15.75" customHeight="1">
      <c r="A20492" s="1" t="s">
        <v>0</v>
      </c>
      <c r="B20492" s="4">
        <v>43895.95858796296</v>
      </c>
      <c r="C20492" s="1">
        <v>55.4446875334594</v>
      </c>
    </row>
    <row r="20493" ht="15.75" customHeight="1">
      <c r="A20493" s="1" t="s">
        <v>0</v>
      </c>
      <c r="B20493" s="4">
        <v>43895.95929398148</v>
      </c>
      <c r="C20493" s="1">
        <v>55.4246875334594</v>
      </c>
    </row>
    <row r="20494" ht="15.75" customHeight="1">
      <c r="A20494" s="1" t="s">
        <v>0</v>
      </c>
      <c r="B20494" s="4">
        <v>43895.96</v>
      </c>
      <c r="C20494" s="1">
        <v>55.4346875334594</v>
      </c>
    </row>
    <row r="20495" ht="15.75" customHeight="1">
      <c r="A20495" s="1" t="s">
        <v>0</v>
      </c>
      <c r="B20495" s="4">
        <v>43895.960706018515</v>
      </c>
      <c r="C20495" s="1">
        <v>55.4046875334594</v>
      </c>
    </row>
    <row r="20496" ht="15.75" customHeight="1">
      <c r="A20496" s="1" t="s">
        <v>0</v>
      </c>
      <c r="B20496" s="4">
        <v>43895.96141203704</v>
      </c>
      <c r="C20496" s="1">
        <v>55.4146875334594</v>
      </c>
    </row>
    <row r="20497" ht="15.75" customHeight="1">
      <c r="A20497" s="1" t="s">
        <v>0</v>
      </c>
      <c r="B20497" s="4">
        <v>43895.962118055555</v>
      </c>
      <c r="C20497" s="1">
        <v>55.4046875334594</v>
      </c>
    </row>
    <row r="20498" ht="15.75" customHeight="1">
      <c r="A20498" s="1" t="s">
        <v>0</v>
      </c>
      <c r="B20498" s="4">
        <v>43895.96282407407</v>
      </c>
      <c r="C20498" s="1">
        <v>55.4046875334594</v>
      </c>
    </row>
    <row r="20499" ht="15.75" customHeight="1">
      <c r="A20499" s="1" t="s">
        <v>0</v>
      </c>
      <c r="B20499" s="4">
        <v>43895.963530092595</v>
      </c>
      <c r="C20499" s="1">
        <v>55.3946875334594</v>
      </c>
    </row>
    <row r="20500" ht="15.75" customHeight="1">
      <c r="A20500" s="1" t="s">
        <v>0</v>
      </c>
      <c r="B20500" s="4">
        <v>43895.96423611111</v>
      </c>
      <c r="C20500" s="1">
        <v>55.3946875334594</v>
      </c>
    </row>
    <row r="20501" ht="15.75" customHeight="1">
      <c r="A20501" s="1" t="s">
        <v>0</v>
      </c>
      <c r="B20501" s="4">
        <v>43895.96494212963</v>
      </c>
      <c r="C20501" s="1">
        <v>55.3746875334594</v>
      </c>
    </row>
    <row r="20502" ht="15.75" customHeight="1">
      <c r="A20502" s="1" t="s">
        <v>0</v>
      </c>
      <c r="B20502" s="4">
        <v>43895.96564814815</v>
      </c>
      <c r="C20502" s="1">
        <v>55.3946875334594</v>
      </c>
    </row>
    <row r="20503" ht="15.75" customHeight="1">
      <c r="A20503" s="1" t="s">
        <v>0</v>
      </c>
      <c r="B20503" s="4">
        <v>43895.96635416667</v>
      </c>
      <c r="C20503" s="1">
        <v>55.3946875334594</v>
      </c>
    </row>
    <row r="20504" ht="15.75" customHeight="1">
      <c r="A20504" s="1" t="s">
        <v>0</v>
      </c>
      <c r="B20504" s="4">
        <v>43895.96704861111</v>
      </c>
      <c r="C20504" s="1">
        <v>55.3746875334594</v>
      </c>
    </row>
    <row r="20505" ht="15.75" customHeight="1">
      <c r="A20505" s="1" t="s">
        <v>0</v>
      </c>
      <c r="B20505" s="4">
        <v>43895.96776620371</v>
      </c>
      <c r="C20505" s="1">
        <v>55.3846875334594</v>
      </c>
    </row>
    <row r="20506" ht="15.75" customHeight="1">
      <c r="A20506" s="1" t="s">
        <v>0</v>
      </c>
      <c r="B20506" s="4">
        <v>43895.968460648146</v>
      </c>
      <c r="C20506" s="1">
        <v>55.3746875334594</v>
      </c>
    </row>
    <row r="20507" ht="15.75" customHeight="1">
      <c r="A20507" s="1" t="s">
        <v>0</v>
      </c>
      <c r="B20507" s="4">
        <v>43895.96916666667</v>
      </c>
      <c r="C20507" s="1">
        <v>55.3846875334594</v>
      </c>
    </row>
    <row r="20508" ht="15.75" customHeight="1">
      <c r="A20508" s="1" t="s">
        <v>0</v>
      </c>
      <c r="B20508" s="4">
        <v>43895.969872685186</v>
      </c>
      <c r="C20508" s="1">
        <v>55.3846875334594</v>
      </c>
    </row>
    <row r="20509" ht="15.75" customHeight="1">
      <c r="A20509" s="1" t="s">
        <v>0</v>
      </c>
      <c r="B20509" s="4">
        <v>43895.9705787037</v>
      </c>
      <c r="C20509" s="1">
        <v>55.3746875334594</v>
      </c>
    </row>
    <row r="20510" ht="15.75" customHeight="1">
      <c r="A20510" s="1" t="s">
        <v>0</v>
      </c>
      <c r="B20510" s="4">
        <v>43895.971284722225</v>
      </c>
      <c r="C20510" s="1">
        <v>55.3546875334594</v>
      </c>
    </row>
    <row r="20511" ht="15.75" customHeight="1">
      <c r="A20511" s="1" t="s">
        <v>0</v>
      </c>
      <c r="B20511" s="4">
        <v>43895.97199074074</v>
      </c>
      <c r="C20511" s="1">
        <v>55.3446875334594</v>
      </c>
    </row>
    <row r="20512" ht="15.75" customHeight="1">
      <c r="A20512" s="1" t="s">
        <v>0</v>
      </c>
      <c r="B20512" s="4">
        <v>43895.97269675926</v>
      </c>
      <c r="C20512" s="1">
        <v>55.3446875334594</v>
      </c>
    </row>
    <row r="20513" ht="15.75" customHeight="1">
      <c r="A20513" s="1" t="s">
        <v>0</v>
      </c>
      <c r="B20513" s="4">
        <v>43895.97340277778</v>
      </c>
      <c r="C20513" s="1">
        <v>55.3346875334594</v>
      </c>
    </row>
    <row r="20514" ht="15.75" customHeight="1">
      <c r="A20514" s="1" t="s">
        <v>0</v>
      </c>
      <c r="B20514" s="4">
        <v>43895.9741087963</v>
      </c>
      <c r="C20514" s="1">
        <v>55.3346875334594</v>
      </c>
    </row>
    <row r="20515" ht="15.75" customHeight="1">
      <c r="A20515" s="1" t="s">
        <v>0</v>
      </c>
      <c r="B20515" s="4">
        <v>43895.974814814814</v>
      </c>
      <c r="C20515" s="1">
        <v>55.3146875334594</v>
      </c>
    </row>
    <row r="20516" ht="15.75" customHeight="1">
      <c r="A20516" s="1" t="s">
        <v>0</v>
      </c>
      <c r="B20516" s="4">
        <v>43895.97552083333</v>
      </c>
      <c r="C20516" s="1">
        <v>55.3046875334594</v>
      </c>
    </row>
    <row r="20517" ht="15.75" customHeight="1">
      <c r="A20517" s="1" t="s">
        <v>0</v>
      </c>
      <c r="B20517" s="4">
        <v>43895.97622685185</v>
      </c>
      <c r="C20517" s="1">
        <v>55.3046875334594</v>
      </c>
    </row>
    <row r="20518" ht="15.75" customHeight="1">
      <c r="A20518" s="1" t="s">
        <v>0</v>
      </c>
      <c r="B20518" s="4">
        <v>43895.97693287037</v>
      </c>
      <c r="C20518" s="1">
        <v>55.2846875334594</v>
      </c>
    </row>
    <row r="20519" ht="15.75" customHeight="1">
      <c r="A20519" s="1" t="s">
        <v>0</v>
      </c>
      <c r="B20519" s="4">
        <v>43895.977638888886</v>
      </c>
      <c r="C20519" s="1">
        <v>55.2946875334594</v>
      </c>
    </row>
    <row r="20520" ht="15.75" customHeight="1">
      <c r="A20520" s="1" t="s">
        <v>0</v>
      </c>
      <c r="B20520" s="4">
        <v>43895.97834490741</v>
      </c>
      <c r="C20520" s="1">
        <v>55.2846875334594</v>
      </c>
    </row>
    <row r="20521" ht="15.75" customHeight="1">
      <c r="A20521" s="1" t="s">
        <v>0</v>
      </c>
      <c r="B20521" s="4">
        <v>43895.979050925926</v>
      </c>
      <c r="C20521" s="1">
        <v>55.2746875334594</v>
      </c>
    </row>
    <row r="20522" ht="15.75" customHeight="1">
      <c r="A20522" s="1" t="s">
        <v>0</v>
      </c>
      <c r="B20522" s="4">
        <v>43895.97975694444</v>
      </c>
      <c r="C20522" s="1">
        <v>55.2646875334594</v>
      </c>
    </row>
    <row r="20523" ht="15.75" customHeight="1">
      <c r="A20523" s="1" t="s">
        <v>0</v>
      </c>
      <c r="B20523" s="4">
        <v>43895.980462962965</v>
      </c>
      <c r="C20523" s="1">
        <v>55.2646875334594</v>
      </c>
    </row>
    <row r="20524" ht="15.75" customHeight="1">
      <c r="A20524" s="1" t="s">
        <v>0</v>
      </c>
      <c r="B20524" s="4">
        <v>43895.98116898148</v>
      </c>
      <c r="C20524" s="1">
        <v>55.2346875334594</v>
      </c>
    </row>
    <row r="20525" ht="15.75" customHeight="1">
      <c r="A20525" s="1" t="s">
        <v>0</v>
      </c>
      <c r="B20525" s="4">
        <v>43895.981875</v>
      </c>
      <c r="C20525" s="1">
        <v>55.2346875334594</v>
      </c>
    </row>
    <row r="20526" ht="15.75" customHeight="1">
      <c r="A20526" s="1" t="s">
        <v>0</v>
      </c>
      <c r="B20526" s="4">
        <v>43895.98258101852</v>
      </c>
      <c r="C20526" s="1">
        <v>55.2146875334594</v>
      </c>
    </row>
    <row r="20527" ht="15.75" customHeight="1">
      <c r="A20527" s="1" t="s">
        <v>0</v>
      </c>
      <c r="B20527" s="4">
        <v>43895.98328703704</v>
      </c>
      <c r="C20527" s="1">
        <v>55.2246875334594</v>
      </c>
    </row>
    <row r="20528" ht="15.75" customHeight="1">
      <c r="A20528" s="1" t="s">
        <v>0</v>
      </c>
      <c r="B20528" s="4">
        <v>43895.98399305555</v>
      </c>
      <c r="C20528" s="1">
        <v>55.1946875334594</v>
      </c>
    </row>
    <row r="20529" ht="15.75" customHeight="1">
      <c r="A20529" s="1" t="s">
        <v>0</v>
      </c>
      <c r="B20529" s="4">
        <v>43895.98469907408</v>
      </c>
      <c r="C20529" s="1">
        <v>55.1946875334594</v>
      </c>
    </row>
    <row r="20530" ht="15.75" customHeight="1">
      <c r="A20530" s="1" t="s">
        <v>0</v>
      </c>
      <c r="B20530" s="4">
        <v>43895.98540509259</v>
      </c>
      <c r="C20530" s="1">
        <v>55.1946875334594</v>
      </c>
    </row>
    <row r="20531" ht="15.75" customHeight="1">
      <c r="A20531" s="1" t="s">
        <v>0</v>
      </c>
      <c r="B20531" s="4">
        <v>43895.98611111111</v>
      </c>
      <c r="C20531" s="1">
        <v>55.1846875334594</v>
      </c>
    </row>
    <row r="20532" ht="15.75" customHeight="1">
      <c r="A20532" s="1" t="s">
        <v>0</v>
      </c>
      <c r="B20532" s="4">
        <v>43895.98681712963</v>
      </c>
      <c r="C20532" s="1">
        <v>55.1546875334594</v>
      </c>
    </row>
    <row r="20533" ht="15.75" customHeight="1">
      <c r="A20533" s="1" t="s">
        <v>0</v>
      </c>
      <c r="B20533" s="4">
        <v>43895.98751157407</v>
      </c>
      <c r="C20533" s="1">
        <v>55.1546875334594</v>
      </c>
    </row>
    <row r="20534" ht="15.75" customHeight="1">
      <c r="A20534" s="1" t="s">
        <v>0</v>
      </c>
      <c r="B20534" s="4">
        <v>43895.988217592596</v>
      </c>
      <c r="C20534" s="1">
        <v>55.1546875334594</v>
      </c>
    </row>
    <row r="20535" ht="15.75" customHeight="1">
      <c r="A20535" s="1" t="s">
        <v>0</v>
      </c>
      <c r="B20535" s="4">
        <v>43895.98892361111</v>
      </c>
      <c r="C20535" s="1">
        <v>55.1346875334594</v>
      </c>
    </row>
    <row r="20536" ht="15.75" customHeight="1">
      <c r="A20536" s="1" t="s">
        <v>0</v>
      </c>
      <c r="B20536" s="4">
        <v>43895.98962962963</v>
      </c>
      <c r="C20536" s="1">
        <v>55.1246875334594</v>
      </c>
    </row>
    <row r="20537" ht="15.75" customHeight="1">
      <c r="A20537" s="1" t="s">
        <v>0</v>
      </c>
      <c r="B20537" s="4">
        <v>43895.990335648145</v>
      </c>
      <c r="C20537" s="1">
        <v>55.1246875334594</v>
      </c>
    </row>
    <row r="20538" ht="15.75" customHeight="1">
      <c r="A20538" s="1" t="s">
        <v>0</v>
      </c>
      <c r="B20538" s="4">
        <v>43895.99104166667</v>
      </c>
      <c r="C20538" s="1">
        <v>55.1046875334594</v>
      </c>
    </row>
    <row r="20539" ht="15.75" customHeight="1">
      <c r="A20539" s="1" t="s">
        <v>0</v>
      </c>
      <c r="B20539" s="4">
        <v>43895.991747685184</v>
      </c>
      <c r="C20539" s="1">
        <v>55.0946875334594</v>
      </c>
    </row>
    <row r="20540" ht="15.75" customHeight="1">
      <c r="A20540" s="1" t="s">
        <v>0</v>
      </c>
      <c r="B20540" s="4">
        <v>43895.9924537037</v>
      </c>
      <c r="C20540" s="1">
        <v>55.0846875334594</v>
      </c>
    </row>
    <row r="20541" ht="15.75" customHeight="1">
      <c r="A20541" s="1" t="s">
        <v>0</v>
      </c>
      <c r="B20541" s="4">
        <v>43895.993159722224</v>
      </c>
      <c r="C20541" s="1">
        <v>55.0746875334594</v>
      </c>
    </row>
    <row r="20542" ht="15.75" customHeight="1">
      <c r="A20542" s="1" t="s">
        <v>0</v>
      </c>
      <c r="B20542" s="4">
        <v>43895.99386574074</v>
      </c>
      <c r="C20542" s="1">
        <v>55.0346875334594</v>
      </c>
    </row>
    <row r="20543" ht="15.75" customHeight="1">
      <c r="A20543" s="1" t="s">
        <v>0</v>
      </c>
      <c r="B20543" s="4">
        <v>43895.994571759256</v>
      </c>
      <c r="C20543" s="1">
        <v>55.0346875334594</v>
      </c>
    </row>
    <row r="20544" ht="15.75" customHeight="1">
      <c r="A20544" s="1" t="s">
        <v>0</v>
      </c>
      <c r="B20544" s="4">
        <v>43895.99527777778</v>
      </c>
      <c r="C20544" s="1">
        <v>55.0346875334594</v>
      </c>
    </row>
    <row r="20545" ht="15.75" customHeight="1">
      <c r="A20545" s="1" t="s">
        <v>0</v>
      </c>
      <c r="B20545" s="4">
        <v>43895.995983796296</v>
      </c>
      <c r="C20545" s="1">
        <v>55.0446875334594</v>
      </c>
    </row>
    <row r="20546" ht="15.75" customHeight="1">
      <c r="A20546" s="1" t="s">
        <v>0</v>
      </c>
      <c r="B20546" s="4">
        <v>43895.99668981481</v>
      </c>
      <c r="C20546" s="1">
        <v>55.0346875334594</v>
      </c>
    </row>
    <row r="20547" ht="15.75" customHeight="1">
      <c r="A20547" s="1" t="s">
        <v>0</v>
      </c>
      <c r="B20547" s="4">
        <v>43895.997395833336</v>
      </c>
      <c r="C20547" s="1">
        <v>55.0446875334594</v>
      </c>
    </row>
    <row r="20548" ht="15.75" customHeight="1">
      <c r="A20548" s="1" t="s">
        <v>0</v>
      </c>
      <c r="B20548" s="4">
        <v>43895.99810185185</v>
      </c>
      <c r="C20548" s="1">
        <v>55.0446875334594</v>
      </c>
    </row>
    <row r="20549" ht="15.75" customHeight="1">
      <c r="A20549" s="1" t="s">
        <v>0</v>
      </c>
      <c r="B20549" s="4">
        <v>43895.99880787037</v>
      </c>
      <c r="C20549" s="1">
        <v>55.0446875334594</v>
      </c>
    </row>
    <row r="20550" ht="15.75" customHeight="1">
      <c r="A20550" s="1" t="s">
        <v>0</v>
      </c>
      <c r="B20550" s="4">
        <v>43895.99951388889</v>
      </c>
      <c r="C20550" s="1">
        <v>55.0546875334594</v>
      </c>
    </row>
    <row r="20551" ht="15.75" customHeight="1">
      <c r="A20551" s="1" t="s">
        <v>0</v>
      </c>
      <c r="B20551" s="4">
        <v>43896.00021990741</v>
      </c>
      <c r="C20551" s="1">
        <v>55.0546875334594</v>
      </c>
    </row>
    <row r="20552" ht="15.75" customHeight="1">
      <c r="A20552" s="1" t="s">
        <v>0</v>
      </c>
      <c r="B20552" s="4">
        <v>43896.000925925924</v>
      </c>
      <c r="C20552" s="1">
        <v>55.0546875334594</v>
      </c>
    </row>
    <row r="20553" ht="15.75" customHeight="1">
      <c r="A20553" s="1" t="s">
        <v>0</v>
      </c>
      <c r="B20553" s="4">
        <v>43896.00163194445</v>
      </c>
      <c r="C20553" s="1">
        <v>55.0546875334594</v>
      </c>
    </row>
    <row r="20554" ht="15.75" customHeight="1">
      <c r="A20554" s="1" t="s">
        <v>0</v>
      </c>
      <c r="B20554" s="4">
        <v>43896.002337962964</v>
      </c>
      <c r="C20554" s="1">
        <v>55.0646875334594</v>
      </c>
    </row>
    <row r="20555" ht="15.75" customHeight="1">
      <c r="A20555" s="1" t="s">
        <v>0</v>
      </c>
      <c r="B20555" s="4">
        <v>43896.00304398148</v>
      </c>
      <c r="C20555" s="1">
        <v>55.0646875334594</v>
      </c>
    </row>
    <row r="20556" ht="15.75" customHeight="1">
      <c r="A20556" s="1" t="s">
        <v>0</v>
      </c>
      <c r="B20556" s="4">
        <v>43896.00375</v>
      </c>
      <c r="C20556" s="1">
        <v>55.0746875334594</v>
      </c>
    </row>
    <row r="20557" ht="15.75" customHeight="1">
      <c r="A20557" s="1" t="s">
        <v>0</v>
      </c>
      <c r="B20557" s="4">
        <v>43896.00445601852</v>
      </c>
      <c r="C20557" s="1">
        <v>55.0646875334594</v>
      </c>
    </row>
    <row r="20558" ht="15.75" customHeight="1">
      <c r="A20558" s="1" t="s">
        <v>0</v>
      </c>
      <c r="B20558" s="4">
        <v>43896.005162037036</v>
      </c>
      <c r="C20558" s="1">
        <v>55.0546875334594</v>
      </c>
    </row>
    <row r="20559" ht="15.75" customHeight="1">
      <c r="A20559" s="1" t="s">
        <v>0</v>
      </c>
      <c r="B20559" s="4">
        <v>43896.00586805555</v>
      </c>
      <c r="C20559" s="1">
        <v>55.0546875334594</v>
      </c>
    </row>
    <row r="20560" ht="15.75" customHeight="1">
      <c r="A20560" s="1" t="s">
        <v>0</v>
      </c>
      <c r="B20560" s="4">
        <v>43896.006574074076</v>
      </c>
      <c r="C20560" s="1">
        <v>55.0546875334594</v>
      </c>
    </row>
    <row r="20561" ht="15.75" customHeight="1">
      <c r="A20561" s="1" t="s">
        <v>0</v>
      </c>
      <c r="B20561" s="4">
        <v>43896.007268518515</v>
      </c>
      <c r="C20561" s="1">
        <v>55.0646875334594</v>
      </c>
    </row>
    <row r="20562" ht="15.75" customHeight="1">
      <c r="A20562" s="1" t="s">
        <v>0</v>
      </c>
      <c r="B20562" s="4">
        <v>43896.00797453704</v>
      </c>
      <c r="C20562" s="1">
        <v>55.0546875334594</v>
      </c>
    </row>
    <row r="20563" ht="15.75" customHeight="1">
      <c r="A20563" s="1" t="s">
        <v>0</v>
      </c>
      <c r="B20563" s="4">
        <v>43896.008680555555</v>
      </c>
      <c r="C20563" s="1">
        <v>55.0646875334594</v>
      </c>
    </row>
    <row r="20564" ht="15.75" customHeight="1">
      <c r="A20564" s="1" t="s">
        <v>0</v>
      </c>
      <c r="B20564" s="4">
        <v>43896.00938657407</v>
      </c>
      <c r="C20564" s="1">
        <v>55.0646875334594</v>
      </c>
    </row>
    <row r="20565" ht="15.75" customHeight="1">
      <c r="A20565" s="1" t="s">
        <v>0</v>
      </c>
      <c r="B20565" s="4">
        <v>43896.010092592594</v>
      </c>
      <c r="C20565" s="1">
        <v>55.0846875334594</v>
      </c>
    </row>
    <row r="20566" ht="15.75" customHeight="1">
      <c r="A20566" s="1" t="s">
        <v>0</v>
      </c>
      <c r="B20566" s="4">
        <v>43896.01079861111</v>
      </c>
      <c r="C20566" s="1">
        <v>55.0846875334594</v>
      </c>
    </row>
    <row r="20567" ht="15.75" customHeight="1">
      <c r="A20567" s="1" t="s">
        <v>0</v>
      </c>
      <c r="B20567" s="4">
        <v>43896.01150462963</v>
      </c>
      <c r="C20567" s="1">
        <v>55.0746875334594</v>
      </c>
    </row>
    <row r="20568" ht="15.75" customHeight="1">
      <c r="A20568" s="1" t="s">
        <v>0</v>
      </c>
      <c r="B20568" s="4">
        <v>43896.01221064815</v>
      </c>
      <c r="C20568" s="1">
        <v>55.0546875334594</v>
      </c>
    </row>
    <row r="20569" ht="15.75" customHeight="1">
      <c r="A20569" s="1" t="s">
        <v>0</v>
      </c>
      <c r="B20569" s="4">
        <v>43896.01291666667</v>
      </c>
      <c r="C20569" s="1">
        <v>55.0646875334594</v>
      </c>
    </row>
    <row r="20570" ht="15.75" customHeight="1">
      <c r="A20570" s="1" t="s">
        <v>0</v>
      </c>
      <c r="B20570" s="4">
        <v>43896.01362268518</v>
      </c>
      <c r="C20570" s="1">
        <v>55.0646875334594</v>
      </c>
    </row>
    <row r="20571" ht="15.75" customHeight="1">
      <c r="A20571" s="1" t="s">
        <v>0</v>
      </c>
      <c r="B20571" s="4">
        <v>43896.014328703706</v>
      </c>
      <c r="C20571" s="1">
        <v>55.0646875334594</v>
      </c>
    </row>
    <row r="20572" ht="15.75" customHeight="1">
      <c r="A20572" s="1" t="s">
        <v>0</v>
      </c>
      <c r="B20572" s="4">
        <v>43896.01503472222</v>
      </c>
      <c r="C20572" s="1">
        <v>55.0546875334594</v>
      </c>
    </row>
    <row r="20573" ht="15.75" customHeight="1">
      <c r="A20573" s="1" t="s">
        <v>0</v>
      </c>
      <c r="B20573" s="4">
        <v>43896.01574074074</v>
      </c>
      <c r="C20573" s="1">
        <v>55.0446875334594</v>
      </c>
    </row>
    <row r="20574" ht="15.75" customHeight="1">
      <c r="A20574" s="1" t="s">
        <v>0</v>
      </c>
      <c r="B20574" s="4">
        <v>43896.01644675926</v>
      </c>
      <c r="C20574" s="1">
        <v>55.0546875334594</v>
      </c>
    </row>
    <row r="20575" ht="15.75" customHeight="1">
      <c r="A20575" s="1" t="s">
        <v>0</v>
      </c>
      <c r="B20575" s="4">
        <v>43896.01715277778</v>
      </c>
      <c r="C20575" s="1">
        <v>55.0446875334594</v>
      </c>
    </row>
    <row r="20576" ht="15.75" customHeight="1">
      <c r="A20576" s="1" t="s">
        <v>0</v>
      </c>
      <c r="B20576" s="4">
        <v>43896.017858796295</v>
      </c>
      <c r="C20576" s="1">
        <v>55.0346875334594</v>
      </c>
    </row>
    <row r="20577" ht="15.75" customHeight="1">
      <c r="A20577" s="1" t="s">
        <v>0</v>
      </c>
      <c r="B20577" s="4">
        <v>43896.01856481482</v>
      </c>
      <c r="C20577" s="1">
        <v>55.0446875334594</v>
      </c>
    </row>
    <row r="20578" ht="15.75" customHeight="1">
      <c r="A20578" s="1" t="s">
        <v>0</v>
      </c>
      <c r="B20578" s="4">
        <v>43896.019270833334</v>
      </c>
      <c r="C20578" s="1">
        <v>55.0246875334594</v>
      </c>
    </row>
    <row r="20579" ht="15.75" customHeight="1">
      <c r="A20579" s="1" t="s">
        <v>0</v>
      </c>
      <c r="B20579" s="4">
        <v>43896.01997685185</v>
      </c>
      <c r="C20579" s="1">
        <v>55.0346875334594</v>
      </c>
    </row>
    <row r="20580" ht="15.75" customHeight="1">
      <c r="A20580" s="1" t="s">
        <v>0</v>
      </c>
      <c r="B20580" s="4">
        <v>43896.020682870374</v>
      </c>
      <c r="C20580" s="1">
        <v>55.0346875334594</v>
      </c>
    </row>
    <row r="20581" ht="15.75" customHeight="1">
      <c r="A20581" s="1" t="s">
        <v>0</v>
      </c>
      <c r="B20581" s="4">
        <v>43896.02138888889</v>
      </c>
      <c r="C20581" s="1">
        <v>55.0246875334594</v>
      </c>
    </row>
    <row r="20582" ht="15.75" customHeight="1">
      <c r="A20582" s="1" t="s">
        <v>0</v>
      </c>
      <c r="B20582" s="4">
        <v>43896.02209490741</v>
      </c>
      <c r="C20582" s="1">
        <v>55.0146875334594</v>
      </c>
    </row>
    <row r="20583" ht="15.75" customHeight="1">
      <c r="A20583" s="1" t="s">
        <v>0</v>
      </c>
      <c r="B20583" s="4">
        <v>43896.02280092592</v>
      </c>
      <c r="C20583" s="1">
        <v>55.0246875334594</v>
      </c>
    </row>
    <row r="20584" ht="15.75" customHeight="1">
      <c r="A20584" s="1" t="s">
        <v>0</v>
      </c>
      <c r="B20584" s="4">
        <v>43896.023506944446</v>
      </c>
      <c r="C20584" s="1">
        <v>55.0246875334594</v>
      </c>
    </row>
    <row r="20585" ht="15.75" customHeight="1">
      <c r="A20585" s="1" t="s">
        <v>0</v>
      </c>
      <c r="B20585" s="4">
        <v>43896.02421296296</v>
      </c>
      <c r="C20585" s="1">
        <v>55.0146875334594</v>
      </c>
    </row>
    <row r="20586" ht="15.75" customHeight="1">
      <c r="A20586" s="1" t="s">
        <v>0</v>
      </c>
      <c r="B20586" s="4">
        <v>43896.02491898148</v>
      </c>
      <c r="C20586" s="1">
        <v>55.0146875334594</v>
      </c>
    </row>
    <row r="20587" ht="15.75" customHeight="1">
      <c r="A20587" s="1" t="s">
        <v>0</v>
      </c>
      <c r="B20587" s="4">
        <v>43896.025625</v>
      </c>
      <c r="C20587" s="1">
        <v>54.9846875334594</v>
      </c>
    </row>
    <row r="20588" ht="15.75" customHeight="1">
      <c r="A20588" s="1" t="s">
        <v>0</v>
      </c>
      <c r="B20588" s="4">
        <v>43896.02633101852</v>
      </c>
      <c r="C20588" s="1">
        <v>54.9846875334594</v>
      </c>
    </row>
    <row r="20589" ht="15.75" customHeight="1">
      <c r="A20589" s="1" t="s">
        <v>0</v>
      </c>
      <c r="B20589" s="4">
        <v>43896.027037037034</v>
      </c>
      <c r="C20589" s="1">
        <v>54.9846875334594</v>
      </c>
    </row>
    <row r="20590" ht="15.75" customHeight="1">
      <c r="A20590" s="1" t="s">
        <v>0</v>
      </c>
      <c r="B20590" s="4">
        <v>43896.02773148148</v>
      </c>
      <c r="C20590" s="1">
        <v>54.9846875334594</v>
      </c>
    </row>
    <row r="20591" ht="15.75" customHeight="1">
      <c r="A20591" s="1" t="s">
        <v>0</v>
      </c>
      <c r="B20591" s="4">
        <v>43896.0284375</v>
      </c>
      <c r="C20591" s="1">
        <v>54.9746875334594</v>
      </c>
    </row>
    <row r="20592" ht="15.75" customHeight="1">
      <c r="A20592" s="1" t="s">
        <v>0</v>
      </c>
      <c r="B20592" s="4">
        <v>43896.02914351852</v>
      </c>
      <c r="C20592" s="1">
        <v>54.9746875334594</v>
      </c>
    </row>
    <row r="20593" ht="15.75" customHeight="1">
      <c r="A20593" s="1" t="s">
        <v>0</v>
      </c>
      <c r="B20593" s="4">
        <v>43896.02984953704</v>
      </c>
      <c r="C20593" s="1">
        <v>54.9746875334594</v>
      </c>
    </row>
    <row r="20594" ht="15.75" customHeight="1">
      <c r="A20594" s="1" t="s">
        <v>0</v>
      </c>
      <c r="B20594" s="4">
        <v>43896.03055555555</v>
      </c>
      <c r="C20594" s="1">
        <v>54.9546875334594</v>
      </c>
    </row>
    <row r="20595" ht="15.75" customHeight="1">
      <c r="A20595" s="1" t="s">
        <v>0</v>
      </c>
      <c r="B20595" s="4">
        <v>43896.03126157408</v>
      </c>
      <c r="C20595" s="1">
        <v>54.9546875334594</v>
      </c>
    </row>
    <row r="20596" ht="15.75" customHeight="1">
      <c r="A20596" s="1" t="s">
        <v>0</v>
      </c>
      <c r="B20596" s="4">
        <v>43896.03196759259</v>
      </c>
      <c r="C20596" s="1">
        <v>54.9446875334594</v>
      </c>
    </row>
    <row r="20597" ht="15.75" customHeight="1">
      <c r="A20597" s="1" t="s">
        <v>0</v>
      </c>
      <c r="B20597" s="4">
        <v>43896.03267361111</v>
      </c>
      <c r="C20597" s="1">
        <v>54.9546875334594</v>
      </c>
    </row>
    <row r="20598" ht="15.75" customHeight="1">
      <c r="A20598" s="1" t="s">
        <v>0</v>
      </c>
      <c r="B20598" s="4">
        <v>43896.03337962963</v>
      </c>
      <c r="C20598" s="1">
        <v>54.9446875334594</v>
      </c>
    </row>
    <row r="20599" ht="15.75" customHeight="1">
      <c r="A20599" s="1" t="s">
        <v>0</v>
      </c>
      <c r="B20599" s="4">
        <v>43896.03408564815</v>
      </c>
      <c r="C20599" s="1">
        <v>54.9446875334594</v>
      </c>
    </row>
    <row r="20600" ht="15.75" customHeight="1">
      <c r="A20600" s="1" t="s">
        <v>0</v>
      </c>
      <c r="B20600" s="4">
        <v>43896.034791666665</v>
      </c>
      <c r="C20600" s="1">
        <v>54.9446875334594</v>
      </c>
    </row>
    <row r="20601" ht="15.75" customHeight="1">
      <c r="A20601" s="1" t="s">
        <v>0</v>
      </c>
      <c r="B20601" s="4">
        <v>43896.03549768519</v>
      </c>
      <c r="C20601" s="1">
        <v>54.9346875334594</v>
      </c>
    </row>
    <row r="20602" ht="15.75" customHeight="1">
      <c r="A20602" s="1" t="s">
        <v>0</v>
      </c>
      <c r="B20602" s="4">
        <v>43896.036203703705</v>
      </c>
      <c r="C20602" s="1">
        <v>54.9346875334594</v>
      </c>
    </row>
    <row r="20603" ht="15.75" customHeight="1">
      <c r="A20603" s="1" t="s">
        <v>0</v>
      </c>
      <c r="B20603" s="4">
        <v>43896.03690972222</v>
      </c>
      <c r="C20603" s="1">
        <v>54.9346875334594</v>
      </c>
    </row>
    <row r="20604" ht="15.75" customHeight="1">
      <c r="A20604" s="1" t="s">
        <v>0</v>
      </c>
      <c r="B20604" s="4">
        <v>43896.03761574074</v>
      </c>
      <c r="C20604" s="1">
        <v>54.9346875334594</v>
      </c>
    </row>
    <row r="20605" ht="15.75" customHeight="1">
      <c r="A20605" s="1" t="s">
        <v>0</v>
      </c>
      <c r="B20605" s="4">
        <v>43896.03832175926</v>
      </c>
      <c r="C20605" s="1">
        <v>54.9246875334594</v>
      </c>
    </row>
    <row r="20606" ht="15.75" customHeight="1">
      <c r="A20606" s="1" t="s">
        <v>0</v>
      </c>
      <c r="B20606" s="4">
        <v>43896.03902777778</v>
      </c>
      <c r="C20606" s="1">
        <v>54.9146875334594</v>
      </c>
    </row>
    <row r="20607" ht="15.75" customHeight="1">
      <c r="A20607" s="1" t="s">
        <v>0</v>
      </c>
      <c r="B20607" s="4">
        <v>43896.03973379629</v>
      </c>
      <c r="C20607" s="1">
        <v>54.9246875334594</v>
      </c>
    </row>
    <row r="20608" ht="15.75" customHeight="1">
      <c r="A20608" s="1" t="s">
        <v>0</v>
      </c>
      <c r="B20608" s="4">
        <v>43896.04043981482</v>
      </c>
      <c r="C20608" s="1">
        <v>54.9146875334594</v>
      </c>
    </row>
    <row r="20609" ht="15.75" customHeight="1">
      <c r="A20609" s="1" t="s">
        <v>0</v>
      </c>
      <c r="B20609" s="4">
        <v>43896.04114583333</v>
      </c>
      <c r="C20609" s="1">
        <v>54.9146875334594</v>
      </c>
    </row>
    <row r="20610" ht="15.75" customHeight="1">
      <c r="A20610" s="1" t="s">
        <v>0</v>
      </c>
      <c r="B20610" s="4">
        <v>43896.04185185185</v>
      </c>
      <c r="C20610" s="1">
        <v>54.9146875334594</v>
      </c>
    </row>
    <row r="20611" ht="15.75" customHeight="1">
      <c r="A20611" s="1" t="s">
        <v>0</v>
      </c>
      <c r="B20611" s="4">
        <v>43896.04255787037</v>
      </c>
      <c r="C20611" s="1">
        <v>54.9046875334594</v>
      </c>
    </row>
    <row r="20612" ht="15.75" customHeight="1">
      <c r="A20612" s="1" t="s">
        <v>0</v>
      </c>
      <c r="B20612" s="4">
        <v>43896.04326388889</v>
      </c>
      <c r="C20612" s="1">
        <v>54.9046875334594</v>
      </c>
    </row>
    <row r="20613" ht="15.75" customHeight="1">
      <c r="A20613" s="1" t="s">
        <v>0</v>
      </c>
      <c r="B20613" s="4">
        <v>43896.043969907405</v>
      </c>
      <c r="C20613" s="1">
        <v>54.8846875334594</v>
      </c>
    </row>
    <row r="20614" ht="15.75" customHeight="1">
      <c r="A20614" s="1" t="s">
        <v>0</v>
      </c>
      <c r="B20614" s="4">
        <v>43896.04467592593</v>
      </c>
      <c r="C20614" s="1">
        <v>54.8846875334594</v>
      </c>
    </row>
    <row r="20615" ht="15.75" customHeight="1">
      <c r="A20615" s="1" t="s">
        <v>0</v>
      </c>
      <c r="B20615" s="4">
        <v>43896.045381944445</v>
      </c>
      <c r="C20615" s="1">
        <v>54.8846875334594</v>
      </c>
    </row>
    <row r="20616" ht="15.75" customHeight="1">
      <c r="A20616" s="1" t="s">
        <v>0</v>
      </c>
      <c r="B20616" s="4">
        <v>43896.04608796296</v>
      </c>
      <c r="C20616" s="1">
        <v>54.8846875334594</v>
      </c>
    </row>
    <row r="20617" ht="15.75" customHeight="1">
      <c r="A20617" s="1" t="s">
        <v>0</v>
      </c>
      <c r="B20617" s="4">
        <v>43896.046793981484</v>
      </c>
      <c r="C20617" s="1">
        <v>54.8646875334594</v>
      </c>
    </row>
    <row r="20618" ht="15.75" customHeight="1">
      <c r="A20618" s="1" t="s">
        <v>0</v>
      </c>
      <c r="B20618" s="4">
        <v>43896.0475</v>
      </c>
      <c r="C20618" s="1">
        <v>54.8746875334594</v>
      </c>
    </row>
    <row r="20619" ht="15.75" customHeight="1">
      <c r="A20619" s="1" t="s">
        <v>0</v>
      </c>
      <c r="B20619" s="4">
        <v>43896.04819444445</v>
      </c>
      <c r="C20619" s="1">
        <v>54.8746875334594</v>
      </c>
    </row>
    <row r="20620" ht="15.75" customHeight="1">
      <c r="A20620" s="1" t="s">
        <v>0</v>
      </c>
      <c r="B20620" s="4">
        <v>43896.04890046296</v>
      </c>
      <c r="C20620" s="1">
        <v>54.8746875334594</v>
      </c>
    </row>
    <row r="20621" ht="15.75" customHeight="1">
      <c r="A20621" s="1" t="s">
        <v>0</v>
      </c>
      <c r="B20621" s="4">
        <v>43896.04960648148</v>
      </c>
      <c r="C20621" s="1">
        <v>54.8646875334594</v>
      </c>
    </row>
    <row r="20622" ht="15.75" customHeight="1">
      <c r="A20622" s="1" t="s">
        <v>0</v>
      </c>
      <c r="B20622" s="4">
        <v>43896.0503125</v>
      </c>
      <c r="C20622" s="1">
        <v>54.8646875334594</v>
      </c>
    </row>
    <row r="20623" ht="15.75" customHeight="1">
      <c r="A20623" s="1" t="s">
        <v>0</v>
      </c>
      <c r="B20623" s="4">
        <v>43896.05101851852</v>
      </c>
      <c r="C20623" s="1">
        <v>54.8646875334594</v>
      </c>
    </row>
    <row r="20624" ht="15.75" customHeight="1">
      <c r="A20624" s="1" t="s">
        <v>0</v>
      </c>
      <c r="B20624" s="4">
        <v>43896.051724537036</v>
      </c>
      <c r="C20624" s="1">
        <v>54.8746875334594</v>
      </c>
    </row>
    <row r="20625" ht="15.75" customHeight="1">
      <c r="A20625" s="1" t="s">
        <v>0</v>
      </c>
      <c r="B20625" s="4">
        <v>43896.05243055556</v>
      </c>
      <c r="C20625" s="1">
        <v>54.8646875334594</v>
      </c>
    </row>
    <row r="20626" ht="15.75" customHeight="1">
      <c r="A20626" s="1" t="s">
        <v>0</v>
      </c>
      <c r="B20626" s="4">
        <v>43896.053136574075</v>
      </c>
      <c r="C20626" s="1">
        <v>54.8546875334594</v>
      </c>
    </row>
    <row r="20627" ht="15.75" customHeight="1">
      <c r="A20627" s="1" t="s">
        <v>0</v>
      </c>
      <c r="B20627" s="4">
        <v>43896.05384259259</v>
      </c>
      <c r="C20627" s="1">
        <v>54.8546875334594</v>
      </c>
    </row>
    <row r="20628" ht="15.75" customHeight="1">
      <c r="A20628" s="1" t="s">
        <v>0</v>
      </c>
      <c r="B20628" s="4">
        <v>43896.05454861111</v>
      </c>
      <c r="C20628" s="1">
        <v>54.8546875334594</v>
      </c>
    </row>
    <row r="20629" ht="15.75" customHeight="1">
      <c r="A20629" s="1" t="s">
        <v>0</v>
      </c>
      <c r="B20629" s="4">
        <v>43896.05525462963</v>
      </c>
      <c r="C20629" s="1">
        <v>54.8446875334594</v>
      </c>
    </row>
    <row r="20630" ht="15.75" customHeight="1">
      <c r="A20630" s="1" t="s">
        <v>0</v>
      </c>
      <c r="B20630" s="4">
        <v>43896.05596064815</v>
      </c>
      <c r="C20630" s="1">
        <v>54.8346875334594</v>
      </c>
    </row>
    <row r="20631" ht="15.75" customHeight="1">
      <c r="A20631" s="1" t="s">
        <v>0</v>
      </c>
      <c r="B20631" s="4">
        <v>43896.056666666664</v>
      </c>
      <c r="C20631" s="1">
        <v>54.8246875334594</v>
      </c>
    </row>
    <row r="20632" ht="15.75" customHeight="1">
      <c r="A20632" s="1" t="s">
        <v>0</v>
      </c>
      <c r="B20632" s="4">
        <v>43896.05737268519</v>
      </c>
      <c r="C20632" s="1">
        <v>54.8246875334594</v>
      </c>
    </row>
    <row r="20633" ht="15.75" customHeight="1">
      <c r="A20633" s="1" t="s">
        <v>0</v>
      </c>
      <c r="B20633" s="4">
        <v>43896.0580787037</v>
      </c>
      <c r="C20633" s="1">
        <v>54.8246875334594</v>
      </c>
    </row>
    <row r="20634" ht="15.75" customHeight="1">
      <c r="A20634" s="1" t="s">
        <v>0</v>
      </c>
      <c r="B20634" s="4">
        <v>43896.05878472222</v>
      </c>
      <c r="C20634" s="1">
        <v>54.8346875334594</v>
      </c>
    </row>
    <row r="20635" ht="15.75" customHeight="1">
      <c r="A20635" s="1" t="s">
        <v>0</v>
      </c>
      <c r="B20635" s="4">
        <v>43896.05949074074</v>
      </c>
      <c r="C20635" s="1">
        <v>54.8446875334594</v>
      </c>
    </row>
    <row r="20636" ht="15.75" customHeight="1">
      <c r="A20636" s="1" t="s">
        <v>0</v>
      </c>
      <c r="B20636" s="4">
        <v>43896.06019675926</v>
      </c>
      <c r="C20636" s="1">
        <v>54.8346875334594</v>
      </c>
    </row>
    <row r="20637" ht="15.75" customHeight="1">
      <c r="A20637" s="1" t="s">
        <v>0</v>
      </c>
      <c r="B20637" s="4">
        <v>43896.060902777775</v>
      </c>
      <c r="C20637" s="1">
        <v>54.8446875334594</v>
      </c>
    </row>
    <row r="20638" ht="15.75" customHeight="1">
      <c r="A20638" s="1" t="s">
        <v>0</v>
      </c>
      <c r="B20638" s="4">
        <v>43896.0616087963</v>
      </c>
      <c r="C20638" s="1">
        <v>54.8546875334594</v>
      </c>
    </row>
    <row r="20639" ht="15.75" customHeight="1">
      <c r="A20639" s="1" t="s">
        <v>0</v>
      </c>
      <c r="B20639" s="4">
        <v>43896.062314814815</v>
      </c>
      <c r="C20639" s="1">
        <v>54.8446875334594</v>
      </c>
    </row>
    <row r="20640" ht="15.75" customHeight="1">
      <c r="A20640" s="1" t="s">
        <v>0</v>
      </c>
      <c r="B20640" s="4">
        <v>43896.06302083333</v>
      </c>
      <c r="C20640" s="1">
        <v>54.8446875334594</v>
      </c>
    </row>
    <row r="20641" ht="15.75" customHeight="1">
      <c r="A20641" s="1" t="s">
        <v>0</v>
      </c>
      <c r="B20641" s="4">
        <v>43896.063726851855</v>
      </c>
      <c r="C20641" s="1">
        <v>54.8446875334594</v>
      </c>
    </row>
    <row r="20642" ht="15.75" customHeight="1">
      <c r="A20642" s="1" t="s">
        <v>0</v>
      </c>
      <c r="B20642" s="4">
        <v>43896.06443287037</v>
      </c>
      <c r="C20642" s="1">
        <v>54.8346875334594</v>
      </c>
    </row>
    <row r="20643" ht="15.75" customHeight="1">
      <c r="A20643" s="1" t="s">
        <v>0</v>
      </c>
      <c r="B20643" s="4">
        <v>43896.06513888889</v>
      </c>
      <c r="C20643" s="1">
        <v>54.8246875334594</v>
      </c>
    </row>
    <row r="20644" ht="15.75" customHeight="1">
      <c r="A20644" s="1" t="s">
        <v>0</v>
      </c>
      <c r="B20644" s="4">
        <v>43896.06584490741</v>
      </c>
      <c r="C20644" s="1">
        <v>54.8246875334594</v>
      </c>
    </row>
    <row r="20645" ht="15.75" customHeight="1">
      <c r="A20645" s="1" t="s">
        <v>0</v>
      </c>
      <c r="B20645" s="4">
        <v>43896.06655092593</v>
      </c>
      <c r="C20645" s="1">
        <v>54.8146875334594</v>
      </c>
    </row>
    <row r="20646" ht="15.75" customHeight="1">
      <c r="A20646" s="1" t="s">
        <v>0</v>
      </c>
      <c r="B20646" s="4">
        <v>43896.06725694444</v>
      </c>
      <c r="C20646" s="1">
        <v>54.8046875334594</v>
      </c>
    </row>
    <row r="20647" ht="15.75" customHeight="1">
      <c r="A20647" s="1" t="s">
        <v>0</v>
      </c>
      <c r="B20647" s="4">
        <v>43896.06795138889</v>
      </c>
      <c r="C20647" s="1">
        <v>54.8146875334594</v>
      </c>
    </row>
    <row r="20648" ht="15.75" customHeight="1">
      <c r="A20648" s="1" t="s">
        <v>0</v>
      </c>
      <c r="B20648" s="4">
        <v>43896.068657407406</v>
      </c>
      <c r="C20648" s="1">
        <v>54.8146875334594</v>
      </c>
    </row>
    <row r="20649" ht="15.75" customHeight="1">
      <c r="A20649" s="1" t="s">
        <v>0</v>
      </c>
      <c r="B20649" s="4">
        <v>43896.06936342592</v>
      </c>
      <c r="C20649" s="1">
        <v>54.8246875334594</v>
      </c>
    </row>
    <row r="20650" ht="15.75" customHeight="1">
      <c r="A20650" s="1" t="s">
        <v>0</v>
      </c>
      <c r="B20650" s="4">
        <v>43896.070069444446</v>
      </c>
      <c r="C20650" s="1">
        <v>54.8146875334594</v>
      </c>
    </row>
    <row r="20651" ht="15.75" customHeight="1">
      <c r="A20651" s="1" t="s">
        <v>0</v>
      </c>
      <c r="B20651" s="4">
        <v>43896.07077546296</v>
      </c>
      <c r="C20651" s="1">
        <v>54.8246875334594</v>
      </c>
    </row>
    <row r="20652" ht="15.75" customHeight="1">
      <c r="A20652" s="1" t="s">
        <v>0</v>
      </c>
      <c r="B20652" s="4">
        <v>43896.07148148148</v>
      </c>
      <c r="C20652" s="1">
        <v>54.8046875334594</v>
      </c>
    </row>
    <row r="20653" ht="15.75" customHeight="1">
      <c r="A20653" s="1" t="s">
        <v>0</v>
      </c>
      <c r="B20653" s="4">
        <v>43896.0721875</v>
      </c>
      <c r="C20653" s="1">
        <v>54.8146875334594</v>
      </c>
    </row>
    <row r="20654" ht="15.75" customHeight="1">
      <c r="A20654" s="1" t="s">
        <v>0</v>
      </c>
      <c r="B20654" s="4">
        <v>43896.07289351852</v>
      </c>
      <c r="C20654" s="1">
        <v>54.8146875334594</v>
      </c>
    </row>
    <row r="20655" ht="15.75" customHeight="1">
      <c r="A20655" s="1" t="s">
        <v>0</v>
      </c>
      <c r="B20655" s="4">
        <v>43896.073599537034</v>
      </c>
      <c r="C20655" s="1">
        <v>54.8146875334594</v>
      </c>
    </row>
    <row r="20656" ht="15.75" customHeight="1">
      <c r="A20656" s="1" t="s">
        <v>0</v>
      </c>
      <c r="B20656" s="4">
        <v>43896.07430555556</v>
      </c>
      <c r="C20656" s="1">
        <v>54.8246875334594</v>
      </c>
    </row>
    <row r="20657" ht="15.75" customHeight="1">
      <c r="A20657" s="1" t="s">
        <v>0</v>
      </c>
      <c r="B20657" s="4">
        <v>43896.075011574074</v>
      </c>
      <c r="C20657" s="1">
        <v>54.8146875334594</v>
      </c>
    </row>
    <row r="20658" ht="15.75" customHeight="1">
      <c r="A20658" s="1" t="s">
        <v>0</v>
      </c>
      <c r="B20658" s="4">
        <v>43896.07571759259</v>
      </c>
      <c r="C20658" s="1">
        <v>54.8046875334594</v>
      </c>
    </row>
    <row r="20659" ht="15.75" customHeight="1">
      <c r="A20659" s="1" t="s">
        <v>0</v>
      </c>
      <c r="B20659" s="4">
        <v>43896.07642361111</v>
      </c>
      <c r="C20659" s="1">
        <v>54.8046875334594</v>
      </c>
    </row>
    <row r="20660" ht="15.75" customHeight="1">
      <c r="A20660" s="1" t="s">
        <v>0</v>
      </c>
      <c r="B20660" s="4">
        <v>43896.07712962963</v>
      </c>
      <c r="C20660" s="1">
        <v>54.8146875334594</v>
      </c>
    </row>
    <row r="20661" ht="15.75" customHeight="1">
      <c r="A20661" s="1" t="s">
        <v>0</v>
      </c>
      <c r="B20661" s="4">
        <v>43896.077835648146</v>
      </c>
      <c r="C20661" s="1">
        <v>54.8146875334594</v>
      </c>
    </row>
    <row r="20662" ht="15.75" customHeight="1">
      <c r="A20662" s="1" t="s">
        <v>0</v>
      </c>
      <c r="B20662" s="4">
        <v>43896.07854166667</v>
      </c>
      <c r="C20662" s="1">
        <v>54.8346875334594</v>
      </c>
    </row>
    <row r="20663" ht="15.75" customHeight="1">
      <c r="A20663" s="1" t="s">
        <v>0</v>
      </c>
      <c r="B20663" s="4">
        <v>43896.079247685186</v>
      </c>
      <c r="C20663" s="1">
        <v>54.8146875334594</v>
      </c>
    </row>
    <row r="20664" ht="15.75" customHeight="1">
      <c r="A20664" s="1" t="s">
        <v>0</v>
      </c>
      <c r="B20664" s="4">
        <v>43896.0799537037</v>
      </c>
      <c r="C20664" s="1">
        <v>54.8046875334594</v>
      </c>
    </row>
    <row r="20665" ht="15.75" customHeight="1">
      <c r="A20665" s="1" t="s">
        <v>0</v>
      </c>
      <c r="B20665" s="4">
        <v>43896.080659722225</v>
      </c>
      <c r="C20665" s="1">
        <v>54.8046875334594</v>
      </c>
    </row>
    <row r="20666" ht="15.75" customHeight="1">
      <c r="A20666" s="1" t="s">
        <v>0</v>
      </c>
      <c r="B20666" s="4">
        <v>43896.08136574074</v>
      </c>
      <c r="C20666" s="1">
        <v>54.7946875334594</v>
      </c>
    </row>
    <row r="20667" ht="15.75" customHeight="1">
      <c r="A20667" s="1" t="s">
        <v>0</v>
      </c>
      <c r="B20667" s="4">
        <v>43896.08148148148</v>
      </c>
      <c r="C20667" s="1">
        <v>54.7846875334594</v>
      </c>
    </row>
    <row r="20668" ht="15.75" customHeight="1">
      <c r="A20668" s="1" t="s">
        <v>0</v>
      </c>
      <c r="B20668" s="4">
        <v>43896.0815162037</v>
      </c>
      <c r="C20668" s="1">
        <v>54.7846875334594</v>
      </c>
    </row>
    <row r="20669" ht="15.75" customHeight="1">
      <c r="A20669" s="1" t="s">
        <v>0</v>
      </c>
      <c r="B20669" s="4">
        <v>43896.08155092593</v>
      </c>
      <c r="C20669" s="1">
        <v>54.7846875334594</v>
      </c>
    </row>
    <row r="20670" ht="15.75" customHeight="1">
      <c r="A20670" s="1" t="s">
        <v>0</v>
      </c>
      <c r="B20670" s="4">
        <v>43896.08158564815</v>
      </c>
      <c r="C20670" s="1">
        <v>54.7946875334594</v>
      </c>
    </row>
    <row r="20671" ht="15.75" customHeight="1">
      <c r="A20671" s="1" t="s">
        <v>0</v>
      </c>
      <c r="B20671" s="4">
        <v>43896.08162037037</v>
      </c>
      <c r="C20671" s="1">
        <v>54.7946875334594</v>
      </c>
    </row>
    <row r="20672" ht="15.75" customHeight="1">
      <c r="A20672" s="1" t="s">
        <v>0</v>
      </c>
      <c r="B20672" s="4">
        <v>43896.081655092596</v>
      </c>
      <c r="C20672" s="1">
        <v>54.7946875334594</v>
      </c>
    </row>
    <row r="20673" ht="15.75" customHeight="1">
      <c r="A20673" s="1" t="s">
        <v>0</v>
      </c>
      <c r="B20673" s="4">
        <v>43896.08168981481</v>
      </c>
      <c r="C20673" s="1">
        <v>54.7946875334594</v>
      </c>
    </row>
    <row r="20674" ht="15.75" customHeight="1">
      <c r="A20674" s="1" t="s">
        <v>0</v>
      </c>
      <c r="B20674" s="4">
        <v>43896.081724537034</v>
      </c>
      <c r="C20674" s="1">
        <v>54.7946875334594</v>
      </c>
    </row>
    <row r="20675" ht="15.75" customHeight="1">
      <c r="A20675" s="1" t="s">
        <v>0</v>
      </c>
      <c r="B20675" s="4">
        <v>43896.08175925926</v>
      </c>
      <c r="C20675" s="1">
        <v>54.7946875334594</v>
      </c>
    </row>
    <row r="20676" ht="15.75" customHeight="1">
      <c r="A20676" s="1" t="s">
        <v>0</v>
      </c>
      <c r="B20676" s="4">
        <v>43896.08179398148</v>
      </c>
      <c r="C20676" s="1">
        <v>54.7946875334594</v>
      </c>
    </row>
    <row r="20677" ht="15.75" customHeight="1">
      <c r="A20677" s="1" t="s">
        <v>0</v>
      </c>
      <c r="B20677" s="4">
        <v>43896.081828703704</v>
      </c>
      <c r="C20677" s="1">
        <v>54.7946875334594</v>
      </c>
    </row>
    <row r="20678" ht="15.75" customHeight="1">
      <c r="A20678" s="1" t="s">
        <v>0</v>
      </c>
      <c r="B20678" s="4">
        <v>43896.08186342593</v>
      </c>
      <c r="C20678" s="1">
        <v>54.7946875334594</v>
      </c>
    </row>
    <row r="20679" ht="15.75" customHeight="1">
      <c r="A20679" s="1" t="s">
        <v>0</v>
      </c>
      <c r="B20679" s="4">
        <v>43896.08189814815</v>
      </c>
      <c r="C20679" s="1">
        <v>54.7946875334594</v>
      </c>
    </row>
    <row r="20680" ht="15.75" customHeight="1">
      <c r="A20680" s="1" t="s">
        <v>0</v>
      </c>
      <c r="B20680" s="4">
        <v>43896.08193287037</v>
      </c>
      <c r="C20680" s="1">
        <v>54.7946875334594</v>
      </c>
    </row>
    <row r="20681" ht="15.75" customHeight="1">
      <c r="A20681" s="1" t="s">
        <v>0</v>
      </c>
      <c r="B20681" s="4">
        <v>43896.081967592596</v>
      </c>
      <c r="C20681" s="1">
        <v>54.7946875334594</v>
      </c>
    </row>
    <row r="20682" ht="15.75" customHeight="1">
      <c r="A20682" s="1" t="s">
        <v>0</v>
      </c>
      <c r="B20682" s="4">
        <v>43896.08200231481</v>
      </c>
      <c r="C20682" s="1">
        <v>54.7946875334594</v>
      </c>
    </row>
    <row r="20683" ht="15.75" customHeight="1">
      <c r="A20683" s="1" t="s">
        <v>0</v>
      </c>
      <c r="B20683" s="4">
        <v>43896.082037037035</v>
      </c>
      <c r="C20683" s="1">
        <v>54.8046875334594</v>
      </c>
    </row>
    <row r="20684" ht="15.75" customHeight="1">
      <c r="A20684" s="1" t="s">
        <v>0</v>
      </c>
      <c r="B20684" s="4">
        <v>43896.08207175926</v>
      </c>
      <c r="C20684" s="1">
        <v>54.8046875334594</v>
      </c>
    </row>
    <row r="20685" ht="15.75" customHeight="1">
      <c r="A20685" s="1" t="s">
        <v>0</v>
      </c>
      <c r="B20685" s="4">
        <v>43896.08210648148</v>
      </c>
      <c r="C20685" s="1">
        <v>54.8046875334594</v>
      </c>
    </row>
    <row r="20686" ht="15.75" customHeight="1">
      <c r="A20686" s="1" t="s">
        <v>0</v>
      </c>
      <c r="B20686" s="4">
        <v>43896.082141203704</v>
      </c>
      <c r="C20686" s="1">
        <v>54.8046875334594</v>
      </c>
    </row>
    <row r="20687" ht="15.75" customHeight="1">
      <c r="A20687" s="1" t="s">
        <v>0</v>
      </c>
      <c r="B20687" s="4">
        <v>43896.08217592593</v>
      </c>
      <c r="C20687" s="1">
        <v>54.8046875334594</v>
      </c>
    </row>
    <row r="20688" ht="15.75" customHeight="1">
      <c r="A20688" s="1" t="s">
        <v>0</v>
      </c>
      <c r="B20688" s="4">
        <v>43896.08221064815</v>
      </c>
      <c r="C20688" s="1">
        <v>54.8046875334594</v>
      </c>
    </row>
    <row r="20689" ht="15.75" customHeight="1">
      <c r="A20689" s="1" t="s">
        <v>0</v>
      </c>
      <c r="B20689" s="4">
        <v>43896.08224537037</v>
      </c>
      <c r="C20689" s="1">
        <v>54.8046875334594</v>
      </c>
    </row>
    <row r="20690" ht="15.75" customHeight="1">
      <c r="A20690" s="1" t="s">
        <v>0</v>
      </c>
      <c r="B20690" s="4">
        <v>43896.082280092596</v>
      </c>
      <c r="C20690" s="1">
        <v>54.8046875334594</v>
      </c>
    </row>
    <row r="20691" ht="15.75" customHeight="1">
      <c r="A20691" s="1" t="s">
        <v>0</v>
      </c>
      <c r="B20691" s="4">
        <v>43896.08231481481</v>
      </c>
      <c r="C20691" s="1">
        <v>54.7946875334594</v>
      </c>
    </row>
    <row r="20692" ht="15.75" customHeight="1">
      <c r="A20692" s="1" t="s">
        <v>0</v>
      </c>
      <c r="B20692" s="4">
        <v>43896.082349537035</v>
      </c>
      <c r="C20692" s="1">
        <v>54.7946875334594</v>
      </c>
    </row>
    <row r="20693" ht="15.75" customHeight="1">
      <c r="A20693" s="1" t="s">
        <v>0</v>
      </c>
      <c r="B20693" s="4">
        <v>43896.08238425926</v>
      </c>
      <c r="C20693" s="1">
        <v>54.7946875334594</v>
      </c>
    </row>
    <row r="20694" ht="15.75" customHeight="1">
      <c r="A20694" s="1" t="s">
        <v>0</v>
      </c>
      <c r="B20694" s="4">
        <v>43896.08241898148</v>
      </c>
      <c r="C20694" s="1">
        <v>54.7946875334594</v>
      </c>
    </row>
    <row r="20695" ht="15.75" customHeight="1">
      <c r="A20695" s="1" t="s">
        <v>0</v>
      </c>
      <c r="B20695" s="4">
        <v>43896.082453703704</v>
      </c>
      <c r="C20695" s="1">
        <v>54.7846875334594</v>
      </c>
    </row>
    <row r="20696" ht="15.75" customHeight="1">
      <c r="A20696" s="1" t="s">
        <v>0</v>
      </c>
      <c r="B20696" s="4">
        <v>43896.08248842593</v>
      </c>
      <c r="C20696" s="1">
        <v>54.7846875334594</v>
      </c>
    </row>
    <row r="20697" ht="15.75" customHeight="1">
      <c r="A20697" s="1" t="s">
        <v>0</v>
      </c>
      <c r="B20697" s="4">
        <v>43896.08252314815</v>
      </c>
      <c r="C20697" s="1">
        <v>54.7846875334594</v>
      </c>
    </row>
    <row r="20698" ht="15.75" customHeight="1">
      <c r="A20698" s="1" t="s">
        <v>0</v>
      </c>
      <c r="B20698" s="4">
        <v>43896.08255787037</v>
      </c>
      <c r="C20698" s="1">
        <v>54.7846875334594</v>
      </c>
    </row>
    <row r="20699" ht="15.75" customHeight="1">
      <c r="A20699" s="1" t="s">
        <v>0</v>
      </c>
      <c r="B20699" s="4">
        <v>43896.08259259259</v>
      </c>
      <c r="C20699" s="1">
        <v>54.7846875334594</v>
      </c>
    </row>
    <row r="20700" ht="15.75" customHeight="1">
      <c r="A20700" s="1" t="s">
        <v>0</v>
      </c>
      <c r="B20700" s="4">
        <v>43896.08262731481</v>
      </c>
      <c r="C20700" s="1">
        <v>54.7846875334594</v>
      </c>
    </row>
    <row r="20701" ht="15.75" customHeight="1">
      <c r="A20701" s="1" t="s">
        <v>0</v>
      </c>
      <c r="B20701" s="4">
        <v>43896.082662037035</v>
      </c>
      <c r="C20701" s="1">
        <v>54.7846875334594</v>
      </c>
    </row>
    <row r="20702" ht="15.75" customHeight="1">
      <c r="A20702" s="1" t="s">
        <v>0</v>
      </c>
      <c r="B20702" s="4">
        <v>43896.08269675926</v>
      </c>
      <c r="C20702" s="1">
        <v>54.7846875334594</v>
      </c>
    </row>
    <row r="20703" ht="15.75" customHeight="1">
      <c r="A20703" s="1" t="s">
        <v>0</v>
      </c>
      <c r="B20703" s="4">
        <v>43896.08273148148</v>
      </c>
      <c r="C20703" s="1">
        <v>54.7846875334594</v>
      </c>
    </row>
    <row r="20704" ht="15.75" customHeight="1">
      <c r="A20704" s="1" t="s">
        <v>0</v>
      </c>
      <c r="B20704" s="4">
        <v>43896.082766203705</v>
      </c>
      <c r="C20704" s="1">
        <v>54.7846875334594</v>
      </c>
    </row>
    <row r="20705" ht="15.75" customHeight="1">
      <c r="A20705" s="1" t="s">
        <v>0</v>
      </c>
      <c r="B20705" s="4">
        <v>43896.08280092593</v>
      </c>
      <c r="C20705" s="1">
        <v>54.7846875334594</v>
      </c>
    </row>
    <row r="20706" ht="15.75" customHeight="1">
      <c r="A20706" s="1" t="s">
        <v>0</v>
      </c>
      <c r="B20706" s="4">
        <v>43896.08283564815</v>
      </c>
      <c r="C20706" s="1">
        <v>54.7846875334594</v>
      </c>
    </row>
    <row r="20707" ht="15.75" customHeight="1">
      <c r="A20707" s="1" t="s">
        <v>0</v>
      </c>
      <c r="B20707" s="4">
        <v>43896.08288194444</v>
      </c>
      <c r="C20707" s="1">
        <v>54.7946875334594</v>
      </c>
    </row>
    <row r="20708" ht="15.75" customHeight="1">
      <c r="A20708" s="1" t="s">
        <v>0</v>
      </c>
      <c r="B20708" s="4">
        <v>43896.08354166667</v>
      </c>
      <c r="C20708" s="1">
        <v>54.8046875334594</v>
      </c>
    </row>
    <row r="20709" ht="15.75" customHeight="1">
      <c r="A20709" s="1" t="s">
        <v>0</v>
      </c>
      <c r="B20709" s="4">
        <v>43896.08424768518</v>
      </c>
      <c r="C20709" s="1">
        <v>54.7946875334594</v>
      </c>
    </row>
    <row r="20710" ht="15.75" customHeight="1">
      <c r="A20710" s="1" t="s">
        <v>0</v>
      </c>
      <c r="B20710" s="4">
        <v>43896.08462962963</v>
      </c>
      <c r="C20710" s="1">
        <v>54.7846875334594</v>
      </c>
    </row>
    <row r="20711" ht="15.75" customHeight="1">
      <c r="A20711" s="1" t="s">
        <v>0</v>
      </c>
      <c r="B20711" s="4">
        <v>43896.08466435185</v>
      </c>
      <c r="C20711" s="1">
        <v>54.7846875334594</v>
      </c>
    </row>
    <row r="20712" ht="15.75" customHeight="1">
      <c r="A20712" s="1" t="s">
        <v>0</v>
      </c>
      <c r="B20712" s="4">
        <v>43896.084699074076</v>
      </c>
      <c r="C20712" s="1">
        <v>54.7846875334594</v>
      </c>
    </row>
    <row r="20713" ht="15.75" customHeight="1">
      <c r="A20713" s="1" t="s">
        <v>0</v>
      </c>
      <c r="B20713" s="4">
        <v>43896.0847337963</v>
      </c>
      <c r="C20713" s="1">
        <v>54.7846875334594</v>
      </c>
    </row>
    <row r="20714" ht="15.75" customHeight="1">
      <c r="A20714" s="1" t="s">
        <v>0</v>
      </c>
      <c r="B20714" s="4">
        <v>43896.08476851852</v>
      </c>
      <c r="C20714" s="1">
        <v>54.7846875334594</v>
      </c>
    </row>
    <row r="20715" ht="15.75" customHeight="1">
      <c r="A20715" s="1" t="s">
        <v>0</v>
      </c>
      <c r="B20715" s="4">
        <v>43896.08480324074</v>
      </c>
      <c r="C20715" s="1">
        <v>54.7846875334594</v>
      </c>
    </row>
    <row r="20716" ht="15.75" customHeight="1">
      <c r="A20716" s="1" t="s">
        <v>0</v>
      </c>
      <c r="B20716" s="4">
        <v>43896.08483796296</v>
      </c>
      <c r="C20716" s="1">
        <v>54.7846875334594</v>
      </c>
    </row>
    <row r="20717" ht="15.75" customHeight="1">
      <c r="A20717" s="1" t="s">
        <v>0</v>
      </c>
      <c r="B20717" s="4">
        <v>43896.084872685184</v>
      </c>
      <c r="C20717" s="1">
        <v>54.7846875334594</v>
      </c>
    </row>
    <row r="20718" ht="15.75" customHeight="1">
      <c r="A20718" s="1" t="s">
        <v>0</v>
      </c>
      <c r="B20718" s="4">
        <v>43896.08488425926</v>
      </c>
      <c r="C20718" s="1">
        <v>54.7946875334594</v>
      </c>
    </row>
    <row r="20719" ht="15.75" customHeight="1">
      <c r="A20719" s="1" t="s">
        <v>0</v>
      </c>
      <c r="B20719" s="4">
        <v>43896.08490740741</v>
      </c>
      <c r="C20719" s="1">
        <v>54.7946875334594</v>
      </c>
    </row>
    <row r="20720" ht="15.75" customHeight="1">
      <c r="A20720" s="1" t="s">
        <v>0</v>
      </c>
      <c r="B20720" s="4">
        <v>43896.08494212963</v>
      </c>
      <c r="C20720" s="1">
        <v>54.7946875334594</v>
      </c>
    </row>
    <row r="20721" ht="15.75" customHeight="1">
      <c r="A20721" s="1" t="s">
        <v>0</v>
      </c>
      <c r="B20721" s="4">
        <v>43896.08497685185</v>
      </c>
      <c r="C20721" s="1">
        <v>54.7946875334594</v>
      </c>
    </row>
    <row r="20722" ht="15.75" customHeight="1">
      <c r="A20722" s="1" t="s">
        <v>0</v>
      </c>
      <c r="B20722" s="4">
        <v>43896.085011574076</v>
      </c>
      <c r="C20722" s="1">
        <v>54.7946875334594</v>
      </c>
    </row>
    <row r="20723" ht="15.75" customHeight="1">
      <c r="A20723" s="1" t="s">
        <v>0</v>
      </c>
      <c r="B20723" s="4">
        <v>43896.0850462963</v>
      </c>
      <c r="C20723" s="1">
        <v>54.7946875334594</v>
      </c>
    </row>
    <row r="20724" ht="15.75" customHeight="1">
      <c r="A20724" s="1" t="s">
        <v>0</v>
      </c>
      <c r="B20724" s="4">
        <v>43896.08508101852</v>
      </c>
      <c r="C20724" s="1">
        <v>54.7946875334594</v>
      </c>
    </row>
    <row r="20725" ht="15.75" customHeight="1">
      <c r="A20725" s="1" t="s">
        <v>0</v>
      </c>
      <c r="B20725" s="4">
        <v>43896.08511574074</v>
      </c>
      <c r="C20725" s="1">
        <v>54.7946875334594</v>
      </c>
    </row>
    <row r="20726" ht="15.75" customHeight="1">
      <c r="A20726" s="1" t="s">
        <v>0</v>
      </c>
      <c r="B20726" s="4">
        <v>43896.08515046296</v>
      </c>
      <c r="C20726" s="1">
        <v>54.7946875334594</v>
      </c>
    </row>
    <row r="20727" ht="15.75" customHeight="1">
      <c r="A20727" s="1" t="s">
        <v>0</v>
      </c>
      <c r="B20727" s="4">
        <v>43896.085185185184</v>
      </c>
      <c r="C20727" s="1">
        <v>54.7946875334594</v>
      </c>
    </row>
    <row r="20728" ht="15.75" customHeight="1">
      <c r="A20728" s="1" t="s">
        <v>0</v>
      </c>
      <c r="B20728" s="4">
        <v>43896.08521990741</v>
      </c>
      <c r="C20728" s="1">
        <v>54.7946875334594</v>
      </c>
    </row>
    <row r="20729" ht="15.75" customHeight="1">
      <c r="A20729" s="1" t="s">
        <v>0</v>
      </c>
      <c r="B20729" s="4">
        <v>43896.08525462963</v>
      </c>
      <c r="C20729" s="1">
        <v>54.7946875334594</v>
      </c>
    </row>
    <row r="20730" ht="15.75" customHeight="1">
      <c r="A20730" s="1" t="s">
        <v>0</v>
      </c>
      <c r="B20730" s="4">
        <v>43896.08528935185</v>
      </c>
      <c r="C20730" s="1">
        <v>54.7946875334594</v>
      </c>
    </row>
    <row r="20731" ht="15.75" customHeight="1">
      <c r="A20731" s="1" t="s">
        <v>0</v>
      </c>
      <c r="B20731" s="4">
        <v>43896.08534722222</v>
      </c>
      <c r="C20731" s="1">
        <v>54.7846875334594</v>
      </c>
    </row>
    <row r="20732" ht="15.75" customHeight="1">
      <c r="A20732" s="1" t="s">
        <v>0</v>
      </c>
      <c r="B20732" s="4">
        <v>43896.085381944446</v>
      </c>
      <c r="C20732" s="1">
        <v>54.7846875334594</v>
      </c>
    </row>
    <row r="20733" ht="15.75" customHeight="1">
      <c r="A20733" s="1" t="s">
        <v>0</v>
      </c>
      <c r="B20733" s="4">
        <v>43896.08541666667</v>
      </c>
      <c r="C20733" s="1">
        <v>54.7846875334594</v>
      </c>
    </row>
    <row r="20734" ht="15.75" customHeight="1">
      <c r="A20734" s="1" t="s">
        <v>0</v>
      </c>
      <c r="B20734" s="4">
        <v>43896.08545138889</v>
      </c>
      <c r="C20734" s="1">
        <v>54.7846875334594</v>
      </c>
    </row>
    <row r="20735" ht="15.75" customHeight="1">
      <c r="A20735" s="1" t="s">
        <v>0</v>
      </c>
      <c r="B20735" s="4">
        <v>43896.085486111115</v>
      </c>
      <c r="C20735" s="1">
        <v>54.7846875334594</v>
      </c>
    </row>
    <row r="20736" ht="15.75" customHeight="1">
      <c r="A20736" s="1" t="s">
        <v>0</v>
      </c>
      <c r="B20736" s="4">
        <v>43896.08552083333</v>
      </c>
      <c r="C20736" s="1">
        <v>54.7846875334594</v>
      </c>
    </row>
    <row r="20737" ht="15.75" customHeight="1">
      <c r="A20737" s="1" t="s">
        <v>0</v>
      </c>
      <c r="B20737" s="4">
        <v>43896.08555555555</v>
      </c>
      <c r="C20737" s="1">
        <v>54.7846875334594</v>
      </c>
    </row>
    <row r="20738" ht="15.75" customHeight="1">
      <c r="A20738" s="1" t="s">
        <v>0</v>
      </c>
      <c r="B20738" s="4">
        <v>43896.08559027778</v>
      </c>
      <c r="C20738" s="1">
        <v>54.7846875334594</v>
      </c>
    </row>
    <row r="20739" ht="15.75" customHeight="1">
      <c r="A20739" s="1" t="s">
        <v>0</v>
      </c>
      <c r="B20739" s="4">
        <v>43896.085625</v>
      </c>
      <c r="C20739" s="1">
        <v>54.7846875334594</v>
      </c>
    </row>
    <row r="20740" ht="15.75" customHeight="1">
      <c r="A20740" s="1" t="s">
        <v>0</v>
      </c>
      <c r="B20740" s="4">
        <v>43896.08565972222</v>
      </c>
      <c r="C20740" s="1">
        <v>54.7846875334594</v>
      </c>
    </row>
    <row r="20741" ht="15.75" customHeight="1">
      <c r="A20741" s="1" t="s">
        <v>0</v>
      </c>
      <c r="B20741" s="4">
        <v>43896.085694444446</v>
      </c>
      <c r="C20741" s="1">
        <v>54.7846875334594</v>
      </c>
    </row>
    <row r="20742" ht="15.75" customHeight="1">
      <c r="A20742" s="1" t="s">
        <v>0</v>
      </c>
      <c r="B20742" s="4">
        <v>43896.08572916667</v>
      </c>
      <c r="C20742" s="1">
        <v>54.7846875334594</v>
      </c>
    </row>
    <row r="20743" ht="15.75" customHeight="1">
      <c r="A20743" s="1" t="s">
        <v>0</v>
      </c>
      <c r="B20743" s="4">
        <v>43896.08576388889</v>
      </c>
      <c r="C20743" s="1">
        <v>54.7846875334594</v>
      </c>
    </row>
    <row r="20744" ht="15.75" customHeight="1">
      <c r="A20744" s="1" t="s">
        <v>0</v>
      </c>
      <c r="B20744" s="4">
        <v>43896.08579861111</v>
      </c>
      <c r="C20744" s="1">
        <v>54.7846875334594</v>
      </c>
    </row>
    <row r="20745" ht="15.75" customHeight="1">
      <c r="A20745" s="1" t="s">
        <v>0</v>
      </c>
      <c r="B20745" s="4">
        <v>43896.08583333333</v>
      </c>
      <c r="C20745" s="1">
        <v>54.7846875334594</v>
      </c>
    </row>
    <row r="20746" ht="15.75" customHeight="1">
      <c r="A20746" s="1" t="s">
        <v>0</v>
      </c>
      <c r="B20746" s="4">
        <v>43896.085868055554</v>
      </c>
      <c r="C20746" s="1">
        <v>54.7846875334594</v>
      </c>
    </row>
    <row r="20747" ht="15.75" customHeight="1">
      <c r="A20747" s="1" t="s">
        <v>0</v>
      </c>
      <c r="B20747" s="4">
        <v>43896.08590277778</v>
      </c>
      <c r="C20747" s="1">
        <v>54.7846875334594</v>
      </c>
    </row>
    <row r="20748" ht="15.75" customHeight="1">
      <c r="A20748" s="1" t="s">
        <v>0</v>
      </c>
      <c r="B20748" s="4">
        <v>43896.0859375</v>
      </c>
      <c r="C20748" s="1">
        <v>54.7846875334594</v>
      </c>
    </row>
    <row r="20749" ht="15.75" customHeight="1">
      <c r="A20749" s="1" t="s">
        <v>0</v>
      </c>
      <c r="B20749" s="4">
        <v>43896.08597222222</v>
      </c>
      <c r="C20749" s="1">
        <v>54.7846875334594</v>
      </c>
    </row>
    <row r="20750" ht="15.75" customHeight="1">
      <c r="A20750" s="1" t="s">
        <v>0</v>
      </c>
      <c r="B20750" s="4">
        <v>43896.08667824074</v>
      </c>
      <c r="C20750" s="1">
        <v>54.7746875334594</v>
      </c>
    </row>
    <row r="20751" ht="15.75" customHeight="1">
      <c r="A20751" s="1" t="s">
        <v>0</v>
      </c>
      <c r="B20751" s="4">
        <v>43896.08673611111</v>
      </c>
      <c r="C20751" s="1">
        <v>54.7746875334594</v>
      </c>
    </row>
    <row r="20752" ht="15.75" customHeight="1">
      <c r="A20752" s="1" t="s">
        <v>0</v>
      </c>
      <c r="B20752" s="4">
        <v>43896.08677083333</v>
      </c>
      <c r="C20752" s="1">
        <v>54.7746875334594</v>
      </c>
    </row>
    <row r="20753" ht="15.75" customHeight="1">
      <c r="A20753" s="1" t="s">
        <v>0</v>
      </c>
      <c r="B20753" s="4">
        <v>43896.0868287037</v>
      </c>
      <c r="C20753" s="1">
        <v>54.7746875334594</v>
      </c>
    </row>
    <row r="20754" ht="15.75" customHeight="1">
      <c r="A20754" s="1" t="s">
        <v>0</v>
      </c>
      <c r="B20754" s="4">
        <v>43896.086863425924</v>
      </c>
      <c r="C20754" s="1">
        <v>54.7746875334594</v>
      </c>
    </row>
    <row r="20755" ht="15.75" customHeight="1">
      <c r="A20755" s="1" t="s">
        <v>0</v>
      </c>
      <c r="B20755" s="4">
        <v>43896.08689814815</v>
      </c>
      <c r="C20755" s="1">
        <v>54.7746875334594</v>
      </c>
    </row>
    <row r="20756" ht="15.75" customHeight="1">
      <c r="A20756" s="1" t="s">
        <v>0</v>
      </c>
      <c r="B20756" s="4">
        <v>43896.08693287037</v>
      </c>
      <c r="C20756" s="1">
        <v>54.7746875334594</v>
      </c>
    </row>
    <row r="20757" ht="15.75" customHeight="1">
      <c r="A20757" s="1" t="s">
        <v>0</v>
      </c>
      <c r="B20757" s="4">
        <v>43896.08696759259</v>
      </c>
      <c r="C20757" s="1">
        <v>54.7746875334594</v>
      </c>
    </row>
    <row r="20758" ht="15.75" customHeight="1">
      <c r="A20758" s="1" t="s">
        <v>0</v>
      </c>
      <c r="B20758" s="4">
        <v>43896.087002314816</v>
      </c>
      <c r="C20758" s="1">
        <v>54.7746875334594</v>
      </c>
    </row>
    <row r="20759" ht="15.75" customHeight="1">
      <c r="A20759" s="1" t="s">
        <v>0</v>
      </c>
      <c r="B20759" s="4">
        <v>43896.08703703704</v>
      </c>
      <c r="C20759" s="1">
        <v>54.7846875334594</v>
      </c>
    </row>
    <row r="20760" ht="15.75" customHeight="1">
      <c r="A20760" s="1" t="s">
        <v>0</v>
      </c>
      <c r="B20760" s="4">
        <v>43896.08707175926</v>
      </c>
      <c r="C20760" s="1">
        <v>54.7846875334594</v>
      </c>
    </row>
    <row r="20761" ht="15.75" customHeight="1">
      <c r="A20761" s="1" t="s">
        <v>0</v>
      </c>
      <c r="B20761" s="4">
        <v>43896.08710648148</v>
      </c>
      <c r="C20761" s="1">
        <v>54.7846875334594</v>
      </c>
    </row>
    <row r="20762" ht="15.75" customHeight="1">
      <c r="A20762" s="1" t="s">
        <v>0</v>
      </c>
      <c r="B20762" s="4">
        <v>43896.0871412037</v>
      </c>
      <c r="C20762" s="1">
        <v>54.7846875334594</v>
      </c>
    </row>
    <row r="20763" ht="15.75" customHeight="1">
      <c r="A20763" s="1" t="s">
        <v>0</v>
      </c>
      <c r="B20763" s="4">
        <v>43896.087175925924</v>
      </c>
      <c r="C20763" s="1">
        <v>54.7946875334594</v>
      </c>
    </row>
    <row r="20764" ht="15.75" customHeight="1">
      <c r="A20764" s="1" t="s">
        <v>0</v>
      </c>
      <c r="B20764" s="4">
        <v>43896.08721064815</v>
      </c>
      <c r="C20764" s="1">
        <v>54.7946875334594</v>
      </c>
    </row>
    <row r="20765" ht="15.75" customHeight="1">
      <c r="A20765" s="1" t="s">
        <v>0</v>
      </c>
      <c r="B20765" s="4">
        <v>43896.08724537037</v>
      </c>
      <c r="C20765" s="1">
        <v>54.7946875334594</v>
      </c>
    </row>
    <row r="20766" ht="15.75" customHeight="1">
      <c r="A20766" s="1" t="s">
        <v>0</v>
      </c>
      <c r="B20766" s="4">
        <v>43896.08728009259</v>
      </c>
      <c r="C20766" s="1">
        <v>54.7946875334594</v>
      </c>
    </row>
    <row r="20767" ht="15.75" customHeight="1">
      <c r="A20767" s="1" t="s">
        <v>0</v>
      </c>
      <c r="B20767" s="4">
        <v>43896.08731481482</v>
      </c>
      <c r="C20767" s="1">
        <v>54.7946875334594</v>
      </c>
    </row>
    <row r="20768" ht="15.75" customHeight="1">
      <c r="A20768" s="1" t="s">
        <v>0</v>
      </c>
      <c r="B20768" s="4">
        <v>43896.08734953704</v>
      </c>
      <c r="C20768" s="1">
        <v>54.8146875334594</v>
      </c>
    </row>
    <row r="20769" ht="15.75" customHeight="1">
      <c r="A20769" s="1" t="s">
        <v>0</v>
      </c>
      <c r="B20769" s="4">
        <v>43896.08738425926</v>
      </c>
      <c r="C20769" s="1">
        <v>54.8146875334594</v>
      </c>
    </row>
    <row r="20770" ht="15.75" customHeight="1">
      <c r="A20770" s="1" t="s">
        <v>0</v>
      </c>
      <c r="B20770" s="4">
        <v>43896.08741898148</v>
      </c>
      <c r="C20770" s="1">
        <v>54.8146875334594</v>
      </c>
    </row>
    <row r="20771" ht="15.75" customHeight="1">
      <c r="A20771" s="1" t="s">
        <v>0</v>
      </c>
      <c r="B20771" s="4">
        <v>43896.0874537037</v>
      </c>
      <c r="C20771" s="1">
        <v>54.8146875334594</v>
      </c>
    </row>
    <row r="20772" ht="15.75" customHeight="1">
      <c r="A20772" s="1" t="s">
        <v>0</v>
      </c>
      <c r="B20772" s="4">
        <v>43896.087488425925</v>
      </c>
      <c r="C20772" s="1">
        <v>54.8246875334594</v>
      </c>
    </row>
    <row r="20773" ht="15.75" customHeight="1">
      <c r="A20773" s="1" t="s">
        <v>0</v>
      </c>
      <c r="B20773" s="4">
        <v>43896.08752314815</v>
      </c>
      <c r="C20773" s="1">
        <v>54.8246875334594</v>
      </c>
    </row>
    <row r="20774" ht="15.75" customHeight="1">
      <c r="A20774" s="1" t="s">
        <v>0</v>
      </c>
      <c r="B20774" s="4">
        <v>43896.08755787037</v>
      </c>
      <c r="C20774" s="1">
        <v>54.8246875334594</v>
      </c>
    </row>
    <row r="20775" ht="15.75" customHeight="1">
      <c r="A20775" s="1" t="s">
        <v>0</v>
      </c>
      <c r="B20775" s="4">
        <v>43896.087592592594</v>
      </c>
      <c r="C20775" s="1">
        <v>54.8246875334594</v>
      </c>
    </row>
    <row r="20776" ht="15.75" customHeight="1">
      <c r="A20776" s="1" t="s">
        <v>0</v>
      </c>
      <c r="B20776" s="4">
        <v>43896.08762731482</v>
      </c>
      <c r="C20776" s="1">
        <v>54.8446875334594</v>
      </c>
    </row>
    <row r="20777" ht="15.75" customHeight="1">
      <c r="A20777" s="1" t="s">
        <v>0</v>
      </c>
      <c r="B20777" s="4">
        <v>43896.08766203704</v>
      </c>
      <c r="C20777" s="1">
        <v>54.8446875334594</v>
      </c>
    </row>
    <row r="20778" ht="15.75" customHeight="1">
      <c r="A20778" s="1" t="s">
        <v>0</v>
      </c>
      <c r="B20778" s="4">
        <v>43896.087696759256</v>
      </c>
      <c r="C20778" s="1">
        <v>54.8446875334594</v>
      </c>
    </row>
    <row r="20779" ht="15.75" customHeight="1">
      <c r="A20779" s="1" t="s">
        <v>0</v>
      </c>
      <c r="B20779" s="4">
        <v>43896.08771990741</v>
      </c>
      <c r="C20779" s="1">
        <v>54.8446875334594</v>
      </c>
    </row>
    <row r="20780" ht="15.75" customHeight="1">
      <c r="A20780" s="1" t="s">
        <v>0</v>
      </c>
      <c r="B20780" s="4">
        <v>43896.08775462963</v>
      </c>
      <c r="C20780" s="1">
        <v>54.8846875334594</v>
      </c>
    </row>
    <row r="20781" ht="15.75" customHeight="1">
      <c r="A20781" s="1" t="s">
        <v>0</v>
      </c>
      <c r="B20781" s="4">
        <v>43896.087789351855</v>
      </c>
      <c r="C20781" s="1">
        <v>54.8846875334594</v>
      </c>
    </row>
    <row r="20782" ht="15.75" customHeight="1">
      <c r="A20782" s="1" t="s">
        <v>0</v>
      </c>
      <c r="B20782" s="4">
        <v>43896.08783564815</v>
      </c>
      <c r="C20782" s="1">
        <v>54.8846875334594</v>
      </c>
    </row>
    <row r="20783" ht="15.75" customHeight="1">
      <c r="A20783" s="1" t="s">
        <v>0</v>
      </c>
      <c r="B20783" s="4">
        <v>43896.087858796294</v>
      </c>
      <c r="C20783" s="1">
        <v>54.8846875334594</v>
      </c>
    </row>
    <row r="20784" ht="15.75" customHeight="1">
      <c r="A20784" s="1" t="s">
        <v>0</v>
      </c>
      <c r="B20784" s="4">
        <v>43896.087905092594</v>
      </c>
      <c r="C20784" s="1">
        <v>54.9046875334594</v>
      </c>
    </row>
    <row r="20785" ht="15.75" customHeight="1">
      <c r="A20785" s="1" t="s">
        <v>0</v>
      </c>
      <c r="B20785" s="4">
        <v>43896.08793981482</v>
      </c>
      <c r="C20785" s="1">
        <v>54.9046875334594</v>
      </c>
    </row>
    <row r="20786" ht="15.75" customHeight="1">
      <c r="A20786" s="1" t="s">
        <v>0</v>
      </c>
      <c r="B20786" s="4">
        <v>43896.08797453704</v>
      </c>
      <c r="C20786" s="1">
        <v>54.9046875334594</v>
      </c>
    </row>
    <row r="20787" ht="15.75" customHeight="1">
      <c r="A20787" s="1" t="s">
        <v>0</v>
      </c>
      <c r="B20787" s="4">
        <v>43896.088009259256</v>
      </c>
      <c r="C20787" s="1">
        <v>54.9046875334594</v>
      </c>
    </row>
    <row r="20788" ht="15.75" customHeight="1">
      <c r="A20788" s="1" t="s">
        <v>0</v>
      </c>
      <c r="B20788" s="4">
        <v>43896.08803240741</v>
      </c>
      <c r="C20788" s="1">
        <v>54.9046875334594</v>
      </c>
    </row>
    <row r="20789" ht="15.75" customHeight="1">
      <c r="A20789" s="1" t="s">
        <v>0</v>
      </c>
      <c r="B20789" s="4">
        <v>43896.08806712963</v>
      </c>
      <c r="C20789" s="1">
        <v>54.9046875334594</v>
      </c>
    </row>
    <row r="20790" ht="15.75" customHeight="1">
      <c r="A20790" s="1" t="s">
        <v>0</v>
      </c>
      <c r="B20790" s="4">
        <v>43896.08877314815</v>
      </c>
      <c r="C20790" s="1">
        <v>54.9646875334594</v>
      </c>
    </row>
    <row r="20791" ht="15.75" customHeight="1">
      <c r="A20791" s="1" t="s">
        <v>0</v>
      </c>
      <c r="B20791" s="4">
        <v>43896.089479166665</v>
      </c>
      <c r="C20791" s="1">
        <v>54.9746875334594</v>
      </c>
    </row>
    <row r="20792" ht="15.75" customHeight="1">
      <c r="A20792" s="1" t="s">
        <v>0</v>
      </c>
      <c r="B20792" s="4">
        <v>43896.09018518519</v>
      </c>
      <c r="C20792" s="1">
        <v>54.9846875334594</v>
      </c>
    </row>
    <row r="20793" ht="15.75" customHeight="1">
      <c r="A20793" s="1" t="s">
        <v>0</v>
      </c>
      <c r="B20793" s="4">
        <v>43896.090891203705</v>
      </c>
      <c r="C20793" s="1">
        <v>54.9946875334594</v>
      </c>
    </row>
    <row r="20794" ht="15.75" customHeight="1">
      <c r="A20794" s="1" t="s">
        <v>0</v>
      </c>
      <c r="B20794" s="4">
        <v>43896.09159722222</v>
      </c>
      <c r="C20794" s="1">
        <v>54.9946875334594</v>
      </c>
    </row>
    <row r="20795" ht="15.75" customHeight="1">
      <c r="A20795" s="1" t="s">
        <v>0</v>
      </c>
      <c r="B20795" s="4">
        <v>43896.09230324074</v>
      </c>
      <c r="C20795" s="1">
        <v>54.9846875334594</v>
      </c>
    </row>
    <row r="20796" ht="15.75" customHeight="1">
      <c r="A20796" s="1" t="s">
        <v>0</v>
      </c>
      <c r="B20796" s="4">
        <v>43896.09300925926</v>
      </c>
      <c r="C20796" s="1">
        <v>55.0046875334594</v>
      </c>
    </row>
    <row r="20797" ht="15.75" customHeight="1">
      <c r="A20797" s="1" t="s">
        <v>0</v>
      </c>
      <c r="B20797" s="4">
        <v>43896.09371527778</v>
      </c>
      <c r="C20797" s="1">
        <v>55.0046875334594</v>
      </c>
    </row>
    <row r="20798" ht="15.75" customHeight="1">
      <c r="A20798" s="1" t="s">
        <v>0</v>
      </c>
      <c r="B20798" s="4">
        <v>43896.09442129629</v>
      </c>
      <c r="C20798" s="1">
        <v>55.0046875334594</v>
      </c>
    </row>
    <row r="20799" ht="15.75" customHeight="1">
      <c r="A20799" s="1" t="s">
        <v>0</v>
      </c>
      <c r="B20799" s="4">
        <v>43896.09512731482</v>
      </c>
      <c r="C20799" s="1">
        <v>55.0146875334594</v>
      </c>
    </row>
    <row r="20800" ht="15.75" customHeight="1">
      <c r="A20800" s="1" t="s">
        <v>0</v>
      </c>
      <c r="B20800" s="4">
        <v>43896.09583333333</v>
      </c>
      <c r="C20800" s="1">
        <v>55.0146875334594</v>
      </c>
    </row>
    <row r="20801" ht="15.75" customHeight="1">
      <c r="A20801" s="1" t="s">
        <v>0</v>
      </c>
      <c r="B20801" s="4">
        <v>43896.09653935185</v>
      </c>
      <c r="C20801" s="1">
        <v>54.9946875334594</v>
      </c>
    </row>
    <row r="20802" ht="15.75" customHeight="1">
      <c r="A20802" s="1" t="s">
        <v>0</v>
      </c>
      <c r="B20802" s="4">
        <v>43896.09724537037</v>
      </c>
      <c r="C20802" s="1">
        <v>55.0046875334594</v>
      </c>
    </row>
    <row r="20803" ht="15.75" customHeight="1">
      <c r="A20803" s="1" t="s">
        <v>0</v>
      </c>
      <c r="B20803" s="4">
        <v>43896.09795138889</v>
      </c>
      <c r="C20803" s="1">
        <v>54.9846875334594</v>
      </c>
    </row>
    <row r="20804" ht="15.75" customHeight="1">
      <c r="A20804" s="1" t="s">
        <v>0</v>
      </c>
      <c r="B20804" s="4">
        <v>43896.098657407405</v>
      </c>
      <c r="C20804" s="1">
        <v>54.9846875334594</v>
      </c>
    </row>
    <row r="20805" ht="15.75" customHeight="1">
      <c r="A20805" s="1" t="s">
        <v>0</v>
      </c>
      <c r="B20805" s="4">
        <v>43896.09936342593</v>
      </c>
      <c r="C20805" s="1">
        <v>54.9946875334594</v>
      </c>
    </row>
    <row r="20806" ht="15.75" customHeight="1">
      <c r="A20806" s="1" t="s">
        <v>0</v>
      </c>
      <c r="B20806" s="4">
        <v>43896.100069444445</v>
      </c>
      <c r="C20806" s="1">
        <v>54.9946875334594</v>
      </c>
    </row>
    <row r="20807" ht="15.75" customHeight="1">
      <c r="A20807" s="1" t="s">
        <v>0</v>
      </c>
      <c r="B20807" s="4">
        <v>43896.10077546296</v>
      </c>
      <c r="C20807" s="1">
        <v>54.9846875334594</v>
      </c>
    </row>
    <row r="20808" ht="15.75" customHeight="1">
      <c r="A20808" s="1" t="s">
        <v>0</v>
      </c>
      <c r="B20808" s="4">
        <v>43896.101481481484</v>
      </c>
      <c r="C20808" s="1">
        <v>54.9846875334594</v>
      </c>
    </row>
    <row r="20809" ht="15.75" customHeight="1">
      <c r="A20809" s="1" t="s">
        <v>0</v>
      </c>
      <c r="B20809" s="4">
        <v>43896.1021875</v>
      </c>
      <c r="C20809" s="1">
        <v>55.0146875334594</v>
      </c>
    </row>
    <row r="20810" ht="15.75" customHeight="1">
      <c r="A20810" s="1" t="s">
        <v>0</v>
      </c>
      <c r="B20810" s="4">
        <v>43896.10289351852</v>
      </c>
      <c r="C20810" s="1">
        <v>55.0346875334594</v>
      </c>
    </row>
    <row r="20811" ht="15.75" customHeight="1">
      <c r="A20811" s="1" t="s">
        <v>0</v>
      </c>
      <c r="B20811" s="4">
        <v>43896.10359953704</v>
      </c>
      <c r="C20811" s="1">
        <v>55.0646875334594</v>
      </c>
    </row>
    <row r="20812" ht="15.75" customHeight="1">
      <c r="A20812" s="1" t="s">
        <v>0</v>
      </c>
      <c r="B20812" s="4">
        <v>43896.10430555556</v>
      </c>
      <c r="C20812" s="1">
        <v>55.0946875334594</v>
      </c>
    </row>
    <row r="20813" ht="15.75" customHeight="1">
      <c r="A20813" s="1" t="s">
        <v>0</v>
      </c>
      <c r="B20813" s="4">
        <v>43896.10501157407</v>
      </c>
      <c r="C20813" s="1">
        <v>55.1046875334594</v>
      </c>
    </row>
    <row r="20814" ht="15.75" customHeight="1">
      <c r="A20814" s="1" t="s">
        <v>0</v>
      </c>
      <c r="B20814" s="4">
        <v>43896.105717592596</v>
      </c>
      <c r="C20814" s="1">
        <v>55.1446875334594</v>
      </c>
    </row>
    <row r="20815" ht="15.75" customHeight="1">
      <c r="A20815" s="1" t="s">
        <v>0</v>
      </c>
      <c r="B20815" s="4">
        <v>43896.10642361111</v>
      </c>
      <c r="C20815" s="1">
        <v>55.1746875334594</v>
      </c>
    </row>
    <row r="20816" ht="15.75" customHeight="1">
      <c r="A20816" s="1" t="s">
        <v>0</v>
      </c>
      <c r="B20816" s="4">
        <v>43896.10712962963</v>
      </c>
      <c r="C20816" s="1">
        <v>55.2046875334594</v>
      </c>
    </row>
    <row r="20817" ht="15.75" customHeight="1">
      <c r="A20817" s="1" t="s">
        <v>0</v>
      </c>
      <c r="B20817" s="4">
        <v>43896.107835648145</v>
      </c>
      <c r="C20817" s="1">
        <v>55.2346875334594</v>
      </c>
    </row>
    <row r="20818" ht="15.75" customHeight="1">
      <c r="A20818" s="1" t="s">
        <v>0</v>
      </c>
      <c r="B20818" s="4">
        <v>43896.10853009259</v>
      </c>
      <c r="C20818" s="1">
        <v>55.2646875334594</v>
      </c>
    </row>
    <row r="20819" ht="15.75" customHeight="1">
      <c r="A20819" s="1" t="s">
        <v>0</v>
      </c>
      <c r="B20819" s="4">
        <v>43896.10923611111</v>
      </c>
      <c r="C20819" s="1">
        <v>55.2646875334594</v>
      </c>
    </row>
    <row r="20820" ht="15.75" customHeight="1">
      <c r="A20820" s="1" t="s">
        <v>0</v>
      </c>
      <c r="B20820" s="4">
        <v>43896.10994212963</v>
      </c>
      <c r="C20820" s="1">
        <v>55.3046875334594</v>
      </c>
    </row>
    <row r="20821" ht="15.75" customHeight="1">
      <c r="A20821" s="1" t="s">
        <v>0</v>
      </c>
      <c r="B20821" s="4">
        <v>43896.11064814815</v>
      </c>
      <c r="C20821" s="1">
        <v>55.3346875334594</v>
      </c>
    </row>
    <row r="20822" ht="15.75" customHeight="1">
      <c r="A20822" s="1" t="s">
        <v>0</v>
      </c>
      <c r="B20822" s="4">
        <v>43896.111354166664</v>
      </c>
      <c r="C20822" s="1">
        <v>55.3846875334594</v>
      </c>
    </row>
    <row r="20823" ht="15.75" customHeight="1">
      <c r="A20823" s="1" t="s">
        <v>0</v>
      </c>
      <c r="B20823" s="4">
        <v>43896.11206018519</v>
      </c>
      <c r="C20823" s="1">
        <v>55.3946875334594</v>
      </c>
    </row>
    <row r="20824" ht="15.75" customHeight="1">
      <c r="A20824" s="1" t="s">
        <v>0</v>
      </c>
      <c r="B20824" s="4">
        <v>43896.1127662037</v>
      </c>
      <c r="C20824" s="1">
        <v>55.4246875334594</v>
      </c>
    </row>
    <row r="20825" ht="15.75" customHeight="1">
      <c r="A20825" s="1" t="s">
        <v>0</v>
      </c>
      <c r="B20825" s="4">
        <v>43896.11347222222</v>
      </c>
      <c r="C20825" s="1">
        <v>55.4646875334594</v>
      </c>
    </row>
    <row r="20826" ht="15.75" customHeight="1">
      <c r="A20826" s="1" t="s">
        <v>0</v>
      </c>
      <c r="B20826" s="4">
        <v>43896.11417824074</v>
      </c>
      <c r="C20826" s="1">
        <v>55.5246875334594</v>
      </c>
    </row>
    <row r="20827" ht="15.75" customHeight="1">
      <c r="A20827" s="1" t="s">
        <v>0</v>
      </c>
      <c r="B20827" s="4">
        <v>43896.11488425926</v>
      </c>
      <c r="C20827" s="1">
        <v>55.5546875334594</v>
      </c>
    </row>
    <row r="20828" ht="15.75" customHeight="1">
      <c r="A20828" s="1" t="s">
        <v>0</v>
      </c>
      <c r="B20828" s="4">
        <v>43896.115590277775</v>
      </c>
      <c r="C20828" s="1">
        <v>55.5946875334594</v>
      </c>
    </row>
    <row r="20829" ht="15.75" customHeight="1">
      <c r="A20829" s="1" t="s">
        <v>0</v>
      </c>
      <c r="B20829" s="4">
        <v>43896.1162962963</v>
      </c>
      <c r="C20829" s="1">
        <v>55.6046875334594</v>
      </c>
    </row>
    <row r="20830" ht="15.75" customHeight="1">
      <c r="A20830" s="1" t="s">
        <v>0</v>
      </c>
      <c r="B20830" s="4">
        <v>43896.117002314815</v>
      </c>
      <c r="C20830" s="1">
        <v>55.6246875334594</v>
      </c>
    </row>
    <row r="20831" ht="15.75" customHeight="1">
      <c r="A20831" s="1" t="s">
        <v>0</v>
      </c>
      <c r="B20831" s="4">
        <v>43896.11770833333</v>
      </c>
      <c r="C20831" s="1">
        <v>55.6746875334594</v>
      </c>
    </row>
    <row r="20832" ht="15.75" customHeight="1">
      <c r="A20832" s="1" t="s">
        <v>0</v>
      </c>
      <c r="B20832" s="4">
        <v>43896.118414351855</v>
      </c>
      <c r="C20832" s="1">
        <v>55.7146875334594</v>
      </c>
    </row>
    <row r="20833" ht="15.75" customHeight="1">
      <c r="A20833" s="1" t="s">
        <v>0</v>
      </c>
      <c r="B20833" s="4">
        <v>43896.11912037037</v>
      </c>
      <c r="C20833" s="1">
        <v>55.7646875334594</v>
      </c>
    </row>
    <row r="20834" ht="15.75" customHeight="1">
      <c r="A20834" s="1" t="s">
        <v>0</v>
      </c>
      <c r="B20834" s="4">
        <v>43896.11982638889</v>
      </c>
      <c r="C20834" s="1">
        <v>55.7946875334594</v>
      </c>
    </row>
    <row r="20835" ht="15.75" customHeight="1">
      <c r="A20835" s="1" t="s">
        <v>0</v>
      </c>
      <c r="B20835" s="4">
        <v>43896.12053240741</v>
      </c>
      <c r="C20835" s="1">
        <v>55.8246875334594</v>
      </c>
    </row>
    <row r="20836" ht="15.75" customHeight="1">
      <c r="A20836" s="1" t="s">
        <v>0</v>
      </c>
      <c r="B20836" s="4">
        <v>43896.12123842593</v>
      </c>
      <c r="C20836" s="1">
        <v>55.8746875334594</v>
      </c>
    </row>
    <row r="20837" ht="15.75" customHeight="1">
      <c r="A20837" s="1" t="s">
        <v>0</v>
      </c>
      <c r="B20837" s="4">
        <v>43896.12194444444</v>
      </c>
      <c r="C20837" s="1">
        <v>55.9146875334594</v>
      </c>
    </row>
    <row r="20838" ht="15.75" customHeight="1">
      <c r="A20838" s="1" t="s">
        <v>0</v>
      </c>
      <c r="B20838" s="4">
        <v>43896.12265046296</v>
      </c>
      <c r="C20838" s="1">
        <v>55.9546875334594</v>
      </c>
    </row>
    <row r="20839" ht="15.75" customHeight="1">
      <c r="A20839" s="1" t="s">
        <v>0</v>
      </c>
      <c r="B20839" s="4">
        <v>43896.12335648148</v>
      </c>
      <c r="C20839" s="1">
        <v>56.0046875334594</v>
      </c>
    </row>
    <row r="20840" ht="15.75" customHeight="1">
      <c r="A20840" s="1" t="s">
        <v>0</v>
      </c>
      <c r="B20840" s="4">
        <v>43896.1240625</v>
      </c>
      <c r="C20840" s="1">
        <v>56.0346875334594</v>
      </c>
    </row>
    <row r="20841" ht="15.75" customHeight="1">
      <c r="A20841" s="1" t="s">
        <v>0</v>
      </c>
      <c r="B20841" s="4">
        <v>43896.124768518515</v>
      </c>
      <c r="C20841" s="1">
        <v>56.0646875334594</v>
      </c>
    </row>
    <row r="20842" ht="15.75" customHeight="1">
      <c r="A20842" s="1" t="s">
        <v>0</v>
      </c>
      <c r="B20842" s="4">
        <v>43896.12547453704</v>
      </c>
      <c r="C20842" s="1">
        <v>56.1046875334594</v>
      </c>
    </row>
    <row r="20843" ht="15.75" customHeight="1">
      <c r="A20843" s="1" t="s">
        <v>0</v>
      </c>
      <c r="B20843" s="4">
        <v>43896.126180555555</v>
      </c>
      <c r="C20843" s="1">
        <v>56.1246875334594</v>
      </c>
    </row>
    <row r="20844" ht="15.75" customHeight="1">
      <c r="A20844" s="1" t="s">
        <v>0</v>
      </c>
      <c r="B20844" s="4">
        <v>43896.12688657407</v>
      </c>
      <c r="C20844" s="1">
        <v>56.1546875334594</v>
      </c>
    </row>
    <row r="20845" ht="15.75" customHeight="1">
      <c r="A20845" s="1" t="s">
        <v>0</v>
      </c>
      <c r="B20845" s="4">
        <v>43896.127592592595</v>
      </c>
      <c r="C20845" s="1">
        <v>56.1746875334594</v>
      </c>
    </row>
    <row r="20846" ht="15.75" customHeight="1">
      <c r="A20846" s="1" t="s">
        <v>0</v>
      </c>
      <c r="B20846" s="4">
        <v>43896.12829861111</v>
      </c>
      <c r="C20846" s="1">
        <v>56.1946875334594</v>
      </c>
    </row>
    <row r="20847" ht="15.75" customHeight="1">
      <c r="A20847" s="1" t="s">
        <v>0</v>
      </c>
      <c r="B20847" s="4">
        <v>43896.12899305556</v>
      </c>
      <c r="C20847" s="1">
        <v>56.2246875334594</v>
      </c>
    </row>
    <row r="20848" ht="15.75" customHeight="1">
      <c r="A20848" s="1" t="s">
        <v>0</v>
      </c>
      <c r="B20848" s="4">
        <v>43896.129699074074</v>
      </c>
      <c r="C20848" s="1">
        <v>56.2446875334594</v>
      </c>
    </row>
    <row r="20849" ht="15.75" customHeight="1">
      <c r="A20849" s="1" t="s">
        <v>0</v>
      </c>
      <c r="B20849" s="4">
        <v>43896.13040509259</v>
      </c>
      <c r="C20849" s="1">
        <v>56.2746875334594</v>
      </c>
    </row>
    <row r="20850" ht="15.75" customHeight="1">
      <c r="A20850" s="1" t="s">
        <v>0</v>
      </c>
      <c r="B20850" s="4">
        <v>43896.13111111111</v>
      </c>
      <c r="C20850" s="1">
        <v>56.3246875334594</v>
      </c>
    </row>
    <row r="20851" ht="15.75" customHeight="1">
      <c r="A20851" s="1" t="s">
        <v>0</v>
      </c>
      <c r="B20851" s="4">
        <v>43896.13181712963</v>
      </c>
      <c r="C20851" s="1">
        <v>56.3446875334594</v>
      </c>
    </row>
    <row r="20852" ht="15.75" customHeight="1">
      <c r="A20852" s="1" t="s">
        <v>0</v>
      </c>
      <c r="B20852" s="4">
        <v>43896.132523148146</v>
      </c>
      <c r="C20852" s="1">
        <v>56.3746875334594</v>
      </c>
    </row>
    <row r="20853" ht="15.75" customHeight="1">
      <c r="A20853" s="1" t="s">
        <v>0</v>
      </c>
      <c r="B20853" s="4">
        <v>43896.13322916667</v>
      </c>
      <c r="C20853" s="1">
        <v>56.4046875334594</v>
      </c>
    </row>
    <row r="20854" ht="15.75" customHeight="1">
      <c r="A20854" s="1" t="s">
        <v>0</v>
      </c>
      <c r="B20854" s="4">
        <v>43896.133935185186</v>
      </c>
      <c r="C20854" s="1">
        <v>56.4446875334594</v>
      </c>
    </row>
    <row r="20855" ht="15.75" customHeight="1">
      <c r="A20855" s="1" t="s">
        <v>0</v>
      </c>
      <c r="B20855" s="4">
        <v>43896.1346412037</v>
      </c>
      <c r="C20855" s="1">
        <v>56.4646875334594</v>
      </c>
    </row>
    <row r="20856" ht="15.75" customHeight="1">
      <c r="A20856" s="1" t="s">
        <v>0</v>
      </c>
      <c r="B20856" s="4">
        <v>43896.135347222225</v>
      </c>
      <c r="C20856" s="1">
        <v>56.5046875334594</v>
      </c>
    </row>
    <row r="20857" ht="15.75" customHeight="1">
      <c r="A20857" s="1" t="s">
        <v>0</v>
      </c>
      <c r="B20857" s="4">
        <v>43896.13605324074</v>
      </c>
      <c r="C20857" s="1">
        <v>56.5346875334594</v>
      </c>
    </row>
    <row r="20858" ht="15.75" customHeight="1">
      <c r="A20858" s="1" t="s">
        <v>0</v>
      </c>
      <c r="B20858" s="4">
        <v>43896.13675925926</v>
      </c>
      <c r="C20858" s="1">
        <v>56.5846875334594</v>
      </c>
    </row>
    <row r="20859" ht="15.75" customHeight="1">
      <c r="A20859" s="1" t="s">
        <v>0</v>
      </c>
      <c r="B20859" s="4">
        <v>43896.13746527778</v>
      </c>
      <c r="C20859" s="1">
        <v>56.5946875334594</v>
      </c>
    </row>
    <row r="20860" ht="15.75" customHeight="1">
      <c r="A20860" s="1" t="s">
        <v>0</v>
      </c>
      <c r="B20860" s="4">
        <v>43896.1381712963</v>
      </c>
      <c r="C20860" s="1">
        <v>56.6246875334594</v>
      </c>
    </row>
    <row r="20861" ht="15.75" customHeight="1">
      <c r="A20861" s="1" t="s">
        <v>0</v>
      </c>
      <c r="B20861" s="4">
        <v>43896.138877314814</v>
      </c>
      <c r="C20861" s="1">
        <v>56.6546875334594</v>
      </c>
    </row>
    <row r="20862" ht="15.75" customHeight="1">
      <c r="A20862" s="1" t="s">
        <v>0</v>
      </c>
      <c r="B20862" s="4">
        <v>43896.13958333333</v>
      </c>
      <c r="C20862" s="1">
        <v>56.6946875334594</v>
      </c>
    </row>
    <row r="20863" ht="15.75" customHeight="1">
      <c r="A20863" s="1" t="s">
        <v>0</v>
      </c>
      <c r="B20863" s="4">
        <v>43896.14028935185</v>
      </c>
      <c r="C20863" s="1">
        <v>56.7146875334594</v>
      </c>
    </row>
    <row r="20864" ht="15.75" customHeight="1">
      <c r="A20864" s="1" t="s">
        <v>0</v>
      </c>
      <c r="B20864" s="4">
        <v>43896.14099537037</v>
      </c>
      <c r="C20864" s="1">
        <v>56.7546875334594</v>
      </c>
    </row>
    <row r="20865" ht="15.75" customHeight="1">
      <c r="A20865" s="1" t="s">
        <v>0</v>
      </c>
      <c r="B20865" s="4">
        <v>43896.141701388886</v>
      </c>
      <c r="C20865" s="1">
        <v>56.7946875334594</v>
      </c>
    </row>
    <row r="20866" ht="15.75" customHeight="1">
      <c r="A20866" s="1" t="s">
        <v>0</v>
      </c>
      <c r="B20866" s="4">
        <v>43896.14240740741</v>
      </c>
      <c r="C20866" s="1">
        <v>56.8346875334594</v>
      </c>
    </row>
    <row r="20867" ht="15.75" customHeight="1">
      <c r="A20867" s="1" t="s">
        <v>0</v>
      </c>
      <c r="B20867" s="4">
        <v>43896.143113425926</v>
      </c>
      <c r="C20867" s="1">
        <v>56.8646875334594</v>
      </c>
    </row>
    <row r="20868" ht="15.75" customHeight="1">
      <c r="A20868" s="1" t="s">
        <v>0</v>
      </c>
      <c r="B20868" s="4">
        <v>43896.14381944444</v>
      </c>
      <c r="C20868" s="1">
        <v>56.8946875334594</v>
      </c>
    </row>
    <row r="20869" ht="15.75" customHeight="1">
      <c r="A20869" s="1" t="s">
        <v>0</v>
      </c>
      <c r="B20869" s="4">
        <v>43896.144525462965</v>
      </c>
      <c r="C20869" s="1">
        <v>56.9046875334594</v>
      </c>
    </row>
    <row r="20870" ht="15.75" customHeight="1">
      <c r="A20870" s="1" t="s">
        <v>0</v>
      </c>
      <c r="B20870" s="4">
        <v>43896.14523148148</v>
      </c>
      <c r="C20870" s="1">
        <v>56.9346875334594</v>
      </c>
    </row>
    <row r="20871" ht="15.75" customHeight="1">
      <c r="A20871" s="1" t="s">
        <v>0</v>
      </c>
      <c r="B20871" s="4">
        <v>43896.1459375</v>
      </c>
      <c r="C20871" s="1">
        <v>56.9646875334594</v>
      </c>
    </row>
    <row r="20872" ht="15.75" customHeight="1">
      <c r="A20872" s="1" t="s">
        <v>0</v>
      </c>
      <c r="B20872" s="4">
        <v>43896.14664351852</v>
      </c>
      <c r="C20872" s="1">
        <v>57.0146875334594</v>
      </c>
    </row>
    <row r="20873" ht="15.75" customHeight="1">
      <c r="A20873" s="1" t="s">
        <v>0</v>
      </c>
      <c r="B20873" s="4">
        <v>43896.14734953704</v>
      </c>
      <c r="C20873" s="1">
        <v>57.0446875334594</v>
      </c>
    </row>
    <row r="20874" ht="15.75" customHeight="1">
      <c r="A20874" s="1" t="s">
        <v>0</v>
      </c>
      <c r="B20874" s="4">
        <v>43896.148043981484</v>
      </c>
      <c r="C20874" s="1">
        <v>57.0746875334594</v>
      </c>
    </row>
    <row r="20875" ht="15.75" customHeight="1">
      <c r="A20875" s="1" t="s">
        <v>0</v>
      </c>
      <c r="B20875" s="4">
        <v>43896.14875</v>
      </c>
      <c r="C20875" s="1">
        <v>57.1046875334594</v>
      </c>
    </row>
    <row r="20876" ht="15.75" customHeight="1">
      <c r="A20876" s="1" t="s">
        <v>0</v>
      </c>
      <c r="B20876" s="4">
        <v>43896.14945601852</v>
      </c>
      <c r="C20876" s="1">
        <v>57.1346875334594</v>
      </c>
    </row>
    <row r="20877" ht="15.75" customHeight="1">
      <c r="A20877" s="1" t="s">
        <v>0</v>
      </c>
      <c r="B20877" s="4">
        <v>43896.15016203704</v>
      </c>
      <c r="C20877" s="1">
        <v>57.1846875334594</v>
      </c>
    </row>
    <row r="20878" ht="15.75" customHeight="1">
      <c r="A20878" s="1" t="s">
        <v>0</v>
      </c>
      <c r="B20878" s="4">
        <v>43896.150868055556</v>
      </c>
      <c r="C20878" s="1">
        <v>57.2146875334594</v>
      </c>
    </row>
    <row r="20879" ht="15.75" customHeight="1">
      <c r="A20879" s="1" t="s">
        <v>0</v>
      </c>
      <c r="B20879" s="4">
        <v>43896.15157407407</v>
      </c>
      <c r="C20879" s="1">
        <v>57.2546875334594</v>
      </c>
    </row>
    <row r="20880" ht="15.75" customHeight="1">
      <c r="A20880" s="1" t="s">
        <v>0</v>
      </c>
      <c r="B20880" s="4">
        <v>43896.152280092596</v>
      </c>
      <c r="C20880" s="1">
        <v>57.2746875334594</v>
      </c>
    </row>
    <row r="20881" ht="15.75" customHeight="1">
      <c r="A20881" s="1" t="s">
        <v>0</v>
      </c>
      <c r="B20881" s="4">
        <v>43896.15298611111</v>
      </c>
      <c r="C20881" s="1">
        <v>57.3246875334594</v>
      </c>
    </row>
    <row r="20882" ht="15.75" customHeight="1">
      <c r="A20882" s="1" t="s">
        <v>0</v>
      </c>
      <c r="B20882" s="4">
        <v>43896.15369212963</v>
      </c>
      <c r="C20882" s="1">
        <v>57.3646875334594</v>
      </c>
    </row>
    <row r="20883" ht="15.75" customHeight="1">
      <c r="A20883" s="1" t="s">
        <v>0</v>
      </c>
      <c r="B20883" s="4">
        <v>43896.154398148145</v>
      </c>
      <c r="C20883" s="1">
        <v>57.3746875334594</v>
      </c>
    </row>
    <row r="20884" ht="15.75" customHeight="1">
      <c r="A20884" s="1" t="s">
        <v>0</v>
      </c>
      <c r="B20884" s="4">
        <v>43896.15510416667</v>
      </c>
      <c r="C20884" s="1">
        <v>57.4046875334594</v>
      </c>
    </row>
    <row r="20885" ht="15.75" customHeight="1">
      <c r="A20885" s="1" t="s">
        <v>0</v>
      </c>
      <c r="B20885" s="4">
        <v>43896.155810185184</v>
      </c>
      <c r="C20885" s="1">
        <v>57.4446875334594</v>
      </c>
    </row>
    <row r="20886" ht="15.75" customHeight="1">
      <c r="A20886" s="1" t="s">
        <v>0</v>
      </c>
      <c r="B20886" s="4">
        <v>43896.1565162037</v>
      </c>
      <c r="C20886" s="1">
        <v>57.4846875334594</v>
      </c>
    </row>
    <row r="20887" ht="15.75" customHeight="1">
      <c r="A20887" s="1" t="s">
        <v>0</v>
      </c>
      <c r="B20887" s="4">
        <v>43896.157222222224</v>
      </c>
      <c r="C20887" s="1">
        <v>57.5146875334594</v>
      </c>
    </row>
    <row r="20888" ht="15.75" customHeight="1">
      <c r="A20888" s="1" t="s">
        <v>0</v>
      </c>
      <c r="B20888" s="4">
        <v>43896.15792824074</v>
      </c>
      <c r="C20888" s="1">
        <v>57.5446875334594</v>
      </c>
    </row>
    <row r="20889" ht="15.75" customHeight="1">
      <c r="A20889" s="1" t="s">
        <v>0</v>
      </c>
      <c r="B20889" s="4">
        <v>43896.158634259256</v>
      </c>
      <c r="C20889" s="1">
        <v>57.5746875334594</v>
      </c>
    </row>
    <row r="20890" ht="15.75" customHeight="1">
      <c r="A20890" s="1" t="s">
        <v>0</v>
      </c>
      <c r="B20890" s="4">
        <v>43896.15934027778</v>
      </c>
      <c r="C20890" s="1">
        <v>57.6146875334594</v>
      </c>
    </row>
    <row r="20891" ht="15.75" customHeight="1">
      <c r="A20891" s="1" t="s">
        <v>0</v>
      </c>
      <c r="B20891" s="4">
        <v>43896.160046296296</v>
      </c>
      <c r="C20891" s="1">
        <v>57.6446875334594</v>
      </c>
    </row>
    <row r="20892" ht="15.75" customHeight="1">
      <c r="A20892" s="1" t="s">
        <v>0</v>
      </c>
      <c r="B20892" s="4">
        <v>43896.16075231481</v>
      </c>
      <c r="C20892" s="1">
        <v>57.6746875334594</v>
      </c>
    </row>
    <row r="20893" ht="15.75" customHeight="1">
      <c r="A20893" s="1" t="s">
        <v>0</v>
      </c>
      <c r="B20893" s="4">
        <v>43896.161458333336</v>
      </c>
      <c r="C20893" s="1">
        <v>57.7046875334594</v>
      </c>
    </row>
    <row r="20894" ht="15.75" customHeight="1">
      <c r="A20894" s="1" t="s">
        <v>0</v>
      </c>
      <c r="B20894" s="4">
        <v>43896.16216435185</v>
      </c>
      <c r="C20894" s="1">
        <v>57.7246875334594</v>
      </c>
    </row>
    <row r="20895" ht="15.75" customHeight="1">
      <c r="A20895" s="1" t="s">
        <v>0</v>
      </c>
      <c r="B20895" s="4">
        <v>43896.16287037037</v>
      </c>
      <c r="C20895" s="1">
        <v>57.7746875334594</v>
      </c>
    </row>
    <row r="20896" ht="15.75" customHeight="1">
      <c r="A20896" s="1" t="s">
        <v>0</v>
      </c>
      <c r="B20896" s="4">
        <v>43896.16357638889</v>
      </c>
      <c r="C20896" s="1">
        <v>57.7846875334594</v>
      </c>
    </row>
    <row r="20897" ht="15.75" customHeight="1">
      <c r="A20897" s="1" t="s">
        <v>0</v>
      </c>
      <c r="B20897" s="4">
        <v>43896.16365740741</v>
      </c>
      <c r="C20897" s="1">
        <v>57.8046875334594</v>
      </c>
    </row>
    <row r="20898" ht="15.75" customHeight="1">
      <c r="A20898" s="1" t="s">
        <v>0</v>
      </c>
      <c r="B20898" s="4">
        <v>43896.16369212963</v>
      </c>
      <c r="C20898" s="1">
        <v>57.8046875334594</v>
      </c>
    </row>
    <row r="20899" ht="15.75" customHeight="1">
      <c r="A20899" s="1" t="s">
        <v>0</v>
      </c>
      <c r="B20899" s="4">
        <v>43896.16372685185</v>
      </c>
      <c r="C20899" s="1">
        <v>57.8046875334594</v>
      </c>
    </row>
    <row r="20900" ht="15.75" customHeight="1">
      <c r="A20900" s="1" t="s">
        <v>0</v>
      </c>
      <c r="B20900" s="4">
        <v>43896.16376157408</v>
      </c>
      <c r="C20900" s="1">
        <v>57.8046875334594</v>
      </c>
    </row>
    <row r="20901" ht="15.75" customHeight="1">
      <c r="A20901" s="1" t="s">
        <v>0</v>
      </c>
      <c r="B20901" s="4">
        <v>43896.1637962963</v>
      </c>
      <c r="C20901" s="1">
        <v>57.8046875334594</v>
      </c>
    </row>
    <row r="20902" ht="15.75" customHeight="1">
      <c r="A20902" s="1" t="s">
        <v>0</v>
      </c>
      <c r="B20902" s="4">
        <v>43896.163831018515</v>
      </c>
      <c r="C20902" s="1">
        <v>57.8046875334594</v>
      </c>
    </row>
    <row r="20903" ht="15.75" customHeight="1">
      <c r="A20903" s="1" t="s">
        <v>0</v>
      </c>
      <c r="B20903" s="4">
        <v>43896.16386574074</v>
      </c>
      <c r="C20903" s="1">
        <v>57.8046875334594</v>
      </c>
    </row>
    <row r="20904" ht="15.75" customHeight="1">
      <c r="A20904" s="1" t="s">
        <v>0</v>
      </c>
      <c r="B20904" s="4">
        <v>43896.16390046296</v>
      </c>
      <c r="C20904" s="1">
        <v>57.8046875334594</v>
      </c>
    </row>
    <row r="20905" ht="15.75" customHeight="1">
      <c r="A20905" s="1" t="s">
        <v>0</v>
      </c>
      <c r="B20905" s="4">
        <v>43896.163935185185</v>
      </c>
      <c r="C20905" s="1">
        <v>57.8046875334594</v>
      </c>
    </row>
    <row r="20906" ht="15.75" customHeight="1">
      <c r="A20906" s="1" t="s">
        <v>0</v>
      </c>
      <c r="B20906" s="4">
        <v>43896.16396990741</v>
      </c>
      <c r="C20906" s="1">
        <v>57.8046875334594</v>
      </c>
    </row>
    <row r="20907" ht="15.75" customHeight="1">
      <c r="A20907" s="1" t="s">
        <v>0</v>
      </c>
      <c r="B20907" s="4">
        <v>43896.16400462963</v>
      </c>
      <c r="C20907" s="1">
        <v>57.8046875334594</v>
      </c>
    </row>
    <row r="20908" ht="15.75" customHeight="1">
      <c r="A20908" s="1" t="s">
        <v>0</v>
      </c>
      <c r="B20908" s="4">
        <v>43896.164039351854</v>
      </c>
      <c r="C20908" s="1">
        <v>57.8146875334594</v>
      </c>
    </row>
    <row r="20909" ht="15.75" customHeight="1">
      <c r="A20909" s="1" t="s">
        <v>0</v>
      </c>
      <c r="B20909" s="4">
        <v>43896.16407407408</v>
      </c>
      <c r="C20909" s="1">
        <v>57.8146875334594</v>
      </c>
    </row>
    <row r="20910" ht="15.75" customHeight="1">
      <c r="A20910" s="1" t="s">
        <v>0</v>
      </c>
      <c r="B20910" s="4">
        <v>43896.1641087963</v>
      </c>
      <c r="C20910" s="1">
        <v>57.8146875334594</v>
      </c>
    </row>
    <row r="20911" ht="15.75" customHeight="1">
      <c r="A20911" s="1" t="s">
        <v>0</v>
      </c>
      <c r="B20911" s="4">
        <v>43896.164143518516</v>
      </c>
      <c r="C20911" s="1">
        <v>57.8146875334594</v>
      </c>
    </row>
    <row r="20912" ht="15.75" customHeight="1">
      <c r="A20912" s="1" t="s">
        <v>0</v>
      </c>
      <c r="B20912" s="4">
        <v>43896.16417824074</v>
      </c>
      <c r="C20912" s="1">
        <v>57.8246875334594</v>
      </c>
    </row>
    <row r="20913" ht="15.75" customHeight="1">
      <c r="A20913" s="1" t="s">
        <v>0</v>
      </c>
      <c r="B20913" s="4">
        <v>43896.16421296296</v>
      </c>
      <c r="C20913" s="1">
        <v>57.8246875334594</v>
      </c>
    </row>
    <row r="20914" ht="15.75" customHeight="1">
      <c r="A20914" s="1" t="s">
        <v>0</v>
      </c>
      <c r="B20914" s="4">
        <v>43896.164247685185</v>
      </c>
      <c r="C20914" s="1">
        <v>57.8246875334594</v>
      </c>
    </row>
    <row r="20915" ht="15.75" customHeight="1">
      <c r="A20915" s="1" t="s">
        <v>0</v>
      </c>
      <c r="B20915" s="4">
        <v>43896.16428240741</v>
      </c>
      <c r="C20915" s="1">
        <v>57.8246875334594</v>
      </c>
    </row>
    <row r="20916" ht="15.75" customHeight="1">
      <c r="A20916" s="1" t="s">
        <v>0</v>
      </c>
      <c r="B20916" s="4">
        <v>43896.16431712963</v>
      </c>
      <c r="C20916" s="1">
        <v>57.8246875334594</v>
      </c>
    </row>
    <row r="20917" ht="15.75" customHeight="1">
      <c r="A20917" s="1" t="s">
        <v>0</v>
      </c>
      <c r="B20917" s="4">
        <v>43896.164351851854</v>
      </c>
      <c r="C20917" s="1">
        <v>57.8246875334594</v>
      </c>
    </row>
    <row r="20918" ht="15.75" customHeight="1">
      <c r="A20918" s="1" t="s">
        <v>0</v>
      </c>
      <c r="B20918" s="4">
        <v>43896.16438657408</v>
      </c>
      <c r="C20918" s="1">
        <v>57.8246875334594</v>
      </c>
    </row>
    <row r="20919" ht="15.75" customHeight="1">
      <c r="A20919" s="1" t="s">
        <v>0</v>
      </c>
      <c r="B20919" s="4">
        <v>43896.16442129629</v>
      </c>
      <c r="C20919" s="1">
        <v>57.8246875334594</v>
      </c>
    </row>
    <row r="20920" ht="15.75" customHeight="1">
      <c r="A20920" s="1" t="s">
        <v>0</v>
      </c>
      <c r="B20920" s="4">
        <v>43896.164456018516</v>
      </c>
      <c r="C20920" s="1">
        <v>57.8246875334594</v>
      </c>
    </row>
    <row r="20921" ht="15.75" customHeight="1">
      <c r="A20921" s="1" t="s">
        <v>0</v>
      </c>
      <c r="B20921" s="4">
        <v>43896.16449074074</v>
      </c>
      <c r="C20921" s="1">
        <v>57.8246875334594</v>
      </c>
    </row>
    <row r="20922" ht="15.75" customHeight="1">
      <c r="A20922" s="1" t="s">
        <v>0</v>
      </c>
      <c r="B20922" s="4">
        <v>43896.16452546296</v>
      </c>
      <c r="C20922" s="1">
        <v>57.8246875334594</v>
      </c>
    </row>
    <row r="20923" ht="15.75" customHeight="1">
      <c r="A20923" s="1" t="s">
        <v>0</v>
      </c>
      <c r="B20923" s="4">
        <v>43896.164560185185</v>
      </c>
      <c r="C20923" s="1">
        <v>57.8246875334594</v>
      </c>
    </row>
    <row r="20924" ht="15.75" customHeight="1">
      <c r="A20924" s="1" t="s">
        <v>0</v>
      </c>
      <c r="B20924" s="4">
        <v>43896.16459490741</v>
      </c>
      <c r="C20924" s="1">
        <v>57.8246875334594</v>
      </c>
    </row>
    <row r="20925" ht="15.75" customHeight="1">
      <c r="A20925" s="1" t="s">
        <v>0</v>
      </c>
      <c r="B20925" s="4">
        <v>43896.16462962963</v>
      </c>
      <c r="C20925" s="1">
        <v>57.8246875334594</v>
      </c>
    </row>
    <row r="20926" ht="15.75" customHeight="1">
      <c r="A20926" s="1" t="s">
        <v>0</v>
      </c>
      <c r="B20926" s="4">
        <v>43896.164664351854</v>
      </c>
      <c r="C20926" s="1">
        <v>57.8246875334594</v>
      </c>
    </row>
    <row r="20927" ht="15.75" customHeight="1">
      <c r="A20927" s="1" t="s">
        <v>0</v>
      </c>
      <c r="B20927" s="4">
        <v>43896.16469907408</v>
      </c>
      <c r="C20927" s="1">
        <v>57.8246875334594</v>
      </c>
    </row>
    <row r="20928" ht="15.75" customHeight="1">
      <c r="A20928" s="1" t="s">
        <v>0</v>
      </c>
      <c r="B20928" s="4">
        <v>43896.16473379629</v>
      </c>
      <c r="C20928" s="1">
        <v>57.7746875334594</v>
      </c>
    </row>
    <row r="20929" ht="15.75" customHeight="1">
      <c r="A20929" s="1" t="s">
        <v>0</v>
      </c>
      <c r="B20929" s="4">
        <v>43896.164768518516</v>
      </c>
      <c r="C20929" s="1">
        <v>57.7746875334594</v>
      </c>
    </row>
    <row r="20930" ht="15.75" customHeight="1">
      <c r="A20930" s="1" t="s">
        <v>0</v>
      </c>
      <c r="B20930" s="4">
        <v>43896.16480324074</v>
      </c>
      <c r="C20930" s="1">
        <v>57.7746875334594</v>
      </c>
    </row>
    <row r="20931" ht="15.75" customHeight="1">
      <c r="A20931" s="1" t="s">
        <v>0</v>
      </c>
      <c r="B20931" s="4">
        <v>43896.16483796296</v>
      </c>
      <c r="C20931" s="1">
        <v>57.7746875334594</v>
      </c>
    </row>
    <row r="20932" ht="15.75" customHeight="1">
      <c r="A20932" s="1" t="s">
        <v>0</v>
      </c>
      <c r="B20932" s="4">
        <v>43896.164872685185</v>
      </c>
      <c r="C20932" s="1">
        <v>57.7446875334594</v>
      </c>
    </row>
    <row r="20933" ht="15.75" customHeight="1">
      <c r="A20933" s="1" t="s">
        <v>0</v>
      </c>
      <c r="B20933" s="4">
        <v>43896.16490740741</v>
      </c>
      <c r="C20933" s="1">
        <v>57.7446875334594</v>
      </c>
    </row>
    <row r="20934" ht="15.75" customHeight="1">
      <c r="A20934" s="1" t="s">
        <v>0</v>
      </c>
      <c r="B20934" s="4">
        <v>43896.16494212963</v>
      </c>
      <c r="C20934" s="1">
        <v>57.7446875334594</v>
      </c>
    </row>
    <row r="20935" ht="15.75" customHeight="1">
      <c r="A20935" s="1" t="s">
        <v>0</v>
      </c>
      <c r="B20935" s="4">
        <v>43896.164976851855</v>
      </c>
      <c r="C20935" s="1">
        <v>57.7446875334594</v>
      </c>
    </row>
    <row r="20936" ht="15.75" customHeight="1">
      <c r="A20936" s="1" t="s">
        <v>0</v>
      </c>
      <c r="B20936" s="4">
        <v>43896.16501157408</v>
      </c>
      <c r="C20936" s="1">
        <v>57.7446875334594</v>
      </c>
    </row>
    <row r="20937" ht="15.75" customHeight="1">
      <c r="A20937" s="1" t="s">
        <v>0</v>
      </c>
      <c r="B20937" s="4">
        <v>43896.16504629629</v>
      </c>
      <c r="C20937" s="1">
        <v>57.7446875334594</v>
      </c>
    </row>
    <row r="20938" ht="15.75" customHeight="1">
      <c r="A20938" s="1" t="s">
        <v>0</v>
      </c>
      <c r="B20938" s="4">
        <v>43896.16508101852</v>
      </c>
      <c r="C20938" s="1">
        <v>57.7446875334594</v>
      </c>
    </row>
    <row r="20939" ht="15.75" customHeight="1">
      <c r="A20939" s="1" t="s">
        <v>0</v>
      </c>
      <c r="B20939" s="4">
        <v>43896.16511574074</v>
      </c>
      <c r="C20939" s="1">
        <v>57.7446875334594</v>
      </c>
    </row>
    <row r="20940" ht="15.75" customHeight="1">
      <c r="A20940" s="1" t="s">
        <v>0</v>
      </c>
      <c r="B20940" s="4">
        <v>43896.16515046296</v>
      </c>
      <c r="C20940" s="1">
        <v>57.7446875334594</v>
      </c>
    </row>
    <row r="20941" ht="15.75" customHeight="1">
      <c r="A20941" s="1" t="s">
        <v>0</v>
      </c>
      <c r="B20941" s="4">
        <v>43896.165185185186</v>
      </c>
      <c r="C20941" s="1">
        <v>57.7046875334594</v>
      </c>
    </row>
    <row r="20942" ht="15.75" customHeight="1">
      <c r="A20942" s="1" t="s">
        <v>0</v>
      </c>
      <c r="B20942" s="4">
        <v>43896.16521990741</v>
      </c>
      <c r="C20942" s="1">
        <v>57.7046875334594</v>
      </c>
    </row>
    <row r="20943" ht="15.75" customHeight="1">
      <c r="A20943" s="1" t="s">
        <v>0</v>
      </c>
      <c r="B20943" s="4">
        <v>43896.16525462963</v>
      </c>
      <c r="C20943" s="1">
        <v>57.7046875334594</v>
      </c>
    </row>
    <row r="20944" ht="15.75" customHeight="1">
      <c r="A20944" s="1" t="s">
        <v>0</v>
      </c>
      <c r="B20944" s="4">
        <v>43896.165289351855</v>
      </c>
      <c r="C20944" s="1">
        <v>57.7046875334594</v>
      </c>
    </row>
    <row r="20945" ht="15.75" customHeight="1">
      <c r="A20945" s="1" t="s">
        <v>0</v>
      </c>
      <c r="B20945" s="4">
        <v>43896.16532407407</v>
      </c>
      <c r="C20945" s="1">
        <v>57.6646875334594</v>
      </c>
    </row>
    <row r="20946" ht="15.75" customHeight="1">
      <c r="A20946" s="1" t="s">
        <v>0</v>
      </c>
      <c r="B20946" s="4">
        <v>43896.165358796294</v>
      </c>
      <c r="C20946" s="1">
        <v>57.6646875334594</v>
      </c>
    </row>
    <row r="20947" ht="15.75" customHeight="1">
      <c r="A20947" s="1" t="s">
        <v>0</v>
      </c>
      <c r="B20947" s="4">
        <v>43896.16539351852</v>
      </c>
      <c r="C20947" s="1">
        <v>57.6646875334594</v>
      </c>
    </row>
    <row r="20948" ht="15.75" customHeight="1">
      <c r="A20948" s="1" t="s">
        <v>0</v>
      </c>
      <c r="B20948" s="4">
        <v>43896.16542824074</v>
      </c>
      <c r="C20948" s="1">
        <v>57.6646875334594</v>
      </c>
    </row>
    <row r="20949" ht="15.75" customHeight="1">
      <c r="A20949" s="1" t="s">
        <v>0</v>
      </c>
      <c r="B20949" s="4">
        <v>43896.16546296296</v>
      </c>
      <c r="C20949" s="1">
        <v>57.6446875334594</v>
      </c>
    </row>
    <row r="20950" ht="15.75" customHeight="1">
      <c r="A20950" s="1" t="s">
        <v>0</v>
      </c>
      <c r="B20950" s="4">
        <v>43896.165497685186</v>
      </c>
      <c r="C20950" s="1">
        <v>57.6446875334594</v>
      </c>
    </row>
    <row r="20951" ht="15.75" customHeight="1">
      <c r="A20951" s="1" t="s">
        <v>0</v>
      </c>
      <c r="B20951" s="4">
        <v>43896.16553240741</v>
      </c>
      <c r="C20951" s="1">
        <v>57.6446875334594</v>
      </c>
    </row>
    <row r="20952" ht="15.75" customHeight="1">
      <c r="A20952" s="1" t="s">
        <v>0</v>
      </c>
      <c r="B20952" s="4">
        <v>43896.16556712963</v>
      </c>
      <c r="C20952" s="1">
        <v>57.6446875334594</v>
      </c>
    </row>
    <row r="20953" ht="15.75" customHeight="1">
      <c r="A20953" s="1" t="s">
        <v>0</v>
      </c>
      <c r="B20953" s="4">
        <v>43896.165601851855</v>
      </c>
      <c r="C20953" s="1">
        <v>57.6146875334594</v>
      </c>
    </row>
    <row r="20954" ht="15.75" customHeight="1">
      <c r="A20954" s="1" t="s">
        <v>0</v>
      </c>
      <c r="B20954" s="4">
        <v>43896.16563657407</v>
      </c>
      <c r="C20954" s="1">
        <v>57.6146875334594</v>
      </c>
    </row>
    <row r="20955" ht="15.75" customHeight="1">
      <c r="A20955" s="1" t="s">
        <v>0</v>
      </c>
      <c r="B20955" s="4">
        <v>43896.166342592594</v>
      </c>
      <c r="C20955" s="1">
        <v>57.4946875334594</v>
      </c>
    </row>
    <row r="20956" ht="15.75" customHeight="1">
      <c r="A20956" s="1" t="s">
        <v>0</v>
      </c>
      <c r="B20956" s="4">
        <v>43896.16704861111</v>
      </c>
      <c r="C20956" s="1">
        <v>57.4246875334594</v>
      </c>
    </row>
    <row r="20957" ht="15.75" customHeight="1">
      <c r="A20957" s="1" t="s">
        <v>0</v>
      </c>
      <c r="B20957" s="4">
        <v>43896.16775462963</v>
      </c>
      <c r="C20957" s="1">
        <v>57.3546875334594</v>
      </c>
    </row>
    <row r="20958" ht="15.75" customHeight="1">
      <c r="A20958" s="1" t="s">
        <v>0</v>
      </c>
      <c r="B20958" s="4">
        <v>43896.16846064815</v>
      </c>
      <c r="C20958" s="1">
        <v>57.2746875334594</v>
      </c>
    </row>
    <row r="20959" ht="15.75" customHeight="1">
      <c r="A20959" s="1" t="s">
        <v>0</v>
      </c>
      <c r="B20959" s="4">
        <v>43896.16915509259</v>
      </c>
      <c r="C20959" s="1">
        <v>57.2046875334594</v>
      </c>
    </row>
    <row r="20960" ht="15.75" customHeight="1">
      <c r="A20960" s="1" t="s">
        <v>0</v>
      </c>
      <c r="B20960" s="4">
        <v>43896.16986111111</v>
      </c>
      <c r="C20960" s="1">
        <v>57.1546875334594</v>
      </c>
    </row>
    <row r="20961" ht="15.75" customHeight="1">
      <c r="A20961" s="1" t="s">
        <v>0</v>
      </c>
      <c r="B20961" s="4">
        <v>43896.17056712963</v>
      </c>
      <c r="C20961" s="1">
        <v>57.0946875334594</v>
      </c>
    </row>
    <row r="20962" ht="15.75" customHeight="1">
      <c r="A20962" s="1" t="s">
        <v>0</v>
      </c>
      <c r="B20962" s="4">
        <v>43896.171273148146</v>
      </c>
      <c r="C20962" s="1">
        <v>57.0446875334594</v>
      </c>
    </row>
    <row r="20963" ht="15.75" customHeight="1">
      <c r="A20963" s="1" t="s">
        <v>0</v>
      </c>
      <c r="B20963" s="4">
        <v>43896.17197916667</v>
      </c>
      <c r="C20963" s="1">
        <v>56.9946875334594</v>
      </c>
    </row>
    <row r="20964" ht="15.75" customHeight="1">
      <c r="A20964" s="1" t="s">
        <v>0</v>
      </c>
      <c r="B20964" s="4">
        <v>43896.172685185185</v>
      </c>
      <c r="C20964" s="1">
        <v>56.9046875334594</v>
      </c>
    </row>
    <row r="20965" ht="15.75" customHeight="1">
      <c r="A20965" s="1" t="s">
        <v>0</v>
      </c>
      <c r="B20965" s="4">
        <v>43896.1733912037</v>
      </c>
      <c r="C20965" s="1">
        <v>56.8546875334594</v>
      </c>
    </row>
    <row r="20966" ht="15.75" customHeight="1">
      <c r="A20966" s="1" t="s">
        <v>0</v>
      </c>
      <c r="B20966" s="4">
        <v>43896.174097222225</v>
      </c>
      <c r="C20966" s="1">
        <v>56.7546875334594</v>
      </c>
    </row>
    <row r="20967" ht="15.75" customHeight="1">
      <c r="A20967" s="1" t="s">
        <v>0</v>
      </c>
      <c r="B20967" s="4">
        <v>43896.17480324074</v>
      </c>
      <c r="C20967" s="1">
        <v>56.6746875334594</v>
      </c>
    </row>
    <row r="20968" ht="15.75" customHeight="1">
      <c r="A20968" s="1" t="s">
        <v>0</v>
      </c>
      <c r="B20968" s="4">
        <v>43896.17550925926</v>
      </c>
      <c r="C20968" s="1">
        <v>56.5746875334594</v>
      </c>
    </row>
    <row r="20969" ht="15.75" customHeight="1">
      <c r="A20969" s="1" t="s">
        <v>0</v>
      </c>
      <c r="B20969" s="4">
        <v>43896.17621527778</v>
      </c>
      <c r="C20969" s="1">
        <v>56.5046875334594</v>
      </c>
    </row>
    <row r="20970" ht="15.75" customHeight="1">
      <c r="A20970" s="1" t="s">
        <v>0</v>
      </c>
      <c r="B20970" s="4">
        <v>43896.1769212963</v>
      </c>
      <c r="C20970" s="1">
        <v>56.4046875334594</v>
      </c>
    </row>
    <row r="20971" ht="15.75" customHeight="1">
      <c r="A20971" s="1" t="s">
        <v>0</v>
      </c>
      <c r="B20971" s="4">
        <v>43896.17762731481</v>
      </c>
      <c r="C20971" s="1">
        <v>56.3046875334594</v>
      </c>
    </row>
    <row r="20972" ht="15.75" customHeight="1">
      <c r="A20972" s="1" t="s">
        <v>0</v>
      </c>
      <c r="B20972" s="4">
        <v>43896.17833333334</v>
      </c>
      <c r="C20972" s="1">
        <v>56.1946875334594</v>
      </c>
    </row>
    <row r="20973" ht="15.75" customHeight="1">
      <c r="A20973" s="1" t="s">
        <v>0</v>
      </c>
      <c r="B20973" s="4">
        <v>43896.17903935185</v>
      </c>
      <c r="C20973" s="1">
        <v>56.1046875334594</v>
      </c>
    </row>
    <row r="20974" ht="15.75" customHeight="1">
      <c r="A20974" s="1" t="s">
        <v>0</v>
      </c>
      <c r="B20974" s="4">
        <v>43896.17974537037</v>
      </c>
      <c r="C20974" s="1">
        <v>56.0146875334594</v>
      </c>
    </row>
    <row r="20975" ht="15.75" customHeight="1">
      <c r="A20975" s="1" t="s">
        <v>0</v>
      </c>
      <c r="B20975" s="4">
        <v>43896.180451388886</v>
      </c>
      <c r="C20975" s="1">
        <v>55.9446875334594</v>
      </c>
    </row>
    <row r="20976" ht="15.75" customHeight="1">
      <c r="A20976" s="1" t="s">
        <v>0</v>
      </c>
      <c r="B20976" s="4">
        <v>43896.18115740741</v>
      </c>
      <c r="C20976" s="1">
        <v>55.8446875334594</v>
      </c>
    </row>
    <row r="20977" ht="15.75" customHeight="1">
      <c r="A20977" s="1" t="s">
        <v>0</v>
      </c>
      <c r="B20977" s="4">
        <v>43896.181863425925</v>
      </c>
      <c r="C20977" s="1">
        <v>55.7646875334594</v>
      </c>
    </row>
    <row r="20978" ht="15.75" customHeight="1">
      <c r="A20978" s="1" t="s">
        <v>0</v>
      </c>
      <c r="B20978" s="4">
        <v>43896.18256944444</v>
      </c>
      <c r="C20978" s="1">
        <v>55.6746875334594</v>
      </c>
    </row>
    <row r="20979" ht="15.75" customHeight="1">
      <c r="A20979" s="1" t="s">
        <v>0</v>
      </c>
      <c r="B20979" s="4">
        <v>43896.183275462965</v>
      </c>
      <c r="C20979" s="1">
        <v>55.6246875334594</v>
      </c>
    </row>
    <row r="20980" ht="15.75" customHeight="1">
      <c r="A20980" s="1" t="s">
        <v>0</v>
      </c>
      <c r="B20980" s="4">
        <v>43896.18398148148</v>
      </c>
      <c r="C20980" s="1">
        <v>55.5346875334594</v>
      </c>
    </row>
    <row r="20981" ht="15.75" customHeight="1">
      <c r="A20981" s="1" t="s">
        <v>0</v>
      </c>
      <c r="B20981" s="4">
        <v>43896.1846875</v>
      </c>
      <c r="C20981" s="1">
        <v>55.4346875334594</v>
      </c>
    </row>
    <row r="20982" ht="15.75" customHeight="1">
      <c r="A20982" s="1" t="s">
        <v>0</v>
      </c>
      <c r="B20982" s="4">
        <v>43896.18539351852</v>
      </c>
      <c r="C20982" s="1">
        <v>55.3546875334594</v>
      </c>
    </row>
    <row r="20983" ht="15.75" customHeight="1">
      <c r="A20983" s="1" t="s">
        <v>0</v>
      </c>
      <c r="B20983" s="4">
        <v>43896.18609953704</v>
      </c>
      <c r="C20983" s="1">
        <v>55.2546875334594</v>
      </c>
    </row>
    <row r="20984" ht="15.75" customHeight="1">
      <c r="A20984" s="1" t="s">
        <v>0</v>
      </c>
      <c r="B20984" s="4">
        <v>43896.18680555555</v>
      </c>
      <c r="C20984" s="1">
        <v>55.1746875334594</v>
      </c>
    </row>
    <row r="20985" ht="15.75" customHeight="1">
      <c r="A20985" s="1" t="s">
        <v>0</v>
      </c>
      <c r="B20985" s="4">
        <v>43896.18751157408</v>
      </c>
      <c r="C20985" s="1">
        <v>55.0846875334594</v>
      </c>
    </row>
    <row r="20986" ht="15.75" customHeight="1">
      <c r="A20986" s="1" t="s">
        <v>0</v>
      </c>
      <c r="B20986" s="4">
        <v>43896.18821759259</v>
      </c>
      <c r="C20986" s="1">
        <v>55.0046875334594</v>
      </c>
    </row>
    <row r="20987" ht="15.75" customHeight="1">
      <c r="A20987" s="1" t="s">
        <v>0</v>
      </c>
      <c r="B20987" s="4">
        <v>43896.18891203704</v>
      </c>
      <c r="C20987" s="1">
        <v>54.9246875334594</v>
      </c>
    </row>
    <row r="20988" ht="15.75" customHeight="1">
      <c r="A20988" s="1" t="s">
        <v>0</v>
      </c>
      <c r="B20988" s="4">
        <v>43896.189618055556</v>
      </c>
      <c r="C20988" s="1">
        <v>54.8246875334594</v>
      </c>
    </row>
    <row r="20989" ht="15.75" customHeight="1">
      <c r="A20989" s="1" t="s">
        <v>0</v>
      </c>
      <c r="B20989" s="4">
        <v>43896.18997685185</v>
      </c>
      <c r="C20989" s="1">
        <v>54.7746875334594</v>
      </c>
    </row>
    <row r="20990" ht="15.75" customHeight="1">
      <c r="A20990" s="1" t="s">
        <v>0</v>
      </c>
      <c r="B20990" s="4">
        <v>43896.19001157407</v>
      </c>
      <c r="C20990" s="1">
        <v>54.7746875334594</v>
      </c>
    </row>
    <row r="20991" ht="15.75" customHeight="1">
      <c r="A20991" s="1" t="s">
        <v>0</v>
      </c>
      <c r="B20991" s="4">
        <v>43896.190046296295</v>
      </c>
      <c r="C20991" s="1">
        <v>54.7746875334594</v>
      </c>
    </row>
    <row r="20992" ht="15.75" customHeight="1">
      <c r="A20992" s="1" t="s">
        <v>0</v>
      </c>
      <c r="B20992" s="4">
        <v>43896.19008101852</v>
      </c>
      <c r="C20992" s="1">
        <v>54.7446875334594</v>
      </c>
    </row>
    <row r="20993" ht="15.75" customHeight="1">
      <c r="A20993" s="1" t="s">
        <v>0</v>
      </c>
      <c r="B20993" s="4">
        <v>43896.19011574074</v>
      </c>
      <c r="C20993" s="1">
        <v>54.7446875334594</v>
      </c>
    </row>
    <row r="20994" ht="15.75" customHeight="1">
      <c r="A20994" s="1" t="s">
        <v>0</v>
      </c>
      <c r="B20994" s="4">
        <v>43896.190150462964</v>
      </c>
      <c r="C20994" s="1">
        <v>54.7446875334594</v>
      </c>
    </row>
    <row r="20995" ht="15.75" customHeight="1">
      <c r="A20995" s="1" t="s">
        <v>0</v>
      </c>
      <c r="B20995" s="4">
        <v>43896.19018518519</v>
      </c>
      <c r="C20995" s="1">
        <v>54.7446875334594</v>
      </c>
    </row>
    <row r="20996" ht="15.75" customHeight="1">
      <c r="A20996" s="1" t="s">
        <v>0</v>
      </c>
      <c r="B20996" s="4">
        <v>43896.19021990741</v>
      </c>
      <c r="C20996" s="1">
        <v>54.7446875334594</v>
      </c>
    </row>
    <row r="20997" ht="15.75" customHeight="1">
      <c r="A20997" s="1" t="s">
        <v>0</v>
      </c>
      <c r="B20997" s="4">
        <v>43896.190254629626</v>
      </c>
      <c r="C20997" s="1">
        <v>54.7246875334594</v>
      </c>
    </row>
    <row r="20998" ht="15.75" customHeight="1">
      <c r="A20998" s="1" t="s">
        <v>0</v>
      </c>
      <c r="B20998" s="4">
        <v>43896.19028935185</v>
      </c>
      <c r="C20998" s="1">
        <v>54.7246875334594</v>
      </c>
    </row>
    <row r="20999" ht="15.75" customHeight="1">
      <c r="A20999" s="1" t="s">
        <v>0</v>
      </c>
      <c r="B20999" s="4">
        <v>43896.19032407407</v>
      </c>
      <c r="C20999" s="1">
        <v>54.7246875334594</v>
      </c>
    </row>
    <row r="21000" ht="15.75" customHeight="1">
      <c r="A21000" s="1" t="s">
        <v>0</v>
      </c>
      <c r="B21000" s="4">
        <v>43896.190358796295</v>
      </c>
      <c r="C21000" s="1">
        <v>54.7246875334594</v>
      </c>
    </row>
    <row r="21001" ht="15.75" customHeight="1">
      <c r="A21001" s="1" t="s">
        <v>0</v>
      </c>
      <c r="B21001" s="4">
        <v>43896.19039351852</v>
      </c>
      <c r="C21001" s="1">
        <v>54.7046875334594</v>
      </c>
    </row>
    <row r="21002" ht="15.75" customHeight="1">
      <c r="A21002" s="1" t="s">
        <v>0</v>
      </c>
      <c r="B21002" s="4">
        <v>43896.19042824074</v>
      </c>
      <c r="C21002" s="1">
        <v>54.7046875334594</v>
      </c>
    </row>
    <row r="21003" ht="15.75" customHeight="1">
      <c r="A21003" s="1" t="s">
        <v>0</v>
      </c>
      <c r="B21003" s="4">
        <v>43896.190462962964</v>
      </c>
      <c r="C21003" s="1">
        <v>54.7046875334594</v>
      </c>
    </row>
    <row r="21004" ht="15.75" customHeight="1">
      <c r="A21004" s="1" t="s">
        <v>0</v>
      </c>
      <c r="B21004" s="4">
        <v>43896.19050925926</v>
      </c>
      <c r="C21004" s="1">
        <v>54.7046875334594</v>
      </c>
    </row>
    <row r="21005" ht="15.75" customHeight="1">
      <c r="A21005" s="1" t="s">
        <v>0</v>
      </c>
      <c r="B21005" s="4">
        <v>43896.19053240741</v>
      </c>
      <c r="C21005" s="1">
        <v>54.6946875334594</v>
      </c>
    </row>
    <row r="21006" ht="15.75" customHeight="1">
      <c r="A21006" s="1" t="s">
        <v>0</v>
      </c>
      <c r="B21006" s="4">
        <v>43896.190567129626</v>
      </c>
      <c r="C21006" s="1">
        <v>54.6946875334594</v>
      </c>
    </row>
    <row r="21007" ht="15.75" customHeight="1">
      <c r="A21007" s="1" t="s">
        <v>0</v>
      </c>
      <c r="B21007" s="4">
        <v>43896.19060185185</v>
      </c>
      <c r="C21007" s="1">
        <v>54.6946875334594</v>
      </c>
    </row>
    <row r="21008" ht="15.75" customHeight="1">
      <c r="A21008" s="1" t="s">
        <v>0</v>
      </c>
      <c r="B21008" s="4">
        <v>43896.19063657407</v>
      </c>
      <c r="C21008" s="1">
        <v>54.6946875334594</v>
      </c>
    </row>
    <row r="21009" ht="15.75" customHeight="1">
      <c r="A21009" s="1" t="s">
        <v>0</v>
      </c>
      <c r="B21009" s="4">
        <v>43896.190671296295</v>
      </c>
      <c r="C21009" s="1">
        <v>54.6746875334594</v>
      </c>
    </row>
    <row r="21010" ht="15.75" customHeight="1">
      <c r="A21010" s="1" t="s">
        <v>0</v>
      </c>
      <c r="B21010" s="4">
        <v>43896.19070601852</v>
      </c>
      <c r="C21010" s="1">
        <v>54.6746875334594</v>
      </c>
    </row>
    <row r="21011" ht="15.75" customHeight="1">
      <c r="A21011" s="1" t="s">
        <v>0</v>
      </c>
      <c r="B21011" s="4">
        <v>43896.19074074074</v>
      </c>
      <c r="C21011" s="1">
        <v>54.6746875334594</v>
      </c>
    </row>
    <row r="21012" ht="15.75" customHeight="1">
      <c r="A21012" s="1" t="s">
        <v>0</v>
      </c>
      <c r="B21012" s="4">
        <v>43896.190775462965</v>
      </c>
      <c r="C21012" s="1">
        <v>54.6746875334594</v>
      </c>
    </row>
    <row r="21013" ht="15.75" customHeight="1">
      <c r="A21013" s="1" t="s">
        <v>0</v>
      </c>
      <c r="B21013" s="4">
        <v>43896.19081018519</v>
      </c>
      <c r="C21013" s="1">
        <v>54.6646875334594</v>
      </c>
    </row>
    <row r="21014" ht="15.75" customHeight="1">
      <c r="A21014" s="1" t="s">
        <v>0</v>
      </c>
      <c r="B21014" s="4">
        <v>43896.19084490741</v>
      </c>
      <c r="C21014" s="1">
        <v>54.6646875334594</v>
      </c>
    </row>
    <row r="21015" ht="15.75" customHeight="1">
      <c r="A21015" s="1" t="s">
        <v>0</v>
      </c>
      <c r="B21015" s="4">
        <v>43896.19087962963</v>
      </c>
      <c r="C21015" s="1">
        <v>54.6646875334594</v>
      </c>
    </row>
    <row r="21016" ht="15.75" customHeight="1">
      <c r="A21016" s="1" t="s">
        <v>0</v>
      </c>
      <c r="B21016" s="4">
        <v>43896.19091435185</v>
      </c>
      <c r="C21016" s="1">
        <v>54.6646875334594</v>
      </c>
    </row>
    <row r="21017" ht="15.75" customHeight="1">
      <c r="A21017" s="1" t="s">
        <v>0</v>
      </c>
      <c r="B21017" s="4">
        <v>43896.19094907407</v>
      </c>
      <c r="C21017" s="1">
        <v>54.6446875334594</v>
      </c>
    </row>
    <row r="21018" ht="15.75" customHeight="1">
      <c r="A21018" s="1" t="s">
        <v>0</v>
      </c>
      <c r="B21018" s="4">
        <v>43896.190983796296</v>
      </c>
      <c r="C21018" s="1">
        <v>54.6446875334594</v>
      </c>
    </row>
    <row r="21019" ht="15.75" customHeight="1">
      <c r="A21019" s="1" t="s">
        <v>0</v>
      </c>
      <c r="B21019" s="4">
        <v>43896.19101851852</v>
      </c>
      <c r="C21019" s="1">
        <v>54.6446875334594</v>
      </c>
    </row>
    <row r="21020" ht="15.75" customHeight="1">
      <c r="A21020" s="1" t="s">
        <v>0</v>
      </c>
      <c r="B21020" s="4">
        <v>43896.19105324074</v>
      </c>
      <c r="C21020" s="1">
        <v>54.6446875334594</v>
      </c>
    </row>
    <row r="21021" ht="15.75" customHeight="1">
      <c r="A21021" s="1" t="s">
        <v>0</v>
      </c>
      <c r="B21021" s="4">
        <v>43896.191087962965</v>
      </c>
      <c r="C21021" s="1">
        <v>54.6346875334594</v>
      </c>
    </row>
    <row r="21022" ht="15.75" customHeight="1">
      <c r="A21022" s="1" t="s">
        <v>0</v>
      </c>
      <c r="B21022" s="4">
        <v>43896.19112268519</v>
      </c>
      <c r="C21022" s="1">
        <v>54.6346875334594</v>
      </c>
    </row>
    <row r="21023" ht="15.75" customHeight="1">
      <c r="A21023" s="1" t="s">
        <v>0</v>
      </c>
      <c r="B21023" s="4">
        <v>43896.191157407404</v>
      </c>
      <c r="C21023" s="1">
        <v>54.6346875334594</v>
      </c>
    </row>
    <row r="21024" ht="15.75" customHeight="1">
      <c r="A21024" s="1" t="s">
        <v>0</v>
      </c>
      <c r="B21024" s="4">
        <v>43896.19119212963</v>
      </c>
      <c r="C21024" s="1">
        <v>54.6346875334594</v>
      </c>
    </row>
    <row r="21025" ht="15.75" customHeight="1">
      <c r="A21025" s="1" t="s">
        <v>0</v>
      </c>
      <c r="B21025" s="4">
        <v>43896.19122685185</v>
      </c>
      <c r="C21025" s="1">
        <v>54.6246875334594</v>
      </c>
    </row>
    <row r="21026" ht="15.75" customHeight="1">
      <c r="A21026" s="1" t="s">
        <v>0</v>
      </c>
      <c r="B21026" s="4">
        <v>43896.19126157407</v>
      </c>
      <c r="C21026" s="1">
        <v>54.6246875334594</v>
      </c>
    </row>
    <row r="21027" ht="15.75" customHeight="1">
      <c r="A21027" s="1" t="s">
        <v>0</v>
      </c>
      <c r="B21027" s="4">
        <v>43896.191296296296</v>
      </c>
      <c r="C21027" s="1">
        <v>54.6246875334594</v>
      </c>
    </row>
    <row r="21028" ht="15.75" customHeight="1">
      <c r="A21028" s="1" t="s">
        <v>0</v>
      </c>
      <c r="B21028" s="4">
        <v>43896.19136574074</v>
      </c>
      <c r="C21028" s="1">
        <v>54.6246875334594</v>
      </c>
    </row>
    <row r="21029" ht="15.75" customHeight="1">
      <c r="A21029" s="1" t="s">
        <v>0</v>
      </c>
      <c r="B21029" s="4">
        <v>43896.191400462965</v>
      </c>
      <c r="C21029" s="1">
        <v>54.6146875334594</v>
      </c>
    </row>
    <row r="21030" ht="15.75" customHeight="1">
      <c r="A21030" s="1" t="s">
        <v>0</v>
      </c>
      <c r="B21030" s="4">
        <v>43896.191458333335</v>
      </c>
      <c r="C21030" s="1">
        <v>54.6146875334594</v>
      </c>
    </row>
    <row r="21031" ht="15.75" customHeight="1">
      <c r="A21031" s="1" t="s">
        <v>0</v>
      </c>
      <c r="B21031" s="4">
        <v>43896.19149305556</v>
      </c>
      <c r="C21031" s="1">
        <v>54.6146875334594</v>
      </c>
    </row>
    <row r="21032" ht="15.75" customHeight="1">
      <c r="A21032" s="1" t="s">
        <v>0</v>
      </c>
      <c r="B21032" s="4">
        <v>43896.19152777778</v>
      </c>
      <c r="C21032" s="1">
        <v>54.6146875334594</v>
      </c>
    </row>
    <row r="21033" ht="15.75" customHeight="1">
      <c r="A21033" s="1" t="s">
        <v>0</v>
      </c>
      <c r="B21033" s="4">
        <v>43896.1915625</v>
      </c>
      <c r="C21033" s="1">
        <v>54.6146875334594</v>
      </c>
    </row>
    <row r="21034" ht="15.75" customHeight="1">
      <c r="A21034" s="1" t="s">
        <v>0</v>
      </c>
      <c r="B21034" s="4">
        <v>43896.19159722222</v>
      </c>
      <c r="C21034" s="1">
        <v>54.6146875334594</v>
      </c>
    </row>
    <row r="21035" ht="15.75" customHeight="1">
      <c r="A21035" s="1" t="s">
        <v>0</v>
      </c>
      <c r="B21035" s="4">
        <v>43896.19163194444</v>
      </c>
      <c r="C21035" s="1">
        <v>54.6146875334594</v>
      </c>
    </row>
    <row r="21036" ht="15.75" customHeight="1">
      <c r="A21036" s="1" t="s">
        <v>0</v>
      </c>
      <c r="B21036" s="4">
        <v>43896.191666666666</v>
      </c>
      <c r="C21036" s="1">
        <v>54.5846875334594</v>
      </c>
    </row>
    <row r="21037" ht="15.75" customHeight="1">
      <c r="A21037" s="1" t="s">
        <v>0</v>
      </c>
      <c r="B21037" s="4">
        <v>43896.19170138889</v>
      </c>
      <c r="C21037" s="1">
        <v>54.5846875334594</v>
      </c>
    </row>
    <row r="21038" ht="15.75" customHeight="1">
      <c r="A21038" s="1" t="s">
        <v>0</v>
      </c>
      <c r="B21038" s="4">
        <v>43896.19173611111</v>
      </c>
      <c r="C21038" s="1">
        <v>54.5846875334594</v>
      </c>
    </row>
    <row r="21039" ht="15.75" customHeight="1">
      <c r="A21039" s="1" t="s">
        <v>0</v>
      </c>
      <c r="B21039" s="4">
        <v>43896.191770833335</v>
      </c>
      <c r="C21039" s="1">
        <v>54.5846875334594</v>
      </c>
    </row>
    <row r="21040" ht="15.75" customHeight="1">
      <c r="A21040" s="1" t="s">
        <v>0</v>
      </c>
      <c r="B21040" s="4">
        <v>43896.19180555556</v>
      </c>
      <c r="C21040" s="1">
        <v>54.5846875334594</v>
      </c>
    </row>
    <row r="21041" ht="15.75" customHeight="1">
      <c r="A21041" s="1" t="s">
        <v>0</v>
      </c>
      <c r="B21041" s="4">
        <v>43896.19184027778</v>
      </c>
      <c r="C21041" s="1">
        <v>54.5846875334594</v>
      </c>
    </row>
    <row r="21042" ht="15.75" customHeight="1">
      <c r="A21042" s="1" t="s">
        <v>0</v>
      </c>
      <c r="B21042" s="4">
        <v>43896.191875</v>
      </c>
      <c r="C21042" s="1">
        <v>54.5846875334594</v>
      </c>
    </row>
    <row r="21043" ht="15.75" customHeight="1">
      <c r="A21043" s="1" t="s">
        <v>0</v>
      </c>
      <c r="B21043" s="4">
        <v>43896.19190972222</v>
      </c>
      <c r="C21043" s="1">
        <v>54.5846875334594</v>
      </c>
    </row>
    <row r="21044" ht="15.75" customHeight="1">
      <c r="A21044" s="1" t="s">
        <v>0</v>
      </c>
      <c r="B21044" s="4">
        <v>43896.19194444444</v>
      </c>
      <c r="C21044" s="1">
        <v>54.5846875334594</v>
      </c>
    </row>
    <row r="21045" ht="15.75" customHeight="1">
      <c r="A21045" s="1" t="s">
        <v>0</v>
      </c>
      <c r="B21045" s="4">
        <v>43896.191979166666</v>
      </c>
      <c r="C21045" s="1">
        <v>54.5846875334594</v>
      </c>
    </row>
    <row r="21046" ht="15.75" customHeight="1">
      <c r="A21046" s="1" t="s">
        <v>0</v>
      </c>
      <c r="B21046" s="4">
        <v>43896.19201388889</v>
      </c>
      <c r="C21046" s="1">
        <v>54.5846875334594</v>
      </c>
    </row>
    <row r="21047" ht="15.75" customHeight="1">
      <c r="A21047" s="1" t="s">
        <v>0</v>
      </c>
      <c r="B21047" s="4">
        <v>43896.19204861111</v>
      </c>
      <c r="C21047" s="1">
        <v>54.5846875334594</v>
      </c>
    </row>
    <row r="21048" ht="15.75" customHeight="1">
      <c r="A21048" s="1" t="s">
        <v>0</v>
      </c>
      <c r="B21048" s="4">
        <v>43896.192083333335</v>
      </c>
      <c r="C21048" s="1">
        <v>54.5846875334594</v>
      </c>
    </row>
    <row r="21049" ht="15.75" customHeight="1">
      <c r="A21049" s="1" t="s">
        <v>0</v>
      </c>
      <c r="B21049" s="4">
        <v>43896.19211805556</v>
      </c>
      <c r="C21049" s="1">
        <v>54.5846875334594</v>
      </c>
    </row>
    <row r="21050" ht="15.75" customHeight="1">
      <c r="A21050" s="1" t="s">
        <v>0</v>
      </c>
      <c r="B21050" s="4">
        <v>43896.19215277778</v>
      </c>
      <c r="C21050" s="1">
        <v>54.5846875334594</v>
      </c>
    </row>
    <row r="21051" ht="15.75" customHeight="1">
      <c r="A21051" s="1" t="s">
        <v>0</v>
      </c>
      <c r="B21051" s="4">
        <v>43896.1921875</v>
      </c>
      <c r="C21051" s="1">
        <v>54.5846875334594</v>
      </c>
    </row>
    <row r="21052" ht="15.75" customHeight="1">
      <c r="A21052" s="1" t="s">
        <v>0</v>
      </c>
      <c r="B21052" s="4">
        <v>43896.19222222222</v>
      </c>
      <c r="C21052" s="1">
        <v>54.5846875334594</v>
      </c>
    </row>
    <row r="21053" ht="15.75" customHeight="1">
      <c r="A21053" s="1" t="s">
        <v>0</v>
      </c>
      <c r="B21053" s="4">
        <v>43896.19225694444</v>
      </c>
      <c r="C21053" s="1">
        <v>54.6046875334594</v>
      </c>
    </row>
    <row r="21054" ht="15.75" customHeight="1">
      <c r="A21054" s="1" t="s">
        <v>0</v>
      </c>
      <c r="B21054" s="4">
        <v>43896.192291666666</v>
      </c>
      <c r="C21054" s="1">
        <v>54.6046875334594</v>
      </c>
    </row>
    <row r="21055" ht="15.75" customHeight="1">
      <c r="A21055" s="1" t="s">
        <v>0</v>
      </c>
      <c r="B21055" s="4">
        <v>43896.19232638889</v>
      </c>
      <c r="C21055" s="1">
        <v>54.6046875334594</v>
      </c>
    </row>
    <row r="21056" ht="15.75" customHeight="1">
      <c r="A21056" s="1" t="s">
        <v>0</v>
      </c>
      <c r="B21056" s="4">
        <v>43896.19236111111</v>
      </c>
      <c r="C21056" s="1">
        <v>54.6046875334594</v>
      </c>
    </row>
    <row r="21057" ht="15.75" customHeight="1">
      <c r="A21057" s="1" t="s">
        <v>0</v>
      </c>
      <c r="B21057" s="4">
        <v>43896.192395833335</v>
      </c>
      <c r="C21057" s="1">
        <v>54.6146875334594</v>
      </c>
    </row>
    <row r="21058" ht="15.75" customHeight="1">
      <c r="A21058" s="1" t="s">
        <v>0</v>
      </c>
      <c r="B21058" s="4">
        <v>43896.19243055556</v>
      </c>
      <c r="C21058" s="1">
        <v>54.6146875334594</v>
      </c>
    </row>
    <row r="21059" ht="15.75" customHeight="1">
      <c r="A21059" s="1" t="s">
        <v>0</v>
      </c>
      <c r="B21059" s="4">
        <v>43896.192465277774</v>
      </c>
      <c r="C21059" s="1">
        <v>54.6146875334594</v>
      </c>
    </row>
    <row r="21060" ht="15.75" customHeight="1">
      <c r="A21060" s="1" t="s">
        <v>0</v>
      </c>
      <c r="B21060" s="4">
        <v>43896.1925</v>
      </c>
      <c r="C21060" s="1">
        <v>54.6146875334594</v>
      </c>
    </row>
    <row r="21061" ht="15.75" customHeight="1">
      <c r="A21061" s="1" t="s">
        <v>0</v>
      </c>
      <c r="B21061" s="4">
        <v>43896.19253472222</v>
      </c>
      <c r="C21061" s="1">
        <v>54.6346875334594</v>
      </c>
    </row>
    <row r="21062" ht="15.75" customHeight="1">
      <c r="A21062" s="1" t="s">
        <v>0</v>
      </c>
      <c r="B21062" s="4">
        <v>43896.19256944444</v>
      </c>
      <c r="C21062" s="1">
        <v>54.6346875334594</v>
      </c>
    </row>
    <row r="21063" ht="15.75" customHeight="1">
      <c r="A21063" s="1" t="s">
        <v>0</v>
      </c>
      <c r="B21063" s="4">
        <v>43896.19260416667</v>
      </c>
      <c r="C21063" s="1">
        <v>54.6346875334594</v>
      </c>
    </row>
    <row r="21064" ht="15.75" customHeight="1">
      <c r="A21064" s="1" t="s">
        <v>0</v>
      </c>
      <c r="B21064" s="4">
        <v>43896.19263888889</v>
      </c>
      <c r="C21064" s="1">
        <v>54.6346875334594</v>
      </c>
    </row>
    <row r="21065" ht="15.75" customHeight="1">
      <c r="A21065" s="1" t="s">
        <v>0</v>
      </c>
      <c r="B21065" s="4">
        <v>43896.19267361111</v>
      </c>
      <c r="C21065" s="1">
        <v>54.6446875334594</v>
      </c>
    </row>
    <row r="21066" ht="15.75" customHeight="1">
      <c r="A21066" s="1" t="s">
        <v>0</v>
      </c>
      <c r="B21066" s="4">
        <v>43896.192708333336</v>
      </c>
      <c r="C21066" s="1">
        <v>54.6446875334594</v>
      </c>
    </row>
    <row r="21067" ht="15.75" customHeight="1">
      <c r="A21067" s="1" t="s">
        <v>0</v>
      </c>
      <c r="B21067" s="4">
        <v>43896.19341435185</v>
      </c>
      <c r="C21067" s="1">
        <v>54.7146875334594</v>
      </c>
    </row>
    <row r="21068" ht="15.75" customHeight="1">
      <c r="A21068" s="1" t="s">
        <v>0</v>
      </c>
      <c r="B21068" s="4">
        <v>43896.19412037037</v>
      </c>
      <c r="C21068" s="1">
        <v>54.7846875334594</v>
      </c>
    </row>
    <row r="21069" ht="15.75" customHeight="1">
      <c r="A21069" s="1" t="s">
        <v>0</v>
      </c>
      <c r="B21069" s="4">
        <v>43896.19482638889</v>
      </c>
      <c r="C21069" s="1">
        <v>54.8046875334594</v>
      </c>
    </row>
    <row r="21070" ht="15.75" customHeight="1">
      <c r="A21070" s="1" t="s">
        <v>0</v>
      </c>
      <c r="B21070" s="4">
        <v>43896.19553240741</v>
      </c>
      <c r="C21070" s="1">
        <v>54.8246875334594</v>
      </c>
    </row>
    <row r="21071" ht="15.75" customHeight="1">
      <c r="A21071" s="1" t="s">
        <v>0</v>
      </c>
      <c r="B21071" s="4">
        <v>43896.196238425924</v>
      </c>
      <c r="C21071" s="1">
        <v>54.8446875334594</v>
      </c>
    </row>
    <row r="21072" ht="15.75" customHeight="1">
      <c r="A21072" s="1" t="s">
        <v>0</v>
      </c>
      <c r="B21072" s="4">
        <v>43896.19694444445</v>
      </c>
      <c r="C21072" s="1">
        <v>54.8646875334594</v>
      </c>
    </row>
    <row r="21073" ht="15.75" customHeight="1">
      <c r="A21073" s="1" t="s">
        <v>0</v>
      </c>
      <c r="B21073" s="4">
        <v>43896.197650462964</v>
      </c>
      <c r="C21073" s="1">
        <v>54.8746875334594</v>
      </c>
    </row>
    <row r="21074" ht="15.75" customHeight="1">
      <c r="A21074" s="1" t="s">
        <v>0</v>
      </c>
      <c r="B21074" s="4">
        <v>43896.19835648148</v>
      </c>
      <c r="C21074" s="1">
        <v>54.8846875334594</v>
      </c>
    </row>
    <row r="21075" ht="15.75" customHeight="1">
      <c r="A21075" s="1" t="s">
        <v>0</v>
      </c>
      <c r="B21075" s="4">
        <v>43896.1990625</v>
      </c>
      <c r="C21075" s="1">
        <v>54.8946875334594</v>
      </c>
    </row>
    <row r="21076" ht="15.75" customHeight="1">
      <c r="A21076" s="1" t="s">
        <v>0</v>
      </c>
      <c r="B21076" s="4">
        <v>43896.19976851852</v>
      </c>
      <c r="C21076" s="1">
        <v>54.9246875334594</v>
      </c>
    </row>
    <row r="21077" ht="15.75" customHeight="1">
      <c r="A21077" s="1" t="s">
        <v>0</v>
      </c>
      <c r="B21077" s="4">
        <v>43896.200474537036</v>
      </c>
      <c r="C21077" s="1">
        <v>54.9446875334594</v>
      </c>
    </row>
    <row r="21078" ht="15.75" customHeight="1">
      <c r="A21078" s="1" t="s">
        <v>0</v>
      </c>
      <c r="B21078" s="4">
        <v>43896.20118055555</v>
      </c>
      <c r="C21078" s="1">
        <v>54.9646875334594</v>
      </c>
    </row>
    <row r="21079" ht="15.75" customHeight="1">
      <c r="A21079" s="1" t="s">
        <v>0</v>
      </c>
      <c r="B21079" s="4">
        <v>43896.201886574076</v>
      </c>
      <c r="C21079" s="1">
        <v>54.9546875334594</v>
      </c>
    </row>
    <row r="21080" ht="15.75" customHeight="1">
      <c r="A21080" s="1" t="s">
        <v>0</v>
      </c>
      <c r="B21080" s="4">
        <v>43896.20259259259</v>
      </c>
      <c r="C21080" s="1">
        <v>54.9646875334594</v>
      </c>
    </row>
    <row r="21081" ht="15.75" customHeight="1">
      <c r="A21081" s="1" t="s">
        <v>0</v>
      </c>
      <c r="B21081" s="4">
        <v>43896.20329861111</v>
      </c>
      <c r="C21081" s="1">
        <v>54.9446875334594</v>
      </c>
    </row>
    <row r="21082" ht="15.75" customHeight="1">
      <c r="A21082" s="1" t="s">
        <v>0</v>
      </c>
      <c r="B21082" s="4">
        <v>43896.20400462963</v>
      </c>
      <c r="C21082" s="1">
        <v>54.9446875334594</v>
      </c>
    </row>
    <row r="21083" ht="15.75" customHeight="1">
      <c r="A21083" s="1" t="s">
        <v>0</v>
      </c>
      <c r="B21083" s="4">
        <v>43896.20471064815</v>
      </c>
      <c r="C21083" s="1">
        <v>54.9446875334594</v>
      </c>
    </row>
    <row r="21084" ht="15.75" customHeight="1">
      <c r="A21084" s="1" t="s">
        <v>0</v>
      </c>
      <c r="B21084" s="4">
        <v>43896.205416666664</v>
      </c>
      <c r="C21084" s="1">
        <v>54.9446875334594</v>
      </c>
    </row>
    <row r="21085" ht="15.75" customHeight="1">
      <c r="A21085" s="1" t="s">
        <v>0</v>
      </c>
      <c r="B21085" s="4">
        <v>43896.20612268519</v>
      </c>
      <c r="C21085" s="1">
        <v>54.9346875334594</v>
      </c>
    </row>
    <row r="21086" ht="15.75" customHeight="1">
      <c r="A21086" s="1" t="s">
        <v>0</v>
      </c>
      <c r="B21086" s="4">
        <v>43896.206828703704</v>
      </c>
      <c r="C21086" s="1">
        <v>54.9246875334594</v>
      </c>
    </row>
    <row r="21087" ht="15.75" customHeight="1">
      <c r="A21087" s="1" t="s">
        <v>0</v>
      </c>
      <c r="B21087" s="4">
        <v>43896.20753472222</v>
      </c>
      <c r="C21087" s="1">
        <v>54.9446875334594</v>
      </c>
    </row>
    <row r="21088" ht="15.75" customHeight="1">
      <c r="A21088" s="1" t="s">
        <v>0</v>
      </c>
      <c r="B21088" s="4">
        <v>43896.20824074074</v>
      </c>
      <c r="C21088" s="1">
        <v>54.9546875334594</v>
      </c>
    </row>
    <row r="21089" ht="15.75" customHeight="1">
      <c r="A21089" s="1" t="s">
        <v>0</v>
      </c>
      <c r="B21089" s="4">
        <v>43896.20893518518</v>
      </c>
      <c r="C21089" s="1">
        <v>54.9746875334594</v>
      </c>
    </row>
    <row r="21090" ht="15.75" customHeight="1">
      <c r="A21090" s="1" t="s">
        <v>0</v>
      </c>
      <c r="B21090" s="4">
        <v>43896.209641203706</v>
      </c>
      <c r="C21090" s="1">
        <v>54.9946875334594</v>
      </c>
    </row>
    <row r="21091" ht="15.75" customHeight="1">
      <c r="A21091" s="1" t="s">
        <v>0</v>
      </c>
      <c r="B21091" s="4">
        <v>43896.21034722222</v>
      </c>
      <c r="C21091" s="1">
        <v>55.0146875334594</v>
      </c>
    </row>
    <row r="21092" ht="15.75" customHeight="1">
      <c r="A21092" s="1" t="s">
        <v>0</v>
      </c>
      <c r="B21092" s="4">
        <v>43896.21105324074</v>
      </c>
      <c r="C21092" s="1">
        <v>55.0346875334594</v>
      </c>
    </row>
    <row r="21093" ht="15.75" customHeight="1">
      <c r="A21093" s="1" t="s">
        <v>0</v>
      </c>
      <c r="B21093" s="4">
        <v>43896.21175925926</v>
      </c>
      <c r="C21093" s="1">
        <v>55.0446875334594</v>
      </c>
    </row>
    <row r="21094" ht="15.75" customHeight="1">
      <c r="A21094" s="1" t="s">
        <v>0</v>
      </c>
      <c r="B21094" s="4">
        <v>43896.21246527778</v>
      </c>
      <c r="C21094" s="1">
        <v>55.0746875334594</v>
      </c>
    </row>
    <row r="21095" ht="15.75" customHeight="1">
      <c r="A21095" s="1" t="s">
        <v>0</v>
      </c>
      <c r="B21095" s="4">
        <v>43896.213171296295</v>
      </c>
      <c r="C21095" s="1">
        <v>55.1046875334594</v>
      </c>
    </row>
    <row r="21096" ht="15.75" customHeight="1">
      <c r="A21096" s="1" t="s">
        <v>0</v>
      </c>
      <c r="B21096" s="4">
        <v>43896.21387731482</v>
      </c>
      <c r="C21096" s="1">
        <v>55.1146875334594</v>
      </c>
    </row>
    <row r="21097" ht="15.75" customHeight="1">
      <c r="A21097" s="1" t="s">
        <v>0</v>
      </c>
      <c r="B21097" s="4">
        <v>43896.214583333334</v>
      </c>
      <c r="C21097" s="1">
        <v>55.1346875334594</v>
      </c>
    </row>
    <row r="21098" ht="15.75" customHeight="1">
      <c r="A21098" s="1" t="s">
        <v>0</v>
      </c>
      <c r="B21098" s="4">
        <v>43896.21528935185</v>
      </c>
      <c r="C21098" s="1">
        <v>55.1646875334594</v>
      </c>
    </row>
    <row r="21099" ht="15.75" customHeight="1">
      <c r="A21099" s="1" t="s">
        <v>0</v>
      </c>
      <c r="B21099" s="4">
        <v>43896.215995370374</v>
      </c>
      <c r="C21099" s="1">
        <v>55.1946875334594</v>
      </c>
    </row>
    <row r="21100" ht="15.75" customHeight="1">
      <c r="A21100" s="1" t="s">
        <v>0</v>
      </c>
      <c r="B21100" s="4">
        <v>43896.21670138889</v>
      </c>
      <c r="C21100" s="1">
        <v>55.2446875334594</v>
      </c>
    </row>
    <row r="21101" ht="15.75" customHeight="1">
      <c r="A21101" s="1" t="s">
        <v>0</v>
      </c>
      <c r="B21101" s="4">
        <v>43896.21740740741</v>
      </c>
      <c r="C21101" s="1">
        <v>55.2646875334594</v>
      </c>
    </row>
    <row r="21102" ht="15.75" customHeight="1">
      <c r="A21102" s="1" t="s">
        <v>0</v>
      </c>
      <c r="B21102" s="4">
        <v>43896.21811342592</v>
      </c>
      <c r="C21102" s="1">
        <v>55.2746875334594</v>
      </c>
    </row>
    <row r="21103" ht="15.75" customHeight="1">
      <c r="A21103" s="1" t="s">
        <v>0</v>
      </c>
      <c r="B21103" s="4">
        <v>43896.218819444446</v>
      </c>
      <c r="C21103" s="1">
        <v>55.2946875334594</v>
      </c>
    </row>
    <row r="21104" ht="15.75" customHeight="1">
      <c r="A21104" s="1" t="s">
        <v>0</v>
      </c>
      <c r="B21104" s="4">
        <v>43896.21952546296</v>
      </c>
      <c r="C21104" s="1">
        <v>55.3146875334594</v>
      </c>
    </row>
    <row r="21105" ht="15.75" customHeight="1">
      <c r="A21105" s="1" t="s">
        <v>0</v>
      </c>
      <c r="B21105" s="4">
        <v>43896.22023148148</v>
      </c>
      <c r="C21105" s="1">
        <v>55.3346875334594</v>
      </c>
    </row>
    <row r="21106" ht="15.75" customHeight="1">
      <c r="A21106" s="1" t="s">
        <v>0</v>
      </c>
      <c r="B21106" s="4">
        <v>43896.2209375</v>
      </c>
      <c r="C21106" s="1">
        <v>55.3546875334594</v>
      </c>
    </row>
    <row r="21107" ht="15.75" customHeight="1">
      <c r="A21107" s="1" t="s">
        <v>0</v>
      </c>
      <c r="B21107" s="4">
        <v>43896.22164351852</v>
      </c>
      <c r="C21107" s="1">
        <v>55.3746875334594</v>
      </c>
    </row>
    <row r="21108" ht="15.75" customHeight="1">
      <c r="A21108" s="1" t="s">
        <v>0</v>
      </c>
      <c r="B21108" s="4">
        <v>43896.222349537034</v>
      </c>
      <c r="C21108" s="1">
        <v>55.4046875334594</v>
      </c>
    </row>
    <row r="21109" ht="15.75" customHeight="1">
      <c r="A21109" s="1" t="s">
        <v>0</v>
      </c>
      <c r="B21109" s="4">
        <v>43896.22305555556</v>
      </c>
      <c r="C21109" s="1">
        <v>55.4346875334594</v>
      </c>
    </row>
    <row r="21110" ht="15.75" customHeight="1">
      <c r="A21110" s="1" t="s">
        <v>0</v>
      </c>
      <c r="B21110" s="4">
        <v>43896.223761574074</v>
      </c>
      <c r="C21110" s="1">
        <v>55.4746875334594</v>
      </c>
    </row>
    <row r="21111" ht="15.75" customHeight="1">
      <c r="A21111" s="1" t="s">
        <v>0</v>
      </c>
      <c r="B21111" s="4">
        <v>43896.22446759259</v>
      </c>
      <c r="C21111" s="1">
        <v>55.4746875334594</v>
      </c>
    </row>
    <row r="21112" ht="15.75" customHeight="1">
      <c r="A21112" s="1" t="s">
        <v>0</v>
      </c>
      <c r="B21112" s="4">
        <v>43896.225173611114</v>
      </c>
      <c r="C21112" s="1">
        <v>55.5246875334594</v>
      </c>
    </row>
    <row r="21113" ht="15.75" customHeight="1">
      <c r="A21113" s="1" t="s">
        <v>0</v>
      </c>
      <c r="B21113" s="4">
        <v>43896.22587962963</v>
      </c>
      <c r="C21113" s="1">
        <v>55.5646875334594</v>
      </c>
    </row>
    <row r="21114" ht="15.75" customHeight="1">
      <c r="A21114" s="1" t="s">
        <v>0</v>
      </c>
      <c r="B21114" s="4">
        <v>43896.226585648146</v>
      </c>
      <c r="C21114" s="1">
        <v>55.5946875334594</v>
      </c>
    </row>
    <row r="21115" ht="15.75" customHeight="1">
      <c r="A21115" s="1" t="s">
        <v>0</v>
      </c>
      <c r="B21115" s="4">
        <v>43896.22729166667</v>
      </c>
      <c r="C21115" s="1">
        <v>55.6246875334594</v>
      </c>
    </row>
    <row r="21116" ht="15.75" customHeight="1">
      <c r="A21116" s="1" t="s">
        <v>0</v>
      </c>
      <c r="B21116" s="4">
        <v>43896.227997685186</v>
      </c>
      <c r="C21116" s="1">
        <v>55.6746875334594</v>
      </c>
    </row>
    <row r="21117" ht="15.75" customHeight="1">
      <c r="A21117" s="1" t="s">
        <v>0</v>
      </c>
      <c r="B21117" s="4">
        <v>43896.2287037037</v>
      </c>
      <c r="C21117" s="1">
        <v>55.7146875334594</v>
      </c>
    </row>
    <row r="21118" ht="15.75" customHeight="1">
      <c r="A21118" s="1" t="s">
        <v>0</v>
      </c>
      <c r="B21118" s="4">
        <v>43896.22939814815</v>
      </c>
      <c r="C21118" s="1">
        <v>55.7446875334594</v>
      </c>
    </row>
    <row r="21119" ht="15.75" customHeight="1">
      <c r="A21119" s="1" t="s">
        <v>0</v>
      </c>
      <c r="B21119" s="4">
        <v>43896.230104166665</v>
      </c>
      <c r="C21119" s="1">
        <v>55.7946875334594</v>
      </c>
    </row>
    <row r="21120" ht="15.75" customHeight="1">
      <c r="A21120" s="1" t="s">
        <v>0</v>
      </c>
      <c r="B21120" s="4">
        <v>43896.23081018519</v>
      </c>
      <c r="C21120" s="1">
        <v>55.8146875334594</v>
      </c>
    </row>
    <row r="21121" ht="15.75" customHeight="1">
      <c r="A21121" s="1" t="s">
        <v>0</v>
      </c>
      <c r="B21121" s="4">
        <v>43896.231516203705</v>
      </c>
      <c r="C21121" s="1">
        <v>55.8446875334594</v>
      </c>
    </row>
    <row r="21122" ht="15.75" customHeight="1">
      <c r="A21122" s="1" t="s">
        <v>0</v>
      </c>
      <c r="B21122" s="4">
        <v>43896.23222222222</v>
      </c>
      <c r="C21122" s="1">
        <v>55.8746875334594</v>
      </c>
    </row>
    <row r="21123" ht="15.75" customHeight="1">
      <c r="A21123" s="1" t="s">
        <v>0</v>
      </c>
      <c r="B21123" s="4">
        <v>43896.23292824074</v>
      </c>
      <c r="C21123" s="1">
        <v>55.9146875334594</v>
      </c>
    </row>
    <row r="21124" ht="15.75" customHeight="1">
      <c r="A21124" s="1" t="s">
        <v>0</v>
      </c>
      <c r="B21124" s="4">
        <v>43896.23363425926</v>
      </c>
      <c r="C21124" s="1">
        <v>55.9446875334594</v>
      </c>
    </row>
    <row r="21125" ht="15.75" customHeight="1">
      <c r="A21125" s="1" t="s">
        <v>0</v>
      </c>
      <c r="B21125" s="4">
        <v>43896.23434027778</v>
      </c>
      <c r="C21125" s="1">
        <v>55.9646875334594</v>
      </c>
    </row>
    <row r="21126" ht="15.75" customHeight="1">
      <c r="A21126" s="1" t="s">
        <v>0</v>
      </c>
      <c r="B21126" s="4">
        <v>43896.23504629629</v>
      </c>
      <c r="C21126" s="1">
        <v>56.0046875334594</v>
      </c>
    </row>
    <row r="21127" ht="15.75" customHeight="1">
      <c r="A21127" s="1" t="s">
        <v>0</v>
      </c>
      <c r="B21127" s="4">
        <v>43896.23575231482</v>
      </c>
      <c r="C21127" s="1">
        <v>56.0346875334594</v>
      </c>
    </row>
    <row r="21128" ht="15.75" customHeight="1">
      <c r="A21128" s="1" t="s">
        <v>0</v>
      </c>
      <c r="B21128" s="4">
        <v>43896.23645833333</v>
      </c>
      <c r="C21128" s="1">
        <v>56.0646875334594</v>
      </c>
    </row>
    <row r="21129" ht="15.75" customHeight="1">
      <c r="A21129" s="1" t="s">
        <v>0</v>
      </c>
      <c r="B21129" s="4">
        <v>43896.23716435185</v>
      </c>
      <c r="C21129" s="1">
        <v>56.0946875334594</v>
      </c>
    </row>
    <row r="21130" ht="15.75" customHeight="1">
      <c r="A21130" s="1" t="s">
        <v>0</v>
      </c>
      <c r="B21130" s="4">
        <v>43896.23787037037</v>
      </c>
      <c r="C21130" s="1">
        <v>56.1346875334594</v>
      </c>
    </row>
    <row r="21131" ht="15.75" customHeight="1">
      <c r="A21131" s="1" t="s">
        <v>0</v>
      </c>
      <c r="B21131" s="4">
        <v>43896.23857638889</v>
      </c>
      <c r="C21131" s="1">
        <v>56.1746875334594</v>
      </c>
    </row>
    <row r="21132" ht="15.75" customHeight="1">
      <c r="A21132" s="1" t="s">
        <v>0</v>
      </c>
      <c r="B21132" s="4">
        <v>43896.239282407405</v>
      </c>
      <c r="C21132" s="1">
        <v>56.1946875334594</v>
      </c>
    </row>
    <row r="21133" ht="15.75" customHeight="1">
      <c r="A21133" s="1" t="s">
        <v>0</v>
      </c>
      <c r="B21133" s="4">
        <v>43896.23998842593</v>
      </c>
      <c r="C21133" s="1">
        <v>56.2246875334594</v>
      </c>
    </row>
    <row r="21134" ht="15.75" customHeight="1">
      <c r="A21134" s="1" t="s">
        <v>0</v>
      </c>
      <c r="B21134" s="4">
        <v>43896.240694444445</v>
      </c>
      <c r="C21134" s="1">
        <v>56.2846875334594</v>
      </c>
    </row>
    <row r="21135" ht="15.75" customHeight="1">
      <c r="A21135" s="1" t="s">
        <v>0</v>
      </c>
      <c r="B21135" s="4">
        <v>43896.24140046296</v>
      </c>
      <c r="C21135" s="1">
        <v>56.2846875334594</v>
      </c>
    </row>
    <row r="21136" ht="15.75" customHeight="1">
      <c r="A21136" s="1" t="s">
        <v>0</v>
      </c>
      <c r="B21136" s="4">
        <v>43896.242106481484</v>
      </c>
      <c r="C21136" s="1">
        <v>56.3346875334594</v>
      </c>
    </row>
    <row r="21137" ht="15.75" customHeight="1">
      <c r="A21137" s="1" t="s">
        <v>0</v>
      </c>
      <c r="B21137" s="4">
        <v>43896.2428125</v>
      </c>
      <c r="C21137" s="1">
        <v>56.3746875334594</v>
      </c>
    </row>
    <row r="21138" ht="15.75" customHeight="1">
      <c r="A21138" s="1" t="s">
        <v>0</v>
      </c>
      <c r="B21138" s="4">
        <v>43896.24351851852</v>
      </c>
      <c r="C21138" s="1">
        <v>56.4246875334594</v>
      </c>
    </row>
    <row r="21139" ht="15.75" customHeight="1">
      <c r="A21139" s="1" t="s">
        <v>0</v>
      </c>
      <c r="B21139" s="4">
        <v>43896.24422453704</v>
      </c>
      <c r="C21139" s="1">
        <v>56.4346875334594</v>
      </c>
    </row>
    <row r="21140" ht="15.75" customHeight="1">
      <c r="A21140" s="1" t="s">
        <v>0</v>
      </c>
      <c r="B21140" s="4">
        <v>43896.24493055556</v>
      </c>
      <c r="C21140" s="1">
        <v>56.4646875334594</v>
      </c>
    </row>
    <row r="21141" ht="15.75" customHeight="1">
      <c r="A21141" s="1" t="s">
        <v>0</v>
      </c>
      <c r="B21141" s="4">
        <v>43896.24563657407</v>
      </c>
      <c r="C21141" s="1">
        <v>56.4746875334594</v>
      </c>
    </row>
    <row r="21142" ht="15.75" customHeight="1">
      <c r="A21142" s="1" t="s">
        <v>0</v>
      </c>
      <c r="B21142" s="4">
        <v>43896.246342592596</v>
      </c>
      <c r="C21142" s="1">
        <v>56.5346875334594</v>
      </c>
    </row>
    <row r="21143" ht="15.75" customHeight="1">
      <c r="A21143" s="1" t="s">
        <v>0</v>
      </c>
      <c r="B21143" s="4">
        <v>43896.24704861111</v>
      </c>
      <c r="C21143" s="1">
        <v>56.5646875334594</v>
      </c>
    </row>
    <row r="21144" ht="15.75" customHeight="1">
      <c r="A21144" s="1" t="s">
        <v>0</v>
      </c>
      <c r="B21144" s="4">
        <v>43896.24775462963</v>
      </c>
      <c r="C21144" s="1">
        <v>56.5946875334594</v>
      </c>
    </row>
    <row r="21145" ht="15.75" customHeight="1">
      <c r="A21145" s="1" t="s">
        <v>0</v>
      </c>
      <c r="B21145" s="4">
        <v>43896.248460648145</v>
      </c>
      <c r="C21145" s="1">
        <v>56.6146875334594</v>
      </c>
    </row>
    <row r="21146" ht="15.75" customHeight="1">
      <c r="A21146" s="1" t="s">
        <v>0</v>
      </c>
      <c r="B21146" s="4">
        <v>43896.24916666667</v>
      </c>
      <c r="C21146" s="1">
        <v>56.6646875334594</v>
      </c>
    </row>
    <row r="21147" ht="15.75" customHeight="1">
      <c r="A21147" s="1" t="s">
        <v>0</v>
      </c>
      <c r="B21147" s="4">
        <v>43896.24986111111</v>
      </c>
      <c r="C21147" s="1">
        <v>56.6846875334594</v>
      </c>
    </row>
    <row r="21148" ht="15.75" customHeight="1">
      <c r="A21148" s="1" t="s">
        <v>0</v>
      </c>
      <c r="B21148" s="4">
        <v>43896.25056712963</v>
      </c>
      <c r="C21148" s="1">
        <v>56.7346875334594</v>
      </c>
    </row>
    <row r="21149" ht="15.75" customHeight="1">
      <c r="A21149" s="1" t="s">
        <v>0</v>
      </c>
      <c r="B21149" s="4">
        <v>43896.25127314815</v>
      </c>
      <c r="C21149" s="1">
        <v>56.7446875334594</v>
      </c>
    </row>
    <row r="21150" ht="15.75" customHeight="1">
      <c r="A21150" s="1" t="s">
        <v>0</v>
      </c>
      <c r="B21150" s="4">
        <v>43896.251979166664</v>
      </c>
      <c r="C21150" s="1">
        <v>56.7746875334594</v>
      </c>
    </row>
    <row r="21151" ht="15.75" customHeight="1">
      <c r="A21151" s="1" t="s">
        <v>0</v>
      </c>
      <c r="B21151" s="4">
        <v>43896.25268518519</v>
      </c>
      <c r="C21151" s="1">
        <v>56.8246875334594</v>
      </c>
    </row>
    <row r="21152" ht="15.75" customHeight="1">
      <c r="A21152" s="1" t="s">
        <v>0</v>
      </c>
      <c r="B21152" s="4">
        <v>43896.2533912037</v>
      </c>
      <c r="C21152" s="1">
        <v>56.8546875334594</v>
      </c>
    </row>
    <row r="21153" ht="15.75" customHeight="1">
      <c r="A21153" s="1" t="s">
        <v>0</v>
      </c>
      <c r="B21153" s="4">
        <v>43896.25409722222</v>
      </c>
      <c r="C21153" s="1">
        <v>56.8846875334594</v>
      </c>
    </row>
    <row r="21154" ht="15.75" customHeight="1">
      <c r="A21154" s="1" t="s">
        <v>0</v>
      </c>
      <c r="B21154" s="4">
        <v>43896.25480324074</v>
      </c>
      <c r="C21154" s="1">
        <v>56.9146875334594</v>
      </c>
    </row>
    <row r="21155" ht="15.75" customHeight="1">
      <c r="A21155" s="1" t="s">
        <v>0</v>
      </c>
      <c r="B21155" s="4">
        <v>43896.25550925926</v>
      </c>
      <c r="C21155" s="1">
        <v>56.9546875334594</v>
      </c>
    </row>
    <row r="21156" ht="15.75" customHeight="1">
      <c r="A21156" s="1" t="s">
        <v>0</v>
      </c>
      <c r="B21156" s="4">
        <v>43896.256215277775</v>
      </c>
      <c r="C21156" s="1">
        <v>56.9746875334594</v>
      </c>
    </row>
    <row r="21157" ht="15.75" customHeight="1">
      <c r="A21157" s="1" t="s">
        <v>0</v>
      </c>
      <c r="B21157" s="4">
        <v>43896.2569212963</v>
      </c>
      <c r="C21157" s="1">
        <v>57.0046875334594</v>
      </c>
    </row>
    <row r="21158" ht="15.75" customHeight="1">
      <c r="A21158" s="1" t="s">
        <v>0</v>
      </c>
      <c r="B21158" s="4">
        <v>43896.257627314815</v>
      </c>
      <c r="C21158" s="1">
        <v>57.0546875334594</v>
      </c>
    </row>
    <row r="21159" ht="15.75" customHeight="1">
      <c r="A21159" s="1" t="s">
        <v>0</v>
      </c>
      <c r="B21159" s="4">
        <v>43896.25833333333</v>
      </c>
      <c r="C21159" s="1">
        <v>57.0846875334594</v>
      </c>
    </row>
    <row r="21160" ht="15.75" customHeight="1">
      <c r="A21160" s="1" t="s">
        <v>0</v>
      </c>
      <c r="B21160" s="4">
        <v>43896.259039351855</v>
      </c>
      <c r="C21160" s="1">
        <v>57.1046875334594</v>
      </c>
    </row>
    <row r="21161" ht="15.75" customHeight="1">
      <c r="A21161" s="1" t="s">
        <v>0</v>
      </c>
      <c r="B21161" s="4">
        <v>43896.25974537037</v>
      </c>
      <c r="C21161" s="1">
        <v>57.1246875334594</v>
      </c>
    </row>
    <row r="21162" ht="15.75" customHeight="1">
      <c r="A21162" s="1" t="s">
        <v>0</v>
      </c>
      <c r="B21162" s="4">
        <v>43896.26045138889</v>
      </c>
      <c r="C21162" s="1">
        <v>57.1546875334594</v>
      </c>
    </row>
    <row r="21163" ht="15.75" customHeight="1">
      <c r="A21163" s="1" t="s">
        <v>0</v>
      </c>
      <c r="B21163" s="4">
        <v>43896.26115740741</v>
      </c>
      <c r="C21163" s="1">
        <v>57.1946875334594</v>
      </c>
    </row>
    <row r="21164" ht="15.75" customHeight="1">
      <c r="A21164" s="1" t="s">
        <v>0</v>
      </c>
      <c r="B21164" s="4">
        <v>43896.26186342593</v>
      </c>
      <c r="C21164" s="1">
        <v>57.2146875334594</v>
      </c>
    </row>
    <row r="21165" ht="15.75" customHeight="1">
      <c r="A21165" s="1" t="s">
        <v>0</v>
      </c>
      <c r="B21165" s="4">
        <v>43896.26256944444</v>
      </c>
      <c r="C21165" s="1">
        <v>57.2446875334594</v>
      </c>
    </row>
    <row r="21166" ht="15.75" customHeight="1">
      <c r="A21166" s="1" t="s">
        <v>0</v>
      </c>
      <c r="B21166" s="4">
        <v>43896.26327546296</v>
      </c>
      <c r="C21166" s="1">
        <v>57.2646875334594</v>
      </c>
    </row>
    <row r="21167" ht="15.75" customHeight="1">
      <c r="A21167" s="1" t="s">
        <v>0</v>
      </c>
      <c r="B21167" s="4">
        <v>43896.26398148148</v>
      </c>
      <c r="C21167" s="1">
        <v>57.3146875334594</v>
      </c>
    </row>
    <row r="21168" ht="15.75" customHeight="1">
      <c r="A21168" s="1" t="s">
        <v>0</v>
      </c>
      <c r="B21168" s="4">
        <v>43896.2646875</v>
      </c>
      <c r="C21168" s="1">
        <v>57.3246875334594</v>
      </c>
    </row>
    <row r="21169" ht="15.75" customHeight="1">
      <c r="A21169" s="1" t="s">
        <v>0</v>
      </c>
      <c r="B21169" s="4">
        <v>43896.265393518515</v>
      </c>
      <c r="C21169" s="1">
        <v>57.3646875334594</v>
      </c>
    </row>
    <row r="21170" ht="15.75" customHeight="1">
      <c r="A21170" s="1" t="s">
        <v>0</v>
      </c>
      <c r="B21170" s="4">
        <v>43896.26609953704</v>
      </c>
      <c r="C21170" s="1">
        <v>57.3946875334594</v>
      </c>
    </row>
    <row r="21171" ht="15.75" customHeight="1">
      <c r="A21171" s="1" t="s">
        <v>0</v>
      </c>
      <c r="B21171" s="4">
        <v>43896.266805555555</v>
      </c>
      <c r="C21171" s="1">
        <v>57.4246875334594</v>
      </c>
    </row>
    <row r="21172" ht="15.75" customHeight="1">
      <c r="A21172" s="1" t="s">
        <v>0</v>
      </c>
      <c r="B21172" s="4">
        <v>43896.26751157407</v>
      </c>
      <c r="C21172" s="1">
        <v>57.4646875334594</v>
      </c>
    </row>
    <row r="21173" ht="15.75" customHeight="1">
      <c r="A21173" s="1" t="s">
        <v>0</v>
      </c>
      <c r="B21173" s="4">
        <v>43896.268217592595</v>
      </c>
      <c r="C21173" s="1">
        <v>57.4846875334594</v>
      </c>
    </row>
    <row r="21174" ht="15.75" customHeight="1">
      <c r="A21174" s="1" t="s">
        <v>0</v>
      </c>
      <c r="B21174" s="4">
        <v>43896.26892361111</v>
      </c>
      <c r="C21174" s="1">
        <v>57.5146875334594</v>
      </c>
    </row>
    <row r="21175" ht="15.75" customHeight="1">
      <c r="A21175" s="1" t="s">
        <v>0</v>
      </c>
      <c r="B21175" s="4">
        <v>43896.26961805556</v>
      </c>
      <c r="C21175" s="1">
        <v>57.5546875334594</v>
      </c>
    </row>
    <row r="21176" ht="15.75" customHeight="1">
      <c r="A21176" s="1" t="s">
        <v>0</v>
      </c>
      <c r="B21176" s="4">
        <v>43896.270324074074</v>
      </c>
      <c r="C21176" s="1">
        <v>57.5646875334594</v>
      </c>
    </row>
    <row r="21177" ht="15.75" customHeight="1">
      <c r="A21177" s="1" t="s">
        <v>0</v>
      </c>
      <c r="B21177" s="4">
        <v>43896.27103009259</v>
      </c>
      <c r="C21177" s="1">
        <v>57.6046875334594</v>
      </c>
    </row>
    <row r="21178" ht="15.75" customHeight="1">
      <c r="A21178" s="1" t="s">
        <v>0</v>
      </c>
      <c r="B21178" s="4">
        <v>43896.27173611111</v>
      </c>
      <c r="C21178" s="1">
        <v>57.6246875334594</v>
      </c>
    </row>
    <row r="21179" ht="15.75" customHeight="1">
      <c r="A21179" s="1" t="s">
        <v>0</v>
      </c>
      <c r="B21179" s="4">
        <v>43896.27244212963</v>
      </c>
      <c r="C21179" s="1">
        <v>57.6646875334594</v>
      </c>
    </row>
    <row r="21180" ht="15.75" customHeight="1">
      <c r="A21180" s="1" t="s">
        <v>0</v>
      </c>
      <c r="B21180" s="4">
        <v>43896.273148148146</v>
      </c>
      <c r="C21180" s="1">
        <v>57.6846875334594</v>
      </c>
    </row>
    <row r="21181" ht="15.75" customHeight="1">
      <c r="A21181" s="1" t="s">
        <v>0</v>
      </c>
      <c r="B21181" s="4">
        <v>43896.27385416667</v>
      </c>
      <c r="C21181" s="1">
        <v>57.7246875334594</v>
      </c>
    </row>
    <row r="21182" ht="15.75" customHeight="1">
      <c r="A21182" s="1" t="s">
        <v>0</v>
      </c>
      <c r="B21182" s="4">
        <v>43896.274560185186</v>
      </c>
      <c r="C21182" s="1">
        <v>57.7446875334594</v>
      </c>
    </row>
    <row r="21183" ht="15.75" customHeight="1">
      <c r="A21183" s="1" t="s">
        <v>0</v>
      </c>
      <c r="B21183" s="4">
        <v>43896.2752662037</v>
      </c>
      <c r="C21183" s="1">
        <v>57.7846875334594</v>
      </c>
    </row>
    <row r="21184" ht="15.75" customHeight="1">
      <c r="A21184" s="1" t="s">
        <v>0</v>
      </c>
      <c r="B21184" s="4">
        <v>43896.27559027778</v>
      </c>
      <c r="C21184" s="1">
        <v>57.7946875334594</v>
      </c>
    </row>
    <row r="21185" ht="15.75" customHeight="1">
      <c r="A21185" s="1" t="s">
        <v>0</v>
      </c>
      <c r="B21185" s="4">
        <v>43896.275625</v>
      </c>
      <c r="C21185" s="1">
        <v>57.7946875334594</v>
      </c>
    </row>
    <row r="21186" ht="15.75" customHeight="1">
      <c r="A21186" s="1" t="s">
        <v>0</v>
      </c>
      <c r="B21186" s="4">
        <v>43896.275659722225</v>
      </c>
      <c r="C21186" s="1">
        <v>57.8046875334594</v>
      </c>
    </row>
    <row r="21187" ht="15.75" customHeight="1">
      <c r="A21187" s="1" t="s">
        <v>0</v>
      </c>
      <c r="B21187" s="4">
        <v>43896.27569444444</v>
      </c>
      <c r="C21187" s="1">
        <v>57.8046875334594</v>
      </c>
    </row>
    <row r="21188" ht="15.75" customHeight="1">
      <c r="A21188" s="1" t="s">
        <v>0</v>
      </c>
      <c r="B21188" s="4">
        <v>43896.275729166664</v>
      </c>
      <c r="C21188" s="1">
        <v>57.8046875334594</v>
      </c>
    </row>
    <row r="21189" ht="15.75" customHeight="1">
      <c r="A21189" s="1" t="s">
        <v>0</v>
      </c>
      <c r="B21189" s="4">
        <v>43896.27576388889</v>
      </c>
      <c r="C21189" s="1">
        <v>57.8046875334594</v>
      </c>
    </row>
    <row r="21190" ht="15.75" customHeight="1">
      <c r="A21190" s="1" t="s">
        <v>0</v>
      </c>
      <c r="B21190" s="4">
        <v>43896.27579861111</v>
      </c>
      <c r="C21190" s="1">
        <v>57.8046875334594</v>
      </c>
    </row>
    <row r="21191" ht="15.75" customHeight="1">
      <c r="A21191" s="1" t="s">
        <v>0</v>
      </c>
      <c r="B21191" s="4">
        <v>43896.27583333333</v>
      </c>
      <c r="C21191" s="1">
        <v>57.8046875334594</v>
      </c>
    </row>
    <row r="21192" ht="15.75" customHeight="1">
      <c r="A21192" s="1" t="s">
        <v>0</v>
      </c>
      <c r="B21192" s="4">
        <v>43896.275868055556</v>
      </c>
      <c r="C21192" s="1">
        <v>57.8046875334594</v>
      </c>
    </row>
    <row r="21193" ht="15.75" customHeight="1">
      <c r="A21193" s="1" t="s">
        <v>0</v>
      </c>
      <c r="B21193" s="4">
        <v>43896.27590277778</v>
      </c>
      <c r="C21193" s="1">
        <v>57.8046875334594</v>
      </c>
    </row>
    <row r="21194" ht="15.75" customHeight="1">
      <c r="A21194" s="1" t="s">
        <v>0</v>
      </c>
      <c r="B21194" s="4">
        <v>43896.2759375</v>
      </c>
      <c r="C21194" s="1">
        <v>57.8046875334594</v>
      </c>
    </row>
    <row r="21195" ht="15.75" customHeight="1">
      <c r="A21195" s="1" t="s">
        <v>0</v>
      </c>
      <c r="B21195" s="4">
        <v>43896.275972222225</v>
      </c>
      <c r="C21195" s="1">
        <v>57.8146875334594</v>
      </c>
    </row>
    <row r="21196" ht="15.75" customHeight="1">
      <c r="A21196" s="1" t="s">
        <v>0</v>
      </c>
      <c r="B21196" s="4">
        <v>43896.27600694444</v>
      </c>
      <c r="C21196" s="1">
        <v>57.8146875334594</v>
      </c>
    </row>
    <row r="21197" ht="15.75" customHeight="1">
      <c r="A21197" s="1" t="s">
        <v>0</v>
      </c>
      <c r="B21197" s="4">
        <v>43896.276041666664</v>
      </c>
      <c r="C21197" s="1">
        <v>57.8146875334594</v>
      </c>
    </row>
    <row r="21198" ht="15.75" customHeight="1">
      <c r="A21198" s="1" t="s">
        <v>0</v>
      </c>
      <c r="B21198" s="4">
        <v>43896.27607638889</v>
      </c>
      <c r="C21198" s="1">
        <v>57.8146875334594</v>
      </c>
    </row>
    <row r="21199" ht="15.75" customHeight="1">
      <c r="A21199" s="1" t="s">
        <v>0</v>
      </c>
      <c r="B21199" s="4">
        <v>43896.27611111111</v>
      </c>
      <c r="C21199" s="1">
        <v>57.8246875334594</v>
      </c>
    </row>
    <row r="21200" ht="15.75" customHeight="1">
      <c r="A21200" s="1" t="s">
        <v>0</v>
      </c>
      <c r="B21200" s="4">
        <v>43896.27614583333</v>
      </c>
      <c r="C21200" s="1">
        <v>57.8246875334594</v>
      </c>
    </row>
    <row r="21201" ht="15.75" customHeight="1">
      <c r="A21201" s="1" t="s">
        <v>0</v>
      </c>
      <c r="B21201" s="4">
        <v>43896.27618055556</v>
      </c>
      <c r="C21201" s="1">
        <v>57.8246875334594</v>
      </c>
    </row>
    <row r="21202" ht="15.75" customHeight="1">
      <c r="A21202" s="1" t="s">
        <v>0</v>
      </c>
      <c r="B21202" s="4">
        <v>43896.27621527778</v>
      </c>
      <c r="C21202" s="1">
        <v>57.8246875334594</v>
      </c>
    </row>
    <row r="21203" ht="15.75" customHeight="1">
      <c r="A21203" s="1" t="s">
        <v>0</v>
      </c>
      <c r="B21203" s="4">
        <v>43896.27622685185</v>
      </c>
      <c r="C21203" s="1">
        <v>57.8246875334594</v>
      </c>
    </row>
    <row r="21204" ht="15.75" customHeight="1">
      <c r="A21204" s="1" t="s">
        <v>0</v>
      </c>
      <c r="B21204" s="4">
        <v>43896.27626157407</v>
      </c>
      <c r="C21204" s="1">
        <v>57.7846875334594</v>
      </c>
    </row>
    <row r="21205" ht="15.75" customHeight="1">
      <c r="A21205" s="1" t="s">
        <v>0</v>
      </c>
      <c r="B21205" s="4">
        <v>43896.276296296295</v>
      </c>
      <c r="C21205" s="1">
        <v>57.7846875334594</v>
      </c>
    </row>
    <row r="21206" ht="15.75" customHeight="1">
      <c r="A21206" s="1" t="s">
        <v>0</v>
      </c>
      <c r="B21206" s="4">
        <v>43896.27633101852</v>
      </c>
      <c r="C21206" s="1">
        <v>57.7846875334594</v>
      </c>
    </row>
    <row r="21207" ht="15.75" customHeight="1">
      <c r="A21207" s="1" t="s">
        <v>0</v>
      </c>
      <c r="B21207" s="4">
        <v>43896.27636574074</v>
      </c>
      <c r="C21207" s="1">
        <v>57.7846875334594</v>
      </c>
    </row>
    <row r="21208" ht="15.75" customHeight="1">
      <c r="A21208" s="1" t="s">
        <v>0</v>
      </c>
      <c r="B21208" s="4">
        <v>43896.276400462964</v>
      </c>
      <c r="C21208" s="1">
        <v>57.7646875334594</v>
      </c>
    </row>
    <row r="21209" ht="15.75" customHeight="1">
      <c r="A21209" s="1" t="s">
        <v>0</v>
      </c>
      <c r="B21209" s="4">
        <v>43896.27643518519</v>
      </c>
      <c r="C21209" s="1">
        <v>57.7646875334594</v>
      </c>
    </row>
    <row r="21210" ht="15.75" customHeight="1">
      <c r="A21210" s="1" t="s">
        <v>0</v>
      </c>
      <c r="B21210" s="4">
        <v>43896.27646990741</v>
      </c>
      <c r="C21210" s="1">
        <v>57.7646875334594</v>
      </c>
    </row>
    <row r="21211" ht="15.75" customHeight="1">
      <c r="A21211" s="1" t="s">
        <v>0</v>
      </c>
      <c r="B21211" s="4">
        <v>43896.276504629626</v>
      </c>
      <c r="C21211" s="1">
        <v>57.7646875334594</v>
      </c>
    </row>
    <row r="21212" ht="15.75" customHeight="1">
      <c r="A21212" s="1" t="s">
        <v>0</v>
      </c>
      <c r="B21212" s="4">
        <v>43896.27653935185</v>
      </c>
      <c r="C21212" s="1">
        <v>57.7146875334594</v>
      </c>
    </row>
    <row r="21213" ht="15.75" customHeight="1">
      <c r="A21213" s="1" t="s">
        <v>0</v>
      </c>
      <c r="B21213" s="4">
        <v>43896.27657407407</v>
      </c>
      <c r="C21213" s="1">
        <v>57.7146875334594</v>
      </c>
    </row>
    <row r="21214" ht="15.75" customHeight="1">
      <c r="A21214" s="1" t="s">
        <v>0</v>
      </c>
      <c r="B21214" s="4">
        <v>43896.276608796295</v>
      </c>
      <c r="C21214" s="1">
        <v>57.7146875334594</v>
      </c>
    </row>
    <row r="21215" ht="15.75" customHeight="1">
      <c r="A21215" s="1" t="s">
        <v>0</v>
      </c>
      <c r="B21215" s="4">
        <v>43896.27664351852</v>
      </c>
      <c r="C21215" s="1">
        <v>57.7146875334594</v>
      </c>
    </row>
    <row r="21216" ht="15.75" customHeight="1">
      <c r="A21216" s="1" t="s">
        <v>0</v>
      </c>
      <c r="B21216" s="4">
        <v>43896.27667824074</v>
      </c>
      <c r="C21216" s="1">
        <v>57.6946875334594</v>
      </c>
    </row>
    <row r="21217" ht="15.75" customHeight="1">
      <c r="A21217" s="1" t="s">
        <v>0</v>
      </c>
      <c r="B21217" s="4">
        <v>43896.276712962965</v>
      </c>
      <c r="C21217" s="1">
        <v>57.6946875334594</v>
      </c>
    </row>
    <row r="21218" ht="15.75" customHeight="1">
      <c r="A21218" s="1" t="s">
        <v>0</v>
      </c>
      <c r="B21218" s="4">
        <v>43896.27674768519</v>
      </c>
      <c r="C21218" s="1">
        <v>57.6946875334594</v>
      </c>
    </row>
    <row r="21219" ht="15.75" customHeight="1">
      <c r="A21219" s="1" t="s">
        <v>0</v>
      </c>
      <c r="B21219" s="4">
        <v>43896.27678240741</v>
      </c>
      <c r="C21219" s="1">
        <v>57.6946875334594</v>
      </c>
    </row>
    <row r="21220" ht="15.75" customHeight="1">
      <c r="A21220" s="1" t="s">
        <v>0</v>
      </c>
      <c r="B21220" s="4">
        <v>43896.27681712963</v>
      </c>
      <c r="C21220" s="1">
        <v>57.6546875334594</v>
      </c>
    </row>
    <row r="21221" ht="15.75" customHeight="1">
      <c r="A21221" s="1" t="s">
        <v>0</v>
      </c>
      <c r="B21221" s="4">
        <v>43896.27685185185</v>
      </c>
      <c r="C21221" s="1">
        <v>57.6546875334594</v>
      </c>
    </row>
    <row r="21222" ht="15.75" customHeight="1">
      <c r="A21222" s="1" t="s">
        <v>0</v>
      </c>
      <c r="B21222" s="4">
        <v>43896.27688657407</v>
      </c>
      <c r="C21222" s="1">
        <v>57.6546875334594</v>
      </c>
    </row>
    <row r="21223" ht="15.75" customHeight="1">
      <c r="A21223" s="1" t="s">
        <v>0</v>
      </c>
      <c r="B21223" s="4">
        <v>43896.276921296296</v>
      </c>
      <c r="C21223" s="1">
        <v>57.6546875334594</v>
      </c>
    </row>
    <row r="21224" ht="15.75" customHeight="1">
      <c r="A21224" s="1" t="s">
        <v>0</v>
      </c>
      <c r="B21224" s="4">
        <v>43896.27695601852</v>
      </c>
      <c r="C21224" s="1">
        <v>57.6346875334594</v>
      </c>
    </row>
    <row r="21225" ht="15.75" customHeight="1">
      <c r="A21225" s="1" t="s">
        <v>0</v>
      </c>
      <c r="B21225" s="4">
        <v>43896.27699074074</v>
      </c>
      <c r="C21225" s="1">
        <v>57.6346875334594</v>
      </c>
    </row>
    <row r="21226" ht="15.75" customHeight="1">
      <c r="A21226" s="1" t="s">
        <v>0</v>
      </c>
      <c r="B21226" s="4">
        <v>43896.277025462965</v>
      </c>
      <c r="C21226" s="1">
        <v>57.6346875334594</v>
      </c>
    </row>
    <row r="21227" ht="15.75" customHeight="1">
      <c r="A21227" s="1" t="s">
        <v>0</v>
      </c>
      <c r="B21227" s="4">
        <v>43896.27706018519</v>
      </c>
      <c r="C21227" s="1">
        <v>57.6346875334594</v>
      </c>
    </row>
    <row r="21228" ht="15.75" customHeight="1">
      <c r="A21228" s="1" t="s">
        <v>0</v>
      </c>
      <c r="B21228" s="4">
        <v>43896.277094907404</v>
      </c>
      <c r="C21228" s="1">
        <v>57.5846875334594</v>
      </c>
    </row>
    <row r="21229" ht="15.75" customHeight="1">
      <c r="A21229" s="1" t="s">
        <v>0</v>
      </c>
      <c r="B21229" s="4">
        <v>43896.27712962963</v>
      </c>
      <c r="C21229" s="1">
        <v>57.5846875334594</v>
      </c>
    </row>
    <row r="21230" ht="15.75" customHeight="1">
      <c r="A21230" s="1" t="s">
        <v>0</v>
      </c>
      <c r="B21230" s="4">
        <v>43896.27716435185</v>
      </c>
      <c r="C21230" s="1">
        <v>57.5846875334594</v>
      </c>
    </row>
    <row r="21231" ht="15.75" customHeight="1">
      <c r="A21231" s="1" t="s">
        <v>0</v>
      </c>
      <c r="B21231" s="4">
        <v>43896.27719907407</v>
      </c>
      <c r="C21231" s="1">
        <v>57.5846875334594</v>
      </c>
    </row>
    <row r="21232" ht="15.75" customHeight="1">
      <c r="A21232" s="1" t="s">
        <v>0</v>
      </c>
      <c r="B21232" s="4">
        <v>43896.277233796296</v>
      </c>
      <c r="C21232" s="1">
        <v>57.5646875334594</v>
      </c>
    </row>
    <row r="21233" ht="15.75" customHeight="1">
      <c r="A21233" s="1" t="s">
        <v>0</v>
      </c>
      <c r="B21233" s="4">
        <v>43896.27726851852</v>
      </c>
      <c r="C21233" s="1">
        <v>57.5646875334594</v>
      </c>
    </row>
    <row r="21234" ht="15.75" customHeight="1">
      <c r="A21234" s="1" t="s">
        <v>0</v>
      </c>
      <c r="B21234" s="4">
        <v>43896.27730324074</v>
      </c>
      <c r="C21234" s="1">
        <v>57.5646875334594</v>
      </c>
    </row>
    <row r="21235" ht="15.75" customHeight="1">
      <c r="A21235" s="1" t="s">
        <v>0</v>
      </c>
      <c r="B21235" s="4">
        <v>43896.277337962965</v>
      </c>
      <c r="C21235" s="1">
        <v>57.5646875334594</v>
      </c>
    </row>
    <row r="21236" ht="15.75" customHeight="1">
      <c r="A21236" s="1" t="s">
        <v>0</v>
      </c>
      <c r="B21236" s="4">
        <v>43896.27737268519</v>
      </c>
      <c r="C21236" s="1">
        <v>57.5646875334594</v>
      </c>
    </row>
    <row r="21237" ht="15.75" customHeight="1">
      <c r="A21237" s="1" t="s">
        <v>0</v>
      </c>
      <c r="B21237" s="4">
        <v>43896.277407407404</v>
      </c>
      <c r="C21237" s="1">
        <v>57.5246875334594</v>
      </c>
    </row>
    <row r="21238" ht="15.75" customHeight="1">
      <c r="A21238" s="1" t="s">
        <v>0</v>
      </c>
      <c r="B21238" s="4">
        <v>43896.27744212963</v>
      </c>
      <c r="C21238" s="1">
        <v>57.5246875334594</v>
      </c>
    </row>
    <row r="21239" ht="15.75" customHeight="1">
      <c r="A21239" s="1" t="s">
        <v>0</v>
      </c>
      <c r="B21239" s="4">
        <v>43896.27747685185</v>
      </c>
      <c r="C21239" s="1">
        <v>57.5246875334594</v>
      </c>
    </row>
    <row r="21240" ht="15.75" customHeight="1">
      <c r="A21240" s="1" t="s">
        <v>0</v>
      </c>
      <c r="B21240" s="4">
        <v>43896.27751157407</v>
      </c>
      <c r="C21240" s="1">
        <v>57.5246875334594</v>
      </c>
    </row>
    <row r="21241" ht="15.75" customHeight="1">
      <c r="A21241" s="1" t="s">
        <v>0</v>
      </c>
      <c r="B21241" s="4">
        <v>43896.277546296296</v>
      </c>
      <c r="C21241" s="1">
        <v>57.4846875334594</v>
      </c>
    </row>
    <row r="21242" ht="15.75" customHeight="1">
      <c r="A21242" s="1" t="s">
        <v>0</v>
      </c>
      <c r="B21242" s="4">
        <v>43896.27758101852</v>
      </c>
      <c r="C21242" s="1">
        <v>57.4846875334594</v>
      </c>
    </row>
    <row r="21243" ht="15.75" customHeight="1">
      <c r="A21243" s="1" t="s">
        <v>0</v>
      </c>
      <c r="B21243" s="4">
        <v>43896.278287037036</v>
      </c>
      <c r="C21243" s="1">
        <v>57.4146875334594</v>
      </c>
    </row>
    <row r="21244" ht="15.75" customHeight="1">
      <c r="A21244" s="1" t="s">
        <v>0</v>
      </c>
      <c r="B21244" s="4">
        <v>43896.27899305556</v>
      </c>
      <c r="C21244" s="1">
        <v>57.2346875334594</v>
      </c>
    </row>
    <row r="21245" ht="15.75" customHeight="1">
      <c r="A21245" s="1" t="s">
        <v>0</v>
      </c>
      <c r="B21245" s="4">
        <v>43896.279699074075</v>
      </c>
      <c r="C21245" s="1">
        <v>57.1146875334594</v>
      </c>
    </row>
    <row r="21246" ht="15.75" customHeight="1">
      <c r="A21246" s="1" t="s">
        <v>0</v>
      </c>
      <c r="B21246" s="4">
        <v>43896.28040509259</v>
      </c>
      <c r="C21246" s="1">
        <v>57.0346875334594</v>
      </c>
    </row>
    <row r="21247" ht="15.75" customHeight="1">
      <c r="A21247" s="1" t="s">
        <v>0</v>
      </c>
      <c r="B21247" s="4">
        <v>43896.28111111111</v>
      </c>
      <c r="C21247" s="1">
        <v>56.9346875334594</v>
      </c>
    </row>
    <row r="21248" ht="15.75" customHeight="1">
      <c r="A21248" s="1" t="s">
        <v>0</v>
      </c>
      <c r="B21248" s="4">
        <v>43896.28181712963</v>
      </c>
      <c r="C21248" s="1">
        <v>56.8746875334594</v>
      </c>
    </row>
    <row r="21249" ht="15.75" customHeight="1">
      <c r="A21249" s="1" t="s">
        <v>0</v>
      </c>
      <c r="B21249" s="4">
        <v>43896.28252314815</v>
      </c>
      <c r="C21249" s="1">
        <v>56.7546875334594</v>
      </c>
    </row>
    <row r="21250" ht="15.75" customHeight="1">
      <c r="A21250" s="1" t="s">
        <v>0</v>
      </c>
      <c r="B21250" s="4">
        <v>43896.283229166664</v>
      </c>
      <c r="C21250" s="1">
        <v>56.6446875334594</v>
      </c>
    </row>
    <row r="21251" ht="15.75" customHeight="1">
      <c r="A21251" s="1" t="s">
        <v>0</v>
      </c>
      <c r="B21251" s="4">
        <v>43896.28393518519</v>
      </c>
      <c r="C21251" s="1">
        <v>56.5446875334594</v>
      </c>
    </row>
    <row r="21252" ht="15.75" customHeight="1">
      <c r="A21252" s="1" t="s">
        <v>0</v>
      </c>
      <c r="B21252" s="4">
        <v>43896.2846412037</v>
      </c>
      <c r="C21252" s="1">
        <v>56.4546875334594</v>
      </c>
    </row>
    <row r="21253" ht="15.75" customHeight="1">
      <c r="A21253" s="1" t="s">
        <v>0</v>
      </c>
      <c r="B21253" s="4">
        <v>43896.28534722222</v>
      </c>
      <c r="C21253" s="1">
        <v>56.3546875334594</v>
      </c>
    </row>
    <row r="21254" ht="15.75" customHeight="1">
      <c r="A21254" s="1" t="s">
        <v>0</v>
      </c>
      <c r="B21254" s="4">
        <v>43896.28605324074</v>
      </c>
      <c r="C21254" s="1">
        <v>56.2546875334594</v>
      </c>
    </row>
    <row r="21255" ht="15.75" customHeight="1">
      <c r="A21255" s="1" t="s">
        <v>0</v>
      </c>
      <c r="B21255" s="4">
        <v>43896.28675925926</v>
      </c>
      <c r="C21255" s="1">
        <v>56.1546875334594</v>
      </c>
    </row>
    <row r="21256" ht="15.75" customHeight="1">
      <c r="A21256" s="1" t="s">
        <v>0</v>
      </c>
      <c r="B21256" s="4">
        <v>43896.287465277775</v>
      </c>
      <c r="C21256" s="1">
        <v>56.0746875334594</v>
      </c>
    </row>
    <row r="21257" ht="15.75" customHeight="1">
      <c r="A21257" s="1" t="s">
        <v>0</v>
      </c>
      <c r="B21257" s="4">
        <v>43896.2881712963</v>
      </c>
      <c r="C21257" s="1">
        <v>55.9846875334594</v>
      </c>
    </row>
    <row r="21258" ht="15.75" customHeight="1">
      <c r="A21258" s="1" t="s">
        <v>0</v>
      </c>
      <c r="B21258" s="4">
        <v>43896.288877314815</v>
      </c>
      <c r="C21258" s="1">
        <v>55.8846875334594</v>
      </c>
    </row>
    <row r="21259" ht="15.75" customHeight="1">
      <c r="A21259" s="1" t="s">
        <v>0</v>
      </c>
      <c r="B21259" s="4">
        <v>43896.28958333333</v>
      </c>
      <c r="C21259" s="1">
        <v>55.7946875334594</v>
      </c>
    </row>
    <row r="21260" ht="15.75" customHeight="1">
      <c r="A21260" s="1" t="s">
        <v>0</v>
      </c>
      <c r="B21260" s="4">
        <v>43896.29027777778</v>
      </c>
      <c r="C21260" s="1">
        <v>55.7246875334594</v>
      </c>
    </row>
    <row r="21261" ht="15.75" customHeight="1">
      <c r="A21261" s="1" t="s">
        <v>0</v>
      </c>
      <c r="B21261" s="4">
        <v>43896.290983796294</v>
      </c>
      <c r="C21261" s="1">
        <v>55.6046875334594</v>
      </c>
    </row>
    <row r="21262" ht="15.75" customHeight="1">
      <c r="A21262" s="1" t="s">
        <v>0</v>
      </c>
      <c r="B21262" s="4">
        <v>43896.29168981482</v>
      </c>
      <c r="C21262" s="1">
        <v>55.5346875334594</v>
      </c>
    </row>
    <row r="21263" ht="15.75" customHeight="1">
      <c r="A21263" s="1" t="s">
        <v>0</v>
      </c>
      <c r="B21263" s="4">
        <v>43896.292395833334</v>
      </c>
      <c r="C21263" s="1">
        <v>55.4346875334594</v>
      </c>
    </row>
    <row r="21264" ht="15.75" customHeight="1">
      <c r="A21264" s="1" t="s">
        <v>0</v>
      </c>
      <c r="B21264" s="4">
        <v>43896.29310185185</v>
      </c>
      <c r="C21264" s="1">
        <v>55.3446875334594</v>
      </c>
    </row>
    <row r="21265" ht="15.75" customHeight="1">
      <c r="A21265" s="1" t="s">
        <v>0</v>
      </c>
      <c r="B21265" s="4">
        <v>43896.293807870374</v>
      </c>
      <c r="C21265" s="1">
        <v>55.2446875334594</v>
      </c>
    </row>
    <row r="21266" ht="15.75" customHeight="1">
      <c r="A21266" s="1" t="s">
        <v>0</v>
      </c>
      <c r="B21266" s="4">
        <v>43896.29451388889</v>
      </c>
      <c r="C21266" s="1">
        <v>55.1346875334594</v>
      </c>
    </row>
    <row r="21267" ht="15.75" customHeight="1">
      <c r="A21267" s="1" t="s">
        <v>0</v>
      </c>
      <c r="B21267" s="4">
        <v>43896.295219907406</v>
      </c>
      <c r="C21267" s="1">
        <v>54.9446875334594</v>
      </c>
    </row>
    <row r="21268" ht="15.75" customHeight="1">
      <c r="A21268" s="1" t="s">
        <v>0</v>
      </c>
      <c r="B21268" s="4">
        <v>43896.29592592592</v>
      </c>
      <c r="C21268" s="1">
        <v>54.9446875334594</v>
      </c>
    </row>
    <row r="21269" ht="15.75" customHeight="1">
      <c r="A21269" s="1" t="s">
        <v>0</v>
      </c>
      <c r="B21269" s="4">
        <v>43896.296631944446</v>
      </c>
      <c r="C21269" s="1">
        <v>55.0346875334594</v>
      </c>
    </row>
    <row r="21270" ht="15.75" customHeight="1">
      <c r="A21270" s="1" t="s">
        <v>0</v>
      </c>
      <c r="B21270" s="4">
        <v>43896.29733796296</v>
      </c>
      <c r="C21270" s="1">
        <v>55.1646875334594</v>
      </c>
    </row>
    <row r="21271" ht="15.75" customHeight="1">
      <c r="A21271" s="1" t="s">
        <v>0</v>
      </c>
      <c r="B21271" s="4">
        <v>43896.29804398148</v>
      </c>
      <c r="C21271" s="1">
        <v>55.2946875334594</v>
      </c>
    </row>
    <row r="21272" ht="15.75" customHeight="1">
      <c r="A21272" s="1" t="s">
        <v>0</v>
      </c>
      <c r="B21272" s="4">
        <v>43896.29875</v>
      </c>
      <c r="C21272" s="1">
        <v>55.4446875334594</v>
      </c>
    </row>
    <row r="21273" ht="15.75" customHeight="1">
      <c r="A21273" s="1" t="s">
        <v>0</v>
      </c>
      <c r="B21273" s="4">
        <v>43896.29945601852</v>
      </c>
      <c r="C21273" s="1">
        <v>55.5546875334594</v>
      </c>
    </row>
    <row r="21274" ht="15.75" customHeight="1">
      <c r="A21274" s="1" t="s">
        <v>0</v>
      </c>
      <c r="B21274" s="4">
        <v>43896.300162037034</v>
      </c>
      <c r="C21274" s="1">
        <v>55.6746875334594</v>
      </c>
    </row>
    <row r="21275" ht="15.75" customHeight="1">
      <c r="A21275" s="1" t="s">
        <v>0</v>
      </c>
      <c r="B21275" s="4">
        <v>43896.30086805556</v>
      </c>
      <c r="C21275" s="1">
        <v>55.7746875334594</v>
      </c>
    </row>
    <row r="21276" ht="15.75" customHeight="1">
      <c r="A21276" s="1" t="s">
        <v>0</v>
      </c>
      <c r="B21276" s="4">
        <v>43896.301574074074</v>
      </c>
      <c r="C21276" s="1">
        <v>55.8446875334594</v>
      </c>
    </row>
    <row r="21277" ht="15.75" customHeight="1">
      <c r="A21277" s="1" t="s">
        <v>0</v>
      </c>
      <c r="B21277" s="4">
        <v>43896.30228009259</v>
      </c>
      <c r="C21277" s="1">
        <v>55.8946875334594</v>
      </c>
    </row>
    <row r="21278" ht="15.75" customHeight="1">
      <c r="A21278" s="1" t="s">
        <v>0</v>
      </c>
      <c r="B21278" s="4">
        <v>43896.30298611111</v>
      </c>
      <c r="C21278" s="1">
        <v>55.9146875334594</v>
      </c>
    </row>
    <row r="21279" ht="15.75" customHeight="1">
      <c r="A21279" s="1" t="s">
        <v>0</v>
      </c>
      <c r="B21279" s="4">
        <v>43896.30369212963</v>
      </c>
      <c r="C21279" s="1">
        <v>55.9146875334594</v>
      </c>
    </row>
    <row r="21280" ht="15.75" customHeight="1">
      <c r="A21280" s="1" t="s">
        <v>0</v>
      </c>
      <c r="B21280" s="4">
        <v>43896.304398148146</v>
      </c>
      <c r="C21280" s="1">
        <v>55.9046875334594</v>
      </c>
    </row>
    <row r="21281" ht="15.75" customHeight="1">
      <c r="A21281" s="1" t="s">
        <v>0</v>
      </c>
      <c r="B21281" s="4">
        <v>43896.30510416667</v>
      </c>
      <c r="C21281" s="1">
        <v>55.9046875334594</v>
      </c>
    </row>
    <row r="21282" ht="15.75" customHeight="1">
      <c r="A21282" s="1" t="s">
        <v>0</v>
      </c>
      <c r="B21282" s="4">
        <v>43896.305810185186</v>
      </c>
      <c r="C21282" s="1">
        <v>55.8746875334594</v>
      </c>
    </row>
    <row r="21283" ht="15.75" customHeight="1">
      <c r="A21283" s="1" t="s">
        <v>0</v>
      </c>
      <c r="B21283" s="4">
        <v>43896.3065162037</v>
      </c>
      <c r="C21283" s="1">
        <v>55.8846875334594</v>
      </c>
    </row>
    <row r="21284" ht="15.75" customHeight="1">
      <c r="A21284" s="1" t="s">
        <v>0</v>
      </c>
      <c r="B21284" s="4">
        <v>43896.307222222225</v>
      </c>
      <c r="C21284" s="1">
        <v>55.8746875334594</v>
      </c>
    </row>
    <row r="21285" ht="15.75" customHeight="1">
      <c r="A21285" s="1" t="s">
        <v>0</v>
      </c>
      <c r="B21285" s="4">
        <v>43896.30792824074</v>
      </c>
      <c r="C21285" s="1">
        <v>55.8346875334594</v>
      </c>
    </row>
    <row r="21286" ht="15.75" customHeight="1">
      <c r="A21286" s="1" t="s">
        <v>0</v>
      </c>
      <c r="B21286" s="4">
        <v>43896.30863425926</v>
      </c>
      <c r="C21286" s="1">
        <v>55.8146875334594</v>
      </c>
    </row>
    <row r="21287" ht="15.75" customHeight="1">
      <c r="A21287" s="1" t="s">
        <v>0</v>
      </c>
      <c r="B21287" s="4">
        <v>43896.30934027778</v>
      </c>
      <c r="C21287" s="1">
        <v>55.7646875334594</v>
      </c>
    </row>
    <row r="21288" ht="15.75" customHeight="1">
      <c r="A21288" s="1" t="s">
        <v>0</v>
      </c>
      <c r="B21288" s="4">
        <v>43896.31003472222</v>
      </c>
      <c r="C21288" s="1">
        <v>55.7446875334594</v>
      </c>
    </row>
    <row r="21289" ht="15.75" customHeight="1">
      <c r="A21289" s="1" t="s">
        <v>0</v>
      </c>
      <c r="B21289" s="4">
        <v>43896.310740740744</v>
      </c>
      <c r="C21289" s="1">
        <v>55.7146875334594</v>
      </c>
    </row>
    <row r="21290" ht="15.75" customHeight="1">
      <c r="A21290" s="1" t="s">
        <v>0</v>
      </c>
      <c r="B21290" s="4">
        <v>43896.31144675926</v>
      </c>
      <c r="C21290" s="1">
        <v>55.6946875334594</v>
      </c>
    </row>
    <row r="21291" ht="15.75" customHeight="1">
      <c r="A21291" s="1" t="s">
        <v>0</v>
      </c>
      <c r="B21291" s="4">
        <v>43896.31215277778</v>
      </c>
      <c r="C21291" s="1">
        <v>55.6746875334594</v>
      </c>
    </row>
    <row r="21292" ht="15.75" customHeight="1">
      <c r="A21292" s="1" t="s">
        <v>0</v>
      </c>
      <c r="B21292" s="4">
        <v>43896.31285879629</v>
      </c>
      <c r="C21292" s="1">
        <v>55.6546875334594</v>
      </c>
    </row>
    <row r="21293" ht="15.75" customHeight="1">
      <c r="A21293" s="1" t="s">
        <v>0</v>
      </c>
      <c r="B21293" s="4">
        <v>43896.313564814816</v>
      </c>
      <c r="C21293" s="1">
        <v>55.6446875334594</v>
      </c>
    </row>
    <row r="21294" ht="15.75" customHeight="1">
      <c r="A21294" s="1" t="s">
        <v>0</v>
      </c>
      <c r="B21294" s="4">
        <v>43896.31427083333</v>
      </c>
      <c r="C21294" s="1">
        <v>55.6246875334594</v>
      </c>
    </row>
    <row r="21295" ht="15.75" customHeight="1">
      <c r="A21295" s="1" t="s">
        <v>0</v>
      </c>
      <c r="B21295" s="4">
        <v>43896.31497685185</v>
      </c>
      <c r="C21295" s="1">
        <v>55.6246875334594</v>
      </c>
    </row>
    <row r="21296" ht="15.75" customHeight="1">
      <c r="A21296" s="1" t="s">
        <v>0</v>
      </c>
      <c r="B21296" s="4">
        <v>43896.31568287037</v>
      </c>
      <c r="C21296" s="1">
        <v>55.5946875334594</v>
      </c>
    </row>
    <row r="21297" ht="15.75" customHeight="1">
      <c r="A21297" s="1" t="s">
        <v>0</v>
      </c>
      <c r="B21297" s="4">
        <v>43896.31638888889</v>
      </c>
      <c r="C21297" s="1">
        <v>55.5846875334594</v>
      </c>
    </row>
    <row r="21298" ht="15.75" customHeight="1">
      <c r="A21298" s="1" t="s">
        <v>0</v>
      </c>
      <c r="B21298" s="4">
        <v>43896.317094907405</v>
      </c>
      <c r="C21298" s="1">
        <v>55.5746875334594</v>
      </c>
    </row>
    <row r="21299" ht="15.75" customHeight="1">
      <c r="A21299" s="1" t="s">
        <v>0</v>
      </c>
      <c r="B21299" s="4">
        <v>43896.31780092593</v>
      </c>
      <c r="C21299" s="1">
        <v>55.5546875334594</v>
      </c>
    </row>
    <row r="21300" ht="15.75" customHeight="1">
      <c r="A21300" s="1" t="s">
        <v>0</v>
      </c>
      <c r="B21300" s="4">
        <v>43896.318506944444</v>
      </c>
      <c r="C21300" s="1">
        <v>55.5446875334594</v>
      </c>
    </row>
    <row r="21301" ht="15.75" customHeight="1">
      <c r="A21301" s="1" t="s">
        <v>0</v>
      </c>
      <c r="B21301" s="4">
        <v>43896.31921296296</v>
      </c>
      <c r="C21301" s="1">
        <v>55.5246875334594</v>
      </c>
    </row>
    <row r="21302" ht="15.75" customHeight="1">
      <c r="A21302" s="1" t="s">
        <v>0</v>
      </c>
      <c r="B21302" s="4">
        <v>43896.319918981484</v>
      </c>
      <c r="C21302" s="1">
        <v>55.5146875334594</v>
      </c>
    </row>
    <row r="21303" ht="15.75" customHeight="1">
      <c r="A21303" s="1" t="s">
        <v>0</v>
      </c>
      <c r="B21303" s="4">
        <v>43896.320625</v>
      </c>
      <c r="C21303" s="1">
        <v>55.4946875334594</v>
      </c>
    </row>
    <row r="21304" ht="15.75" customHeight="1">
      <c r="A21304" s="1" t="s">
        <v>0</v>
      </c>
      <c r="B21304" s="4">
        <v>43896.32133101852</v>
      </c>
      <c r="C21304" s="1">
        <v>55.4946875334594</v>
      </c>
    </row>
    <row r="21305" ht="15.75" customHeight="1">
      <c r="A21305" s="1" t="s">
        <v>0</v>
      </c>
      <c r="B21305" s="4">
        <v>43896.32203703704</v>
      </c>
      <c r="C21305" s="1">
        <v>55.4946875334594</v>
      </c>
    </row>
    <row r="21306" ht="15.75" customHeight="1">
      <c r="A21306" s="1" t="s">
        <v>0</v>
      </c>
      <c r="B21306" s="4">
        <v>43896.322743055556</v>
      </c>
      <c r="C21306" s="1">
        <v>55.4946875334594</v>
      </c>
    </row>
    <row r="21307" ht="15.75" customHeight="1">
      <c r="A21307" s="1" t="s">
        <v>0</v>
      </c>
      <c r="B21307" s="4">
        <v>43896.32344907407</v>
      </c>
      <c r="C21307" s="1">
        <v>55.4946875334594</v>
      </c>
    </row>
    <row r="21308" ht="15.75" customHeight="1">
      <c r="A21308" s="1" t="s">
        <v>0</v>
      </c>
      <c r="B21308" s="4">
        <v>43896.324155092596</v>
      </c>
      <c r="C21308" s="1">
        <v>55.5246875334594</v>
      </c>
    </row>
    <row r="21309" ht="15.75" customHeight="1">
      <c r="A21309" s="1" t="s">
        <v>0</v>
      </c>
      <c r="B21309" s="4">
        <v>43896.32486111111</v>
      </c>
      <c r="C21309" s="1">
        <v>55.5246875334594</v>
      </c>
    </row>
    <row r="21310" ht="15.75" customHeight="1">
      <c r="A21310" s="1" t="s">
        <v>0</v>
      </c>
      <c r="B21310" s="4">
        <v>43896.32556712963</v>
      </c>
      <c r="C21310" s="1">
        <v>55.5446875334594</v>
      </c>
    </row>
    <row r="21311" ht="15.75" customHeight="1">
      <c r="A21311" s="1" t="s">
        <v>0</v>
      </c>
      <c r="B21311" s="4">
        <v>43896.326273148145</v>
      </c>
      <c r="C21311" s="1">
        <v>55.5546875334594</v>
      </c>
    </row>
    <row r="21312" ht="15.75" customHeight="1">
      <c r="A21312" s="1" t="s">
        <v>0</v>
      </c>
      <c r="B21312" s="4">
        <v>43896.32697916667</v>
      </c>
      <c r="C21312" s="1">
        <v>55.5746875334594</v>
      </c>
    </row>
    <row r="21313" ht="15.75" customHeight="1">
      <c r="A21313" s="1" t="s">
        <v>0</v>
      </c>
      <c r="B21313" s="4">
        <v>43896.327685185184</v>
      </c>
      <c r="C21313" s="1">
        <v>55.5846875334594</v>
      </c>
    </row>
    <row r="21314" ht="15.75" customHeight="1">
      <c r="A21314" s="1" t="s">
        <v>0</v>
      </c>
      <c r="B21314" s="4">
        <v>43896.3283912037</v>
      </c>
      <c r="C21314" s="1">
        <v>55.5946875334594</v>
      </c>
    </row>
    <row r="21315" ht="15.75" customHeight="1">
      <c r="A21315" s="1" t="s">
        <v>0</v>
      </c>
      <c r="B21315" s="4">
        <v>43896.329097222224</v>
      </c>
      <c r="C21315" s="1">
        <v>55.6246875334594</v>
      </c>
    </row>
    <row r="21316" ht="15.75" customHeight="1">
      <c r="A21316" s="1" t="s">
        <v>0</v>
      </c>
      <c r="B21316" s="4">
        <v>43896.32980324074</v>
      </c>
      <c r="C21316" s="1">
        <v>55.6246875334594</v>
      </c>
    </row>
    <row r="21317" ht="15.75" customHeight="1">
      <c r="A21317" s="1" t="s">
        <v>0</v>
      </c>
      <c r="B21317" s="4">
        <v>43896.33049768519</v>
      </c>
      <c r="C21317" s="1">
        <v>55.6146875334594</v>
      </c>
    </row>
    <row r="21318" ht="15.75" customHeight="1">
      <c r="A21318" s="1" t="s">
        <v>0</v>
      </c>
      <c r="B21318" s="4">
        <v>43896.3312037037</v>
      </c>
      <c r="C21318" s="1">
        <v>55.6346875334594</v>
      </c>
    </row>
    <row r="21319" ht="15.75" customHeight="1">
      <c r="A21319" s="1" t="s">
        <v>0</v>
      </c>
      <c r="B21319" s="4">
        <v>43896.33190972222</v>
      </c>
      <c r="C21319" s="1">
        <v>55.6346875334594</v>
      </c>
    </row>
    <row r="21320" ht="15.75" customHeight="1">
      <c r="A21320" s="1" t="s">
        <v>0</v>
      </c>
      <c r="B21320" s="4">
        <v>43896.33261574074</v>
      </c>
      <c r="C21320" s="1">
        <v>55.6346875334594</v>
      </c>
    </row>
    <row r="21321" ht="15.75" customHeight="1">
      <c r="A21321" s="1" t="s">
        <v>0</v>
      </c>
      <c r="B21321" s="4">
        <v>43896.33332175926</v>
      </c>
      <c r="C21321" s="1">
        <v>55.6346875334594</v>
      </c>
    </row>
    <row r="21322" ht="15.75" customHeight="1">
      <c r="A21322" s="1" t="s">
        <v>0</v>
      </c>
      <c r="B21322" s="4">
        <v>43896.334027777775</v>
      </c>
      <c r="C21322" s="1">
        <v>55.6446875334594</v>
      </c>
    </row>
    <row r="21323" ht="15.75" customHeight="1">
      <c r="A21323" s="1" t="s">
        <v>0</v>
      </c>
      <c r="B21323" s="4">
        <v>43896.3347337963</v>
      </c>
      <c r="C21323" s="1">
        <v>55.6746875334594</v>
      </c>
    </row>
    <row r="21324" ht="15.75" customHeight="1">
      <c r="A21324" s="1" t="s">
        <v>0</v>
      </c>
      <c r="B21324" s="4">
        <v>43896.335439814815</v>
      </c>
      <c r="C21324" s="1">
        <v>55.7246875334594</v>
      </c>
    </row>
    <row r="21325" ht="15.75" customHeight="1">
      <c r="A21325" s="1" t="s">
        <v>0</v>
      </c>
      <c r="B21325" s="4">
        <v>43896.33614583333</v>
      </c>
      <c r="C21325" s="1">
        <v>55.7746875334594</v>
      </c>
    </row>
    <row r="21326" ht="15.75" customHeight="1">
      <c r="A21326" s="1" t="s">
        <v>0</v>
      </c>
      <c r="B21326" s="4">
        <v>43896.336851851855</v>
      </c>
      <c r="C21326" s="1">
        <v>55.8146875334594</v>
      </c>
    </row>
    <row r="21327" ht="15.75" customHeight="1">
      <c r="A21327" s="1" t="s">
        <v>0</v>
      </c>
      <c r="B21327" s="4">
        <v>43896.33755787037</v>
      </c>
      <c r="C21327" s="1">
        <v>55.8446875334594</v>
      </c>
    </row>
    <row r="21328" ht="15.75" customHeight="1">
      <c r="A21328" s="1" t="s">
        <v>0</v>
      </c>
      <c r="B21328" s="4">
        <v>43896.33826388889</v>
      </c>
      <c r="C21328" s="1">
        <v>55.8846875334594</v>
      </c>
    </row>
    <row r="21329" ht="15.75" customHeight="1">
      <c r="A21329" s="1" t="s">
        <v>0</v>
      </c>
      <c r="B21329" s="4">
        <v>43896.33896990741</v>
      </c>
      <c r="C21329" s="1">
        <v>55.9046875334594</v>
      </c>
    </row>
    <row r="21330" ht="15.75" customHeight="1">
      <c r="A21330" s="1" t="s">
        <v>0</v>
      </c>
      <c r="B21330" s="4">
        <v>43896.33967592593</v>
      </c>
      <c r="C21330" s="1">
        <v>55.9146875334594</v>
      </c>
    </row>
    <row r="21331" ht="15.75" customHeight="1">
      <c r="A21331" s="1" t="s">
        <v>0</v>
      </c>
      <c r="B21331" s="4">
        <v>43896.34038194444</v>
      </c>
      <c r="C21331" s="1">
        <v>55.9146875334594</v>
      </c>
    </row>
    <row r="21332" ht="15.75" customHeight="1">
      <c r="A21332" s="1" t="s">
        <v>0</v>
      </c>
      <c r="B21332" s="4">
        <v>43896.34108796297</v>
      </c>
      <c r="C21332" s="1">
        <v>55.9146875334594</v>
      </c>
    </row>
    <row r="21333" ht="15.75" customHeight="1">
      <c r="A21333" s="1" t="s">
        <v>0</v>
      </c>
      <c r="B21333" s="4">
        <v>43896.34179398148</v>
      </c>
      <c r="C21333" s="1">
        <v>55.9346875334594</v>
      </c>
    </row>
    <row r="21334" ht="15.75" customHeight="1">
      <c r="A21334" s="1" t="s">
        <v>0</v>
      </c>
      <c r="B21334" s="4">
        <v>43896.3425</v>
      </c>
      <c r="C21334" s="1">
        <v>55.9046875334594</v>
      </c>
    </row>
    <row r="21335" ht="15.75" customHeight="1">
      <c r="A21335" s="1" t="s">
        <v>0</v>
      </c>
      <c r="B21335" s="4">
        <v>43896.343206018515</v>
      </c>
      <c r="C21335" s="1">
        <v>55.8846875334594</v>
      </c>
    </row>
    <row r="21336" ht="15.75" customHeight="1">
      <c r="A21336" s="1" t="s">
        <v>0</v>
      </c>
      <c r="B21336" s="4">
        <v>43896.34391203704</v>
      </c>
      <c r="C21336" s="1">
        <v>55.8546875334594</v>
      </c>
    </row>
    <row r="21337" ht="15.75" customHeight="1">
      <c r="A21337" s="1" t="s">
        <v>0</v>
      </c>
      <c r="B21337" s="4">
        <v>43896.344618055555</v>
      </c>
      <c r="C21337" s="1">
        <v>55.8346875334594</v>
      </c>
    </row>
    <row r="21338" ht="15.75" customHeight="1">
      <c r="A21338" s="1" t="s">
        <v>0</v>
      </c>
      <c r="B21338" s="4">
        <v>43896.34532407407</v>
      </c>
      <c r="C21338" s="1">
        <v>55.8146875334594</v>
      </c>
    </row>
    <row r="21339" ht="15.75" customHeight="1">
      <c r="A21339" s="1" t="s">
        <v>0</v>
      </c>
      <c r="B21339" s="4">
        <v>43896.346030092594</v>
      </c>
      <c r="C21339" s="1">
        <v>55.7146875334594</v>
      </c>
    </row>
    <row r="21340" ht="15.75" customHeight="1">
      <c r="A21340" s="1" t="s">
        <v>0</v>
      </c>
      <c r="B21340" s="4">
        <v>43896.34673611111</v>
      </c>
      <c r="C21340" s="1">
        <v>55.7246875334594</v>
      </c>
    </row>
    <row r="21341" ht="15.75" customHeight="1">
      <c r="A21341" s="1" t="s">
        <v>0</v>
      </c>
      <c r="B21341" s="4">
        <v>43896.34744212963</v>
      </c>
      <c r="C21341" s="1">
        <v>55.7346875334594</v>
      </c>
    </row>
    <row r="21342" ht="15.75" customHeight="1">
      <c r="A21342" s="1" t="s">
        <v>0</v>
      </c>
      <c r="B21342" s="4">
        <v>43896.34814814815</v>
      </c>
      <c r="C21342" s="1">
        <v>55.7446875334594</v>
      </c>
    </row>
    <row r="21343" ht="15.75" customHeight="1">
      <c r="A21343" s="1" t="s">
        <v>0</v>
      </c>
      <c r="B21343" s="4">
        <v>43896.34885416667</v>
      </c>
      <c r="C21343" s="1">
        <v>55.7346875334594</v>
      </c>
    </row>
    <row r="21344" ht="15.75" customHeight="1">
      <c r="A21344" s="1" t="s">
        <v>0</v>
      </c>
      <c r="B21344" s="4">
        <v>43896.34956018518</v>
      </c>
      <c r="C21344" s="1">
        <v>55.7346875334594</v>
      </c>
    </row>
    <row r="21345" ht="15.75" customHeight="1">
      <c r="A21345" s="1" t="s">
        <v>0</v>
      </c>
      <c r="B21345" s="4">
        <v>43896.35025462963</v>
      </c>
      <c r="C21345" s="1">
        <v>55.7346875334594</v>
      </c>
    </row>
    <row r="21346" ht="15.75" customHeight="1">
      <c r="A21346" s="1" t="s">
        <v>0</v>
      </c>
      <c r="B21346" s="4">
        <v>43896.350960648146</v>
      </c>
      <c r="C21346" s="1">
        <v>55.7246875334594</v>
      </c>
    </row>
    <row r="21347" ht="15.75" customHeight="1">
      <c r="A21347" s="1" t="s">
        <v>0</v>
      </c>
      <c r="B21347" s="4">
        <v>43896.35166666667</v>
      </c>
      <c r="C21347" s="1">
        <v>55.7146875334594</v>
      </c>
    </row>
    <row r="21348" ht="15.75" customHeight="1">
      <c r="A21348" s="1" t="s">
        <v>0</v>
      </c>
      <c r="B21348" s="4">
        <v>43896.352372685185</v>
      </c>
      <c r="C21348" s="1">
        <v>55.7146875334594</v>
      </c>
    </row>
    <row r="21349" ht="15.75" customHeight="1">
      <c r="A21349" s="1" t="s">
        <v>0</v>
      </c>
      <c r="B21349" s="4">
        <v>43896.3530787037</v>
      </c>
      <c r="C21349" s="1">
        <v>55.7046875334594</v>
      </c>
    </row>
    <row r="21350" ht="15.75" customHeight="1">
      <c r="A21350" s="1" t="s">
        <v>0</v>
      </c>
      <c r="B21350" s="4">
        <v>43896.353784722225</v>
      </c>
      <c r="C21350" s="1">
        <v>55.7146875334594</v>
      </c>
    </row>
    <row r="21351" ht="15.75" customHeight="1">
      <c r="A21351" s="1" t="s">
        <v>0</v>
      </c>
      <c r="B21351" s="4">
        <v>43896.35449074074</v>
      </c>
      <c r="C21351" s="1">
        <v>55.7146875334594</v>
      </c>
    </row>
    <row r="21352" ht="15.75" customHeight="1">
      <c r="A21352" s="1" t="s">
        <v>0</v>
      </c>
      <c r="B21352" s="4">
        <v>43896.35519675926</v>
      </c>
      <c r="C21352" s="1">
        <v>55.7246875334594</v>
      </c>
    </row>
    <row r="21353" ht="15.75" customHeight="1">
      <c r="A21353" s="1" t="s">
        <v>0</v>
      </c>
      <c r="B21353" s="4">
        <v>43896.35590277778</v>
      </c>
      <c r="C21353" s="1">
        <v>55.7246875334594</v>
      </c>
    </row>
    <row r="21354" ht="15.75" customHeight="1">
      <c r="A21354" s="1" t="s">
        <v>0</v>
      </c>
      <c r="B21354" s="4">
        <v>43896.3566087963</v>
      </c>
      <c r="C21354" s="1">
        <v>55.7246875334594</v>
      </c>
    </row>
    <row r="21355" ht="15.75" customHeight="1">
      <c r="A21355" s="1" t="s">
        <v>0</v>
      </c>
      <c r="B21355" s="4">
        <v>43896.35731481481</v>
      </c>
      <c r="C21355" s="1">
        <v>55.7146875334594</v>
      </c>
    </row>
    <row r="21356" ht="15.75" customHeight="1">
      <c r="A21356" s="1" t="s">
        <v>0</v>
      </c>
      <c r="B21356" s="4">
        <v>43896.35802083334</v>
      </c>
      <c r="C21356" s="1">
        <v>55.7146875334594</v>
      </c>
    </row>
    <row r="21357" ht="15.75" customHeight="1">
      <c r="A21357" s="1" t="s">
        <v>0</v>
      </c>
      <c r="B21357" s="4">
        <v>43896.35872685185</v>
      </c>
      <c r="C21357" s="1">
        <v>55.7046875334594</v>
      </c>
    </row>
    <row r="21358" ht="15.75" customHeight="1">
      <c r="A21358" s="1" t="s">
        <v>0</v>
      </c>
      <c r="B21358" s="4">
        <v>43896.35943287037</v>
      </c>
      <c r="C21358" s="1">
        <v>55.7146875334594</v>
      </c>
    </row>
    <row r="21359" ht="15.75" customHeight="1">
      <c r="A21359" s="1" t="s">
        <v>0</v>
      </c>
      <c r="B21359" s="4">
        <v>43896.360138888886</v>
      </c>
      <c r="C21359" s="1">
        <v>55.7046875334594</v>
      </c>
    </row>
    <row r="21360" ht="15.75" customHeight="1">
      <c r="A21360" s="1" t="s">
        <v>0</v>
      </c>
      <c r="B21360" s="4">
        <v>43896.36084490741</v>
      </c>
      <c r="C21360" s="1">
        <v>55.7046875334594</v>
      </c>
    </row>
    <row r="21361" ht="15.75" customHeight="1">
      <c r="A21361" s="1" t="s">
        <v>0</v>
      </c>
      <c r="B21361" s="4">
        <v>43896.361550925925</v>
      </c>
      <c r="C21361" s="1">
        <v>55.6946875334594</v>
      </c>
    </row>
    <row r="21362" ht="15.75" customHeight="1">
      <c r="A21362" s="1" t="s">
        <v>0</v>
      </c>
      <c r="B21362" s="4">
        <v>43896.36225694444</v>
      </c>
      <c r="C21362" s="1">
        <v>55.6946875334594</v>
      </c>
    </row>
    <row r="21363" ht="15.75" customHeight="1">
      <c r="A21363" s="1" t="s">
        <v>0</v>
      </c>
      <c r="B21363" s="4">
        <v>43896.362962962965</v>
      </c>
      <c r="C21363" s="1">
        <v>55.6846875334594</v>
      </c>
    </row>
    <row r="21364" ht="15.75" customHeight="1">
      <c r="A21364" s="1" t="s">
        <v>0</v>
      </c>
      <c r="B21364" s="4">
        <v>43896.36366898148</v>
      </c>
      <c r="C21364" s="1">
        <v>55.6846875334594</v>
      </c>
    </row>
    <row r="21365" ht="15.75" customHeight="1">
      <c r="A21365" s="1" t="s">
        <v>0</v>
      </c>
      <c r="B21365" s="4">
        <v>43896.364375</v>
      </c>
      <c r="C21365" s="1">
        <v>55.6746875334594</v>
      </c>
    </row>
    <row r="21366" ht="15.75" customHeight="1">
      <c r="A21366" s="1" t="s">
        <v>0</v>
      </c>
      <c r="B21366" s="4">
        <v>43896.36508101852</v>
      </c>
      <c r="C21366" s="1">
        <v>55.6646875334594</v>
      </c>
    </row>
    <row r="21367" ht="15.75" customHeight="1">
      <c r="A21367" s="1" t="s">
        <v>0</v>
      </c>
      <c r="B21367" s="4">
        <v>43896.36578703704</v>
      </c>
      <c r="C21367" s="1">
        <v>55.6546875334594</v>
      </c>
    </row>
    <row r="21368" ht="15.75" customHeight="1">
      <c r="A21368" s="1" t="s">
        <v>0</v>
      </c>
      <c r="B21368" s="4">
        <v>43896.36649305555</v>
      </c>
      <c r="C21368" s="1">
        <v>55.6546875334594</v>
      </c>
    </row>
    <row r="21369" ht="15.75" customHeight="1">
      <c r="A21369" s="1" t="s">
        <v>0</v>
      </c>
      <c r="B21369" s="4">
        <v>43896.36719907408</v>
      </c>
      <c r="C21369" s="1">
        <v>55.6346875334594</v>
      </c>
    </row>
    <row r="21370" ht="15.75" customHeight="1">
      <c r="A21370" s="1" t="s">
        <v>0</v>
      </c>
      <c r="B21370" s="4">
        <v>43896.36790509259</v>
      </c>
      <c r="C21370" s="1">
        <v>55.6346875334594</v>
      </c>
    </row>
    <row r="21371" ht="15.75" customHeight="1">
      <c r="A21371" s="1" t="s">
        <v>0</v>
      </c>
      <c r="B21371" s="4">
        <v>43896.36861111111</v>
      </c>
      <c r="C21371" s="1">
        <v>55.6346875334594</v>
      </c>
    </row>
    <row r="21372" ht="15.75" customHeight="1">
      <c r="A21372" s="1" t="s">
        <v>0</v>
      </c>
      <c r="B21372" s="4">
        <v>43896.36931712963</v>
      </c>
      <c r="C21372" s="1">
        <v>55.6346875334594</v>
      </c>
    </row>
    <row r="21373" ht="15.75" customHeight="1">
      <c r="A21373" s="1" t="s">
        <v>0</v>
      </c>
      <c r="B21373" s="4">
        <v>43896.37002314815</v>
      </c>
      <c r="C21373" s="1">
        <v>55.6246875334594</v>
      </c>
    </row>
    <row r="21374" ht="15.75" customHeight="1">
      <c r="A21374" s="1" t="s">
        <v>0</v>
      </c>
      <c r="B21374" s="4">
        <v>43896.370717592596</v>
      </c>
      <c r="C21374" s="1">
        <v>55.6146875334594</v>
      </c>
    </row>
    <row r="21375" ht="15.75" customHeight="1">
      <c r="A21375" s="1" t="s">
        <v>0</v>
      </c>
      <c r="B21375" s="4">
        <v>43896.37142361111</v>
      </c>
      <c r="C21375" s="1">
        <v>55.6146875334594</v>
      </c>
    </row>
    <row r="21376" ht="15.75" customHeight="1">
      <c r="A21376" s="1" t="s">
        <v>0</v>
      </c>
      <c r="B21376" s="4">
        <v>43896.37211805556</v>
      </c>
      <c r="C21376" s="1">
        <v>55.6046875334594</v>
      </c>
    </row>
    <row r="21377" ht="15.75" customHeight="1">
      <c r="A21377" s="1" t="s">
        <v>0</v>
      </c>
      <c r="B21377" s="4">
        <v>43896.372824074075</v>
      </c>
      <c r="C21377" s="1">
        <v>55.6146875334594</v>
      </c>
    </row>
    <row r="21378" ht="15.75" customHeight="1">
      <c r="A21378" s="1" t="s">
        <v>0</v>
      </c>
      <c r="B21378" s="4">
        <v>43896.37353009259</v>
      </c>
      <c r="C21378" s="1">
        <v>55.6046875334594</v>
      </c>
    </row>
    <row r="21379" ht="15.75" customHeight="1">
      <c r="A21379" s="1" t="s">
        <v>0</v>
      </c>
      <c r="B21379" s="4">
        <v>43896.374236111114</v>
      </c>
      <c r="C21379" s="1">
        <v>55.5946875334594</v>
      </c>
    </row>
    <row r="21380" ht="15.75" customHeight="1">
      <c r="A21380" s="1" t="s">
        <v>0</v>
      </c>
      <c r="B21380" s="4">
        <v>43896.37494212963</v>
      </c>
      <c r="C21380" s="1">
        <v>55.5946875334594</v>
      </c>
    </row>
    <row r="21381" ht="15.75" customHeight="1">
      <c r="A21381" s="1" t="s">
        <v>0</v>
      </c>
      <c r="B21381" s="4">
        <v>43896.37564814815</v>
      </c>
      <c r="C21381" s="1">
        <v>55.5646875334594</v>
      </c>
    </row>
    <row r="21382" ht="15.75" customHeight="1">
      <c r="A21382" s="1" t="s">
        <v>0</v>
      </c>
      <c r="B21382" s="4">
        <v>43896.37635416666</v>
      </c>
      <c r="C21382" s="1">
        <v>55.5646875334594</v>
      </c>
    </row>
    <row r="21383" ht="15.75" customHeight="1">
      <c r="A21383" s="1" t="s">
        <v>0</v>
      </c>
      <c r="B21383" s="4">
        <v>43896.37706018519</v>
      </c>
      <c r="C21383" s="1">
        <v>55.5746875334594</v>
      </c>
    </row>
    <row r="21384" ht="15.75" customHeight="1">
      <c r="A21384" s="1" t="s">
        <v>0</v>
      </c>
      <c r="B21384" s="4">
        <v>43896.3777662037</v>
      </c>
      <c r="C21384" s="1">
        <v>55.5746875334594</v>
      </c>
    </row>
    <row r="21385" ht="15.75" customHeight="1">
      <c r="A21385" s="1" t="s">
        <v>0</v>
      </c>
      <c r="B21385" s="4">
        <v>43896.37847222222</v>
      </c>
      <c r="C21385" s="1">
        <v>55.5546875334594</v>
      </c>
    </row>
    <row r="21386" ht="15.75" customHeight="1">
      <c r="A21386" s="1" t="s">
        <v>0</v>
      </c>
      <c r="B21386" s="4">
        <v>43896.37917824074</v>
      </c>
      <c r="C21386" s="1">
        <v>55.5546875334594</v>
      </c>
    </row>
    <row r="21387" ht="15.75" customHeight="1">
      <c r="A21387" s="1" t="s">
        <v>0</v>
      </c>
      <c r="B21387" s="4">
        <v>43896.37988425926</v>
      </c>
      <c r="C21387" s="1">
        <v>55.5446875334594</v>
      </c>
    </row>
    <row r="21388" ht="15.75" customHeight="1">
      <c r="A21388" s="1" t="s">
        <v>0</v>
      </c>
      <c r="B21388" s="4">
        <v>43896.380590277775</v>
      </c>
      <c r="C21388" s="1">
        <v>55.5446875334594</v>
      </c>
    </row>
    <row r="21389" ht="15.75" customHeight="1">
      <c r="A21389" s="1" t="s">
        <v>0</v>
      </c>
      <c r="B21389" s="4">
        <v>43896.3812962963</v>
      </c>
      <c r="C21389" s="1">
        <v>55.5146875334594</v>
      </c>
    </row>
    <row r="21390" ht="15.75" customHeight="1">
      <c r="A21390" s="1" t="s">
        <v>0</v>
      </c>
      <c r="B21390" s="4">
        <v>43896.382002314815</v>
      </c>
      <c r="C21390" s="1">
        <v>55.5046875334594</v>
      </c>
    </row>
    <row r="21391" ht="15.75" customHeight="1">
      <c r="A21391" s="1" t="s">
        <v>0</v>
      </c>
      <c r="B21391" s="4">
        <v>43896.38270833333</v>
      </c>
      <c r="C21391" s="1">
        <v>55.4946875334594</v>
      </c>
    </row>
    <row r="21392" ht="15.75" customHeight="1">
      <c r="A21392" s="1" t="s">
        <v>0</v>
      </c>
      <c r="B21392" s="4">
        <v>43896.383414351854</v>
      </c>
      <c r="C21392" s="1">
        <v>55.4746875334594</v>
      </c>
    </row>
    <row r="21393" ht="15.75" customHeight="1">
      <c r="A21393" s="1" t="s">
        <v>0</v>
      </c>
      <c r="B21393" s="4">
        <v>43896.38412037037</v>
      </c>
      <c r="C21393" s="1">
        <v>55.4546875334594</v>
      </c>
    </row>
    <row r="21394" ht="15.75" customHeight="1">
      <c r="A21394" s="1" t="s">
        <v>0</v>
      </c>
      <c r="B21394" s="4">
        <v>43896.38482638889</v>
      </c>
      <c r="C21394" s="1">
        <v>55.4546875334594</v>
      </c>
    </row>
    <row r="21395" ht="15.75" customHeight="1">
      <c r="A21395" s="1" t="s">
        <v>0</v>
      </c>
      <c r="B21395" s="4">
        <v>43896.38553240741</v>
      </c>
      <c r="C21395" s="1">
        <v>55.4446875334594</v>
      </c>
    </row>
    <row r="21396" ht="15.75" customHeight="1">
      <c r="A21396" s="1" t="s">
        <v>0</v>
      </c>
      <c r="B21396" s="4">
        <v>43896.38623842593</v>
      </c>
      <c r="C21396" s="1">
        <v>55.4446875334594</v>
      </c>
    </row>
    <row r="21397" ht="15.75" customHeight="1">
      <c r="A21397" s="1" t="s">
        <v>0</v>
      </c>
      <c r="B21397" s="4">
        <v>43896.38694444444</v>
      </c>
      <c r="C21397" s="1">
        <v>55.4346875334594</v>
      </c>
    </row>
    <row r="21398" ht="15.75" customHeight="1">
      <c r="A21398" s="1" t="s">
        <v>0</v>
      </c>
      <c r="B21398" s="4">
        <v>43896.387650462966</v>
      </c>
      <c r="C21398" s="1">
        <v>55.4146875334594</v>
      </c>
    </row>
    <row r="21399" ht="15.75" customHeight="1">
      <c r="A21399" s="1" t="s">
        <v>0</v>
      </c>
      <c r="B21399" s="4">
        <v>43896.38835648148</v>
      </c>
      <c r="C21399" s="1">
        <v>55.4146875334594</v>
      </c>
    </row>
    <row r="21400" ht="15.75" customHeight="1">
      <c r="A21400" s="1" t="s">
        <v>0</v>
      </c>
      <c r="B21400" s="4">
        <v>43896.3890625</v>
      </c>
      <c r="C21400" s="1">
        <v>55.4046875334594</v>
      </c>
    </row>
    <row r="21401" ht="15.75" customHeight="1">
      <c r="A21401" s="1" t="s">
        <v>0</v>
      </c>
      <c r="B21401" s="4">
        <v>43896.38976851852</v>
      </c>
      <c r="C21401" s="1">
        <v>55.3846875334594</v>
      </c>
    </row>
    <row r="21402" ht="15.75" customHeight="1">
      <c r="A21402" s="1" t="s">
        <v>0</v>
      </c>
      <c r="B21402" s="4">
        <v>43896.39047453704</v>
      </c>
      <c r="C21402" s="1">
        <v>55.3946875334594</v>
      </c>
    </row>
    <row r="21403" ht="15.75" customHeight="1">
      <c r="A21403" s="1" t="s">
        <v>0</v>
      </c>
      <c r="B21403" s="4">
        <v>43896.391180555554</v>
      </c>
      <c r="C21403" s="1">
        <v>55.3646875334594</v>
      </c>
    </row>
    <row r="21404" ht="15.75" customHeight="1">
      <c r="A21404" s="1" t="s">
        <v>0</v>
      </c>
      <c r="B21404" s="4">
        <v>43896.39188657407</v>
      </c>
      <c r="C21404" s="1">
        <v>55.3646875334594</v>
      </c>
    </row>
    <row r="21405" ht="15.75" customHeight="1">
      <c r="A21405" s="1" t="s">
        <v>0</v>
      </c>
      <c r="B21405" s="4">
        <v>43896.39258101852</v>
      </c>
      <c r="C21405" s="1">
        <v>55.3546875334594</v>
      </c>
    </row>
    <row r="21406" ht="15.75" customHeight="1">
      <c r="A21406" s="1" t="s">
        <v>0</v>
      </c>
      <c r="B21406" s="4">
        <v>43896.39328703703</v>
      </c>
      <c r="C21406" s="1">
        <v>55.3446875334594</v>
      </c>
    </row>
    <row r="21407" ht="15.75" customHeight="1">
      <c r="A21407" s="1" t="s">
        <v>0</v>
      </c>
      <c r="B21407" s="4">
        <v>43896.39399305556</v>
      </c>
      <c r="C21407" s="1">
        <v>55.3246875334594</v>
      </c>
    </row>
    <row r="21408" ht="15.75" customHeight="1">
      <c r="A21408" s="1" t="s">
        <v>0</v>
      </c>
      <c r="B21408" s="4">
        <v>43896.39469907407</v>
      </c>
      <c r="C21408" s="1">
        <v>55.3246875334594</v>
      </c>
    </row>
    <row r="21409" ht="15.75" customHeight="1">
      <c r="A21409" s="1" t="s">
        <v>0</v>
      </c>
      <c r="B21409" s="4">
        <v>43896.39540509259</v>
      </c>
      <c r="C21409" s="1">
        <v>55.3346875334594</v>
      </c>
    </row>
    <row r="21410" ht="15.75" customHeight="1">
      <c r="A21410" s="1" t="s">
        <v>0</v>
      </c>
      <c r="B21410" s="4">
        <v>43896.39611111111</v>
      </c>
      <c r="C21410" s="1">
        <v>55.3446875334594</v>
      </c>
    </row>
    <row r="21411" ht="15.75" customHeight="1">
      <c r="A21411" s="1" t="s">
        <v>0</v>
      </c>
      <c r="B21411" s="4">
        <v>43896.39681712963</v>
      </c>
      <c r="C21411" s="1">
        <v>55.3646875334594</v>
      </c>
    </row>
    <row r="21412" ht="15.75" customHeight="1">
      <c r="A21412" s="1" t="s">
        <v>0</v>
      </c>
      <c r="B21412" s="4">
        <v>43896.397523148145</v>
      </c>
      <c r="C21412" s="1">
        <v>55.3646875334594</v>
      </c>
    </row>
    <row r="21413" ht="15.75" customHeight="1">
      <c r="A21413" s="1" t="s">
        <v>0</v>
      </c>
      <c r="B21413" s="4">
        <v>43896.39822916667</v>
      </c>
      <c r="C21413" s="1">
        <v>55.3846875334594</v>
      </c>
    </row>
    <row r="21414" ht="15.75" customHeight="1">
      <c r="A21414" s="1" t="s">
        <v>0</v>
      </c>
      <c r="B21414" s="4">
        <v>43896.398935185185</v>
      </c>
      <c r="C21414" s="1">
        <v>55.3746875334594</v>
      </c>
    </row>
    <row r="21415" ht="15.75" customHeight="1">
      <c r="A21415" s="1" t="s">
        <v>0</v>
      </c>
      <c r="B21415" s="4">
        <v>43896.3996412037</v>
      </c>
      <c r="C21415" s="1">
        <v>55.3846875334594</v>
      </c>
    </row>
    <row r="21416" ht="15.75" customHeight="1">
      <c r="A21416" s="1" t="s">
        <v>0</v>
      </c>
      <c r="B21416" s="4">
        <v>43896.400347222225</v>
      </c>
      <c r="C21416" s="1">
        <v>55.3646875334594</v>
      </c>
    </row>
    <row r="21417" ht="15.75" customHeight="1">
      <c r="A21417" s="1" t="s">
        <v>0</v>
      </c>
      <c r="B21417" s="4">
        <v>43896.40105324074</v>
      </c>
      <c r="C21417" s="1">
        <v>55.3846875334594</v>
      </c>
    </row>
    <row r="21418" ht="15.75" customHeight="1">
      <c r="A21418" s="1" t="s">
        <v>0</v>
      </c>
      <c r="B21418" s="4">
        <v>43896.40175925926</v>
      </c>
      <c r="C21418" s="1">
        <v>55.3846875334594</v>
      </c>
    </row>
    <row r="21419" ht="15.75" customHeight="1">
      <c r="A21419" s="1" t="s">
        <v>0</v>
      </c>
      <c r="B21419" s="4">
        <v>43896.40246527778</v>
      </c>
      <c r="C21419" s="1">
        <v>55.3846875334594</v>
      </c>
    </row>
    <row r="21420" ht="15.75" customHeight="1">
      <c r="A21420" s="1" t="s">
        <v>0</v>
      </c>
      <c r="B21420" s="4">
        <v>43896.4031712963</v>
      </c>
      <c r="C21420" s="1">
        <v>55.3646875334594</v>
      </c>
    </row>
    <row r="21421" ht="15.75" customHeight="1">
      <c r="A21421" s="1" t="s">
        <v>0</v>
      </c>
      <c r="B21421" s="4">
        <v>43896.40387731481</v>
      </c>
      <c r="C21421" s="1">
        <v>55.3846875334594</v>
      </c>
    </row>
    <row r="21422" ht="15.75" customHeight="1">
      <c r="A21422" s="1" t="s">
        <v>0</v>
      </c>
      <c r="B21422" s="4">
        <v>43896.40458333334</v>
      </c>
      <c r="C21422" s="1">
        <v>55.3746875334594</v>
      </c>
    </row>
    <row r="21423" ht="15.75" customHeight="1">
      <c r="A21423" s="1" t="s">
        <v>0</v>
      </c>
      <c r="B21423" s="4">
        <v>43896.40528935185</v>
      </c>
      <c r="C21423" s="1">
        <v>55.3746875334594</v>
      </c>
    </row>
    <row r="21424" ht="15.75" customHeight="1">
      <c r="A21424" s="1" t="s">
        <v>0</v>
      </c>
      <c r="B21424" s="4">
        <v>43896.40599537037</v>
      </c>
      <c r="C21424" s="1">
        <v>55.3746875334594</v>
      </c>
    </row>
    <row r="21425" ht="15.75" customHeight="1">
      <c r="A21425" s="1" t="s">
        <v>0</v>
      </c>
      <c r="B21425" s="4">
        <v>43896.406701388885</v>
      </c>
      <c r="C21425" s="1">
        <v>55.3746875334594</v>
      </c>
    </row>
    <row r="21426" ht="15.75" customHeight="1">
      <c r="A21426" s="1" t="s">
        <v>0</v>
      </c>
      <c r="B21426" s="4">
        <v>43896.40740740741</v>
      </c>
      <c r="C21426" s="1">
        <v>55.3846875334594</v>
      </c>
    </row>
    <row r="21427" ht="15.75" customHeight="1">
      <c r="A21427" s="1" t="s">
        <v>0</v>
      </c>
      <c r="B21427" s="4">
        <v>43896.408113425925</v>
      </c>
      <c r="C21427" s="1">
        <v>55.3646875334594</v>
      </c>
    </row>
    <row r="21428" ht="15.75" customHeight="1">
      <c r="A21428" s="1" t="s">
        <v>0</v>
      </c>
      <c r="B21428" s="4">
        <v>43896.40881944444</v>
      </c>
      <c r="C21428" s="1">
        <v>55.3746875334594</v>
      </c>
    </row>
    <row r="21429" ht="15.75" customHeight="1">
      <c r="A21429" s="1" t="s">
        <v>0</v>
      </c>
      <c r="B21429" s="4">
        <v>43896.409525462965</v>
      </c>
      <c r="C21429" s="1">
        <v>55.3546875334594</v>
      </c>
    </row>
    <row r="21430" ht="15.75" customHeight="1">
      <c r="A21430" s="1" t="s">
        <v>0</v>
      </c>
      <c r="B21430" s="4">
        <v>43896.41023148148</v>
      </c>
      <c r="C21430" s="1">
        <v>55.3646875334594</v>
      </c>
    </row>
    <row r="21431" ht="15.75" customHeight="1">
      <c r="A21431" s="1" t="s">
        <v>0</v>
      </c>
      <c r="B21431" s="4">
        <v>43896.4109375</v>
      </c>
      <c r="C21431" s="1">
        <v>55.3446875334594</v>
      </c>
    </row>
    <row r="21432" ht="15.75" customHeight="1">
      <c r="A21432" s="1" t="s">
        <v>0</v>
      </c>
      <c r="B21432" s="4">
        <v>43896.41164351852</v>
      </c>
      <c r="C21432" s="1">
        <v>55.3346875334594</v>
      </c>
    </row>
    <row r="21433" ht="15.75" customHeight="1">
      <c r="A21433" s="1" t="s">
        <v>0</v>
      </c>
      <c r="B21433" s="4">
        <v>43896.41234953704</v>
      </c>
      <c r="C21433" s="1">
        <v>55.3446875334594</v>
      </c>
    </row>
    <row r="21434" ht="15.75" customHeight="1">
      <c r="A21434" s="1" t="s">
        <v>0</v>
      </c>
      <c r="B21434" s="4">
        <v>43896.41304398148</v>
      </c>
      <c r="C21434" s="1">
        <v>55.3246875334594</v>
      </c>
    </row>
    <row r="21435" ht="15.75" customHeight="1">
      <c r="A21435" s="1" t="s">
        <v>0</v>
      </c>
      <c r="B21435" s="4">
        <v>43896.41375</v>
      </c>
      <c r="C21435" s="1">
        <v>55.3446875334594</v>
      </c>
    </row>
    <row r="21436" ht="15.75" customHeight="1">
      <c r="A21436" s="1" t="s">
        <v>0</v>
      </c>
      <c r="B21436" s="4">
        <v>43896.414456018516</v>
      </c>
      <c r="C21436" s="1">
        <v>55.3446875334594</v>
      </c>
    </row>
    <row r="21437" ht="15.75" customHeight="1">
      <c r="A21437" s="1" t="s">
        <v>0</v>
      </c>
      <c r="B21437" s="4">
        <v>43896.41516203704</v>
      </c>
      <c r="C21437" s="1">
        <v>55.3246875334594</v>
      </c>
    </row>
    <row r="21438" ht="15.75" customHeight="1">
      <c r="A21438" s="1" t="s">
        <v>0</v>
      </c>
      <c r="B21438" s="4">
        <v>43896.415868055556</v>
      </c>
      <c r="C21438" s="1">
        <v>55.3346875334594</v>
      </c>
    </row>
    <row r="21439" ht="15.75" customHeight="1">
      <c r="A21439" s="1" t="s">
        <v>0</v>
      </c>
      <c r="B21439" s="4">
        <v>43896.41657407407</v>
      </c>
      <c r="C21439" s="1">
        <v>55.3146875334594</v>
      </c>
    </row>
    <row r="21440" ht="15.75" customHeight="1">
      <c r="A21440" s="1" t="s">
        <v>0</v>
      </c>
      <c r="B21440" s="4">
        <v>43896.417280092595</v>
      </c>
      <c r="C21440" s="1">
        <v>55.3146875334594</v>
      </c>
    </row>
    <row r="21441" ht="15.75" customHeight="1">
      <c r="A21441" s="1" t="s">
        <v>0</v>
      </c>
      <c r="B21441" s="4">
        <v>43896.41798611111</v>
      </c>
      <c r="C21441" s="1">
        <v>55.3146875334594</v>
      </c>
    </row>
    <row r="21442" ht="15.75" customHeight="1">
      <c r="A21442" s="1" t="s">
        <v>0</v>
      </c>
      <c r="B21442" s="4">
        <v>43896.41869212963</v>
      </c>
      <c r="C21442" s="1">
        <v>55.2946875334594</v>
      </c>
    </row>
    <row r="21443" ht="15.75" customHeight="1">
      <c r="A21443" s="1" t="s">
        <v>0</v>
      </c>
      <c r="B21443" s="4">
        <v>43896.41939814815</v>
      </c>
      <c r="C21443" s="1">
        <v>55.2846875334594</v>
      </c>
    </row>
    <row r="21444" ht="15.75" customHeight="1">
      <c r="A21444" s="1" t="s">
        <v>0</v>
      </c>
      <c r="B21444" s="4">
        <v>43896.42010416667</v>
      </c>
      <c r="C21444" s="1">
        <v>55.2946875334594</v>
      </c>
    </row>
    <row r="21445" ht="15.75" customHeight="1">
      <c r="A21445" s="1" t="s">
        <v>0</v>
      </c>
      <c r="B21445" s="4">
        <v>43896.420810185184</v>
      </c>
      <c r="C21445" s="1">
        <v>55.2946875334594</v>
      </c>
    </row>
    <row r="21446" ht="15.75" customHeight="1">
      <c r="A21446" s="1" t="s">
        <v>0</v>
      </c>
      <c r="B21446" s="4">
        <v>43896.42151620371</v>
      </c>
      <c r="C21446" s="1">
        <v>55.2746875334594</v>
      </c>
    </row>
    <row r="21447" ht="15.75" customHeight="1">
      <c r="A21447" s="1" t="s">
        <v>0</v>
      </c>
      <c r="B21447" s="4">
        <v>43896.42222222222</v>
      </c>
      <c r="C21447" s="1">
        <v>55.2846875334594</v>
      </c>
    </row>
    <row r="21448" ht="15.75" customHeight="1">
      <c r="A21448" s="1" t="s">
        <v>0</v>
      </c>
      <c r="B21448" s="4">
        <v>43896.42292824074</v>
      </c>
      <c r="C21448" s="1">
        <v>55.2846875334594</v>
      </c>
    </row>
    <row r="21449" ht="15.75" customHeight="1">
      <c r="A21449" s="1" t="s">
        <v>0</v>
      </c>
      <c r="B21449" s="4">
        <v>43896.423634259256</v>
      </c>
      <c r="C21449" s="1">
        <v>55.2946875334594</v>
      </c>
    </row>
    <row r="21450" ht="15.75" customHeight="1">
      <c r="A21450" s="1" t="s">
        <v>0</v>
      </c>
      <c r="B21450" s="4">
        <v>43896.42434027778</v>
      </c>
      <c r="C21450" s="1">
        <v>55.2846875334594</v>
      </c>
    </row>
    <row r="21451" ht="15.75" customHeight="1">
      <c r="A21451" s="1" t="s">
        <v>0</v>
      </c>
      <c r="B21451" s="4">
        <v>43896.425046296295</v>
      </c>
      <c r="C21451" s="1">
        <v>55.2846875334594</v>
      </c>
    </row>
    <row r="21452" ht="15.75" customHeight="1">
      <c r="A21452" s="1" t="s">
        <v>0</v>
      </c>
      <c r="B21452" s="4">
        <v>43896.42575231481</v>
      </c>
      <c r="C21452" s="1">
        <v>55.2846875334594</v>
      </c>
    </row>
    <row r="21453" ht="15.75" customHeight="1">
      <c r="A21453" s="1" t="s">
        <v>0</v>
      </c>
      <c r="B21453" s="4">
        <v>43896.426458333335</v>
      </c>
      <c r="C21453" s="1">
        <v>55.2746875334594</v>
      </c>
    </row>
    <row r="21454" ht="15.75" customHeight="1">
      <c r="A21454" s="1" t="s">
        <v>0</v>
      </c>
      <c r="B21454" s="4">
        <v>43896.42716435185</v>
      </c>
      <c r="C21454" s="1">
        <v>55.2646875334594</v>
      </c>
    </row>
    <row r="21455" ht="15.75" customHeight="1">
      <c r="A21455" s="1" t="s">
        <v>0</v>
      </c>
      <c r="B21455" s="4">
        <v>43896.42787037037</v>
      </c>
      <c r="C21455" s="1">
        <v>55.2746875334594</v>
      </c>
    </row>
    <row r="21456" ht="15.75" customHeight="1">
      <c r="A21456" s="1" t="s">
        <v>0</v>
      </c>
      <c r="B21456" s="4">
        <v>43896.42857638889</v>
      </c>
      <c r="C21456" s="1">
        <v>55.2646875334594</v>
      </c>
    </row>
    <row r="21457" ht="15.75" customHeight="1">
      <c r="A21457" s="1" t="s">
        <v>0</v>
      </c>
      <c r="B21457" s="4">
        <v>43896.42928240741</v>
      </c>
      <c r="C21457" s="1">
        <v>55.2646875334594</v>
      </c>
    </row>
    <row r="21458" ht="15.75" customHeight="1">
      <c r="A21458" s="1" t="s">
        <v>0</v>
      </c>
      <c r="B21458" s="4">
        <v>43896.42998842592</v>
      </c>
      <c r="C21458" s="1">
        <v>55.2446875334594</v>
      </c>
    </row>
    <row r="21459" ht="15.75" customHeight="1">
      <c r="A21459" s="1" t="s">
        <v>0</v>
      </c>
      <c r="B21459" s="4">
        <v>43896.43069444445</v>
      </c>
      <c r="C21459" s="1">
        <v>55.2446875334594</v>
      </c>
    </row>
    <row r="21460" ht="15.75" customHeight="1">
      <c r="A21460" s="1" t="s">
        <v>0</v>
      </c>
      <c r="B21460" s="4">
        <v>43896.43140046296</v>
      </c>
      <c r="C21460" s="1">
        <v>55.2346875334594</v>
      </c>
    </row>
    <row r="21461" ht="15.75" customHeight="1">
      <c r="A21461" s="1" t="s">
        <v>0</v>
      </c>
      <c r="B21461" s="4">
        <v>43896.43210648148</v>
      </c>
      <c r="C21461" s="1">
        <v>55.2246875334594</v>
      </c>
    </row>
    <row r="21462" ht="15.75" customHeight="1">
      <c r="A21462" s="1" t="s">
        <v>0</v>
      </c>
      <c r="B21462" s="4">
        <v>43896.4328125</v>
      </c>
      <c r="C21462" s="1">
        <v>55.2146875334594</v>
      </c>
    </row>
    <row r="21463" ht="15.75" customHeight="1">
      <c r="A21463" s="1" t="s">
        <v>0</v>
      </c>
      <c r="B21463" s="4">
        <v>43896.43350694444</v>
      </c>
      <c r="C21463" s="1">
        <v>55.2046875334594</v>
      </c>
    </row>
    <row r="21464" ht="15.75" customHeight="1">
      <c r="A21464" s="1" t="s">
        <v>0</v>
      </c>
      <c r="B21464" s="4">
        <v>43896.434212962966</v>
      </c>
      <c r="C21464" s="1">
        <v>55.2146875334594</v>
      </c>
    </row>
    <row r="21465" ht="15.75" customHeight="1">
      <c r="A21465" s="1" t="s">
        <v>0</v>
      </c>
      <c r="B21465" s="4">
        <v>43896.43491898148</v>
      </c>
      <c r="C21465" s="1">
        <v>55.1946875334594</v>
      </c>
    </row>
    <row r="21466" ht="15.75" customHeight="1">
      <c r="A21466" s="1" t="s">
        <v>0</v>
      </c>
      <c r="B21466" s="4">
        <v>43896.435625</v>
      </c>
      <c r="C21466" s="1">
        <v>55.2246875334594</v>
      </c>
    </row>
    <row r="21467" ht="15.75" customHeight="1">
      <c r="A21467" s="1" t="s">
        <v>0</v>
      </c>
      <c r="B21467" s="4">
        <v>43896.43633101852</v>
      </c>
      <c r="C21467" s="1">
        <v>55.2146875334594</v>
      </c>
    </row>
    <row r="21468" ht="15.75" customHeight="1">
      <c r="A21468" s="1" t="s">
        <v>0</v>
      </c>
      <c r="B21468" s="4">
        <v>43896.43703703704</v>
      </c>
      <c r="C21468" s="1">
        <v>55.2146875334594</v>
      </c>
    </row>
    <row r="21469" ht="15.75" customHeight="1">
      <c r="A21469" s="1" t="s">
        <v>0</v>
      </c>
      <c r="B21469" s="4">
        <v>43896.437743055554</v>
      </c>
      <c r="C21469" s="1">
        <v>55.2046875334594</v>
      </c>
    </row>
    <row r="21470" ht="15.75" customHeight="1">
      <c r="A21470" s="1" t="s">
        <v>0</v>
      </c>
      <c r="B21470" s="4">
        <v>43896.43844907408</v>
      </c>
      <c r="C21470" s="1">
        <v>55.2146875334594</v>
      </c>
    </row>
    <row r="21471" ht="15.75" customHeight="1">
      <c r="A21471" s="1" t="s">
        <v>0</v>
      </c>
      <c r="B21471" s="4">
        <v>43896.439155092594</v>
      </c>
      <c r="C21471" s="1">
        <v>55.2046875334594</v>
      </c>
    </row>
    <row r="21472" ht="15.75" customHeight="1">
      <c r="A21472" s="1" t="s">
        <v>0</v>
      </c>
      <c r="B21472" s="4">
        <v>43896.43986111111</v>
      </c>
      <c r="C21472" s="1">
        <v>55.2046875334594</v>
      </c>
    </row>
    <row r="21473" ht="15.75" customHeight="1">
      <c r="A21473" s="1" t="s">
        <v>0</v>
      </c>
      <c r="B21473" s="4">
        <v>43896.440567129626</v>
      </c>
      <c r="C21473" s="1">
        <v>55.1946875334594</v>
      </c>
    </row>
    <row r="21474" ht="15.75" customHeight="1">
      <c r="A21474" s="1" t="s">
        <v>0</v>
      </c>
      <c r="B21474" s="4">
        <v>43896.44127314815</v>
      </c>
      <c r="C21474" s="1">
        <v>55.1946875334594</v>
      </c>
    </row>
    <row r="21475" ht="15.75" customHeight="1">
      <c r="A21475" s="1" t="s">
        <v>0</v>
      </c>
      <c r="B21475" s="4">
        <v>43896.441979166666</v>
      </c>
      <c r="C21475" s="1">
        <v>55.1946875334594</v>
      </c>
    </row>
    <row r="21476" ht="15.75" customHeight="1">
      <c r="A21476" s="1" t="s">
        <v>0</v>
      </c>
      <c r="B21476" s="4">
        <v>43896.44268518518</v>
      </c>
      <c r="C21476" s="1">
        <v>55.1846875334594</v>
      </c>
    </row>
    <row r="21477" ht="15.75" customHeight="1">
      <c r="A21477" s="1" t="s">
        <v>0</v>
      </c>
      <c r="B21477" s="4">
        <v>43896.443391203706</v>
      </c>
      <c r="C21477" s="1">
        <v>55.1946875334594</v>
      </c>
    </row>
    <row r="21478" ht="15.75" customHeight="1">
      <c r="A21478" s="1" t="s">
        <v>0</v>
      </c>
      <c r="B21478" s="4">
        <v>43896.44409722222</v>
      </c>
      <c r="C21478" s="1">
        <v>55.1846875334594</v>
      </c>
    </row>
    <row r="21479" ht="15.75" customHeight="1">
      <c r="A21479" s="1" t="s">
        <v>0</v>
      </c>
      <c r="B21479" s="4">
        <v>43896.44480324074</v>
      </c>
      <c r="C21479" s="1">
        <v>55.1746875334594</v>
      </c>
    </row>
    <row r="21480" ht="15.75" customHeight="1">
      <c r="A21480" s="1" t="s">
        <v>0</v>
      </c>
      <c r="B21480" s="4">
        <v>43896.44550925926</v>
      </c>
      <c r="C21480" s="1">
        <v>55.1846875334594</v>
      </c>
    </row>
    <row r="21481" ht="15.75" customHeight="1">
      <c r="A21481" s="1" t="s">
        <v>0</v>
      </c>
      <c r="B21481" s="4">
        <v>43896.44621527778</v>
      </c>
      <c r="C21481" s="1">
        <v>55.1746875334594</v>
      </c>
    </row>
    <row r="21482" ht="15.75" customHeight="1">
      <c r="A21482" s="1" t="s">
        <v>0</v>
      </c>
      <c r="B21482" s="4">
        <v>43896.446921296294</v>
      </c>
      <c r="C21482" s="1">
        <v>55.1646875334594</v>
      </c>
    </row>
    <row r="21483" ht="15.75" customHeight="1">
      <c r="A21483" s="1" t="s">
        <v>0</v>
      </c>
      <c r="B21483" s="4">
        <v>43896.44762731482</v>
      </c>
      <c r="C21483" s="1">
        <v>55.1546875334594</v>
      </c>
    </row>
    <row r="21484" ht="15.75" customHeight="1">
      <c r="A21484" s="1" t="s">
        <v>0</v>
      </c>
      <c r="B21484" s="4">
        <v>43896.448333333334</v>
      </c>
      <c r="C21484" s="1">
        <v>55.1546875334594</v>
      </c>
    </row>
    <row r="21485" ht="15.75" customHeight="1">
      <c r="A21485" s="1" t="s">
        <v>0</v>
      </c>
      <c r="B21485" s="4">
        <v>43896.44903935185</v>
      </c>
      <c r="C21485" s="1">
        <v>55.1546875334594</v>
      </c>
    </row>
    <row r="21486" ht="15.75" customHeight="1">
      <c r="A21486" s="1" t="s">
        <v>0</v>
      </c>
      <c r="B21486" s="4">
        <v>43896.44974537037</v>
      </c>
      <c r="C21486" s="1">
        <v>55.1446875334594</v>
      </c>
    </row>
    <row r="21487" ht="15.75" customHeight="1">
      <c r="A21487" s="1" t="s">
        <v>0</v>
      </c>
      <c r="B21487" s="4">
        <v>43896.45045138889</v>
      </c>
      <c r="C21487" s="1">
        <v>55.1446875334594</v>
      </c>
    </row>
    <row r="21488" ht="15.75" customHeight="1">
      <c r="A21488" s="1" t="s">
        <v>0</v>
      </c>
      <c r="B21488" s="4">
        <v>43896.451157407406</v>
      </c>
      <c r="C21488" s="1">
        <v>55.1546875334594</v>
      </c>
    </row>
    <row r="21489" ht="15.75" customHeight="1">
      <c r="A21489" s="1" t="s">
        <v>0</v>
      </c>
      <c r="B21489" s="4">
        <v>43896.45186342593</v>
      </c>
      <c r="C21489" s="1">
        <v>55.1546875334594</v>
      </c>
    </row>
    <row r="21490" ht="15.75" customHeight="1">
      <c r="A21490" s="1" t="s">
        <v>0</v>
      </c>
      <c r="B21490" s="4">
        <v>43896.45255787037</v>
      </c>
      <c r="C21490" s="1">
        <v>55.1446875334594</v>
      </c>
    </row>
    <row r="21491" ht="15.75" customHeight="1">
      <c r="A21491" s="1" t="s">
        <v>0</v>
      </c>
      <c r="B21491" s="4">
        <v>43896.45326388889</v>
      </c>
      <c r="C21491" s="1">
        <v>55.1446875334594</v>
      </c>
    </row>
    <row r="21492" ht="15.75" customHeight="1">
      <c r="A21492" s="1" t="s">
        <v>0</v>
      </c>
      <c r="B21492" s="4">
        <v>43896.45396990741</v>
      </c>
      <c r="C21492" s="1">
        <v>55.1346875334594</v>
      </c>
    </row>
    <row r="21493" ht="15.75" customHeight="1">
      <c r="A21493" s="1" t="s">
        <v>0</v>
      </c>
      <c r="B21493" s="4">
        <v>43896.454675925925</v>
      </c>
      <c r="C21493" s="1">
        <v>55.1246875334594</v>
      </c>
    </row>
    <row r="21494" ht="15.75" customHeight="1">
      <c r="A21494" s="1" t="s">
        <v>0</v>
      </c>
      <c r="B21494" s="4">
        <v>43896.45538194444</v>
      </c>
      <c r="C21494" s="1">
        <v>55.1046875334594</v>
      </c>
    </row>
    <row r="21495" ht="15.75" customHeight="1">
      <c r="A21495" s="1" t="s">
        <v>0</v>
      </c>
      <c r="B21495" s="4">
        <v>43896.456087962964</v>
      </c>
      <c r="C21495" s="1">
        <v>55.1146875334594</v>
      </c>
    </row>
    <row r="21496" ht="15.75" customHeight="1">
      <c r="A21496" s="1" t="s">
        <v>0</v>
      </c>
      <c r="B21496" s="4">
        <v>43896.45679398148</v>
      </c>
      <c r="C21496" s="1">
        <v>55.1046875334594</v>
      </c>
    </row>
    <row r="21497" ht="15.75" customHeight="1">
      <c r="A21497" s="1" t="s">
        <v>0</v>
      </c>
      <c r="B21497" s="4">
        <v>43896.4575</v>
      </c>
      <c r="C21497" s="1">
        <v>55.1046875334594</v>
      </c>
    </row>
    <row r="21498" ht="15.75" customHeight="1">
      <c r="A21498" s="1" t="s">
        <v>0</v>
      </c>
      <c r="B21498" s="4">
        <v>43896.45820601852</v>
      </c>
      <c r="C21498" s="1">
        <v>55.1146875334594</v>
      </c>
    </row>
    <row r="21499" ht="15.75" customHeight="1">
      <c r="A21499" s="1" t="s">
        <v>0</v>
      </c>
      <c r="B21499" s="4">
        <v>43896.45891203704</v>
      </c>
      <c r="C21499" s="1">
        <v>55.1046875334594</v>
      </c>
    </row>
    <row r="21500" ht="15.75" customHeight="1">
      <c r="A21500" s="1" t="s">
        <v>0</v>
      </c>
      <c r="B21500" s="4">
        <v>43896.45961805555</v>
      </c>
      <c r="C21500" s="1">
        <v>55.0946875334594</v>
      </c>
    </row>
    <row r="21501" ht="15.75" customHeight="1">
      <c r="A21501" s="1" t="s">
        <v>0</v>
      </c>
      <c r="B21501" s="4">
        <v>43896.460324074076</v>
      </c>
      <c r="C21501" s="1">
        <v>55.0946875334594</v>
      </c>
    </row>
    <row r="21502" ht="15.75" customHeight="1">
      <c r="A21502" s="1" t="s">
        <v>0</v>
      </c>
      <c r="B21502" s="4">
        <v>43896.46103009259</v>
      </c>
      <c r="C21502" s="1">
        <v>55.0846875334594</v>
      </c>
    </row>
    <row r="21503" ht="15.75" customHeight="1">
      <c r="A21503" s="1" t="s">
        <v>0</v>
      </c>
      <c r="B21503" s="4">
        <v>43896.46173611111</v>
      </c>
      <c r="C21503" s="1">
        <v>55.1046875334594</v>
      </c>
    </row>
    <row r="21504" ht="15.75" customHeight="1">
      <c r="A21504" s="1" t="s">
        <v>0</v>
      </c>
      <c r="B21504" s="4">
        <v>43896.46244212963</v>
      </c>
      <c r="C21504" s="1">
        <v>55.0946875334594</v>
      </c>
    </row>
    <row r="21505" ht="15.75" customHeight="1">
      <c r="A21505" s="1" t="s">
        <v>0</v>
      </c>
      <c r="B21505" s="4">
        <v>43896.46314814815</v>
      </c>
      <c r="C21505" s="1">
        <v>55.0846875334594</v>
      </c>
    </row>
    <row r="21506" ht="15.75" customHeight="1">
      <c r="A21506" s="1" t="s">
        <v>0</v>
      </c>
      <c r="B21506" s="4">
        <v>43896.463854166665</v>
      </c>
      <c r="C21506" s="1">
        <v>55.0946875334594</v>
      </c>
    </row>
    <row r="21507" ht="15.75" customHeight="1">
      <c r="A21507" s="1" t="s">
        <v>0</v>
      </c>
      <c r="B21507" s="4">
        <v>43896.46456018519</v>
      </c>
      <c r="C21507" s="1">
        <v>55.1046875334594</v>
      </c>
    </row>
    <row r="21508" ht="15.75" customHeight="1">
      <c r="A21508" s="1" t="s">
        <v>0</v>
      </c>
      <c r="B21508" s="4">
        <v>43896.465266203704</v>
      </c>
      <c r="C21508" s="1">
        <v>55.0946875334594</v>
      </c>
    </row>
    <row r="21509" ht="15.75" customHeight="1">
      <c r="A21509" s="1" t="s">
        <v>0</v>
      </c>
      <c r="B21509" s="4">
        <v>43896.46597222222</v>
      </c>
      <c r="C21509" s="1">
        <v>55.1046875334594</v>
      </c>
    </row>
    <row r="21510" ht="15.75" customHeight="1">
      <c r="A21510" s="1" t="s">
        <v>0</v>
      </c>
      <c r="B21510" s="4">
        <v>43896.466678240744</v>
      </c>
      <c r="C21510" s="1">
        <v>55.0946875334594</v>
      </c>
    </row>
    <row r="21511" ht="15.75" customHeight="1">
      <c r="A21511" s="1" t="s">
        <v>0</v>
      </c>
      <c r="B21511" s="4">
        <v>43896.46738425926</v>
      </c>
      <c r="C21511" s="1">
        <v>55.0846875334594</v>
      </c>
    </row>
    <row r="21512" ht="15.75" customHeight="1">
      <c r="A21512" s="1" t="s">
        <v>0</v>
      </c>
      <c r="B21512" s="4">
        <v>43896.468090277776</v>
      </c>
      <c r="C21512" s="1">
        <v>55.0846875334594</v>
      </c>
    </row>
    <row r="21513" ht="15.75" customHeight="1">
      <c r="A21513" s="1" t="s">
        <v>0</v>
      </c>
      <c r="B21513" s="4">
        <v>43896.4687962963</v>
      </c>
      <c r="C21513" s="1">
        <v>55.0846875334594</v>
      </c>
    </row>
    <row r="21514" ht="15.75" customHeight="1">
      <c r="A21514" s="1" t="s">
        <v>0</v>
      </c>
      <c r="B21514" s="4">
        <v>43896.469502314816</v>
      </c>
      <c r="C21514" s="1">
        <v>55.0746875334594</v>
      </c>
    </row>
    <row r="21515" ht="15.75" customHeight="1">
      <c r="A21515" s="1" t="s">
        <v>0</v>
      </c>
      <c r="B21515" s="4">
        <v>43896.47020833333</v>
      </c>
      <c r="C21515" s="1">
        <v>55.0646875334594</v>
      </c>
    </row>
    <row r="21516" ht="15.75" customHeight="1">
      <c r="A21516" s="1" t="s">
        <v>0</v>
      </c>
      <c r="B21516" s="4">
        <v>43896.47091435185</v>
      </c>
      <c r="C21516" s="1">
        <v>55.0646875334594</v>
      </c>
    </row>
    <row r="21517" ht="15.75" customHeight="1">
      <c r="A21517" s="1" t="s">
        <v>0</v>
      </c>
      <c r="B21517" s="4">
        <v>43896.47162037037</v>
      </c>
      <c r="C21517" s="1">
        <v>55.0546875334594</v>
      </c>
    </row>
    <row r="21518" ht="15.75" customHeight="1">
      <c r="A21518" s="1" t="s">
        <v>0</v>
      </c>
      <c r="B21518" s="4">
        <v>43896.47232638889</v>
      </c>
      <c r="C21518" s="1">
        <v>55.0546875334594</v>
      </c>
    </row>
    <row r="21519" ht="15.75" customHeight="1">
      <c r="A21519" s="1" t="s">
        <v>0</v>
      </c>
      <c r="B21519" s="4">
        <v>43896.473020833335</v>
      </c>
      <c r="C21519" s="1">
        <v>55.0746875334594</v>
      </c>
    </row>
    <row r="21520" ht="15.75" customHeight="1">
      <c r="A21520" s="1" t="s">
        <v>0</v>
      </c>
      <c r="B21520" s="4">
        <v>43896.47372685185</v>
      </c>
      <c r="C21520" s="1">
        <v>55.0746875334594</v>
      </c>
    </row>
    <row r="21521" ht="15.75" customHeight="1">
      <c r="A21521" s="1" t="s">
        <v>0</v>
      </c>
      <c r="B21521" s="4">
        <v>43896.47443287037</v>
      </c>
      <c r="C21521" s="1">
        <v>55.0546875334594</v>
      </c>
    </row>
    <row r="21522" ht="15.75" customHeight="1">
      <c r="A21522" s="1" t="s">
        <v>0</v>
      </c>
      <c r="B21522" s="4">
        <v>43896.47513888889</v>
      </c>
      <c r="C21522" s="1">
        <v>55.0546875334594</v>
      </c>
    </row>
    <row r="21523" ht="15.75" customHeight="1">
      <c r="A21523" s="1" t="s">
        <v>0</v>
      </c>
      <c r="B21523" s="4">
        <v>43896.47584490741</v>
      </c>
      <c r="C21523" s="1">
        <v>55.0546875334594</v>
      </c>
    </row>
    <row r="21524" ht="15.75" customHeight="1">
      <c r="A21524" s="1" t="s">
        <v>0</v>
      </c>
      <c r="B21524" s="4">
        <v>43896.47655092592</v>
      </c>
      <c r="C21524" s="1">
        <v>55.0546875334594</v>
      </c>
    </row>
    <row r="21525" ht="15.75" customHeight="1">
      <c r="A21525" s="1" t="s">
        <v>0</v>
      </c>
      <c r="B21525" s="4">
        <v>43896.47725694445</v>
      </c>
      <c r="C21525" s="1">
        <v>55.0446875334594</v>
      </c>
    </row>
    <row r="21526" ht="15.75" customHeight="1">
      <c r="A21526" s="1" t="s">
        <v>0</v>
      </c>
      <c r="B21526" s="4">
        <v>43896.47796296296</v>
      </c>
      <c r="C21526" s="1">
        <v>55.0446875334594</v>
      </c>
    </row>
    <row r="21527" ht="15.75" customHeight="1">
      <c r="A21527" s="1" t="s">
        <v>0</v>
      </c>
      <c r="B21527" s="4">
        <v>43896.47866898148</v>
      </c>
      <c r="C21527" s="1">
        <v>55.0446875334594</v>
      </c>
    </row>
    <row r="21528" ht="15.75" customHeight="1">
      <c r="A21528" s="1" t="s">
        <v>0</v>
      </c>
      <c r="B21528" s="4">
        <v>43896.479375</v>
      </c>
      <c r="C21528" s="1">
        <v>55.0246875334594</v>
      </c>
    </row>
    <row r="21529" ht="15.75" customHeight="1">
      <c r="A21529" s="1" t="s">
        <v>0</v>
      </c>
      <c r="B21529" s="4">
        <v>43896.48008101852</v>
      </c>
      <c r="C21529" s="1">
        <v>55.0246875334594</v>
      </c>
    </row>
    <row r="21530" ht="15.75" customHeight="1">
      <c r="A21530" s="1" t="s">
        <v>0</v>
      </c>
      <c r="B21530" s="4">
        <v>43896.480787037035</v>
      </c>
      <c r="C21530" s="1">
        <v>55.0246875334594</v>
      </c>
    </row>
    <row r="21531" ht="15.75" customHeight="1">
      <c r="A21531" s="1" t="s">
        <v>0</v>
      </c>
      <c r="B21531" s="4">
        <v>43896.48149305556</v>
      </c>
      <c r="C21531" s="1">
        <v>55.0346875334594</v>
      </c>
    </row>
    <row r="21532" ht="15.75" customHeight="1">
      <c r="A21532" s="1" t="s">
        <v>0</v>
      </c>
      <c r="B21532" s="4">
        <v>43896.482199074075</v>
      </c>
      <c r="C21532" s="1">
        <v>55.0246875334594</v>
      </c>
    </row>
    <row r="21533" ht="15.75" customHeight="1">
      <c r="A21533" s="1" t="s">
        <v>0</v>
      </c>
      <c r="B21533" s="4">
        <v>43896.48290509259</v>
      </c>
      <c r="C21533" s="1">
        <v>55.0246875334594</v>
      </c>
    </row>
    <row r="21534" ht="15.75" customHeight="1">
      <c r="A21534" s="1" t="s">
        <v>0</v>
      </c>
      <c r="B21534" s="4">
        <v>43896.483611111114</v>
      </c>
      <c r="C21534" s="1">
        <v>55.0046875334594</v>
      </c>
    </row>
    <row r="21535" ht="15.75" customHeight="1">
      <c r="A21535" s="1" t="s">
        <v>0</v>
      </c>
      <c r="B21535" s="4">
        <v>43896.48431712963</v>
      </c>
      <c r="C21535" s="1">
        <v>55.0446875334594</v>
      </c>
    </row>
    <row r="21536" ht="15.75" customHeight="1">
      <c r="A21536" s="1" t="s">
        <v>0</v>
      </c>
      <c r="B21536" s="4">
        <v>43896.48502314815</v>
      </c>
      <c r="C21536" s="1">
        <v>55.0346875334594</v>
      </c>
    </row>
    <row r="21537" ht="15.75" customHeight="1">
      <c r="A21537" s="1" t="s">
        <v>0</v>
      </c>
      <c r="B21537" s="4">
        <v>43896.48572916666</v>
      </c>
      <c r="C21537" s="1">
        <v>55.0346875334594</v>
      </c>
    </row>
    <row r="21538" ht="15.75" customHeight="1">
      <c r="A21538" s="1" t="s">
        <v>0</v>
      </c>
      <c r="B21538" s="4">
        <v>43896.48643518519</v>
      </c>
      <c r="C21538" s="1">
        <v>55.0346875334594</v>
      </c>
    </row>
    <row r="21539" ht="15.75" customHeight="1">
      <c r="A21539" s="1" t="s">
        <v>0</v>
      </c>
      <c r="B21539" s="4">
        <v>43896.4871412037</v>
      </c>
      <c r="C21539" s="1">
        <v>55.0346875334594</v>
      </c>
    </row>
    <row r="21540" ht="15.75" customHeight="1">
      <c r="A21540" s="1" t="s">
        <v>0</v>
      </c>
      <c r="B21540" s="4">
        <v>43896.48784722222</v>
      </c>
      <c r="C21540" s="1">
        <v>55.0346875334594</v>
      </c>
    </row>
    <row r="21541" ht="15.75" customHeight="1">
      <c r="A21541" s="1" t="s">
        <v>0</v>
      </c>
      <c r="B21541" s="4">
        <v>43896.48855324074</v>
      </c>
      <c r="C21541" s="1">
        <v>55.0146875334594</v>
      </c>
    </row>
    <row r="21542" ht="15.75" customHeight="1">
      <c r="A21542" s="1" t="s">
        <v>0</v>
      </c>
      <c r="B21542" s="4">
        <v>43896.48925925926</v>
      </c>
      <c r="C21542" s="1">
        <v>55.0046875334594</v>
      </c>
    </row>
    <row r="21543" ht="15.75" customHeight="1">
      <c r="A21543" s="1" t="s">
        <v>0</v>
      </c>
      <c r="B21543" s="4">
        <v>43896.489965277775</v>
      </c>
      <c r="C21543" s="1">
        <v>54.9846875334594</v>
      </c>
    </row>
    <row r="21544" ht="15.75" customHeight="1">
      <c r="A21544" s="1" t="s">
        <v>0</v>
      </c>
      <c r="B21544" s="4">
        <v>43896.4906712963</v>
      </c>
      <c r="C21544" s="1">
        <v>54.9846875334594</v>
      </c>
    </row>
    <row r="21545" ht="15.75" customHeight="1">
      <c r="A21545" s="1" t="s">
        <v>0</v>
      </c>
      <c r="B21545" s="4">
        <v>43896.491377314815</v>
      </c>
      <c r="C21545" s="1">
        <v>55.0046875334594</v>
      </c>
    </row>
    <row r="21546" ht="15.75" customHeight="1">
      <c r="A21546" s="1" t="s">
        <v>0</v>
      </c>
      <c r="B21546" s="4">
        <v>43896.49208333333</v>
      </c>
      <c r="C21546" s="1">
        <v>55.0046875334594</v>
      </c>
    </row>
    <row r="21547" ht="15.75" customHeight="1">
      <c r="A21547" s="1" t="s">
        <v>0</v>
      </c>
      <c r="B21547" s="4">
        <v>43896.492789351854</v>
      </c>
      <c r="C21547" s="1">
        <v>55.0146875334594</v>
      </c>
    </row>
    <row r="21548" ht="15.75" customHeight="1">
      <c r="A21548" s="1" t="s">
        <v>0</v>
      </c>
      <c r="B21548" s="4">
        <v>43896.493483796294</v>
      </c>
      <c r="C21548" s="1">
        <v>55.0346875334594</v>
      </c>
    </row>
    <row r="21549" ht="15.75" customHeight="1">
      <c r="A21549" s="1" t="s">
        <v>0</v>
      </c>
      <c r="B21549" s="4">
        <v>43896.49418981482</v>
      </c>
      <c r="C21549" s="1">
        <v>55.0146875334594</v>
      </c>
    </row>
    <row r="21550" ht="15.75" customHeight="1">
      <c r="A21550" s="1" t="s">
        <v>0</v>
      </c>
      <c r="B21550" s="4">
        <v>43896.49489583333</v>
      </c>
      <c r="C21550" s="1">
        <v>55.0246875334594</v>
      </c>
    </row>
    <row r="21551" ht="15.75" customHeight="1">
      <c r="A21551" s="1" t="s">
        <v>0</v>
      </c>
      <c r="B21551" s="4">
        <v>43896.49560185185</v>
      </c>
      <c r="C21551" s="1">
        <v>55.0346875334594</v>
      </c>
    </row>
    <row r="21552" ht="15.75" customHeight="1">
      <c r="A21552" s="1" t="s">
        <v>0</v>
      </c>
      <c r="B21552" s="4">
        <v>43896.49630787037</v>
      </c>
      <c r="C21552" s="1">
        <v>55.0346875334594</v>
      </c>
    </row>
    <row r="21553" ht="15.75" customHeight="1">
      <c r="A21553" s="1" t="s">
        <v>0</v>
      </c>
      <c r="B21553" s="4">
        <v>43896.49701388889</v>
      </c>
      <c r="C21553" s="1">
        <v>55.0246875334594</v>
      </c>
    </row>
    <row r="21554" ht="15.75" customHeight="1">
      <c r="A21554" s="1" t="s">
        <v>0</v>
      </c>
      <c r="B21554" s="4">
        <v>43896.497719907406</v>
      </c>
      <c r="C21554" s="1">
        <v>55.0346875334594</v>
      </c>
    </row>
    <row r="21555" ht="15.75" customHeight="1">
      <c r="A21555" s="1" t="s">
        <v>0</v>
      </c>
      <c r="B21555" s="4">
        <v>43896.49842592593</v>
      </c>
      <c r="C21555" s="1">
        <v>55.0646875334594</v>
      </c>
    </row>
    <row r="21556" ht="15.75" customHeight="1">
      <c r="A21556" s="1" t="s">
        <v>0</v>
      </c>
      <c r="B21556" s="4">
        <v>43896.499131944445</v>
      </c>
      <c r="C21556" s="1">
        <v>55.0346875334594</v>
      </c>
    </row>
    <row r="21557" ht="15.75" customHeight="1">
      <c r="A21557" s="1" t="s">
        <v>0</v>
      </c>
      <c r="B21557" s="4">
        <v>43896.49983796296</v>
      </c>
      <c r="C21557" s="1">
        <v>55.0446875334594</v>
      </c>
    </row>
    <row r="21558" ht="15.75" customHeight="1">
      <c r="A21558" s="1" t="s">
        <v>0</v>
      </c>
      <c r="B21558" s="4">
        <v>43896.500543981485</v>
      </c>
      <c r="C21558" s="1">
        <v>55.0746875334594</v>
      </c>
    </row>
    <row r="21559" ht="15.75" customHeight="1">
      <c r="A21559" s="1" t="s">
        <v>0</v>
      </c>
      <c r="B21559" s="4">
        <v>43896.50125</v>
      </c>
      <c r="C21559" s="1">
        <v>55.0646875334594</v>
      </c>
    </row>
    <row r="21560" ht="15.75" customHeight="1">
      <c r="A21560" s="1" t="s">
        <v>0</v>
      </c>
      <c r="B21560" s="4">
        <v>43896.50195601852</v>
      </c>
      <c r="C21560" s="1">
        <v>55.0746875334594</v>
      </c>
    </row>
    <row r="21561" ht="15.75" customHeight="1">
      <c r="A21561" s="1" t="s">
        <v>0</v>
      </c>
      <c r="B21561" s="4">
        <v>43896.50266203703</v>
      </c>
      <c r="C21561" s="1">
        <v>55.1146875334594</v>
      </c>
    </row>
    <row r="21562" ht="15.75" customHeight="1">
      <c r="A21562" s="1" t="s">
        <v>0</v>
      </c>
      <c r="B21562" s="4">
        <v>43896.50336805556</v>
      </c>
      <c r="C21562" s="1">
        <v>55.1346875334594</v>
      </c>
    </row>
    <row r="21563" ht="15.75" customHeight="1">
      <c r="A21563" s="1" t="s">
        <v>0</v>
      </c>
      <c r="B21563" s="4">
        <v>43896.50407407407</v>
      </c>
      <c r="C21563" s="1">
        <v>55.1646875334594</v>
      </c>
    </row>
    <row r="21564" ht="15.75" customHeight="1">
      <c r="A21564" s="1" t="s">
        <v>0</v>
      </c>
      <c r="B21564" s="4">
        <v>43896.50478009259</v>
      </c>
      <c r="C21564" s="1">
        <v>55.1846875334594</v>
      </c>
    </row>
    <row r="21565" ht="15.75" customHeight="1">
      <c r="A21565" s="1" t="s">
        <v>0</v>
      </c>
      <c r="B21565" s="4">
        <v>43896.50548611111</v>
      </c>
      <c r="C21565" s="1">
        <v>55.1846875334594</v>
      </c>
    </row>
    <row r="21566" ht="15.75" customHeight="1">
      <c r="A21566" s="1" t="s">
        <v>0</v>
      </c>
      <c r="B21566" s="4">
        <v>43896.50619212963</v>
      </c>
      <c r="C21566" s="1">
        <v>55.1746875334594</v>
      </c>
    </row>
    <row r="21567" ht="15.75" customHeight="1">
      <c r="A21567" s="1" t="s">
        <v>0</v>
      </c>
      <c r="B21567" s="4">
        <v>43896.506898148145</v>
      </c>
      <c r="C21567" s="1">
        <v>55.1746875334594</v>
      </c>
    </row>
    <row r="21568" ht="15.75" customHeight="1">
      <c r="A21568" s="1" t="s">
        <v>0</v>
      </c>
      <c r="B21568" s="4">
        <v>43896.50760416667</v>
      </c>
      <c r="C21568" s="1">
        <v>55.1746875334594</v>
      </c>
    </row>
    <row r="21569" ht="15.75" customHeight="1">
      <c r="A21569" s="1" t="s">
        <v>0</v>
      </c>
      <c r="B21569" s="4">
        <v>43896.508310185185</v>
      </c>
      <c r="C21569" s="1">
        <v>55.1746875334594</v>
      </c>
    </row>
    <row r="21570" ht="15.75" customHeight="1">
      <c r="A21570" s="1" t="s">
        <v>0</v>
      </c>
      <c r="B21570" s="4">
        <v>43896.5090162037</v>
      </c>
      <c r="C21570" s="1">
        <v>55.1646875334594</v>
      </c>
    </row>
    <row r="21571" ht="15.75" customHeight="1">
      <c r="A21571" s="1" t="s">
        <v>0</v>
      </c>
      <c r="B21571" s="4">
        <v>43896.509722222225</v>
      </c>
      <c r="C21571" s="1">
        <v>55.1546875334594</v>
      </c>
    </row>
    <row r="21572" ht="15.75" customHeight="1">
      <c r="A21572" s="1" t="s">
        <v>0</v>
      </c>
      <c r="B21572" s="4">
        <v>43896.51042824074</v>
      </c>
      <c r="C21572" s="1">
        <v>55.1246875334594</v>
      </c>
    </row>
    <row r="21573" ht="15.75" customHeight="1">
      <c r="A21573" s="1" t="s">
        <v>0</v>
      </c>
      <c r="B21573" s="4">
        <v>43896.51113425926</v>
      </c>
      <c r="C21573" s="1">
        <v>55.1146875334594</v>
      </c>
    </row>
    <row r="21574" ht="15.75" customHeight="1">
      <c r="A21574" s="1" t="s">
        <v>0</v>
      </c>
      <c r="B21574" s="4">
        <v>43896.51184027778</v>
      </c>
      <c r="C21574" s="1">
        <v>55.1146875334594</v>
      </c>
    </row>
    <row r="21575" ht="15.75" customHeight="1">
      <c r="A21575" s="1" t="s">
        <v>0</v>
      </c>
      <c r="B21575" s="4">
        <v>43896.5125462963</v>
      </c>
      <c r="C21575" s="1">
        <v>55.1146875334594</v>
      </c>
    </row>
    <row r="21576" ht="15.75" customHeight="1">
      <c r="A21576" s="1" t="s">
        <v>0</v>
      </c>
      <c r="B21576" s="4">
        <v>43896.51325231481</v>
      </c>
      <c r="C21576" s="1">
        <v>55.0846875334594</v>
      </c>
    </row>
    <row r="21577" ht="15.75" customHeight="1">
      <c r="A21577" s="1" t="s">
        <v>0</v>
      </c>
      <c r="B21577" s="4">
        <v>43896.51394675926</v>
      </c>
      <c r="C21577" s="1">
        <v>55.0846875334594</v>
      </c>
    </row>
    <row r="21578" ht="15.75" customHeight="1">
      <c r="A21578" s="1" t="s">
        <v>0</v>
      </c>
      <c r="B21578" s="4">
        <v>43896.514652777776</v>
      </c>
      <c r="C21578" s="1">
        <v>55.0746875334594</v>
      </c>
    </row>
    <row r="21579" ht="15.75" customHeight="1">
      <c r="A21579" s="1" t="s">
        <v>0</v>
      </c>
      <c r="B21579" s="4">
        <v>43896.5153587963</v>
      </c>
      <c r="C21579" s="1">
        <v>55.0846875334594</v>
      </c>
    </row>
    <row r="21580" ht="15.75" customHeight="1">
      <c r="A21580" s="1" t="s">
        <v>0</v>
      </c>
      <c r="B21580" s="4">
        <v>43896.516064814816</v>
      </c>
      <c r="C21580" s="1">
        <v>55.0746875334594</v>
      </c>
    </row>
    <row r="21581" ht="15.75" customHeight="1">
      <c r="A21581" s="1" t="s">
        <v>0</v>
      </c>
      <c r="B21581" s="4">
        <v>43896.51677083333</v>
      </c>
      <c r="C21581" s="1">
        <v>55.1046875334594</v>
      </c>
    </row>
    <row r="21582" ht="15.75" customHeight="1">
      <c r="A21582" s="1" t="s">
        <v>0</v>
      </c>
      <c r="B21582" s="4">
        <v>43896.517476851855</v>
      </c>
      <c r="C21582" s="1">
        <v>55.1146875334594</v>
      </c>
    </row>
    <row r="21583" ht="15.75" customHeight="1">
      <c r="A21583" s="1" t="s">
        <v>0</v>
      </c>
      <c r="B21583" s="4">
        <v>43896.51818287037</v>
      </c>
      <c r="C21583" s="1">
        <v>55.1246875334594</v>
      </c>
    </row>
    <row r="21584" ht="15.75" customHeight="1">
      <c r="A21584" s="1" t="s">
        <v>0</v>
      </c>
      <c r="B21584" s="4">
        <v>43896.51888888889</v>
      </c>
      <c r="C21584" s="1">
        <v>55.1546875334594</v>
      </c>
    </row>
    <row r="21585" ht="15.75" customHeight="1">
      <c r="A21585" s="1" t="s">
        <v>0</v>
      </c>
      <c r="B21585" s="4">
        <v>43896.519594907404</v>
      </c>
      <c r="C21585" s="1">
        <v>55.1646875334594</v>
      </c>
    </row>
    <row r="21586" ht="15.75" customHeight="1">
      <c r="A21586" s="1" t="s">
        <v>0</v>
      </c>
      <c r="B21586" s="4">
        <v>43896.52030092593</v>
      </c>
      <c r="C21586" s="1">
        <v>55.1546875334594</v>
      </c>
    </row>
    <row r="21587" ht="15.75" customHeight="1">
      <c r="A21587" s="1" t="s">
        <v>0</v>
      </c>
      <c r="B21587" s="4">
        <v>43896.521006944444</v>
      </c>
      <c r="C21587" s="1">
        <v>55.1446875334594</v>
      </c>
    </row>
    <row r="21588" ht="15.75" customHeight="1">
      <c r="A21588" s="1" t="s">
        <v>0</v>
      </c>
      <c r="B21588" s="4">
        <v>43896.52171296296</v>
      </c>
      <c r="C21588" s="1">
        <v>55.1546875334594</v>
      </c>
    </row>
    <row r="21589" ht="15.75" customHeight="1">
      <c r="A21589" s="1" t="s">
        <v>0</v>
      </c>
      <c r="B21589" s="4">
        <v>43896.52241898148</v>
      </c>
      <c r="C21589" s="1">
        <v>55.1246875334594</v>
      </c>
    </row>
    <row r="21590" ht="15.75" customHeight="1">
      <c r="A21590" s="1" t="s">
        <v>0</v>
      </c>
      <c r="B21590" s="4">
        <v>43896.523125</v>
      </c>
      <c r="C21590" s="1">
        <v>55.0946875334594</v>
      </c>
    </row>
    <row r="21591" ht="15.75" customHeight="1">
      <c r="A21591" s="1" t="s">
        <v>0</v>
      </c>
      <c r="B21591" s="4">
        <v>43896.523831018516</v>
      </c>
      <c r="C21591" s="1">
        <v>55.0846875334594</v>
      </c>
    </row>
    <row r="21592" ht="15.75" customHeight="1">
      <c r="A21592" s="1" t="s">
        <v>0</v>
      </c>
      <c r="B21592" s="4">
        <v>43896.52453703704</v>
      </c>
      <c r="C21592" s="1">
        <v>55.0546875334594</v>
      </c>
    </row>
    <row r="21593" ht="15.75" customHeight="1">
      <c r="A21593" s="1" t="s">
        <v>0</v>
      </c>
      <c r="B21593" s="4">
        <v>43896.525243055556</v>
      </c>
      <c r="C21593" s="1">
        <v>55.0346875334594</v>
      </c>
    </row>
    <row r="21594" ht="15.75" customHeight="1">
      <c r="A21594" s="1" t="s">
        <v>0</v>
      </c>
      <c r="B21594" s="4">
        <v>43896.52594907407</v>
      </c>
      <c r="C21594" s="1">
        <v>55.0446875334594</v>
      </c>
    </row>
    <row r="21595" ht="15.75" customHeight="1">
      <c r="A21595" s="1" t="s">
        <v>0</v>
      </c>
      <c r="B21595" s="4">
        <v>43896.526655092595</v>
      </c>
      <c r="C21595" s="1">
        <v>55.0346875334594</v>
      </c>
    </row>
    <row r="21596" ht="15.75" customHeight="1">
      <c r="A21596" s="1" t="s">
        <v>0</v>
      </c>
      <c r="B21596" s="4">
        <v>43896.52736111111</v>
      </c>
      <c r="C21596" s="1">
        <v>55.0246875334594</v>
      </c>
    </row>
    <row r="21597" ht="15.75" customHeight="1">
      <c r="A21597" s="1" t="s">
        <v>0</v>
      </c>
      <c r="B21597" s="4">
        <v>43896.52806712963</v>
      </c>
      <c r="C21597" s="1">
        <v>55.0146875334594</v>
      </c>
    </row>
    <row r="21598" ht="15.75" customHeight="1">
      <c r="A21598" s="1" t="s">
        <v>0</v>
      </c>
      <c r="B21598" s="4">
        <v>43896.52877314815</v>
      </c>
      <c r="C21598" s="1">
        <v>55.0146875334594</v>
      </c>
    </row>
    <row r="21599" ht="15.75" customHeight="1">
      <c r="A21599" s="1" t="s">
        <v>0</v>
      </c>
      <c r="B21599" s="4">
        <v>43896.52947916667</v>
      </c>
      <c r="C21599" s="1">
        <v>55.0246875334594</v>
      </c>
    </row>
    <row r="21600" ht="15.75" customHeight="1">
      <c r="A21600" s="1" t="s">
        <v>0</v>
      </c>
      <c r="B21600" s="4">
        <v>43896.530185185184</v>
      </c>
      <c r="C21600" s="1">
        <v>55.0146875334594</v>
      </c>
    </row>
    <row r="21601" ht="15.75" customHeight="1">
      <c r="A21601" s="1" t="s">
        <v>0</v>
      </c>
      <c r="B21601" s="4">
        <v>43896.53089120371</v>
      </c>
      <c r="C21601" s="1">
        <v>55.0146875334594</v>
      </c>
    </row>
    <row r="21602" ht="15.75" customHeight="1">
      <c r="A21602" s="1" t="s">
        <v>0</v>
      </c>
      <c r="B21602" s="4">
        <v>43896.53159722222</v>
      </c>
      <c r="C21602" s="1">
        <v>55.0046875334594</v>
      </c>
    </row>
    <row r="21603" ht="15.75" customHeight="1">
      <c r="A21603" s="1" t="s">
        <v>0</v>
      </c>
      <c r="B21603" s="4">
        <v>43896.53230324074</v>
      </c>
      <c r="C21603" s="1">
        <v>55.0046875334594</v>
      </c>
    </row>
    <row r="21604" ht="15.75" customHeight="1">
      <c r="A21604" s="1" t="s">
        <v>0</v>
      </c>
      <c r="B21604" s="4">
        <v>43896.533009259256</v>
      </c>
      <c r="C21604" s="1">
        <v>54.9946875334594</v>
      </c>
    </row>
    <row r="21605" ht="15.75" customHeight="1">
      <c r="A21605" s="1" t="s">
        <v>0</v>
      </c>
      <c r="B21605" s="4">
        <v>43896.53371527778</v>
      </c>
      <c r="C21605" s="1">
        <v>54.9646875334594</v>
      </c>
    </row>
    <row r="21606" ht="15.75" customHeight="1">
      <c r="A21606" s="1" t="s">
        <v>0</v>
      </c>
      <c r="B21606" s="4">
        <v>43896.53440972222</v>
      </c>
      <c r="C21606" s="1">
        <v>54.9646875334594</v>
      </c>
    </row>
    <row r="21607" ht="15.75" customHeight="1">
      <c r="A21607" s="1" t="s">
        <v>0</v>
      </c>
      <c r="B21607" s="4">
        <v>43896.53511574074</v>
      </c>
      <c r="C21607" s="1">
        <v>54.9546875334594</v>
      </c>
    </row>
    <row r="21608" ht="15.75" customHeight="1">
      <c r="A21608" s="1" t="s">
        <v>0</v>
      </c>
      <c r="B21608" s="4">
        <v>43896.53582175926</v>
      </c>
      <c r="C21608" s="1">
        <v>54.9446875334594</v>
      </c>
    </row>
    <row r="21609" ht="15.75" customHeight="1">
      <c r="A21609" s="1" t="s">
        <v>0</v>
      </c>
      <c r="B21609" s="4">
        <v>43896.536527777775</v>
      </c>
      <c r="C21609" s="1">
        <v>54.9646875334594</v>
      </c>
    </row>
    <row r="21610" ht="15.75" customHeight="1">
      <c r="A21610" s="1" t="s">
        <v>0</v>
      </c>
      <c r="B21610" s="4">
        <v>43896.5372337963</v>
      </c>
      <c r="C21610" s="1">
        <v>54.9646875334594</v>
      </c>
    </row>
    <row r="21611" ht="15.75" customHeight="1">
      <c r="A21611" s="1" t="s">
        <v>0</v>
      </c>
      <c r="B21611" s="4">
        <v>43896.537939814814</v>
      </c>
      <c r="C21611" s="1">
        <v>54.9746875334594</v>
      </c>
    </row>
    <row r="21612" ht="15.75" customHeight="1">
      <c r="A21612" s="1" t="s">
        <v>0</v>
      </c>
      <c r="B21612" s="4">
        <v>43896.53864583333</v>
      </c>
      <c r="C21612" s="1">
        <v>54.9746875334594</v>
      </c>
    </row>
    <row r="21613" ht="15.75" customHeight="1">
      <c r="A21613" s="1" t="s">
        <v>0</v>
      </c>
      <c r="B21613" s="4">
        <v>43896.539351851854</v>
      </c>
      <c r="C21613" s="1">
        <v>54.9646875334594</v>
      </c>
    </row>
    <row r="21614" ht="15.75" customHeight="1">
      <c r="A21614" s="1" t="s">
        <v>0</v>
      </c>
      <c r="B21614" s="4">
        <v>43896.54005787037</v>
      </c>
      <c r="C21614" s="1">
        <v>54.9646875334594</v>
      </c>
    </row>
    <row r="21615" ht="15.75" customHeight="1">
      <c r="A21615" s="1" t="s">
        <v>0</v>
      </c>
      <c r="B21615" s="4">
        <v>43896.54076388889</v>
      </c>
      <c r="C21615" s="1">
        <v>54.9646875334594</v>
      </c>
    </row>
    <row r="21616" ht="15.75" customHeight="1">
      <c r="A21616" s="1" t="s">
        <v>0</v>
      </c>
      <c r="B21616" s="4">
        <v>43896.54146990741</v>
      </c>
      <c r="C21616" s="1">
        <v>54.9546875334594</v>
      </c>
    </row>
    <row r="21617" ht="15.75" customHeight="1">
      <c r="A21617" s="1" t="s">
        <v>0</v>
      </c>
      <c r="B21617" s="4">
        <v>43896.542175925926</v>
      </c>
      <c r="C21617" s="1">
        <v>54.9546875334594</v>
      </c>
    </row>
    <row r="21618" ht="15.75" customHeight="1">
      <c r="A21618" s="1" t="s">
        <v>0</v>
      </c>
      <c r="B21618" s="4">
        <v>43896.54288194444</v>
      </c>
      <c r="C21618" s="1">
        <v>54.9546875334594</v>
      </c>
    </row>
    <row r="21619" ht="15.75" customHeight="1">
      <c r="A21619" s="1" t="s">
        <v>0</v>
      </c>
      <c r="B21619" s="4">
        <v>43896.543587962966</v>
      </c>
      <c r="C21619" s="1">
        <v>54.9346875334594</v>
      </c>
    </row>
    <row r="21620" ht="15.75" customHeight="1">
      <c r="A21620" s="1" t="s">
        <v>0</v>
      </c>
      <c r="B21620" s="4">
        <v>43896.54429398148</v>
      </c>
      <c r="C21620" s="1">
        <v>54.9446875334594</v>
      </c>
    </row>
    <row r="21621" ht="15.75" customHeight="1">
      <c r="A21621" s="1" t="s">
        <v>0</v>
      </c>
      <c r="B21621" s="4">
        <v>43896.545</v>
      </c>
      <c r="C21621" s="1">
        <v>54.9546875334594</v>
      </c>
    </row>
    <row r="21622" ht="15.75" customHeight="1">
      <c r="A21622" s="1" t="s">
        <v>0</v>
      </c>
      <c r="B21622" s="4">
        <v>43896.54570601852</v>
      </c>
      <c r="C21622" s="1">
        <v>54.9446875334594</v>
      </c>
    </row>
    <row r="21623" ht="15.75" customHeight="1">
      <c r="A21623" s="1" t="s">
        <v>0</v>
      </c>
      <c r="B21623" s="4">
        <v>43896.54641203704</v>
      </c>
      <c r="C21623" s="1">
        <v>54.9446875334594</v>
      </c>
    </row>
    <row r="21624" ht="15.75" customHeight="1">
      <c r="A21624" s="1" t="s">
        <v>0</v>
      </c>
      <c r="B21624" s="4">
        <v>43896.547118055554</v>
      </c>
      <c r="C21624" s="1">
        <v>54.9646875334594</v>
      </c>
    </row>
    <row r="21625" ht="15.75" customHeight="1">
      <c r="A21625" s="1" t="s">
        <v>0</v>
      </c>
      <c r="B21625" s="4">
        <v>43896.54782407408</v>
      </c>
      <c r="C21625" s="1">
        <v>54.9646875334594</v>
      </c>
    </row>
    <row r="21626" ht="15.75" customHeight="1">
      <c r="A21626" s="1" t="s">
        <v>0</v>
      </c>
      <c r="B21626" s="4">
        <v>43896.548530092594</v>
      </c>
      <c r="C21626" s="1">
        <v>54.9746875334594</v>
      </c>
    </row>
    <row r="21627" ht="15.75" customHeight="1">
      <c r="A21627" s="1" t="s">
        <v>0</v>
      </c>
      <c r="B21627" s="4">
        <v>43896.54923611111</v>
      </c>
      <c r="C21627" s="1">
        <v>54.9746875334594</v>
      </c>
    </row>
    <row r="21628" ht="15.75" customHeight="1">
      <c r="A21628" s="1" t="s">
        <v>0</v>
      </c>
      <c r="B21628" s="4">
        <v>43896.549942129626</v>
      </c>
      <c r="C21628" s="1">
        <v>54.9646875334594</v>
      </c>
    </row>
    <row r="21629" ht="15.75" customHeight="1">
      <c r="A21629" s="1" t="s">
        <v>0</v>
      </c>
      <c r="B21629" s="4">
        <v>43896.55064814815</v>
      </c>
      <c r="C21629" s="1">
        <v>54.9746875334594</v>
      </c>
    </row>
    <row r="21630" ht="15.75" customHeight="1">
      <c r="A21630" s="1" t="s">
        <v>0</v>
      </c>
      <c r="B21630" s="4">
        <v>43896.551354166666</v>
      </c>
      <c r="C21630" s="1">
        <v>54.9746875334594</v>
      </c>
    </row>
    <row r="21631" ht="15.75" customHeight="1">
      <c r="A21631" s="1" t="s">
        <v>0</v>
      </c>
      <c r="B21631" s="4">
        <v>43896.55206018518</v>
      </c>
      <c r="C21631" s="1">
        <v>54.9746875334594</v>
      </c>
    </row>
    <row r="21632" ht="15.75" customHeight="1">
      <c r="A21632" s="1" t="s">
        <v>0</v>
      </c>
      <c r="B21632" s="4">
        <v>43896.552766203706</v>
      </c>
      <c r="C21632" s="1">
        <v>54.9746875334594</v>
      </c>
    </row>
    <row r="21633" ht="15.75" customHeight="1">
      <c r="A21633" s="1" t="s">
        <v>0</v>
      </c>
      <c r="B21633" s="4">
        <v>43896.553460648145</v>
      </c>
      <c r="C21633" s="1">
        <v>54.9746875334594</v>
      </c>
    </row>
    <row r="21634" ht="15.75" customHeight="1">
      <c r="A21634" s="1" t="s">
        <v>0</v>
      </c>
      <c r="B21634" s="4">
        <v>43896.55417824074</v>
      </c>
      <c r="C21634" s="1">
        <v>54.9846875334594</v>
      </c>
    </row>
    <row r="21635" ht="15.75" customHeight="1">
      <c r="A21635" s="1" t="s">
        <v>0</v>
      </c>
      <c r="B21635" s="4">
        <v>43896.554872685185</v>
      </c>
      <c r="C21635" s="1">
        <v>54.9946875334594</v>
      </c>
    </row>
    <row r="21636" ht="15.75" customHeight="1">
      <c r="A21636" s="1" t="s">
        <v>0</v>
      </c>
      <c r="B21636" s="4">
        <v>43896.5555787037</v>
      </c>
      <c r="C21636" s="1">
        <v>54.9846875334594</v>
      </c>
    </row>
    <row r="21637" ht="15.75" customHeight="1">
      <c r="A21637" s="1" t="s">
        <v>0</v>
      </c>
      <c r="B21637" s="4">
        <v>43896.556284722225</v>
      </c>
      <c r="C21637" s="1">
        <v>55.0046875334594</v>
      </c>
    </row>
    <row r="21638" ht="15.75" customHeight="1">
      <c r="A21638" s="1" t="s">
        <v>0</v>
      </c>
      <c r="B21638" s="4">
        <v>43896.55699074074</v>
      </c>
      <c r="C21638" s="1">
        <v>55.0046875334594</v>
      </c>
    </row>
    <row r="21639" ht="15.75" customHeight="1">
      <c r="A21639" s="1" t="s">
        <v>0</v>
      </c>
      <c r="B21639" s="4">
        <v>43896.55769675926</v>
      </c>
      <c r="C21639" s="1">
        <v>55.0146875334594</v>
      </c>
    </row>
    <row r="21640" ht="15.75" customHeight="1">
      <c r="A21640" s="1" t="s">
        <v>0</v>
      </c>
      <c r="B21640" s="4">
        <v>43896.55840277778</v>
      </c>
      <c r="C21640" s="1">
        <v>55.0146875334594</v>
      </c>
    </row>
    <row r="21641" ht="15.75" customHeight="1">
      <c r="A21641" s="1" t="s">
        <v>0</v>
      </c>
      <c r="B21641" s="4">
        <v>43896.5591087963</v>
      </c>
      <c r="C21641" s="1">
        <v>55.0146875334594</v>
      </c>
    </row>
    <row r="21642" ht="15.75" customHeight="1">
      <c r="A21642" s="1" t="s">
        <v>0</v>
      </c>
      <c r="B21642" s="4">
        <v>43896.55981481481</v>
      </c>
      <c r="C21642" s="1">
        <v>55.0346875334594</v>
      </c>
    </row>
    <row r="21643" ht="15.75" customHeight="1">
      <c r="A21643" s="1" t="s">
        <v>0</v>
      </c>
      <c r="B21643" s="4">
        <v>43896.560520833336</v>
      </c>
      <c r="C21643" s="1">
        <v>55.0246875334594</v>
      </c>
    </row>
    <row r="21644" ht="15.75" customHeight="1">
      <c r="A21644" s="1" t="s">
        <v>0</v>
      </c>
      <c r="B21644" s="4">
        <v>43896.56122685185</v>
      </c>
      <c r="C21644" s="1">
        <v>55.0346875334594</v>
      </c>
    </row>
    <row r="21645" ht="15.75" customHeight="1">
      <c r="A21645" s="1" t="s">
        <v>0</v>
      </c>
      <c r="B21645" s="4">
        <v>43896.56193287037</v>
      </c>
      <c r="C21645" s="1">
        <v>55.0346875334594</v>
      </c>
    </row>
    <row r="21646" ht="15.75" customHeight="1">
      <c r="A21646" s="1" t="s">
        <v>0</v>
      </c>
      <c r="B21646" s="4">
        <v>43896.56263888889</v>
      </c>
      <c r="C21646" s="1">
        <v>55.0246875334594</v>
      </c>
    </row>
    <row r="21647" ht="15.75" customHeight="1">
      <c r="A21647" s="1" t="s">
        <v>0</v>
      </c>
      <c r="B21647" s="4">
        <v>43896.56334490741</v>
      </c>
      <c r="C21647" s="1">
        <v>55.0346875334594</v>
      </c>
    </row>
    <row r="21648" ht="15.75" customHeight="1">
      <c r="A21648" s="1" t="s">
        <v>0</v>
      </c>
      <c r="B21648" s="4">
        <v>43896.564050925925</v>
      </c>
      <c r="C21648" s="1">
        <v>55.0446875334594</v>
      </c>
    </row>
    <row r="21649" ht="15.75" customHeight="1">
      <c r="A21649" s="1" t="s">
        <v>0</v>
      </c>
      <c r="B21649" s="4">
        <v>43896.56475694444</v>
      </c>
      <c r="C21649" s="1">
        <v>55.0446875334594</v>
      </c>
    </row>
    <row r="21650" ht="15.75" customHeight="1">
      <c r="A21650" s="1" t="s">
        <v>0</v>
      </c>
      <c r="B21650" s="4">
        <v>43896.565462962964</v>
      </c>
      <c r="C21650" s="1">
        <v>55.0546875334594</v>
      </c>
    </row>
    <row r="21651" ht="15.75" customHeight="1">
      <c r="A21651" s="1" t="s">
        <v>0</v>
      </c>
      <c r="B21651" s="4">
        <v>43896.56616898148</v>
      </c>
      <c r="C21651" s="1">
        <v>55.0446875334594</v>
      </c>
    </row>
    <row r="21652" ht="15.75" customHeight="1">
      <c r="A21652" s="1" t="s">
        <v>0</v>
      </c>
      <c r="B21652" s="4">
        <v>43896.566875</v>
      </c>
      <c r="C21652" s="1">
        <v>55.0346875334594</v>
      </c>
    </row>
    <row r="21653" ht="15.75" customHeight="1">
      <c r="A21653" s="1" t="s">
        <v>0</v>
      </c>
      <c r="B21653" s="4">
        <v>43896.56758101852</v>
      </c>
      <c r="C21653" s="1">
        <v>55.0546875334594</v>
      </c>
    </row>
    <row r="21654" ht="15.75" customHeight="1">
      <c r="A21654" s="1" t="s">
        <v>0</v>
      </c>
      <c r="B21654" s="4">
        <v>43896.56828703704</v>
      </c>
      <c r="C21654" s="1">
        <v>55.0546875334594</v>
      </c>
    </row>
    <row r="21655" ht="15.75" customHeight="1">
      <c r="A21655" s="1" t="s">
        <v>0</v>
      </c>
      <c r="B21655" s="4">
        <v>43896.56899305555</v>
      </c>
      <c r="C21655" s="1">
        <v>55.0346875334594</v>
      </c>
    </row>
    <row r="21656" ht="15.75" customHeight="1">
      <c r="A21656" s="1" t="s">
        <v>0</v>
      </c>
      <c r="B21656" s="4">
        <v>43896.569699074076</v>
      </c>
      <c r="C21656" s="1">
        <v>55.0146875334594</v>
      </c>
    </row>
    <row r="21657" ht="15.75" customHeight="1">
      <c r="A21657" s="1" t="s">
        <v>0</v>
      </c>
      <c r="B21657" s="4">
        <v>43896.57040509259</v>
      </c>
      <c r="C21657" s="1">
        <v>55.0046875334594</v>
      </c>
    </row>
    <row r="21658" ht="15.75" customHeight="1">
      <c r="A21658" s="1" t="s">
        <v>0</v>
      </c>
      <c r="B21658" s="4">
        <v>43896.57111111111</v>
      </c>
      <c r="C21658" s="1">
        <v>55.0146875334594</v>
      </c>
    </row>
    <row r="21659" ht="15.75" customHeight="1">
      <c r="A21659" s="1" t="s">
        <v>0</v>
      </c>
      <c r="B21659" s="4">
        <v>43896.57181712963</v>
      </c>
      <c r="C21659" s="1">
        <v>55.0146875334594</v>
      </c>
    </row>
    <row r="21660" ht="15.75" customHeight="1">
      <c r="A21660" s="1" t="s">
        <v>0</v>
      </c>
      <c r="B21660" s="4">
        <v>43896.57252314815</v>
      </c>
      <c r="C21660" s="1">
        <v>55.0246875334594</v>
      </c>
    </row>
    <row r="21661" ht="15.75" customHeight="1">
      <c r="A21661" s="1" t="s">
        <v>0</v>
      </c>
      <c r="B21661" s="4">
        <v>43896.573229166665</v>
      </c>
      <c r="C21661" s="1">
        <v>55.0146875334594</v>
      </c>
    </row>
    <row r="21662" ht="15.75" customHeight="1">
      <c r="A21662" s="1" t="s">
        <v>0</v>
      </c>
      <c r="B21662" s="4">
        <v>43896.57392361111</v>
      </c>
      <c r="C21662" s="1">
        <v>55.0146875334594</v>
      </c>
    </row>
    <row r="21663" ht="15.75" customHeight="1">
      <c r="A21663" s="1" t="s">
        <v>0</v>
      </c>
      <c r="B21663" s="4">
        <v>43896.57462962963</v>
      </c>
      <c r="C21663" s="1">
        <v>55.0146875334594</v>
      </c>
    </row>
    <row r="21664" ht="15.75" customHeight="1">
      <c r="A21664" s="1" t="s">
        <v>0</v>
      </c>
      <c r="B21664" s="4">
        <v>43896.57533564815</v>
      </c>
      <c r="C21664" s="1">
        <v>55.0146875334594</v>
      </c>
    </row>
    <row r="21665" ht="15.75" customHeight="1">
      <c r="A21665" s="1" t="s">
        <v>0</v>
      </c>
      <c r="B21665" s="4">
        <v>43896.57604166667</v>
      </c>
      <c r="C21665" s="1">
        <v>55.0246875334594</v>
      </c>
    </row>
    <row r="21666" ht="15.75" customHeight="1">
      <c r="A21666" s="1" t="s">
        <v>0</v>
      </c>
      <c r="B21666" s="4">
        <v>43896.57674768518</v>
      </c>
      <c r="C21666" s="1">
        <v>55.0346875334594</v>
      </c>
    </row>
    <row r="21667" ht="15.75" customHeight="1">
      <c r="A21667" s="1" t="s">
        <v>0</v>
      </c>
      <c r="B21667" s="4">
        <v>43896.57745370371</v>
      </c>
      <c r="C21667" s="1">
        <v>55.0346875334594</v>
      </c>
    </row>
    <row r="21668" ht="15.75" customHeight="1">
      <c r="A21668" s="1" t="s">
        <v>0</v>
      </c>
      <c r="B21668" s="4">
        <v>43896.57815972222</v>
      </c>
      <c r="C21668" s="1">
        <v>55.0246875334594</v>
      </c>
    </row>
    <row r="21669" ht="15.75" customHeight="1">
      <c r="A21669" s="1" t="s">
        <v>0</v>
      </c>
      <c r="B21669" s="4">
        <v>43896.57886574074</v>
      </c>
      <c r="C21669" s="1">
        <v>55.0146875334594</v>
      </c>
    </row>
    <row r="21670" ht="15.75" customHeight="1">
      <c r="A21670" s="1" t="s">
        <v>0</v>
      </c>
      <c r="B21670" s="4">
        <v>43896.57957175926</v>
      </c>
      <c r="C21670" s="1">
        <v>55.0446875334594</v>
      </c>
    </row>
    <row r="21671" ht="15.75" customHeight="1">
      <c r="A21671" s="1" t="s">
        <v>0</v>
      </c>
      <c r="B21671" s="4">
        <v>43896.58027777778</v>
      </c>
      <c r="C21671" s="1">
        <v>55.0346875334594</v>
      </c>
    </row>
    <row r="21672" ht="15.75" customHeight="1">
      <c r="A21672" s="1" t="s">
        <v>0</v>
      </c>
      <c r="B21672" s="4">
        <v>43896.580983796295</v>
      </c>
      <c r="C21672" s="1">
        <v>55.0246875334594</v>
      </c>
    </row>
    <row r="21673" ht="15.75" customHeight="1">
      <c r="A21673" s="1" t="s">
        <v>0</v>
      </c>
      <c r="B21673" s="4">
        <v>43896.58168981481</v>
      </c>
      <c r="C21673" s="1">
        <v>55.0346875334594</v>
      </c>
    </row>
    <row r="21674" ht="15.75" customHeight="1">
      <c r="A21674" s="1" t="s">
        <v>0</v>
      </c>
      <c r="B21674" s="4">
        <v>43896.582395833335</v>
      </c>
      <c r="C21674" s="1">
        <v>55.0446875334594</v>
      </c>
    </row>
    <row r="21675" ht="15.75" customHeight="1">
      <c r="A21675" s="1" t="s">
        <v>0</v>
      </c>
      <c r="B21675" s="4">
        <v>43896.58310185185</v>
      </c>
      <c r="C21675" s="1">
        <v>55.0446875334594</v>
      </c>
    </row>
    <row r="21676" ht="15.75" customHeight="1">
      <c r="A21676" s="1" t="s">
        <v>0</v>
      </c>
      <c r="B21676" s="4">
        <v>43896.58380787037</v>
      </c>
      <c r="C21676" s="1">
        <v>55.0346875334594</v>
      </c>
    </row>
    <row r="21677" ht="15.75" customHeight="1">
      <c r="A21677" s="1" t="s">
        <v>0</v>
      </c>
      <c r="B21677" s="4">
        <v>43896.58451388889</v>
      </c>
      <c r="C21677" s="1">
        <v>55.0346875334594</v>
      </c>
    </row>
    <row r="21678" ht="15.75" customHeight="1">
      <c r="A21678" s="1" t="s">
        <v>0</v>
      </c>
      <c r="B21678" s="4">
        <v>43896.58521990741</v>
      </c>
      <c r="C21678" s="1">
        <v>55.0346875334594</v>
      </c>
    </row>
    <row r="21679" ht="15.75" customHeight="1">
      <c r="A21679" s="1" t="s">
        <v>0</v>
      </c>
      <c r="B21679" s="4">
        <v>43896.58592592592</v>
      </c>
      <c r="C21679" s="1">
        <v>55.0146875334594</v>
      </c>
    </row>
    <row r="21680" ht="15.75" customHeight="1">
      <c r="A21680" s="1" t="s">
        <v>0</v>
      </c>
      <c r="B21680" s="4">
        <v>43896.58663194445</v>
      </c>
      <c r="C21680" s="1">
        <v>55.0046875334594</v>
      </c>
    </row>
    <row r="21681" ht="15.75" customHeight="1">
      <c r="A21681" s="1" t="s">
        <v>0</v>
      </c>
      <c r="B21681" s="4">
        <v>43896.58733796296</v>
      </c>
      <c r="C21681" s="1">
        <v>55.0046875334594</v>
      </c>
    </row>
    <row r="21682" ht="15.75" customHeight="1">
      <c r="A21682" s="1" t="s">
        <v>0</v>
      </c>
      <c r="B21682" s="4">
        <v>43896.58804398148</v>
      </c>
      <c r="C21682" s="1">
        <v>54.9846875334594</v>
      </c>
    </row>
    <row r="21683" ht="15.75" customHeight="1">
      <c r="A21683" s="1" t="s">
        <v>0</v>
      </c>
      <c r="B21683" s="4">
        <v>43896.58875</v>
      </c>
      <c r="C21683" s="1">
        <v>54.9646875334594</v>
      </c>
    </row>
    <row r="21684" ht="15.75" customHeight="1">
      <c r="A21684" s="1" t="s">
        <v>0</v>
      </c>
      <c r="B21684" s="4">
        <v>43896.58945601852</v>
      </c>
      <c r="C21684" s="1">
        <v>54.9646875334594</v>
      </c>
    </row>
    <row r="21685" ht="15.75" customHeight="1">
      <c r="A21685" s="1" t="s">
        <v>0</v>
      </c>
      <c r="B21685" s="4">
        <v>43896.590162037035</v>
      </c>
      <c r="C21685" s="1">
        <v>54.9546875334594</v>
      </c>
    </row>
    <row r="21686" ht="15.75" customHeight="1">
      <c r="A21686" s="1" t="s">
        <v>0</v>
      </c>
      <c r="B21686" s="4">
        <v>43896.59086805556</v>
      </c>
      <c r="C21686" s="1">
        <v>54.9546875334594</v>
      </c>
    </row>
    <row r="21687" ht="15.75" customHeight="1">
      <c r="A21687" s="1" t="s">
        <v>0</v>
      </c>
      <c r="B21687" s="4">
        <v>43896.591574074075</v>
      </c>
      <c r="C21687" s="1">
        <v>54.9546875334594</v>
      </c>
    </row>
    <row r="21688" ht="15.75" customHeight="1">
      <c r="A21688" s="1" t="s">
        <v>0</v>
      </c>
      <c r="B21688" s="4">
        <v>43896.59228009259</v>
      </c>
      <c r="C21688" s="1">
        <v>54.9446875334594</v>
      </c>
    </row>
    <row r="21689" ht="15.75" customHeight="1">
      <c r="A21689" s="1" t="s">
        <v>0</v>
      </c>
      <c r="B21689" s="4">
        <v>43896.592986111114</v>
      </c>
      <c r="C21689" s="1">
        <v>54.9446875334594</v>
      </c>
    </row>
    <row r="21690" ht="15.75" customHeight="1">
      <c r="A21690" s="1" t="s">
        <v>0</v>
      </c>
      <c r="B21690" s="4">
        <v>43896.59369212963</v>
      </c>
      <c r="C21690" s="1">
        <v>54.9446875334594</v>
      </c>
    </row>
    <row r="21691" ht="15.75" customHeight="1">
      <c r="A21691" s="1" t="s">
        <v>0</v>
      </c>
      <c r="B21691" s="4">
        <v>43896.59438657408</v>
      </c>
      <c r="C21691" s="1">
        <v>54.9246875334594</v>
      </c>
    </row>
    <row r="21692" ht="15.75" customHeight="1">
      <c r="A21692" s="1" t="s">
        <v>0</v>
      </c>
      <c r="B21692" s="4">
        <v>43896.59509259259</v>
      </c>
      <c r="C21692" s="1">
        <v>54.9146875334594</v>
      </c>
    </row>
    <row r="21693" ht="15.75" customHeight="1">
      <c r="A21693" s="1" t="s">
        <v>0</v>
      </c>
      <c r="B21693" s="4">
        <v>43896.59579861111</v>
      </c>
      <c r="C21693" s="1">
        <v>54.9246875334594</v>
      </c>
    </row>
    <row r="21694" ht="15.75" customHeight="1">
      <c r="A21694" s="1" t="s">
        <v>0</v>
      </c>
      <c r="B21694" s="4">
        <v>43896.596504629626</v>
      </c>
      <c r="C21694" s="1">
        <v>54.9146875334594</v>
      </c>
    </row>
    <row r="21695" ht="15.75" customHeight="1">
      <c r="A21695" s="1" t="s">
        <v>0</v>
      </c>
      <c r="B21695" s="4">
        <v>43896.59721064815</v>
      </c>
      <c r="C21695" s="1">
        <v>54.8846875334594</v>
      </c>
    </row>
    <row r="21696" ht="15.75" customHeight="1">
      <c r="A21696" s="1" t="s">
        <v>0</v>
      </c>
      <c r="B21696" s="4">
        <v>43896.597916666666</v>
      </c>
      <c r="C21696" s="1">
        <v>54.8846875334594</v>
      </c>
    </row>
    <row r="21697" ht="15.75" customHeight="1">
      <c r="A21697" s="1" t="s">
        <v>0</v>
      </c>
      <c r="B21697" s="4">
        <v>43896.59862268518</v>
      </c>
      <c r="C21697" s="1">
        <v>54.8746875334594</v>
      </c>
    </row>
    <row r="21698" ht="15.75" customHeight="1">
      <c r="A21698" s="1" t="s">
        <v>0</v>
      </c>
      <c r="B21698" s="4">
        <v>43896.599328703705</v>
      </c>
      <c r="C21698" s="1">
        <v>54.8646875334594</v>
      </c>
    </row>
    <row r="21699" ht="15.75" customHeight="1">
      <c r="A21699" s="1" t="s">
        <v>0</v>
      </c>
      <c r="B21699" s="4">
        <v>43896.60003472222</v>
      </c>
      <c r="C21699" s="1">
        <v>54.8646875334594</v>
      </c>
    </row>
    <row r="21700" ht="15.75" customHeight="1">
      <c r="A21700" s="1" t="s">
        <v>0</v>
      </c>
      <c r="B21700" s="4">
        <v>43896.60074074074</v>
      </c>
      <c r="C21700" s="1">
        <v>54.8646875334594</v>
      </c>
    </row>
    <row r="21701" ht="15.75" customHeight="1">
      <c r="A21701" s="1" t="s">
        <v>0</v>
      </c>
      <c r="B21701" s="4">
        <v>43896.60144675926</v>
      </c>
      <c r="C21701" s="1">
        <v>54.8446875334594</v>
      </c>
    </row>
    <row r="21702" ht="15.75" customHeight="1">
      <c r="A21702" s="1" t="s">
        <v>0</v>
      </c>
      <c r="B21702" s="4">
        <v>43896.60215277778</v>
      </c>
      <c r="C21702" s="1">
        <v>54.8346875334594</v>
      </c>
    </row>
    <row r="21703" ht="15.75" customHeight="1">
      <c r="A21703" s="1" t="s">
        <v>0</v>
      </c>
      <c r="B21703" s="4">
        <v>43896.602858796294</v>
      </c>
      <c r="C21703" s="1">
        <v>54.8246875334594</v>
      </c>
    </row>
    <row r="21704" ht="15.75" customHeight="1">
      <c r="A21704" s="1" t="s">
        <v>0</v>
      </c>
      <c r="B21704" s="4">
        <v>43896.60356481482</v>
      </c>
      <c r="C21704" s="1">
        <v>54.8046875334594</v>
      </c>
    </row>
    <row r="21705" ht="15.75" customHeight="1">
      <c r="A21705" s="1" t="s">
        <v>0</v>
      </c>
      <c r="B21705" s="4">
        <v>43896.60427083333</v>
      </c>
      <c r="C21705" s="1">
        <v>54.8046875334594</v>
      </c>
    </row>
    <row r="21706" ht="15.75" customHeight="1">
      <c r="A21706" s="1" t="s">
        <v>0</v>
      </c>
      <c r="B21706" s="4">
        <v>43896.60497685185</v>
      </c>
      <c r="C21706" s="1">
        <v>54.8046875334594</v>
      </c>
    </row>
    <row r="21707" ht="15.75" customHeight="1">
      <c r="A21707" s="1" t="s">
        <v>0</v>
      </c>
      <c r="B21707" s="4">
        <v>43896.60568287037</v>
      </c>
      <c r="C21707" s="1">
        <v>54.7946875334594</v>
      </c>
    </row>
    <row r="21708" ht="15.75" customHeight="1">
      <c r="A21708" s="1" t="s">
        <v>0</v>
      </c>
      <c r="B21708" s="4">
        <v>43896.60612268518</v>
      </c>
      <c r="C21708" s="1">
        <v>54.7846875334594</v>
      </c>
    </row>
    <row r="21709" ht="15.75" customHeight="1">
      <c r="A21709" s="1" t="s">
        <v>0</v>
      </c>
      <c r="B21709" s="4">
        <v>43896.606157407405</v>
      </c>
      <c r="C21709" s="1">
        <v>54.7846875334594</v>
      </c>
    </row>
    <row r="21710" ht="15.75" customHeight="1">
      <c r="A21710" s="1" t="s">
        <v>0</v>
      </c>
      <c r="B21710" s="4">
        <v>43896.60619212963</v>
      </c>
      <c r="C21710" s="1">
        <v>54.7846875334594</v>
      </c>
    </row>
    <row r="21711" ht="15.75" customHeight="1">
      <c r="A21711" s="1" t="s">
        <v>0</v>
      </c>
      <c r="B21711" s="4">
        <v>43896.60622685185</v>
      </c>
      <c r="C21711" s="1">
        <v>54.7846875334594</v>
      </c>
    </row>
    <row r="21712" ht="15.75" customHeight="1">
      <c r="A21712" s="1" t="s">
        <v>0</v>
      </c>
      <c r="B21712" s="4">
        <v>43896.606261574074</v>
      </c>
      <c r="C21712" s="1">
        <v>54.7846875334594</v>
      </c>
    </row>
    <row r="21713" ht="15.75" customHeight="1">
      <c r="A21713" s="1" t="s">
        <v>0</v>
      </c>
      <c r="B21713" s="4">
        <v>43896.6062962963</v>
      </c>
      <c r="C21713" s="1">
        <v>54.7846875334594</v>
      </c>
    </row>
    <row r="21714" ht="15.75" customHeight="1">
      <c r="A21714" s="1" t="s">
        <v>0</v>
      </c>
      <c r="B21714" s="4">
        <v>43896.60633101852</v>
      </c>
      <c r="C21714" s="1">
        <v>54.7846875334594</v>
      </c>
    </row>
    <row r="21715" ht="15.75" customHeight="1">
      <c r="A21715" s="1" t="s">
        <v>0</v>
      </c>
      <c r="B21715" s="4">
        <v>43896.60636574074</v>
      </c>
      <c r="C21715" s="1">
        <v>54.7846875334594</v>
      </c>
    </row>
    <row r="21716" ht="15.75" customHeight="1">
      <c r="A21716" s="1" t="s">
        <v>0</v>
      </c>
      <c r="B21716" s="4">
        <v>43896.60637731481</v>
      </c>
      <c r="C21716" s="1">
        <v>54.7946875334594</v>
      </c>
    </row>
    <row r="21717" ht="15.75" customHeight="1">
      <c r="A21717" s="1" t="s">
        <v>0</v>
      </c>
      <c r="B21717" s="4">
        <v>43896.606400462966</v>
      </c>
      <c r="C21717" s="1">
        <v>54.7946875334594</v>
      </c>
    </row>
    <row r="21718" ht="15.75" customHeight="1">
      <c r="A21718" s="1" t="s">
        <v>0</v>
      </c>
      <c r="B21718" s="4">
        <v>43896.60643518518</v>
      </c>
      <c r="C21718" s="1">
        <v>54.7946875334594</v>
      </c>
    </row>
    <row r="21719" ht="15.75" customHeight="1">
      <c r="A21719" s="1" t="s">
        <v>0</v>
      </c>
      <c r="B21719" s="4">
        <v>43896.606469907405</v>
      </c>
      <c r="C21719" s="1">
        <v>54.7946875334594</v>
      </c>
    </row>
    <row r="21720" ht="15.75" customHeight="1">
      <c r="A21720" s="1" t="s">
        <v>0</v>
      </c>
      <c r="B21720" s="4">
        <v>43896.60650462963</v>
      </c>
      <c r="C21720" s="1">
        <v>54.7946875334594</v>
      </c>
    </row>
    <row r="21721" ht="15.75" customHeight="1">
      <c r="A21721" s="1" t="s">
        <v>0</v>
      </c>
      <c r="B21721" s="4">
        <v>43896.60653935185</v>
      </c>
      <c r="C21721" s="1">
        <v>54.7946875334594</v>
      </c>
    </row>
    <row r="21722" ht="15.75" customHeight="1">
      <c r="A21722" s="1" t="s">
        <v>0</v>
      </c>
      <c r="B21722" s="4">
        <v>43896.606574074074</v>
      </c>
      <c r="C21722" s="1">
        <v>54.7946875334594</v>
      </c>
    </row>
    <row r="21723" ht="15.75" customHeight="1">
      <c r="A21723" s="1" t="s">
        <v>0</v>
      </c>
      <c r="B21723" s="4">
        <v>43896.6066087963</v>
      </c>
      <c r="C21723" s="1">
        <v>54.7946875334594</v>
      </c>
    </row>
    <row r="21724" ht="15.75" customHeight="1">
      <c r="A21724" s="1" t="s">
        <v>0</v>
      </c>
      <c r="B21724" s="4">
        <v>43896.60664351852</v>
      </c>
      <c r="C21724" s="1">
        <v>54.7946875334594</v>
      </c>
    </row>
    <row r="21725" ht="15.75" customHeight="1">
      <c r="A21725" s="1" t="s">
        <v>0</v>
      </c>
      <c r="B21725" s="4">
        <v>43896.60667824074</v>
      </c>
      <c r="C21725" s="1">
        <v>54.7946875334594</v>
      </c>
    </row>
    <row r="21726" ht="15.75" customHeight="1">
      <c r="A21726" s="1" t="s">
        <v>0</v>
      </c>
      <c r="B21726" s="4">
        <v>43896.60671296297</v>
      </c>
      <c r="C21726" s="1">
        <v>54.7946875334594</v>
      </c>
    </row>
    <row r="21727" ht="15.75" customHeight="1">
      <c r="A21727" s="1" t="s">
        <v>0</v>
      </c>
      <c r="B21727" s="4">
        <v>43896.60674768518</v>
      </c>
      <c r="C21727" s="1">
        <v>54.7946875334594</v>
      </c>
    </row>
    <row r="21728" ht="15.75" customHeight="1">
      <c r="A21728" s="1" t="s">
        <v>0</v>
      </c>
      <c r="B21728" s="4">
        <v>43896.606782407405</v>
      </c>
      <c r="C21728" s="1">
        <v>54.7946875334594</v>
      </c>
    </row>
    <row r="21729" ht="15.75" customHeight="1">
      <c r="A21729" s="1" t="s">
        <v>0</v>
      </c>
      <c r="B21729" s="4">
        <v>43896.606840277775</v>
      </c>
      <c r="C21729" s="1">
        <v>54.7846875334594</v>
      </c>
    </row>
    <row r="21730" ht="15.75" customHeight="1">
      <c r="A21730" s="1" t="s">
        <v>0</v>
      </c>
      <c r="B21730" s="4">
        <v>43896.606875</v>
      </c>
      <c r="C21730" s="1">
        <v>54.7846875334594</v>
      </c>
    </row>
    <row r="21731" ht="15.75" customHeight="1">
      <c r="A21731" s="1" t="s">
        <v>0</v>
      </c>
      <c r="B21731" s="4">
        <v>43896.60690972222</v>
      </c>
      <c r="C21731" s="1">
        <v>54.7846875334594</v>
      </c>
    </row>
    <row r="21732" ht="15.75" customHeight="1">
      <c r="A21732" s="1" t="s">
        <v>0</v>
      </c>
      <c r="B21732" s="4">
        <v>43896.606944444444</v>
      </c>
      <c r="C21732" s="1">
        <v>54.7846875334594</v>
      </c>
    </row>
    <row r="21733" ht="15.75" customHeight="1">
      <c r="A21733" s="1" t="s">
        <v>0</v>
      </c>
      <c r="B21733" s="4">
        <v>43896.60697916667</v>
      </c>
      <c r="C21733" s="1">
        <v>54.7846875334594</v>
      </c>
    </row>
    <row r="21734" ht="15.75" customHeight="1">
      <c r="A21734" s="1" t="s">
        <v>0</v>
      </c>
      <c r="B21734" s="4">
        <v>43896.60701388889</v>
      </c>
      <c r="C21734" s="1">
        <v>54.7846875334594</v>
      </c>
    </row>
    <row r="21735" ht="15.75" customHeight="1">
      <c r="A21735" s="1" t="s">
        <v>0</v>
      </c>
      <c r="B21735" s="4">
        <v>43896.60704861111</v>
      </c>
      <c r="C21735" s="1">
        <v>54.7846875334594</v>
      </c>
    </row>
    <row r="21736" ht="15.75" customHeight="1">
      <c r="A21736" s="1" t="s">
        <v>0</v>
      </c>
      <c r="B21736" s="4">
        <v>43896.607083333336</v>
      </c>
      <c r="C21736" s="1">
        <v>54.7846875334594</v>
      </c>
    </row>
    <row r="21737" ht="15.75" customHeight="1">
      <c r="A21737" s="1" t="s">
        <v>0</v>
      </c>
      <c r="B21737" s="4">
        <v>43896.60711805556</v>
      </c>
      <c r="C21737" s="1">
        <v>54.7846875334594</v>
      </c>
    </row>
    <row r="21738" ht="15.75" customHeight="1">
      <c r="A21738" s="1" t="s">
        <v>0</v>
      </c>
      <c r="B21738" s="4">
        <v>43896.607152777775</v>
      </c>
      <c r="C21738" s="1">
        <v>54.7846875334594</v>
      </c>
    </row>
    <row r="21739" ht="15.75" customHeight="1">
      <c r="A21739" s="1" t="s">
        <v>0</v>
      </c>
      <c r="B21739" s="4">
        <v>43896.6071875</v>
      </c>
      <c r="C21739" s="1">
        <v>54.7846875334594</v>
      </c>
    </row>
    <row r="21740" ht="15.75" customHeight="1">
      <c r="A21740" s="1" t="s">
        <v>0</v>
      </c>
      <c r="B21740" s="4">
        <v>43896.60722222222</v>
      </c>
      <c r="C21740" s="1">
        <v>54.7846875334594</v>
      </c>
    </row>
    <row r="21741" ht="15.75" customHeight="1">
      <c r="A21741" s="1" t="s">
        <v>0</v>
      </c>
      <c r="B21741" s="4">
        <v>43896.607256944444</v>
      </c>
      <c r="C21741" s="1">
        <v>54.7846875334594</v>
      </c>
    </row>
    <row r="21742" ht="15.75" customHeight="1">
      <c r="A21742" s="1" t="s">
        <v>0</v>
      </c>
      <c r="B21742" s="4">
        <v>43896.60729166667</v>
      </c>
      <c r="C21742" s="1">
        <v>54.7846875334594</v>
      </c>
    </row>
    <row r="21743" ht="15.75" customHeight="1">
      <c r="A21743" s="1" t="s">
        <v>0</v>
      </c>
      <c r="B21743" s="4">
        <v>43896.60732638889</v>
      </c>
      <c r="C21743" s="1">
        <v>54.7846875334594</v>
      </c>
    </row>
    <row r="21744" ht="15.75" customHeight="1">
      <c r="A21744" s="1" t="s">
        <v>0</v>
      </c>
      <c r="B21744" s="4">
        <v>43896.60736111111</v>
      </c>
      <c r="C21744" s="1">
        <v>54.7846875334594</v>
      </c>
    </row>
    <row r="21745" ht="15.75" customHeight="1">
      <c r="A21745" s="1" t="s">
        <v>0</v>
      </c>
      <c r="B21745" s="4">
        <v>43896.607395833336</v>
      </c>
      <c r="C21745" s="1">
        <v>54.7846875334594</v>
      </c>
    </row>
    <row r="21746" ht="15.75" customHeight="1">
      <c r="A21746" s="1" t="s">
        <v>0</v>
      </c>
      <c r="B21746" s="4">
        <v>43896.60743055555</v>
      </c>
      <c r="C21746" s="1">
        <v>54.7846875334594</v>
      </c>
    </row>
    <row r="21747" ht="15.75" customHeight="1">
      <c r="A21747" s="1" t="s">
        <v>0</v>
      </c>
      <c r="B21747" s="4">
        <v>43896.607465277775</v>
      </c>
      <c r="C21747" s="1">
        <v>54.7846875334594</v>
      </c>
    </row>
    <row r="21748" ht="15.75" customHeight="1">
      <c r="A21748" s="1" t="s">
        <v>0</v>
      </c>
      <c r="B21748" s="4">
        <v>43896.6081712963</v>
      </c>
      <c r="C21748" s="1">
        <v>54.7746875334594</v>
      </c>
    </row>
    <row r="21749" ht="15.75" customHeight="1">
      <c r="A21749" s="1" t="s">
        <v>0</v>
      </c>
      <c r="B21749" s="4">
        <v>43896.60822916667</v>
      </c>
      <c r="C21749" s="1">
        <v>54.7746875334594</v>
      </c>
    </row>
    <row r="21750" ht="15.75" customHeight="1">
      <c r="A21750" s="1" t="s">
        <v>0</v>
      </c>
      <c r="B21750" s="4">
        <v>43896.60826388889</v>
      </c>
      <c r="C21750" s="1">
        <v>54.7646875334594</v>
      </c>
    </row>
    <row r="21751" ht="15.75" customHeight="1">
      <c r="A21751" s="1" t="s">
        <v>0</v>
      </c>
      <c r="B21751" s="4">
        <v>43896.60832175926</v>
      </c>
      <c r="C21751" s="1">
        <v>54.7646875334594</v>
      </c>
    </row>
    <row r="21752" ht="15.75" customHeight="1">
      <c r="A21752" s="1" t="s">
        <v>0</v>
      </c>
      <c r="B21752" s="4">
        <v>43896.60835648148</v>
      </c>
      <c r="C21752" s="1">
        <v>54.7646875334594</v>
      </c>
    </row>
    <row r="21753" ht="15.75" customHeight="1">
      <c r="A21753" s="1" t="s">
        <v>0</v>
      </c>
      <c r="B21753" s="4">
        <v>43896.60839120371</v>
      </c>
      <c r="C21753" s="1">
        <v>54.7746875334594</v>
      </c>
    </row>
    <row r="21754" ht="15.75" customHeight="1">
      <c r="A21754" s="1" t="s">
        <v>0</v>
      </c>
      <c r="B21754" s="4">
        <v>43896.60842592592</v>
      </c>
      <c r="C21754" s="1">
        <v>54.7746875334594</v>
      </c>
    </row>
    <row r="21755" ht="15.75" customHeight="1">
      <c r="A21755" s="1" t="s">
        <v>0</v>
      </c>
      <c r="B21755" s="4">
        <v>43896.608460648145</v>
      </c>
      <c r="C21755" s="1">
        <v>54.7746875334594</v>
      </c>
    </row>
    <row r="21756" ht="15.75" customHeight="1">
      <c r="A21756" s="1" t="s">
        <v>0</v>
      </c>
      <c r="B21756" s="4">
        <v>43896.60849537037</v>
      </c>
      <c r="C21756" s="1">
        <v>54.7746875334594</v>
      </c>
    </row>
    <row r="21757" ht="15.75" customHeight="1">
      <c r="A21757" s="1" t="s">
        <v>0</v>
      </c>
      <c r="B21757" s="4">
        <v>43896.60853009259</v>
      </c>
      <c r="C21757" s="1">
        <v>54.7746875334594</v>
      </c>
    </row>
    <row r="21758" ht="15.75" customHeight="1">
      <c r="A21758" s="1" t="s">
        <v>0</v>
      </c>
      <c r="B21758" s="4">
        <v>43896.608564814815</v>
      </c>
      <c r="C21758" s="1">
        <v>54.7746875334594</v>
      </c>
    </row>
    <row r="21759" ht="15.75" customHeight="1">
      <c r="A21759" s="1" t="s">
        <v>0</v>
      </c>
      <c r="B21759" s="4">
        <v>43896.60859953704</v>
      </c>
      <c r="C21759" s="1">
        <v>54.7746875334594</v>
      </c>
    </row>
    <row r="21760" ht="15.75" customHeight="1">
      <c r="A21760" s="1" t="s">
        <v>0</v>
      </c>
      <c r="B21760" s="4">
        <v>43896.60863425926</v>
      </c>
      <c r="C21760" s="1">
        <v>54.7746875334594</v>
      </c>
    </row>
    <row r="21761" ht="15.75" customHeight="1">
      <c r="A21761" s="1" t="s">
        <v>0</v>
      </c>
      <c r="B21761" s="4">
        <v>43896.608668981484</v>
      </c>
      <c r="C21761" s="1">
        <v>54.7946875334594</v>
      </c>
    </row>
    <row r="21762" ht="15.75" customHeight="1">
      <c r="A21762" s="1" t="s">
        <v>0</v>
      </c>
      <c r="B21762" s="4">
        <v>43896.60870370371</v>
      </c>
      <c r="C21762" s="1">
        <v>54.7946875334594</v>
      </c>
    </row>
    <row r="21763" ht="15.75" customHeight="1">
      <c r="A21763" s="1" t="s">
        <v>0</v>
      </c>
      <c r="B21763" s="4">
        <v>43896.60873842592</v>
      </c>
      <c r="C21763" s="1">
        <v>54.7946875334594</v>
      </c>
    </row>
    <row r="21764" ht="15.75" customHeight="1">
      <c r="A21764" s="1" t="s">
        <v>0</v>
      </c>
      <c r="B21764" s="4">
        <v>43896.608773148146</v>
      </c>
      <c r="C21764" s="1">
        <v>54.7946875334594</v>
      </c>
    </row>
    <row r="21765" ht="15.75" customHeight="1">
      <c r="A21765" s="1" t="s">
        <v>0</v>
      </c>
      <c r="B21765" s="4">
        <v>43896.60880787037</v>
      </c>
      <c r="C21765" s="1">
        <v>54.7946875334594</v>
      </c>
    </row>
    <row r="21766" ht="15.75" customHeight="1">
      <c r="A21766" s="1" t="s">
        <v>0</v>
      </c>
      <c r="B21766" s="4">
        <v>43896.60884259259</v>
      </c>
      <c r="C21766" s="1">
        <v>54.8046875334594</v>
      </c>
    </row>
    <row r="21767" ht="15.75" customHeight="1">
      <c r="A21767" s="1" t="s">
        <v>0</v>
      </c>
      <c r="B21767" s="4">
        <v>43896.608877314815</v>
      </c>
      <c r="C21767" s="1">
        <v>54.8046875334594</v>
      </c>
    </row>
    <row r="21768" ht="15.75" customHeight="1">
      <c r="A21768" s="1" t="s">
        <v>0</v>
      </c>
      <c r="B21768" s="4">
        <v>43896.60891203704</v>
      </c>
      <c r="C21768" s="1">
        <v>54.8046875334594</v>
      </c>
    </row>
    <row r="21769" ht="15.75" customHeight="1">
      <c r="A21769" s="1" t="s">
        <v>0</v>
      </c>
      <c r="B21769" s="4">
        <v>43896.60894675926</v>
      </c>
      <c r="C21769" s="1">
        <v>54.8046875334594</v>
      </c>
    </row>
    <row r="21770" ht="15.75" customHeight="1">
      <c r="A21770" s="1" t="s">
        <v>0</v>
      </c>
      <c r="B21770" s="4">
        <v>43896.608981481484</v>
      </c>
      <c r="C21770" s="1">
        <v>54.8046875334594</v>
      </c>
    </row>
    <row r="21771" ht="15.75" customHeight="1">
      <c r="A21771" s="1" t="s">
        <v>0</v>
      </c>
      <c r="B21771" s="4">
        <v>43896.60901620371</v>
      </c>
      <c r="C21771" s="1">
        <v>54.8046875334594</v>
      </c>
    </row>
    <row r="21772" ht="15.75" customHeight="1">
      <c r="A21772" s="1" t="s">
        <v>0</v>
      </c>
      <c r="B21772" s="4">
        <v>43896.60905092592</v>
      </c>
      <c r="C21772" s="1">
        <v>54.8046875334594</v>
      </c>
    </row>
    <row r="21773" ht="15.75" customHeight="1">
      <c r="A21773" s="1" t="s">
        <v>0</v>
      </c>
      <c r="B21773" s="4">
        <v>43896.609085648146</v>
      </c>
      <c r="C21773" s="1">
        <v>54.8046875334594</v>
      </c>
    </row>
    <row r="21774" ht="15.75" customHeight="1">
      <c r="A21774" s="1" t="s">
        <v>0</v>
      </c>
      <c r="B21774" s="4">
        <v>43896.60912037037</v>
      </c>
      <c r="C21774" s="1">
        <v>54.8346875334594</v>
      </c>
    </row>
    <row r="21775" ht="15.75" customHeight="1">
      <c r="A21775" s="1" t="s">
        <v>0</v>
      </c>
      <c r="B21775" s="4">
        <v>43896.60915509259</v>
      </c>
      <c r="C21775" s="1">
        <v>54.8346875334594</v>
      </c>
    </row>
    <row r="21776" ht="15.75" customHeight="1">
      <c r="A21776" s="1" t="s">
        <v>0</v>
      </c>
      <c r="B21776" s="4">
        <v>43896.609189814815</v>
      </c>
      <c r="C21776" s="1">
        <v>54.8346875334594</v>
      </c>
    </row>
    <row r="21777" ht="15.75" customHeight="1">
      <c r="A21777" s="1" t="s">
        <v>0</v>
      </c>
      <c r="B21777" s="4">
        <v>43896.60922453704</v>
      </c>
      <c r="C21777" s="1">
        <v>54.8346875334594</v>
      </c>
    </row>
    <row r="21778" ht="15.75" customHeight="1">
      <c r="A21778" s="1" t="s">
        <v>0</v>
      </c>
      <c r="B21778" s="4">
        <v>43896.60925925926</v>
      </c>
      <c r="C21778" s="1">
        <v>54.8746875334594</v>
      </c>
    </row>
    <row r="21779" ht="15.75" customHeight="1">
      <c r="A21779" s="1" t="s">
        <v>0</v>
      </c>
      <c r="B21779" s="4">
        <v>43896.609293981484</v>
      </c>
      <c r="C21779" s="1">
        <v>54.8746875334594</v>
      </c>
    </row>
    <row r="21780" ht="15.75" customHeight="1">
      <c r="A21780" s="1" t="s">
        <v>0</v>
      </c>
      <c r="B21780" s="4">
        <v>43896.6093287037</v>
      </c>
      <c r="C21780" s="1">
        <v>54.8746875334594</v>
      </c>
    </row>
    <row r="21781" ht="15.75" customHeight="1">
      <c r="A21781" s="1" t="s">
        <v>0</v>
      </c>
      <c r="B21781" s="4">
        <v>43896.60936342592</v>
      </c>
      <c r="C21781" s="1">
        <v>54.8746875334594</v>
      </c>
    </row>
    <row r="21782" ht="15.75" customHeight="1">
      <c r="A21782" s="1" t="s">
        <v>0</v>
      </c>
      <c r="B21782" s="4">
        <v>43896.609398148146</v>
      </c>
      <c r="C21782" s="1">
        <v>54.8946875334594</v>
      </c>
    </row>
    <row r="21783" ht="15.75" customHeight="1">
      <c r="A21783" s="1" t="s">
        <v>0</v>
      </c>
      <c r="B21783" s="4">
        <v>43896.60943287037</v>
      </c>
      <c r="C21783" s="1">
        <v>54.8946875334594</v>
      </c>
    </row>
    <row r="21784" ht="15.75" customHeight="1">
      <c r="A21784" s="1" t="s">
        <v>0</v>
      </c>
      <c r="B21784" s="4">
        <v>43896.60946759259</v>
      </c>
      <c r="C21784" s="1">
        <v>54.8946875334594</v>
      </c>
    </row>
    <row r="21785" ht="15.75" customHeight="1">
      <c r="A21785" s="1" t="s">
        <v>0</v>
      </c>
      <c r="B21785" s="4">
        <v>43896.609502314815</v>
      </c>
      <c r="C21785" s="1">
        <v>54.8946875334594</v>
      </c>
    </row>
    <row r="21786" ht="15.75" customHeight="1">
      <c r="A21786" s="1" t="s">
        <v>0</v>
      </c>
      <c r="B21786" s="4">
        <v>43896.60953703704</v>
      </c>
      <c r="C21786" s="1">
        <v>54.9046875334594</v>
      </c>
    </row>
    <row r="21787" ht="15.75" customHeight="1">
      <c r="A21787" s="1" t="s">
        <v>0</v>
      </c>
      <c r="B21787" s="4">
        <v>43896.60957175926</v>
      </c>
      <c r="C21787" s="1">
        <v>54.9046875334594</v>
      </c>
    </row>
    <row r="21788" ht="15.75" customHeight="1">
      <c r="A21788" s="1" t="s">
        <v>0</v>
      </c>
      <c r="B21788" s="4">
        <v>43896.61027777778</v>
      </c>
      <c r="C21788" s="1">
        <v>54.9746875334594</v>
      </c>
    </row>
    <row r="21789" ht="15.75" customHeight="1">
      <c r="A21789" s="1" t="s">
        <v>0</v>
      </c>
      <c r="B21789" s="4">
        <v>43896.610983796294</v>
      </c>
      <c r="C21789" s="1">
        <v>55.0246875334594</v>
      </c>
    </row>
    <row r="21790" ht="15.75" customHeight="1">
      <c r="A21790" s="1" t="s">
        <v>0</v>
      </c>
      <c r="B21790" s="4">
        <v>43896.61168981482</v>
      </c>
      <c r="C21790" s="1">
        <v>55.0046875334594</v>
      </c>
    </row>
    <row r="21791" ht="15.75" customHeight="1">
      <c r="A21791" s="1" t="s">
        <v>0</v>
      </c>
      <c r="B21791" s="4">
        <v>43896.612395833334</v>
      </c>
      <c r="C21791" s="1">
        <v>55.0246875334594</v>
      </c>
    </row>
    <row r="21792" ht="15.75" customHeight="1">
      <c r="A21792" s="1" t="s">
        <v>0</v>
      </c>
      <c r="B21792" s="4">
        <v>43896.61310185185</v>
      </c>
      <c r="C21792" s="1">
        <v>55.0246875334594</v>
      </c>
    </row>
    <row r="21793" ht="15.75" customHeight="1">
      <c r="A21793" s="1" t="s">
        <v>0</v>
      </c>
      <c r="B21793" s="4">
        <v>43896.61380787037</v>
      </c>
      <c r="C21793" s="1">
        <v>55.0146875334594</v>
      </c>
    </row>
    <row r="21794" ht="15.75" customHeight="1">
      <c r="A21794" s="1" t="s">
        <v>0</v>
      </c>
      <c r="B21794" s="4">
        <v>43896.61450231481</v>
      </c>
      <c r="C21794" s="1">
        <v>54.9946875334594</v>
      </c>
    </row>
    <row r="21795" ht="15.75" customHeight="1">
      <c r="A21795" s="1" t="s">
        <v>0</v>
      </c>
      <c r="B21795" s="4">
        <v>43896.615208333336</v>
      </c>
      <c r="C21795" s="1">
        <v>54.9846875334594</v>
      </c>
    </row>
    <row r="21796" ht="15.75" customHeight="1">
      <c r="A21796" s="1" t="s">
        <v>0</v>
      </c>
      <c r="B21796" s="4">
        <v>43896.61591435185</v>
      </c>
      <c r="C21796" s="1">
        <v>54.9646875334594</v>
      </c>
    </row>
    <row r="21797" ht="15.75" customHeight="1">
      <c r="A21797" s="1" t="s">
        <v>0</v>
      </c>
      <c r="B21797" s="4">
        <v>43896.61662037037</v>
      </c>
      <c r="C21797" s="1">
        <v>54.9646875334594</v>
      </c>
    </row>
    <row r="21798" ht="15.75" customHeight="1">
      <c r="A21798" s="1" t="s">
        <v>0</v>
      </c>
      <c r="B21798" s="4">
        <v>43896.61732638889</v>
      </c>
      <c r="C21798" s="1">
        <v>54.9346875334594</v>
      </c>
    </row>
    <row r="21799" ht="15.75" customHeight="1">
      <c r="A21799" s="1" t="s">
        <v>0</v>
      </c>
      <c r="B21799" s="4">
        <v>43896.61803240741</v>
      </c>
      <c r="C21799" s="1">
        <v>54.9246875334594</v>
      </c>
    </row>
    <row r="21800" ht="15.75" customHeight="1">
      <c r="A21800" s="1" t="s">
        <v>0</v>
      </c>
      <c r="B21800" s="4">
        <v>43896.618738425925</v>
      </c>
      <c r="C21800" s="1">
        <v>54.8946875334594</v>
      </c>
    </row>
    <row r="21801" ht="15.75" customHeight="1">
      <c r="A21801" s="1" t="s">
        <v>0</v>
      </c>
      <c r="B21801" s="4">
        <v>43896.61944444444</v>
      </c>
      <c r="C21801" s="1">
        <v>54.8846875334594</v>
      </c>
    </row>
    <row r="21802" ht="15.75" customHeight="1">
      <c r="A21802" s="1" t="s">
        <v>0</v>
      </c>
      <c r="B21802" s="4">
        <v>43896.620150462964</v>
      </c>
      <c r="C21802" s="1">
        <v>54.8546875334594</v>
      </c>
    </row>
    <row r="21803" ht="15.75" customHeight="1">
      <c r="A21803" s="1" t="s">
        <v>0</v>
      </c>
      <c r="B21803" s="4">
        <v>43896.62085648148</v>
      </c>
      <c r="C21803" s="1">
        <v>54.8246875334594</v>
      </c>
    </row>
    <row r="21804" ht="15.75" customHeight="1">
      <c r="A21804" s="1" t="s">
        <v>0</v>
      </c>
      <c r="B21804" s="4">
        <v>43896.6215625</v>
      </c>
      <c r="C21804" s="1">
        <v>54.8246875334594</v>
      </c>
    </row>
    <row r="21805" ht="15.75" customHeight="1">
      <c r="A21805" s="1" t="s">
        <v>0</v>
      </c>
      <c r="B21805" s="4">
        <v>43896.62226851852</v>
      </c>
      <c r="C21805" s="1">
        <v>54.8046875334594</v>
      </c>
    </row>
    <row r="21806" ht="15.75" customHeight="1">
      <c r="A21806" s="1" t="s">
        <v>0</v>
      </c>
      <c r="B21806" s="4">
        <v>43896.62297453704</v>
      </c>
      <c r="C21806" s="1">
        <v>54.7846875334594</v>
      </c>
    </row>
    <row r="21807" ht="15.75" customHeight="1">
      <c r="A21807" s="1" t="s">
        <v>0</v>
      </c>
      <c r="B21807" s="4">
        <v>43896.62368055555</v>
      </c>
      <c r="C21807" s="1">
        <v>54.7246875334594</v>
      </c>
    </row>
    <row r="21808" ht="15.75" customHeight="1">
      <c r="A21808" s="1" t="s">
        <v>0</v>
      </c>
      <c r="B21808" s="4">
        <v>43896.624386574076</v>
      </c>
      <c r="C21808" s="1">
        <v>54.6946875334594</v>
      </c>
    </row>
    <row r="21809" ht="15.75" customHeight="1">
      <c r="A21809" s="1" t="s">
        <v>0</v>
      </c>
      <c r="B21809" s="4">
        <v>43896.62509259259</v>
      </c>
      <c r="C21809" s="1">
        <v>54.6546875334594</v>
      </c>
    </row>
    <row r="21810" ht="15.75" customHeight="1">
      <c r="A21810" s="1" t="s">
        <v>0</v>
      </c>
      <c r="B21810" s="4">
        <v>43896.62579861111</v>
      </c>
      <c r="C21810" s="1">
        <v>54.6546875334594</v>
      </c>
    </row>
    <row r="21811" ht="15.75" customHeight="1">
      <c r="A21811" s="1" t="s">
        <v>0</v>
      </c>
      <c r="B21811" s="4">
        <v>43896.62650462963</v>
      </c>
      <c r="C21811" s="1">
        <v>54.6746875334594</v>
      </c>
    </row>
    <row r="21812" ht="15.75" customHeight="1">
      <c r="A21812" s="1" t="s">
        <v>0</v>
      </c>
      <c r="B21812" s="4">
        <v>43896.62721064815</v>
      </c>
      <c r="C21812" s="1">
        <v>54.7146875334594</v>
      </c>
    </row>
    <row r="21813" ht="15.75" customHeight="1">
      <c r="A21813" s="1" t="s">
        <v>0</v>
      </c>
      <c r="B21813" s="4">
        <v>43896.627916666665</v>
      </c>
      <c r="C21813" s="1">
        <v>54.7646875334594</v>
      </c>
    </row>
    <row r="21814" ht="15.75" customHeight="1">
      <c r="A21814" s="1" t="s">
        <v>0</v>
      </c>
      <c r="B21814" s="4">
        <v>43896.62862268519</v>
      </c>
      <c r="C21814" s="1">
        <v>54.8146875334594</v>
      </c>
    </row>
    <row r="21815" ht="15.75" customHeight="1">
      <c r="A21815" s="1" t="s">
        <v>0</v>
      </c>
      <c r="B21815" s="4">
        <v>43896.629328703704</v>
      </c>
      <c r="C21815" s="1">
        <v>54.8546875334594</v>
      </c>
    </row>
    <row r="21816" ht="15.75" customHeight="1">
      <c r="A21816" s="1" t="s">
        <v>0</v>
      </c>
      <c r="B21816" s="4">
        <v>43896.63003472222</v>
      </c>
      <c r="C21816" s="1">
        <v>54.8846875334594</v>
      </c>
    </row>
    <row r="21817" ht="15.75" customHeight="1">
      <c r="A21817" s="1" t="s">
        <v>0</v>
      </c>
      <c r="B21817" s="4">
        <v>43896.630740740744</v>
      </c>
      <c r="C21817" s="1">
        <v>54.9146875334594</v>
      </c>
    </row>
    <row r="21818" ht="15.75" customHeight="1">
      <c r="A21818" s="1" t="s">
        <v>0</v>
      </c>
      <c r="B21818" s="4">
        <v>43896.63144675926</v>
      </c>
      <c r="C21818" s="1">
        <v>54.9346875334594</v>
      </c>
    </row>
    <row r="21819" ht="15.75" customHeight="1">
      <c r="A21819" s="1" t="s">
        <v>0</v>
      </c>
      <c r="B21819" s="4">
        <v>43896.632152777776</v>
      </c>
      <c r="C21819" s="1">
        <v>54.9446875334594</v>
      </c>
    </row>
    <row r="21820" ht="15.75" customHeight="1">
      <c r="A21820" s="1" t="s">
        <v>0</v>
      </c>
      <c r="B21820" s="4">
        <v>43896.6328587963</v>
      </c>
      <c r="C21820" s="1">
        <v>54.9846875334594</v>
      </c>
    </row>
    <row r="21821" ht="15.75" customHeight="1">
      <c r="A21821" s="1" t="s">
        <v>0</v>
      </c>
      <c r="B21821" s="4">
        <v>43896.633564814816</v>
      </c>
      <c r="C21821" s="1">
        <v>55.0146875334594</v>
      </c>
    </row>
    <row r="21822" ht="15.75" customHeight="1">
      <c r="A21822" s="1" t="s">
        <v>0</v>
      </c>
      <c r="B21822" s="4">
        <v>43896.63427083333</v>
      </c>
      <c r="C21822" s="1">
        <v>55.0546875334594</v>
      </c>
    </row>
    <row r="21823" ht="15.75" customHeight="1">
      <c r="A21823" s="1" t="s">
        <v>0</v>
      </c>
      <c r="B21823" s="4">
        <v>43896.63496527778</v>
      </c>
      <c r="C21823" s="1">
        <v>55.0746875334594</v>
      </c>
    </row>
    <row r="21824" ht="15.75" customHeight="1">
      <c r="A21824" s="1" t="s">
        <v>0</v>
      </c>
      <c r="B21824" s="4">
        <v>43896.635671296295</v>
      </c>
      <c r="C21824" s="1">
        <v>55.0846875334594</v>
      </c>
    </row>
    <row r="21825" ht="15.75" customHeight="1">
      <c r="A21825" s="1" t="s">
        <v>0</v>
      </c>
      <c r="B21825" s="4">
        <v>43896.63637731481</v>
      </c>
      <c r="C21825" s="1">
        <v>55.0946875334594</v>
      </c>
    </row>
    <row r="21826" ht="15.75" customHeight="1">
      <c r="A21826" s="1" t="s">
        <v>0</v>
      </c>
      <c r="B21826" s="4">
        <v>43896.637083333335</v>
      </c>
      <c r="C21826" s="1">
        <v>55.1246875334594</v>
      </c>
    </row>
    <row r="21827" ht="15.75" customHeight="1">
      <c r="A21827" s="1" t="s">
        <v>0</v>
      </c>
      <c r="B21827" s="4">
        <v>43896.63778935185</v>
      </c>
      <c r="C21827" s="1">
        <v>55.1446875334594</v>
      </c>
    </row>
    <row r="21828" ht="15.75" customHeight="1">
      <c r="A21828" s="1" t="s">
        <v>0</v>
      </c>
      <c r="B21828" s="4">
        <v>43896.63849537037</v>
      </c>
      <c r="C21828" s="1">
        <v>55.1746875334594</v>
      </c>
    </row>
    <row r="21829" ht="15.75" customHeight="1">
      <c r="A21829" s="1" t="s">
        <v>0</v>
      </c>
      <c r="B21829" s="4">
        <v>43896.63920138889</v>
      </c>
      <c r="C21829" s="1">
        <v>55.1846875334594</v>
      </c>
    </row>
    <row r="21830" ht="15.75" customHeight="1">
      <c r="A21830" s="1" t="s">
        <v>0</v>
      </c>
      <c r="B21830" s="4">
        <v>43896.63990740741</v>
      </c>
      <c r="C21830" s="1">
        <v>55.2046875334594</v>
      </c>
    </row>
    <row r="21831" ht="15.75" customHeight="1">
      <c r="A21831" s="1" t="s">
        <v>0</v>
      </c>
      <c r="B21831" s="4">
        <v>43896.64061342592</v>
      </c>
      <c r="C21831" s="1">
        <v>55.2246875334594</v>
      </c>
    </row>
    <row r="21832" ht="15.75" customHeight="1">
      <c r="A21832" s="1" t="s">
        <v>0</v>
      </c>
      <c r="B21832" s="4">
        <v>43896.64131944445</v>
      </c>
      <c r="C21832" s="1">
        <v>55.2446875334594</v>
      </c>
    </row>
    <row r="21833" ht="15.75" customHeight="1">
      <c r="A21833" s="1" t="s">
        <v>0</v>
      </c>
      <c r="B21833" s="4">
        <v>43896.64202546296</v>
      </c>
      <c r="C21833" s="1">
        <v>55.2746875334594</v>
      </c>
    </row>
    <row r="21834" ht="15.75" customHeight="1">
      <c r="A21834" s="1" t="s">
        <v>0</v>
      </c>
      <c r="B21834" s="4">
        <v>43896.64273148148</v>
      </c>
      <c r="C21834" s="1">
        <v>55.3046875334594</v>
      </c>
    </row>
    <row r="21835" ht="15.75" customHeight="1">
      <c r="A21835" s="1" t="s">
        <v>0</v>
      </c>
      <c r="B21835" s="4">
        <v>43896.6434375</v>
      </c>
      <c r="C21835" s="1">
        <v>55.3246875334594</v>
      </c>
    </row>
    <row r="21836" ht="15.75" customHeight="1">
      <c r="A21836" s="1" t="s">
        <v>0</v>
      </c>
      <c r="B21836" s="4">
        <v>43896.64414351852</v>
      </c>
      <c r="C21836" s="1">
        <v>55.3446875334594</v>
      </c>
    </row>
    <row r="21837" ht="15.75" customHeight="1">
      <c r="A21837" s="1" t="s">
        <v>0</v>
      </c>
      <c r="B21837" s="4">
        <v>43896.644849537035</v>
      </c>
      <c r="C21837" s="1">
        <v>55.3846875334594</v>
      </c>
    </row>
    <row r="21838" ht="15.75" customHeight="1">
      <c r="A21838" s="1" t="s">
        <v>0</v>
      </c>
      <c r="B21838" s="4">
        <v>43896.64555555556</v>
      </c>
      <c r="C21838" s="1">
        <v>55.4146875334594</v>
      </c>
    </row>
    <row r="21839" ht="15.75" customHeight="1">
      <c r="A21839" s="1" t="s">
        <v>0</v>
      </c>
      <c r="B21839" s="4">
        <v>43896.646261574075</v>
      </c>
      <c r="C21839" s="1">
        <v>55.4346875334594</v>
      </c>
    </row>
    <row r="21840" ht="15.75" customHeight="1">
      <c r="A21840" s="1" t="s">
        <v>0</v>
      </c>
      <c r="B21840" s="4">
        <v>43896.64696759259</v>
      </c>
      <c r="C21840" s="1">
        <v>55.4646875334594</v>
      </c>
    </row>
    <row r="21841" ht="15.75" customHeight="1">
      <c r="A21841" s="1" t="s">
        <v>0</v>
      </c>
      <c r="B21841" s="4">
        <v>43896.647673611114</v>
      </c>
      <c r="C21841" s="1">
        <v>55.4946875334594</v>
      </c>
    </row>
    <row r="21842" ht="15.75" customHeight="1">
      <c r="A21842" s="1" t="s">
        <v>0</v>
      </c>
      <c r="B21842" s="4">
        <v>43896.64837962963</v>
      </c>
      <c r="C21842" s="1">
        <v>55.5146875334594</v>
      </c>
    </row>
    <row r="21843" ht="15.75" customHeight="1">
      <c r="A21843" s="1" t="s">
        <v>0</v>
      </c>
      <c r="B21843" s="4">
        <v>43896.64908564815</v>
      </c>
      <c r="C21843" s="1">
        <v>55.5346875334594</v>
      </c>
    </row>
    <row r="21844" ht="15.75" customHeight="1">
      <c r="A21844" s="1" t="s">
        <v>0</v>
      </c>
      <c r="B21844" s="4">
        <v>43896.64979166666</v>
      </c>
      <c r="C21844" s="1">
        <v>55.5746875334594</v>
      </c>
    </row>
    <row r="21845" ht="15.75" customHeight="1">
      <c r="A21845" s="1" t="s">
        <v>0</v>
      </c>
      <c r="B21845" s="4">
        <v>43896.65049768519</v>
      </c>
      <c r="C21845" s="1">
        <v>55.6146875334594</v>
      </c>
    </row>
    <row r="21846" ht="15.75" customHeight="1">
      <c r="A21846" s="1" t="s">
        <v>0</v>
      </c>
      <c r="B21846" s="4">
        <v>43896.6512037037</v>
      </c>
      <c r="C21846" s="1">
        <v>55.6446875334594</v>
      </c>
    </row>
    <row r="21847" ht="15.75" customHeight="1">
      <c r="A21847" s="1" t="s">
        <v>0</v>
      </c>
      <c r="B21847" s="4">
        <v>43896.65190972222</v>
      </c>
      <c r="C21847" s="1">
        <v>55.6646875334594</v>
      </c>
    </row>
    <row r="21848" ht="15.75" customHeight="1">
      <c r="A21848" s="1" t="s">
        <v>0</v>
      </c>
      <c r="B21848" s="4">
        <v>43896.65261574074</v>
      </c>
      <c r="C21848" s="1">
        <v>55.6946875334594</v>
      </c>
    </row>
    <row r="21849" ht="15.75" customHeight="1">
      <c r="A21849" s="1" t="s">
        <v>0</v>
      </c>
      <c r="B21849" s="4">
        <v>43896.65332175926</v>
      </c>
      <c r="C21849" s="1">
        <v>55.7146875334594</v>
      </c>
    </row>
    <row r="21850" ht="15.75" customHeight="1">
      <c r="A21850" s="1" t="s">
        <v>0</v>
      </c>
      <c r="B21850" s="4">
        <v>43896.654027777775</v>
      </c>
      <c r="C21850" s="1">
        <v>55.7546875334594</v>
      </c>
    </row>
    <row r="21851" ht="15.75" customHeight="1">
      <c r="A21851" s="1" t="s">
        <v>0</v>
      </c>
      <c r="B21851" s="4">
        <v>43896.65472222222</v>
      </c>
      <c r="C21851" s="1">
        <v>55.8046875334594</v>
      </c>
    </row>
    <row r="21852" ht="15.75" customHeight="1">
      <c r="A21852" s="1" t="s">
        <v>0</v>
      </c>
      <c r="B21852" s="4">
        <v>43896.65542824074</v>
      </c>
      <c r="C21852" s="1">
        <v>55.8146875334594</v>
      </c>
    </row>
    <row r="21853" ht="15.75" customHeight="1">
      <c r="A21853" s="1" t="s">
        <v>0</v>
      </c>
      <c r="B21853" s="4">
        <v>43896.65613425926</v>
      </c>
      <c r="C21853" s="1">
        <v>55.8546875334594</v>
      </c>
    </row>
    <row r="21854" ht="15.75" customHeight="1">
      <c r="A21854" s="1" t="s">
        <v>0</v>
      </c>
      <c r="B21854" s="4">
        <v>43896.65684027778</v>
      </c>
      <c r="C21854" s="1">
        <v>55.8846875334594</v>
      </c>
    </row>
    <row r="21855" ht="15.75" customHeight="1">
      <c r="A21855" s="1" t="s">
        <v>0</v>
      </c>
      <c r="B21855" s="4">
        <v>43896.657546296294</v>
      </c>
      <c r="C21855" s="1">
        <v>55.9046875334594</v>
      </c>
    </row>
    <row r="21856" ht="15.75" customHeight="1">
      <c r="A21856" s="1" t="s">
        <v>0</v>
      </c>
      <c r="B21856" s="4">
        <v>43896.65825231482</v>
      </c>
      <c r="C21856" s="1">
        <v>55.9146875334594</v>
      </c>
    </row>
    <row r="21857" ht="15.75" customHeight="1">
      <c r="A21857" s="1" t="s">
        <v>0</v>
      </c>
      <c r="B21857" s="4">
        <v>43896.65895833333</v>
      </c>
      <c r="C21857" s="1">
        <v>55.9246875334594</v>
      </c>
    </row>
    <row r="21858" ht="15.75" customHeight="1">
      <c r="A21858" s="1" t="s">
        <v>0</v>
      </c>
      <c r="B21858" s="4">
        <v>43896.65966435185</v>
      </c>
      <c r="C21858" s="1">
        <v>55.9646875334594</v>
      </c>
    </row>
    <row r="21859" ht="15.75" customHeight="1">
      <c r="A21859" s="1" t="s">
        <v>0</v>
      </c>
      <c r="B21859" s="4">
        <v>43896.66037037037</v>
      </c>
      <c r="C21859" s="1">
        <v>55.9846875334594</v>
      </c>
    </row>
    <row r="21860" ht="15.75" customHeight="1">
      <c r="A21860" s="1" t="s">
        <v>0</v>
      </c>
      <c r="B21860" s="4">
        <v>43896.66107638889</v>
      </c>
      <c r="C21860" s="1">
        <v>56.0246875334594</v>
      </c>
    </row>
    <row r="21861" ht="15.75" customHeight="1">
      <c r="A21861" s="1" t="s">
        <v>0</v>
      </c>
      <c r="B21861" s="4">
        <v>43896.661782407406</v>
      </c>
      <c r="C21861" s="1">
        <v>56.0446875334594</v>
      </c>
    </row>
    <row r="21862" ht="15.75" customHeight="1">
      <c r="A21862" s="1" t="s">
        <v>0</v>
      </c>
      <c r="B21862" s="4">
        <v>43896.66248842593</v>
      </c>
      <c r="C21862" s="1">
        <v>56.0846875334594</v>
      </c>
    </row>
    <row r="21863" ht="15.75" customHeight="1">
      <c r="A21863" s="1" t="s">
        <v>0</v>
      </c>
      <c r="B21863" s="4">
        <v>43896.663194444445</v>
      </c>
      <c r="C21863" s="1">
        <v>56.0946875334594</v>
      </c>
    </row>
    <row r="21864" ht="15.75" customHeight="1">
      <c r="A21864" s="1" t="s">
        <v>0</v>
      </c>
      <c r="B21864" s="4">
        <v>43896.66390046296</v>
      </c>
      <c r="C21864" s="1">
        <v>56.1246875334594</v>
      </c>
    </row>
    <row r="21865" ht="15.75" customHeight="1">
      <c r="A21865" s="1" t="s">
        <v>0</v>
      </c>
      <c r="B21865" s="4">
        <v>43896.664606481485</v>
      </c>
      <c r="C21865" s="1">
        <v>56.1446875334594</v>
      </c>
    </row>
    <row r="21866" ht="15.75" customHeight="1">
      <c r="A21866" s="1" t="s">
        <v>0</v>
      </c>
      <c r="B21866" s="4">
        <v>43896.6653125</v>
      </c>
      <c r="C21866" s="1">
        <v>56.1746875334594</v>
      </c>
    </row>
    <row r="21867" ht="15.75" customHeight="1">
      <c r="A21867" s="1" t="s">
        <v>0</v>
      </c>
      <c r="B21867" s="4">
        <v>43896.66601851852</v>
      </c>
      <c r="C21867" s="1">
        <v>56.2146875334594</v>
      </c>
    </row>
    <row r="21868" ht="15.75" customHeight="1">
      <c r="A21868" s="1" t="s">
        <v>0</v>
      </c>
      <c r="B21868" s="4">
        <v>43896.66672453703</v>
      </c>
      <c r="C21868" s="1">
        <v>56.2446875334594</v>
      </c>
    </row>
    <row r="21869" ht="15.75" customHeight="1">
      <c r="A21869" s="1" t="s">
        <v>0</v>
      </c>
      <c r="B21869" s="4">
        <v>43896.66743055556</v>
      </c>
      <c r="C21869" s="1">
        <v>56.2746875334594</v>
      </c>
    </row>
    <row r="21870" ht="15.75" customHeight="1">
      <c r="A21870" s="1" t="s">
        <v>0</v>
      </c>
      <c r="B21870" s="4">
        <v>43896.66813657407</v>
      </c>
      <c r="C21870" s="1">
        <v>56.3046875334594</v>
      </c>
    </row>
    <row r="21871" ht="15.75" customHeight="1">
      <c r="A21871" s="1" t="s">
        <v>0</v>
      </c>
      <c r="B21871" s="4">
        <v>43896.66884259259</v>
      </c>
      <c r="C21871" s="1">
        <v>56.3246875334594</v>
      </c>
    </row>
    <row r="21872" ht="15.75" customHeight="1">
      <c r="A21872" s="1" t="s">
        <v>0</v>
      </c>
      <c r="B21872" s="4">
        <v>43896.66954861111</v>
      </c>
      <c r="C21872" s="1">
        <v>56.3646875334594</v>
      </c>
    </row>
    <row r="21873" ht="15.75" customHeight="1">
      <c r="A21873" s="1" t="s">
        <v>0</v>
      </c>
      <c r="B21873" s="4">
        <v>43896.67025462963</v>
      </c>
      <c r="C21873" s="1">
        <v>56.3846875334594</v>
      </c>
    </row>
    <row r="21874" ht="15.75" customHeight="1">
      <c r="A21874" s="1" t="s">
        <v>0</v>
      </c>
      <c r="B21874" s="4">
        <v>43896.670960648145</v>
      </c>
      <c r="C21874" s="1">
        <v>56.4046875334594</v>
      </c>
    </row>
    <row r="21875" ht="15.75" customHeight="1">
      <c r="A21875" s="1" t="s">
        <v>0</v>
      </c>
      <c r="B21875" s="4">
        <v>43896.67166666667</v>
      </c>
      <c r="C21875" s="1">
        <v>56.4446875334594</v>
      </c>
    </row>
    <row r="21876" ht="15.75" customHeight="1">
      <c r="A21876" s="1" t="s">
        <v>0</v>
      </c>
      <c r="B21876" s="4">
        <v>43896.672372685185</v>
      </c>
      <c r="C21876" s="1">
        <v>56.4746875334594</v>
      </c>
    </row>
    <row r="21877" ht="15.75" customHeight="1">
      <c r="A21877" s="1" t="s">
        <v>0</v>
      </c>
      <c r="B21877" s="4">
        <v>43896.6730787037</v>
      </c>
      <c r="C21877" s="1">
        <v>56.5046875334594</v>
      </c>
    </row>
    <row r="21878" ht="15.75" customHeight="1">
      <c r="A21878" s="1" t="s">
        <v>0</v>
      </c>
      <c r="B21878" s="4">
        <v>43896.673784722225</v>
      </c>
      <c r="C21878" s="1">
        <v>56.5246875334594</v>
      </c>
    </row>
    <row r="21879" ht="15.75" customHeight="1">
      <c r="A21879" s="1" t="s">
        <v>0</v>
      </c>
      <c r="B21879" s="4">
        <v>43896.674479166664</v>
      </c>
      <c r="C21879" s="1">
        <v>56.5546875334594</v>
      </c>
    </row>
    <row r="21880" ht="15.75" customHeight="1">
      <c r="A21880" s="1" t="s">
        <v>0</v>
      </c>
      <c r="B21880" s="4">
        <v>43896.67518518519</v>
      </c>
      <c r="C21880" s="1">
        <v>56.5946875334594</v>
      </c>
    </row>
    <row r="21881" ht="15.75" customHeight="1">
      <c r="A21881" s="1" t="s">
        <v>0</v>
      </c>
      <c r="B21881" s="4">
        <v>43896.675891203704</v>
      </c>
      <c r="C21881" s="1">
        <v>56.6046875334594</v>
      </c>
    </row>
    <row r="21882" ht="15.75" customHeight="1">
      <c r="A21882" s="1" t="s">
        <v>0</v>
      </c>
      <c r="B21882" s="4">
        <v>43896.67659722222</v>
      </c>
      <c r="C21882" s="1">
        <v>56.6446875334594</v>
      </c>
    </row>
    <row r="21883" ht="15.75" customHeight="1">
      <c r="A21883" s="1" t="s">
        <v>0</v>
      </c>
      <c r="B21883" s="4">
        <v>43896.677303240744</v>
      </c>
      <c r="C21883" s="1">
        <v>56.6746875334594</v>
      </c>
    </row>
    <row r="21884" ht="15.75" customHeight="1">
      <c r="A21884" s="1" t="s">
        <v>0</v>
      </c>
      <c r="B21884" s="4">
        <v>43896.67800925926</v>
      </c>
      <c r="C21884" s="1">
        <v>56.7046875334594</v>
      </c>
    </row>
    <row r="21885" ht="15.75" customHeight="1">
      <c r="A21885" s="1" t="s">
        <v>0</v>
      </c>
      <c r="B21885" s="4">
        <v>43896.678715277776</v>
      </c>
      <c r="C21885" s="1">
        <v>56.7346875334594</v>
      </c>
    </row>
    <row r="21886" ht="15.75" customHeight="1">
      <c r="A21886" s="1" t="s">
        <v>0</v>
      </c>
      <c r="B21886" s="4">
        <v>43896.6794212963</v>
      </c>
      <c r="C21886" s="1">
        <v>56.7546875334594</v>
      </c>
    </row>
    <row r="21887" ht="15.75" customHeight="1">
      <c r="A21887" s="1" t="s">
        <v>0</v>
      </c>
      <c r="B21887" s="4">
        <v>43896.680127314816</v>
      </c>
      <c r="C21887" s="1">
        <v>56.7946875334594</v>
      </c>
    </row>
    <row r="21888" ht="15.75" customHeight="1">
      <c r="A21888" s="1" t="s">
        <v>0</v>
      </c>
      <c r="B21888" s="4">
        <v>43896.68083333333</v>
      </c>
      <c r="C21888" s="1">
        <v>56.8246875334594</v>
      </c>
    </row>
    <row r="21889" ht="15.75" customHeight="1">
      <c r="A21889" s="1" t="s">
        <v>0</v>
      </c>
      <c r="B21889" s="4">
        <v>43896.681539351855</v>
      </c>
      <c r="C21889" s="1">
        <v>56.8746875334594</v>
      </c>
    </row>
    <row r="21890" ht="15.75" customHeight="1">
      <c r="A21890" s="1" t="s">
        <v>0</v>
      </c>
      <c r="B21890" s="4">
        <v>43896.68224537037</v>
      </c>
      <c r="C21890" s="1">
        <v>56.8946875334594</v>
      </c>
    </row>
    <row r="21891" ht="15.75" customHeight="1">
      <c r="A21891" s="1" t="s">
        <v>0</v>
      </c>
      <c r="B21891" s="4">
        <v>43896.68295138889</v>
      </c>
      <c r="C21891" s="1">
        <v>56.9446875334594</v>
      </c>
    </row>
    <row r="21892" ht="15.75" customHeight="1">
      <c r="A21892" s="1" t="s">
        <v>0</v>
      </c>
      <c r="B21892" s="4">
        <v>43896.683657407404</v>
      </c>
      <c r="C21892" s="1">
        <v>56.9446875334594</v>
      </c>
    </row>
    <row r="21893" ht="15.75" customHeight="1">
      <c r="A21893" s="1" t="s">
        <v>0</v>
      </c>
      <c r="B21893" s="4">
        <v>43896.68436342593</v>
      </c>
      <c r="C21893" s="1">
        <v>56.9946875334594</v>
      </c>
    </row>
    <row r="21894" ht="15.75" customHeight="1">
      <c r="A21894" s="1" t="s">
        <v>0</v>
      </c>
      <c r="B21894" s="4">
        <v>43896.685069444444</v>
      </c>
      <c r="C21894" s="1">
        <v>57.0246875334594</v>
      </c>
    </row>
    <row r="21895" ht="15.75" customHeight="1">
      <c r="A21895" s="1" t="s">
        <v>0</v>
      </c>
      <c r="B21895" s="4">
        <v>43896.68577546296</v>
      </c>
      <c r="C21895" s="1">
        <v>57.0546875334594</v>
      </c>
    </row>
    <row r="21896" ht="15.75" customHeight="1">
      <c r="A21896" s="1" t="s">
        <v>0</v>
      </c>
      <c r="B21896" s="4">
        <v>43896.68648148148</v>
      </c>
      <c r="C21896" s="1">
        <v>57.0946875334594</v>
      </c>
    </row>
    <row r="21897" ht="15.75" customHeight="1">
      <c r="A21897" s="1" t="s">
        <v>0</v>
      </c>
      <c r="B21897" s="4">
        <v>43896.6871875</v>
      </c>
      <c r="C21897" s="1">
        <v>57.1246875334594</v>
      </c>
    </row>
    <row r="21898" ht="15.75" customHeight="1">
      <c r="A21898" s="1" t="s">
        <v>0</v>
      </c>
      <c r="B21898" s="4">
        <v>43896.687893518516</v>
      </c>
      <c r="C21898" s="1">
        <v>57.1446875334594</v>
      </c>
    </row>
    <row r="21899" ht="15.75" customHeight="1">
      <c r="A21899" s="1" t="s">
        <v>0</v>
      </c>
      <c r="B21899" s="4">
        <v>43896.68859953704</v>
      </c>
      <c r="C21899" s="1">
        <v>57.1946875334594</v>
      </c>
    </row>
    <row r="21900" ht="15.75" customHeight="1">
      <c r="A21900" s="1" t="s">
        <v>0</v>
      </c>
      <c r="B21900" s="4">
        <v>43896.689305555556</v>
      </c>
      <c r="C21900" s="1">
        <v>57.2246875334594</v>
      </c>
    </row>
    <row r="21901" ht="15.75" customHeight="1">
      <c r="A21901" s="1" t="s">
        <v>0</v>
      </c>
      <c r="B21901" s="4">
        <v>43896.69001157407</v>
      </c>
      <c r="C21901" s="1">
        <v>57.2446875334594</v>
      </c>
    </row>
    <row r="21902" ht="15.75" customHeight="1">
      <c r="A21902" s="1" t="s">
        <v>0</v>
      </c>
      <c r="B21902" s="4">
        <v>43896.690717592595</v>
      </c>
      <c r="C21902" s="1">
        <v>57.2846875334594</v>
      </c>
    </row>
    <row r="21903" ht="15.75" customHeight="1">
      <c r="A21903" s="1" t="s">
        <v>0</v>
      </c>
      <c r="B21903" s="4">
        <v>43896.69142361111</v>
      </c>
      <c r="C21903" s="1">
        <v>57.3446875334594</v>
      </c>
    </row>
    <row r="21904" ht="15.75" customHeight="1">
      <c r="A21904" s="1" t="s">
        <v>0</v>
      </c>
      <c r="B21904" s="4">
        <v>43896.69212962963</v>
      </c>
      <c r="C21904" s="1">
        <v>57.3746875334594</v>
      </c>
    </row>
    <row r="21905" ht="15.75" customHeight="1">
      <c r="A21905" s="1" t="s">
        <v>0</v>
      </c>
      <c r="B21905" s="4">
        <v>43896.69283564815</v>
      </c>
      <c r="C21905" s="1">
        <v>57.4046875334594</v>
      </c>
    </row>
    <row r="21906" ht="15.75" customHeight="1">
      <c r="A21906" s="1" t="s">
        <v>0</v>
      </c>
      <c r="B21906" s="4">
        <v>43896.69354166667</v>
      </c>
      <c r="C21906" s="1">
        <v>57.4346875334594</v>
      </c>
    </row>
    <row r="21907" ht="15.75" customHeight="1">
      <c r="A21907" s="1" t="s">
        <v>0</v>
      </c>
      <c r="B21907" s="4">
        <v>43896.694247685184</v>
      </c>
      <c r="C21907" s="1">
        <v>57.4746875334594</v>
      </c>
    </row>
    <row r="21908" ht="15.75" customHeight="1">
      <c r="A21908" s="1" t="s">
        <v>0</v>
      </c>
      <c r="B21908" s="4">
        <v>43896.69494212963</v>
      </c>
      <c r="C21908" s="1">
        <v>57.4946875334594</v>
      </c>
    </row>
    <row r="21909" ht="15.75" customHeight="1">
      <c r="A21909" s="1" t="s">
        <v>0</v>
      </c>
      <c r="B21909" s="4">
        <v>43896.69564814815</v>
      </c>
      <c r="C21909" s="1">
        <v>57.5346875334594</v>
      </c>
    </row>
    <row r="21910" ht="15.75" customHeight="1">
      <c r="A21910" s="1" t="s">
        <v>0</v>
      </c>
      <c r="B21910" s="4">
        <v>43896.69635416667</v>
      </c>
      <c r="C21910" s="1">
        <v>57.5646875334594</v>
      </c>
    </row>
    <row r="21911" ht="15.75" customHeight="1">
      <c r="A21911" s="1" t="s">
        <v>0</v>
      </c>
      <c r="B21911" s="4">
        <v>43896.697060185186</v>
      </c>
      <c r="C21911" s="1">
        <v>57.6046875334594</v>
      </c>
    </row>
    <row r="21912" ht="15.75" customHeight="1">
      <c r="A21912" s="1" t="s">
        <v>0</v>
      </c>
      <c r="B21912" s="4">
        <v>43896.6977662037</v>
      </c>
      <c r="C21912" s="1">
        <v>57.6346875334594</v>
      </c>
    </row>
    <row r="21913" ht="15.75" customHeight="1">
      <c r="A21913" s="1" t="s">
        <v>0</v>
      </c>
      <c r="B21913" s="4">
        <v>43896.69847222222</v>
      </c>
      <c r="C21913" s="1">
        <v>57.6646875334594</v>
      </c>
    </row>
    <row r="21914" ht="15.75" customHeight="1">
      <c r="A21914" s="1" t="s">
        <v>0</v>
      </c>
      <c r="B21914" s="4">
        <v>43896.69917824074</v>
      </c>
      <c r="C21914" s="1">
        <v>57.6746875334594</v>
      </c>
    </row>
    <row r="21915" ht="15.75" customHeight="1">
      <c r="A21915" s="1" t="s">
        <v>0</v>
      </c>
      <c r="B21915" s="4">
        <v>43896.69988425926</v>
      </c>
      <c r="C21915" s="1">
        <v>57.7146875334594</v>
      </c>
    </row>
    <row r="21916" ht="15.75" customHeight="1">
      <c r="A21916" s="1" t="s">
        <v>0</v>
      </c>
      <c r="B21916" s="4">
        <v>43896.700590277775</v>
      </c>
      <c r="C21916" s="1">
        <v>57.7346875334594</v>
      </c>
    </row>
    <row r="21917" ht="15.75" customHeight="1">
      <c r="A21917" s="1" t="s">
        <v>0</v>
      </c>
      <c r="B21917" s="4">
        <v>43896.7012962963</v>
      </c>
      <c r="C21917" s="1">
        <v>57.7546875334594</v>
      </c>
    </row>
    <row r="21918" ht="15.75" customHeight="1">
      <c r="A21918" s="1" t="s">
        <v>0</v>
      </c>
      <c r="B21918" s="4">
        <v>43896.702002314814</v>
      </c>
      <c r="C21918" s="1">
        <v>57.7746875334594</v>
      </c>
    </row>
    <row r="21919" ht="15.75" customHeight="1">
      <c r="A21919" s="1" t="s">
        <v>0</v>
      </c>
      <c r="B21919" s="4">
        <v>43896.702627314815</v>
      </c>
      <c r="C21919" s="1">
        <v>57.7946875334594</v>
      </c>
    </row>
    <row r="21920" ht="15.75" customHeight="1">
      <c r="A21920" s="1" t="s">
        <v>0</v>
      </c>
      <c r="B21920" s="4">
        <v>43896.70266203704</v>
      </c>
      <c r="C21920" s="1">
        <v>57.7946875334594</v>
      </c>
    </row>
    <row r="21921" ht="15.75" customHeight="1">
      <c r="A21921" s="1" t="s">
        <v>0</v>
      </c>
      <c r="B21921" s="4">
        <v>43896.70269675926</v>
      </c>
      <c r="C21921" s="1">
        <v>57.8046875334594</v>
      </c>
    </row>
    <row r="21922" ht="15.75" customHeight="1">
      <c r="A21922" s="1" t="s">
        <v>0</v>
      </c>
      <c r="B21922" s="4">
        <v>43896.702731481484</v>
      </c>
      <c r="C21922" s="1">
        <v>57.8046875334594</v>
      </c>
    </row>
    <row r="21923" ht="15.75" customHeight="1">
      <c r="A21923" s="1" t="s">
        <v>0</v>
      </c>
      <c r="B21923" s="4">
        <v>43896.70276620371</v>
      </c>
      <c r="C21923" s="1">
        <v>57.8046875334594</v>
      </c>
    </row>
    <row r="21924" ht="15.75" customHeight="1">
      <c r="A21924" s="1" t="s">
        <v>0</v>
      </c>
      <c r="B21924" s="4">
        <v>43896.70280092592</v>
      </c>
      <c r="C21924" s="1">
        <v>57.8046875334594</v>
      </c>
    </row>
    <row r="21925" ht="15.75" customHeight="1">
      <c r="A21925" s="1" t="s">
        <v>0</v>
      </c>
      <c r="B21925" s="4">
        <v>43896.702835648146</v>
      </c>
      <c r="C21925" s="1">
        <v>57.8046875334594</v>
      </c>
    </row>
    <row r="21926" ht="15.75" customHeight="1">
      <c r="A21926" s="1" t="s">
        <v>0</v>
      </c>
      <c r="B21926" s="4">
        <v>43896.70287037037</v>
      </c>
      <c r="C21926" s="1">
        <v>57.8046875334594</v>
      </c>
    </row>
    <row r="21927" ht="15.75" customHeight="1">
      <c r="A21927" s="1" t="s">
        <v>0</v>
      </c>
      <c r="B21927" s="4">
        <v>43896.70290509259</v>
      </c>
      <c r="C21927" s="1">
        <v>57.8046875334594</v>
      </c>
    </row>
    <row r="21928" ht="15.75" customHeight="1">
      <c r="A21928" s="1" t="s">
        <v>0</v>
      </c>
      <c r="B21928" s="4">
        <v>43896.702939814815</v>
      </c>
      <c r="C21928" s="1">
        <v>57.8046875334594</v>
      </c>
    </row>
    <row r="21929" ht="15.75" customHeight="1">
      <c r="A21929" s="1" t="s">
        <v>0</v>
      </c>
      <c r="B21929" s="4">
        <v>43896.70297453704</v>
      </c>
      <c r="C21929" s="1">
        <v>57.8046875334594</v>
      </c>
    </row>
    <row r="21930" ht="15.75" customHeight="1">
      <c r="A21930" s="1" t="s">
        <v>0</v>
      </c>
      <c r="B21930" s="4">
        <v>43896.70300925926</v>
      </c>
      <c r="C21930" s="1">
        <v>57.8146875334594</v>
      </c>
    </row>
    <row r="21931" ht="15.75" customHeight="1">
      <c r="A21931" s="1" t="s">
        <v>0</v>
      </c>
      <c r="B21931" s="4">
        <v>43896.703043981484</v>
      </c>
      <c r="C21931" s="1">
        <v>57.8146875334594</v>
      </c>
    </row>
    <row r="21932" ht="15.75" customHeight="1">
      <c r="A21932" s="1" t="s">
        <v>0</v>
      </c>
      <c r="B21932" s="4">
        <v>43896.7030787037</v>
      </c>
      <c r="C21932" s="1">
        <v>57.8146875334594</v>
      </c>
    </row>
    <row r="21933" ht="15.75" customHeight="1">
      <c r="A21933" s="1" t="s">
        <v>0</v>
      </c>
      <c r="B21933" s="4">
        <v>43896.70311342592</v>
      </c>
      <c r="C21933" s="1">
        <v>57.8146875334594</v>
      </c>
    </row>
    <row r="21934" ht="15.75" customHeight="1">
      <c r="A21934" s="1" t="s">
        <v>0</v>
      </c>
      <c r="B21934" s="4">
        <v>43896.703148148146</v>
      </c>
      <c r="C21934" s="1">
        <v>57.8046875334594</v>
      </c>
    </row>
    <row r="21935" ht="15.75" customHeight="1">
      <c r="A21935" s="1" t="s">
        <v>0</v>
      </c>
      <c r="B21935" s="4">
        <v>43896.70318287037</v>
      </c>
      <c r="C21935" s="1">
        <v>57.8046875334594</v>
      </c>
    </row>
    <row r="21936" ht="15.75" customHeight="1">
      <c r="A21936" s="1" t="s">
        <v>0</v>
      </c>
      <c r="B21936" s="4">
        <v>43896.70321759259</v>
      </c>
      <c r="C21936" s="1">
        <v>57.8046875334594</v>
      </c>
    </row>
    <row r="21937" ht="15.75" customHeight="1">
      <c r="A21937" s="1" t="s">
        <v>0</v>
      </c>
      <c r="B21937" s="4">
        <v>43896.703252314815</v>
      </c>
      <c r="C21937" s="1">
        <v>57.8046875334594</v>
      </c>
    </row>
    <row r="21938" ht="15.75" customHeight="1">
      <c r="A21938" s="1" t="s">
        <v>0</v>
      </c>
      <c r="B21938" s="4">
        <v>43896.70328703704</v>
      </c>
      <c r="C21938" s="1">
        <v>57.8046875334594</v>
      </c>
    </row>
    <row r="21939" ht="15.75" customHeight="1">
      <c r="A21939" s="1" t="s">
        <v>0</v>
      </c>
      <c r="B21939" s="4">
        <v>43896.70332175926</v>
      </c>
      <c r="C21939" s="1">
        <v>57.8046875334594</v>
      </c>
    </row>
    <row r="21940" ht="15.75" customHeight="1">
      <c r="A21940" s="1" t="s">
        <v>0</v>
      </c>
      <c r="B21940" s="4">
        <v>43896.703356481485</v>
      </c>
      <c r="C21940" s="1">
        <v>57.8046875334594</v>
      </c>
    </row>
    <row r="21941" ht="15.75" customHeight="1">
      <c r="A21941" s="1" t="s">
        <v>0</v>
      </c>
      <c r="B21941" s="4">
        <v>43896.7033912037</v>
      </c>
      <c r="C21941" s="1">
        <v>57.8046875334594</v>
      </c>
    </row>
    <row r="21942" ht="15.75" customHeight="1">
      <c r="A21942" s="1" t="s">
        <v>0</v>
      </c>
      <c r="B21942" s="4">
        <v>43896.70342592592</v>
      </c>
      <c r="C21942" s="1">
        <v>57.8146875334594</v>
      </c>
    </row>
    <row r="21943" ht="15.75" customHeight="1">
      <c r="A21943" s="1" t="s">
        <v>0</v>
      </c>
      <c r="B21943" s="4">
        <v>43896.70346064815</v>
      </c>
      <c r="C21943" s="1">
        <v>57.8146875334594</v>
      </c>
    </row>
    <row r="21944" ht="15.75" customHeight="1">
      <c r="A21944" s="1" t="s">
        <v>0</v>
      </c>
      <c r="B21944" s="4">
        <v>43896.70349537037</v>
      </c>
      <c r="C21944" s="1">
        <v>57.8146875334594</v>
      </c>
    </row>
    <row r="21945" ht="15.75" customHeight="1">
      <c r="A21945" s="1" t="s">
        <v>0</v>
      </c>
      <c r="B21945" s="4">
        <v>43896.70353009259</v>
      </c>
      <c r="C21945" s="1">
        <v>57.8146875334594</v>
      </c>
    </row>
    <row r="21946" ht="15.75" customHeight="1">
      <c r="A21946" s="1" t="s">
        <v>0</v>
      </c>
      <c r="B21946" s="4">
        <v>43896.703564814816</v>
      </c>
      <c r="C21946" s="1">
        <v>57.8146875334594</v>
      </c>
    </row>
    <row r="21947" ht="15.75" customHeight="1">
      <c r="A21947" s="1" t="s">
        <v>0</v>
      </c>
      <c r="B21947" s="4">
        <v>43896.70359953704</v>
      </c>
      <c r="C21947" s="1">
        <v>57.8146875334594</v>
      </c>
    </row>
    <row r="21948" ht="15.75" customHeight="1">
      <c r="A21948" s="1" t="s">
        <v>0</v>
      </c>
      <c r="B21948" s="4">
        <v>43896.70363425926</v>
      </c>
      <c r="C21948" s="1">
        <v>57.8146875334594</v>
      </c>
    </row>
    <row r="21949" ht="15.75" customHeight="1">
      <c r="A21949" s="1" t="s">
        <v>0</v>
      </c>
      <c r="B21949" s="4">
        <v>43896.703668981485</v>
      </c>
      <c r="C21949" s="1">
        <v>57.8146875334594</v>
      </c>
    </row>
    <row r="21950" ht="15.75" customHeight="1">
      <c r="A21950" s="1" t="s">
        <v>0</v>
      </c>
      <c r="B21950" s="4">
        <v>43896.7037037037</v>
      </c>
      <c r="C21950" s="1">
        <v>57.7546875334594</v>
      </c>
    </row>
    <row r="21951" ht="15.75" customHeight="1">
      <c r="A21951" s="1" t="s">
        <v>0</v>
      </c>
      <c r="B21951" s="4">
        <v>43896.703738425924</v>
      </c>
      <c r="C21951" s="1">
        <v>57.7546875334594</v>
      </c>
    </row>
    <row r="21952" ht="15.75" customHeight="1">
      <c r="A21952" s="1" t="s">
        <v>0</v>
      </c>
      <c r="B21952" s="4">
        <v>43896.70377314815</v>
      </c>
      <c r="C21952" s="1">
        <v>57.7546875334594</v>
      </c>
    </row>
    <row r="21953" ht="15.75" customHeight="1">
      <c r="A21953" s="1" t="s">
        <v>0</v>
      </c>
      <c r="B21953" s="4">
        <v>43896.70380787037</v>
      </c>
      <c r="C21953" s="1">
        <v>57.7546875334594</v>
      </c>
    </row>
    <row r="21954" ht="15.75" customHeight="1">
      <c r="A21954" s="1" t="s">
        <v>0</v>
      </c>
      <c r="B21954" s="4">
        <v>43896.70384259259</v>
      </c>
      <c r="C21954" s="1">
        <v>57.7546875334594</v>
      </c>
    </row>
    <row r="21955" ht="15.75" customHeight="1">
      <c r="A21955" s="1" t="s">
        <v>0</v>
      </c>
      <c r="B21955" s="4">
        <v>43896.703877314816</v>
      </c>
      <c r="C21955" s="1">
        <v>57.7246875334594</v>
      </c>
    </row>
    <row r="21956" ht="15.75" customHeight="1">
      <c r="A21956" s="1" t="s">
        <v>0</v>
      </c>
      <c r="B21956" s="4">
        <v>43896.70391203704</v>
      </c>
      <c r="C21956" s="1">
        <v>57.7246875334594</v>
      </c>
    </row>
    <row r="21957" ht="15.75" customHeight="1">
      <c r="A21957" s="1" t="s">
        <v>0</v>
      </c>
      <c r="B21957" s="4">
        <v>43896.70394675926</v>
      </c>
      <c r="C21957" s="1">
        <v>57.7246875334594</v>
      </c>
    </row>
    <row r="21958" ht="15.75" customHeight="1">
      <c r="A21958" s="1" t="s">
        <v>0</v>
      </c>
      <c r="B21958" s="4">
        <v>43896.70398148148</v>
      </c>
      <c r="C21958" s="1">
        <v>57.7246875334594</v>
      </c>
    </row>
    <row r="21959" ht="15.75" customHeight="1">
      <c r="A21959" s="1" t="s">
        <v>0</v>
      </c>
      <c r="B21959" s="4">
        <v>43896.7040162037</v>
      </c>
      <c r="C21959" s="1">
        <v>57.6846875334594</v>
      </c>
    </row>
    <row r="21960" ht="15.75" customHeight="1">
      <c r="A21960" s="1" t="s">
        <v>0</v>
      </c>
      <c r="B21960" s="4">
        <v>43896.704050925924</v>
      </c>
      <c r="C21960" s="1">
        <v>57.6846875334594</v>
      </c>
    </row>
    <row r="21961" ht="15.75" customHeight="1">
      <c r="A21961" s="1" t="s">
        <v>0</v>
      </c>
      <c r="B21961" s="4">
        <v>43896.70408564815</v>
      </c>
      <c r="C21961" s="1">
        <v>57.6846875334594</v>
      </c>
    </row>
    <row r="21962" ht="15.75" customHeight="1">
      <c r="A21962" s="1" t="s">
        <v>0</v>
      </c>
      <c r="B21962" s="4">
        <v>43896.70412037037</v>
      </c>
      <c r="C21962" s="1">
        <v>57.6846875334594</v>
      </c>
    </row>
    <row r="21963" ht="15.75" customHeight="1">
      <c r="A21963" s="1" t="s">
        <v>0</v>
      </c>
      <c r="B21963" s="4">
        <v>43896.70415509259</v>
      </c>
      <c r="C21963" s="1">
        <v>57.6646875334594</v>
      </c>
    </row>
    <row r="21964" ht="15.75" customHeight="1">
      <c r="A21964" s="1" t="s">
        <v>0</v>
      </c>
      <c r="B21964" s="4">
        <v>43896.704189814816</v>
      </c>
      <c r="C21964" s="1">
        <v>57.6646875334594</v>
      </c>
    </row>
    <row r="21965" ht="15.75" customHeight="1">
      <c r="A21965" s="1" t="s">
        <v>0</v>
      </c>
      <c r="B21965" s="4">
        <v>43896.70422453704</v>
      </c>
      <c r="C21965" s="1">
        <v>57.6646875334594</v>
      </c>
    </row>
    <row r="21966" ht="15.75" customHeight="1">
      <c r="A21966" s="1" t="s">
        <v>0</v>
      </c>
      <c r="B21966" s="4">
        <v>43896.70425925926</v>
      </c>
      <c r="C21966" s="1">
        <v>57.6646875334594</v>
      </c>
    </row>
    <row r="21967" ht="15.75" customHeight="1">
      <c r="A21967" s="1" t="s">
        <v>0</v>
      </c>
      <c r="B21967" s="4">
        <v>43896.70429398148</v>
      </c>
      <c r="C21967" s="1">
        <v>57.6446875334594</v>
      </c>
    </row>
    <row r="21968" ht="15.75" customHeight="1">
      <c r="A21968" s="1" t="s">
        <v>0</v>
      </c>
      <c r="B21968" s="4">
        <v>43896.7043287037</v>
      </c>
      <c r="C21968" s="1">
        <v>57.6446875334594</v>
      </c>
    </row>
    <row r="21969" ht="15.75" customHeight="1">
      <c r="A21969" s="1" t="s">
        <v>0</v>
      </c>
      <c r="B21969" s="4">
        <v>43896.704363425924</v>
      </c>
      <c r="C21969" s="1">
        <v>57.6446875334594</v>
      </c>
    </row>
    <row r="21970" ht="15.75" customHeight="1">
      <c r="A21970" s="1" t="s">
        <v>0</v>
      </c>
      <c r="B21970" s="4">
        <v>43896.70439814815</v>
      </c>
      <c r="C21970" s="1">
        <v>57.6446875334594</v>
      </c>
    </row>
    <row r="21971" ht="15.75" customHeight="1">
      <c r="A21971" s="1" t="s">
        <v>0</v>
      </c>
      <c r="B21971" s="4">
        <v>43896.70443287037</v>
      </c>
      <c r="C21971" s="1">
        <v>57.6146875334594</v>
      </c>
    </row>
    <row r="21972" ht="15.75" customHeight="1">
      <c r="A21972" s="1" t="s">
        <v>0</v>
      </c>
      <c r="B21972" s="4">
        <v>43896.70446759259</v>
      </c>
      <c r="C21972" s="1">
        <v>57.6146875334594</v>
      </c>
    </row>
    <row r="21973" ht="15.75" customHeight="1">
      <c r="A21973" s="1" t="s">
        <v>0</v>
      </c>
      <c r="B21973" s="4">
        <v>43896.70450231482</v>
      </c>
      <c r="C21973" s="1">
        <v>57.6146875334594</v>
      </c>
    </row>
    <row r="21974" ht="15.75" customHeight="1">
      <c r="A21974" s="1" t="s">
        <v>0</v>
      </c>
      <c r="B21974" s="4">
        <v>43896.70453703704</v>
      </c>
      <c r="C21974" s="1">
        <v>57.6146875334594</v>
      </c>
    </row>
    <row r="21975" ht="15.75" customHeight="1">
      <c r="A21975" s="1" t="s">
        <v>0</v>
      </c>
      <c r="B21975" s="4">
        <v>43896.70457175926</v>
      </c>
      <c r="C21975" s="1">
        <v>57.5946875334594</v>
      </c>
    </row>
    <row r="21976" ht="15.75" customHeight="1">
      <c r="A21976" s="1" t="s">
        <v>0</v>
      </c>
      <c r="B21976" s="4">
        <v>43896.70460648148</v>
      </c>
      <c r="C21976" s="1">
        <v>57.5946875334594</v>
      </c>
    </row>
    <row r="21977" ht="15.75" customHeight="1">
      <c r="A21977" s="1" t="s">
        <v>0</v>
      </c>
      <c r="B21977" s="4">
        <v>43896.7053125</v>
      </c>
      <c r="C21977" s="1">
        <v>57.5146875334594</v>
      </c>
    </row>
    <row r="21978" ht="15.75" customHeight="1">
      <c r="A21978" s="1" t="s">
        <v>0</v>
      </c>
      <c r="B21978" s="4">
        <v>43896.70601851852</v>
      </c>
      <c r="C21978" s="1">
        <v>57.3946875334594</v>
      </c>
    </row>
    <row r="21979" ht="15.75" customHeight="1">
      <c r="A21979" s="1" t="s">
        <v>0</v>
      </c>
      <c r="B21979" s="4">
        <v>43896.706724537034</v>
      </c>
      <c r="C21979" s="1">
        <v>57.3246875334594</v>
      </c>
    </row>
    <row r="21980" ht="15.75" customHeight="1">
      <c r="A21980" s="1" t="s">
        <v>0</v>
      </c>
      <c r="B21980" s="4">
        <v>43896.70743055556</v>
      </c>
      <c r="C21980" s="1">
        <v>57.3146875334594</v>
      </c>
    </row>
    <row r="21981" ht="15.75" customHeight="1">
      <c r="A21981" s="1" t="s">
        <v>0</v>
      </c>
      <c r="B21981" s="4">
        <v>43896.708136574074</v>
      </c>
      <c r="C21981" s="1">
        <v>57.2646875334594</v>
      </c>
    </row>
    <row r="21982" ht="15.75" customHeight="1">
      <c r="A21982" s="1" t="s">
        <v>0</v>
      </c>
      <c r="B21982" s="4">
        <v>43896.70884259259</v>
      </c>
      <c r="C21982" s="1">
        <v>57.2146875334594</v>
      </c>
    </row>
    <row r="21983" ht="15.75" customHeight="1">
      <c r="A21983" s="1" t="s">
        <v>0</v>
      </c>
      <c r="B21983" s="4">
        <v>43896.709548611114</v>
      </c>
      <c r="C21983" s="1">
        <v>57.1746875334594</v>
      </c>
    </row>
    <row r="21984" ht="15.75" customHeight="1">
      <c r="A21984" s="1" t="s">
        <v>0</v>
      </c>
      <c r="B21984" s="4">
        <v>43896.71025462963</v>
      </c>
      <c r="C21984" s="1">
        <v>57.1346875334594</v>
      </c>
    </row>
    <row r="21985" ht="15.75" customHeight="1">
      <c r="A21985" s="1" t="s">
        <v>0</v>
      </c>
      <c r="B21985" s="4">
        <v>43896.710960648146</v>
      </c>
      <c r="C21985" s="1">
        <v>57.0946875334594</v>
      </c>
    </row>
    <row r="21986" ht="15.75" customHeight="1">
      <c r="A21986" s="1" t="s">
        <v>0</v>
      </c>
      <c r="B21986" s="4">
        <v>43896.71166666667</v>
      </c>
      <c r="C21986" s="1">
        <v>57.0446875334594</v>
      </c>
    </row>
    <row r="21987" ht="15.75" customHeight="1">
      <c r="A21987" s="1" t="s">
        <v>0</v>
      </c>
      <c r="B21987" s="4">
        <v>43896.712372685186</v>
      </c>
      <c r="C21987" s="1">
        <v>56.9746875334594</v>
      </c>
    </row>
    <row r="21988" ht="15.75" customHeight="1">
      <c r="A21988" s="1" t="s">
        <v>0</v>
      </c>
      <c r="B21988" s="4">
        <v>43896.7130787037</v>
      </c>
      <c r="C21988" s="1">
        <v>56.9246875334594</v>
      </c>
    </row>
    <row r="21989" ht="15.75" customHeight="1">
      <c r="A21989" s="1" t="s">
        <v>0</v>
      </c>
      <c r="B21989" s="4">
        <v>43896.713784722226</v>
      </c>
      <c r="C21989" s="1">
        <v>56.8546875334594</v>
      </c>
    </row>
    <row r="21990" ht="15.75" customHeight="1">
      <c r="A21990" s="1" t="s">
        <v>0</v>
      </c>
      <c r="B21990" s="4">
        <v>43896.714479166665</v>
      </c>
      <c r="C21990" s="1">
        <v>56.7946875334594</v>
      </c>
    </row>
    <row r="21991" ht="15.75" customHeight="1">
      <c r="A21991" s="1" t="s">
        <v>0</v>
      </c>
      <c r="B21991" s="4">
        <v>43896.71519675926</v>
      </c>
      <c r="C21991" s="1">
        <v>56.7046875334594</v>
      </c>
    </row>
    <row r="21992" ht="15.75" customHeight="1">
      <c r="A21992" s="1" t="s">
        <v>0</v>
      </c>
      <c r="B21992" s="4">
        <v>43896.715891203705</v>
      </c>
      <c r="C21992" s="1">
        <v>56.6146875334594</v>
      </c>
    </row>
    <row r="21993" ht="15.75" customHeight="1">
      <c r="A21993" s="1" t="s">
        <v>0</v>
      </c>
      <c r="B21993" s="4">
        <v>43896.71659722222</v>
      </c>
      <c r="C21993" s="1">
        <v>56.5446875334594</v>
      </c>
    </row>
    <row r="21994" ht="15.75" customHeight="1">
      <c r="A21994" s="1" t="s">
        <v>0</v>
      </c>
      <c r="B21994" s="4">
        <v>43896.71730324074</v>
      </c>
      <c r="C21994" s="1">
        <v>56.4746875334594</v>
      </c>
    </row>
    <row r="21995" ht="15.75" customHeight="1">
      <c r="A21995" s="1" t="s">
        <v>0</v>
      </c>
      <c r="B21995" s="4">
        <v>43896.71800925926</v>
      </c>
      <c r="C21995" s="1">
        <v>56.4046875334594</v>
      </c>
    </row>
    <row r="21996" ht="15.75" customHeight="1">
      <c r="A21996" s="1" t="s">
        <v>0</v>
      </c>
      <c r="B21996" s="4">
        <v>43896.71871527778</v>
      </c>
      <c r="C21996" s="1">
        <v>56.2946875334594</v>
      </c>
    </row>
    <row r="21997" ht="15.75" customHeight="1">
      <c r="A21997" s="1" t="s">
        <v>0</v>
      </c>
      <c r="B21997" s="4">
        <v>43896.71942129629</v>
      </c>
      <c r="C21997" s="1">
        <v>56.2246875334594</v>
      </c>
    </row>
    <row r="21998" ht="15.75" customHeight="1">
      <c r="A21998" s="1" t="s">
        <v>0</v>
      </c>
      <c r="B21998" s="4">
        <v>43896.72012731482</v>
      </c>
      <c r="C21998" s="1">
        <v>56.1346875334594</v>
      </c>
    </row>
    <row r="21999" ht="15.75" customHeight="1">
      <c r="A21999" s="1" t="s">
        <v>0</v>
      </c>
      <c r="B21999" s="4">
        <v>43896.72083333333</v>
      </c>
      <c r="C21999" s="1">
        <v>56.0446875334594</v>
      </c>
    </row>
    <row r="22000" ht="15.75" customHeight="1">
      <c r="A22000" s="1" t="s">
        <v>0</v>
      </c>
      <c r="B22000" s="4">
        <v>43896.72153935185</v>
      </c>
      <c r="C22000" s="1">
        <v>55.9446875334594</v>
      </c>
    </row>
    <row r="22001" ht="15.75" customHeight="1">
      <c r="A22001" s="1" t="s">
        <v>0</v>
      </c>
      <c r="B22001" s="4">
        <v>43896.72224537037</v>
      </c>
      <c r="C22001" s="1">
        <v>55.8746875334594</v>
      </c>
    </row>
    <row r="22002" ht="15.75" customHeight="1">
      <c r="A22002" s="1" t="s">
        <v>0</v>
      </c>
      <c r="B22002" s="4">
        <v>43896.72295138889</v>
      </c>
      <c r="C22002" s="1">
        <v>55.7746875334594</v>
      </c>
    </row>
    <row r="22003" ht="15.75" customHeight="1">
      <c r="A22003" s="1" t="s">
        <v>0</v>
      </c>
      <c r="B22003" s="4">
        <v>43896.723657407405</v>
      </c>
      <c r="C22003" s="1">
        <v>55.6546875334594</v>
      </c>
    </row>
    <row r="22004" ht="15.75" customHeight="1">
      <c r="A22004" s="1" t="s">
        <v>0</v>
      </c>
      <c r="B22004" s="4">
        <v>43896.72436342593</v>
      </c>
      <c r="C22004" s="1">
        <v>55.5646875334594</v>
      </c>
    </row>
    <row r="22005" ht="15.75" customHeight="1">
      <c r="A22005" s="1" t="s">
        <v>0</v>
      </c>
      <c r="B22005" s="4">
        <v>43896.725069444445</v>
      </c>
      <c r="C22005" s="1">
        <v>55.4846875334594</v>
      </c>
    </row>
    <row r="22006" ht="15.75" customHeight="1">
      <c r="A22006" s="1" t="s">
        <v>0</v>
      </c>
      <c r="B22006" s="4">
        <v>43896.72577546296</v>
      </c>
      <c r="C22006" s="1">
        <v>55.3946875334594</v>
      </c>
    </row>
    <row r="22007" ht="15.75" customHeight="1">
      <c r="A22007" s="1" t="s">
        <v>0</v>
      </c>
      <c r="B22007" s="4">
        <v>43896.726481481484</v>
      </c>
      <c r="C22007" s="1">
        <v>55.3146875334594</v>
      </c>
    </row>
    <row r="22008" ht="15.75" customHeight="1">
      <c r="A22008" s="1" t="s">
        <v>0</v>
      </c>
      <c r="B22008" s="4">
        <v>43896.7271875</v>
      </c>
      <c r="C22008" s="1">
        <v>55.2246875334594</v>
      </c>
    </row>
    <row r="22009" ht="15.75" customHeight="1">
      <c r="A22009" s="1" t="s">
        <v>0</v>
      </c>
      <c r="B22009" s="4">
        <v>43896.72789351852</v>
      </c>
      <c r="C22009" s="1">
        <v>55.1146875334594</v>
      </c>
    </row>
    <row r="22010" ht="15.75" customHeight="1">
      <c r="A22010" s="1" t="s">
        <v>0</v>
      </c>
      <c r="B22010" s="4">
        <v>43896.72859953704</v>
      </c>
      <c r="C22010" s="1">
        <v>55.0246875334594</v>
      </c>
    </row>
    <row r="22011" ht="15.75" customHeight="1">
      <c r="A22011" s="1" t="s">
        <v>0</v>
      </c>
      <c r="B22011" s="4">
        <v>43896.72930555556</v>
      </c>
      <c r="C22011" s="1">
        <v>54.9146875334594</v>
      </c>
    </row>
    <row r="22012" ht="15.75" customHeight="1">
      <c r="A22012" s="1" t="s">
        <v>0</v>
      </c>
      <c r="B22012" s="4">
        <v>43896.73001157407</v>
      </c>
      <c r="C22012" s="1">
        <v>54.8246875334594</v>
      </c>
    </row>
    <row r="22013" ht="15.75" customHeight="1">
      <c r="A22013" s="1" t="s">
        <v>0</v>
      </c>
      <c r="B22013" s="4">
        <v>43896.73039351852</v>
      </c>
      <c r="C22013" s="1">
        <v>54.7546875334594</v>
      </c>
    </row>
    <row r="22014" ht="15.75" customHeight="1">
      <c r="A22014" s="1" t="s">
        <v>0</v>
      </c>
      <c r="B22014" s="4">
        <v>43896.73042824074</v>
      </c>
      <c r="C22014" s="1">
        <v>54.7546875334594</v>
      </c>
    </row>
    <row r="22015" ht="15.75" customHeight="1">
      <c r="A22015" s="1" t="s">
        <v>0</v>
      </c>
      <c r="B22015" s="4">
        <v>43896.730462962965</v>
      </c>
      <c r="C22015" s="1">
        <v>54.7546875334594</v>
      </c>
    </row>
    <row r="22016" ht="15.75" customHeight="1">
      <c r="A22016" s="1" t="s">
        <v>0</v>
      </c>
      <c r="B22016" s="4">
        <v>43896.73049768519</v>
      </c>
      <c r="C22016" s="1">
        <v>54.7546875334594</v>
      </c>
    </row>
    <row r="22017" ht="15.75" customHeight="1">
      <c r="A22017" s="1" t="s">
        <v>0</v>
      </c>
      <c r="B22017" s="4">
        <v>43896.730532407404</v>
      </c>
      <c r="C22017" s="1">
        <v>54.7346875334594</v>
      </c>
    </row>
    <row r="22018" ht="15.75" customHeight="1">
      <c r="A22018" s="1" t="s">
        <v>0</v>
      </c>
      <c r="B22018" s="4">
        <v>43896.73056712963</v>
      </c>
      <c r="C22018" s="1">
        <v>54.7346875334594</v>
      </c>
    </row>
    <row r="22019" ht="15.75" customHeight="1">
      <c r="A22019" s="1" t="s">
        <v>0</v>
      </c>
      <c r="B22019" s="4">
        <v>43896.73060185185</v>
      </c>
      <c r="C22019" s="1">
        <v>54.7346875334594</v>
      </c>
    </row>
    <row r="22020" ht="15.75" customHeight="1">
      <c r="A22020" s="1" t="s">
        <v>0</v>
      </c>
      <c r="B22020" s="4">
        <v>43896.73063657407</v>
      </c>
      <c r="C22020" s="1">
        <v>54.7346875334594</v>
      </c>
    </row>
    <row r="22021" ht="15.75" customHeight="1">
      <c r="A22021" s="1" t="s">
        <v>0</v>
      </c>
      <c r="B22021" s="4">
        <v>43896.730671296296</v>
      </c>
      <c r="C22021" s="1">
        <v>54.7146875334594</v>
      </c>
    </row>
    <row r="22022" ht="15.75" customHeight="1">
      <c r="A22022" s="1" t="s">
        <v>0</v>
      </c>
      <c r="B22022" s="4">
        <v>43896.73070601852</v>
      </c>
      <c r="C22022" s="1">
        <v>54.7146875334594</v>
      </c>
    </row>
    <row r="22023" ht="15.75" customHeight="1">
      <c r="A22023" s="1" t="s">
        <v>0</v>
      </c>
      <c r="B22023" s="4">
        <v>43896.73074074074</v>
      </c>
      <c r="C22023" s="1">
        <v>54.7146875334594</v>
      </c>
    </row>
    <row r="22024" ht="15.75" customHeight="1">
      <c r="A22024" s="1" t="s">
        <v>0</v>
      </c>
      <c r="B22024" s="4">
        <v>43896.730775462966</v>
      </c>
      <c r="C22024" s="1">
        <v>54.7146875334594</v>
      </c>
    </row>
    <row r="22025" ht="15.75" customHeight="1">
      <c r="A22025" s="1" t="s">
        <v>0</v>
      </c>
      <c r="B22025" s="4">
        <v>43896.73081018519</v>
      </c>
      <c r="C22025" s="1">
        <v>54.7046875334594</v>
      </c>
    </row>
    <row r="22026" ht="15.75" customHeight="1">
      <c r="A22026" s="1" t="s">
        <v>0</v>
      </c>
      <c r="B22026" s="4">
        <v>43896.730844907404</v>
      </c>
      <c r="C22026" s="1">
        <v>54.7046875334594</v>
      </c>
    </row>
    <row r="22027" ht="15.75" customHeight="1">
      <c r="A22027" s="1" t="s">
        <v>0</v>
      </c>
      <c r="B22027" s="4">
        <v>43896.73087962963</v>
      </c>
      <c r="C22027" s="1">
        <v>54.7046875334594</v>
      </c>
    </row>
    <row r="22028" ht="15.75" customHeight="1">
      <c r="A22028" s="1" t="s">
        <v>0</v>
      </c>
      <c r="B22028" s="4">
        <v>43896.73091435185</v>
      </c>
      <c r="C22028" s="1">
        <v>54.7046875334594</v>
      </c>
    </row>
    <row r="22029" ht="15.75" customHeight="1">
      <c r="A22029" s="1" t="s">
        <v>0</v>
      </c>
      <c r="B22029" s="4">
        <v>43896.73094907407</v>
      </c>
      <c r="C22029" s="1">
        <v>54.6846875334594</v>
      </c>
    </row>
    <row r="22030" ht="15.75" customHeight="1">
      <c r="A22030" s="1" t="s">
        <v>0</v>
      </c>
      <c r="B22030" s="4">
        <v>43896.7309837963</v>
      </c>
      <c r="C22030" s="1">
        <v>54.6846875334594</v>
      </c>
    </row>
    <row r="22031" ht="15.75" customHeight="1">
      <c r="A22031" s="1" t="s">
        <v>0</v>
      </c>
      <c r="B22031" s="4">
        <v>43896.73101851852</v>
      </c>
      <c r="C22031" s="1">
        <v>54.6846875334594</v>
      </c>
    </row>
    <row r="22032" ht="15.75" customHeight="1">
      <c r="A22032" s="1" t="s">
        <v>0</v>
      </c>
      <c r="B22032" s="4">
        <v>43896.73105324074</v>
      </c>
      <c r="C22032" s="1">
        <v>54.6846875334594</v>
      </c>
    </row>
    <row r="22033" ht="15.75" customHeight="1">
      <c r="A22033" s="1" t="s">
        <v>0</v>
      </c>
      <c r="B22033" s="4">
        <v>43896.731087962966</v>
      </c>
      <c r="C22033" s="1">
        <v>54.6746875334594</v>
      </c>
    </row>
    <row r="22034" ht="15.75" customHeight="1">
      <c r="A22034" s="1" t="s">
        <v>0</v>
      </c>
      <c r="B22034" s="4">
        <v>43896.73112268518</v>
      </c>
      <c r="C22034" s="1">
        <v>54.6746875334594</v>
      </c>
    </row>
    <row r="22035" ht="15.75" customHeight="1">
      <c r="A22035" s="1" t="s">
        <v>0</v>
      </c>
      <c r="B22035" s="4">
        <v>43896.731157407405</v>
      </c>
      <c r="C22035" s="1">
        <v>54.6746875334594</v>
      </c>
    </row>
    <row r="22036" ht="15.75" customHeight="1">
      <c r="A22036" s="1" t="s">
        <v>0</v>
      </c>
      <c r="B22036" s="4">
        <v>43896.73119212963</v>
      </c>
      <c r="C22036" s="1">
        <v>54.6746875334594</v>
      </c>
    </row>
    <row r="22037" ht="15.75" customHeight="1">
      <c r="A22037" s="1" t="s">
        <v>0</v>
      </c>
      <c r="B22037" s="4">
        <v>43896.73122685185</v>
      </c>
      <c r="C22037" s="1">
        <v>54.6446875334594</v>
      </c>
    </row>
    <row r="22038" ht="15.75" customHeight="1">
      <c r="A22038" s="1" t="s">
        <v>0</v>
      </c>
      <c r="B22038" s="4">
        <v>43896.731261574074</v>
      </c>
      <c r="C22038" s="1">
        <v>54.6446875334594</v>
      </c>
    </row>
    <row r="22039" ht="15.75" customHeight="1">
      <c r="A22039" s="1" t="s">
        <v>0</v>
      </c>
      <c r="B22039" s="4">
        <v>43896.7312962963</v>
      </c>
      <c r="C22039" s="1">
        <v>54.6446875334594</v>
      </c>
    </row>
    <row r="22040" ht="15.75" customHeight="1">
      <c r="A22040" s="1" t="s">
        <v>0</v>
      </c>
      <c r="B22040" s="4">
        <v>43896.73133101852</v>
      </c>
      <c r="C22040" s="1">
        <v>54.6446875334594</v>
      </c>
    </row>
    <row r="22041" ht="15.75" customHeight="1">
      <c r="A22041" s="1" t="s">
        <v>0</v>
      </c>
      <c r="B22041" s="4">
        <v>43896.73136574074</v>
      </c>
      <c r="C22041" s="1">
        <v>54.6246875334594</v>
      </c>
    </row>
    <row r="22042" ht="15.75" customHeight="1">
      <c r="A22042" s="1" t="s">
        <v>0</v>
      </c>
      <c r="B22042" s="4">
        <v>43896.731400462966</v>
      </c>
      <c r="C22042" s="1">
        <v>54.6246875334594</v>
      </c>
    </row>
    <row r="22043" ht="15.75" customHeight="1">
      <c r="A22043" s="1" t="s">
        <v>0</v>
      </c>
      <c r="B22043" s="4">
        <v>43896.73143518518</v>
      </c>
      <c r="C22043" s="1">
        <v>54.6246875334594</v>
      </c>
    </row>
    <row r="22044" ht="15.75" customHeight="1">
      <c r="A22044" s="1" t="s">
        <v>0</v>
      </c>
      <c r="B22044" s="4">
        <v>43896.731469907405</v>
      </c>
      <c r="C22044" s="1">
        <v>54.6246875334594</v>
      </c>
    </row>
    <row r="22045" ht="15.75" customHeight="1">
      <c r="A22045" s="1" t="s">
        <v>0</v>
      </c>
      <c r="B22045" s="4">
        <v>43896.73150462963</v>
      </c>
      <c r="C22045" s="1">
        <v>54.6046875334594</v>
      </c>
    </row>
    <row r="22046" ht="15.75" customHeight="1">
      <c r="A22046" s="1" t="s">
        <v>0</v>
      </c>
      <c r="B22046" s="4">
        <v>43896.73153935185</v>
      </c>
      <c r="C22046" s="1">
        <v>54.6046875334594</v>
      </c>
    </row>
    <row r="22047" ht="15.75" customHeight="1">
      <c r="A22047" s="1" t="s">
        <v>0</v>
      </c>
      <c r="B22047" s="4">
        <v>43896.731574074074</v>
      </c>
      <c r="C22047" s="1">
        <v>54.6046875334594</v>
      </c>
    </row>
    <row r="22048" ht="15.75" customHeight="1">
      <c r="A22048" s="1" t="s">
        <v>0</v>
      </c>
      <c r="B22048" s="4">
        <v>43896.7316087963</v>
      </c>
      <c r="C22048" s="1">
        <v>54.6046875334594</v>
      </c>
    </row>
    <row r="22049" ht="15.75" customHeight="1">
      <c r="A22049" s="1" t="s">
        <v>0</v>
      </c>
      <c r="B22049" s="4">
        <v>43896.73164351852</v>
      </c>
      <c r="C22049" s="1">
        <v>54.6046875334594</v>
      </c>
    </row>
    <row r="22050" ht="15.75" customHeight="1">
      <c r="A22050" s="1" t="s">
        <v>0</v>
      </c>
      <c r="B22050" s="4">
        <v>43896.73167824074</v>
      </c>
      <c r="C22050" s="1">
        <v>54.5746875334594</v>
      </c>
    </row>
    <row r="22051" ht="15.75" customHeight="1">
      <c r="A22051" s="1" t="s">
        <v>0</v>
      </c>
      <c r="B22051" s="4">
        <v>43896.73171296297</v>
      </c>
      <c r="C22051" s="1">
        <v>54.5746875334594</v>
      </c>
    </row>
    <row r="22052" ht="15.75" customHeight="1">
      <c r="A22052" s="1" t="s">
        <v>0</v>
      </c>
      <c r="B22052" s="4">
        <v>43896.731782407405</v>
      </c>
      <c r="C22052" s="1">
        <v>54.5746875334594</v>
      </c>
    </row>
    <row r="22053" ht="15.75" customHeight="1">
      <c r="A22053" s="1" t="s">
        <v>0</v>
      </c>
      <c r="B22053" s="4">
        <v>43896.73181712963</v>
      </c>
      <c r="C22053" s="1">
        <v>54.5646875334594</v>
      </c>
    </row>
    <row r="22054" ht="15.75" customHeight="1">
      <c r="A22054" s="1" t="s">
        <v>0</v>
      </c>
      <c r="B22054" s="4">
        <v>43896.731875</v>
      </c>
      <c r="C22054" s="1">
        <v>54.5646875334594</v>
      </c>
    </row>
    <row r="22055" ht="15.75" customHeight="1">
      <c r="A22055" s="1" t="s">
        <v>0</v>
      </c>
      <c r="B22055" s="4">
        <v>43896.73190972222</v>
      </c>
      <c r="C22055" s="1">
        <v>54.5646875334594</v>
      </c>
    </row>
    <row r="22056" ht="15.75" customHeight="1">
      <c r="A22056" s="1" t="s">
        <v>0</v>
      </c>
      <c r="B22056" s="4">
        <v>43896.731944444444</v>
      </c>
      <c r="C22056" s="1">
        <v>54.5446875334594</v>
      </c>
    </row>
    <row r="22057" ht="15.75" customHeight="1">
      <c r="A22057" s="1" t="s">
        <v>0</v>
      </c>
      <c r="B22057" s="4">
        <v>43896.73197916667</v>
      </c>
      <c r="C22057" s="1">
        <v>54.5446875334594</v>
      </c>
    </row>
    <row r="22058" ht="15.75" customHeight="1">
      <c r="A22058" s="1" t="s">
        <v>0</v>
      </c>
      <c r="B22058" s="4">
        <v>43896.73201388889</v>
      </c>
      <c r="C22058" s="1">
        <v>54.5446875334594</v>
      </c>
    </row>
    <row r="22059" ht="15.75" customHeight="1">
      <c r="A22059" s="1" t="s">
        <v>0</v>
      </c>
      <c r="B22059" s="4">
        <v>43896.73204861111</v>
      </c>
      <c r="C22059" s="1">
        <v>54.5446875334594</v>
      </c>
    </row>
    <row r="22060" ht="15.75" customHeight="1">
      <c r="A22060" s="1" t="s">
        <v>0</v>
      </c>
      <c r="B22060" s="4">
        <v>43896.732083333336</v>
      </c>
      <c r="C22060" s="1">
        <v>54.5346875334594</v>
      </c>
    </row>
    <row r="22061" ht="15.75" customHeight="1">
      <c r="A22061" s="1" t="s">
        <v>0</v>
      </c>
      <c r="B22061" s="4">
        <v>43896.73211805556</v>
      </c>
      <c r="C22061" s="1">
        <v>54.5346875334594</v>
      </c>
    </row>
    <row r="22062" ht="15.75" customHeight="1">
      <c r="A22062" s="1" t="s">
        <v>0</v>
      </c>
      <c r="B22062" s="4">
        <v>43896.732152777775</v>
      </c>
      <c r="C22062" s="1">
        <v>54.5346875334594</v>
      </c>
    </row>
    <row r="22063" ht="15.75" customHeight="1">
      <c r="A22063" s="1" t="s">
        <v>0</v>
      </c>
      <c r="B22063" s="4">
        <v>43896.7321875</v>
      </c>
      <c r="C22063" s="1">
        <v>54.5346875334594</v>
      </c>
    </row>
    <row r="22064" ht="15.75" customHeight="1">
      <c r="A22064" s="1" t="s">
        <v>0</v>
      </c>
      <c r="B22064" s="4">
        <v>43896.73222222222</v>
      </c>
      <c r="C22064" s="1">
        <v>54.5246875334594</v>
      </c>
    </row>
    <row r="22065" ht="15.75" customHeight="1">
      <c r="A22065" s="1" t="s">
        <v>0</v>
      </c>
      <c r="B22065" s="4">
        <v>43896.732256944444</v>
      </c>
      <c r="C22065" s="1">
        <v>54.5246875334594</v>
      </c>
    </row>
    <row r="22066" ht="15.75" customHeight="1">
      <c r="A22066" s="1" t="s">
        <v>0</v>
      </c>
      <c r="B22066" s="4">
        <v>43896.73229166667</v>
      </c>
      <c r="C22066" s="1">
        <v>54.5246875334594</v>
      </c>
    </row>
    <row r="22067" ht="15.75" customHeight="1">
      <c r="A22067" s="1" t="s">
        <v>0</v>
      </c>
      <c r="B22067" s="4">
        <v>43896.73232638889</v>
      </c>
      <c r="C22067" s="1">
        <v>54.5246875334594</v>
      </c>
    </row>
    <row r="22068" ht="15.75" customHeight="1">
      <c r="A22068" s="1" t="s">
        <v>0</v>
      </c>
      <c r="B22068" s="4">
        <v>43896.73236111111</v>
      </c>
      <c r="C22068" s="1">
        <v>54.5246875334594</v>
      </c>
    </row>
    <row r="22069" ht="15.75" customHeight="1">
      <c r="A22069" s="1" t="s">
        <v>0</v>
      </c>
      <c r="B22069" s="4">
        <v>43896.732395833336</v>
      </c>
      <c r="C22069" s="1">
        <v>54.5246875334594</v>
      </c>
    </row>
    <row r="22070" ht="15.75" customHeight="1">
      <c r="A22070" s="1" t="s">
        <v>0</v>
      </c>
      <c r="B22070" s="4">
        <v>43896.73243055555</v>
      </c>
      <c r="C22070" s="1">
        <v>54.5246875334594</v>
      </c>
    </row>
    <row r="22071" ht="15.75" customHeight="1">
      <c r="A22071" s="1" t="s">
        <v>0</v>
      </c>
      <c r="B22071" s="4">
        <v>43896.732465277775</v>
      </c>
      <c r="C22071" s="1">
        <v>54.5246875334594</v>
      </c>
    </row>
    <row r="22072" ht="15.75" customHeight="1">
      <c r="A22072" s="1" t="s">
        <v>0</v>
      </c>
      <c r="B22072" s="4">
        <v>43896.7325</v>
      </c>
      <c r="C22072" s="1">
        <v>54.5246875334594</v>
      </c>
    </row>
    <row r="22073" ht="15.75" customHeight="1">
      <c r="A22073" s="1" t="s">
        <v>0</v>
      </c>
      <c r="B22073" s="4">
        <v>43896.73253472222</v>
      </c>
      <c r="C22073" s="1">
        <v>54.5446875334594</v>
      </c>
    </row>
    <row r="22074" ht="15.75" customHeight="1">
      <c r="A22074" s="1" t="s">
        <v>0</v>
      </c>
      <c r="B22074" s="4">
        <v>43896.732569444444</v>
      </c>
      <c r="C22074" s="1">
        <v>54.5446875334594</v>
      </c>
    </row>
    <row r="22075" ht="15.75" customHeight="1">
      <c r="A22075" s="1" t="s">
        <v>0</v>
      </c>
      <c r="B22075" s="4">
        <v>43896.73260416667</v>
      </c>
      <c r="C22075" s="1">
        <v>54.5446875334594</v>
      </c>
    </row>
    <row r="22076" ht="15.75" customHeight="1">
      <c r="A22076" s="1" t="s">
        <v>0</v>
      </c>
      <c r="B22076" s="4">
        <v>43896.73263888889</v>
      </c>
      <c r="C22076" s="1">
        <v>54.5446875334594</v>
      </c>
    </row>
    <row r="22077" ht="15.75" customHeight="1">
      <c r="A22077" s="1" t="s">
        <v>0</v>
      </c>
      <c r="B22077" s="4">
        <v>43896.73267361111</v>
      </c>
      <c r="C22077" s="1">
        <v>54.5546875334594</v>
      </c>
    </row>
    <row r="22078" ht="15.75" customHeight="1">
      <c r="A22078" s="1" t="s">
        <v>0</v>
      </c>
      <c r="B22078" s="4">
        <v>43896.73270833334</v>
      </c>
      <c r="C22078" s="1">
        <v>54.5546875334594</v>
      </c>
    </row>
    <row r="22079" ht="15.75" customHeight="1">
      <c r="A22079" s="1" t="s">
        <v>0</v>
      </c>
      <c r="B22079" s="4">
        <v>43896.73274305555</v>
      </c>
      <c r="C22079" s="1">
        <v>54.5546875334594</v>
      </c>
    </row>
    <row r="22080" ht="15.75" customHeight="1">
      <c r="A22080" s="1" t="s">
        <v>0</v>
      </c>
      <c r="B22080" s="4">
        <v>43896.732777777775</v>
      </c>
      <c r="C22080" s="1">
        <v>54.5546875334594</v>
      </c>
    </row>
    <row r="22081" ht="15.75" customHeight="1">
      <c r="A22081" s="1" t="s">
        <v>0</v>
      </c>
      <c r="B22081" s="4">
        <v>43896.7328125</v>
      </c>
      <c r="C22081" s="1">
        <v>54.5846875334594</v>
      </c>
    </row>
    <row r="22082" ht="15.75" customHeight="1">
      <c r="A22082" s="1" t="s">
        <v>0</v>
      </c>
      <c r="B22082" s="4">
        <v>43896.73284722222</v>
      </c>
      <c r="C22082" s="1">
        <v>54.5846875334594</v>
      </c>
    </row>
    <row r="22083" ht="15.75" customHeight="1">
      <c r="A22083" s="1" t="s">
        <v>0</v>
      </c>
      <c r="B22083" s="4">
        <v>43896.732881944445</v>
      </c>
      <c r="C22083" s="1">
        <v>54.5846875334594</v>
      </c>
    </row>
    <row r="22084" ht="15.75" customHeight="1">
      <c r="A22084" s="1" t="s">
        <v>0</v>
      </c>
      <c r="B22084" s="4">
        <v>43896.73291666667</v>
      </c>
      <c r="C22084" s="1">
        <v>54.5846875334594</v>
      </c>
    </row>
    <row r="22085" ht="15.75" customHeight="1">
      <c r="A22085" s="1" t="s">
        <v>0</v>
      </c>
      <c r="B22085" s="4">
        <v>43896.73295138889</v>
      </c>
      <c r="C22085" s="1">
        <v>54.5946875334594</v>
      </c>
    </row>
    <row r="22086" ht="15.75" customHeight="1">
      <c r="A22086" s="1" t="s">
        <v>0</v>
      </c>
      <c r="B22086" s="4">
        <v>43896.732986111114</v>
      </c>
      <c r="C22086" s="1">
        <v>54.5946875334594</v>
      </c>
    </row>
    <row r="22087" ht="15.75" customHeight="1">
      <c r="A22087" s="1" t="s">
        <v>0</v>
      </c>
      <c r="B22087" s="4">
        <v>43896.73302083334</v>
      </c>
      <c r="C22087" s="1">
        <v>54.5946875334594</v>
      </c>
    </row>
    <row r="22088" ht="15.75" customHeight="1">
      <c r="A22088" s="1" t="s">
        <v>0</v>
      </c>
      <c r="B22088" s="4">
        <v>43896.73305555555</v>
      </c>
      <c r="C22088" s="1">
        <v>54.5946875334594</v>
      </c>
    </row>
    <row r="22089" ht="15.75" customHeight="1">
      <c r="A22089" s="1" t="s">
        <v>0</v>
      </c>
      <c r="B22089" s="4">
        <v>43896.733090277776</v>
      </c>
      <c r="C22089" s="1">
        <v>54.6146875334594</v>
      </c>
    </row>
    <row r="22090" ht="15.75" customHeight="1">
      <c r="A22090" s="1" t="s">
        <v>0</v>
      </c>
      <c r="B22090" s="4">
        <v>43896.733125</v>
      </c>
      <c r="C22090" s="1">
        <v>54.6146875334594</v>
      </c>
    </row>
    <row r="22091" ht="15.75" customHeight="1">
      <c r="A22091" s="1" t="s">
        <v>0</v>
      </c>
      <c r="B22091" s="4">
        <v>43896.733831018515</v>
      </c>
      <c r="C22091" s="1">
        <v>54.6946875334594</v>
      </c>
    </row>
    <row r="22092" ht="15.75" customHeight="1">
      <c r="A22092" s="1" t="s">
        <v>0</v>
      </c>
      <c r="B22092" s="4">
        <v>43896.73453703704</v>
      </c>
      <c r="C22092" s="1">
        <v>54.7546875334594</v>
      </c>
    </row>
    <row r="22093" ht="15.75" customHeight="1">
      <c r="A22093" s="1" t="s">
        <v>0</v>
      </c>
      <c r="B22093" s="4">
        <v>43896.73523148148</v>
      </c>
      <c r="C22093" s="1">
        <v>54.8146875334594</v>
      </c>
    </row>
    <row r="22094" ht="15.75" customHeight="1">
      <c r="A22094" s="1" t="s">
        <v>0</v>
      </c>
      <c r="B22094" s="4">
        <v>43896.7359375</v>
      </c>
      <c r="C22094" s="1">
        <v>54.8546875334594</v>
      </c>
    </row>
    <row r="22095" ht="15.75" customHeight="1">
      <c r="A22095" s="1" t="s">
        <v>0</v>
      </c>
      <c r="B22095" s="4">
        <v>43896.73664351852</v>
      </c>
      <c r="C22095" s="1">
        <v>54.8846875334594</v>
      </c>
    </row>
    <row r="22096" ht="15.75" customHeight="1">
      <c r="A22096" s="1" t="s">
        <v>0</v>
      </c>
      <c r="B22096" s="4">
        <v>43896.737349537034</v>
      </c>
      <c r="C22096" s="1">
        <v>54.8946875334594</v>
      </c>
    </row>
    <row r="22097" ht="15.75" customHeight="1">
      <c r="A22097" s="1" t="s">
        <v>0</v>
      </c>
      <c r="B22097" s="4">
        <v>43896.73805555556</v>
      </c>
      <c r="C22097" s="1">
        <v>54.9046875334594</v>
      </c>
    </row>
    <row r="22098" ht="15.75" customHeight="1">
      <c r="A22098" s="1" t="s">
        <v>0</v>
      </c>
      <c r="B22098" s="4">
        <v>43896.73876157407</v>
      </c>
      <c r="C22098" s="1">
        <v>54.9346875334594</v>
      </c>
    </row>
    <row r="22099" ht="15.75" customHeight="1">
      <c r="A22099" s="1" t="s">
        <v>0</v>
      </c>
      <c r="B22099" s="4">
        <v>43896.73946759259</v>
      </c>
      <c r="C22099" s="1">
        <v>54.9546875334594</v>
      </c>
    </row>
    <row r="22100" ht="15.75" customHeight="1">
      <c r="A22100" s="1" t="s">
        <v>0</v>
      </c>
      <c r="B22100" s="4">
        <v>43896.74017361111</v>
      </c>
      <c r="C22100" s="1">
        <v>54.9646875334594</v>
      </c>
    </row>
    <row r="22101" ht="15.75" customHeight="1">
      <c r="A22101" s="1" t="s">
        <v>0</v>
      </c>
      <c r="B22101" s="4">
        <v>43896.74087962963</v>
      </c>
      <c r="C22101" s="1">
        <v>54.9846875334594</v>
      </c>
    </row>
    <row r="22102" ht="15.75" customHeight="1">
      <c r="A22102" s="1" t="s">
        <v>0</v>
      </c>
      <c r="B22102" s="4">
        <v>43896.741585648146</v>
      </c>
      <c r="C22102" s="1">
        <v>54.9946875334594</v>
      </c>
    </row>
    <row r="22103" ht="15.75" customHeight="1">
      <c r="A22103" s="1" t="s">
        <v>0</v>
      </c>
      <c r="B22103" s="4">
        <v>43896.74229166667</v>
      </c>
      <c r="C22103" s="1">
        <v>54.9946875334594</v>
      </c>
    </row>
    <row r="22104" ht="15.75" customHeight="1">
      <c r="A22104" s="1" t="s">
        <v>0</v>
      </c>
      <c r="B22104" s="4">
        <v>43896.742997685185</v>
      </c>
      <c r="C22104" s="1">
        <v>55.0046875334594</v>
      </c>
    </row>
    <row r="22105" ht="15.75" customHeight="1">
      <c r="A22105" s="1" t="s">
        <v>0</v>
      </c>
      <c r="B22105" s="4">
        <v>43896.7437037037</v>
      </c>
      <c r="C22105" s="1">
        <v>55.0046875334594</v>
      </c>
    </row>
    <row r="22106" ht="15.75" customHeight="1">
      <c r="A22106" s="1" t="s">
        <v>0</v>
      </c>
      <c r="B22106" s="4">
        <v>43896.744409722225</v>
      </c>
      <c r="C22106" s="1">
        <v>55.0146875334594</v>
      </c>
    </row>
    <row r="22107" ht="15.75" customHeight="1">
      <c r="A22107" s="1" t="s">
        <v>0</v>
      </c>
      <c r="B22107" s="4">
        <v>43896.74511574074</v>
      </c>
      <c r="C22107" s="1">
        <v>55.0146875334594</v>
      </c>
    </row>
    <row r="22108" ht="15.75" customHeight="1">
      <c r="A22108" s="1" t="s">
        <v>0</v>
      </c>
      <c r="B22108" s="4">
        <v>43896.74582175926</v>
      </c>
      <c r="C22108" s="1">
        <v>55.0146875334594</v>
      </c>
    </row>
    <row r="22109" ht="15.75" customHeight="1">
      <c r="A22109" s="1" t="s">
        <v>0</v>
      </c>
      <c r="B22109" s="4">
        <v>43896.74652777778</v>
      </c>
      <c r="C22109" s="1">
        <v>55.0246875334594</v>
      </c>
    </row>
    <row r="22110" ht="15.75" customHeight="1">
      <c r="A22110" s="1" t="s">
        <v>0</v>
      </c>
      <c r="B22110" s="4">
        <v>43896.7472337963</v>
      </c>
      <c r="C22110" s="1">
        <v>55.0046875334594</v>
      </c>
    </row>
    <row r="22111" ht="15.75" customHeight="1">
      <c r="A22111" s="1" t="s">
        <v>0</v>
      </c>
      <c r="B22111" s="4">
        <v>43896.74793981481</v>
      </c>
      <c r="C22111" s="1">
        <v>55.0046875334594</v>
      </c>
    </row>
    <row r="22112" ht="15.75" customHeight="1">
      <c r="A22112" s="1" t="s">
        <v>0</v>
      </c>
      <c r="B22112" s="4">
        <v>43896.74864583334</v>
      </c>
      <c r="C22112" s="1">
        <v>55.0146875334594</v>
      </c>
    </row>
    <row r="22113" ht="15.75" customHeight="1">
      <c r="A22113" s="1" t="s">
        <v>0</v>
      </c>
      <c r="B22113" s="4">
        <v>43896.74935185185</v>
      </c>
      <c r="C22113" s="1">
        <v>55.0246875334594</v>
      </c>
    </row>
    <row r="22114" ht="15.75" customHeight="1">
      <c r="A22114" s="1" t="s">
        <v>0</v>
      </c>
      <c r="B22114" s="4">
        <v>43896.75005787037</v>
      </c>
      <c r="C22114" s="1">
        <v>55.0346875334594</v>
      </c>
    </row>
    <row r="22115" ht="15.75" customHeight="1">
      <c r="A22115" s="1" t="s">
        <v>0</v>
      </c>
      <c r="B22115" s="4">
        <v>43896.750763888886</v>
      </c>
      <c r="C22115" s="1">
        <v>55.0446875334594</v>
      </c>
    </row>
    <row r="22116" ht="15.75" customHeight="1">
      <c r="A22116" s="1" t="s">
        <v>0</v>
      </c>
      <c r="B22116" s="4">
        <v>43896.75146990741</v>
      </c>
      <c r="C22116" s="1">
        <v>55.0846875334594</v>
      </c>
    </row>
    <row r="22117" ht="15.75" customHeight="1">
      <c r="A22117" s="1" t="s">
        <v>0</v>
      </c>
      <c r="B22117" s="4">
        <v>43896.752175925925</v>
      </c>
      <c r="C22117" s="1">
        <v>55.1146875334594</v>
      </c>
    </row>
    <row r="22118" ht="15.75" customHeight="1">
      <c r="A22118" s="1" t="s">
        <v>0</v>
      </c>
      <c r="B22118" s="4">
        <v>43896.75288194444</v>
      </c>
      <c r="C22118" s="1">
        <v>55.1346875334594</v>
      </c>
    </row>
    <row r="22119" ht="15.75" customHeight="1">
      <c r="A22119" s="1" t="s">
        <v>0</v>
      </c>
      <c r="B22119" s="4">
        <v>43896.753587962965</v>
      </c>
      <c r="C22119" s="1">
        <v>55.1546875334594</v>
      </c>
    </row>
    <row r="22120" ht="15.75" customHeight="1">
      <c r="A22120" s="1" t="s">
        <v>0</v>
      </c>
      <c r="B22120" s="4">
        <v>43896.75429398148</v>
      </c>
      <c r="C22120" s="1">
        <v>55.1746875334594</v>
      </c>
    </row>
    <row r="22121" ht="15.75" customHeight="1">
      <c r="A22121" s="1" t="s">
        <v>0</v>
      </c>
      <c r="B22121" s="4">
        <v>43896.75498842593</v>
      </c>
      <c r="C22121" s="1">
        <v>55.1946875334594</v>
      </c>
    </row>
    <row r="22122" ht="15.75" customHeight="1">
      <c r="A22122" s="1" t="s">
        <v>0</v>
      </c>
      <c r="B22122" s="4">
        <v>43896.755694444444</v>
      </c>
      <c r="C22122" s="1">
        <v>55.2046875334594</v>
      </c>
    </row>
    <row r="22123" ht="15.75" customHeight="1">
      <c r="A22123" s="1" t="s">
        <v>0</v>
      </c>
      <c r="B22123" s="4">
        <v>43896.75640046296</v>
      </c>
      <c r="C22123" s="1">
        <v>55.2546875334594</v>
      </c>
    </row>
    <row r="22124" ht="15.75" customHeight="1">
      <c r="A22124" s="1" t="s">
        <v>0</v>
      </c>
      <c r="B22124" s="4">
        <v>43896.757106481484</v>
      </c>
      <c r="C22124" s="1">
        <v>55.2846875334594</v>
      </c>
    </row>
    <row r="22125" ht="15.75" customHeight="1">
      <c r="A22125" s="1" t="s">
        <v>0</v>
      </c>
      <c r="B22125" s="4">
        <v>43896.7578125</v>
      </c>
      <c r="C22125" s="1">
        <v>55.3146875334594</v>
      </c>
    </row>
    <row r="22126" ht="15.75" customHeight="1">
      <c r="A22126" s="1" t="s">
        <v>0</v>
      </c>
      <c r="B22126" s="4">
        <v>43896.758518518516</v>
      </c>
      <c r="C22126" s="1">
        <v>55.3446875334594</v>
      </c>
    </row>
    <row r="22127" ht="15.75" customHeight="1">
      <c r="A22127" s="1" t="s">
        <v>0</v>
      </c>
      <c r="B22127" s="4">
        <v>43896.75922453704</v>
      </c>
      <c r="C22127" s="1">
        <v>55.3546875334594</v>
      </c>
    </row>
    <row r="22128" ht="15.75" customHeight="1">
      <c r="A22128" s="1" t="s">
        <v>0</v>
      </c>
      <c r="B22128" s="4">
        <v>43896.759930555556</v>
      </c>
      <c r="C22128" s="1">
        <v>55.3946875334594</v>
      </c>
    </row>
    <row r="22129" ht="15.75" customHeight="1">
      <c r="A22129" s="1" t="s">
        <v>0</v>
      </c>
      <c r="B22129" s="4">
        <v>43896.76063657407</v>
      </c>
      <c r="C22129" s="1">
        <v>55.4046875334594</v>
      </c>
    </row>
    <row r="22130" ht="15.75" customHeight="1">
      <c r="A22130" s="1" t="s">
        <v>0</v>
      </c>
      <c r="B22130" s="4">
        <v>43896.761342592596</v>
      </c>
      <c r="C22130" s="1">
        <v>55.4546875334594</v>
      </c>
    </row>
    <row r="22131" ht="15.75" customHeight="1">
      <c r="A22131" s="1" t="s">
        <v>0</v>
      </c>
      <c r="B22131" s="4">
        <v>43896.76204861111</v>
      </c>
      <c r="C22131" s="1">
        <v>55.4746875334594</v>
      </c>
    </row>
    <row r="22132" ht="15.75" customHeight="1">
      <c r="A22132" s="1" t="s">
        <v>0</v>
      </c>
      <c r="B22132" s="4">
        <v>43896.76275462963</v>
      </c>
      <c r="C22132" s="1">
        <v>55.4846875334594</v>
      </c>
    </row>
    <row r="22133" ht="15.75" customHeight="1">
      <c r="A22133" s="1" t="s">
        <v>0</v>
      </c>
      <c r="B22133" s="4">
        <v>43896.76346064815</v>
      </c>
      <c r="C22133" s="1">
        <v>55.5146875334594</v>
      </c>
    </row>
    <row r="22134" ht="15.75" customHeight="1">
      <c r="A22134" s="1" t="s">
        <v>0</v>
      </c>
      <c r="B22134" s="4">
        <v>43896.76416666667</v>
      </c>
      <c r="C22134" s="1">
        <v>55.5546875334594</v>
      </c>
    </row>
    <row r="22135" ht="15.75" customHeight="1">
      <c r="A22135" s="1" t="s">
        <v>0</v>
      </c>
      <c r="B22135" s="4">
        <v>43896.764872685184</v>
      </c>
      <c r="C22135" s="1">
        <v>55.5746875334594</v>
      </c>
    </row>
    <row r="22136" ht="15.75" customHeight="1">
      <c r="A22136" s="1" t="s">
        <v>0</v>
      </c>
      <c r="B22136" s="4">
        <v>43896.7655787037</v>
      </c>
      <c r="C22136" s="1">
        <v>55.6246875334594</v>
      </c>
    </row>
    <row r="22137" ht="15.75" customHeight="1">
      <c r="A22137" s="1" t="s">
        <v>0</v>
      </c>
      <c r="B22137" s="4">
        <v>43896.766284722224</v>
      </c>
      <c r="C22137" s="1">
        <v>55.6346875334594</v>
      </c>
    </row>
    <row r="22138" ht="15.75" customHeight="1">
      <c r="A22138" s="1" t="s">
        <v>0</v>
      </c>
      <c r="B22138" s="4">
        <v>43896.76699074074</v>
      </c>
      <c r="C22138" s="1">
        <v>55.6846875334594</v>
      </c>
    </row>
    <row r="22139" ht="15.75" customHeight="1">
      <c r="A22139" s="1" t="s">
        <v>0</v>
      </c>
      <c r="B22139" s="4">
        <v>43896.767696759256</v>
      </c>
      <c r="C22139" s="1">
        <v>55.7146875334594</v>
      </c>
    </row>
    <row r="22140" ht="15.75" customHeight="1">
      <c r="A22140" s="1" t="s">
        <v>0</v>
      </c>
      <c r="B22140" s="4">
        <v>43896.76840277778</v>
      </c>
      <c r="C22140" s="1">
        <v>55.7646875334594</v>
      </c>
    </row>
    <row r="22141" ht="15.75" customHeight="1">
      <c r="A22141" s="1" t="s">
        <v>0</v>
      </c>
      <c r="B22141" s="4">
        <v>43896.769108796296</v>
      </c>
      <c r="C22141" s="1">
        <v>55.8046875334594</v>
      </c>
    </row>
    <row r="22142" ht="15.75" customHeight="1">
      <c r="A22142" s="1" t="s">
        <v>0</v>
      </c>
      <c r="B22142" s="4">
        <v>43896.76981481481</v>
      </c>
      <c r="C22142" s="1">
        <v>55.8346875334594</v>
      </c>
    </row>
    <row r="22143" ht="15.75" customHeight="1">
      <c r="A22143" s="1" t="s">
        <v>0</v>
      </c>
      <c r="B22143" s="4">
        <v>43896.770520833335</v>
      </c>
      <c r="C22143" s="1">
        <v>55.8646875334594</v>
      </c>
    </row>
    <row r="22144" ht="15.75" customHeight="1">
      <c r="A22144" s="1" t="s">
        <v>0</v>
      </c>
      <c r="B22144" s="4">
        <v>43896.77122685185</v>
      </c>
      <c r="C22144" s="1">
        <v>55.9046875334594</v>
      </c>
    </row>
    <row r="22145" ht="15.75" customHeight="1">
      <c r="A22145" s="1" t="s">
        <v>0</v>
      </c>
      <c r="B22145" s="4">
        <v>43896.77193287037</v>
      </c>
      <c r="C22145" s="1">
        <v>55.9246875334594</v>
      </c>
    </row>
    <row r="22146" ht="15.75" customHeight="1">
      <c r="A22146" s="1" t="s">
        <v>0</v>
      </c>
      <c r="B22146" s="4">
        <v>43896.77263888889</v>
      </c>
      <c r="C22146" s="1">
        <v>55.9646875334594</v>
      </c>
    </row>
    <row r="22147" ht="15.75" customHeight="1">
      <c r="A22147" s="1" t="s">
        <v>0</v>
      </c>
      <c r="B22147" s="4">
        <v>43896.77334490741</v>
      </c>
      <c r="C22147" s="1">
        <v>55.9946875334594</v>
      </c>
    </row>
    <row r="22148" ht="15.75" customHeight="1">
      <c r="A22148" s="1" t="s">
        <v>0</v>
      </c>
      <c r="B22148" s="4">
        <v>43896.774050925924</v>
      </c>
      <c r="C22148" s="1">
        <v>56.0446875334594</v>
      </c>
    </row>
    <row r="22149" ht="15.75" customHeight="1">
      <c r="A22149" s="1" t="s">
        <v>0</v>
      </c>
      <c r="B22149" s="4">
        <v>43896.77475694445</v>
      </c>
      <c r="C22149" s="1">
        <v>56.0546875334594</v>
      </c>
    </row>
    <row r="22150" ht="15.75" customHeight="1">
      <c r="A22150" s="1" t="s">
        <v>0</v>
      </c>
      <c r="B22150" s="4">
        <v>43896.77546296296</v>
      </c>
      <c r="C22150" s="1">
        <v>56.0946875334594</v>
      </c>
    </row>
    <row r="22151" ht="15.75" customHeight="1">
      <c r="A22151" s="1" t="s">
        <v>0</v>
      </c>
      <c r="B22151" s="4">
        <v>43896.77615740741</v>
      </c>
      <c r="C22151" s="1">
        <v>56.1246875334594</v>
      </c>
    </row>
    <row r="22152" ht="15.75" customHeight="1">
      <c r="A22152" s="1" t="s">
        <v>0</v>
      </c>
      <c r="B22152" s="4">
        <v>43896.77686342593</v>
      </c>
      <c r="C22152" s="1">
        <v>56.1546875334594</v>
      </c>
    </row>
    <row r="22153" ht="15.75" customHeight="1">
      <c r="A22153" s="1" t="s">
        <v>0</v>
      </c>
      <c r="B22153" s="4">
        <v>43896.77756944444</v>
      </c>
      <c r="C22153" s="1">
        <v>56.1846875334594</v>
      </c>
    </row>
    <row r="22154" ht="15.75" customHeight="1">
      <c r="A22154" s="1" t="s">
        <v>0</v>
      </c>
      <c r="B22154" s="4">
        <v>43896.778275462966</v>
      </c>
      <c r="C22154" s="1">
        <v>56.2046875334594</v>
      </c>
    </row>
    <row r="22155" ht="15.75" customHeight="1">
      <c r="A22155" s="1" t="s">
        <v>0</v>
      </c>
      <c r="B22155" s="4">
        <v>43896.77898148148</v>
      </c>
      <c r="C22155" s="1">
        <v>56.2446875334594</v>
      </c>
    </row>
    <row r="22156" ht="15.75" customHeight="1">
      <c r="A22156" s="1" t="s">
        <v>0</v>
      </c>
      <c r="B22156" s="4">
        <v>43896.7796875</v>
      </c>
      <c r="C22156" s="1">
        <v>56.2846875334594</v>
      </c>
    </row>
    <row r="22157" ht="15.75" customHeight="1">
      <c r="A22157" s="1" t="s">
        <v>0</v>
      </c>
      <c r="B22157" s="4">
        <v>43896.78039351852</v>
      </c>
      <c r="C22157" s="1">
        <v>56.3246875334594</v>
      </c>
    </row>
    <row r="22158" ht="15.75" customHeight="1">
      <c r="A22158" s="1" t="s">
        <v>0</v>
      </c>
      <c r="B22158" s="4">
        <v>43896.78109953704</v>
      </c>
      <c r="C22158" s="1">
        <v>56.3546875334594</v>
      </c>
    </row>
    <row r="22159" ht="15.75" customHeight="1">
      <c r="A22159" s="1" t="s">
        <v>0</v>
      </c>
      <c r="B22159" s="4">
        <v>43896.781805555554</v>
      </c>
      <c r="C22159" s="1">
        <v>56.3946875334594</v>
      </c>
    </row>
    <row r="22160" ht="15.75" customHeight="1">
      <c r="A22160" s="1" t="s">
        <v>0</v>
      </c>
      <c r="B22160" s="4">
        <v>43896.78251157407</v>
      </c>
      <c r="C22160" s="1">
        <v>56.4046875334594</v>
      </c>
    </row>
    <row r="22161" ht="15.75" customHeight="1">
      <c r="A22161" s="1" t="s">
        <v>0</v>
      </c>
      <c r="B22161" s="4">
        <v>43896.783217592594</v>
      </c>
      <c r="C22161" s="1">
        <v>56.4346875334594</v>
      </c>
    </row>
    <row r="22162" ht="15.75" customHeight="1">
      <c r="A22162" s="1" t="s">
        <v>0</v>
      </c>
      <c r="B22162" s="4">
        <v>43896.78392361111</v>
      </c>
      <c r="C22162" s="1">
        <v>56.4746875334594</v>
      </c>
    </row>
    <row r="22163" ht="15.75" customHeight="1">
      <c r="A22163" s="1" t="s">
        <v>0</v>
      </c>
      <c r="B22163" s="4">
        <v>43896.78462962963</v>
      </c>
      <c r="C22163" s="1">
        <v>56.5146875334594</v>
      </c>
    </row>
    <row r="22164" ht="15.75" customHeight="1">
      <c r="A22164" s="1" t="s">
        <v>0</v>
      </c>
      <c r="B22164" s="4">
        <v>43896.78533564815</v>
      </c>
      <c r="C22164" s="1">
        <v>56.5446875334594</v>
      </c>
    </row>
    <row r="22165" ht="15.75" customHeight="1">
      <c r="A22165" s="1" t="s">
        <v>0</v>
      </c>
      <c r="B22165" s="4">
        <v>43896.786041666666</v>
      </c>
      <c r="C22165" s="1">
        <v>56.5746875334594</v>
      </c>
    </row>
    <row r="22166" ht="15.75" customHeight="1">
      <c r="A22166" s="1" t="s">
        <v>0</v>
      </c>
      <c r="B22166" s="4">
        <v>43896.78674768518</v>
      </c>
      <c r="C22166" s="1">
        <v>56.5946875334594</v>
      </c>
    </row>
    <row r="22167" ht="15.75" customHeight="1">
      <c r="A22167" s="1" t="s">
        <v>0</v>
      </c>
      <c r="B22167" s="4">
        <v>43896.787453703706</v>
      </c>
      <c r="C22167" s="1">
        <v>56.6446875334594</v>
      </c>
    </row>
    <row r="22168" ht="15.75" customHeight="1">
      <c r="A22168" s="1" t="s">
        <v>0</v>
      </c>
      <c r="B22168" s="4">
        <v>43896.78815972222</v>
      </c>
      <c r="C22168" s="1">
        <v>56.6646875334594</v>
      </c>
    </row>
    <row r="22169" ht="15.75" customHeight="1">
      <c r="A22169" s="1" t="s">
        <v>0</v>
      </c>
      <c r="B22169" s="4">
        <v>43896.78886574074</v>
      </c>
      <c r="C22169" s="1">
        <v>56.6946875334594</v>
      </c>
    </row>
    <row r="22170" ht="15.75" customHeight="1">
      <c r="A22170" s="1" t="s">
        <v>0</v>
      </c>
      <c r="B22170" s="4">
        <v>43896.78957175926</v>
      </c>
      <c r="C22170" s="1">
        <v>56.7346875334594</v>
      </c>
    </row>
    <row r="22171" ht="15.75" customHeight="1">
      <c r="A22171" s="1" t="s">
        <v>0</v>
      </c>
      <c r="B22171" s="4">
        <v>43896.79027777778</v>
      </c>
      <c r="C22171" s="1">
        <v>56.7546875334594</v>
      </c>
    </row>
    <row r="22172" ht="15.75" customHeight="1">
      <c r="A22172" s="1" t="s">
        <v>0</v>
      </c>
      <c r="B22172" s="4">
        <v>43896.790983796294</v>
      </c>
      <c r="C22172" s="1">
        <v>56.7746875334594</v>
      </c>
    </row>
    <row r="22173" ht="15.75" customHeight="1">
      <c r="A22173" s="1" t="s">
        <v>0</v>
      </c>
      <c r="B22173" s="4">
        <v>43896.79168981482</v>
      </c>
      <c r="C22173" s="1">
        <v>56.8246875334594</v>
      </c>
    </row>
    <row r="22174" ht="15.75" customHeight="1">
      <c r="A22174" s="1" t="s">
        <v>0</v>
      </c>
      <c r="B22174" s="4">
        <v>43896.792395833334</v>
      </c>
      <c r="C22174" s="1">
        <v>56.8446875334594</v>
      </c>
    </row>
    <row r="22175" ht="15.75" customHeight="1">
      <c r="A22175" s="1" t="s">
        <v>0</v>
      </c>
      <c r="B22175" s="4">
        <v>43896.79310185185</v>
      </c>
      <c r="C22175" s="1">
        <v>56.8846875334594</v>
      </c>
    </row>
    <row r="22176" ht="15.75" customHeight="1">
      <c r="A22176" s="1" t="s">
        <v>0</v>
      </c>
      <c r="B22176" s="4">
        <v>43896.793807870374</v>
      </c>
      <c r="C22176" s="1">
        <v>56.9046875334594</v>
      </c>
    </row>
    <row r="22177" ht="15.75" customHeight="1">
      <c r="A22177" s="1" t="s">
        <v>0</v>
      </c>
      <c r="B22177" s="4">
        <v>43896.79451388889</v>
      </c>
      <c r="C22177" s="1">
        <v>56.9346875334594</v>
      </c>
    </row>
    <row r="22178" ht="15.75" customHeight="1">
      <c r="A22178" s="1" t="s">
        <v>0</v>
      </c>
      <c r="B22178" s="4">
        <v>43896.795219907406</v>
      </c>
      <c r="C22178" s="1">
        <v>56.9746875334594</v>
      </c>
    </row>
    <row r="22179" ht="15.75" customHeight="1">
      <c r="A22179" s="1" t="s">
        <v>0</v>
      </c>
      <c r="B22179" s="4">
        <v>43896.79591435185</v>
      </c>
      <c r="C22179" s="1">
        <v>57.0046875334594</v>
      </c>
    </row>
    <row r="22180" ht="15.75" customHeight="1">
      <c r="A22180" s="1" t="s">
        <v>0</v>
      </c>
      <c r="B22180" s="4">
        <v>43896.79662037037</v>
      </c>
      <c r="C22180" s="1">
        <v>57.0246875334594</v>
      </c>
    </row>
    <row r="22181" ht="15.75" customHeight="1">
      <c r="A22181" s="1" t="s">
        <v>0</v>
      </c>
      <c r="B22181" s="4">
        <v>43896.797326388885</v>
      </c>
      <c r="C22181" s="1">
        <v>57.0446875334594</v>
      </c>
    </row>
    <row r="22182" ht="15.75" customHeight="1">
      <c r="A22182" s="1" t="s">
        <v>0</v>
      </c>
      <c r="B22182" s="4">
        <v>43896.79803240741</v>
      </c>
      <c r="C22182" s="1">
        <v>57.0846875334594</v>
      </c>
    </row>
    <row r="22183" ht="15.75" customHeight="1">
      <c r="A22183" s="1" t="s">
        <v>0</v>
      </c>
      <c r="B22183" s="4">
        <v>43896.798738425925</v>
      </c>
      <c r="C22183" s="1">
        <v>57.1146875334594</v>
      </c>
    </row>
    <row r="22184" ht="15.75" customHeight="1">
      <c r="A22184" s="1" t="s">
        <v>0</v>
      </c>
      <c r="B22184" s="4">
        <v>43896.79944444444</v>
      </c>
      <c r="C22184" s="1">
        <v>57.1246875334594</v>
      </c>
    </row>
    <row r="22185" ht="15.75" customHeight="1">
      <c r="A22185" s="1" t="s">
        <v>0</v>
      </c>
      <c r="B22185" s="4">
        <v>43896.800150462965</v>
      </c>
      <c r="C22185" s="1">
        <v>57.1546875334594</v>
      </c>
    </row>
    <row r="22186" ht="15.75" customHeight="1">
      <c r="A22186" s="1" t="s">
        <v>0</v>
      </c>
      <c r="B22186" s="4">
        <v>43896.80085648148</v>
      </c>
      <c r="C22186" s="1">
        <v>57.1846875334594</v>
      </c>
    </row>
    <row r="22187" ht="15.75" customHeight="1">
      <c r="A22187" s="1" t="s">
        <v>0</v>
      </c>
      <c r="B22187" s="4">
        <v>43896.8015625</v>
      </c>
      <c r="C22187" s="1">
        <v>57.2246875334594</v>
      </c>
    </row>
    <row r="22188" ht="15.75" customHeight="1">
      <c r="A22188" s="1" t="s">
        <v>0</v>
      </c>
      <c r="B22188" s="4">
        <v>43896.80226851852</v>
      </c>
      <c r="C22188" s="1">
        <v>57.2546875334594</v>
      </c>
    </row>
    <row r="22189" ht="15.75" customHeight="1">
      <c r="A22189" s="1" t="s">
        <v>0</v>
      </c>
      <c r="B22189" s="4">
        <v>43896.80297453704</v>
      </c>
      <c r="C22189" s="1">
        <v>57.2946875334594</v>
      </c>
    </row>
    <row r="22190" ht="15.75" customHeight="1">
      <c r="A22190" s="1" t="s">
        <v>0</v>
      </c>
      <c r="B22190" s="4">
        <v>43896.80368055555</v>
      </c>
      <c r="C22190" s="1">
        <v>57.3146875334594</v>
      </c>
    </row>
    <row r="22191" ht="15.75" customHeight="1">
      <c r="A22191" s="1" t="s">
        <v>0</v>
      </c>
      <c r="B22191" s="4">
        <v>43896.80438657408</v>
      </c>
      <c r="C22191" s="1">
        <v>57.3646875334594</v>
      </c>
    </row>
    <row r="22192" ht="15.75" customHeight="1">
      <c r="A22192" s="1" t="s">
        <v>0</v>
      </c>
      <c r="B22192" s="4">
        <v>43896.80509259259</v>
      </c>
      <c r="C22192" s="1">
        <v>57.3846875334594</v>
      </c>
    </row>
    <row r="22193" ht="15.75" customHeight="1">
      <c r="A22193" s="1" t="s">
        <v>0</v>
      </c>
      <c r="B22193" s="4">
        <v>43896.80579861111</v>
      </c>
      <c r="C22193" s="1">
        <v>57.4146875334594</v>
      </c>
    </row>
    <row r="22194" ht="15.75" customHeight="1">
      <c r="A22194" s="1" t="s">
        <v>0</v>
      </c>
      <c r="B22194" s="4">
        <v>43896.80650462963</v>
      </c>
      <c r="C22194" s="1">
        <v>57.4346875334594</v>
      </c>
    </row>
    <row r="22195" ht="15.75" customHeight="1">
      <c r="A22195" s="1" t="s">
        <v>0</v>
      </c>
      <c r="B22195" s="4">
        <v>43896.80721064815</v>
      </c>
      <c r="C22195" s="1">
        <v>57.4646875334594</v>
      </c>
    </row>
    <row r="22196" ht="15.75" customHeight="1">
      <c r="A22196" s="1" t="s">
        <v>0</v>
      </c>
      <c r="B22196" s="4">
        <v>43896.807916666665</v>
      </c>
      <c r="C22196" s="1">
        <v>57.5046875334594</v>
      </c>
    </row>
    <row r="22197" ht="15.75" customHeight="1">
      <c r="A22197" s="1" t="s">
        <v>0</v>
      </c>
      <c r="B22197" s="4">
        <v>43896.80862268519</v>
      </c>
      <c r="C22197" s="1">
        <v>57.5046875334594</v>
      </c>
    </row>
    <row r="22198" ht="15.75" customHeight="1">
      <c r="A22198" s="1" t="s">
        <v>0</v>
      </c>
      <c r="B22198" s="4">
        <v>43896.809328703705</v>
      </c>
      <c r="C22198" s="1">
        <v>57.5446875334594</v>
      </c>
    </row>
    <row r="22199" ht="15.75" customHeight="1">
      <c r="A22199" s="1" t="s">
        <v>0</v>
      </c>
      <c r="B22199" s="4">
        <v>43896.81003472222</v>
      </c>
      <c r="C22199" s="1">
        <v>57.5746875334594</v>
      </c>
    </row>
    <row r="22200" ht="15.75" customHeight="1">
      <c r="A22200" s="1" t="s">
        <v>0</v>
      </c>
      <c r="B22200" s="4">
        <v>43896.810740740744</v>
      </c>
      <c r="C22200" s="1">
        <v>57.6046875334594</v>
      </c>
    </row>
    <row r="22201" ht="15.75" customHeight="1">
      <c r="A22201" s="1" t="s">
        <v>0</v>
      </c>
      <c r="B22201" s="4">
        <v>43896.81144675926</v>
      </c>
      <c r="C22201" s="1">
        <v>57.6246875334594</v>
      </c>
    </row>
    <row r="22202" ht="15.75" customHeight="1">
      <c r="A22202" s="1" t="s">
        <v>0</v>
      </c>
      <c r="B22202" s="4">
        <v>43896.81215277778</v>
      </c>
      <c r="C22202" s="1">
        <v>57.6646875334594</v>
      </c>
    </row>
    <row r="22203" ht="15.75" customHeight="1">
      <c r="A22203" s="1" t="s">
        <v>0</v>
      </c>
      <c r="B22203" s="4">
        <v>43896.81285879629</v>
      </c>
      <c r="C22203" s="1">
        <v>57.6746875334594</v>
      </c>
    </row>
    <row r="22204" ht="15.75" customHeight="1">
      <c r="A22204" s="1" t="s">
        <v>0</v>
      </c>
      <c r="B22204" s="4">
        <v>43896.813564814816</v>
      </c>
      <c r="C22204" s="1">
        <v>57.7146875334594</v>
      </c>
    </row>
    <row r="22205" ht="15.75" customHeight="1">
      <c r="A22205" s="1" t="s">
        <v>0</v>
      </c>
      <c r="B22205" s="4">
        <v>43896.81427083333</v>
      </c>
      <c r="C22205" s="1">
        <v>57.7346875334594</v>
      </c>
    </row>
    <row r="22206" ht="15.75" customHeight="1">
      <c r="A22206" s="1" t="s">
        <v>0</v>
      </c>
      <c r="B22206" s="4">
        <v>43896.81497685185</v>
      </c>
      <c r="C22206" s="1">
        <v>57.7846875334594</v>
      </c>
    </row>
    <row r="22207" ht="15.75" customHeight="1">
      <c r="A22207" s="1" t="s">
        <v>0</v>
      </c>
      <c r="B22207" s="4">
        <v>43896.81516203703</v>
      </c>
      <c r="C22207" s="1">
        <v>57.7946875334594</v>
      </c>
    </row>
    <row r="22208" ht="15.75" customHeight="1">
      <c r="A22208" s="1" t="s">
        <v>0</v>
      </c>
      <c r="B22208" s="4">
        <v>43896.81519675926</v>
      </c>
      <c r="C22208" s="1">
        <v>57.7946875334594</v>
      </c>
    </row>
    <row r="22209" ht="15.75" customHeight="1">
      <c r="A22209" s="1" t="s">
        <v>0</v>
      </c>
      <c r="B22209" s="4">
        <v>43896.81523148148</v>
      </c>
      <c r="C22209" s="1">
        <v>57.7846875334594</v>
      </c>
    </row>
    <row r="22210" ht="15.75" customHeight="1">
      <c r="A22210" s="1" t="s">
        <v>0</v>
      </c>
      <c r="B22210" s="4">
        <v>43896.8152662037</v>
      </c>
      <c r="C22210" s="1">
        <v>57.7846875334594</v>
      </c>
    </row>
    <row r="22211" ht="15.75" customHeight="1">
      <c r="A22211" s="1" t="s">
        <v>0</v>
      </c>
      <c r="B22211" s="4">
        <v>43896.815300925926</v>
      </c>
      <c r="C22211" s="1">
        <v>57.7846875334594</v>
      </c>
    </row>
    <row r="22212" ht="15.75" customHeight="1">
      <c r="A22212" s="1" t="s">
        <v>0</v>
      </c>
      <c r="B22212" s="4">
        <v>43896.81533564815</v>
      </c>
      <c r="C22212" s="1">
        <v>57.7846875334594</v>
      </c>
    </row>
    <row r="22213" ht="15.75" customHeight="1">
      <c r="A22213" s="1" t="s">
        <v>0</v>
      </c>
      <c r="B22213" s="4">
        <v>43896.81537037037</v>
      </c>
      <c r="C22213" s="1">
        <v>57.7846875334594</v>
      </c>
    </row>
    <row r="22214" ht="15.75" customHeight="1">
      <c r="A22214" s="1" t="s">
        <v>0</v>
      </c>
      <c r="B22214" s="4">
        <v>43896.815405092595</v>
      </c>
      <c r="C22214" s="1">
        <v>57.7846875334594</v>
      </c>
    </row>
    <row r="22215" ht="15.75" customHeight="1">
      <c r="A22215" s="1" t="s">
        <v>0</v>
      </c>
      <c r="B22215" s="4">
        <v>43896.81543981482</v>
      </c>
      <c r="C22215" s="1">
        <v>57.7846875334594</v>
      </c>
    </row>
    <row r="22216" ht="15.75" customHeight="1">
      <c r="A22216" s="1" t="s">
        <v>0</v>
      </c>
      <c r="B22216" s="4">
        <v>43896.815474537034</v>
      </c>
      <c r="C22216" s="1">
        <v>57.7846875334594</v>
      </c>
    </row>
    <row r="22217" ht="15.75" customHeight="1">
      <c r="A22217" s="1" t="s">
        <v>0</v>
      </c>
      <c r="B22217" s="4">
        <v>43896.81550925926</v>
      </c>
      <c r="C22217" s="1">
        <v>57.7846875334594</v>
      </c>
    </row>
    <row r="22218" ht="15.75" customHeight="1">
      <c r="A22218" s="1" t="s">
        <v>0</v>
      </c>
      <c r="B22218" s="4">
        <v>43896.81553240741</v>
      </c>
      <c r="C22218" s="1">
        <v>57.7946875334594</v>
      </c>
    </row>
    <row r="22219" ht="15.75" customHeight="1">
      <c r="A22219" s="1" t="s">
        <v>0</v>
      </c>
      <c r="B22219" s="4">
        <v>43896.815567129626</v>
      </c>
      <c r="C22219" s="1">
        <v>57.7946875334594</v>
      </c>
    </row>
    <row r="22220" ht="15.75" customHeight="1">
      <c r="A22220" s="1" t="s">
        <v>0</v>
      </c>
      <c r="B22220" s="4">
        <v>43896.81560185185</v>
      </c>
      <c r="C22220" s="1">
        <v>57.7946875334594</v>
      </c>
    </row>
    <row r="22221" ht="15.75" customHeight="1">
      <c r="A22221" s="1" t="s">
        <v>0</v>
      </c>
      <c r="B22221" s="4">
        <v>43896.81563657407</v>
      </c>
      <c r="C22221" s="1">
        <v>57.7946875334594</v>
      </c>
    </row>
    <row r="22222" ht="15.75" customHeight="1">
      <c r="A22222" s="1" t="s">
        <v>0</v>
      </c>
      <c r="B22222" s="4">
        <v>43896.81568287037</v>
      </c>
      <c r="C22222" s="1">
        <v>57.8046875334594</v>
      </c>
    </row>
    <row r="22223" ht="15.75" customHeight="1">
      <c r="A22223" s="1" t="s">
        <v>0</v>
      </c>
      <c r="B22223" s="4">
        <v>43896.815717592595</v>
      </c>
      <c r="C22223" s="1">
        <v>57.8046875334594</v>
      </c>
    </row>
    <row r="22224" ht="15.75" customHeight="1">
      <c r="A22224" s="1" t="s">
        <v>0</v>
      </c>
      <c r="B22224" s="4">
        <v>43896.81575231482</v>
      </c>
      <c r="C22224" s="1">
        <v>57.8046875334594</v>
      </c>
    </row>
    <row r="22225" ht="15.75" customHeight="1">
      <c r="A22225" s="1" t="s">
        <v>0</v>
      </c>
      <c r="B22225" s="4">
        <v>43896.815775462965</v>
      </c>
      <c r="C22225" s="1">
        <v>57.8046875334594</v>
      </c>
    </row>
    <row r="22226" ht="15.75" customHeight="1">
      <c r="A22226" s="1" t="s">
        <v>0</v>
      </c>
      <c r="B22226" s="4">
        <v>43896.81579861111</v>
      </c>
      <c r="C22226" s="1">
        <v>57.7846875334594</v>
      </c>
    </row>
    <row r="22227" ht="15.75" customHeight="1">
      <c r="A22227" s="1" t="s">
        <v>0</v>
      </c>
      <c r="B22227" s="4">
        <v>43896.81582175926</v>
      </c>
      <c r="C22227" s="1">
        <v>57.7846875334594</v>
      </c>
    </row>
    <row r="22228" ht="15.75" customHeight="1">
      <c r="A22228" s="1" t="s">
        <v>0</v>
      </c>
      <c r="B22228" s="4">
        <v>43896.81586805556</v>
      </c>
      <c r="C22228" s="1">
        <v>57.7846875334594</v>
      </c>
    </row>
    <row r="22229" ht="15.75" customHeight="1">
      <c r="A22229" s="1" t="s">
        <v>0</v>
      </c>
      <c r="B22229" s="4">
        <v>43896.8158912037</v>
      </c>
      <c r="C22229" s="1">
        <v>57.7846875334594</v>
      </c>
    </row>
    <row r="22230" ht="15.75" customHeight="1">
      <c r="A22230" s="1" t="s">
        <v>0</v>
      </c>
      <c r="B22230" s="4">
        <v>43896.81592592593</v>
      </c>
      <c r="C22230" s="1">
        <v>57.7846875334594</v>
      </c>
    </row>
    <row r="22231" ht="15.75" customHeight="1">
      <c r="A22231" s="1" t="s">
        <v>0</v>
      </c>
      <c r="B22231" s="4">
        <v>43896.81596064815</v>
      </c>
      <c r="C22231" s="1">
        <v>57.7346875334594</v>
      </c>
    </row>
    <row r="22232" ht="15.75" customHeight="1">
      <c r="A22232" s="1" t="s">
        <v>0</v>
      </c>
      <c r="B22232" s="4">
        <v>43896.81599537037</v>
      </c>
      <c r="C22232" s="1">
        <v>57.7346875334594</v>
      </c>
    </row>
    <row r="22233" ht="15.75" customHeight="1">
      <c r="A22233" s="1" t="s">
        <v>0</v>
      </c>
      <c r="B22233" s="4">
        <v>43896.816030092596</v>
      </c>
      <c r="C22233" s="1">
        <v>57.7346875334594</v>
      </c>
    </row>
    <row r="22234" ht="15.75" customHeight="1">
      <c r="A22234" s="1" t="s">
        <v>0</v>
      </c>
      <c r="B22234" s="4">
        <v>43896.81606481481</v>
      </c>
      <c r="C22234" s="1">
        <v>57.7346875334594</v>
      </c>
    </row>
    <row r="22235" ht="15.75" customHeight="1">
      <c r="A22235" s="1" t="s">
        <v>0</v>
      </c>
      <c r="B22235" s="4">
        <v>43896.816099537034</v>
      </c>
      <c r="C22235" s="1">
        <v>57.7046875334594</v>
      </c>
    </row>
    <row r="22236" ht="15.75" customHeight="1">
      <c r="A22236" s="1" t="s">
        <v>0</v>
      </c>
      <c r="B22236" s="4">
        <v>43896.816145833334</v>
      </c>
      <c r="C22236" s="1">
        <v>57.7046875334594</v>
      </c>
    </row>
    <row r="22237" ht="15.75" customHeight="1">
      <c r="A22237" s="1" t="s">
        <v>0</v>
      </c>
      <c r="B22237" s="4">
        <v>43896.81616898148</v>
      </c>
      <c r="C22237" s="1">
        <v>57.7046875334594</v>
      </c>
    </row>
    <row r="22238" ht="15.75" customHeight="1">
      <c r="A22238" s="1" t="s">
        <v>0</v>
      </c>
      <c r="B22238" s="4">
        <v>43896.816203703704</v>
      </c>
      <c r="C22238" s="1">
        <v>57.7046875334594</v>
      </c>
    </row>
    <row r="22239" ht="15.75" customHeight="1">
      <c r="A22239" s="1" t="s">
        <v>0</v>
      </c>
      <c r="B22239" s="4">
        <v>43896.81623842593</v>
      </c>
      <c r="C22239" s="1">
        <v>57.6546875334594</v>
      </c>
    </row>
    <row r="22240" ht="15.75" customHeight="1">
      <c r="A22240" s="1" t="s">
        <v>0</v>
      </c>
      <c r="B22240" s="4">
        <v>43896.81627314815</v>
      </c>
      <c r="C22240" s="1">
        <v>57.6546875334594</v>
      </c>
    </row>
    <row r="22241" ht="15.75" customHeight="1">
      <c r="A22241" s="1" t="s">
        <v>0</v>
      </c>
      <c r="B22241" s="4">
        <v>43896.81631944444</v>
      </c>
      <c r="C22241" s="1">
        <v>57.6546875334594</v>
      </c>
    </row>
    <row r="22242" ht="15.75" customHeight="1">
      <c r="A22242" s="1" t="s">
        <v>0</v>
      </c>
      <c r="B22242" s="4">
        <v>43896.816342592596</v>
      </c>
      <c r="C22242" s="1">
        <v>57.6546875334594</v>
      </c>
    </row>
    <row r="22243" ht="15.75" customHeight="1">
      <c r="A22243" s="1" t="s">
        <v>0</v>
      </c>
      <c r="B22243" s="4">
        <v>43896.81637731481</v>
      </c>
      <c r="C22243" s="1">
        <v>57.6346875334594</v>
      </c>
    </row>
    <row r="22244" ht="15.75" customHeight="1">
      <c r="A22244" s="1" t="s">
        <v>0</v>
      </c>
      <c r="B22244" s="4">
        <v>43896.816412037035</v>
      </c>
      <c r="C22244" s="1">
        <v>57.6346875334594</v>
      </c>
    </row>
    <row r="22245" ht="15.75" customHeight="1">
      <c r="A22245" s="1" t="s">
        <v>0</v>
      </c>
      <c r="B22245" s="4">
        <v>43896.81644675926</v>
      </c>
      <c r="C22245" s="1">
        <v>57.6346875334594</v>
      </c>
    </row>
    <row r="22246" ht="15.75" customHeight="1">
      <c r="A22246" s="1" t="s">
        <v>0</v>
      </c>
      <c r="B22246" s="4">
        <v>43896.81648148148</v>
      </c>
      <c r="C22246" s="1">
        <v>57.6346875334594</v>
      </c>
    </row>
    <row r="22247" ht="15.75" customHeight="1">
      <c r="A22247" s="1" t="s">
        <v>0</v>
      </c>
      <c r="B22247" s="4">
        <v>43896.816516203704</v>
      </c>
      <c r="C22247" s="1">
        <v>57.5946875334594</v>
      </c>
    </row>
    <row r="22248" ht="15.75" customHeight="1">
      <c r="A22248" s="1" t="s">
        <v>0</v>
      </c>
      <c r="B22248" s="4">
        <v>43896.81655092593</v>
      </c>
      <c r="C22248" s="1">
        <v>57.5946875334594</v>
      </c>
    </row>
    <row r="22249" ht="15.75" customHeight="1">
      <c r="A22249" s="1" t="s">
        <v>0</v>
      </c>
      <c r="B22249" s="4">
        <v>43896.81658564815</v>
      </c>
      <c r="C22249" s="1">
        <v>57.5946875334594</v>
      </c>
    </row>
    <row r="22250" ht="15.75" customHeight="1">
      <c r="A22250" s="1" t="s">
        <v>0</v>
      </c>
      <c r="B22250" s="4">
        <v>43896.81662037037</v>
      </c>
      <c r="C22250" s="1">
        <v>57.5946875334594</v>
      </c>
    </row>
    <row r="22251" ht="15.75" customHeight="1">
      <c r="A22251" s="1" t="s">
        <v>0</v>
      </c>
      <c r="B22251" s="4">
        <v>43896.816655092596</v>
      </c>
      <c r="C22251" s="1">
        <v>57.5746875334594</v>
      </c>
    </row>
    <row r="22252" ht="15.75" customHeight="1">
      <c r="A22252" s="1" t="s">
        <v>0</v>
      </c>
      <c r="B22252" s="4">
        <v>43896.81668981481</v>
      </c>
      <c r="C22252" s="1">
        <v>57.5746875334594</v>
      </c>
    </row>
    <row r="22253" ht="15.75" customHeight="1">
      <c r="A22253" s="1" t="s">
        <v>0</v>
      </c>
      <c r="B22253" s="4">
        <v>43896.816724537035</v>
      </c>
      <c r="C22253" s="1">
        <v>57.5746875334594</v>
      </c>
    </row>
    <row r="22254" ht="15.75" customHeight="1">
      <c r="A22254" s="1" t="s">
        <v>0</v>
      </c>
      <c r="B22254" s="4">
        <v>43896.81675925926</v>
      </c>
      <c r="C22254" s="1">
        <v>57.5746875334594</v>
      </c>
    </row>
    <row r="22255" ht="15.75" customHeight="1">
      <c r="A22255" s="1" t="s">
        <v>0</v>
      </c>
      <c r="B22255" s="4">
        <v>43896.81679398148</v>
      </c>
      <c r="C22255" s="1">
        <v>57.5346875334594</v>
      </c>
    </row>
    <row r="22256" ht="15.75" customHeight="1">
      <c r="A22256" s="1" t="s">
        <v>0</v>
      </c>
      <c r="B22256" s="4">
        <v>43896.81684027778</v>
      </c>
      <c r="C22256" s="1">
        <v>57.5346875334594</v>
      </c>
    </row>
    <row r="22257" ht="15.75" customHeight="1">
      <c r="A22257" s="1" t="s">
        <v>0</v>
      </c>
      <c r="B22257" s="4">
        <v>43896.81686342593</v>
      </c>
      <c r="C22257" s="1">
        <v>57.5346875334594</v>
      </c>
    </row>
    <row r="22258" ht="15.75" customHeight="1">
      <c r="A22258" s="1" t="s">
        <v>0</v>
      </c>
      <c r="B22258" s="4">
        <v>43896.81689814815</v>
      </c>
      <c r="C22258" s="1">
        <v>57.5346875334594</v>
      </c>
    </row>
    <row r="22259" ht="15.75" customHeight="1">
      <c r="A22259" s="1" t="s">
        <v>0</v>
      </c>
      <c r="B22259" s="4">
        <v>43896.81693287037</v>
      </c>
      <c r="C22259" s="1">
        <v>57.5146875334594</v>
      </c>
    </row>
    <row r="22260" ht="15.75" customHeight="1">
      <c r="A22260" s="1" t="s">
        <v>0</v>
      </c>
      <c r="B22260" s="4">
        <v>43896.81696759259</v>
      </c>
      <c r="C22260" s="1">
        <v>57.5146875334594</v>
      </c>
    </row>
    <row r="22261" ht="15.75" customHeight="1">
      <c r="A22261" s="1" t="s">
        <v>0</v>
      </c>
      <c r="B22261" s="4">
        <v>43896.81700231481</v>
      </c>
      <c r="C22261" s="1">
        <v>57.5146875334594</v>
      </c>
    </row>
    <row r="22262" ht="15.75" customHeight="1">
      <c r="A22262" s="1" t="s">
        <v>0</v>
      </c>
      <c r="B22262" s="4">
        <v>43896.817037037035</v>
      </c>
      <c r="C22262" s="1">
        <v>57.5146875334594</v>
      </c>
    </row>
    <row r="22263" ht="15.75" customHeight="1">
      <c r="A22263" s="1" t="s">
        <v>0</v>
      </c>
      <c r="B22263" s="4">
        <v>43896.81707175926</v>
      </c>
      <c r="C22263" s="1">
        <v>57.5146875334594</v>
      </c>
    </row>
    <row r="22264" ht="15.75" customHeight="1">
      <c r="A22264" s="1" t="s">
        <v>0</v>
      </c>
      <c r="B22264" s="4">
        <v>43896.81710648148</v>
      </c>
      <c r="C22264" s="1">
        <v>57.5146875334594</v>
      </c>
    </row>
    <row r="22265" ht="15.75" customHeight="1">
      <c r="A22265" s="1" t="s">
        <v>0</v>
      </c>
      <c r="B22265" s="4">
        <v>43896.817141203705</v>
      </c>
      <c r="C22265" s="1">
        <v>57.5146875334594</v>
      </c>
    </row>
    <row r="22266" ht="15.75" customHeight="1">
      <c r="A22266" s="1" t="s">
        <v>0</v>
      </c>
      <c r="B22266" s="4">
        <v>43896.81784722222</v>
      </c>
      <c r="C22266" s="1">
        <v>57.3646875334594</v>
      </c>
    </row>
    <row r="22267" ht="15.75" customHeight="1">
      <c r="A22267" s="1" t="s">
        <v>0</v>
      </c>
      <c r="B22267" s="4">
        <v>43896.818553240744</v>
      </c>
      <c r="C22267" s="1">
        <v>57.2446875334594</v>
      </c>
    </row>
    <row r="22268" ht="15.75" customHeight="1">
      <c r="A22268" s="1" t="s">
        <v>0</v>
      </c>
      <c r="B22268" s="4">
        <v>43896.81925925926</v>
      </c>
      <c r="C22268" s="1">
        <v>57.1646875334594</v>
      </c>
    </row>
    <row r="22269" ht="15.75" customHeight="1">
      <c r="A22269" s="1" t="s">
        <v>0</v>
      </c>
      <c r="B22269" s="4">
        <v>43896.81996527778</v>
      </c>
      <c r="C22269" s="1">
        <v>57.0646875334594</v>
      </c>
    </row>
    <row r="22270" ht="15.75" customHeight="1">
      <c r="A22270" s="1" t="s">
        <v>0</v>
      </c>
      <c r="B22270" s="4">
        <v>43896.82067129629</v>
      </c>
      <c r="C22270" s="1">
        <v>56.9646875334594</v>
      </c>
    </row>
    <row r="22271" ht="15.75" customHeight="1">
      <c r="A22271" s="1" t="s">
        <v>0</v>
      </c>
      <c r="B22271" s="4">
        <v>43896.821377314816</v>
      </c>
      <c r="C22271" s="1">
        <v>56.8646875334594</v>
      </c>
    </row>
    <row r="22272" ht="15.75" customHeight="1">
      <c r="A22272" s="1" t="s">
        <v>0</v>
      </c>
      <c r="B22272" s="4">
        <v>43896.82208333333</v>
      </c>
      <c r="C22272" s="1">
        <v>56.7746875334594</v>
      </c>
    </row>
    <row r="22273" ht="15.75" customHeight="1">
      <c r="A22273" s="1" t="s">
        <v>0</v>
      </c>
      <c r="B22273" s="4">
        <v>43896.82278935185</v>
      </c>
      <c r="C22273" s="1">
        <v>56.7046875334594</v>
      </c>
    </row>
    <row r="22274" ht="15.75" customHeight="1">
      <c r="A22274" s="1" t="s">
        <v>0</v>
      </c>
      <c r="B22274" s="4">
        <v>43896.82349537037</v>
      </c>
      <c r="C22274" s="1">
        <v>56.6146875334594</v>
      </c>
    </row>
    <row r="22275" ht="15.75" customHeight="1">
      <c r="A22275" s="1" t="s">
        <v>0</v>
      </c>
      <c r="B22275" s="4">
        <v>43896.82420138889</v>
      </c>
      <c r="C22275" s="1">
        <v>56.5046875334594</v>
      </c>
    </row>
    <row r="22276" ht="15.75" customHeight="1">
      <c r="A22276" s="1" t="s">
        <v>0</v>
      </c>
      <c r="B22276" s="4">
        <v>43896.824907407405</v>
      </c>
      <c r="C22276" s="1">
        <v>56.4246875334594</v>
      </c>
    </row>
    <row r="22277" ht="15.75" customHeight="1">
      <c r="A22277" s="1" t="s">
        <v>0</v>
      </c>
      <c r="B22277" s="4">
        <v>43896.82561342593</v>
      </c>
      <c r="C22277" s="1">
        <v>56.3446875334594</v>
      </c>
    </row>
    <row r="22278" ht="15.75" customHeight="1">
      <c r="A22278" s="1" t="s">
        <v>0</v>
      </c>
      <c r="B22278" s="4">
        <v>43896.826319444444</v>
      </c>
      <c r="C22278" s="1">
        <v>56.2346875334594</v>
      </c>
    </row>
    <row r="22279" ht="15.75" customHeight="1">
      <c r="A22279" s="1" t="s">
        <v>0</v>
      </c>
      <c r="B22279" s="4">
        <v>43896.82702546296</v>
      </c>
      <c r="C22279" s="1">
        <v>56.1346875334594</v>
      </c>
    </row>
    <row r="22280" ht="15.75" customHeight="1">
      <c r="A22280" s="1" t="s">
        <v>0</v>
      </c>
      <c r="B22280" s="4">
        <v>43896.827731481484</v>
      </c>
      <c r="C22280" s="1">
        <v>56.0546875334594</v>
      </c>
    </row>
    <row r="22281" ht="15.75" customHeight="1">
      <c r="A22281" s="1" t="s">
        <v>0</v>
      </c>
      <c r="B22281" s="4">
        <v>43896.8284375</v>
      </c>
      <c r="C22281" s="1">
        <v>55.9746875334594</v>
      </c>
    </row>
    <row r="22282" ht="15.75" customHeight="1">
      <c r="A22282" s="1" t="s">
        <v>0</v>
      </c>
      <c r="B22282" s="4">
        <v>43896.82914351852</v>
      </c>
      <c r="C22282" s="1">
        <v>55.8646875334594</v>
      </c>
    </row>
    <row r="22283" ht="15.75" customHeight="1">
      <c r="A22283" s="1" t="s">
        <v>0</v>
      </c>
      <c r="B22283" s="4">
        <v>43896.82984953704</v>
      </c>
      <c r="C22283" s="1">
        <v>55.7646875334594</v>
      </c>
    </row>
    <row r="22284" ht="15.75" customHeight="1">
      <c r="A22284" s="1" t="s">
        <v>0</v>
      </c>
      <c r="B22284" s="4">
        <v>43896.830555555556</v>
      </c>
      <c r="C22284" s="1">
        <v>55.6746875334594</v>
      </c>
    </row>
    <row r="22285" ht="15.75" customHeight="1">
      <c r="A22285" s="1" t="s">
        <v>0</v>
      </c>
      <c r="B22285" s="4">
        <v>43896.83126157407</v>
      </c>
      <c r="C22285" s="1">
        <v>55.5946875334594</v>
      </c>
    </row>
    <row r="22286" ht="15.75" customHeight="1">
      <c r="A22286" s="1" t="s">
        <v>0</v>
      </c>
      <c r="B22286" s="4">
        <v>43896.831967592596</v>
      </c>
      <c r="C22286" s="1">
        <v>55.4846875334594</v>
      </c>
    </row>
    <row r="22287" ht="15.75" customHeight="1">
      <c r="A22287" s="1" t="s">
        <v>0</v>
      </c>
      <c r="B22287" s="4">
        <v>43896.83267361111</v>
      </c>
      <c r="C22287" s="1">
        <v>55.4046875334594</v>
      </c>
    </row>
    <row r="22288" ht="15.75" customHeight="1">
      <c r="A22288" s="1" t="s">
        <v>0</v>
      </c>
      <c r="B22288" s="4">
        <v>43896.83337962963</v>
      </c>
      <c r="C22288" s="1">
        <v>55.2946875334594</v>
      </c>
    </row>
    <row r="22289" ht="15.75" customHeight="1">
      <c r="A22289" s="1" t="s">
        <v>0</v>
      </c>
      <c r="B22289" s="4">
        <v>43896.834085648145</v>
      </c>
      <c r="C22289" s="1">
        <v>55.2146875334594</v>
      </c>
    </row>
    <row r="22290" ht="15.75" customHeight="1">
      <c r="A22290" s="1" t="s">
        <v>0</v>
      </c>
      <c r="B22290" s="4">
        <v>43896.83479166667</v>
      </c>
      <c r="C22290" s="1">
        <v>55.1146875334594</v>
      </c>
    </row>
    <row r="22291" ht="15.75" customHeight="1">
      <c r="A22291" s="1" t="s">
        <v>0</v>
      </c>
      <c r="B22291" s="4">
        <v>43896.835497685184</v>
      </c>
      <c r="C22291" s="1">
        <v>55.0046875334594</v>
      </c>
    </row>
    <row r="22292" ht="15.75" customHeight="1">
      <c r="A22292" s="1" t="s">
        <v>0</v>
      </c>
      <c r="B22292" s="4">
        <v>43896.83619212963</v>
      </c>
      <c r="C22292" s="1">
        <v>54.8346875334594</v>
      </c>
    </row>
    <row r="22293" ht="15.75" customHeight="1">
      <c r="A22293" s="1" t="s">
        <v>0</v>
      </c>
      <c r="B22293" s="4">
        <v>43896.836226851854</v>
      </c>
      <c r="C22293" s="1">
        <v>54.8246875334594</v>
      </c>
    </row>
    <row r="22294" ht="15.75" customHeight="1">
      <c r="A22294" s="1" t="s">
        <v>0</v>
      </c>
      <c r="B22294" s="4">
        <v>43896.83627314815</v>
      </c>
      <c r="C22294" s="1">
        <v>54.8246875334594</v>
      </c>
    </row>
    <row r="22295" ht="15.75" customHeight="1">
      <c r="A22295" s="1" t="s">
        <v>0</v>
      </c>
      <c r="B22295" s="4">
        <v>43896.83630787037</v>
      </c>
      <c r="C22295" s="1">
        <v>54.8246875334594</v>
      </c>
    </row>
    <row r="22296" ht="15.75" customHeight="1">
      <c r="A22296" s="1" t="s">
        <v>0</v>
      </c>
      <c r="B22296" s="4">
        <v>43896.836331018516</v>
      </c>
      <c r="C22296" s="1">
        <v>54.8246875334594</v>
      </c>
    </row>
    <row r="22297" ht="15.75" customHeight="1">
      <c r="A22297" s="1" t="s">
        <v>0</v>
      </c>
      <c r="B22297" s="4">
        <v>43896.83636574074</v>
      </c>
      <c r="C22297" s="1">
        <v>54.8246875334594</v>
      </c>
    </row>
    <row r="22298" ht="15.75" customHeight="1">
      <c r="A22298" s="1" t="s">
        <v>0</v>
      </c>
      <c r="B22298" s="4">
        <v>43896.83640046296</v>
      </c>
      <c r="C22298" s="1">
        <v>54.8246875334594</v>
      </c>
    </row>
    <row r="22299" ht="15.75" customHeight="1">
      <c r="A22299" s="1" t="s">
        <v>0</v>
      </c>
      <c r="B22299" s="4">
        <v>43896.836435185185</v>
      </c>
      <c r="C22299" s="1">
        <v>54.8246875334594</v>
      </c>
    </row>
    <row r="22300" ht="15.75" customHeight="1">
      <c r="A22300" s="1" t="s">
        <v>0</v>
      </c>
      <c r="B22300" s="4">
        <v>43896.83646990741</v>
      </c>
      <c r="C22300" s="1">
        <v>54.8246875334594</v>
      </c>
    </row>
    <row r="22301" ht="15.75" customHeight="1">
      <c r="A22301" s="1" t="s">
        <v>0</v>
      </c>
      <c r="B22301" s="4">
        <v>43896.83650462963</v>
      </c>
      <c r="C22301" s="1">
        <v>54.8246875334594</v>
      </c>
    </row>
    <row r="22302" ht="15.75" customHeight="1">
      <c r="A22302" s="1" t="s">
        <v>0</v>
      </c>
      <c r="B22302" s="4">
        <v>43896.836539351854</v>
      </c>
      <c r="C22302" s="1">
        <v>54.8246875334594</v>
      </c>
    </row>
    <row r="22303" ht="15.75" customHeight="1">
      <c r="A22303" s="1" t="s">
        <v>0</v>
      </c>
      <c r="B22303" s="4">
        <v>43896.83657407408</v>
      </c>
      <c r="C22303" s="1">
        <v>54.8246875334594</v>
      </c>
    </row>
    <row r="22304" ht="15.75" customHeight="1">
      <c r="A22304" s="1" t="s">
        <v>0</v>
      </c>
      <c r="B22304" s="4">
        <v>43896.83660879629</v>
      </c>
      <c r="C22304" s="1">
        <v>54.8246875334594</v>
      </c>
    </row>
    <row r="22305" ht="15.75" customHeight="1">
      <c r="A22305" s="1" t="s">
        <v>0</v>
      </c>
      <c r="B22305" s="4">
        <v>43896.83665509259</v>
      </c>
      <c r="C22305" s="1">
        <v>54.8246875334594</v>
      </c>
    </row>
    <row r="22306" ht="15.75" customHeight="1">
      <c r="A22306" s="1" t="s">
        <v>0</v>
      </c>
      <c r="B22306" s="4">
        <v>43896.83667824074</v>
      </c>
      <c r="C22306" s="1">
        <v>54.8546875334594</v>
      </c>
    </row>
    <row r="22307" ht="15.75" customHeight="1">
      <c r="A22307" s="1" t="s">
        <v>0</v>
      </c>
      <c r="B22307" s="4">
        <v>43896.83671296296</v>
      </c>
      <c r="C22307" s="1">
        <v>54.8546875334594</v>
      </c>
    </row>
    <row r="22308" ht="15.75" customHeight="1">
      <c r="A22308" s="1" t="s">
        <v>0</v>
      </c>
      <c r="B22308" s="4">
        <v>43896.836747685185</v>
      </c>
      <c r="C22308" s="1">
        <v>54.8546875334594</v>
      </c>
    </row>
    <row r="22309" ht="15.75" customHeight="1">
      <c r="A22309" s="1" t="s">
        <v>0</v>
      </c>
      <c r="B22309" s="4">
        <v>43896.83678240741</v>
      </c>
      <c r="C22309" s="1">
        <v>54.8546875334594</v>
      </c>
    </row>
    <row r="22310" ht="15.75" customHeight="1">
      <c r="A22310" s="1" t="s">
        <v>0</v>
      </c>
      <c r="B22310" s="4">
        <v>43896.83681712963</v>
      </c>
      <c r="C22310" s="1">
        <v>54.8746875334594</v>
      </c>
    </row>
    <row r="22311" ht="15.75" customHeight="1">
      <c r="A22311" s="1" t="s">
        <v>0</v>
      </c>
      <c r="B22311" s="4">
        <v>43896.836851851855</v>
      </c>
      <c r="C22311" s="1">
        <v>54.8746875334594</v>
      </c>
    </row>
    <row r="22312" ht="15.75" customHeight="1">
      <c r="A22312" s="1" t="s">
        <v>0</v>
      </c>
      <c r="B22312" s="4">
        <v>43896.83688657408</v>
      </c>
      <c r="C22312" s="1">
        <v>54.8746875334594</v>
      </c>
    </row>
    <row r="22313" ht="15.75" customHeight="1">
      <c r="A22313" s="1" t="s">
        <v>0</v>
      </c>
      <c r="B22313" s="4">
        <v>43896.83692129629</v>
      </c>
      <c r="C22313" s="1">
        <v>54.8746875334594</v>
      </c>
    </row>
    <row r="22314" ht="15.75" customHeight="1">
      <c r="A22314" s="1" t="s">
        <v>0</v>
      </c>
      <c r="B22314" s="4">
        <v>43896.83696759259</v>
      </c>
      <c r="C22314" s="1">
        <v>54.8746875334594</v>
      </c>
    </row>
    <row r="22315" ht="15.75" customHeight="1">
      <c r="A22315" s="1" t="s">
        <v>0</v>
      </c>
      <c r="B22315" s="4">
        <v>43896.83699074074</v>
      </c>
      <c r="C22315" s="1">
        <v>54.8746875334594</v>
      </c>
    </row>
    <row r="22316" ht="15.75" customHeight="1">
      <c r="A22316" s="1" t="s">
        <v>0</v>
      </c>
      <c r="B22316" s="4">
        <v>43896.837696759256</v>
      </c>
      <c r="C22316" s="1">
        <v>55.0646875334594</v>
      </c>
    </row>
    <row r="22317" ht="15.75" customHeight="1">
      <c r="A22317" s="1" t="s">
        <v>0</v>
      </c>
      <c r="B22317" s="4">
        <v>43896.83840277778</v>
      </c>
      <c r="C22317" s="1">
        <v>55.2146875334594</v>
      </c>
    </row>
    <row r="22318" ht="15.75" customHeight="1">
      <c r="A22318" s="1" t="s">
        <v>0</v>
      </c>
      <c r="B22318" s="4">
        <v>43896.839108796295</v>
      </c>
      <c r="C22318" s="1">
        <v>55.4146875334594</v>
      </c>
    </row>
    <row r="22319" ht="15.75" customHeight="1">
      <c r="A22319" s="1" t="s">
        <v>0</v>
      </c>
      <c r="B22319" s="4">
        <v>43896.83981481481</v>
      </c>
      <c r="C22319" s="1">
        <v>55.5946875334594</v>
      </c>
    </row>
    <row r="22320" ht="15.75" customHeight="1">
      <c r="A22320" s="1" t="s">
        <v>0</v>
      </c>
      <c r="B22320" s="4">
        <v>43896.840520833335</v>
      </c>
      <c r="C22320" s="1">
        <v>55.7246875334594</v>
      </c>
    </row>
    <row r="22321" ht="15.75" customHeight="1">
      <c r="A22321" s="1" t="s">
        <v>0</v>
      </c>
      <c r="B22321" s="4">
        <v>43896.84122685185</v>
      </c>
      <c r="C22321" s="1">
        <v>55.7746875334594</v>
      </c>
    </row>
    <row r="22322" ht="15.75" customHeight="1">
      <c r="A22322" s="1" t="s">
        <v>0</v>
      </c>
      <c r="B22322" s="4">
        <v>43896.84193287037</v>
      </c>
      <c r="C22322" s="1">
        <v>55.7746875334594</v>
      </c>
    </row>
    <row r="22323" ht="15.75" customHeight="1">
      <c r="A22323" s="1" t="s">
        <v>0</v>
      </c>
      <c r="B22323" s="4">
        <v>43896.84263888889</v>
      </c>
      <c r="C22323" s="1">
        <v>55.7446875334594</v>
      </c>
    </row>
    <row r="22324" ht="15.75" customHeight="1">
      <c r="A22324" s="1" t="s">
        <v>0</v>
      </c>
      <c r="B22324" s="4">
        <v>43896.84334490741</v>
      </c>
      <c r="C22324" s="1">
        <v>55.7246875334594</v>
      </c>
    </row>
    <row r="22325" ht="15.75" customHeight="1">
      <c r="A22325" s="1" t="s">
        <v>0</v>
      </c>
      <c r="B22325" s="4">
        <v>43896.84405092592</v>
      </c>
      <c r="C22325" s="1">
        <v>55.7446875334594</v>
      </c>
    </row>
    <row r="22326" ht="15.75" customHeight="1">
      <c r="A22326" s="1" t="s">
        <v>0</v>
      </c>
      <c r="B22326" s="4">
        <v>43896.84475694445</v>
      </c>
      <c r="C22326" s="1">
        <v>55.7246875334594</v>
      </c>
    </row>
    <row r="22327" ht="15.75" customHeight="1">
      <c r="A22327" s="1" t="s">
        <v>0</v>
      </c>
      <c r="B22327" s="4">
        <v>43896.84546296296</v>
      </c>
      <c r="C22327" s="1">
        <v>55.7246875334594</v>
      </c>
    </row>
    <row r="22328" ht="15.75" customHeight="1">
      <c r="A22328" s="1" t="s">
        <v>0</v>
      </c>
      <c r="B22328" s="4">
        <v>43896.84616898148</v>
      </c>
      <c r="C22328" s="1">
        <v>55.7046875334594</v>
      </c>
    </row>
    <row r="22329" ht="15.75" customHeight="1">
      <c r="A22329" s="1" t="s">
        <v>0</v>
      </c>
      <c r="B22329" s="4">
        <v>43896.846875</v>
      </c>
      <c r="C22329" s="1">
        <v>55.7146875334594</v>
      </c>
    </row>
    <row r="22330" ht="15.75" customHeight="1">
      <c r="A22330" s="1" t="s">
        <v>0</v>
      </c>
      <c r="B22330" s="4">
        <v>43896.84758101852</v>
      </c>
      <c r="C22330" s="1">
        <v>55.6846875334594</v>
      </c>
    </row>
    <row r="22331" ht="15.75" customHeight="1">
      <c r="A22331" s="1" t="s">
        <v>0</v>
      </c>
      <c r="B22331" s="4">
        <v>43896.848287037035</v>
      </c>
      <c r="C22331" s="1">
        <v>55.6546875334594</v>
      </c>
    </row>
    <row r="22332" ht="15.75" customHeight="1">
      <c r="A22332" s="1" t="s">
        <v>0</v>
      </c>
      <c r="B22332" s="4">
        <v>43896.84899305556</v>
      </c>
      <c r="C22332" s="1">
        <v>55.5946875334594</v>
      </c>
    </row>
    <row r="22333" ht="15.75" customHeight="1">
      <c r="A22333" s="1" t="s">
        <v>0</v>
      </c>
      <c r="B22333" s="4">
        <v>43896.849699074075</v>
      </c>
      <c r="C22333" s="1">
        <v>55.5646875334594</v>
      </c>
    </row>
    <row r="22334" ht="15.75" customHeight="1">
      <c r="A22334" s="1" t="s">
        <v>0</v>
      </c>
      <c r="B22334" s="4">
        <v>43896.85040509259</v>
      </c>
      <c r="C22334" s="1">
        <v>55.5246875334594</v>
      </c>
    </row>
    <row r="22335" ht="15.75" customHeight="1">
      <c r="A22335" s="1" t="s">
        <v>0</v>
      </c>
      <c r="B22335" s="4">
        <v>43896.851111111115</v>
      </c>
      <c r="C22335" s="1">
        <v>55.5146875334594</v>
      </c>
    </row>
    <row r="22336" ht="15.75" customHeight="1">
      <c r="A22336" s="1" t="s">
        <v>0</v>
      </c>
      <c r="B22336" s="4">
        <v>43896.85181712963</v>
      </c>
      <c r="C22336" s="1">
        <v>55.5046875334594</v>
      </c>
    </row>
    <row r="22337" ht="15.75" customHeight="1">
      <c r="A22337" s="1" t="s">
        <v>0</v>
      </c>
      <c r="B22337" s="4">
        <v>43896.85252314815</v>
      </c>
      <c r="C22337" s="1">
        <v>55.5146875334594</v>
      </c>
    </row>
    <row r="22338" ht="15.75" customHeight="1">
      <c r="A22338" s="1" t="s">
        <v>0</v>
      </c>
      <c r="B22338" s="4">
        <v>43896.85322916666</v>
      </c>
      <c r="C22338" s="1">
        <v>55.4946875334594</v>
      </c>
    </row>
    <row r="22339" ht="15.75" customHeight="1">
      <c r="A22339" s="1" t="s">
        <v>0</v>
      </c>
      <c r="B22339" s="4">
        <v>43896.85393518519</v>
      </c>
      <c r="C22339" s="1">
        <v>55.4746875334594</v>
      </c>
    </row>
    <row r="22340" ht="15.75" customHeight="1">
      <c r="A22340" s="1" t="s">
        <v>0</v>
      </c>
      <c r="B22340" s="4">
        <v>43896.8546412037</v>
      </c>
      <c r="C22340" s="1">
        <v>55.4346875334594</v>
      </c>
    </row>
    <row r="22341" ht="15.75" customHeight="1">
      <c r="A22341" s="1" t="s">
        <v>0</v>
      </c>
      <c r="B22341" s="4">
        <v>43896.85534722222</v>
      </c>
      <c r="C22341" s="1">
        <v>55.4146875334594</v>
      </c>
    </row>
    <row r="22342" ht="15.75" customHeight="1">
      <c r="A22342" s="1" t="s">
        <v>0</v>
      </c>
      <c r="B22342" s="4">
        <v>43896.85605324074</v>
      </c>
      <c r="C22342" s="1">
        <v>55.3846875334594</v>
      </c>
    </row>
    <row r="22343" ht="15.75" customHeight="1">
      <c r="A22343" s="1" t="s">
        <v>0</v>
      </c>
      <c r="B22343" s="4">
        <v>43896.85675925926</v>
      </c>
      <c r="C22343" s="1">
        <v>55.3546875334594</v>
      </c>
    </row>
    <row r="22344" ht="15.75" customHeight="1">
      <c r="A22344" s="1" t="s">
        <v>0</v>
      </c>
      <c r="B22344" s="4">
        <v>43896.857453703706</v>
      </c>
      <c r="C22344" s="1">
        <v>55.3246875334594</v>
      </c>
    </row>
    <row r="22345" ht="15.75" customHeight="1">
      <c r="A22345" s="1" t="s">
        <v>0</v>
      </c>
      <c r="B22345" s="4">
        <v>43896.85815972222</v>
      </c>
      <c r="C22345" s="1">
        <v>55.3246875334594</v>
      </c>
    </row>
    <row r="22346" ht="15.75" customHeight="1">
      <c r="A22346" s="1" t="s">
        <v>0</v>
      </c>
      <c r="B22346" s="4">
        <v>43896.85886574074</v>
      </c>
      <c r="C22346" s="1">
        <v>55.2946875334594</v>
      </c>
    </row>
    <row r="22347" ht="15.75" customHeight="1">
      <c r="A22347" s="1" t="s">
        <v>0</v>
      </c>
      <c r="B22347" s="4">
        <v>43896.85957175926</v>
      </c>
      <c r="C22347" s="1">
        <v>55.2746875334594</v>
      </c>
    </row>
    <row r="22348" ht="15.75" customHeight="1">
      <c r="A22348" s="1" t="s">
        <v>0</v>
      </c>
      <c r="B22348" s="4">
        <v>43896.86027777778</v>
      </c>
      <c r="C22348" s="1">
        <v>55.2746875334594</v>
      </c>
    </row>
    <row r="22349" ht="15.75" customHeight="1">
      <c r="A22349" s="1" t="s">
        <v>0</v>
      </c>
      <c r="B22349" s="4">
        <v>43896.860983796294</v>
      </c>
      <c r="C22349" s="1">
        <v>55.2646875334594</v>
      </c>
    </row>
    <row r="22350" ht="15.75" customHeight="1">
      <c r="A22350" s="1" t="s">
        <v>0</v>
      </c>
      <c r="B22350" s="4">
        <v>43896.86168981482</v>
      </c>
      <c r="C22350" s="1">
        <v>55.2546875334594</v>
      </c>
    </row>
    <row r="22351" ht="15.75" customHeight="1">
      <c r="A22351" s="1" t="s">
        <v>0</v>
      </c>
      <c r="B22351" s="4">
        <v>43896.862395833334</v>
      </c>
      <c r="C22351" s="1">
        <v>55.2446875334594</v>
      </c>
    </row>
    <row r="22352" ht="15.75" customHeight="1">
      <c r="A22352" s="1" t="s">
        <v>0</v>
      </c>
      <c r="B22352" s="4">
        <v>43896.86310185185</v>
      </c>
      <c r="C22352" s="1">
        <v>55.2646875334594</v>
      </c>
    </row>
    <row r="22353" ht="15.75" customHeight="1">
      <c r="A22353" s="1" t="s">
        <v>0</v>
      </c>
      <c r="B22353" s="4">
        <v>43896.86380787037</v>
      </c>
      <c r="C22353" s="1">
        <v>55.2846875334594</v>
      </c>
    </row>
    <row r="22354" ht="15.75" customHeight="1">
      <c r="A22354" s="1" t="s">
        <v>0</v>
      </c>
      <c r="B22354" s="4">
        <v>43896.86451388889</v>
      </c>
      <c r="C22354" s="1">
        <v>55.3146875334594</v>
      </c>
    </row>
    <row r="22355" ht="15.75" customHeight="1">
      <c r="A22355" s="1" t="s">
        <v>0</v>
      </c>
      <c r="B22355" s="4">
        <v>43896.865219907406</v>
      </c>
      <c r="C22355" s="1">
        <v>55.3446875334594</v>
      </c>
    </row>
    <row r="22356" ht="15.75" customHeight="1">
      <c r="A22356" s="1" t="s">
        <v>0</v>
      </c>
      <c r="B22356" s="4">
        <v>43896.86592592593</v>
      </c>
      <c r="C22356" s="1">
        <v>55.3646875334594</v>
      </c>
    </row>
    <row r="22357" ht="15.75" customHeight="1">
      <c r="A22357" s="1" t="s">
        <v>0</v>
      </c>
      <c r="B22357" s="4">
        <v>43896.866631944446</v>
      </c>
      <c r="C22357" s="1">
        <v>55.3846875334594</v>
      </c>
    </row>
    <row r="22358" ht="15.75" customHeight="1">
      <c r="A22358" s="1" t="s">
        <v>0</v>
      </c>
      <c r="B22358" s="4">
        <v>43896.86733796296</v>
      </c>
      <c r="C22358" s="1">
        <v>55.4046875334594</v>
      </c>
    </row>
    <row r="22359" ht="15.75" customHeight="1">
      <c r="A22359" s="1" t="s">
        <v>0</v>
      </c>
      <c r="B22359" s="4">
        <v>43896.86804398148</v>
      </c>
      <c r="C22359" s="1">
        <v>55.4146875334594</v>
      </c>
    </row>
    <row r="22360" ht="15.75" customHeight="1">
      <c r="A22360" s="1" t="s">
        <v>0</v>
      </c>
      <c r="B22360" s="4">
        <v>43896.86875</v>
      </c>
      <c r="C22360" s="1">
        <v>55.4146875334594</v>
      </c>
    </row>
    <row r="22361" ht="15.75" customHeight="1">
      <c r="A22361" s="1" t="s">
        <v>0</v>
      </c>
      <c r="B22361" s="4">
        <v>43896.86945601852</v>
      </c>
      <c r="C22361" s="1">
        <v>55.4346875334594</v>
      </c>
    </row>
    <row r="22362" ht="15.75" customHeight="1">
      <c r="A22362" s="1" t="s">
        <v>0</v>
      </c>
      <c r="B22362" s="4">
        <v>43896.870162037034</v>
      </c>
      <c r="C22362" s="1">
        <v>55.4346875334594</v>
      </c>
    </row>
    <row r="22363" ht="15.75" customHeight="1">
      <c r="A22363" s="1" t="s">
        <v>0</v>
      </c>
      <c r="B22363" s="4">
        <v>43896.87086805556</v>
      </c>
      <c r="C22363" s="1">
        <v>55.4446875334594</v>
      </c>
    </row>
    <row r="22364" ht="15.75" customHeight="1">
      <c r="A22364" s="1" t="s">
        <v>0</v>
      </c>
      <c r="B22364" s="4">
        <v>43896.87157407407</v>
      </c>
      <c r="C22364" s="1">
        <v>55.4846875334594</v>
      </c>
    </row>
    <row r="22365" ht="15.75" customHeight="1">
      <c r="A22365" s="1" t="s">
        <v>0</v>
      </c>
      <c r="B22365" s="4">
        <v>43896.87228009259</v>
      </c>
      <c r="C22365" s="1">
        <v>55.5046875334594</v>
      </c>
    </row>
    <row r="22366" ht="15.75" customHeight="1">
      <c r="A22366" s="1" t="s">
        <v>0</v>
      </c>
      <c r="B22366" s="4">
        <v>43896.87298611111</v>
      </c>
      <c r="C22366" s="1">
        <v>55.5246875334594</v>
      </c>
    </row>
    <row r="22367" ht="15.75" customHeight="1">
      <c r="A22367" s="1" t="s">
        <v>0</v>
      </c>
      <c r="B22367" s="4">
        <v>43896.87369212963</v>
      </c>
      <c r="C22367" s="1">
        <v>55.5746875334594</v>
      </c>
    </row>
    <row r="22368" ht="15.75" customHeight="1">
      <c r="A22368" s="1" t="s">
        <v>0</v>
      </c>
      <c r="B22368" s="4">
        <v>43896.874398148146</v>
      </c>
      <c r="C22368" s="1">
        <v>55.5846875334594</v>
      </c>
    </row>
    <row r="22369" ht="15.75" customHeight="1">
      <c r="A22369" s="1" t="s">
        <v>0</v>
      </c>
      <c r="B22369" s="4">
        <v>43896.87510416667</v>
      </c>
      <c r="C22369" s="1">
        <v>55.6146875334594</v>
      </c>
    </row>
    <row r="22370" ht="15.75" customHeight="1">
      <c r="A22370" s="1" t="s">
        <v>0</v>
      </c>
      <c r="B22370" s="4">
        <v>43896.875810185185</v>
      </c>
      <c r="C22370" s="1">
        <v>55.6346875334594</v>
      </c>
    </row>
    <row r="22371" ht="15.75" customHeight="1">
      <c r="A22371" s="1" t="s">
        <v>0</v>
      </c>
      <c r="B22371" s="4">
        <v>43896.87650462963</v>
      </c>
      <c r="C22371" s="1">
        <v>55.6746875334594</v>
      </c>
    </row>
    <row r="22372" ht="15.75" customHeight="1">
      <c r="A22372" s="1" t="s">
        <v>0</v>
      </c>
      <c r="B22372" s="4">
        <v>43896.87721064815</v>
      </c>
      <c r="C22372" s="1">
        <v>55.7446875334594</v>
      </c>
    </row>
    <row r="22373" ht="15.75" customHeight="1">
      <c r="A22373" s="1" t="s">
        <v>0</v>
      </c>
      <c r="B22373" s="4">
        <v>43896.877916666665</v>
      </c>
      <c r="C22373" s="1">
        <v>55.7346875334594</v>
      </c>
    </row>
    <row r="22374" ht="15.75" customHeight="1">
      <c r="A22374" s="1" t="s">
        <v>0</v>
      </c>
      <c r="B22374" s="4">
        <v>43896.87862268519</v>
      </c>
      <c r="C22374" s="1">
        <v>55.7346875334594</v>
      </c>
    </row>
    <row r="22375" ht="15.75" customHeight="1">
      <c r="A22375" s="1" t="s">
        <v>0</v>
      </c>
      <c r="B22375" s="4">
        <v>43896.879328703704</v>
      </c>
      <c r="C22375" s="1">
        <v>55.7246875334594</v>
      </c>
    </row>
    <row r="22376" ht="15.75" customHeight="1">
      <c r="A22376" s="1" t="s">
        <v>0</v>
      </c>
      <c r="B22376" s="4">
        <v>43896.88003472222</v>
      </c>
      <c r="C22376" s="1">
        <v>55.7046875334594</v>
      </c>
    </row>
    <row r="22377" ht="15.75" customHeight="1">
      <c r="A22377" s="1" t="s">
        <v>0</v>
      </c>
      <c r="B22377" s="4">
        <v>43896.880740740744</v>
      </c>
      <c r="C22377" s="1">
        <v>55.7146875334594</v>
      </c>
    </row>
    <row r="22378" ht="15.75" customHeight="1">
      <c r="A22378" s="1" t="s">
        <v>0</v>
      </c>
      <c r="B22378" s="4">
        <v>43896.88144675926</v>
      </c>
      <c r="C22378" s="1">
        <v>55.6846875334594</v>
      </c>
    </row>
    <row r="22379" ht="15.75" customHeight="1">
      <c r="A22379" s="1" t="s">
        <v>0</v>
      </c>
      <c r="B22379" s="4">
        <v>43896.882152777776</v>
      </c>
      <c r="C22379" s="1">
        <v>55.6546875334594</v>
      </c>
    </row>
    <row r="22380" ht="15.75" customHeight="1">
      <c r="A22380" s="1" t="s">
        <v>0</v>
      </c>
      <c r="B22380" s="4">
        <v>43896.8828587963</v>
      </c>
      <c r="C22380" s="1">
        <v>55.6346875334594</v>
      </c>
    </row>
    <row r="22381" ht="15.75" customHeight="1">
      <c r="A22381" s="1" t="s">
        <v>0</v>
      </c>
      <c r="B22381" s="4">
        <v>43896.883564814816</v>
      </c>
      <c r="C22381" s="1">
        <v>55.5946875334594</v>
      </c>
    </row>
    <row r="22382" ht="15.75" customHeight="1">
      <c r="A22382" s="1" t="s">
        <v>0</v>
      </c>
      <c r="B22382" s="4">
        <v>43896.88427083333</v>
      </c>
      <c r="C22382" s="1">
        <v>55.5746875334594</v>
      </c>
    </row>
    <row r="22383" ht="15.75" customHeight="1">
      <c r="A22383" s="1" t="s">
        <v>0</v>
      </c>
      <c r="B22383" s="4">
        <v>43896.88497685185</v>
      </c>
      <c r="C22383" s="1">
        <v>55.5546875334594</v>
      </c>
    </row>
    <row r="22384" ht="15.75" customHeight="1">
      <c r="A22384" s="1" t="s">
        <v>0</v>
      </c>
      <c r="B22384" s="4">
        <v>43896.88568287037</v>
      </c>
      <c r="C22384" s="1">
        <v>55.5046875334594</v>
      </c>
    </row>
    <row r="22385" ht="15.75" customHeight="1">
      <c r="A22385" s="1" t="s">
        <v>0</v>
      </c>
      <c r="B22385" s="4">
        <v>43896.88638888889</v>
      </c>
      <c r="C22385" s="1">
        <v>55.5246875334594</v>
      </c>
    </row>
    <row r="22386" ht="15.75" customHeight="1">
      <c r="A22386" s="1" t="s">
        <v>0</v>
      </c>
      <c r="B22386" s="4">
        <v>43896.887094907404</v>
      </c>
      <c r="C22386" s="1">
        <v>55.5246875334594</v>
      </c>
    </row>
    <row r="22387" ht="15.75" customHeight="1">
      <c r="A22387" s="1" t="s">
        <v>0</v>
      </c>
      <c r="B22387" s="4">
        <v>43896.88780092593</v>
      </c>
      <c r="C22387" s="1">
        <v>55.5246875334594</v>
      </c>
    </row>
    <row r="22388" ht="15.75" customHeight="1">
      <c r="A22388" s="1" t="s">
        <v>0</v>
      </c>
      <c r="B22388" s="4">
        <v>43896.888506944444</v>
      </c>
      <c r="C22388" s="1">
        <v>55.5346875334594</v>
      </c>
    </row>
    <row r="22389" ht="15.75" customHeight="1">
      <c r="A22389" s="1" t="s">
        <v>0</v>
      </c>
      <c r="B22389" s="4">
        <v>43896.88921296296</v>
      </c>
      <c r="C22389" s="1">
        <v>55.5446875334594</v>
      </c>
    </row>
    <row r="22390" ht="15.75" customHeight="1">
      <c r="A22390" s="1" t="s">
        <v>0</v>
      </c>
      <c r="B22390" s="4">
        <v>43896.889918981484</v>
      </c>
      <c r="C22390" s="1">
        <v>55.5346875334594</v>
      </c>
    </row>
    <row r="22391" ht="15.75" customHeight="1">
      <c r="A22391" s="1" t="s">
        <v>0</v>
      </c>
      <c r="B22391" s="4">
        <v>43896.890625</v>
      </c>
      <c r="C22391" s="1">
        <v>55.5046875334594</v>
      </c>
    </row>
    <row r="22392" ht="15.75" customHeight="1">
      <c r="A22392" s="1" t="s">
        <v>0</v>
      </c>
      <c r="B22392" s="4">
        <v>43896.891331018516</v>
      </c>
      <c r="C22392" s="1">
        <v>55.5046875334594</v>
      </c>
    </row>
    <row r="22393" ht="15.75" customHeight="1">
      <c r="A22393" s="1" t="s">
        <v>0</v>
      </c>
      <c r="B22393" s="4">
        <v>43896.89203703704</v>
      </c>
      <c r="C22393" s="1">
        <v>55.4946875334594</v>
      </c>
    </row>
    <row r="22394" ht="15.75" customHeight="1">
      <c r="A22394" s="1" t="s">
        <v>0</v>
      </c>
      <c r="B22394" s="4">
        <v>43896.892743055556</v>
      </c>
      <c r="C22394" s="1">
        <v>55.5046875334594</v>
      </c>
    </row>
    <row r="22395" ht="15.75" customHeight="1">
      <c r="A22395" s="1" t="s">
        <v>0</v>
      </c>
      <c r="B22395" s="4">
        <v>43896.89344907407</v>
      </c>
      <c r="C22395" s="1">
        <v>55.4946875334594</v>
      </c>
    </row>
    <row r="22396" ht="15.75" customHeight="1">
      <c r="A22396" s="1" t="s">
        <v>0</v>
      </c>
      <c r="B22396" s="4">
        <v>43896.894155092596</v>
      </c>
      <c r="C22396" s="1">
        <v>55.5046875334594</v>
      </c>
    </row>
    <row r="22397" ht="15.75" customHeight="1">
      <c r="A22397" s="1" t="s">
        <v>0</v>
      </c>
      <c r="B22397" s="4">
        <v>43896.89486111111</v>
      </c>
      <c r="C22397" s="1">
        <v>55.4946875334594</v>
      </c>
    </row>
    <row r="22398" ht="15.75" customHeight="1">
      <c r="A22398" s="1" t="s">
        <v>0</v>
      </c>
      <c r="B22398" s="4">
        <v>43896.89556712963</v>
      </c>
      <c r="C22398" s="1">
        <v>55.5046875334594</v>
      </c>
    </row>
    <row r="22399" ht="15.75" customHeight="1">
      <c r="A22399" s="1" t="s">
        <v>0</v>
      </c>
      <c r="B22399" s="4">
        <v>43896.89627314815</v>
      </c>
      <c r="C22399" s="1">
        <v>55.5146875334594</v>
      </c>
    </row>
    <row r="22400" ht="15.75" customHeight="1">
      <c r="A22400" s="1" t="s">
        <v>0</v>
      </c>
      <c r="B22400" s="4">
        <v>43896.89696759259</v>
      </c>
      <c r="C22400" s="1">
        <v>55.4946875334594</v>
      </c>
    </row>
    <row r="22401" ht="15.75" customHeight="1">
      <c r="A22401" s="1" t="s">
        <v>0</v>
      </c>
      <c r="B22401" s="4">
        <v>43896.897673611114</v>
      </c>
      <c r="C22401" s="1">
        <v>55.4846875334594</v>
      </c>
    </row>
    <row r="22402" ht="15.75" customHeight="1">
      <c r="A22402" s="1" t="s">
        <v>0</v>
      </c>
      <c r="B22402" s="4">
        <v>43896.89837962963</v>
      </c>
      <c r="C22402" s="1">
        <v>55.5046875334594</v>
      </c>
    </row>
    <row r="22403" ht="15.75" customHeight="1">
      <c r="A22403" s="1" t="s">
        <v>0</v>
      </c>
      <c r="B22403" s="4">
        <v>43896.89908564815</v>
      </c>
      <c r="C22403" s="1">
        <v>55.4946875334594</v>
      </c>
    </row>
    <row r="22404" ht="15.75" customHeight="1">
      <c r="A22404" s="1" t="s">
        <v>0</v>
      </c>
      <c r="B22404" s="4">
        <v>43896.89979166666</v>
      </c>
      <c r="C22404" s="1">
        <v>55.4646875334594</v>
      </c>
    </row>
    <row r="22405" ht="15.75" customHeight="1">
      <c r="A22405" s="1" t="s">
        <v>0</v>
      </c>
      <c r="B22405" s="4">
        <v>43896.90049768519</v>
      </c>
      <c r="C22405" s="1">
        <v>55.4546875334594</v>
      </c>
    </row>
    <row r="22406" ht="15.75" customHeight="1">
      <c r="A22406" s="1" t="s">
        <v>0</v>
      </c>
      <c r="B22406" s="4">
        <v>43896.9012037037</v>
      </c>
      <c r="C22406" s="1">
        <v>55.4546875334594</v>
      </c>
    </row>
    <row r="22407" ht="15.75" customHeight="1">
      <c r="A22407" s="1" t="s">
        <v>0</v>
      </c>
      <c r="B22407" s="4">
        <v>43896.90190972222</v>
      </c>
      <c r="C22407" s="1">
        <v>55.4546875334594</v>
      </c>
    </row>
    <row r="22408" ht="15.75" customHeight="1">
      <c r="A22408" s="1" t="s">
        <v>0</v>
      </c>
      <c r="B22408" s="4">
        <v>43896.90261574074</v>
      </c>
      <c r="C22408" s="1">
        <v>55.4446875334594</v>
      </c>
    </row>
    <row r="22409" ht="15.75" customHeight="1">
      <c r="A22409" s="1" t="s">
        <v>0</v>
      </c>
      <c r="B22409" s="4">
        <v>43896.90332175926</v>
      </c>
      <c r="C22409" s="1">
        <v>55.4446875334594</v>
      </c>
    </row>
    <row r="22410" ht="15.75" customHeight="1">
      <c r="A22410" s="1" t="s">
        <v>0</v>
      </c>
      <c r="B22410" s="4">
        <v>43896.904027777775</v>
      </c>
      <c r="C22410" s="1">
        <v>55.4346875334594</v>
      </c>
    </row>
    <row r="22411" ht="15.75" customHeight="1">
      <c r="A22411" s="1" t="s">
        <v>0</v>
      </c>
      <c r="B22411" s="4">
        <v>43896.9047337963</v>
      </c>
      <c r="C22411" s="1">
        <v>55.4446875334594</v>
      </c>
    </row>
    <row r="22412" ht="15.75" customHeight="1">
      <c r="A22412" s="1" t="s">
        <v>0</v>
      </c>
      <c r="B22412" s="4">
        <v>43896.905439814815</v>
      </c>
      <c r="C22412" s="1">
        <v>55.4446875334594</v>
      </c>
    </row>
    <row r="22413" ht="15.75" customHeight="1">
      <c r="A22413" s="1" t="s">
        <v>0</v>
      </c>
      <c r="B22413" s="4">
        <v>43896.90614583333</v>
      </c>
      <c r="C22413" s="1">
        <v>55.4146875334594</v>
      </c>
    </row>
    <row r="22414" ht="15.75" customHeight="1">
      <c r="A22414" s="1" t="s">
        <v>0</v>
      </c>
      <c r="B22414" s="4">
        <v>43896.906851851854</v>
      </c>
      <c r="C22414" s="1">
        <v>55.4146875334594</v>
      </c>
    </row>
    <row r="22415" ht="15.75" customHeight="1">
      <c r="A22415" s="1" t="s">
        <v>0</v>
      </c>
      <c r="B22415" s="4">
        <v>43896.90755787037</v>
      </c>
      <c r="C22415" s="1">
        <v>55.4246875334594</v>
      </c>
    </row>
    <row r="22416" ht="15.75" customHeight="1">
      <c r="A22416" s="1" t="s">
        <v>0</v>
      </c>
      <c r="B22416" s="4">
        <v>43896.90826388889</v>
      </c>
      <c r="C22416" s="1">
        <v>55.4046875334594</v>
      </c>
    </row>
    <row r="22417" ht="15.75" customHeight="1">
      <c r="A22417" s="1" t="s">
        <v>0</v>
      </c>
      <c r="B22417" s="4">
        <v>43896.90896990741</v>
      </c>
      <c r="C22417" s="1">
        <v>55.3846875334594</v>
      </c>
    </row>
    <row r="22418" ht="15.75" customHeight="1">
      <c r="A22418" s="1" t="s">
        <v>0</v>
      </c>
      <c r="B22418" s="4">
        <v>43896.90967592593</v>
      </c>
      <c r="C22418" s="1">
        <v>55.3946875334594</v>
      </c>
    </row>
    <row r="22419" ht="15.75" customHeight="1">
      <c r="A22419" s="1" t="s">
        <v>0</v>
      </c>
      <c r="B22419" s="4">
        <v>43896.91038194444</v>
      </c>
      <c r="C22419" s="1">
        <v>55.3946875334594</v>
      </c>
    </row>
    <row r="22420" ht="15.75" customHeight="1">
      <c r="A22420" s="1" t="s">
        <v>0</v>
      </c>
      <c r="B22420" s="4">
        <v>43896.911087962966</v>
      </c>
      <c r="C22420" s="1">
        <v>55.3946875334594</v>
      </c>
    </row>
    <row r="22421" ht="15.75" customHeight="1">
      <c r="A22421" s="1" t="s">
        <v>0</v>
      </c>
      <c r="B22421" s="4">
        <v>43896.91179398148</v>
      </c>
      <c r="C22421" s="1">
        <v>55.3646875334594</v>
      </c>
    </row>
    <row r="22422" ht="15.75" customHeight="1">
      <c r="A22422" s="1" t="s">
        <v>0</v>
      </c>
      <c r="B22422" s="4">
        <v>43896.9125</v>
      </c>
      <c r="C22422" s="1">
        <v>55.3846875334594</v>
      </c>
    </row>
    <row r="22423" ht="15.75" customHeight="1">
      <c r="A22423" s="1" t="s">
        <v>0</v>
      </c>
      <c r="B22423" s="4">
        <v>43896.91320601852</v>
      </c>
      <c r="C22423" s="1">
        <v>55.3646875334594</v>
      </c>
    </row>
    <row r="22424" ht="15.75" customHeight="1">
      <c r="A22424" s="1" t="s">
        <v>0</v>
      </c>
      <c r="B22424" s="4">
        <v>43896.91391203704</v>
      </c>
      <c r="C22424" s="1">
        <v>55.3546875334594</v>
      </c>
    </row>
    <row r="22425" ht="15.75" customHeight="1">
      <c r="A22425" s="1" t="s">
        <v>0</v>
      </c>
      <c r="B22425" s="4">
        <v>43896.914618055554</v>
      </c>
      <c r="C22425" s="1">
        <v>55.3546875334594</v>
      </c>
    </row>
    <row r="22426" ht="15.75" customHeight="1">
      <c r="A22426" s="1" t="s">
        <v>0</v>
      </c>
      <c r="B22426" s="4">
        <v>43896.91532407407</v>
      </c>
      <c r="C22426" s="1">
        <v>55.3446875334594</v>
      </c>
    </row>
    <row r="22427" ht="15.75" customHeight="1">
      <c r="A22427" s="1" t="s">
        <v>0</v>
      </c>
      <c r="B22427" s="4">
        <v>43896.916030092594</v>
      </c>
      <c r="C22427" s="1">
        <v>55.3446875334594</v>
      </c>
    </row>
    <row r="22428" ht="15.75" customHeight="1">
      <c r="A22428" s="1" t="s">
        <v>0</v>
      </c>
      <c r="B22428" s="4">
        <v>43896.91672453703</v>
      </c>
      <c r="C22428" s="1">
        <v>55.3146875334594</v>
      </c>
    </row>
    <row r="22429" ht="15.75" customHeight="1">
      <c r="A22429" s="1" t="s">
        <v>0</v>
      </c>
      <c r="B22429" s="4">
        <v>43896.91743055556</v>
      </c>
      <c r="C22429" s="1">
        <v>55.3046875334594</v>
      </c>
    </row>
    <row r="22430" ht="15.75" customHeight="1">
      <c r="A22430" s="1" t="s">
        <v>0</v>
      </c>
      <c r="B22430" s="4">
        <v>43896.91813657407</v>
      </c>
      <c r="C22430" s="1">
        <v>55.3046875334594</v>
      </c>
    </row>
    <row r="22431" ht="15.75" customHeight="1">
      <c r="A22431" s="1" t="s">
        <v>0</v>
      </c>
      <c r="B22431" s="4">
        <v>43896.91884259259</v>
      </c>
      <c r="C22431" s="1">
        <v>55.3046875334594</v>
      </c>
    </row>
    <row r="22432" ht="15.75" customHeight="1">
      <c r="A22432" s="1" t="s">
        <v>0</v>
      </c>
      <c r="B22432" s="4">
        <v>43896.91954861111</v>
      </c>
      <c r="C22432" s="1">
        <v>55.3046875334594</v>
      </c>
    </row>
    <row r="22433" ht="15.75" customHeight="1">
      <c r="A22433" s="1" t="s">
        <v>0</v>
      </c>
      <c r="B22433" s="4">
        <v>43896.92025462963</v>
      </c>
      <c r="C22433" s="1">
        <v>55.3046875334594</v>
      </c>
    </row>
    <row r="22434" ht="15.75" customHeight="1">
      <c r="A22434" s="1" t="s">
        <v>0</v>
      </c>
      <c r="B22434" s="4">
        <v>43896.920960648145</v>
      </c>
      <c r="C22434" s="1">
        <v>55.2846875334594</v>
      </c>
    </row>
    <row r="22435" ht="15.75" customHeight="1">
      <c r="A22435" s="1" t="s">
        <v>0</v>
      </c>
      <c r="B22435" s="4">
        <v>43896.92166666667</v>
      </c>
      <c r="C22435" s="1">
        <v>55.2746875334594</v>
      </c>
    </row>
    <row r="22436" ht="15.75" customHeight="1">
      <c r="A22436" s="1" t="s">
        <v>0</v>
      </c>
      <c r="B22436" s="4">
        <v>43896.922372685185</v>
      </c>
      <c r="C22436" s="1">
        <v>55.2546875334594</v>
      </c>
    </row>
    <row r="22437" ht="15.75" customHeight="1">
      <c r="A22437" s="1" t="s">
        <v>0</v>
      </c>
      <c r="B22437" s="4">
        <v>43896.9230787037</v>
      </c>
      <c r="C22437" s="1">
        <v>55.2446875334594</v>
      </c>
    </row>
    <row r="22438" ht="15.75" customHeight="1">
      <c r="A22438" s="1" t="s">
        <v>0</v>
      </c>
      <c r="B22438" s="4">
        <v>43896.923784722225</v>
      </c>
      <c r="C22438" s="1">
        <v>55.2346875334594</v>
      </c>
    </row>
    <row r="22439" ht="15.75" customHeight="1">
      <c r="A22439" s="1" t="s">
        <v>0</v>
      </c>
      <c r="B22439" s="4">
        <v>43896.92449074074</v>
      </c>
      <c r="C22439" s="1">
        <v>55.2346875334594</v>
      </c>
    </row>
    <row r="22440" ht="15.75" customHeight="1">
      <c r="A22440" s="1" t="s">
        <v>0</v>
      </c>
      <c r="B22440" s="4">
        <v>43896.92519675926</v>
      </c>
      <c r="C22440" s="1">
        <v>55.2246875334594</v>
      </c>
    </row>
    <row r="22441" ht="15.75" customHeight="1">
      <c r="A22441" s="1" t="s">
        <v>0</v>
      </c>
      <c r="B22441" s="4">
        <v>43896.92590277778</v>
      </c>
      <c r="C22441" s="1">
        <v>55.2246875334594</v>
      </c>
    </row>
    <row r="22442" ht="15.75" customHeight="1">
      <c r="A22442" s="1" t="s">
        <v>0</v>
      </c>
      <c r="B22442" s="4">
        <v>43896.9266087963</v>
      </c>
      <c r="C22442" s="1">
        <v>55.2246875334594</v>
      </c>
    </row>
    <row r="22443" ht="15.75" customHeight="1">
      <c r="A22443" s="1" t="s">
        <v>0</v>
      </c>
      <c r="B22443" s="4">
        <v>43896.92731481481</v>
      </c>
      <c r="C22443" s="1">
        <v>55.2046875334594</v>
      </c>
    </row>
    <row r="22444" ht="15.75" customHeight="1">
      <c r="A22444" s="1" t="s">
        <v>0</v>
      </c>
      <c r="B22444" s="4">
        <v>43896.92802083334</v>
      </c>
      <c r="C22444" s="1">
        <v>55.1846875334594</v>
      </c>
    </row>
    <row r="22445" ht="15.75" customHeight="1">
      <c r="A22445" s="1" t="s">
        <v>0</v>
      </c>
      <c r="B22445" s="4">
        <v>43896.92872685185</v>
      </c>
      <c r="C22445" s="1">
        <v>55.1846875334594</v>
      </c>
    </row>
    <row r="22446" ht="15.75" customHeight="1">
      <c r="A22446" s="1" t="s">
        <v>0</v>
      </c>
      <c r="B22446" s="4">
        <v>43896.92943287037</v>
      </c>
      <c r="C22446" s="1">
        <v>55.1746875334594</v>
      </c>
    </row>
    <row r="22447" ht="15.75" customHeight="1">
      <c r="A22447" s="1" t="s">
        <v>0</v>
      </c>
      <c r="B22447" s="4">
        <v>43896.930138888885</v>
      </c>
      <c r="C22447" s="1">
        <v>55.1546875334594</v>
      </c>
    </row>
    <row r="22448" ht="15.75" customHeight="1">
      <c r="A22448" s="1" t="s">
        <v>0</v>
      </c>
      <c r="B22448" s="4">
        <v>43896.93084490741</v>
      </c>
      <c r="C22448" s="1">
        <v>55.1446875334594</v>
      </c>
    </row>
    <row r="22449" ht="15.75" customHeight="1">
      <c r="A22449" s="1" t="s">
        <v>0</v>
      </c>
      <c r="B22449" s="4">
        <v>43896.931550925925</v>
      </c>
      <c r="C22449" s="1">
        <v>55.1646875334594</v>
      </c>
    </row>
    <row r="22450" ht="15.75" customHeight="1">
      <c r="A22450" s="1" t="s">
        <v>0</v>
      </c>
      <c r="B22450" s="4">
        <v>43896.93225694444</v>
      </c>
      <c r="C22450" s="1">
        <v>55.1546875334594</v>
      </c>
    </row>
    <row r="22451" ht="15.75" customHeight="1">
      <c r="A22451" s="1" t="s">
        <v>0</v>
      </c>
      <c r="B22451" s="4">
        <v>43896.932962962965</v>
      </c>
      <c r="C22451" s="1">
        <v>55.1446875334594</v>
      </c>
    </row>
    <row r="22452" ht="15.75" customHeight="1">
      <c r="A22452" s="1" t="s">
        <v>0</v>
      </c>
      <c r="B22452" s="4">
        <v>43896.93366898148</v>
      </c>
      <c r="C22452" s="1">
        <v>55.1546875334594</v>
      </c>
    </row>
    <row r="22453" ht="15.75" customHeight="1">
      <c r="A22453" s="1" t="s">
        <v>0</v>
      </c>
      <c r="B22453" s="4">
        <v>43896.934375</v>
      </c>
      <c r="C22453" s="1">
        <v>55.1346875334594</v>
      </c>
    </row>
    <row r="22454" ht="15.75" customHeight="1">
      <c r="A22454" s="1" t="s">
        <v>0</v>
      </c>
      <c r="B22454" s="4">
        <v>43896.93508101852</v>
      </c>
      <c r="C22454" s="1">
        <v>55.1346875334594</v>
      </c>
    </row>
    <row r="22455" ht="15.75" customHeight="1">
      <c r="A22455" s="1" t="s">
        <v>0</v>
      </c>
      <c r="B22455" s="4">
        <v>43896.93578703704</v>
      </c>
      <c r="C22455" s="1">
        <v>55.1446875334594</v>
      </c>
    </row>
    <row r="22456" ht="15.75" customHeight="1">
      <c r="A22456" s="1" t="s">
        <v>0</v>
      </c>
      <c r="B22456" s="4">
        <v>43896.93649305555</v>
      </c>
      <c r="C22456" s="1">
        <v>55.1346875334594</v>
      </c>
    </row>
    <row r="22457" ht="15.75" customHeight="1">
      <c r="A22457" s="1" t="s">
        <v>0</v>
      </c>
      <c r="B22457" s="4">
        <v>43896.9371875</v>
      </c>
      <c r="C22457" s="1">
        <v>55.1246875334594</v>
      </c>
    </row>
    <row r="22458" ht="15.75" customHeight="1">
      <c r="A22458" s="1" t="s">
        <v>0</v>
      </c>
      <c r="B22458" s="4">
        <v>43896.937893518516</v>
      </c>
      <c r="C22458" s="1">
        <v>55.1246875334594</v>
      </c>
    </row>
    <row r="22459" ht="15.75" customHeight="1">
      <c r="A22459" s="1" t="s">
        <v>0</v>
      </c>
      <c r="B22459" s="4">
        <v>43896.93859953704</v>
      </c>
      <c r="C22459" s="1">
        <v>55.1346875334594</v>
      </c>
    </row>
    <row r="22460" ht="15.75" customHeight="1">
      <c r="A22460" s="1" t="s">
        <v>0</v>
      </c>
      <c r="B22460" s="4">
        <v>43896.939305555556</v>
      </c>
      <c r="C22460" s="1">
        <v>55.1246875334594</v>
      </c>
    </row>
    <row r="22461" ht="15.75" customHeight="1">
      <c r="A22461" s="1" t="s">
        <v>0</v>
      </c>
      <c r="B22461" s="4">
        <v>43896.94001157407</v>
      </c>
      <c r="C22461" s="1">
        <v>55.1146875334594</v>
      </c>
    </row>
    <row r="22462" ht="15.75" customHeight="1">
      <c r="A22462" s="1" t="s">
        <v>0</v>
      </c>
      <c r="B22462" s="4">
        <v>43896.940717592595</v>
      </c>
      <c r="C22462" s="1">
        <v>55.1246875334594</v>
      </c>
    </row>
    <row r="22463" ht="15.75" customHeight="1">
      <c r="A22463" s="1" t="s">
        <v>0</v>
      </c>
      <c r="B22463" s="4">
        <v>43896.94142361111</v>
      </c>
      <c r="C22463" s="1">
        <v>55.1346875334594</v>
      </c>
    </row>
    <row r="22464" ht="15.75" customHeight="1">
      <c r="A22464" s="1" t="s">
        <v>0</v>
      </c>
      <c r="B22464" s="4">
        <v>43896.94212962963</v>
      </c>
      <c r="C22464" s="1">
        <v>55.1446875334594</v>
      </c>
    </row>
    <row r="22465" ht="15.75" customHeight="1">
      <c r="A22465" s="1" t="s">
        <v>0</v>
      </c>
      <c r="B22465" s="4">
        <v>43896.94283564815</v>
      </c>
      <c r="C22465" s="1">
        <v>55.1446875334594</v>
      </c>
    </row>
    <row r="22466" ht="15.75" customHeight="1">
      <c r="A22466" s="1" t="s">
        <v>0</v>
      </c>
      <c r="B22466" s="4">
        <v>43896.94354166667</v>
      </c>
      <c r="C22466" s="1">
        <v>55.1446875334594</v>
      </c>
    </row>
    <row r="22467" ht="15.75" customHeight="1">
      <c r="A22467" s="1" t="s">
        <v>0</v>
      </c>
      <c r="B22467" s="4">
        <v>43896.944247685184</v>
      </c>
      <c r="C22467" s="1">
        <v>55.1346875334594</v>
      </c>
    </row>
    <row r="22468" ht="15.75" customHeight="1">
      <c r="A22468" s="1" t="s">
        <v>0</v>
      </c>
      <c r="B22468" s="4">
        <v>43896.94495370371</v>
      </c>
      <c r="C22468" s="1">
        <v>55.1446875334594</v>
      </c>
    </row>
    <row r="22469" ht="15.75" customHeight="1">
      <c r="A22469" s="1" t="s">
        <v>0</v>
      </c>
      <c r="B22469" s="4">
        <v>43896.94565972222</v>
      </c>
      <c r="C22469" s="1">
        <v>55.1346875334594</v>
      </c>
    </row>
    <row r="22470" ht="15.75" customHeight="1">
      <c r="A22470" s="1" t="s">
        <v>0</v>
      </c>
      <c r="B22470" s="4">
        <v>43896.94636574074</v>
      </c>
      <c r="C22470" s="1">
        <v>55.1246875334594</v>
      </c>
    </row>
    <row r="22471" ht="15.75" customHeight="1">
      <c r="A22471" s="1" t="s">
        <v>0</v>
      </c>
      <c r="B22471" s="4">
        <v>43896.947071759256</v>
      </c>
      <c r="C22471" s="1">
        <v>55.1346875334594</v>
      </c>
    </row>
    <row r="22472" ht="15.75" customHeight="1">
      <c r="A22472" s="1" t="s">
        <v>0</v>
      </c>
      <c r="B22472" s="4">
        <v>43896.94777777778</v>
      </c>
      <c r="C22472" s="1">
        <v>55.1346875334594</v>
      </c>
    </row>
    <row r="22473" ht="15.75" customHeight="1">
      <c r="A22473" s="1" t="s">
        <v>0</v>
      </c>
      <c r="B22473" s="4">
        <v>43896.948483796295</v>
      </c>
      <c r="C22473" s="1">
        <v>55.1346875334594</v>
      </c>
    </row>
    <row r="22474" ht="15.75" customHeight="1">
      <c r="A22474" s="1" t="s">
        <v>0</v>
      </c>
      <c r="B22474" s="4">
        <v>43896.94918981481</v>
      </c>
      <c r="C22474" s="1">
        <v>55.1146875334594</v>
      </c>
    </row>
    <row r="22475" ht="15.75" customHeight="1">
      <c r="A22475" s="1" t="s">
        <v>0</v>
      </c>
      <c r="B22475" s="4">
        <v>43896.949895833335</v>
      </c>
      <c r="C22475" s="1">
        <v>55.1046875334594</v>
      </c>
    </row>
    <row r="22476" ht="15.75" customHeight="1">
      <c r="A22476" s="1" t="s">
        <v>0</v>
      </c>
      <c r="B22476" s="4">
        <v>43896.95060185185</v>
      </c>
      <c r="C22476" s="1">
        <v>55.1246875334594</v>
      </c>
    </row>
    <row r="22477" ht="15.75" customHeight="1">
      <c r="A22477" s="1" t="s">
        <v>0</v>
      </c>
      <c r="B22477" s="4">
        <v>43896.95130787037</v>
      </c>
      <c r="C22477" s="1">
        <v>55.1146875334594</v>
      </c>
    </row>
    <row r="22478" ht="15.75" customHeight="1">
      <c r="A22478" s="1" t="s">
        <v>0</v>
      </c>
      <c r="B22478" s="4">
        <v>43896.95201388889</v>
      </c>
      <c r="C22478" s="1">
        <v>55.1146875334594</v>
      </c>
    </row>
    <row r="22479" ht="15.75" customHeight="1">
      <c r="A22479" s="1" t="s">
        <v>0</v>
      </c>
      <c r="B22479" s="4">
        <v>43896.95271990741</v>
      </c>
      <c r="C22479" s="1">
        <v>55.0946875334594</v>
      </c>
    </row>
    <row r="22480" ht="15.75" customHeight="1">
      <c r="A22480" s="1" t="s">
        <v>0</v>
      </c>
      <c r="B22480" s="4">
        <v>43896.95342592592</v>
      </c>
      <c r="C22480" s="1">
        <v>55.1046875334594</v>
      </c>
    </row>
    <row r="22481" ht="15.75" customHeight="1">
      <c r="A22481" s="1" t="s">
        <v>0</v>
      </c>
      <c r="B22481" s="4">
        <v>43896.95413194445</v>
      </c>
      <c r="C22481" s="1">
        <v>55.1046875334594</v>
      </c>
    </row>
    <row r="22482" ht="15.75" customHeight="1">
      <c r="A22482" s="1" t="s">
        <v>0</v>
      </c>
      <c r="B22482" s="4">
        <v>43896.95483796296</v>
      </c>
      <c r="C22482" s="1">
        <v>55.0846875334594</v>
      </c>
    </row>
    <row r="22483" ht="15.75" customHeight="1">
      <c r="A22483" s="1" t="s">
        <v>0</v>
      </c>
      <c r="B22483" s="4">
        <v>43896.95554398148</v>
      </c>
      <c r="C22483" s="1">
        <v>55.0746875334594</v>
      </c>
    </row>
    <row r="22484" ht="15.75" customHeight="1">
      <c r="A22484" s="1" t="s">
        <v>0</v>
      </c>
      <c r="B22484" s="4">
        <v>43896.95625</v>
      </c>
      <c r="C22484" s="1">
        <v>55.0646875334594</v>
      </c>
    </row>
    <row r="22485" ht="15.75" customHeight="1">
      <c r="A22485" s="1" t="s">
        <v>0</v>
      </c>
      <c r="B22485" s="4">
        <v>43896.95695601852</v>
      </c>
      <c r="C22485" s="1">
        <v>55.0446875334594</v>
      </c>
    </row>
    <row r="22486" ht="15.75" customHeight="1">
      <c r="A22486" s="1" t="s">
        <v>0</v>
      </c>
      <c r="B22486" s="4">
        <v>43896.957650462966</v>
      </c>
      <c r="C22486" s="1">
        <v>55.0646875334594</v>
      </c>
    </row>
    <row r="22487" ht="15.75" customHeight="1">
      <c r="A22487" s="1" t="s">
        <v>0</v>
      </c>
      <c r="B22487" s="4">
        <v>43896.95835648148</v>
      </c>
      <c r="C22487" s="1">
        <v>55.0546875334594</v>
      </c>
    </row>
    <row r="22488" ht="15.75" customHeight="1">
      <c r="A22488" s="1" t="s">
        <v>0</v>
      </c>
      <c r="B22488" s="4">
        <v>43896.9590625</v>
      </c>
      <c r="C22488" s="1">
        <v>55.0746875334594</v>
      </c>
    </row>
    <row r="22489" ht="15.75" customHeight="1">
      <c r="A22489" s="1" t="s">
        <v>0</v>
      </c>
      <c r="B22489" s="4">
        <v>43896.95976851852</v>
      </c>
      <c r="C22489" s="1">
        <v>55.0646875334594</v>
      </c>
    </row>
    <row r="22490" ht="15.75" customHeight="1">
      <c r="A22490" s="1" t="s">
        <v>0</v>
      </c>
      <c r="B22490" s="4">
        <v>43896.96047453704</v>
      </c>
      <c r="C22490" s="1">
        <v>55.0546875334594</v>
      </c>
    </row>
    <row r="22491" ht="15.75" customHeight="1">
      <c r="A22491" s="1" t="s">
        <v>0</v>
      </c>
      <c r="B22491" s="4">
        <v>43896.961180555554</v>
      </c>
      <c r="C22491" s="1">
        <v>55.0446875334594</v>
      </c>
    </row>
    <row r="22492" ht="15.75" customHeight="1">
      <c r="A22492" s="1" t="s">
        <v>0</v>
      </c>
      <c r="B22492" s="4">
        <v>43896.96188657408</v>
      </c>
      <c r="C22492" s="1">
        <v>55.0246875334594</v>
      </c>
    </row>
    <row r="22493" ht="15.75" customHeight="1">
      <c r="A22493" s="1" t="s">
        <v>0</v>
      </c>
      <c r="B22493" s="4">
        <v>43896.962592592594</v>
      </c>
      <c r="C22493" s="1">
        <v>55.0346875334594</v>
      </c>
    </row>
    <row r="22494" ht="15.75" customHeight="1">
      <c r="A22494" s="1" t="s">
        <v>0</v>
      </c>
      <c r="B22494" s="4">
        <v>43896.96329861111</v>
      </c>
      <c r="C22494" s="1">
        <v>55.0346875334594</v>
      </c>
    </row>
    <row r="22495" ht="15.75" customHeight="1">
      <c r="A22495" s="1" t="s">
        <v>0</v>
      </c>
      <c r="B22495" s="4">
        <v>43896.964004629626</v>
      </c>
      <c r="C22495" s="1">
        <v>55.0346875334594</v>
      </c>
    </row>
    <row r="22496" ht="15.75" customHeight="1">
      <c r="A22496" s="1" t="s">
        <v>0</v>
      </c>
      <c r="B22496" s="4">
        <v>43896.96471064815</v>
      </c>
      <c r="C22496" s="1">
        <v>54.9946875334594</v>
      </c>
    </row>
    <row r="22497" ht="15.75" customHeight="1">
      <c r="A22497" s="1" t="s">
        <v>0</v>
      </c>
      <c r="B22497" s="4">
        <v>43896.965416666666</v>
      </c>
      <c r="C22497" s="1">
        <v>55.0046875334594</v>
      </c>
    </row>
    <row r="22498" ht="15.75" customHeight="1">
      <c r="A22498" s="1" t="s">
        <v>0</v>
      </c>
      <c r="B22498" s="4">
        <v>43896.96612268518</v>
      </c>
      <c r="C22498" s="1">
        <v>55.0146875334594</v>
      </c>
    </row>
    <row r="22499" ht="15.75" customHeight="1">
      <c r="A22499" s="1" t="s">
        <v>0</v>
      </c>
      <c r="B22499" s="4">
        <v>43896.966828703706</v>
      </c>
      <c r="C22499" s="1">
        <v>55.0146875334594</v>
      </c>
    </row>
    <row r="22500" ht="15.75" customHeight="1">
      <c r="A22500" s="1" t="s">
        <v>0</v>
      </c>
      <c r="B22500" s="4">
        <v>43896.96753472222</v>
      </c>
      <c r="C22500" s="1">
        <v>55.0046875334594</v>
      </c>
    </row>
    <row r="22501" ht="15.75" customHeight="1">
      <c r="A22501" s="1" t="s">
        <v>0</v>
      </c>
      <c r="B22501" s="4">
        <v>43896.96824074074</v>
      </c>
      <c r="C22501" s="1">
        <v>55.0046875334594</v>
      </c>
    </row>
    <row r="22502" ht="15.75" customHeight="1">
      <c r="A22502" s="1" t="s">
        <v>0</v>
      </c>
      <c r="B22502" s="4">
        <v>43896.96894675926</v>
      </c>
      <c r="C22502" s="1">
        <v>54.9946875334594</v>
      </c>
    </row>
    <row r="22503" ht="15.75" customHeight="1">
      <c r="A22503" s="1" t="s">
        <v>0</v>
      </c>
      <c r="B22503" s="4">
        <v>43896.96965277778</v>
      </c>
      <c r="C22503" s="1">
        <v>54.9846875334594</v>
      </c>
    </row>
    <row r="22504" ht="15.75" customHeight="1">
      <c r="A22504" s="1" t="s">
        <v>0</v>
      </c>
      <c r="B22504" s="4">
        <v>43896.970358796294</v>
      </c>
      <c r="C22504" s="1">
        <v>55.0046875334594</v>
      </c>
    </row>
    <row r="22505" ht="15.75" customHeight="1">
      <c r="A22505" s="1" t="s">
        <v>0</v>
      </c>
      <c r="B22505" s="4">
        <v>43896.97106481482</v>
      </c>
      <c r="C22505" s="1">
        <v>55.0046875334594</v>
      </c>
    </row>
    <row r="22506" ht="15.75" customHeight="1">
      <c r="A22506" s="1" t="s">
        <v>0</v>
      </c>
      <c r="B22506" s="4">
        <v>43896.971770833334</v>
      </c>
      <c r="C22506" s="1">
        <v>54.9946875334594</v>
      </c>
    </row>
    <row r="22507" ht="15.75" customHeight="1">
      <c r="A22507" s="1" t="s">
        <v>0</v>
      </c>
      <c r="B22507" s="4">
        <v>43896.97247685185</v>
      </c>
      <c r="C22507" s="1">
        <v>55.0046875334594</v>
      </c>
    </row>
    <row r="22508" ht="15.75" customHeight="1">
      <c r="A22508" s="1" t="s">
        <v>0</v>
      </c>
      <c r="B22508" s="4">
        <v>43896.97318287037</v>
      </c>
      <c r="C22508" s="1">
        <v>54.9946875334594</v>
      </c>
    </row>
    <row r="22509" ht="15.75" customHeight="1">
      <c r="A22509" s="1" t="s">
        <v>0</v>
      </c>
      <c r="B22509" s="4">
        <v>43896.97388888889</v>
      </c>
      <c r="C22509" s="1">
        <v>54.9946875334594</v>
      </c>
    </row>
    <row r="22510" ht="15.75" customHeight="1">
      <c r="A22510" s="1" t="s">
        <v>0</v>
      </c>
      <c r="B22510" s="4">
        <v>43896.974594907406</v>
      </c>
      <c r="C22510" s="1">
        <v>55.0046875334594</v>
      </c>
    </row>
    <row r="22511" ht="15.75" customHeight="1">
      <c r="A22511" s="1" t="s">
        <v>0</v>
      </c>
      <c r="B22511" s="4">
        <v>43896.97530092593</v>
      </c>
      <c r="C22511" s="1">
        <v>54.9946875334594</v>
      </c>
    </row>
    <row r="22512" ht="15.75" customHeight="1">
      <c r="A22512" s="1" t="s">
        <v>0</v>
      </c>
      <c r="B22512" s="4">
        <v>43896.976006944446</v>
      </c>
      <c r="C22512" s="1">
        <v>55.0046875334594</v>
      </c>
    </row>
    <row r="22513" ht="15.75" customHeight="1">
      <c r="A22513" s="1" t="s">
        <v>0</v>
      </c>
      <c r="B22513" s="4">
        <v>43896.97671296296</v>
      </c>
      <c r="C22513" s="1">
        <v>54.9946875334594</v>
      </c>
    </row>
    <row r="22514" ht="15.75" customHeight="1">
      <c r="A22514" s="1" t="s">
        <v>0</v>
      </c>
      <c r="B22514" s="4">
        <v>43896.97740740741</v>
      </c>
      <c r="C22514" s="1">
        <v>54.9946875334594</v>
      </c>
    </row>
    <row r="22515" ht="15.75" customHeight="1">
      <c r="A22515" s="1" t="s">
        <v>0</v>
      </c>
      <c r="B22515" s="4">
        <v>43896.978113425925</v>
      </c>
      <c r="C22515" s="1">
        <v>55.0046875334594</v>
      </c>
    </row>
    <row r="22516" ht="15.75" customHeight="1">
      <c r="A22516" s="1" t="s">
        <v>0</v>
      </c>
      <c r="B22516" s="4">
        <v>43896.97881944444</v>
      </c>
      <c r="C22516" s="1">
        <v>54.9946875334594</v>
      </c>
    </row>
    <row r="22517" ht="15.75" customHeight="1">
      <c r="A22517" s="1" t="s">
        <v>0</v>
      </c>
      <c r="B22517" s="4">
        <v>43896.979525462964</v>
      </c>
      <c r="C22517" s="1">
        <v>54.9946875334594</v>
      </c>
    </row>
    <row r="22518" ht="15.75" customHeight="1">
      <c r="A22518" s="1" t="s">
        <v>0</v>
      </c>
      <c r="B22518" s="4">
        <v>43896.98023148148</v>
      </c>
      <c r="C22518" s="1">
        <v>54.9946875334594</v>
      </c>
    </row>
    <row r="22519" ht="15.75" customHeight="1">
      <c r="A22519" s="1" t="s">
        <v>0</v>
      </c>
      <c r="B22519" s="4">
        <v>43896.9809375</v>
      </c>
      <c r="C22519" s="1">
        <v>54.9846875334594</v>
      </c>
    </row>
    <row r="22520" ht="15.75" customHeight="1">
      <c r="A22520" s="1" t="s">
        <v>0</v>
      </c>
      <c r="B22520" s="4">
        <v>43896.98164351852</v>
      </c>
      <c r="C22520" s="1">
        <v>54.9846875334594</v>
      </c>
    </row>
    <row r="22521" ht="15.75" customHeight="1">
      <c r="A22521" s="1" t="s">
        <v>0</v>
      </c>
      <c r="B22521" s="4">
        <v>43896.98234953704</v>
      </c>
      <c r="C22521" s="1">
        <v>54.9746875334594</v>
      </c>
    </row>
    <row r="22522" ht="15.75" customHeight="1">
      <c r="A22522" s="1" t="s">
        <v>0</v>
      </c>
      <c r="B22522" s="4">
        <v>43896.98305555555</v>
      </c>
      <c r="C22522" s="1">
        <v>54.9746875334594</v>
      </c>
    </row>
    <row r="22523" ht="15.75" customHeight="1">
      <c r="A22523" s="1" t="s">
        <v>0</v>
      </c>
      <c r="B22523" s="4">
        <v>43896.983761574076</v>
      </c>
      <c r="C22523" s="1">
        <v>54.9646875334594</v>
      </c>
    </row>
    <row r="22524" ht="15.75" customHeight="1">
      <c r="A22524" s="1" t="s">
        <v>0</v>
      </c>
      <c r="B22524" s="4">
        <v>43896.98446759259</v>
      </c>
      <c r="C22524" s="1">
        <v>54.9746875334594</v>
      </c>
    </row>
    <row r="22525" ht="15.75" customHeight="1">
      <c r="A22525" s="1" t="s">
        <v>0</v>
      </c>
      <c r="B22525" s="4">
        <v>43896.98517361111</v>
      </c>
      <c r="C22525" s="1">
        <v>54.9746875334594</v>
      </c>
    </row>
    <row r="22526" ht="15.75" customHeight="1">
      <c r="A22526" s="1" t="s">
        <v>0</v>
      </c>
      <c r="B22526" s="4">
        <v>43896.98587962963</v>
      </c>
      <c r="C22526" s="1">
        <v>54.9646875334594</v>
      </c>
    </row>
    <row r="22527" ht="15.75" customHeight="1">
      <c r="A22527" s="1" t="s">
        <v>0</v>
      </c>
      <c r="B22527" s="4">
        <v>43896.98658564815</v>
      </c>
      <c r="C22527" s="1">
        <v>54.9646875334594</v>
      </c>
    </row>
    <row r="22528" ht="15.75" customHeight="1">
      <c r="A22528" s="1" t="s">
        <v>0</v>
      </c>
      <c r="B22528" s="4">
        <v>43896.987291666665</v>
      </c>
      <c r="C22528" s="1">
        <v>54.9646875334594</v>
      </c>
    </row>
    <row r="22529" ht="15.75" customHeight="1">
      <c r="A22529" s="1" t="s">
        <v>0</v>
      </c>
      <c r="B22529" s="4">
        <v>43896.98799768519</v>
      </c>
      <c r="C22529" s="1">
        <v>54.9646875334594</v>
      </c>
    </row>
    <row r="22530" ht="15.75" customHeight="1">
      <c r="A22530" s="1" t="s">
        <v>0</v>
      </c>
      <c r="B22530" s="4">
        <v>43896.988703703704</v>
      </c>
      <c r="C22530" s="1">
        <v>54.9346875334594</v>
      </c>
    </row>
    <row r="22531" ht="15.75" customHeight="1">
      <c r="A22531" s="1" t="s">
        <v>0</v>
      </c>
      <c r="B22531" s="4">
        <v>43896.98940972222</v>
      </c>
      <c r="C22531" s="1">
        <v>54.9446875334594</v>
      </c>
    </row>
    <row r="22532" ht="15.75" customHeight="1">
      <c r="A22532" s="1" t="s">
        <v>0</v>
      </c>
      <c r="B22532" s="4">
        <v>43896.990115740744</v>
      </c>
      <c r="C22532" s="1">
        <v>54.9246875334594</v>
      </c>
    </row>
    <row r="22533" ht="15.75" customHeight="1">
      <c r="A22533" s="1" t="s">
        <v>0</v>
      </c>
      <c r="B22533" s="4">
        <v>43896.99082175926</v>
      </c>
      <c r="C22533" s="1">
        <v>54.9346875334594</v>
      </c>
    </row>
    <row r="22534" ht="15.75" customHeight="1">
      <c r="A22534" s="1" t="s">
        <v>0</v>
      </c>
      <c r="B22534" s="4">
        <v>43896.991527777776</v>
      </c>
      <c r="C22534" s="1">
        <v>54.9146875334594</v>
      </c>
    </row>
    <row r="22535" ht="15.75" customHeight="1">
      <c r="A22535" s="1" t="s">
        <v>0</v>
      </c>
      <c r="B22535" s="4">
        <v>43896.9922337963</v>
      </c>
      <c r="C22535" s="1">
        <v>54.9146875334594</v>
      </c>
    </row>
    <row r="22536" ht="15.75" customHeight="1">
      <c r="A22536" s="1" t="s">
        <v>0</v>
      </c>
      <c r="B22536" s="4">
        <v>43896.992939814816</v>
      </c>
      <c r="C22536" s="1">
        <v>54.9146875334594</v>
      </c>
    </row>
    <row r="22537" ht="15.75" customHeight="1">
      <c r="A22537" s="1" t="s">
        <v>0</v>
      </c>
      <c r="B22537" s="4">
        <v>43896.99364583333</v>
      </c>
      <c r="C22537" s="1">
        <v>54.9246875334594</v>
      </c>
    </row>
    <row r="22538" ht="15.75" customHeight="1">
      <c r="A22538" s="1" t="s">
        <v>0</v>
      </c>
      <c r="B22538" s="4">
        <v>43896.99435185185</v>
      </c>
      <c r="C22538" s="1">
        <v>54.9246875334594</v>
      </c>
    </row>
    <row r="22539" ht="15.75" customHeight="1">
      <c r="A22539" s="1" t="s">
        <v>0</v>
      </c>
      <c r="B22539" s="4">
        <v>43896.99505787037</v>
      </c>
      <c r="C22539" s="1">
        <v>54.9046875334594</v>
      </c>
    </row>
    <row r="22540" ht="15.75" customHeight="1">
      <c r="A22540" s="1" t="s">
        <v>0</v>
      </c>
      <c r="B22540" s="4">
        <v>43896.99576388889</v>
      </c>
      <c r="C22540" s="1">
        <v>54.8946875334594</v>
      </c>
    </row>
    <row r="22541" ht="15.75" customHeight="1">
      <c r="A22541" s="1" t="s">
        <v>0</v>
      </c>
      <c r="B22541" s="4">
        <v>43896.996469907404</v>
      </c>
      <c r="C22541" s="1">
        <v>54.9046875334594</v>
      </c>
    </row>
    <row r="22542" ht="15.75" customHeight="1">
      <c r="A22542" s="1" t="s">
        <v>0</v>
      </c>
      <c r="B22542" s="4">
        <v>43896.99717592593</v>
      </c>
      <c r="C22542" s="1">
        <v>54.8846875334594</v>
      </c>
    </row>
    <row r="22543" ht="15.75" customHeight="1">
      <c r="A22543" s="1" t="s">
        <v>0</v>
      </c>
      <c r="B22543" s="4">
        <v>43896.99787037037</v>
      </c>
      <c r="C22543" s="1">
        <v>54.8946875334594</v>
      </c>
    </row>
    <row r="22544" ht="15.75" customHeight="1">
      <c r="A22544" s="1" t="s">
        <v>0</v>
      </c>
      <c r="B22544" s="4">
        <v>43896.99857638889</v>
      </c>
      <c r="C22544" s="1">
        <v>54.8746875334594</v>
      </c>
    </row>
    <row r="22545" ht="15.75" customHeight="1">
      <c r="A22545" s="1" t="s">
        <v>0</v>
      </c>
      <c r="B22545" s="4">
        <v>43896.99928240741</v>
      </c>
      <c r="C22545" s="1">
        <v>54.8746875334594</v>
      </c>
    </row>
    <row r="22546" ht="15.75" customHeight="1">
      <c r="A22546" s="1" t="s">
        <v>0</v>
      </c>
      <c r="B22546" s="4">
        <v>43896.99998842592</v>
      </c>
      <c r="C22546" s="1">
        <v>54.8746875334594</v>
      </c>
    </row>
    <row r="22547" ht="15.75" customHeight="1">
      <c r="A22547" s="1" t="s">
        <v>0</v>
      </c>
      <c r="B22547" s="4">
        <v>43897.00069444445</v>
      </c>
      <c r="C22547" s="1">
        <v>54.8846875334594</v>
      </c>
    </row>
    <row r="22548" ht="15.75" customHeight="1">
      <c r="A22548" s="1" t="s">
        <v>0</v>
      </c>
      <c r="B22548" s="4">
        <v>43897.00140046296</v>
      </c>
      <c r="C22548" s="1">
        <v>54.8846875334594</v>
      </c>
    </row>
    <row r="22549" ht="15.75" customHeight="1">
      <c r="A22549" s="1" t="s">
        <v>0</v>
      </c>
      <c r="B22549" s="4">
        <v>43897.00210648148</v>
      </c>
      <c r="C22549" s="1">
        <v>54.8546875334594</v>
      </c>
    </row>
    <row r="22550" ht="15.75" customHeight="1">
      <c r="A22550" s="1" t="s">
        <v>0</v>
      </c>
      <c r="B22550" s="4">
        <v>43897.0028125</v>
      </c>
      <c r="C22550" s="1">
        <v>54.8746875334594</v>
      </c>
    </row>
    <row r="22551" ht="15.75" customHeight="1">
      <c r="A22551" s="1" t="s">
        <v>0</v>
      </c>
      <c r="B22551" s="4">
        <v>43897.00351851852</v>
      </c>
      <c r="C22551" s="1">
        <v>54.8746875334594</v>
      </c>
    </row>
    <row r="22552" ht="15.75" customHeight="1">
      <c r="A22552" s="1" t="s">
        <v>0</v>
      </c>
      <c r="B22552" s="4">
        <v>43897.004224537035</v>
      </c>
      <c r="C22552" s="1">
        <v>54.8846875334594</v>
      </c>
    </row>
    <row r="22553" ht="15.75" customHeight="1">
      <c r="A22553" s="1" t="s">
        <v>0</v>
      </c>
      <c r="B22553" s="4">
        <v>43897.00493055556</v>
      </c>
      <c r="C22553" s="1">
        <v>54.8746875334594</v>
      </c>
    </row>
    <row r="22554" ht="15.75" customHeight="1">
      <c r="A22554" s="1" t="s">
        <v>0</v>
      </c>
      <c r="B22554" s="4">
        <v>43897.005636574075</v>
      </c>
      <c r="C22554" s="1">
        <v>54.8546875334594</v>
      </c>
    </row>
    <row r="22555" ht="15.75" customHeight="1">
      <c r="A22555" s="1" t="s">
        <v>0</v>
      </c>
      <c r="B22555" s="4">
        <v>43897.00634259259</v>
      </c>
      <c r="C22555" s="1">
        <v>54.8446875334594</v>
      </c>
    </row>
    <row r="22556" ht="15.75" customHeight="1">
      <c r="A22556" s="1" t="s">
        <v>0</v>
      </c>
      <c r="B22556" s="4">
        <v>43897.007048611114</v>
      </c>
      <c r="C22556" s="1">
        <v>54.8346875334594</v>
      </c>
    </row>
    <row r="22557" ht="15.75" customHeight="1">
      <c r="A22557" s="1" t="s">
        <v>0</v>
      </c>
      <c r="B22557" s="4">
        <v>43897.00775462963</v>
      </c>
      <c r="C22557" s="1">
        <v>54.8246875334594</v>
      </c>
    </row>
    <row r="22558" ht="15.75" customHeight="1">
      <c r="A22558" s="1" t="s">
        <v>0</v>
      </c>
      <c r="B22558" s="4">
        <v>43897.00846064815</v>
      </c>
      <c r="C22558" s="1">
        <v>54.8246875334594</v>
      </c>
    </row>
    <row r="22559" ht="15.75" customHeight="1">
      <c r="A22559" s="1" t="s">
        <v>0</v>
      </c>
      <c r="B22559" s="4">
        <v>43897.00916666666</v>
      </c>
      <c r="C22559" s="1">
        <v>54.8246875334594</v>
      </c>
    </row>
    <row r="22560" ht="15.75" customHeight="1">
      <c r="A22560" s="1" t="s">
        <v>0</v>
      </c>
      <c r="B22560" s="4">
        <v>43897.00987268519</v>
      </c>
      <c r="C22560" s="1">
        <v>54.8246875334594</v>
      </c>
    </row>
    <row r="22561" ht="15.75" customHeight="1">
      <c r="A22561" s="1" t="s">
        <v>0</v>
      </c>
      <c r="B22561" s="4">
        <v>43897.0105787037</v>
      </c>
      <c r="C22561" s="1">
        <v>54.8246875334594</v>
      </c>
    </row>
    <row r="22562" ht="15.75" customHeight="1">
      <c r="A22562" s="1" t="s">
        <v>0</v>
      </c>
      <c r="B22562" s="4">
        <v>43897.01128472222</v>
      </c>
      <c r="C22562" s="1">
        <v>54.8246875334594</v>
      </c>
    </row>
    <row r="22563" ht="15.75" customHeight="1">
      <c r="A22563" s="1" t="s">
        <v>0</v>
      </c>
      <c r="B22563" s="4">
        <v>43897.01199074074</v>
      </c>
      <c r="C22563" s="1">
        <v>54.8346875334594</v>
      </c>
    </row>
    <row r="22564" ht="15.75" customHeight="1">
      <c r="A22564" s="1" t="s">
        <v>0</v>
      </c>
      <c r="B22564" s="4">
        <v>43897.01269675926</v>
      </c>
      <c r="C22564" s="1">
        <v>54.8446875334594</v>
      </c>
    </row>
    <row r="22565" ht="15.75" customHeight="1">
      <c r="A22565" s="1" t="s">
        <v>0</v>
      </c>
      <c r="B22565" s="4">
        <v>43897.013402777775</v>
      </c>
      <c r="C22565" s="1">
        <v>54.8246875334594</v>
      </c>
    </row>
    <row r="22566" ht="15.75" customHeight="1">
      <c r="A22566" s="1" t="s">
        <v>0</v>
      </c>
      <c r="B22566" s="4">
        <v>43897.0141087963</v>
      </c>
      <c r="C22566" s="1">
        <v>54.8246875334594</v>
      </c>
    </row>
    <row r="22567" ht="15.75" customHeight="1">
      <c r="A22567" s="1" t="s">
        <v>0</v>
      </c>
      <c r="B22567" s="4">
        <v>43897.014814814815</v>
      </c>
      <c r="C22567" s="1">
        <v>54.8246875334594</v>
      </c>
    </row>
    <row r="22568" ht="15.75" customHeight="1">
      <c r="A22568" s="1" t="s">
        <v>0</v>
      </c>
      <c r="B22568" s="4">
        <v>43897.01552083333</v>
      </c>
      <c r="C22568" s="1">
        <v>54.8346875334594</v>
      </c>
    </row>
    <row r="22569" ht="15.75" customHeight="1">
      <c r="A22569" s="1" t="s">
        <v>0</v>
      </c>
      <c r="B22569" s="4">
        <v>43897.016226851854</v>
      </c>
      <c r="C22569" s="1">
        <v>54.8346875334594</v>
      </c>
    </row>
    <row r="22570" ht="15.75" customHeight="1">
      <c r="A22570" s="1" t="s">
        <v>0</v>
      </c>
      <c r="B22570" s="4">
        <v>43897.01693287037</v>
      </c>
      <c r="C22570" s="1">
        <v>54.8046875334594</v>
      </c>
    </row>
    <row r="22571" ht="15.75" customHeight="1">
      <c r="A22571" s="1" t="s">
        <v>0</v>
      </c>
      <c r="B22571" s="4">
        <v>43897.01762731482</v>
      </c>
      <c r="C22571" s="1">
        <v>54.8146875334594</v>
      </c>
    </row>
    <row r="22572" ht="15.75" customHeight="1">
      <c r="A22572" s="1" t="s">
        <v>0</v>
      </c>
      <c r="B22572" s="4">
        <v>43897.01833333333</v>
      </c>
      <c r="C22572" s="1">
        <v>54.8046875334594</v>
      </c>
    </row>
    <row r="22573" ht="15.75" customHeight="1">
      <c r="A22573" s="1" t="s">
        <v>0</v>
      </c>
      <c r="B22573" s="4">
        <v>43897.018912037034</v>
      </c>
      <c r="C22573" s="1">
        <v>54.7846875334594</v>
      </c>
    </row>
    <row r="22574" ht="15.75" customHeight="1">
      <c r="A22574" s="1" t="s">
        <v>0</v>
      </c>
      <c r="B22574" s="4">
        <v>43897.01894675926</v>
      </c>
      <c r="C22574" s="1">
        <v>54.7846875334594</v>
      </c>
    </row>
    <row r="22575" ht="15.75" customHeight="1">
      <c r="A22575" s="1" t="s">
        <v>0</v>
      </c>
      <c r="B22575" s="4">
        <v>43897.01898148148</v>
      </c>
      <c r="C22575" s="1">
        <v>54.7846875334594</v>
      </c>
    </row>
    <row r="22576" ht="15.75" customHeight="1">
      <c r="A22576" s="1" t="s">
        <v>0</v>
      </c>
      <c r="B22576" s="4">
        <v>43897.0190162037</v>
      </c>
      <c r="C22576" s="1">
        <v>54.7846875334594</v>
      </c>
    </row>
    <row r="22577" ht="15.75" customHeight="1">
      <c r="A22577" s="1" t="s">
        <v>0</v>
      </c>
      <c r="B22577" s="4">
        <v>43897.01905092593</v>
      </c>
      <c r="C22577" s="1">
        <v>54.7846875334594</v>
      </c>
    </row>
    <row r="22578" ht="15.75" customHeight="1">
      <c r="A22578" s="1" t="s">
        <v>0</v>
      </c>
      <c r="B22578" s="4">
        <v>43897.01908564815</v>
      </c>
      <c r="C22578" s="1">
        <v>54.7846875334594</v>
      </c>
    </row>
    <row r="22579" ht="15.75" customHeight="1">
      <c r="A22579" s="1" t="s">
        <v>0</v>
      </c>
      <c r="B22579" s="4">
        <v>43897.01912037037</v>
      </c>
      <c r="C22579" s="1">
        <v>54.7846875334594</v>
      </c>
    </row>
    <row r="22580" ht="15.75" customHeight="1">
      <c r="A22580" s="1" t="s">
        <v>0</v>
      </c>
      <c r="B22580" s="4">
        <v>43897.019166666665</v>
      </c>
      <c r="C22580" s="1">
        <v>54.7846875334594</v>
      </c>
    </row>
    <row r="22581" ht="15.75" customHeight="1">
      <c r="A22581" s="1" t="s">
        <v>0</v>
      </c>
      <c r="B22581" s="4">
        <v>43897.01918981481</v>
      </c>
      <c r="C22581" s="1">
        <v>54.7746875334594</v>
      </c>
    </row>
    <row r="22582" ht="15.75" customHeight="1">
      <c r="A22582" s="1" t="s">
        <v>0</v>
      </c>
      <c r="B22582" s="4">
        <v>43897.019224537034</v>
      </c>
      <c r="C22582" s="1">
        <v>54.7746875334594</v>
      </c>
    </row>
    <row r="22583" ht="15.75" customHeight="1">
      <c r="A22583" s="1" t="s">
        <v>0</v>
      </c>
      <c r="B22583" s="4">
        <v>43897.01925925926</v>
      </c>
      <c r="C22583" s="1">
        <v>54.7746875334594</v>
      </c>
    </row>
    <row r="22584" ht="15.75" customHeight="1">
      <c r="A22584" s="1" t="s">
        <v>0</v>
      </c>
      <c r="B22584" s="4">
        <v>43897.01929398148</v>
      </c>
      <c r="C22584" s="1">
        <v>54.7746875334594</v>
      </c>
    </row>
    <row r="22585" ht="15.75" customHeight="1">
      <c r="A22585" s="1" t="s">
        <v>0</v>
      </c>
      <c r="B22585" s="4">
        <v>43897.019328703704</v>
      </c>
      <c r="C22585" s="1">
        <v>54.7646875334594</v>
      </c>
    </row>
    <row r="22586" ht="15.75" customHeight="1">
      <c r="A22586" s="1" t="s">
        <v>0</v>
      </c>
      <c r="B22586" s="4">
        <v>43897.01936342593</v>
      </c>
      <c r="C22586" s="1">
        <v>54.7646875334594</v>
      </c>
    </row>
    <row r="22587" ht="15.75" customHeight="1">
      <c r="A22587" s="1" t="s">
        <v>0</v>
      </c>
      <c r="B22587" s="4">
        <v>43897.01939814815</v>
      </c>
      <c r="C22587" s="1">
        <v>54.7646875334594</v>
      </c>
    </row>
    <row r="22588" ht="15.75" customHeight="1">
      <c r="A22588" s="1" t="s">
        <v>0</v>
      </c>
      <c r="B22588" s="4">
        <v>43897.01943287037</v>
      </c>
      <c r="C22588" s="1">
        <v>54.7646875334594</v>
      </c>
    </row>
    <row r="22589" ht="15.75" customHeight="1">
      <c r="A22589" s="1" t="s">
        <v>0</v>
      </c>
      <c r="B22589" s="4">
        <v>43897.019467592596</v>
      </c>
      <c r="C22589" s="1">
        <v>54.7746875334594</v>
      </c>
    </row>
    <row r="22590" ht="15.75" customHeight="1">
      <c r="A22590" s="1" t="s">
        <v>0</v>
      </c>
      <c r="B22590" s="4">
        <v>43897.01950231481</v>
      </c>
      <c r="C22590" s="1">
        <v>54.7746875334594</v>
      </c>
    </row>
    <row r="22591" ht="15.75" customHeight="1">
      <c r="A22591" s="1" t="s">
        <v>0</v>
      </c>
      <c r="B22591" s="4">
        <v>43897.019537037035</v>
      </c>
      <c r="C22591" s="1">
        <v>54.7746875334594</v>
      </c>
    </row>
    <row r="22592" ht="15.75" customHeight="1">
      <c r="A22592" s="1" t="s">
        <v>0</v>
      </c>
      <c r="B22592" s="4">
        <v>43897.01957175926</v>
      </c>
      <c r="C22592" s="1">
        <v>54.7746875334594</v>
      </c>
    </row>
    <row r="22593" ht="15.75" customHeight="1">
      <c r="A22593" s="1" t="s">
        <v>0</v>
      </c>
      <c r="B22593" s="4">
        <v>43897.01960648148</v>
      </c>
      <c r="C22593" s="1">
        <v>54.7746875334594</v>
      </c>
    </row>
    <row r="22594" ht="15.75" customHeight="1">
      <c r="A22594" s="1" t="s">
        <v>0</v>
      </c>
      <c r="B22594" s="4">
        <v>43897.019641203704</v>
      </c>
      <c r="C22594" s="1">
        <v>54.7746875334594</v>
      </c>
    </row>
    <row r="22595" ht="15.75" customHeight="1">
      <c r="A22595" s="1" t="s">
        <v>0</v>
      </c>
      <c r="B22595" s="4">
        <v>43897.01967592593</v>
      </c>
      <c r="C22595" s="1">
        <v>54.7746875334594</v>
      </c>
    </row>
    <row r="22596" ht="15.75" customHeight="1">
      <c r="A22596" s="1" t="s">
        <v>0</v>
      </c>
      <c r="B22596" s="4">
        <v>43897.01971064815</v>
      </c>
      <c r="C22596" s="1">
        <v>54.7746875334594</v>
      </c>
    </row>
    <row r="22597" ht="15.75" customHeight="1">
      <c r="A22597" s="1" t="s">
        <v>0</v>
      </c>
      <c r="B22597" s="4">
        <v>43897.01974537037</v>
      </c>
      <c r="C22597" s="1">
        <v>54.7746875334594</v>
      </c>
    </row>
    <row r="22598" ht="15.75" customHeight="1">
      <c r="A22598" s="1" t="s">
        <v>0</v>
      </c>
      <c r="B22598" s="4">
        <v>43897.019780092596</v>
      </c>
      <c r="C22598" s="1">
        <v>54.7746875334594</v>
      </c>
    </row>
    <row r="22599" ht="15.75" customHeight="1">
      <c r="A22599" s="1" t="s">
        <v>0</v>
      </c>
      <c r="B22599" s="4">
        <v>43897.01981481481</v>
      </c>
      <c r="C22599" s="1">
        <v>54.7746875334594</v>
      </c>
    </row>
    <row r="22600" ht="15.75" customHeight="1">
      <c r="A22600" s="1" t="s">
        <v>0</v>
      </c>
      <c r="B22600" s="4">
        <v>43897.019849537035</v>
      </c>
      <c r="C22600" s="1">
        <v>54.7746875334594</v>
      </c>
    </row>
    <row r="22601" ht="15.75" customHeight="1">
      <c r="A22601" s="1" t="s">
        <v>0</v>
      </c>
      <c r="B22601" s="4">
        <v>43897.01988425926</v>
      </c>
      <c r="C22601" s="1">
        <v>54.7746875334594</v>
      </c>
    </row>
    <row r="22602" ht="15.75" customHeight="1">
      <c r="A22602" s="1" t="s">
        <v>0</v>
      </c>
      <c r="B22602" s="4">
        <v>43897.01991898148</v>
      </c>
      <c r="C22602" s="1">
        <v>54.7746875334594</v>
      </c>
    </row>
    <row r="22603" ht="15.75" customHeight="1">
      <c r="A22603" s="1" t="s">
        <v>0</v>
      </c>
      <c r="B22603" s="4">
        <v>43897.019953703704</v>
      </c>
      <c r="C22603" s="1">
        <v>54.7746875334594</v>
      </c>
    </row>
    <row r="22604" ht="15.75" customHeight="1">
      <c r="A22604" s="1" t="s">
        <v>0</v>
      </c>
      <c r="B22604" s="4">
        <v>43897.01998842593</v>
      </c>
      <c r="C22604" s="1">
        <v>54.7746875334594</v>
      </c>
    </row>
    <row r="22605" ht="15.75" customHeight="1">
      <c r="A22605" s="1" t="s">
        <v>0</v>
      </c>
      <c r="B22605" s="4">
        <v>43897.02002314815</v>
      </c>
      <c r="C22605" s="1">
        <v>54.7746875334594</v>
      </c>
    </row>
    <row r="22606" ht="15.75" customHeight="1">
      <c r="A22606" s="1" t="s">
        <v>0</v>
      </c>
      <c r="B22606" s="4">
        <v>43897.02005787037</v>
      </c>
      <c r="C22606" s="1">
        <v>54.7746875334594</v>
      </c>
    </row>
    <row r="22607" ht="15.75" customHeight="1">
      <c r="A22607" s="1" t="s">
        <v>0</v>
      </c>
      <c r="B22607" s="4">
        <v>43897.02009259259</v>
      </c>
      <c r="C22607" s="1">
        <v>54.7746875334594</v>
      </c>
    </row>
    <row r="22608" ht="15.75" customHeight="1">
      <c r="A22608" s="1" t="s">
        <v>0</v>
      </c>
      <c r="B22608" s="4">
        <v>43897.02012731481</v>
      </c>
      <c r="C22608" s="1">
        <v>54.7746875334594</v>
      </c>
    </row>
    <row r="22609" ht="15.75" customHeight="1">
      <c r="A22609" s="1" t="s">
        <v>0</v>
      </c>
      <c r="B22609" s="4">
        <v>43897.020162037035</v>
      </c>
      <c r="C22609" s="1">
        <v>54.7746875334594</v>
      </c>
    </row>
    <row r="22610" ht="15.75" customHeight="1">
      <c r="A22610" s="1" t="s">
        <v>0</v>
      </c>
      <c r="B22610" s="4">
        <v>43897.02019675926</v>
      </c>
      <c r="C22610" s="1">
        <v>54.7746875334594</v>
      </c>
    </row>
    <row r="22611" ht="15.75" customHeight="1">
      <c r="A22611" s="1" t="s">
        <v>0</v>
      </c>
      <c r="B22611" s="4">
        <v>43897.02023148148</v>
      </c>
      <c r="C22611" s="1">
        <v>54.7746875334594</v>
      </c>
    </row>
    <row r="22612" ht="15.75" customHeight="1">
      <c r="A22612" s="1" t="s">
        <v>0</v>
      </c>
      <c r="B22612" s="4">
        <v>43897.02030092593</v>
      </c>
      <c r="C22612" s="1">
        <v>54.7746875334594</v>
      </c>
    </row>
    <row r="22613" ht="15.75" customHeight="1">
      <c r="A22613" s="1" t="s">
        <v>0</v>
      </c>
      <c r="B22613" s="4">
        <v>43897.02033564815</v>
      </c>
      <c r="C22613" s="1">
        <v>54.7746875334594</v>
      </c>
    </row>
    <row r="22614" ht="15.75" customHeight="1">
      <c r="A22614" s="1" t="s">
        <v>0</v>
      </c>
      <c r="B22614" s="4">
        <v>43897.02039351852</v>
      </c>
      <c r="C22614" s="1">
        <v>54.7746875334594</v>
      </c>
    </row>
    <row r="22615" ht="15.75" customHeight="1">
      <c r="A22615" s="1" t="s">
        <v>0</v>
      </c>
      <c r="B22615" s="4">
        <v>43897.02042824074</v>
      </c>
      <c r="C22615" s="1">
        <v>54.7746875334594</v>
      </c>
    </row>
    <row r="22616" ht="15.75" customHeight="1">
      <c r="A22616" s="1" t="s">
        <v>0</v>
      </c>
      <c r="B22616" s="4">
        <v>43897.020462962966</v>
      </c>
      <c r="C22616" s="1">
        <v>54.7746875334594</v>
      </c>
    </row>
    <row r="22617" ht="15.75" customHeight="1">
      <c r="A22617" s="1" t="s">
        <v>0</v>
      </c>
      <c r="B22617" s="4">
        <v>43897.02049768518</v>
      </c>
      <c r="C22617" s="1">
        <v>54.7746875334594</v>
      </c>
    </row>
    <row r="22618" ht="15.75" customHeight="1">
      <c r="A22618" s="1" t="s">
        <v>0</v>
      </c>
      <c r="B22618" s="4">
        <v>43897.020532407405</v>
      </c>
      <c r="C22618" s="1">
        <v>54.7746875334594</v>
      </c>
    </row>
    <row r="22619" ht="15.75" customHeight="1">
      <c r="A22619" s="1" t="s">
        <v>0</v>
      </c>
      <c r="B22619" s="4">
        <v>43897.02056712963</v>
      </c>
      <c r="C22619" s="1">
        <v>54.7746875334594</v>
      </c>
    </row>
    <row r="22620" ht="15.75" customHeight="1">
      <c r="A22620" s="1" t="s">
        <v>0</v>
      </c>
      <c r="B22620" s="4">
        <v>43897.02060185185</v>
      </c>
      <c r="C22620" s="1">
        <v>54.7746875334594</v>
      </c>
    </row>
    <row r="22621" ht="15.75" customHeight="1">
      <c r="A22621" s="1" t="s">
        <v>0</v>
      </c>
      <c r="B22621" s="4">
        <v>43897.020636574074</v>
      </c>
      <c r="C22621" s="1">
        <v>54.7746875334594</v>
      </c>
    </row>
    <row r="22622" ht="15.75" customHeight="1">
      <c r="A22622" s="1" t="s">
        <v>0</v>
      </c>
      <c r="B22622" s="4">
        <v>43897.0206712963</v>
      </c>
      <c r="C22622" s="1">
        <v>54.7746875334594</v>
      </c>
    </row>
    <row r="22623" ht="15.75" customHeight="1">
      <c r="A22623" s="1" t="s">
        <v>0</v>
      </c>
      <c r="B22623" s="4">
        <v>43897.02070601852</v>
      </c>
      <c r="C22623" s="1">
        <v>54.7746875334594</v>
      </c>
    </row>
    <row r="22624" ht="15.75" customHeight="1">
      <c r="A22624" s="1" t="s">
        <v>0</v>
      </c>
      <c r="B22624" s="4">
        <v>43897.02074074074</v>
      </c>
      <c r="C22624" s="1">
        <v>54.7846875334594</v>
      </c>
    </row>
    <row r="22625" ht="15.75" customHeight="1">
      <c r="A22625" s="1" t="s">
        <v>0</v>
      </c>
      <c r="B22625" s="4">
        <v>43897.02077546297</v>
      </c>
      <c r="C22625" s="1">
        <v>54.7846875334594</v>
      </c>
    </row>
    <row r="22626" ht="15.75" customHeight="1">
      <c r="A22626" s="1" t="s">
        <v>0</v>
      </c>
      <c r="B22626" s="4">
        <v>43897.02081018518</v>
      </c>
      <c r="C22626" s="1">
        <v>54.7846875334594</v>
      </c>
    </row>
    <row r="22627" ht="15.75" customHeight="1">
      <c r="A22627" s="1" t="s">
        <v>0</v>
      </c>
      <c r="B22627" s="4">
        <v>43897.020844907405</v>
      </c>
      <c r="C22627" s="1">
        <v>54.7846875334594</v>
      </c>
    </row>
    <row r="22628" ht="15.75" customHeight="1">
      <c r="A22628" s="1" t="s">
        <v>0</v>
      </c>
      <c r="B22628" s="4">
        <v>43897.02087962963</v>
      </c>
      <c r="C22628" s="1">
        <v>54.7846875334594</v>
      </c>
    </row>
    <row r="22629" ht="15.75" customHeight="1">
      <c r="A22629" s="1" t="s">
        <v>0</v>
      </c>
      <c r="B22629" s="4">
        <v>43897.02091435185</v>
      </c>
      <c r="C22629" s="1">
        <v>54.7846875334594</v>
      </c>
    </row>
    <row r="22630" ht="15.75" customHeight="1">
      <c r="A22630" s="1" t="s">
        <v>0</v>
      </c>
      <c r="B22630" s="4">
        <v>43897.020949074074</v>
      </c>
      <c r="C22630" s="1">
        <v>54.7846875334594</v>
      </c>
    </row>
    <row r="22631" ht="15.75" customHeight="1">
      <c r="A22631" s="1" t="s">
        <v>0</v>
      </c>
      <c r="B22631" s="4">
        <v>43897.0209837963</v>
      </c>
      <c r="C22631" s="1">
        <v>54.7846875334594</v>
      </c>
    </row>
    <row r="22632" ht="15.75" customHeight="1">
      <c r="A22632" s="1" t="s">
        <v>0</v>
      </c>
      <c r="B22632" s="4">
        <v>43897.02101851852</v>
      </c>
      <c r="C22632" s="1">
        <v>54.7846875334594</v>
      </c>
    </row>
    <row r="22633" ht="15.75" customHeight="1">
      <c r="A22633" s="1" t="s">
        <v>0</v>
      </c>
      <c r="B22633" s="4">
        <v>43897.021053240744</v>
      </c>
      <c r="C22633" s="1">
        <v>54.8246875334594</v>
      </c>
    </row>
    <row r="22634" ht="15.75" customHeight="1">
      <c r="A22634" s="1" t="s">
        <v>0</v>
      </c>
      <c r="B22634" s="4">
        <v>43897.02108796296</v>
      </c>
      <c r="C22634" s="1">
        <v>54.8246875334594</v>
      </c>
    </row>
    <row r="22635" ht="15.75" customHeight="1">
      <c r="A22635" s="1" t="s">
        <v>0</v>
      </c>
      <c r="B22635" s="4">
        <v>43897.02112268518</v>
      </c>
      <c r="C22635" s="1">
        <v>54.8246875334594</v>
      </c>
    </row>
    <row r="22636" ht="15.75" customHeight="1">
      <c r="A22636" s="1" t="s">
        <v>0</v>
      </c>
      <c r="B22636" s="4">
        <v>43897.021157407406</v>
      </c>
      <c r="C22636" s="1">
        <v>54.8246875334594</v>
      </c>
    </row>
    <row r="22637" ht="15.75" customHeight="1">
      <c r="A22637" s="1" t="s">
        <v>0</v>
      </c>
      <c r="B22637" s="4">
        <v>43897.02119212963</v>
      </c>
      <c r="C22637" s="1">
        <v>54.8546875334594</v>
      </c>
    </row>
    <row r="22638" ht="15.75" customHeight="1">
      <c r="A22638" s="1" t="s">
        <v>0</v>
      </c>
      <c r="B22638" s="4">
        <v>43897.02122685185</v>
      </c>
      <c r="C22638" s="1">
        <v>54.8546875334594</v>
      </c>
    </row>
    <row r="22639" ht="15.75" customHeight="1">
      <c r="A22639" s="1" t="s">
        <v>0</v>
      </c>
      <c r="B22639" s="4">
        <v>43897.021261574075</v>
      </c>
      <c r="C22639" s="1">
        <v>54.8546875334594</v>
      </c>
    </row>
    <row r="22640" ht="15.75" customHeight="1">
      <c r="A22640" s="1" t="s">
        <v>0</v>
      </c>
      <c r="B22640" s="4">
        <v>43897.0212962963</v>
      </c>
      <c r="C22640" s="1">
        <v>54.8546875334594</v>
      </c>
    </row>
    <row r="22641" ht="15.75" customHeight="1">
      <c r="A22641" s="1" t="s">
        <v>0</v>
      </c>
      <c r="B22641" s="4">
        <v>43897.02133101852</v>
      </c>
      <c r="C22641" s="1">
        <v>54.8746875334594</v>
      </c>
    </row>
    <row r="22642" ht="15.75" customHeight="1">
      <c r="A22642" s="1" t="s">
        <v>0</v>
      </c>
      <c r="B22642" s="4">
        <v>43897.021365740744</v>
      </c>
      <c r="C22642" s="1">
        <v>54.8746875334594</v>
      </c>
    </row>
    <row r="22643" ht="15.75" customHeight="1">
      <c r="A22643" s="1" t="s">
        <v>0</v>
      </c>
      <c r="B22643" s="4">
        <v>43897.02140046296</v>
      </c>
      <c r="C22643" s="1">
        <v>54.8746875334594</v>
      </c>
    </row>
    <row r="22644" ht="15.75" customHeight="1">
      <c r="A22644" s="1" t="s">
        <v>0</v>
      </c>
      <c r="B22644" s="4">
        <v>43897.02143518518</v>
      </c>
      <c r="C22644" s="1">
        <v>54.8746875334594</v>
      </c>
    </row>
    <row r="22645" ht="15.75" customHeight="1">
      <c r="A22645" s="1" t="s">
        <v>0</v>
      </c>
      <c r="B22645" s="4">
        <v>43897.021469907406</v>
      </c>
      <c r="C22645" s="1">
        <v>54.8846875334594</v>
      </c>
    </row>
    <row r="22646" ht="15.75" customHeight="1">
      <c r="A22646" s="1" t="s">
        <v>0</v>
      </c>
      <c r="B22646" s="4">
        <v>43897.02150462963</v>
      </c>
      <c r="C22646" s="1">
        <v>54.8846875334594</v>
      </c>
    </row>
    <row r="22647" ht="15.75" customHeight="1">
      <c r="A22647" s="1" t="s">
        <v>0</v>
      </c>
      <c r="B22647" s="4">
        <v>43897.02153935185</v>
      </c>
      <c r="C22647" s="1">
        <v>54.8846875334594</v>
      </c>
    </row>
    <row r="22648" ht="15.75" customHeight="1">
      <c r="A22648" s="1" t="s">
        <v>0</v>
      </c>
      <c r="B22648" s="4">
        <v>43897.021574074075</v>
      </c>
      <c r="C22648" s="1">
        <v>54.8846875334594</v>
      </c>
    </row>
    <row r="22649" ht="15.75" customHeight="1">
      <c r="A22649" s="1" t="s">
        <v>0</v>
      </c>
      <c r="B22649" s="4">
        <v>43897.0216087963</v>
      </c>
      <c r="C22649" s="1">
        <v>54.8946875334594</v>
      </c>
    </row>
    <row r="22650" ht="15.75" customHeight="1">
      <c r="A22650" s="1" t="s">
        <v>0</v>
      </c>
      <c r="B22650" s="4">
        <v>43897.02164351852</v>
      </c>
      <c r="C22650" s="1">
        <v>54.8946875334594</v>
      </c>
    </row>
    <row r="22651" ht="15.75" customHeight="1">
      <c r="A22651" s="1" t="s">
        <v>0</v>
      </c>
      <c r="B22651" s="4">
        <v>43897.02234953704</v>
      </c>
      <c r="C22651" s="1">
        <v>54.9646875334594</v>
      </c>
    </row>
    <row r="22652" ht="15.75" customHeight="1">
      <c r="A22652" s="1" t="s">
        <v>0</v>
      </c>
      <c r="B22652" s="4">
        <v>43897.02305555555</v>
      </c>
      <c r="C22652" s="1">
        <v>54.9946875334594</v>
      </c>
    </row>
    <row r="22653" ht="15.75" customHeight="1">
      <c r="A22653" s="1" t="s">
        <v>0</v>
      </c>
      <c r="B22653" s="4">
        <v>43897.02376157408</v>
      </c>
      <c r="C22653" s="1">
        <v>54.9746875334594</v>
      </c>
    </row>
    <row r="22654" ht="15.75" customHeight="1">
      <c r="A22654" s="1" t="s">
        <v>0</v>
      </c>
      <c r="B22654" s="4">
        <v>43897.02446759259</v>
      </c>
      <c r="C22654" s="1">
        <v>55.0346875334594</v>
      </c>
    </row>
    <row r="22655" ht="15.75" customHeight="1">
      <c r="A22655" s="1" t="s">
        <v>0</v>
      </c>
      <c r="B22655" s="4">
        <v>43897.02517361111</v>
      </c>
      <c r="C22655" s="1">
        <v>55.0646875334594</v>
      </c>
    </row>
    <row r="22656" ht="15.75" customHeight="1">
      <c r="A22656" s="1" t="s">
        <v>0</v>
      </c>
      <c r="B22656" s="4">
        <v>43897.02587962963</v>
      </c>
      <c r="C22656" s="1">
        <v>55.0546875334594</v>
      </c>
    </row>
    <row r="22657" ht="15.75" customHeight="1">
      <c r="A22657" s="1" t="s">
        <v>0</v>
      </c>
      <c r="B22657" s="4">
        <v>43897.02658564815</v>
      </c>
      <c r="C22657" s="1">
        <v>55.0246875334594</v>
      </c>
    </row>
    <row r="22658" ht="15.75" customHeight="1">
      <c r="A22658" s="1" t="s">
        <v>0</v>
      </c>
      <c r="B22658" s="4">
        <v>43897.027291666665</v>
      </c>
      <c r="C22658" s="1">
        <v>55.0246875334594</v>
      </c>
    </row>
    <row r="22659" ht="15.75" customHeight="1">
      <c r="A22659" s="1" t="s">
        <v>0</v>
      </c>
      <c r="B22659" s="4">
        <v>43897.02799768518</v>
      </c>
      <c r="C22659" s="1">
        <v>55.0246875334594</v>
      </c>
    </row>
    <row r="22660" ht="15.75" customHeight="1">
      <c r="A22660" s="1" t="s">
        <v>0</v>
      </c>
      <c r="B22660" s="4">
        <v>43897.028703703705</v>
      </c>
      <c r="C22660" s="1">
        <v>55.0046875334594</v>
      </c>
    </row>
    <row r="22661" ht="15.75" customHeight="1">
      <c r="A22661" s="1" t="s">
        <v>0</v>
      </c>
      <c r="B22661" s="4">
        <v>43897.02940972222</v>
      </c>
      <c r="C22661" s="1">
        <v>54.9946875334594</v>
      </c>
    </row>
    <row r="22662" ht="15.75" customHeight="1">
      <c r="A22662" s="1" t="s">
        <v>0</v>
      </c>
      <c r="B22662" s="4">
        <v>43897.03011574074</v>
      </c>
      <c r="C22662" s="1">
        <v>54.9946875334594</v>
      </c>
    </row>
    <row r="22663" ht="15.75" customHeight="1">
      <c r="A22663" s="1" t="s">
        <v>0</v>
      </c>
      <c r="B22663" s="4">
        <v>43897.03082175926</v>
      </c>
      <c r="C22663" s="1">
        <v>54.9946875334594</v>
      </c>
    </row>
    <row r="22664" ht="15.75" customHeight="1">
      <c r="A22664" s="1" t="s">
        <v>0</v>
      </c>
      <c r="B22664" s="4">
        <v>43897.03152777778</v>
      </c>
      <c r="C22664" s="1">
        <v>54.9546875334594</v>
      </c>
    </row>
    <row r="22665" ht="15.75" customHeight="1">
      <c r="A22665" s="1" t="s">
        <v>0</v>
      </c>
      <c r="B22665" s="4">
        <v>43897.03223379629</v>
      </c>
      <c r="C22665" s="1">
        <v>54.9446875334594</v>
      </c>
    </row>
    <row r="22666" ht="15.75" customHeight="1">
      <c r="A22666" s="1" t="s">
        <v>0</v>
      </c>
      <c r="B22666" s="4">
        <v>43897.03293981482</v>
      </c>
      <c r="C22666" s="1">
        <v>54.9246875334594</v>
      </c>
    </row>
    <row r="22667" ht="15.75" customHeight="1">
      <c r="A22667" s="1" t="s">
        <v>0</v>
      </c>
      <c r="B22667" s="4">
        <v>43897.03364583333</v>
      </c>
      <c r="C22667" s="1">
        <v>54.9046875334594</v>
      </c>
    </row>
    <row r="22668" ht="15.75" customHeight="1">
      <c r="A22668" s="1" t="s">
        <v>0</v>
      </c>
      <c r="B22668" s="4">
        <v>43897.03435185185</v>
      </c>
      <c r="C22668" s="1">
        <v>54.8946875334594</v>
      </c>
    </row>
    <row r="22669" ht="15.75" customHeight="1">
      <c r="A22669" s="1" t="s">
        <v>0</v>
      </c>
      <c r="B22669" s="4">
        <v>43897.03505787037</v>
      </c>
      <c r="C22669" s="1">
        <v>54.8646875334594</v>
      </c>
    </row>
    <row r="22670" ht="15.75" customHeight="1">
      <c r="A22670" s="1" t="s">
        <v>0</v>
      </c>
      <c r="B22670" s="4">
        <v>43897.03576388889</v>
      </c>
      <c r="C22670" s="1">
        <v>54.8646875334594</v>
      </c>
    </row>
    <row r="22671" ht="15.75" customHeight="1">
      <c r="A22671" s="1" t="s">
        <v>0</v>
      </c>
      <c r="B22671" s="4">
        <v>43897.036469907405</v>
      </c>
      <c r="C22671" s="1">
        <v>54.8846875334594</v>
      </c>
    </row>
    <row r="22672" ht="15.75" customHeight="1">
      <c r="A22672" s="1" t="s">
        <v>0</v>
      </c>
      <c r="B22672" s="4">
        <v>43897.03717592593</v>
      </c>
      <c r="C22672" s="1">
        <v>54.9046875334594</v>
      </c>
    </row>
    <row r="22673" ht="15.75" customHeight="1">
      <c r="A22673" s="1" t="s">
        <v>0</v>
      </c>
      <c r="B22673" s="4">
        <v>43897.03787037037</v>
      </c>
      <c r="C22673" s="1">
        <v>54.9546875334594</v>
      </c>
    </row>
    <row r="22674" ht="15.75" customHeight="1">
      <c r="A22674" s="1" t="s">
        <v>0</v>
      </c>
      <c r="B22674" s="4">
        <v>43897.03857638889</v>
      </c>
      <c r="C22674" s="1">
        <v>54.9846875334594</v>
      </c>
    </row>
    <row r="22675" ht="15.75" customHeight="1">
      <c r="A22675" s="1" t="s">
        <v>0</v>
      </c>
      <c r="B22675" s="4">
        <v>43897.03928240741</v>
      </c>
      <c r="C22675" s="1">
        <v>55.0346875334594</v>
      </c>
    </row>
    <row r="22676" ht="15.75" customHeight="1">
      <c r="A22676" s="1" t="s">
        <v>0</v>
      </c>
      <c r="B22676" s="4">
        <v>43897.039988425924</v>
      </c>
      <c r="C22676" s="1">
        <v>55.0646875334594</v>
      </c>
    </row>
    <row r="22677" ht="15.75" customHeight="1">
      <c r="A22677" s="1" t="s">
        <v>0</v>
      </c>
      <c r="B22677" s="4">
        <v>43897.04069444445</v>
      </c>
      <c r="C22677" s="1">
        <v>55.0946875334594</v>
      </c>
    </row>
    <row r="22678" ht="15.75" customHeight="1">
      <c r="A22678" s="1" t="s">
        <v>0</v>
      </c>
      <c r="B22678" s="4">
        <v>43897.041400462964</v>
      </c>
      <c r="C22678" s="1">
        <v>55.1346875334594</v>
      </c>
    </row>
    <row r="22679" ht="15.75" customHeight="1">
      <c r="A22679" s="1" t="s">
        <v>0</v>
      </c>
      <c r="B22679" s="4">
        <v>43897.04210648148</v>
      </c>
      <c r="C22679" s="1">
        <v>55.1746875334594</v>
      </c>
    </row>
    <row r="22680" ht="15.75" customHeight="1">
      <c r="A22680" s="1" t="s">
        <v>0</v>
      </c>
      <c r="B22680" s="4">
        <v>43897.0428125</v>
      </c>
      <c r="C22680" s="1">
        <v>55.1946875334594</v>
      </c>
    </row>
    <row r="22681" ht="15.75" customHeight="1">
      <c r="A22681" s="1" t="s">
        <v>0</v>
      </c>
      <c r="B22681" s="4">
        <v>43897.04351851852</v>
      </c>
      <c r="C22681" s="1">
        <v>55.2246875334594</v>
      </c>
    </row>
    <row r="22682" ht="15.75" customHeight="1">
      <c r="A22682" s="1" t="s">
        <v>0</v>
      </c>
      <c r="B22682" s="4">
        <v>43897.044224537036</v>
      </c>
      <c r="C22682" s="1">
        <v>55.2546875334594</v>
      </c>
    </row>
    <row r="22683" ht="15.75" customHeight="1">
      <c r="A22683" s="1" t="s">
        <v>0</v>
      </c>
      <c r="B22683" s="4">
        <v>43897.04493055555</v>
      </c>
      <c r="C22683" s="1">
        <v>55.3146875334594</v>
      </c>
    </row>
    <row r="22684" ht="15.75" customHeight="1">
      <c r="A22684" s="1" t="s">
        <v>0</v>
      </c>
      <c r="B22684" s="4">
        <v>43897.045636574076</v>
      </c>
      <c r="C22684" s="1">
        <v>55.3546875334594</v>
      </c>
    </row>
    <row r="22685" ht="15.75" customHeight="1">
      <c r="A22685" s="1" t="s">
        <v>0</v>
      </c>
      <c r="B22685" s="4">
        <v>43897.04634259259</v>
      </c>
      <c r="C22685" s="1">
        <v>55.3946875334594</v>
      </c>
    </row>
    <row r="22686" ht="15.75" customHeight="1">
      <c r="A22686" s="1" t="s">
        <v>0</v>
      </c>
      <c r="B22686" s="4">
        <v>43897.04704861111</v>
      </c>
      <c r="C22686" s="1">
        <v>55.4546875334594</v>
      </c>
    </row>
    <row r="22687" ht="15.75" customHeight="1">
      <c r="A22687" s="1" t="s">
        <v>0</v>
      </c>
      <c r="B22687" s="4">
        <v>43897.04775462963</v>
      </c>
      <c r="C22687" s="1">
        <v>55.4846875334594</v>
      </c>
    </row>
    <row r="22688" ht="15.75" customHeight="1">
      <c r="A22688" s="1" t="s">
        <v>0</v>
      </c>
      <c r="B22688" s="4">
        <v>43897.04846064815</v>
      </c>
      <c r="C22688" s="1">
        <v>55.5146875334594</v>
      </c>
    </row>
    <row r="22689" ht="15.75" customHeight="1">
      <c r="A22689" s="1" t="s">
        <v>0</v>
      </c>
      <c r="B22689" s="4">
        <v>43897.049166666664</v>
      </c>
      <c r="C22689" s="1">
        <v>55.5446875334594</v>
      </c>
    </row>
    <row r="22690" ht="15.75" customHeight="1">
      <c r="A22690" s="1" t="s">
        <v>0</v>
      </c>
      <c r="B22690" s="4">
        <v>43897.04987268519</v>
      </c>
      <c r="C22690" s="1">
        <v>55.5746875334594</v>
      </c>
    </row>
    <row r="22691" ht="15.75" customHeight="1">
      <c r="A22691" s="1" t="s">
        <v>0</v>
      </c>
      <c r="B22691" s="4">
        <v>43897.050578703704</v>
      </c>
      <c r="C22691" s="1">
        <v>55.6046875334594</v>
      </c>
    </row>
    <row r="22692" ht="15.75" customHeight="1">
      <c r="A22692" s="1" t="s">
        <v>0</v>
      </c>
      <c r="B22692" s="4">
        <v>43897.05128472222</v>
      </c>
      <c r="C22692" s="1">
        <v>55.6446875334594</v>
      </c>
    </row>
    <row r="22693" ht="15.75" customHeight="1">
      <c r="A22693" s="1" t="s">
        <v>0</v>
      </c>
      <c r="B22693" s="4">
        <v>43897.05199074074</v>
      </c>
      <c r="C22693" s="1">
        <v>55.6846875334594</v>
      </c>
    </row>
    <row r="22694" ht="15.75" customHeight="1">
      <c r="A22694" s="1" t="s">
        <v>0</v>
      </c>
      <c r="B22694" s="4">
        <v>43897.05269675926</v>
      </c>
      <c r="C22694" s="1">
        <v>55.7246875334594</v>
      </c>
    </row>
    <row r="22695" ht="15.75" customHeight="1">
      <c r="A22695" s="1" t="s">
        <v>0</v>
      </c>
      <c r="B22695" s="4">
        <v>43897.053402777776</v>
      </c>
      <c r="C22695" s="1">
        <v>55.7446875334594</v>
      </c>
    </row>
    <row r="22696" ht="15.75" customHeight="1">
      <c r="A22696" s="1" t="s">
        <v>0</v>
      </c>
      <c r="B22696" s="4">
        <v>43897.0541087963</v>
      </c>
      <c r="C22696" s="1">
        <v>55.7846875334594</v>
      </c>
    </row>
    <row r="22697" ht="15.75" customHeight="1">
      <c r="A22697" s="1" t="s">
        <v>0</v>
      </c>
      <c r="B22697" s="4">
        <v>43897.054814814815</v>
      </c>
      <c r="C22697" s="1">
        <v>55.8146875334594</v>
      </c>
    </row>
    <row r="22698" ht="15.75" customHeight="1">
      <c r="A22698" s="1" t="s">
        <v>0</v>
      </c>
      <c r="B22698" s="4">
        <v>43897.05552083333</v>
      </c>
      <c r="C22698" s="1">
        <v>55.8246875334594</v>
      </c>
    </row>
    <row r="22699" ht="15.75" customHeight="1">
      <c r="A22699" s="1" t="s">
        <v>0</v>
      </c>
      <c r="B22699" s="4">
        <v>43897.056226851855</v>
      </c>
      <c r="C22699" s="1">
        <v>55.8646875334594</v>
      </c>
    </row>
    <row r="22700" ht="15.75" customHeight="1">
      <c r="A22700" s="1" t="s">
        <v>0</v>
      </c>
      <c r="B22700" s="4">
        <v>43897.05693287037</v>
      </c>
      <c r="C22700" s="1">
        <v>55.9046875334594</v>
      </c>
    </row>
    <row r="22701" ht="15.75" customHeight="1">
      <c r="A22701" s="1" t="s">
        <v>0</v>
      </c>
      <c r="B22701" s="4">
        <v>43897.05762731482</v>
      </c>
      <c r="C22701" s="1">
        <v>55.9346875334594</v>
      </c>
    </row>
    <row r="22702" ht="15.75" customHeight="1">
      <c r="A22702" s="1" t="s">
        <v>0</v>
      </c>
      <c r="B22702" s="4">
        <v>43897.058333333334</v>
      </c>
      <c r="C22702" s="1">
        <v>55.9846875334594</v>
      </c>
    </row>
    <row r="22703" ht="15.75" customHeight="1">
      <c r="A22703" s="1" t="s">
        <v>0</v>
      </c>
      <c r="B22703" s="4">
        <v>43897.05903935185</v>
      </c>
      <c r="C22703" s="1">
        <v>56.0146875334594</v>
      </c>
    </row>
    <row r="22704" ht="15.75" customHeight="1">
      <c r="A22704" s="1" t="s">
        <v>0</v>
      </c>
      <c r="B22704" s="4">
        <v>43897.059745370374</v>
      </c>
      <c r="C22704" s="1">
        <v>56.0446875334594</v>
      </c>
    </row>
    <row r="22705" ht="15.75" customHeight="1">
      <c r="A22705" s="1" t="s">
        <v>0</v>
      </c>
      <c r="B22705" s="4">
        <v>43897.06045138889</v>
      </c>
      <c r="C22705" s="1">
        <v>56.0746875334594</v>
      </c>
    </row>
    <row r="22706" ht="15.75" customHeight="1">
      <c r="A22706" s="1" t="s">
        <v>0</v>
      </c>
      <c r="B22706" s="4">
        <v>43897.06115740741</v>
      </c>
      <c r="C22706" s="1">
        <v>56.1046875334594</v>
      </c>
    </row>
    <row r="22707" ht="15.75" customHeight="1">
      <c r="A22707" s="1" t="s">
        <v>0</v>
      </c>
      <c r="B22707" s="4">
        <v>43897.06186342592</v>
      </c>
      <c r="C22707" s="1">
        <v>56.1446875334594</v>
      </c>
    </row>
    <row r="22708" ht="15.75" customHeight="1">
      <c r="A22708" s="1" t="s">
        <v>0</v>
      </c>
      <c r="B22708" s="4">
        <v>43897.062569444446</v>
      </c>
      <c r="C22708" s="1">
        <v>56.1546875334594</v>
      </c>
    </row>
    <row r="22709" ht="15.75" customHeight="1">
      <c r="A22709" s="1" t="s">
        <v>0</v>
      </c>
      <c r="B22709" s="4">
        <v>43897.06327546296</v>
      </c>
      <c r="C22709" s="1">
        <v>56.2046875334594</v>
      </c>
    </row>
    <row r="22710" ht="15.75" customHeight="1">
      <c r="A22710" s="1" t="s">
        <v>0</v>
      </c>
      <c r="B22710" s="4">
        <v>43897.06398148148</v>
      </c>
      <c r="C22710" s="1">
        <v>56.2346875334594</v>
      </c>
    </row>
    <row r="22711" ht="15.75" customHeight="1">
      <c r="A22711" s="1" t="s">
        <v>0</v>
      </c>
      <c r="B22711" s="4">
        <v>43897.0646875</v>
      </c>
      <c r="C22711" s="1">
        <v>56.2646875334594</v>
      </c>
    </row>
    <row r="22712" ht="15.75" customHeight="1">
      <c r="A22712" s="1" t="s">
        <v>0</v>
      </c>
      <c r="B22712" s="4">
        <v>43897.06539351852</v>
      </c>
      <c r="C22712" s="1">
        <v>56.3146875334594</v>
      </c>
    </row>
    <row r="22713" ht="15.75" customHeight="1">
      <c r="A22713" s="1" t="s">
        <v>0</v>
      </c>
      <c r="B22713" s="4">
        <v>43897.066099537034</v>
      </c>
      <c r="C22713" s="1">
        <v>56.3446875334594</v>
      </c>
    </row>
    <row r="22714" ht="15.75" customHeight="1">
      <c r="A22714" s="1" t="s">
        <v>0</v>
      </c>
      <c r="B22714" s="4">
        <v>43897.06680555556</v>
      </c>
      <c r="C22714" s="1">
        <v>56.3846875334594</v>
      </c>
    </row>
    <row r="22715" ht="15.75" customHeight="1">
      <c r="A22715" s="1" t="s">
        <v>0</v>
      </c>
      <c r="B22715" s="4">
        <v>43897.067511574074</v>
      </c>
      <c r="C22715" s="1">
        <v>56.3946875334594</v>
      </c>
    </row>
    <row r="22716" ht="15.75" customHeight="1">
      <c r="A22716" s="1" t="s">
        <v>0</v>
      </c>
      <c r="B22716" s="4">
        <v>43897.06821759259</v>
      </c>
      <c r="C22716" s="1">
        <v>56.4446875334594</v>
      </c>
    </row>
    <row r="22717" ht="15.75" customHeight="1">
      <c r="A22717" s="1" t="s">
        <v>0</v>
      </c>
      <c r="B22717" s="4">
        <v>43897.068923611114</v>
      </c>
      <c r="C22717" s="1">
        <v>56.4746875334594</v>
      </c>
    </row>
    <row r="22718" ht="15.75" customHeight="1">
      <c r="A22718" s="1" t="s">
        <v>0</v>
      </c>
      <c r="B22718" s="4">
        <v>43897.06962962963</v>
      </c>
      <c r="C22718" s="1">
        <v>56.5246875334594</v>
      </c>
    </row>
    <row r="22719" ht="15.75" customHeight="1">
      <c r="A22719" s="1" t="s">
        <v>0</v>
      </c>
      <c r="B22719" s="4">
        <v>43897.070335648146</v>
      </c>
      <c r="C22719" s="1">
        <v>56.5446875334594</v>
      </c>
    </row>
    <row r="22720" ht="15.75" customHeight="1">
      <c r="A22720" s="1" t="s">
        <v>0</v>
      </c>
      <c r="B22720" s="4">
        <v>43897.07104166667</v>
      </c>
      <c r="C22720" s="1">
        <v>56.5746875334594</v>
      </c>
    </row>
    <row r="22721" ht="15.75" customHeight="1">
      <c r="A22721" s="1" t="s">
        <v>0</v>
      </c>
      <c r="B22721" s="4">
        <v>43897.071747685186</v>
      </c>
      <c r="C22721" s="1">
        <v>56.6046875334594</v>
      </c>
    </row>
    <row r="22722" ht="15.75" customHeight="1">
      <c r="A22722" s="1" t="s">
        <v>0</v>
      </c>
      <c r="B22722" s="4">
        <v>43897.0724537037</v>
      </c>
      <c r="C22722" s="1">
        <v>56.6346875334594</v>
      </c>
    </row>
    <row r="22723" ht="15.75" customHeight="1">
      <c r="A22723" s="1" t="s">
        <v>0</v>
      </c>
      <c r="B22723" s="4">
        <v>43897.073159722226</v>
      </c>
      <c r="C22723" s="1">
        <v>56.6646875334594</v>
      </c>
    </row>
    <row r="22724" ht="15.75" customHeight="1">
      <c r="A22724" s="1" t="s">
        <v>0</v>
      </c>
      <c r="B22724" s="4">
        <v>43897.07386574074</v>
      </c>
      <c r="C22724" s="1">
        <v>56.6946875334594</v>
      </c>
    </row>
    <row r="22725" ht="15.75" customHeight="1">
      <c r="A22725" s="1" t="s">
        <v>0</v>
      </c>
      <c r="B22725" s="4">
        <v>43897.07457175926</v>
      </c>
      <c r="C22725" s="1">
        <v>56.7346875334594</v>
      </c>
    </row>
    <row r="22726" ht="15.75" customHeight="1">
      <c r="A22726" s="1" t="s">
        <v>0</v>
      </c>
      <c r="B22726" s="4">
        <v>43897.075277777774</v>
      </c>
      <c r="C22726" s="1">
        <v>56.7446875334594</v>
      </c>
    </row>
    <row r="22727" ht="15.75" customHeight="1">
      <c r="A22727" s="1" t="s">
        <v>0</v>
      </c>
      <c r="B22727" s="4">
        <v>43897.0759837963</v>
      </c>
      <c r="C22727" s="1">
        <v>56.7746875334594</v>
      </c>
    </row>
    <row r="22728" ht="15.75" customHeight="1">
      <c r="A22728" s="1" t="s">
        <v>0</v>
      </c>
      <c r="B22728" s="4">
        <v>43897.076689814814</v>
      </c>
      <c r="C22728" s="1">
        <v>56.7946875334594</v>
      </c>
    </row>
    <row r="22729" ht="15.75" customHeight="1">
      <c r="A22729" s="1" t="s">
        <v>0</v>
      </c>
      <c r="B22729" s="4">
        <v>43897.07739583333</v>
      </c>
      <c r="C22729" s="1">
        <v>56.8246875334594</v>
      </c>
    </row>
    <row r="22730" ht="15.75" customHeight="1">
      <c r="A22730" s="1" t="s">
        <v>0</v>
      </c>
      <c r="B22730" s="4">
        <v>43897.07809027778</v>
      </c>
      <c r="C22730" s="1">
        <v>56.8546875334594</v>
      </c>
    </row>
    <row r="22731" ht="15.75" customHeight="1">
      <c r="A22731" s="1" t="s">
        <v>0</v>
      </c>
      <c r="B22731" s="4">
        <v>43897.07879629629</v>
      </c>
      <c r="C22731" s="1">
        <v>56.9046875334594</v>
      </c>
    </row>
    <row r="22732" ht="15.75" customHeight="1">
      <c r="A22732" s="1" t="s">
        <v>0</v>
      </c>
      <c r="B22732" s="4">
        <v>43897.07950231482</v>
      </c>
      <c r="C22732" s="1">
        <v>56.9146875334594</v>
      </c>
    </row>
    <row r="22733" ht="15.75" customHeight="1">
      <c r="A22733" s="1" t="s">
        <v>0</v>
      </c>
      <c r="B22733" s="4">
        <v>43897.08020833333</v>
      </c>
      <c r="C22733" s="1">
        <v>56.9446875334594</v>
      </c>
    </row>
    <row r="22734" ht="15.75" customHeight="1">
      <c r="A22734" s="1" t="s">
        <v>0</v>
      </c>
      <c r="B22734" s="4">
        <v>43897.08091435185</v>
      </c>
      <c r="C22734" s="1">
        <v>56.9646875334594</v>
      </c>
    </row>
    <row r="22735" ht="15.75" customHeight="1">
      <c r="A22735" s="1" t="s">
        <v>0</v>
      </c>
      <c r="B22735" s="4">
        <v>43897.08162037037</v>
      </c>
      <c r="C22735" s="1">
        <v>57.0046875334594</v>
      </c>
    </row>
    <row r="22736" ht="15.75" customHeight="1">
      <c r="A22736" s="1" t="s">
        <v>0</v>
      </c>
      <c r="B22736" s="4">
        <v>43897.08232638889</v>
      </c>
      <c r="C22736" s="1">
        <v>57.0246875334594</v>
      </c>
    </row>
    <row r="22737" ht="15.75" customHeight="1">
      <c r="A22737" s="1" t="s">
        <v>0</v>
      </c>
      <c r="B22737" s="4">
        <v>43897.083032407405</v>
      </c>
      <c r="C22737" s="1">
        <v>57.0746875334594</v>
      </c>
    </row>
    <row r="22738" ht="15.75" customHeight="1">
      <c r="A22738" s="1" t="s">
        <v>0</v>
      </c>
      <c r="B22738" s="4">
        <v>43897.08373842593</v>
      </c>
      <c r="C22738" s="1">
        <v>57.1046875334594</v>
      </c>
    </row>
    <row r="22739" ht="15.75" customHeight="1">
      <c r="A22739" s="1" t="s">
        <v>0</v>
      </c>
      <c r="B22739" s="4">
        <v>43897.084444444445</v>
      </c>
      <c r="C22739" s="1">
        <v>57.1446875334594</v>
      </c>
    </row>
    <row r="22740" ht="15.75" customHeight="1">
      <c r="A22740" s="1" t="s">
        <v>0</v>
      </c>
      <c r="B22740" s="4">
        <v>43897.08515046296</v>
      </c>
      <c r="C22740" s="1">
        <v>57.1646875334594</v>
      </c>
    </row>
    <row r="22741" ht="15.75" customHeight="1">
      <c r="A22741" s="1" t="s">
        <v>0</v>
      </c>
      <c r="B22741" s="4">
        <v>43897.085856481484</v>
      </c>
      <c r="C22741" s="1">
        <v>57.2046875334594</v>
      </c>
    </row>
    <row r="22742" ht="15.75" customHeight="1">
      <c r="A22742" s="1" t="s">
        <v>0</v>
      </c>
      <c r="B22742" s="4">
        <v>43897.0865625</v>
      </c>
      <c r="C22742" s="1">
        <v>57.2246875334594</v>
      </c>
    </row>
    <row r="22743" ht="15.75" customHeight="1">
      <c r="A22743" s="1" t="s">
        <v>0</v>
      </c>
      <c r="B22743" s="4">
        <v>43897.08726851852</v>
      </c>
      <c r="C22743" s="1">
        <v>57.2846875334594</v>
      </c>
    </row>
    <row r="22744" ht="15.75" customHeight="1">
      <c r="A22744" s="1" t="s">
        <v>0</v>
      </c>
      <c r="B22744" s="4">
        <v>43897.08797453704</v>
      </c>
      <c r="C22744" s="1">
        <v>57.2946875334594</v>
      </c>
    </row>
    <row r="22745" ht="15.75" customHeight="1">
      <c r="A22745" s="1" t="s">
        <v>0</v>
      </c>
      <c r="B22745" s="4">
        <v>43897.08868055556</v>
      </c>
      <c r="C22745" s="1">
        <v>57.3346875334594</v>
      </c>
    </row>
    <row r="22746" ht="15.75" customHeight="1">
      <c r="A22746" s="1" t="s">
        <v>0</v>
      </c>
      <c r="B22746" s="4">
        <v>43897.08938657407</v>
      </c>
      <c r="C22746" s="1">
        <v>57.3646875334594</v>
      </c>
    </row>
    <row r="22747" ht="15.75" customHeight="1">
      <c r="A22747" s="1" t="s">
        <v>0</v>
      </c>
      <c r="B22747" s="4">
        <v>43897.090092592596</v>
      </c>
      <c r="C22747" s="1">
        <v>57.4046875334594</v>
      </c>
    </row>
    <row r="22748" ht="15.75" customHeight="1">
      <c r="A22748" s="1" t="s">
        <v>0</v>
      </c>
      <c r="B22748" s="4">
        <v>43897.09079861111</v>
      </c>
      <c r="C22748" s="1">
        <v>57.4546875334594</v>
      </c>
    </row>
    <row r="22749" ht="15.75" customHeight="1">
      <c r="A22749" s="1" t="s">
        <v>0</v>
      </c>
      <c r="B22749" s="4">
        <v>43897.09150462963</v>
      </c>
      <c r="C22749" s="1">
        <v>57.4846875334594</v>
      </c>
    </row>
    <row r="22750" ht="15.75" customHeight="1">
      <c r="A22750" s="1" t="s">
        <v>0</v>
      </c>
      <c r="B22750" s="4">
        <v>43897.092210648145</v>
      </c>
      <c r="C22750" s="1">
        <v>57.5246875334594</v>
      </c>
    </row>
    <row r="22751" ht="15.75" customHeight="1">
      <c r="A22751" s="1" t="s">
        <v>0</v>
      </c>
      <c r="B22751" s="4">
        <v>43897.09291666667</v>
      </c>
      <c r="C22751" s="1">
        <v>57.5346875334594</v>
      </c>
    </row>
    <row r="22752" ht="15.75" customHeight="1">
      <c r="A22752" s="1" t="s">
        <v>0</v>
      </c>
      <c r="B22752" s="4">
        <v>43897.093622685185</v>
      </c>
      <c r="C22752" s="1">
        <v>57.5746875334594</v>
      </c>
    </row>
    <row r="22753" ht="15.75" customHeight="1">
      <c r="A22753" s="1" t="s">
        <v>0</v>
      </c>
      <c r="B22753" s="4">
        <v>43897.0943287037</v>
      </c>
      <c r="C22753" s="1">
        <v>57.5946875334594</v>
      </c>
    </row>
    <row r="22754" ht="15.75" customHeight="1">
      <c r="A22754" s="1" t="s">
        <v>0</v>
      </c>
      <c r="B22754" s="4">
        <v>43897.095034722224</v>
      </c>
      <c r="C22754" s="1">
        <v>57.6446875334594</v>
      </c>
    </row>
    <row r="22755" ht="15.75" customHeight="1">
      <c r="A22755" s="1" t="s">
        <v>0</v>
      </c>
      <c r="B22755" s="4">
        <v>43897.09574074074</v>
      </c>
      <c r="C22755" s="1">
        <v>57.6746875334594</v>
      </c>
    </row>
    <row r="22756" ht="15.75" customHeight="1">
      <c r="A22756" s="1" t="s">
        <v>0</v>
      </c>
      <c r="B22756" s="4">
        <v>43897.09644675926</v>
      </c>
      <c r="C22756" s="1">
        <v>57.7146875334594</v>
      </c>
    </row>
    <row r="22757" ht="15.75" customHeight="1">
      <c r="A22757" s="1" t="s">
        <v>0</v>
      </c>
      <c r="B22757" s="4">
        <v>43897.09715277778</v>
      </c>
      <c r="C22757" s="1">
        <v>57.7446875334594</v>
      </c>
    </row>
    <row r="22758" ht="15.75" customHeight="1">
      <c r="A22758" s="1" t="s">
        <v>0</v>
      </c>
      <c r="B22758" s="4">
        <v>43897.097858796296</v>
      </c>
      <c r="C22758" s="1">
        <v>57.7646875334594</v>
      </c>
    </row>
    <row r="22759" ht="15.75" customHeight="1">
      <c r="A22759" s="1" t="s">
        <v>0</v>
      </c>
      <c r="B22759" s="4">
        <v>43897.09850694444</v>
      </c>
      <c r="C22759" s="1">
        <v>57.8046875334594</v>
      </c>
    </row>
    <row r="22760" ht="15.75" customHeight="1">
      <c r="A22760" s="1" t="s">
        <v>0</v>
      </c>
      <c r="B22760" s="4">
        <v>43897.098541666666</v>
      </c>
      <c r="C22760" s="1">
        <v>57.8046875334594</v>
      </c>
    </row>
    <row r="22761" ht="15.75" customHeight="1">
      <c r="A22761" s="1" t="s">
        <v>0</v>
      </c>
      <c r="B22761" s="4">
        <v>43897.098587962966</v>
      </c>
      <c r="C22761" s="1">
        <v>57.8146875334594</v>
      </c>
    </row>
    <row r="22762" ht="15.75" customHeight="1">
      <c r="A22762" s="1" t="s">
        <v>0</v>
      </c>
      <c r="B22762" s="4">
        <v>43897.09861111111</v>
      </c>
      <c r="C22762" s="1">
        <v>57.8146875334594</v>
      </c>
    </row>
    <row r="22763" ht="15.75" customHeight="1">
      <c r="A22763" s="1" t="s">
        <v>0</v>
      </c>
      <c r="B22763" s="4">
        <v>43897.098657407405</v>
      </c>
      <c r="C22763" s="1">
        <v>57.8146875334594</v>
      </c>
    </row>
    <row r="22764" ht="15.75" customHeight="1">
      <c r="A22764" s="1" t="s">
        <v>0</v>
      </c>
      <c r="B22764" s="4">
        <v>43897.09868055556</v>
      </c>
      <c r="C22764" s="1">
        <v>57.8146875334594</v>
      </c>
    </row>
    <row r="22765" ht="15.75" customHeight="1">
      <c r="A22765" s="1" t="s">
        <v>0</v>
      </c>
      <c r="B22765" s="4">
        <v>43897.098715277774</v>
      </c>
      <c r="C22765" s="1">
        <v>57.8146875334594</v>
      </c>
    </row>
    <row r="22766" ht="15.75" customHeight="1">
      <c r="A22766" s="1" t="s">
        <v>0</v>
      </c>
      <c r="B22766" s="4">
        <v>43897.09875</v>
      </c>
      <c r="C22766" s="1">
        <v>57.8146875334594</v>
      </c>
    </row>
    <row r="22767" ht="15.75" customHeight="1">
      <c r="A22767" s="1" t="s">
        <v>0</v>
      </c>
      <c r="B22767" s="4">
        <v>43897.09878472222</v>
      </c>
      <c r="C22767" s="1">
        <v>57.8146875334594</v>
      </c>
    </row>
    <row r="22768" ht="15.75" customHeight="1">
      <c r="A22768" s="1" t="s">
        <v>0</v>
      </c>
      <c r="B22768" s="4">
        <v>43897.09881944444</v>
      </c>
      <c r="C22768" s="1">
        <v>57.8146875334594</v>
      </c>
    </row>
    <row r="22769" ht="15.75" customHeight="1">
      <c r="A22769" s="1" t="s">
        <v>0</v>
      </c>
      <c r="B22769" s="4">
        <v>43897.09885416667</v>
      </c>
      <c r="C22769" s="1">
        <v>57.8146875334594</v>
      </c>
    </row>
    <row r="22770" ht="15.75" customHeight="1">
      <c r="A22770" s="1" t="s">
        <v>0</v>
      </c>
      <c r="B22770" s="4">
        <v>43897.09888888889</v>
      </c>
      <c r="C22770" s="1">
        <v>57.8146875334594</v>
      </c>
    </row>
    <row r="22771" ht="15.75" customHeight="1">
      <c r="A22771" s="1" t="s">
        <v>0</v>
      </c>
      <c r="B22771" s="4">
        <v>43897.09892361111</v>
      </c>
      <c r="C22771" s="1">
        <v>57.8146875334594</v>
      </c>
    </row>
    <row r="22772" ht="15.75" customHeight="1">
      <c r="A22772" s="1" t="s">
        <v>0</v>
      </c>
      <c r="B22772" s="4">
        <v>43897.098958333336</v>
      </c>
      <c r="C22772" s="1">
        <v>57.8146875334594</v>
      </c>
    </row>
    <row r="22773" ht="15.75" customHeight="1">
      <c r="A22773" s="1" t="s">
        <v>0</v>
      </c>
      <c r="B22773" s="4">
        <v>43897.09900462963</v>
      </c>
      <c r="C22773" s="1">
        <v>57.8146875334594</v>
      </c>
    </row>
    <row r="22774" ht="15.75" customHeight="1">
      <c r="A22774" s="1" t="s">
        <v>0</v>
      </c>
      <c r="B22774" s="4">
        <v>43897.099027777775</v>
      </c>
      <c r="C22774" s="1">
        <v>57.8346875334594</v>
      </c>
    </row>
    <row r="22775" ht="15.75" customHeight="1">
      <c r="A22775" s="1" t="s">
        <v>0</v>
      </c>
      <c r="B22775" s="4">
        <v>43897.0990625</v>
      </c>
      <c r="C22775" s="1">
        <v>57.8346875334594</v>
      </c>
    </row>
    <row r="22776" ht="15.75" customHeight="1">
      <c r="A22776" s="1" t="s">
        <v>0</v>
      </c>
      <c r="B22776" s="4">
        <v>43897.09909722222</v>
      </c>
      <c r="C22776" s="1">
        <v>57.8346875334594</v>
      </c>
    </row>
    <row r="22777" ht="15.75" customHeight="1">
      <c r="A22777" s="1" t="s">
        <v>0</v>
      </c>
      <c r="B22777" s="4">
        <v>43897.099131944444</v>
      </c>
      <c r="C22777" s="1">
        <v>57.8346875334594</v>
      </c>
    </row>
    <row r="22778" ht="15.75" customHeight="1">
      <c r="A22778" s="1" t="s">
        <v>0</v>
      </c>
      <c r="B22778" s="4">
        <v>43897.09916666667</v>
      </c>
      <c r="C22778" s="1">
        <v>57.8446875334594</v>
      </c>
    </row>
    <row r="22779" ht="15.75" customHeight="1">
      <c r="A22779" s="1" t="s">
        <v>0</v>
      </c>
      <c r="B22779" s="4">
        <v>43897.09920138889</v>
      </c>
      <c r="C22779" s="1">
        <v>57.8446875334594</v>
      </c>
    </row>
    <row r="22780" ht="15.75" customHeight="1">
      <c r="A22780" s="1" t="s">
        <v>0</v>
      </c>
      <c r="B22780" s="4">
        <v>43897.09923611111</v>
      </c>
      <c r="C22780" s="1">
        <v>57.8446875334594</v>
      </c>
    </row>
    <row r="22781" ht="15.75" customHeight="1">
      <c r="A22781" s="1" t="s">
        <v>0</v>
      </c>
      <c r="B22781" s="4">
        <v>43897.099270833336</v>
      </c>
      <c r="C22781" s="1">
        <v>57.8446875334594</v>
      </c>
    </row>
    <row r="22782" ht="15.75" customHeight="1">
      <c r="A22782" s="1" t="s">
        <v>0</v>
      </c>
      <c r="B22782" s="4">
        <v>43897.09930555556</v>
      </c>
      <c r="C22782" s="1">
        <v>57.8346875334594</v>
      </c>
    </row>
    <row r="22783" ht="15.75" customHeight="1">
      <c r="A22783" s="1" t="s">
        <v>0</v>
      </c>
      <c r="B22783" s="4">
        <v>43897.099340277775</v>
      </c>
      <c r="C22783" s="1">
        <v>57.8346875334594</v>
      </c>
    </row>
    <row r="22784" ht="15.75" customHeight="1">
      <c r="A22784" s="1" t="s">
        <v>0</v>
      </c>
      <c r="B22784" s="4">
        <v>43897.099375</v>
      </c>
      <c r="C22784" s="1">
        <v>57.8346875334594</v>
      </c>
    </row>
    <row r="22785" ht="15.75" customHeight="1">
      <c r="A22785" s="1" t="s">
        <v>0</v>
      </c>
      <c r="B22785" s="4">
        <v>43897.09940972222</v>
      </c>
      <c r="C22785" s="1">
        <v>57.8346875334594</v>
      </c>
    </row>
    <row r="22786" ht="15.75" customHeight="1">
      <c r="A22786" s="1" t="s">
        <v>0</v>
      </c>
      <c r="B22786" s="4">
        <v>43897.099444444444</v>
      </c>
      <c r="C22786" s="1">
        <v>57.7846875334594</v>
      </c>
    </row>
    <row r="22787" ht="15.75" customHeight="1">
      <c r="A22787" s="1" t="s">
        <v>0</v>
      </c>
      <c r="B22787" s="4">
        <v>43897.09947916667</v>
      </c>
      <c r="C22787" s="1">
        <v>57.7846875334594</v>
      </c>
    </row>
    <row r="22788" ht="15.75" customHeight="1">
      <c r="A22788" s="1" t="s">
        <v>0</v>
      </c>
      <c r="B22788" s="4">
        <v>43897.09951388889</v>
      </c>
      <c r="C22788" s="1">
        <v>57.7846875334594</v>
      </c>
    </row>
    <row r="22789" ht="15.75" customHeight="1">
      <c r="A22789" s="1" t="s">
        <v>0</v>
      </c>
      <c r="B22789" s="4">
        <v>43897.09954861111</v>
      </c>
      <c r="C22789" s="1">
        <v>57.7846875334594</v>
      </c>
    </row>
    <row r="22790" ht="15.75" customHeight="1">
      <c r="A22790" s="1" t="s">
        <v>0</v>
      </c>
      <c r="B22790" s="4">
        <v>43897.099583333336</v>
      </c>
      <c r="C22790" s="1">
        <v>57.7646875334594</v>
      </c>
    </row>
    <row r="22791" ht="15.75" customHeight="1">
      <c r="A22791" s="1" t="s">
        <v>0</v>
      </c>
      <c r="B22791" s="4">
        <v>43897.09961805555</v>
      </c>
      <c r="C22791" s="1">
        <v>57.7646875334594</v>
      </c>
    </row>
    <row r="22792" ht="15.75" customHeight="1">
      <c r="A22792" s="1" t="s">
        <v>0</v>
      </c>
      <c r="B22792" s="4">
        <v>43897.099652777775</v>
      </c>
      <c r="C22792" s="1">
        <v>57.7646875334594</v>
      </c>
    </row>
    <row r="22793" ht="15.75" customHeight="1">
      <c r="A22793" s="1" t="s">
        <v>0</v>
      </c>
      <c r="B22793" s="4">
        <v>43897.0996875</v>
      </c>
      <c r="C22793" s="1">
        <v>57.7646875334594</v>
      </c>
    </row>
    <row r="22794" ht="15.75" customHeight="1">
      <c r="A22794" s="1" t="s">
        <v>0</v>
      </c>
      <c r="B22794" s="4">
        <v>43897.09972222222</v>
      </c>
      <c r="C22794" s="1">
        <v>57.7646875334594</v>
      </c>
    </row>
    <row r="22795" ht="15.75" customHeight="1">
      <c r="A22795" s="1" t="s">
        <v>0</v>
      </c>
      <c r="B22795" s="4">
        <v>43897.099756944444</v>
      </c>
      <c r="C22795" s="1">
        <v>57.7246875334594</v>
      </c>
    </row>
    <row r="22796" ht="15.75" customHeight="1">
      <c r="A22796" s="1" t="s">
        <v>0</v>
      </c>
      <c r="B22796" s="4">
        <v>43897.09979166667</v>
      </c>
      <c r="C22796" s="1">
        <v>57.7246875334594</v>
      </c>
    </row>
    <row r="22797" ht="15.75" customHeight="1">
      <c r="A22797" s="1" t="s">
        <v>0</v>
      </c>
      <c r="B22797" s="4">
        <v>43897.09982638889</v>
      </c>
      <c r="C22797" s="1">
        <v>57.7246875334594</v>
      </c>
    </row>
    <row r="22798" ht="15.75" customHeight="1">
      <c r="A22798" s="1" t="s">
        <v>0</v>
      </c>
      <c r="B22798" s="4">
        <v>43897.09986111111</v>
      </c>
      <c r="C22798" s="1">
        <v>57.7246875334594</v>
      </c>
    </row>
    <row r="22799" ht="15.75" customHeight="1">
      <c r="A22799" s="1" t="s">
        <v>0</v>
      </c>
      <c r="B22799" s="4">
        <v>43897.09989583334</v>
      </c>
      <c r="C22799" s="1">
        <v>57.7046875334594</v>
      </c>
    </row>
    <row r="22800" ht="15.75" customHeight="1">
      <c r="A22800" s="1" t="s">
        <v>0</v>
      </c>
      <c r="B22800" s="4">
        <v>43897.09993055555</v>
      </c>
      <c r="C22800" s="1">
        <v>57.7046875334594</v>
      </c>
    </row>
    <row r="22801" ht="15.75" customHeight="1">
      <c r="A22801" s="1" t="s">
        <v>0</v>
      </c>
      <c r="B22801" s="4">
        <v>43897.099965277775</v>
      </c>
      <c r="C22801" s="1">
        <v>57.7046875334594</v>
      </c>
    </row>
    <row r="22802" ht="15.75" customHeight="1">
      <c r="A22802" s="1" t="s">
        <v>0</v>
      </c>
      <c r="B22802" s="4">
        <v>43897.1</v>
      </c>
      <c r="C22802" s="1">
        <v>57.7046875334594</v>
      </c>
    </row>
    <row r="22803" ht="15.75" customHeight="1">
      <c r="A22803" s="1" t="s">
        <v>0</v>
      </c>
      <c r="B22803" s="4">
        <v>43897.10003472222</v>
      </c>
      <c r="C22803" s="1">
        <v>57.6746875334594</v>
      </c>
    </row>
    <row r="22804" ht="15.75" customHeight="1">
      <c r="A22804" s="1" t="s">
        <v>0</v>
      </c>
      <c r="B22804" s="4">
        <v>43897.100069444445</v>
      </c>
      <c r="C22804" s="1">
        <v>57.6746875334594</v>
      </c>
    </row>
    <row r="22805" ht="15.75" customHeight="1">
      <c r="A22805" s="1" t="s">
        <v>0</v>
      </c>
      <c r="B22805" s="4">
        <v>43897.10010416667</v>
      </c>
      <c r="C22805" s="1">
        <v>57.6746875334594</v>
      </c>
    </row>
    <row r="22806" ht="15.75" customHeight="1">
      <c r="A22806" s="1" t="s">
        <v>0</v>
      </c>
      <c r="B22806" s="4">
        <v>43897.10013888889</v>
      </c>
      <c r="C22806" s="1">
        <v>57.6746875334594</v>
      </c>
    </row>
    <row r="22807" ht="15.75" customHeight="1">
      <c r="A22807" s="1" t="s">
        <v>0</v>
      </c>
      <c r="B22807" s="4">
        <v>43897.100173611114</v>
      </c>
      <c r="C22807" s="1">
        <v>57.6546875334594</v>
      </c>
    </row>
    <row r="22808" ht="15.75" customHeight="1">
      <c r="A22808" s="1" t="s">
        <v>0</v>
      </c>
      <c r="B22808" s="4">
        <v>43897.10020833334</v>
      </c>
      <c r="C22808" s="1">
        <v>57.6546875334594</v>
      </c>
    </row>
    <row r="22809" ht="15.75" customHeight="1">
      <c r="A22809" s="1" t="s">
        <v>0</v>
      </c>
      <c r="B22809" s="4">
        <v>43897.10024305555</v>
      </c>
      <c r="C22809" s="1">
        <v>57.6546875334594</v>
      </c>
    </row>
    <row r="22810" ht="15.75" customHeight="1">
      <c r="A22810" s="1" t="s">
        <v>0</v>
      </c>
      <c r="B22810" s="4">
        <v>43897.100277777776</v>
      </c>
      <c r="C22810" s="1">
        <v>57.6546875334594</v>
      </c>
    </row>
    <row r="22811" ht="15.75" customHeight="1">
      <c r="A22811" s="1" t="s">
        <v>0</v>
      </c>
      <c r="B22811" s="4">
        <v>43897.1003125</v>
      </c>
      <c r="C22811" s="1">
        <v>57.6146875334594</v>
      </c>
    </row>
    <row r="22812" ht="15.75" customHeight="1">
      <c r="A22812" s="1" t="s">
        <v>0</v>
      </c>
      <c r="B22812" s="4">
        <v>43897.10034722222</v>
      </c>
      <c r="C22812" s="1">
        <v>57.6146875334594</v>
      </c>
    </row>
    <row r="22813" ht="15.75" customHeight="1">
      <c r="A22813" s="1" t="s">
        <v>0</v>
      </c>
      <c r="B22813" s="4">
        <v>43897.100381944445</v>
      </c>
      <c r="C22813" s="1">
        <v>57.6146875334594</v>
      </c>
    </row>
    <row r="22814" ht="15.75" customHeight="1">
      <c r="A22814" s="1" t="s">
        <v>0</v>
      </c>
      <c r="B22814" s="4">
        <v>43897.10041666667</v>
      </c>
      <c r="C22814" s="1">
        <v>57.6146875334594</v>
      </c>
    </row>
    <row r="22815" ht="15.75" customHeight="1">
      <c r="A22815" s="1" t="s">
        <v>0</v>
      </c>
      <c r="B22815" s="4">
        <v>43897.10045138889</v>
      </c>
      <c r="C22815" s="1">
        <v>57.5946875334594</v>
      </c>
    </row>
    <row r="22816" ht="15.75" customHeight="1">
      <c r="A22816" s="1" t="s">
        <v>0</v>
      </c>
      <c r="B22816" s="4">
        <v>43897.100486111114</v>
      </c>
      <c r="C22816" s="1">
        <v>57.5946875334594</v>
      </c>
    </row>
    <row r="22817" ht="15.75" customHeight="1">
      <c r="A22817" s="1" t="s">
        <v>0</v>
      </c>
      <c r="B22817" s="4">
        <v>43897.10119212963</v>
      </c>
      <c r="C22817" s="1">
        <v>57.4946875334594</v>
      </c>
    </row>
    <row r="22818" ht="15.75" customHeight="1">
      <c r="A22818" s="1" t="s">
        <v>0</v>
      </c>
      <c r="B22818" s="4">
        <v>43897.10189814815</v>
      </c>
      <c r="C22818" s="1">
        <v>57.4146875334594</v>
      </c>
    </row>
    <row r="22819" ht="15.75" customHeight="1">
      <c r="A22819" s="1" t="s">
        <v>0</v>
      </c>
      <c r="B22819" s="4">
        <v>43897.10260416667</v>
      </c>
      <c r="C22819" s="1">
        <v>57.3446875334594</v>
      </c>
    </row>
    <row r="22820" ht="15.75" customHeight="1">
      <c r="A22820" s="1" t="s">
        <v>0</v>
      </c>
      <c r="B22820" s="4">
        <v>43897.103310185186</v>
      </c>
      <c r="C22820" s="1">
        <v>57.2646875334594</v>
      </c>
    </row>
    <row r="22821" ht="15.75" customHeight="1">
      <c r="A22821" s="1" t="s">
        <v>0</v>
      </c>
      <c r="B22821" s="4">
        <v>43897.1040162037</v>
      </c>
      <c r="C22821" s="1">
        <v>57.1946875334594</v>
      </c>
    </row>
    <row r="22822" ht="15.75" customHeight="1">
      <c r="A22822" s="1" t="s">
        <v>0</v>
      </c>
      <c r="B22822" s="4">
        <v>43897.10472222222</v>
      </c>
      <c r="C22822" s="1">
        <v>57.1546875334594</v>
      </c>
    </row>
    <row r="22823" ht="15.75" customHeight="1">
      <c r="A22823" s="1" t="s">
        <v>0</v>
      </c>
      <c r="B22823" s="4">
        <v>43897.10542824074</v>
      </c>
      <c r="C22823" s="1">
        <v>57.0846875334594</v>
      </c>
    </row>
    <row r="22824" ht="15.75" customHeight="1">
      <c r="A22824" s="1" t="s">
        <v>0</v>
      </c>
      <c r="B22824" s="4">
        <v>43897.10613425926</v>
      </c>
      <c r="C22824" s="1">
        <v>57.0246875334594</v>
      </c>
    </row>
    <row r="22825" ht="15.75" customHeight="1">
      <c r="A22825" s="1" t="s">
        <v>0</v>
      </c>
      <c r="B22825" s="4">
        <v>43897.106840277775</v>
      </c>
      <c r="C22825" s="1">
        <v>56.9746875334594</v>
      </c>
    </row>
    <row r="22826" ht="15.75" customHeight="1">
      <c r="A22826" s="1" t="s">
        <v>0</v>
      </c>
      <c r="B22826" s="4">
        <v>43897.1075462963</v>
      </c>
      <c r="C22826" s="1">
        <v>56.9046875334594</v>
      </c>
    </row>
    <row r="22827" ht="15.75" customHeight="1">
      <c r="A22827" s="1" t="s">
        <v>0</v>
      </c>
      <c r="B22827" s="4">
        <v>43897.108252314814</v>
      </c>
      <c r="C22827" s="1">
        <v>56.8446875334594</v>
      </c>
    </row>
    <row r="22828" ht="15.75" customHeight="1">
      <c r="A22828" s="1" t="s">
        <v>0</v>
      </c>
      <c r="B22828" s="4">
        <v>43897.10895833333</v>
      </c>
      <c r="C22828" s="1">
        <v>56.7446875334594</v>
      </c>
    </row>
    <row r="22829" ht="15.75" customHeight="1">
      <c r="A22829" s="1" t="s">
        <v>0</v>
      </c>
      <c r="B22829" s="4">
        <v>43897.109664351854</v>
      </c>
      <c r="C22829" s="1">
        <v>56.6746875334594</v>
      </c>
    </row>
    <row r="22830" ht="15.75" customHeight="1">
      <c r="A22830" s="1" t="s">
        <v>0</v>
      </c>
      <c r="B22830" s="4">
        <v>43897.11037037037</v>
      </c>
      <c r="C22830" s="1">
        <v>56.5846875334594</v>
      </c>
    </row>
    <row r="22831" ht="15.75" customHeight="1">
      <c r="A22831" s="1" t="s">
        <v>0</v>
      </c>
      <c r="B22831" s="4">
        <v>43897.11107638889</v>
      </c>
      <c r="C22831" s="1">
        <v>56.4946875334594</v>
      </c>
    </row>
    <row r="22832" ht="15.75" customHeight="1">
      <c r="A22832" s="1" t="s">
        <v>0</v>
      </c>
      <c r="B22832" s="4">
        <v>43897.11178240741</v>
      </c>
      <c r="C22832" s="1">
        <v>56.3846875334594</v>
      </c>
    </row>
    <row r="22833" ht="15.75" customHeight="1">
      <c r="A22833" s="1" t="s">
        <v>0</v>
      </c>
      <c r="B22833" s="4">
        <v>43897.112488425926</v>
      </c>
      <c r="C22833" s="1">
        <v>56.2846875334594</v>
      </c>
    </row>
    <row r="22834" ht="15.75" customHeight="1">
      <c r="A22834" s="1" t="s">
        <v>0</v>
      </c>
      <c r="B22834" s="4">
        <v>43897.11319444444</v>
      </c>
      <c r="C22834" s="1">
        <v>56.1946875334594</v>
      </c>
    </row>
    <row r="22835" ht="15.75" customHeight="1">
      <c r="A22835" s="1" t="s">
        <v>0</v>
      </c>
      <c r="B22835" s="4">
        <v>43897.113900462966</v>
      </c>
      <c r="C22835" s="1">
        <v>56.0846875334594</v>
      </c>
    </row>
    <row r="22836" ht="15.75" customHeight="1">
      <c r="A22836" s="1" t="s">
        <v>0</v>
      </c>
      <c r="B22836" s="4">
        <v>43897.11460648148</v>
      </c>
      <c r="C22836" s="1">
        <v>56.0146875334594</v>
      </c>
    </row>
    <row r="22837" ht="15.75" customHeight="1">
      <c r="A22837" s="1" t="s">
        <v>0</v>
      </c>
      <c r="B22837" s="4">
        <v>43897.1153125</v>
      </c>
      <c r="C22837" s="1">
        <v>55.9146875334594</v>
      </c>
    </row>
    <row r="22838" ht="15.75" customHeight="1">
      <c r="A22838" s="1" t="s">
        <v>0</v>
      </c>
      <c r="B22838" s="4">
        <v>43897.11601851852</v>
      </c>
      <c r="C22838" s="1">
        <v>55.8246875334594</v>
      </c>
    </row>
    <row r="22839" ht="15.75" customHeight="1">
      <c r="A22839" s="1" t="s">
        <v>0</v>
      </c>
      <c r="B22839" s="4">
        <v>43897.11672453704</v>
      </c>
      <c r="C22839" s="1">
        <v>55.7646875334594</v>
      </c>
    </row>
    <row r="22840" ht="15.75" customHeight="1">
      <c r="A22840" s="1" t="s">
        <v>0</v>
      </c>
      <c r="B22840" s="4">
        <v>43897.117430555554</v>
      </c>
      <c r="C22840" s="1">
        <v>55.6746875334594</v>
      </c>
    </row>
    <row r="22841" ht="15.75" customHeight="1">
      <c r="A22841" s="1" t="s">
        <v>0</v>
      </c>
      <c r="B22841" s="4">
        <v>43897.11813657408</v>
      </c>
      <c r="C22841" s="1">
        <v>55.5846875334594</v>
      </c>
    </row>
    <row r="22842" ht="15.75" customHeight="1">
      <c r="A22842" s="1" t="s">
        <v>0</v>
      </c>
      <c r="B22842" s="4">
        <v>43897.11883101852</v>
      </c>
      <c r="C22842" s="1">
        <v>55.5146875334594</v>
      </c>
    </row>
    <row r="22843" ht="15.75" customHeight="1">
      <c r="A22843" s="1" t="s">
        <v>0</v>
      </c>
      <c r="B22843" s="4">
        <v>43897.11953703704</v>
      </c>
      <c r="C22843" s="1">
        <v>55.4146875334594</v>
      </c>
    </row>
    <row r="22844" ht="15.75" customHeight="1">
      <c r="A22844" s="1" t="s">
        <v>0</v>
      </c>
      <c r="B22844" s="4">
        <v>43897.12024305556</v>
      </c>
      <c r="C22844" s="1">
        <v>55.3446875334594</v>
      </c>
    </row>
    <row r="22845" ht="15.75" customHeight="1">
      <c r="A22845" s="1" t="s">
        <v>0</v>
      </c>
      <c r="B22845" s="4">
        <v>43897.12094907407</v>
      </c>
      <c r="C22845" s="1">
        <v>55.2546875334594</v>
      </c>
    </row>
    <row r="22846" ht="15.75" customHeight="1">
      <c r="A22846" s="1" t="s">
        <v>0</v>
      </c>
      <c r="B22846" s="4">
        <v>43897.12165509259</v>
      </c>
      <c r="C22846" s="1">
        <v>55.1646875334594</v>
      </c>
    </row>
    <row r="22847" ht="15.75" customHeight="1">
      <c r="A22847" s="1" t="s">
        <v>0</v>
      </c>
      <c r="B22847" s="4">
        <v>43897.12236111111</v>
      </c>
      <c r="C22847" s="1">
        <v>55.0946875334594</v>
      </c>
    </row>
    <row r="22848" ht="15.75" customHeight="1">
      <c r="A22848" s="1" t="s">
        <v>0</v>
      </c>
      <c r="B22848" s="4">
        <v>43897.12306712963</v>
      </c>
      <c r="C22848" s="1">
        <v>55.0246875334594</v>
      </c>
    </row>
    <row r="22849" ht="15.75" customHeight="1">
      <c r="A22849" s="1" t="s">
        <v>0</v>
      </c>
      <c r="B22849" s="4">
        <v>43897.123773148145</v>
      </c>
      <c r="C22849" s="1">
        <v>54.9246875334594</v>
      </c>
    </row>
    <row r="22850" ht="15.75" customHeight="1">
      <c r="A22850" s="1" t="s">
        <v>0</v>
      </c>
      <c r="B22850" s="4">
        <v>43897.12447916667</v>
      </c>
      <c r="C22850" s="1">
        <v>54.8446875334594</v>
      </c>
    </row>
    <row r="22851" ht="15.75" customHeight="1">
      <c r="A22851" s="1" t="s">
        <v>0</v>
      </c>
      <c r="B22851" s="4">
        <v>43897.12498842592</v>
      </c>
      <c r="C22851" s="1">
        <v>54.7846875334594</v>
      </c>
    </row>
    <row r="22852" ht="15.75" customHeight="1">
      <c r="A22852" s="1" t="s">
        <v>0</v>
      </c>
      <c r="B22852" s="4">
        <v>43897.125023148146</v>
      </c>
      <c r="C22852" s="1">
        <v>54.7846875334594</v>
      </c>
    </row>
    <row r="22853" ht="15.75" customHeight="1">
      <c r="A22853" s="1" t="s">
        <v>0</v>
      </c>
      <c r="B22853" s="4">
        <v>43897.12505787037</v>
      </c>
      <c r="C22853" s="1">
        <v>54.7846875334594</v>
      </c>
    </row>
    <row r="22854" ht="15.75" customHeight="1">
      <c r="A22854" s="1" t="s">
        <v>0</v>
      </c>
      <c r="B22854" s="4">
        <v>43897.12509259259</v>
      </c>
      <c r="C22854" s="1">
        <v>54.7846875334594</v>
      </c>
    </row>
    <row r="22855" ht="15.75" customHeight="1">
      <c r="A22855" s="1" t="s">
        <v>0</v>
      </c>
      <c r="B22855" s="4">
        <v>43897.125127314815</v>
      </c>
      <c r="C22855" s="1">
        <v>54.7346875334594</v>
      </c>
    </row>
    <row r="22856" ht="15.75" customHeight="1">
      <c r="A22856" s="1" t="s">
        <v>0</v>
      </c>
      <c r="B22856" s="4">
        <v>43897.12516203704</v>
      </c>
      <c r="C22856" s="1">
        <v>54.7346875334594</v>
      </c>
    </row>
    <row r="22857" ht="15.75" customHeight="1">
      <c r="A22857" s="1" t="s">
        <v>0</v>
      </c>
      <c r="B22857" s="4">
        <v>43897.12519675926</v>
      </c>
      <c r="C22857" s="1">
        <v>54.7346875334594</v>
      </c>
    </row>
    <row r="22858" ht="15.75" customHeight="1">
      <c r="A22858" s="1" t="s">
        <v>0</v>
      </c>
      <c r="B22858" s="4">
        <v>43897.125231481485</v>
      </c>
      <c r="C22858" s="1">
        <v>54.7346875334594</v>
      </c>
    </row>
    <row r="22859" ht="15.75" customHeight="1">
      <c r="A22859" s="1" t="s">
        <v>0</v>
      </c>
      <c r="B22859" s="4">
        <v>43897.1252662037</v>
      </c>
      <c r="C22859" s="1">
        <v>54.7146875334594</v>
      </c>
    </row>
    <row r="22860" ht="15.75" customHeight="1">
      <c r="A22860" s="1" t="s">
        <v>0</v>
      </c>
      <c r="B22860" s="4">
        <v>43897.12530092592</v>
      </c>
      <c r="C22860" s="1">
        <v>54.7146875334594</v>
      </c>
    </row>
    <row r="22861" ht="15.75" customHeight="1">
      <c r="A22861" s="1" t="s">
        <v>0</v>
      </c>
      <c r="B22861" s="4">
        <v>43897.12533564815</v>
      </c>
      <c r="C22861" s="1">
        <v>54.7146875334594</v>
      </c>
    </row>
    <row r="22862" ht="15.75" customHeight="1">
      <c r="A22862" s="1" t="s">
        <v>0</v>
      </c>
      <c r="B22862" s="4">
        <v>43897.12537037037</v>
      </c>
      <c r="C22862" s="1">
        <v>54.7146875334594</v>
      </c>
    </row>
    <row r="22863" ht="15.75" customHeight="1">
      <c r="A22863" s="1" t="s">
        <v>0</v>
      </c>
      <c r="B22863" s="4">
        <v>43897.12540509259</v>
      </c>
      <c r="C22863" s="1">
        <v>54.6846875334594</v>
      </c>
    </row>
    <row r="22864" ht="15.75" customHeight="1">
      <c r="A22864" s="1" t="s">
        <v>0</v>
      </c>
      <c r="B22864" s="4">
        <v>43897.125439814816</v>
      </c>
      <c r="C22864" s="1">
        <v>54.6846875334594</v>
      </c>
    </row>
    <row r="22865" ht="15.75" customHeight="1">
      <c r="A22865" s="1" t="s">
        <v>0</v>
      </c>
      <c r="B22865" s="4">
        <v>43897.12547453704</v>
      </c>
      <c r="C22865" s="1">
        <v>54.6846875334594</v>
      </c>
    </row>
    <row r="22866" ht="15.75" customHeight="1">
      <c r="A22866" s="1" t="s">
        <v>0</v>
      </c>
      <c r="B22866" s="4">
        <v>43897.12550925926</v>
      </c>
      <c r="C22866" s="1">
        <v>54.6846875334594</v>
      </c>
    </row>
    <row r="22867" ht="15.75" customHeight="1">
      <c r="A22867" s="1" t="s">
        <v>0</v>
      </c>
      <c r="B22867" s="4">
        <v>43897.125543981485</v>
      </c>
      <c r="C22867" s="1">
        <v>54.6746875334594</v>
      </c>
    </row>
    <row r="22868" ht="15.75" customHeight="1">
      <c r="A22868" s="1" t="s">
        <v>0</v>
      </c>
      <c r="B22868" s="4">
        <v>43897.1255787037</v>
      </c>
      <c r="C22868" s="1">
        <v>54.6746875334594</v>
      </c>
    </row>
    <row r="22869" ht="15.75" customHeight="1">
      <c r="A22869" s="1" t="s">
        <v>0</v>
      </c>
      <c r="B22869" s="4">
        <v>43897.125613425924</v>
      </c>
      <c r="C22869" s="1">
        <v>54.6746875334594</v>
      </c>
    </row>
    <row r="22870" ht="15.75" customHeight="1">
      <c r="A22870" s="1" t="s">
        <v>0</v>
      </c>
      <c r="B22870" s="4">
        <v>43897.12564814815</v>
      </c>
      <c r="C22870" s="1">
        <v>54.6746875334594</v>
      </c>
    </row>
    <row r="22871" ht="15.75" customHeight="1">
      <c r="A22871" s="1" t="s">
        <v>0</v>
      </c>
      <c r="B22871" s="4">
        <v>43897.12568287037</v>
      </c>
      <c r="C22871" s="1">
        <v>54.6546875334594</v>
      </c>
    </row>
    <row r="22872" ht="15.75" customHeight="1">
      <c r="A22872" s="1" t="s">
        <v>0</v>
      </c>
      <c r="B22872" s="4">
        <v>43897.12571759259</v>
      </c>
      <c r="C22872" s="1">
        <v>54.6546875334594</v>
      </c>
    </row>
    <row r="22873" ht="15.75" customHeight="1">
      <c r="A22873" s="1" t="s">
        <v>0</v>
      </c>
      <c r="B22873" s="4">
        <v>43897.125752314816</v>
      </c>
      <c r="C22873" s="1">
        <v>54.6546875334594</v>
      </c>
    </row>
    <row r="22874" ht="15.75" customHeight="1">
      <c r="A22874" s="1" t="s">
        <v>0</v>
      </c>
      <c r="B22874" s="4">
        <v>43897.12578703704</v>
      </c>
      <c r="C22874" s="1">
        <v>54.6546875334594</v>
      </c>
    </row>
    <row r="22875" ht="15.75" customHeight="1">
      <c r="A22875" s="1" t="s">
        <v>0</v>
      </c>
      <c r="B22875" s="4">
        <v>43897.12582175926</v>
      </c>
      <c r="C22875" s="1">
        <v>54.6446875334594</v>
      </c>
    </row>
    <row r="22876" ht="15.75" customHeight="1">
      <c r="A22876" s="1" t="s">
        <v>0</v>
      </c>
      <c r="B22876" s="4">
        <v>43897.12585648148</v>
      </c>
      <c r="C22876" s="1">
        <v>54.6446875334594</v>
      </c>
    </row>
    <row r="22877" ht="15.75" customHeight="1">
      <c r="A22877" s="1" t="s">
        <v>0</v>
      </c>
      <c r="B22877" s="4">
        <v>43897.1258912037</v>
      </c>
      <c r="C22877" s="1">
        <v>54.6446875334594</v>
      </c>
    </row>
    <row r="22878" ht="15.75" customHeight="1">
      <c r="A22878" s="1" t="s">
        <v>0</v>
      </c>
      <c r="B22878" s="4">
        <v>43897.125925925924</v>
      </c>
      <c r="C22878" s="1">
        <v>54.6446875334594</v>
      </c>
    </row>
    <row r="22879" ht="15.75" customHeight="1">
      <c r="A22879" s="1" t="s">
        <v>0</v>
      </c>
      <c r="B22879" s="4">
        <v>43897.12596064815</v>
      </c>
      <c r="C22879" s="1">
        <v>54.6346875334594</v>
      </c>
    </row>
    <row r="22880" ht="15.75" customHeight="1">
      <c r="A22880" s="1" t="s">
        <v>0</v>
      </c>
      <c r="B22880" s="4">
        <v>43897.12599537037</v>
      </c>
      <c r="C22880" s="1">
        <v>54.6346875334594</v>
      </c>
    </row>
    <row r="22881" ht="15.75" customHeight="1">
      <c r="A22881" s="1" t="s">
        <v>0</v>
      </c>
      <c r="B22881" s="4">
        <v>43897.12603009259</v>
      </c>
      <c r="C22881" s="1">
        <v>54.6346875334594</v>
      </c>
    </row>
    <row r="22882" ht="15.75" customHeight="1">
      <c r="A22882" s="1" t="s">
        <v>0</v>
      </c>
      <c r="B22882" s="4">
        <v>43897.126064814816</v>
      </c>
      <c r="C22882" s="1">
        <v>54.6346875334594</v>
      </c>
    </row>
    <row r="22883" ht="15.75" customHeight="1">
      <c r="A22883" s="1" t="s">
        <v>0</v>
      </c>
      <c r="B22883" s="4">
        <v>43897.12609953704</v>
      </c>
      <c r="C22883" s="1">
        <v>54.6346875334594</v>
      </c>
    </row>
    <row r="22884" ht="15.75" customHeight="1">
      <c r="A22884" s="1" t="s">
        <v>0</v>
      </c>
      <c r="B22884" s="4">
        <v>43897.12613425926</v>
      </c>
      <c r="C22884" s="1">
        <v>54.6346875334594</v>
      </c>
    </row>
    <row r="22885" ht="15.75" customHeight="1">
      <c r="A22885" s="1" t="s">
        <v>0</v>
      </c>
      <c r="B22885" s="4">
        <v>43897.12616898148</v>
      </c>
      <c r="C22885" s="1">
        <v>54.6346875334594</v>
      </c>
    </row>
    <row r="22886" ht="15.75" customHeight="1">
      <c r="A22886" s="1" t="s">
        <v>0</v>
      </c>
      <c r="B22886" s="4">
        <v>43897.1262037037</v>
      </c>
      <c r="C22886" s="1">
        <v>54.6346875334594</v>
      </c>
    </row>
    <row r="22887" ht="15.75" customHeight="1">
      <c r="A22887" s="1" t="s">
        <v>0</v>
      </c>
      <c r="B22887" s="4">
        <v>43897.126238425924</v>
      </c>
      <c r="C22887" s="1">
        <v>54.6346875334594</v>
      </c>
    </row>
    <row r="22888" ht="15.75" customHeight="1">
      <c r="A22888" s="1" t="s">
        <v>0</v>
      </c>
      <c r="B22888" s="4">
        <v>43897.12627314815</v>
      </c>
      <c r="C22888" s="1">
        <v>54.6146875334594</v>
      </c>
    </row>
    <row r="22889" ht="15.75" customHeight="1">
      <c r="A22889" s="1" t="s">
        <v>0</v>
      </c>
      <c r="B22889" s="4">
        <v>43897.12630787037</v>
      </c>
      <c r="C22889" s="1">
        <v>54.6146875334594</v>
      </c>
    </row>
    <row r="22890" ht="15.75" customHeight="1">
      <c r="A22890" s="1" t="s">
        <v>0</v>
      </c>
      <c r="B22890" s="4">
        <v>43897.12637731482</v>
      </c>
      <c r="C22890" s="1">
        <v>54.6146875334594</v>
      </c>
    </row>
    <row r="22891" ht="15.75" customHeight="1">
      <c r="A22891" s="1" t="s">
        <v>0</v>
      </c>
      <c r="B22891" s="4">
        <v>43897.12641203704</v>
      </c>
      <c r="C22891" s="1">
        <v>54.6046875334594</v>
      </c>
    </row>
    <row r="22892" ht="15.75" customHeight="1">
      <c r="A22892" s="1" t="s">
        <v>0</v>
      </c>
      <c r="B22892" s="4">
        <v>43897.12646990741</v>
      </c>
      <c r="C22892" s="1">
        <v>54.6046875334594</v>
      </c>
    </row>
    <row r="22893" ht="15.75" customHeight="1">
      <c r="A22893" s="1" t="s">
        <v>0</v>
      </c>
      <c r="B22893" s="4">
        <v>43897.12650462963</v>
      </c>
      <c r="C22893" s="1">
        <v>54.6046875334594</v>
      </c>
    </row>
    <row r="22894" ht="15.75" customHeight="1">
      <c r="A22894" s="1" t="s">
        <v>0</v>
      </c>
      <c r="B22894" s="4">
        <v>43897.126539351855</v>
      </c>
      <c r="C22894" s="1">
        <v>54.5746875334594</v>
      </c>
    </row>
    <row r="22895" ht="15.75" customHeight="1">
      <c r="A22895" s="1" t="s">
        <v>0</v>
      </c>
      <c r="B22895" s="4">
        <v>43897.12657407407</v>
      </c>
      <c r="C22895" s="1">
        <v>54.5746875334594</v>
      </c>
    </row>
    <row r="22896" ht="15.75" customHeight="1">
      <c r="A22896" s="1" t="s">
        <v>0</v>
      </c>
      <c r="B22896" s="4">
        <v>43897.126608796294</v>
      </c>
      <c r="C22896" s="1">
        <v>54.5746875334594</v>
      </c>
    </row>
    <row r="22897" ht="15.75" customHeight="1">
      <c r="A22897" s="1" t="s">
        <v>0</v>
      </c>
      <c r="B22897" s="4">
        <v>43897.12664351852</v>
      </c>
      <c r="C22897" s="1">
        <v>54.5746875334594</v>
      </c>
    </row>
    <row r="22898" ht="15.75" customHeight="1">
      <c r="A22898" s="1" t="s">
        <v>0</v>
      </c>
      <c r="B22898" s="4">
        <v>43897.12667824074</v>
      </c>
      <c r="C22898" s="1">
        <v>54.5446875334594</v>
      </c>
    </row>
    <row r="22899" ht="15.75" customHeight="1">
      <c r="A22899" s="1" t="s">
        <v>0</v>
      </c>
      <c r="B22899" s="4">
        <v>43897.12671296296</v>
      </c>
      <c r="C22899" s="1">
        <v>54.5446875334594</v>
      </c>
    </row>
    <row r="22900" ht="15.75" customHeight="1">
      <c r="A22900" s="1" t="s">
        <v>0</v>
      </c>
      <c r="B22900" s="4">
        <v>43897.126747685186</v>
      </c>
      <c r="C22900" s="1">
        <v>54.5446875334594</v>
      </c>
    </row>
    <row r="22901" ht="15.75" customHeight="1">
      <c r="A22901" s="1" t="s">
        <v>0</v>
      </c>
      <c r="B22901" s="4">
        <v>43897.12678240741</v>
      </c>
      <c r="C22901" s="1">
        <v>54.5446875334594</v>
      </c>
    </row>
    <row r="22902" ht="15.75" customHeight="1">
      <c r="A22902" s="1" t="s">
        <v>0</v>
      </c>
      <c r="B22902" s="4">
        <v>43897.12681712963</v>
      </c>
      <c r="C22902" s="1">
        <v>54.5346875334594</v>
      </c>
    </row>
    <row r="22903" ht="15.75" customHeight="1">
      <c r="A22903" s="1" t="s">
        <v>0</v>
      </c>
      <c r="B22903" s="4">
        <v>43897.126851851855</v>
      </c>
      <c r="C22903" s="1">
        <v>54.5346875334594</v>
      </c>
    </row>
    <row r="22904" ht="15.75" customHeight="1">
      <c r="A22904" s="1" t="s">
        <v>0</v>
      </c>
      <c r="B22904" s="4">
        <v>43897.12688657407</v>
      </c>
      <c r="C22904" s="1">
        <v>54.5346875334594</v>
      </c>
    </row>
    <row r="22905" ht="15.75" customHeight="1">
      <c r="A22905" s="1" t="s">
        <v>0</v>
      </c>
      <c r="B22905" s="4">
        <v>43897.126921296294</v>
      </c>
      <c r="C22905" s="1">
        <v>54.5346875334594</v>
      </c>
    </row>
    <row r="22906" ht="15.75" customHeight="1">
      <c r="A22906" s="1" t="s">
        <v>0</v>
      </c>
      <c r="B22906" s="4">
        <v>43897.12695601852</v>
      </c>
      <c r="C22906" s="1">
        <v>54.5346875334594</v>
      </c>
    </row>
    <row r="22907" ht="15.75" customHeight="1">
      <c r="A22907" s="1" t="s">
        <v>0</v>
      </c>
      <c r="B22907" s="4">
        <v>43897.12699074074</v>
      </c>
      <c r="C22907" s="1">
        <v>54.5546875334594</v>
      </c>
    </row>
    <row r="22908" ht="15.75" customHeight="1">
      <c r="A22908" s="1" t="s">
        <v>0</v>
      </c>
      <c r="B22908" s="4">
        <v>43897.12702546296</v>
      </c>
      <c r="C22908" s="1">
        <v>54.5546875334594</v>
      </c>
    </row>
    <row r="22909" ht="15.75" customHeight="1">
      <c r="A22909" s="1" t="s">
        <v>0</v>
      </c>
      <c r="B22909" s="4">
        <v>43897.12706018519</v>
      </c>
      <c r="C22909" s="1">
        <v>54.5546875334594</v>
      </c>
    </row>
    <row r="22910" ht="15.75" customHeight="1">
      <c r="A22910" s="1" t="s">
        <v>0</v>
      </c>
      <c r="B22910" s="4">
        <v>43897.12709490741</v>
      </c>
      <c r="C22910" s="1">
        <v>54.5546875334594</v>
      </c>
    </row>
    <row r="22911" ht="15.75" customHeight="1">
      <c r="A22911" s="1" t="s">
        <v>0</v>
      </c>
      <c r="B22911" s="4">
        <v>43897.12712962963</v>
      </c>
      <c r="C22911" s="1">
        <v>54.5646875334594</v>
      </c>
    </row>
    <row r="22912" ht="15.75" customHeight="1">
      <c r="A22912" s="1" t="s">
        <v>0</v>
      </c>
      <c r="B22912" s="4">
        <v>43897.12716435185</v>
      </c>
      <c r="C22912" s="1">
        <v>54.5646875334594</v>
      </c>
    </row>
    <row r="22913" ht="15.75" customHeight="1">
      <c r="A22913" s="1" t="s">
        <v>0</v>
      </c>
      <c r="B22913" s="4">
        <v>43897.12719907407</v>
      </c>
      <c r="C22913" s="1">
        <v>54.5646875334594</v>
      </c>
    </row>
    <row r="22914" ht="15.75" customHeight="1">
      <c r="A22914" s="1" t="s">
        <v>0</v>
      </c>
      <c r="B22914" s="4">
        <v>43897.127233796295</v>
      </c>
      <c r="C22914" s="1">
        <v>54.5646875334594</v>
      </c>
    </row>
    <row r="22915" ht="15.75" customHeight="1">
      <c r="A22915" s="1" t="s">
        <v>0</v>
      </c>
      <c r="B22915" s="4">
        <v>43897.12726851852</v>
      </c>
      <c r="C22915" s="1">
        <v>54.5646875334594</v>
      </c>
    </row>
    <row r="22916" ht="15.75" customHeight="1">
      <c r="A22916" s="1" t="s">
        <v>0</v>
      </c>
      <c r="B22916" s="4">
        <v>43897.12730324074</v>
      </c>
      <c r="C22916" s="1">
        <v>54.5646875334594</v>
      </c>
    </row>
    <row r="22917" ht="15.75" customHeight="1">
      <c r="A22917" s="1" t="s">
        <v>0</v>
      </c>
      <c r="B22917" s="4">
        <v>43897.127337962964</v>
      </c>
      <c r="C22917" s="1">
        <v>54.5646875334594</v>
      </c>
    </row>
    <row r="22918" ht="15.75" customHeight="1">
      <c r="A22918" s="1" t="s">
        <v>0</v>
      </c>
      <c r="B22918" s="4">
        <v>43897.12737268519</v>
      </c>
      <c r="C22918" s="1">
        <v>54.5646875334594</v>
      </c>
    </row>
    <row r="22919" ht="15.75" customHeight="1">
      <c r="A22919" s="1" t="s">
        <v>0</v>
      </c>
      <c r="B22919" s="4">
        <v>43897.12740740741</v>
      </c>
      <c r="C22919" s="1">
        <v>54.5846875334594</v>
      </c>
    </row>
    <row r="22920" ht="15.75" customHeight="1">
      <c r="A22920" s="1" t="s">
        <v>0</v>
      </c>
      <c r="B22920" s="4">
        <v>43897.12744212963</v>
      </c>
      <c r="C22920" s="1">
        <v>54.5846875334594</v>
      </c>
    </row>
    <row r="22921" ht="15.75" customHeight="1">
      <c r="A22921" s="1" t="s">
        <v>0</v>
      </c>
      <c r="B22921" s="4">
        <v>43897.12747685185</v>
      </c>
      <c r="C22921" s="1">
        <v>54.5846875334594</v>
      </c>
    </row>
    <row r="22922" ht="15.75" customHeight="1">
      <c r="A22922" s="1" t="s">
        <v>0</v>
      </c>
      <c r="B22922" s="4">
        <v>43897.12751157407</v>
      </c>
      <c r="C22922" s="1">
        <v>54.5846875334594</v>
      </c>
    </row>
    <row r="22923" ht="15.75" customHeight="1">
      <c r="A22923" s="1" t="s">
        <v>0</v>
      </c>
      <c r="B22923" s="4">
        <v>43897.127546296295</v>
      </c>
      <c r="C22923" s="1">
        <v>54.6046875334594</v>
      </c>
    </row>
    <row r="22924" ht="15.75" customHeight="1">
      <c r="A22924" s="1" t="s">
        <v>0</v>
      </c>
      <c r="B22924" s="4">
        <v>43897.12758101852</v>
      </c>
      <c r="C22924" s="1">
        <v>54.6046875334594</v>
      </c>
    </row>
    <row r="22925" ht="15.75" customHeight="1">
      <c r="A22925" s="1" t="s">
        <v>0</v>
      </c>
      <c r="B22925" s="4">
        <v>43897.12761574074</v>
      </c>
      <c r="C22925" s="1">
        <v>54.6046875334594</v>
      </c>
    </row>
    <row r="22926" ht="15.75" customHeight="1">
      <c r="A22926" s="1" t="s">
        <v>0</v>
      </c>
      <c r="B22926" s="4">
        <v>43897.127650462964</v>
      </c>
      <c r="C22926" s="1">
        <v>54.6046875334594</v>
      </c>
    </row>
    <row r="22927" ht="15.75" customHeight="1">
      <c r="A22927" s="1" t="s">
        <v>0</v>
      </c>
      <c r="B22927" s="4">
        <v>43897.12768518519</v>
      </c>
      <c r="C22927" s="1">
        <v>54.6146875334594</v>
      </c>
    </row>
    <row r="22928" ht="15.75" customHeight="1">
      <c r="A22928" s="1" t="s">
        <v>0</v>
      </c>
      <c r="B22928" s="4">
        <v>43897.12771990741</v>
      </c>
      <c r="C22928" s="1">
        <v>54.6146875334594</v>
      </c>
    </row>
    <row r="22929" ht="15.75" customHeight="1">
      <c r="A22929" s="1" t="s">
        <v>0</v>
      </c>
      <c r="B22929" s="4">
        <v>43897.12842592593</v>
      </c>
      <c r="C22929" s="1">
        <v>54.7046875334594</v>
      </c>
    </row>
    <row r="22930" ht="15.75" customHeight="1">
      <c r="A22930" s="1" t="s">
        <v>0</v>
      </c>
      <c r="B22930" s="4">
        <v>43897.12913194444</v>
      </c>
      <c r="C22930" s="1">
        <v>54.7846875334594</v>
      </c>
    </row>
    <row r="22931" ht="15.75" customHeight="1">
      <c r="A22931" s="1" t="s">
        <v>0</v>
      </c>
      <c r="B22931" s="4">
        <v>43897.129837962966</v>
      </c>
      <c r="C22931" s="1">
        <v>54.8346875334594</v>
      </c>
    </row>
    <row r="22932" ht="15.75" customHeight="1">
      <c r="A22932" s="1" t="s">
        <v>0</v>
      </c>
      <c r="B22932" s="4">
        <v>43897.13054398148</v>
      </c>
      <c r="C22932" s="1">
        <v>54.8646875334594</v>
      </c>
    </row>
    <row r="22933" ht="15.75" customHeight="1">
      <c r="A22933" s="1" t="s">
        <v>0</v>
      </c>
      <c r="B22933" s="4">
        <v>43897.13125</v>
      </c>
      <c r="C22933" s="1">
        <v>54.8946875334594</v>
      </c>
    </row>
    <row r="22934" ht="15.75" customHeight="1">
      <c r="A22934" s="1" t="s">
        <v>0</v>
      </c>
      <c r="B22934" s="4">
        <v>43897.13195601852</v>
      </c>
      <c r="C22934" s="1">
        <v>54.9146875334594</v>
      </c>
    </row>
    <row r="22935" ht="15.75" customHeight="1">
      <c r="A22935" s="1" t="s">
        <v>0</v>
      </c>
      <c r="B22935" s="4">
        <v>43897.13266203704</v>
      </c>
      <c r="C22935" s="1">
        <v>54.9446875334594</v>
      </c>
    </row>
    <row r="22936" ht="15.75" customHeight="1">
      <c r="A22936" s="1" t="s">
        <v>0</v>
      </c>
      <c r="B22936" s="4">
        <v>43897.133368055554</v>
      </c>
      <c r="C22936" s="1">
        <v>54.9546875334594</v>
      </c>
    </row>
    <row r="22937" ht="15.75" customHeight="1">
      <c r="A22937" s="1" t="s">
        <v>0</v>
      </c>
      <c r="B22937" s="4">
        <v>43897.13407407407</v>
      </c>
      <c r="C22937" s="1">
        <v>54.9846875334594</v>
      </c>
    </row>
    <row r="22938" ht="15.75" customHeight="1">
      <c r="A22938" s="1" t="s">
        <v>0</v>
      </c>
      <c r="B22938" s="4">
        <v>43897.134780092594</v>
      </c>
      <c r="C22938" s="1">
        <v>55.0146875334594</v>
      </c>
    </row>
    <row r="22939" ht="15.75" customHeight="1">
      <c r="A22939" s="1" t="s">
        <v>0</v>
      </c>
      <c r="B22939" s="4">
        <v>43897.13548611111</v>
      </c>
      <c r="C22939" s="1">
        <v>55.0246875334594</v>
      </c>
    </row>
    <row r="22940" ht="15.75" customHeight="1">
      <c r="A22940" s="1" t="s">
        <v>0</v>
      </c>
      <c r="B22940" s="4">
        <v>43897.13619212963</v>
      </c>
      <c r="C22940" s="1">
        <v>55.0546875334594</v>
      </c>
    </row>
    <row r="22941" ht="15.75" customHeight="1">
      <c r="A22941" s="1" t="s">
        <v>0</v>
      </c>
      <c r="B22941" s="4">
        <v>43897.13689814815</v>
      </c>
      <c r="C22941" s="1">
        <v>55.0846875334594</v>
      </c>
    </row>
    <row r="22942" ht="15.75" customHeight="1">
      <c r="A22942" s="1" t="s">
        <v>0</v>
      </c>
      <c r="B22942" s="4">
        <v>43897.137604166666</v>
      </c>
      <c r="C22942" s="1">
        <v>55.0946875334594</v>
      </c>
    </row>
    <row r="22943" ht="15.75" customHeight="1">
      <c r="A22943" s="1" t="s">
        <v>0</v>
      </c>
      <c r="B22943" s="4">
        <v>43897.13831018518</v>
      </c>
      <c r="C22943" s="1">
        <v>55.1246875334594</v>
      </c>
    </row>
    <row r="22944" ht="15.75" customHeight="1">
      <c r="A22944" s="1" t="s">
        <v>0</v>
      </c>
      <c r="B22944" s="4">
        <v>43897.13900462963</v>
      </c>
      <c r="C22944" s="1">
        <v>55.1146875334594</v>
      </c>
    </row>
    <row r="22945" ht="15.75" customHeight="1">
      <c r="A22945" s="1" t="s">
        <v>0</v>
      </c>
      <c r="B22945" s="4">
        <v>43897.139710648145</v>
      </c>
      <c r="C22945" s="1">
        <v>55.1146875334594</v>
      </c>
    </row>
    <row r="22946" ht="15.75" customHeight="1">
      <c r="A22946" s="1" t="s">
        <v>0</v>
      </c>
      <c r="B22946" s="4">
        <v>43897.14041666667</v>
      </c>
      <c r="C22946" s="1">
        <v>55.1246875334594</v>
      </c>
    </row>
    <row r="22947" ht="15.75" customHeight="1">
      <c r="A22947" s="1" t="s">
        <v>0</v>
      </c>
      <c r="B22947" s="4">
        <v>43897.141122685185</v>
      </c>
      <c r="C22947" s="1">
        <v>55.1246875334594</v>
      </c>
    </row>
    <row r="22948" ht="15.75" customHeight="1">
      <c r="A22948" s="1" t="s">
        <v>0</v>
      </c>
      <c r="B22948" s="4">
        <v>43897.1418287037</v>
      </c>
      <c r="C22948" s="1">
        <v>55.1246875334594</v>
      </c>
    </row>
    <row r="22949" ht="15.75" customHeight="1">
      <c r="A22949" s="1" t="s">
        <v>0</v>
      </c>
      <c r="B22949" s="4">
        <v>43897.142534722225</v>
      </c>
      <c r="C22949" s="1">
        <v>55.1246875334594</v>
      </c>
    </row>
    <row r="22950" ht="15.75" customHeight="1">
      <c r="A22950" s="1" t="s">
        <v>0</v>
      </c>
      <c r="B22950" s="4">
        <v>43897.14324074074</v>
      </c>
      <c r="C22950" s="1">
        <v>55.1346875334594</v>
      </c>
    </row>
    <row r="22951" ht="15.75" customHeight="1">
      <c r="A22951" s="1" t="s">
        <v>0</v>
      </c>
      <c r="B22951" s="4">
        <v>43897.14394675926</v>
      </c>
      <c r="C22951" s="1">
        <v>55.1646875334594</v>
      </c>
    </row>
    <row r="22952" ht="15.75" customHeight="1">
      <c r="A22952" s="1" t="s">
        <v>0</v>
      </c>
      <c r="B22952" s="4">
        <v>43897.14465277778</v>
      </c>
      <c r="C22952" s="1">
        <v>55.1646875334594</v>
      </c>
    </row>
    <row r="22953" ht="15.75" customHeight="1">
      <c r="A22953" s="1" t="s">
        <v>0</v>
      </c>
      <c r="B22953" s="4">
        <v>43897.1453587963</v>
      </c>
      <c r="C22953" s="1">
        <v>55.1746875334594</v>
      </c>
    </row>
    <row r="22954" ht="15.75" customHeight="1">
      <c r="A22954" s="1" t="s">
        <v>0</v>
      </c>
      <c r="B22954" s="4">
        <v>43897.14606481481</v>
      </c>
      <c r="C22954" s="1">
        <v>55.1846875334594</v>
      </c>
    </row>
    <row r="22955" ht="15.75" customHeight="1">
      <c r="A22955" s="1" t="s">
        <v>0</v>
      </c>
      <c r="B22955" s="4">
        <v>43897.14677083334</v>
      </c>
      <c r="C22955" s="1">
        <v>55.2146875334594</v>
      </c>
    </row>
    <row r="22956" ht="15.75" customHeight="1">
      <c r="A22956" s="1" t="s">
        <v>0</v>
      </c>
      <c r="B22956" s="4">
        <v>43897.14747685185</v>
      </c>
      <c r="C22956" s="1">
        <v>55.2146875334594</v>
      </c>
    </row>
    <row r="22957" ht="15.75" customHeight="1">
      <c r="A22957" s="1" t="s">
        <v>0</v>
      </c>
      <c r="B22957" s="4">
        <v>43897.14818287037</v>
      </c>
      <c r="C22957" s="1">
        <v>55.2446875334594</v>
      </c>
    </row>
    <row r="22958" ht="15.75" customHeight="1">
      <c r="A22958" s="1" t="s">
        <v>0</v>
      </c>
      <c r="B22958" s="4">
        <v>43897.148888888885</v>
      </c>
      <c r="C22958" s="1">
        <v>55.2846875334594</v>
      </c>
    </row>
    <row r="22959" ht="15.75" customHeight="1">
      <c r="A22959" s="1" t="s">
        <v>0</v>
      </c>
      <c r="B22959" s="4">
        <v>43897.14959490741</v>
      </c>
      <c r="C22959" s="1">
        <v>55.2946875334594</v>
      </c>
    </row>
    <row r="22960" ht="15.75" customHeight="1">
      <c r="A22960" s="1" t="s">
        <v>0</v>
      </c>
      <c r="B22960" s="4">
        <v>43897.150300925925</v>
      </c>
      <c r="C22960" s="1">
        <v>55.3246875334594</v>
      </c>
    </row>
    <row r="22961" ht="15.75" customHeight="1">
      <c r="A22961" s="1" t="s">
        <v>0</v>
      </c>
      <c r="B22961" s="4">
        <v>43897.15100694444</v>
      </c>
      <c r="C22961" s="1">
        <v>55.3646875334594</v>
      </c>
    </row>
    <row r="22962" ht="15.75" customHeight="1">
      <c r="A22962" s="1" t="s">
        <v>0</v>
      </c>
      <c r="B22962" s="4">
        <v>43897.151712962965</v>
      </c>
      <c r="C22962" s="1">
        <v>55.3746875334594</v>
      </c>
    </row>
    <row r="22963" ht="15.75" customHeight="1">
      <c r="A22963" s="1" t="s">
        <v>0</v>
      </c>
      <c r="B22963" s="4">
        <v>43897.15241898148</v>
      </c>
      <c r="C22963" s="1">
        <v>55.4046875334594</v>
      </c>
    </row>
    <row r="22964" ht="15.75" customHeight="1">
      <c r="A22964" s="1" t="s">
        <v>0</v>
      </c>
      <c r="B22964" s="4">
        <v>43897.153125</v>
      </c>
      <c r="C22964" s="1">
        <v>55.4246875334594</v>
      </c>
    </row>
    <row r="22965" ht="15.75" customHeight="1">
      <c r="A22965" s="1" t="s">
        <v>0</v>
      </c>
      <c r="B22965" s="4">
        <v>43897.15383101852</v>
      </c>
      <c r="C22965" s="1">
        <v>55.4646875334594</v>
      </c>
    </row>
    <row r="22966" ht="15.75" customHeight="1">
      <c r="A22966" s="1" t="s">
        <v>0</v>
      </c>
      <c r="B22966" s="4">
        <v>43897.15453703704</v>
      </c>
      <c r="C22966" s="1">
        <v>55.4746875334594</v>
      </c>
    </row>
    <row r="22967" ht="15.75" customHeight="1">
      <c r="A22967" s="1" t="s">
        <v>0</v>
      </c>
      <c r="B22967" s="4">
        <v>43897.15524305555</v>
      </c>
      <c r="C22967" s="1">
        <v>55.4946875334594</v>
      </c>
    </row>
    <row r="22968" ht="15.75" customHeight="1">
      <c r="A22968" s="1" t="s">
        <v>0</v>
      </c>
      <c r="B22968" s="4">
        <v>43897.15594907408</v>
      </c>
      <c r="C22968" s="1">
        <v>55.5246875334594</v>
      </c>
    </row>
    <row r="22969" ht="15.75" customHeight="1">
      <c r="A22969" s="1" t="s">
        <v>0</v>
      </c>
      <c r="B22969" s="4">
        <v>43897.15665509259</v>
      </c>
      <c r="C22969" s="1">
        <v>55.5446875334594</v>
      </c>
    </row>
    <row r="22970" ht="15.75" customHeight="1">
      <c r="A22970" s="1" t="s">
        <v>0</v>
      </c>
      <c r="B22970" s="4">
        <v>43897.15736111111</v>
      </c>
      <c r="C22970" s="1">
        <v>55.5746875334594</v>
      </c>
    </row>
    <row r="22971" ht="15.75" customHeight="1">
      <c r="A22971" s="1" t="s">
        <v>0</v>
      </c>
      <c r="B22971" s="4">
        <v>43897.15806712963</v>
      </c>
      <c r="C22971" s="1">
        <v>55.5946875334594</v>
      </c>
    </row>
    <row r="22972" ht="15.75" customHeight="1">
      <c r="A22972" s="1" t="s">
        <v>0</v>
      </c>
      <c r="B22972" s="4">
        <v>43897.15877314815</v>
      </c>
      <c r="C22972" s="1">
        <v>55.6246875334594</v>
      </c>
    </row>
    <row r="22973" ht="15.75" customHeight="1">
      <c r="A22973" s="1" t="s">
        <v>0</v>
      </c>
      <c r="B22973" s="4">
        <v>43897.159467592595</v>
      </c>
      <c r="C22973" s="1">
        <v>55.6546875334594</v>
      </c>
    </row>
    <row r="22974" ht="15.75" customHeight="1">
      <c r="A22974" s="1" t="s">
        <v>0</v>
      </c>
      <c r="B22974" s="4">
        <v>43897.16017361111</v>
      </c>
      <c r="C22974" s="1">
        <v>55.6746875334594</v>
      </c>
    </row>
    <row r="22975" ht="15.75" customHeight="1">
      <c r="A22975" s="1" t="s">
        <v>0</v>
      </c>
      <c r="B22975" s="4">
        <v>43897.16087962963</v>
      </c>
      <c r="C22975" s="1">
        <v>55.7046875334594</v>
      </c>
    </row>
    <row r="22976" ht="15.75" customHeight="1">
      <c r="A22976" s="1" t="s">
        <v>0</v>
      </c>
      <c r="B22976" s="4">
        <v>43897.16158564815</v>
      </c>
      <c r="C22976" s="1">
        <v>55.7546875334594</v>
      </c>
    </row>
    <row r="22977" ht="15.75" customHeight="1">
      <c r="A22977" s="1" t="s">
        <v>0</v>
      </c>
      <c r="B22977" s="4">
        <v>43897.16229166667</v>
      </c>
      <c r="C22977" s="1">
        <v>55.7746875334594</v>
      </c>
    </row>
    <row r="22978" ht="15.75" customHeight="1">
      <c r="A22978" s="1" t="s">
        <v>0</v>
      </c>
      <c r="B22978" s="4">
        <v>43897.162997685184</v>
      </c>
      <c r="C22978" s="1">
        <v>55.8146875334594</v>
      </c>
    </row>
    <row r="22979" ht="15.75" customHeight="1">
      <c r="A22979" s="1" t="s">
        <v>0</v>
      </c>
      <c r="B22979" s="4">
        <v>43897.16370370371</v>
      </c>
      <c r="C22979" s="1">
        <v>55.8546875334594</v>
      </c>
    </row>
    <row r="22980" ht="15.75" customHeight="1">
      <c r="A22980" s="1" t="s">
        <v>0</v>
      </c>
      <c r="B22980" s="4">
        <v>43897.16440972222</v>
      </c>
      <c r="C22980" s="1">
        <v>55.8646875334594</v>
      </c>
    </row>
    <row r="22981" ht="15.75" customHeight="1">
      <c r="A22981" s="1" t="s">
        <v>0</v>
      </c>
      <c r="B22981" s="4">
        <v>43897.16511574074</v>
      </c>
      <c r="C22981" s="1">
        <v>55.9146875334594</v>
      </c>
    </row>
    <row r="22982" ht="15.75" customHeight="1">
      <c r="A22982" s="1" t="s">
        <v>0</v>
      </c>
      <c r="B22982" s="4">
        <v>43897.165821759256</v>
      </c>
      <c r="C22982" s="1">
        <v>55.9546875334594</v>
      </c>
    </row>
    <row r="22983" ht="15.75" customHeight="1">
      <c r="A22983" s="1" t="s">
        <v>0</v>
      </c>
      <c r="B22983" s="4">
        <v>43897.16652777778</v>
      </c>
      <c r="C22983" s="1">
        <v>55.9646875334594</v>
      </c>
    </row>
    <row r="22984" ht="15.75" customHeight="1">
      <c r="A22984" s="1" t="s">
        <v>0</v>
      </c>
      <c r="B22984" s="4">
        <v>43897.167233796295</v>
      </c>
      <c r="C22984" s="1">
        <v>55.9946875334594</v>
      </c>
    </row>
    <row r="22985" ht="15.75" customHeight="1">
      <c r="A22985" s="1" t="s">
        <v>0</v>
      </c>
      <c r="B22985" s="4">
        <v>43897.16793981481</v>
      </c>
      <c r="C22985" s="1">
        <v>56.0246875334594</v>
      </c>
    </row>
    <row r="22986" ht="15.75" customHeight="1">
      <c r="A22986" s="1" t="s">
        <v>0</v>
      </c>
      <c r="B22986" s="4">
        <v>43897.168645833335</v>
      </c>
      <c r="C22986" s="1">
        <v>56.0446875334594</v>
      </c>
    </row>
    <row r="22987" ht="15.75" customHeight="1">
      <c r="A22987" s="1" t="s">
        <v>0</v>
      </c>
      <c r="B22987" s="4">
        <v>43897.16935185185</v>
      </c>
      <c r="C22987" s="1">
        <v>56.0746875334594</v>
      </c>
    </row>
    <row r="22988" ht="15.75" customHeight="1">
      <c r="A22988" s="1" t="s">
        <v>0</v>
      </c>
      <c r="B22988" s="4">
        <v>43897.17005787037</v>
      </c>
      <c r="C22988" s="1">
        <v>56.1046875334594</v>
      </c>
    </row>
    <row r="22989" ht="15.75" customHeight="1">
      <c r="A22989" s="1" t="s">
        <v>0</v>
      </c>
      <c r="B22989" s="4">
        <v>43897.17076388889</v>
      </c>
      <c r="C22989" s="1">
        <v>56.1346875334594</v>
      </c>
    </row>
    <row r="22990" ht="15.75" customHeight="1">
      <c r="A22990" s="1" t="s">
        <v>0</v>
      </c>
      <c r="B22990" s="4">
        <v>43897.17146990741</v>
      </c>
      <c r="C22990" s="1">
        <v>56.1646875334594</v>
      </c>
    </row>
    <row r="22991" ht="15.75" customHeight="1">
      <c r="A22991" s="1" t="s">
        <v>0</v>
      </c>
      <c r="B22991" s="4">
        <v>43897.17217592592</v>
      </c>
      <c r="C22991" s="1">
        <v>56.1946875334594</v>
      </c>
    </row>
    <row r="22992" ht="15.75" customHeight="1">
      <c r="A22992" s="1" t="s">
        <v>0</v>
      </c>
      <c r="B22992" s="4">
        <v>43897.17288194445</v>
      </c>
      <c r="C22992" s="1">
        <v>56.2146875334594</v>
      </c>
    </row>
    <row r="22993" ht="15.75" customHeight="1">
      <c r="A22993" s="1" t="s">
        <v>0</v>
      </c>
      <c r="B22993" s="4">
        <v>43897.17358796296</v>
      </c>
      <c r="C22993" s="1">
        <v>56.2446875334594</v>
      </c>
    </row>
    <row r="22994" ht="15.75" customHeight="1">
      <c r="A22994" s="1" t="s">
        <v>0</v>
      </c>
      <c r="B22994" s="4">
        <v>43897.17429398148</v>
      </c>
      <c r="C22994" s="1">
        <v>56.2646875334594</v>
      </c>
    </row>
    <row r="22995" ht="15.75" customHeight="1">
      <c r="A22995" s="1" t="s">
        <v>0</v>
      </c>
      <c r="B22995" s="4">
        <v>43897.175</v>
      </c>
      <c r="C22995" s="1">
        <v>56.3046875334594</v>
      </c>
    </row>
    <row r="22996" ht="15.75" customHeight="1">
      <c r="A22996" s="1" t="s">
        <v>0</v>
      </c>
      <c r="B22996" s="4">
        <v>43897.17570601852</v>
      </c>
      <c r="C22996" s="1">
        <v>56.3446875334594</v>
      </c>
    </row>
    <row r="22997" ht="15.75" customHeight="1">
      <c r="A22997" s="1" t="s">
        <v>0</v>
      </c>
      <c r="B22997" s="4">
        <v>43897.176412037035</v>
      </c>
      <c r="C22997" s="1">
        <v>56.3546875334594</v>
      </c>
    </row>
    <row r="22998" ht="15.75" customHeight="1">
      <c r="A22998" s="1" t="s">
        <v>0</v>
      </c>
      <c r="B22998" s="4">
        <v>43897.17711805556</v>
      </c>
      <c r="C22998" s="1">
        <v>56.3846875334594</v>
      </c>
    </row>
    <row r="22999" ht="15.75" customHeight="1">
      <c r="A22999" s="1" t="s">
        <v>0</v>
      </c>
      <c r="B22999" s="4">
        <v>43897.177824074075</v>
      </c>
      <c r="C22999" s="1">
        <v>56.4046875334594</v>
      </c>
    </row>
    <row r="23000" ht="15.75" customHeight="1">
      <c r="A23000" s="1" t="s">
        <v>0</v>
      </c>
      <c r="B23000" s="4">
        <v>43897.17853009259</v>
      </c>
      <c r="C23000" s="1">
        <v>56.4446875334594</v>
      </c>
    </row>
    <row r="23001" ht="15.75" customHeight="1">
      <c r="A23001" s="1" t="s">
        <v>0</v>
      </c>
      <c r="B23001" s="4">
        <v>43897.17922453704</v>
      </c>
      <c r="C23001" s="1">
        <v>56.4746875334594</v>
      </c>
    </row>
    <row r="23002" ht="15.75" customHeight="1">
      <c r="A23002" s="1" t="s">
        <v>0</v>
      </c>
      <c r="B23002" s="4">
        <v>43897.179930555554</v>
      </c>
      <c r="C23002" s="1">
        <v>56.4946875334594</v>
      </c>
    </row>
    <row r="23003" ht="15.75" customHeight="1">
      <c r="A23003" s="1" t="s">
        <v>0</v>
      </c>
      <c r="B23003" s="4">
        <v>43897.18063657408</v>
      </c>
      <c r="C23003" s="1">
        <v>56.5246875334594</v>
      </c>
    </row>
    <row r="23004" ht="15.75" customHeight="1">
      <c r="A23004" s="1" t="s">
        <v>0</v>
      </c>
      <c r="B23004" s="4">
        <v>43897.181342592594</v>
      </c>
      <c r="C23004" s="1">
        <v>56.5446875334594</v>
      </c>
    </row>
    <row r="23005" ht="15.75" customHeight="1">
      <c r="A23005" s="1" t="s">
        <v>0</v>
      </c>
      <c r="B23005" s="4">
        <v>43897.18204861111</v>
      </c>
      <c r="C23005" s="1">
        <v>56.5846875334594</v>
      </c>
    </row>
    <row r="23006" ht="15.75" customHeight="1">
      <c r="A23006" s="1" t="s">
        <v>0</v>
      </c>
      <c r="B23006" s="4">
        <v>43897.182754629626</v>
      </c>
      <c r="C23006" s="1">
        <v>56.6046875334594</v>
      </c>
    </row>
    <row r="23007" ht="15.75" customHeight="1">
      <c r="A23007" s="1" t="s">
        <v>0</v>
      </c>
      <c r="B23007" s="4">
        <v>43897.18346064815</v>
      </c>
      <c r="C23007" s="1">
        <v>56.6346875334594</v>
      </c>
    </row>
    <row r="23008" ht="15.75" customHeight="1">
      <c r="A23008" s="1" t="s">
        <v>0</v>
      </c>
      <c r="B23008" s="4">
        <v>43897.184166666666</v>
      </c>
      <c r="C23008" s="1">
        <v>56.6646875334594</v>
      </c>
    </row>
    <row r="23009" ht="15.75" customHeight="1">
      <c r="A23009" s="1" t="s">
        <v>0</v>
      </c>
      <c r="B23009" s="4">
        <v>43897.18487268518</v>
      </c>
      <c r="C23009" s="1">
        <v>56.6946875334594</v>
      </c>
    </row>
    <row r="23010" ht="15.75" customHeight="1">
      <c r="A23010" s="1" t="s">
        <v>0</v>
      </c>
      <c r="B23010" s="4">
        <v>43897.185578703706</v>
      </c>
      <c r="C23010" s="1">
        <v>56.7046875334594</v>
      </c>
    </row>
    <row r="23011" ht="15.75" customHeight="1">
      <c r="A23011" s="1" t="s">
        <v>0</v>
      </c>
      <c r="B23011" s="4">
        <v>43897.18628472222</v>
      </c>
      <c r="C23011" s="1">
        <v>56.7346875334594</v>
      </c>
    </row>
    <row r="23012" ht="15.75" customHeight="1">
      <c r="A23012" s="1" t="s">
        <v>0</v>
      </c>
      <c r="B23012" s="4">
        <v>43897.18699074074</v>
      </c>
      <c r="C23012" s="1">
        <v>56.7546875334594</v>
      </c>
    </row>
    <row r="23013" ht="15.75" customHeight="1">
      <c r="A23013" s="1" t="s">
        <v>0</v>
      </c>
      <c r="B23013" s="4">
        <v>43897.18769675926</v>
      </c>
      <c r="C23013" s="1">
        <v>56.8046875334594</v>
      </c>
    </row>
    <row r="23014" ht="15.75" customHeight="1">
      <c r="A23014" s="1" t="s">
        <v>0</v>
      </c>
      <c r="B23014" s="4">
        <v>43897.18840277778</v>
      </c>
      <c r="C23014" s="1">
        <v>56.8346875334594</v>
      </c>
    </row>
    <row r="23015" ht="15.75" customHeight="1">
      <c r="A23015" s="1" t="s">
        <v>0</v>
      </c>
      <c r="B23015" s="4">
        <v>43897.189108796294</v>
      </c>
      <c r="C23015" s="1">
        <v>56.8646875334594</v>
      </c>
    </row>
    <row r="23016" ht="15.75" customHeight="1">
      <c r="A23016" s="1" t="s">
        <v>0</v>
      </c>
      <c r="B23016" s="4">
        <v>43897.18981481482</v>
      </c>
      <c r="C23016" s="1">
        <v>56.9046875334594</v>
      </c>
    </row>
    <row r="23017" ht="15.75" customHeight="1">
      <c r="A23017" s="1" t="s">
        <v>0</v>
      </c>
      <c r="B23017" s="4">
        <v>43897.190520833334</v>
      </c>
      <c r="C23017" s="1">
        <v>56.9146875334594</v>
      </c>
    </row>
    <row r="23018" ht="15.75" customHeight="1">
      <c r="A23018" s="1" t="s">
        <v>0</v>
      </c>
      <c r="B23018" s="4">
        <v>43897.19122685185</v>
      </c>
      <c r="C23018" s="1">
        <v>56.9546875334594</v>
      </c>
    </row>
    <row r="23019" ht="15.75" customHeight="1">
      <c r="A23019" s="1" t="s">
        <v>0</v>
      </c>
      <c r="B23019" s="4">
        <v>43897.19193287037</v>
      </c>
      <c r="C23019" s="1">
        <v>56.9946875334594</v>
      </c>
    </row>
    <row r="23020" ht="15.75" customHeight="1">
      <c r="A23020" s="1" t="s">
        <v>0</v>
      </c>
      <c r="B23020" s="4">
        <v>43897.19263888889</v>
      </c>
      <c r="C23020" s="1">
        <v>57.0146875334594</v>
      </c>
    </row>
    <row r="23021" ht="15.75" customHeight="1">
      <c r="A23021" s="1" t="s">
        <v>0</v>
      </c>
      <c r="B23021" s="4">
        <v>43897.193344907406</v>
      </c>
      <c r="C23021" s="1">
        <v>57.0446875334594</v>
      </c>
    </row>
    <row r="23022" ht="15.75" customHeight="1">
      <c r="A23022" s="1" t="s">
        <v>0</v>
      </c>
      <c r="B23022" s="4">
        <v>43897.19405092593</v>
      </c>
      <c r="C23022" s="1">
        <v>57.0746875334594</v>
      </c>
    </row>
    <row r="23023" ht="15.75" customHeight="1">
      <c r="A23023" s="1" t="s">
        <v>0</v>
      </c>
      <c r="B23023" s="4">
        <v>43897.194756944446</v>
      </c>
      <c r="C23023" s="1">
        <v>57.1046875334594</v>
      </c>
    </row>
    <row r="23024" ht="15.75" customHeight="1">
      <c r="A23024" s="1" t="s">
        <v>0</v>
      </c>
      <c r="B23024" s="4">
        <v>43897.19546296296</v>
      </c>
      <c r="C23024" s="1">
        <v>57.1346875334594</v>
      </c>
    </row>
    <row r="23025" ht="15.75" customHeight="1">
      <c r="A23025" s="1" t="s">
        <v>0</v>
      </c>
      <c r="B23025" s="4">
        <v>43897.19616898148</v>
      </c>
      <c r="C23025" s="1">
        <v>57.1646875334594</v>
      </c>
    </row>
    <row r="23026" ht="15.75" customHeight="1">
      <c r="A23026" s="1" t="s">
        <v>0</v>
      </c>
      <c r="B23026" s="4">
        <v>43897.196875</v>
      </c>
      <c r="C23026" s="1">
        <v>57.1746875334594</v>
      </c>
    </row>
    <row r="23027" ht="15.75" customHeight="1">
      <c r="A23027" s="1" t="s">
        <v>0</v>
      </c>
      <c r="B23027" s="4">
        <v>43897.19758101852</v>
      </c>
      <c r="C23027" s="1">
        <v>57.2246875334594</v>
      </c>
    </row>
    <row r="23028" ht="15.75" customHeight="1">
      <c r="A23028" s="1" t="s">
        <v>0</v>
      </c>
      <c r="B23028" s="4">
        <v>43897.198287037034</v>
      </c>
      <c r="C23028" s="1">
        <v>57.2546875334594</v>
      </c>
    </row>
    <row r="23029" ht="15.75" customHeight="1">
      <c r="A23029" s="1" t="s">
        <v>0</v>
      </c>
      <c r="B23029" s="4">
        <v>43897.19899305556</v>
      </c>
      <c r="C23029" s="1">
        <v>57.2646875334594</v>
      </c>
    </row>
    <row r="23030" ht="15.75" customHeight="1">
      <c r="A23030" s="1" t="s">
        <v>0</v>
      </c>
      <c r="B23030" s="4">
        <v>43897.1996875</v>
      </c>
      <c r="C23030" s="1">
        <v>57.3146875334594</v>
      </c>
    </row>
    <row r="23031" ht="15.75" customHeight="1">
      <c r="A23031" s="1" t="s">
        <v>0</v>
      </c>
      <c r="B23031" s="4">
        <v>43897.20039351852</v>
      </c>
      <c r="C23031" s="1">
        <v>57.3446875334594</v>
      </c>
    </row>
    <row r="23032" ht="15.75" customHeight="1">
      <c r="A23032" s="1" t="s">
        <v>0</v>
      </c>
      <c r="B23032" s="4">
        <v>43897.20109953704</v>
      </c>
      <c r="C23032" s="1">
        <v>57.3646875334594</v>
      </c>
    </row>
    <row r="23033" ht="15.75" customHeight="1">
      <c r="A23033" s="1" t="s">
        <v>0</v>
      </c>
      <c r="B23033" s="4">
        <v>43897.20180555555</v>
      </c>
      <c r="C23033" s="1">
        <v>57.4046875334594</v>
      </c>
    </row>
    <row r="23034" ht="15.75" customHeight="1">
      <c r="A23034" s="1" t="s">
        <v>0</v>
      </c>
      <c r="B23034" s="4">
        <v>43897.202511574076</v>
      </c>
      <c r="C23034" s="1">
        <v>57.4346875334594</v>
      </c>
    </row>
    <row r="23035" ht="15.75" customHeight="1">
      <c r="A23035" s="1" t="s">
        <v>0</v>
      </c>
      <c r="B23035" s="4">
        <v>43897.20321759259</v>
      </c>
      <c r="C23035" s="1">
        <v>57.4646875334594</v>
      </c>
    </row>
    <row r="23036" ht="15.75" customHeight="1">
      <c r="A23036" s="1" t="s">
        <v>0</v>
      </c>
      <c r="B23036" s="4">
        <v>43897.20392361111</v>
      </c>
      <c r="C23036" s="1">
        <v>57.4746875334594</v>
      </c>
    </row>
    <row r="23037" ht="15.75" customHeight="1">
      <c r="A23037" s="1" t="s">
        <v>0</v>
      </c>
      <c r="B23037" s="4">
        <v>43897.20462962963</v>
      </c>
      <c r="C23037" s="1">
        <v>57.5246875334594</v>
      </c>
    </row>
    <row r="23038" ht="15.75" customHeight="1">
      <c r="A23038" s="1" t="s">
        <v>0</v>
      </c>
      <c r="B23038" s="4">
        <v>43897.20533564815</v>
      </c>
      <c r="C23038" s="1">
        <v>57.5346875334594</v>
      </c>
    </row>
    <row r="23039" ht="15.75" customHeight="1">
      <c r="A23039" s="1" t="s">
        <v>0</v>
      </c>
      <c r="B23039" s="4">
        <v>43897.206041666665</v>
      </c>
      <c r="C23039" s="1">
        <v>57.5746875334594</v>
      </c>
    </row>
    <row r="23040" ht="15.75" customHeight="1">
      <c r="A23040" s="1" t="s">
        <v>0</v>
      </c>
      <c r="B23040" s="4">
        <v>43897.20674768519</v>
      </c>
      <c r="C23040" s="1">
        <v>57.6046875334594</v>
      </c>
    </row>
    <row r="23041" ht="15.75" customHeight="1">
      <c r="A23041" s="1" t="s">
        <v>0</v>
      </c>
      <c r="B23041" s="4">
        <v>43897.207453703704</v>
      </c>
      <c r="C23041" s="1">
        <v>57.6346875334594</v>
      </c>
    </row>
    <row r="23042" ht="15.75" customHeight="1">
      <c r="A23042" s="1" t="s">
        <v>0</v>
      </c>
      <c r="B23042" s="4">
        <v>43897.20815972222</v>
      </c>
      <c r="C23042" s="1">
        <v>57.6646875334594</v>
      </c>
    </row>
    <row r="23043" ht="15.75" customHeight="1">
      <c r="A23043" s="1" t="s">
        <v>0</v>
      </c>
      <c r="B23043" s="4">
        <v>43897.208865740744</v>
      </c>
      <c r="C23043" s="1">
        <v>57.6946875334594</v>
      </c>
    </row>
    <row r="23044" ht="15.75" customHeight="1">
      <c r="A23044" s="1" t="s">
        <v>0</v>
      </c>
      <c r="B23044" s="4">
        <v>43897.20957175926</v>
      </c>
      <c r="C23044" s="1">
        <v>57.7146875334594</v>
      </c>
    </row>
    <row r="23045" ht="15.75" customHeight="1">
      <c r="A23045" s="1" t="s">
        <v>0</v>
      </c>
      <c r="B23045" s="4">
        <v>43897.210277777776</v>
      </c>
      <c r="C23045" s="1">
        <v>57.7446875334594</v>
      </c>
    </row>
    <row r="23046" ht="15.75" customHeight="1">
      <c r="A23046" s="1" t="s">
        <v>0</v>
      </c>
      <c r="B23046" s="4">
        <v>43897.2109837963</v>
      </c>
      <c r="C23046" s="1">
        <v>57.7746875334594</v>
      </c>
    </row>
    <row r="23047" ht="15.75" customHeight="1">
      <c r="A23047" s="1" t="s">
        <v>0</v>
      </c>
      <c r="B23047" s="4">
        <v>43897.21145833333</v>
      </c>
      <c r="C23047" s="1">
        <v>57.7946875334594</v>
      </c>
    </row>
    <row r="23048" ht="15.75" customHeight="1">
      <c r="A23048" s="1" t="s">
        <v>0</v>
      </c>
      <c r="B23048" s="4">
        <v>43897.211493055554</v>
      </c>
      <c r="C23048" s="1">
        <v>57.7946875334594</v>
      </c>
    </row>
    <row r="23049" ht="15.75" customHeight="1">
      <c r="A23049" s="1" t="s">
        <v>0</v>
      </c>
      <c r="B23049" s="4">
        <v>43897.21152777778</v>
      </c>
      <c r="C23049" s="1">
        <v>57.7946875334594</v>
      </c>
    </row>
    <row r="23050" ht="15.75" customHeight="1">
      <c r="A23050" s="1" t="s">
        <v>0</v>
      </c>
      <c r="B23050" s="4">
        <v>43897.2115625</v>
      </c>
      <c r="C23050" s="1">
        <v>57.7946875334594</v>
      </c>
    </row>
    <row r="23051" ht="15.75" customHeight="1">
      <c r="A23051" s="1" t="s">
        <v>0</v>
      </c>
      <c r="B23051" s="4">
        <v>43897.211597222224</v>
      </c>
      <c r="C23051" s="1">
        <v>57.7946875334594</v>
      </c>
    </row>
    <row r="23052" ht="15.75" customHeight="1">
      <c r="A23052" s="1" t="s">
        <v>0</v>
      </c>
      <c r="B23052" s="4">
        <v>43897.21163194445</v>
      </c>
      <c r="C23052" s="1">
        <v>57.7946875334594</v>
      </c>
    </row>
    <row r="23053" ht="15.75" customHeight="1">
      <c r="A23053" s="1" t="s">
        <v>0</v>
      </c>
      <c r="B23053" s="4">
        <v>43897.21166666667</v>
      </c>
      <c r="C23053" s="1">
        <v>57.7946875334594</v>
      </c>
    </row>
    <row r="23054" ht="15.75" customHeight="1">
      <c r="A23054" s="1" t="s">
        <v>0</v>
      </c>
      <c r="B23054" s="4">
        <v>43897.211701388886</v>
      </c>
      <c r="C23054" s="1">
        <v>57.8146875334594</v>
      </c>
    </row>
    <row r="23055" ht="15.75" customHeight="1">
      <c r="A23055" s="1" t="s">
        <v>0</v>
      </c>
      <c r="B23055" s="4">
        <v>43897.21173611111</v>
      </c>
      <c r="C23055" s="1">
        <v>57.8146875334594</v>
      </c>
    </row>
    <row r="23056" ht="15.75" customHeight="1">
      <c r="A23056" s="1" t="s">
        <v>0</v>
      </c>
      <c r="B23056" s="4">
        <v>43897.21177083333</v>
      </c>
      <c r="C23056" s="1">
        <v>57.8146875334594</v>
      </c>
    </row>
    <row r="23057" ht="15.75" customHeight="1">
      <c r="A23057" s="1" t="s">
        <v>0</v>
      </c>
      <c r="B23057" s="4">
        <v>43897.211805555555</v>
      </c>
      <c r="C23057" s="1">
        <v>57.8146875334594</v>
      </c>
    </row>
    <row r="23058" ht="15.75" customHeight="1">
      <c r="A23058" s="1" t="s">
        <v>0</v>
      </c>
      <c r="B23058" s="4">
        <v>43897.21184027778</v>
      </c>
      <c r="C23058" s="1">
        <v>57.8146875334594</v>
      </c>
    </row>
    <row r="23059" ht="15.75" customHeight="1">
      <c r="A23059" s="1" t="s">
        <v>0</v>
      </c>
      <c r="B23059" s="4">
        <v>43897.211875</v>
      </c>
      <c r="C23059" s="1">
        <v>57.8146875334594</v>
      </c>
    </row>
    <row r="23060" ht="15.75" customHeight="1">
      <c r="A23060" s="1" t="s">
        <v>0</v>
      </c>
      <c r="B23060" s="4">
        <v>43897.211909722224</v>
      </c>
      <c r="C23060" s="1">
        <v>57.8146875334594</v>
      </c>
    </row>
    <row r="23061" ht="15.75" customHeight="1">
      <c r="A23061" s="1" t="s">
        <v>0</v>
      </c>
      <c r="B23061" s="4">
        <v>43897.21194444445</v>
      </c>
      <c r="C23061" s="1">
        <v>57.8146875334594</v>
      </c>
    </row>
    <row r="23062" ht="15.75" customHeight="1">
      <c r="A23062" s="1" t="s">
        <v>0</v>
      </c>
      <c r="B23062" s="4">
        <v>43897.21197916667</v>
      </c>
      <c r="C23062" s="1">
        <v>57.8146875334594</v>
      </c>
    </row>
    <row r="23063" ht="15.75" customHeight="1">
      <c r="A23063" s="1" t="s">
        <v>0</v>
      </c>
      <c r="B23063" s="4">
        <v>43897.212013888886</v>
      </c>
      <c r="C23063" s="1">
        <v>57.8146875334594</v>
      </c>
    </row>
    <row r="23064" ht="15.75" customHeight="1">
      <c r="A23064" s="1" t="s">
        <v>0</v>
      </c>
      <c r="B23064" s="4">
        <v>43897.21204861111</v>
      </c>
      <c r="C23064" s="1">
        <v>57.8146875334594</v>
      </c>
    </row>
    <row r="23065" ht="15.75" customHeight="1">
      <c r="A23065" s="1" t="s">
        <v>0</v>
      </c>
      <c r="B23065" s="4">
        <v>43897.21207175926</v>
      </c>
      <c r="C23065" s="1">
        <v>57.8146875334594</v>
      </c>
    </row>
    <row r="23066" ht="15.75" customHeight="1">
      <c r="A23066" s="1" t="s">
        <v>0</v>
      </c>
      <c r="B23066" s="4">
        <v>43897.21209490741</v>
      </c>
      <c r="C23066" s="1">
        <v>57.8146875334594</v>
      </c>
    </row>
    <row r="23067" ht="15.75" customHeight="1">
      <c r="A23067" s="1" t="s">
        <v>0</v>
      </c>
      <c r="B23067" s="4">
        <v>43897.21212962963</v>
      </c>
      <c r="C23067" s="1">
        <v>57.7746875334594</v>
      </c>
    </row>
    <row r="23068" ht="15.75" customHeight="1">
      <c r="A23068" s="1" t="s">
        <v>0</v>
      </c>
      <c r="B23068" s="4">
        <v>43897.212164351855</v>
      </c>
      <c r="C23068" s="1">
        <v>57.7746875334594</v>
      </c>
    </row>
    <row r="23069" ht="15.75" customHeight="1">
      <c r="A23069" s="1" t="s">
        <v>0</v>
      </c>
      <c r="B23069" s="4">
        <v>43897.21219907407</v>
      </c>
      <c r="C23069" s="1">
        <v>57.7746875334594</v>
      </c>
    </row>
    <row r="23070" ht="15.75" customHeight="1">
      <c r="A23070" s="1" t="s">
        <v>0</v>
      </c>
      <c r="B23070" s="4">
        <v>43897.212233796294</v>
      </c>
      <c r="C23070" s="1">
        <v>57.7746875334594</v>
      </c>
    </row>
    <row r="23071" ht="15.75" customHeight="1">
      <c r="A23071" s="1" t="s">
        <v>0</v>
      </c>
      <c r="B23071" s="4">
        <v>43897.21226851852</v>
      </c>
      <c r="C23071" s="1">
        <v>57.7546875334594</v>
      </c>
    </row>
    <row r="23072" ht="15.75" customHeight="1">
      <c r="A23072" s="1" t="s">
        <v>0</v>
      </c>
      <c r="B23072" s="4">
        <v>43897.21230324074</v>
      </c>
      <c r="C23072" s="1">
        <v>57.7546875334594</v>
      </c>
    </row>
    <row r="23073" ht="15.75" customHeight="1">
      <c r="A23073" s="1" t="s">
        <v>0</v>
      </c>
      <c r="B23073" s="4">
        <v>43897.21233796296</v>
      </c>
      <c r="C23073" s="1">
        <v>57.7546875334594</v>
      </c>
    </row>
    <row r="23074" ht="15.75" customHeight="1">
      <c r="A23074" s="1" t="s">
        <v>0</v>
      </c>
      <c r="B23074" s="4">
        <v>43897.212372685186</v>
      </c>
      <c r="C23074" s="1">
        <v>57.7546875334594</v>
      </c>
    </row>
    <row r="23075" ht="15.75" customHeight="1">
      <c r="A23075" s="1" t="s">
        <v>0</v>
      </c>
      <c r="B23075" s="4">
        <v>43897.21240740741</v>
      </c>
      <c r="C23075" s="1">
        <v>57.7046875334594</v>
      </c>
    </row>
    <row r="23076" ht="15.75" customHeight="1">
      <c r="A23076" s="1" t="s">
        <v>0</v>
      </c>
      <c r="B23076" s="4">
        <v>43897.21244212963</v>
      </c>
      <c r="C23076" s="1">
        <v>57.7046875334594</v>
      </c>
    </row>
    <row r="23077" ht="15.75" customHeight="1">
      <c r="A23077" s="1" t="s">
        <v>0</v>
      </c>
      <c r="B23077" s="4">
        <v>43897.212476851855</v>
      </c>
      <c r="C23077" s="1">
        <v>57.7046875334594</v>
      </c>
    </row>
    <row r="23078" ht="15.75" customHeight="1">
      <c r="A23078" s="1" t="s">
        <v>0</v>
      </c>
      <c r="B23078" s="4">
        <v>43897.21251157407</v>
      </c>
      <c r="C23078" s="1">
        <v>57.7046875334594</v>
      </c>
    </row>
    <row r="23079" ht="15.75" customHeight="1">
      <c r="A23079" s="1" t="s">
        <v>0</v>
      </c>
      <c r="B23079" s="4">
        <v>43897.212546296294</v>
      </c>
      <c r="C23079" s="1">
        <v>57.6846875334594</v>
      </c>
    </row>
    <row r="23080" ht="15.75" customHeight="1">
      <c r="A23080" s="1" t="s">
        <v>0</v>
      </c>
      <c r="B23080" s="4">
        <v>43897.21258101852</v>
      </c>
      <c r="C23080" s="1">
        <v>57.6846875334594</v>
      </c>
    </row>
    <row r="23081" ht="15.75" customHeight="1">
      <c r="A23081" s="1" t="s">
        <v>0</v>
      </c>
      <c r="B23081" s="4">
        <v>43897.21261574074</v>
      </c>
      <c r="C23081" s="1">
        <v>57.6846875334594</v>
      </c>
    </row>
    <row r="23082" ht="15.75" customHeight="1">
      <c r="A23082" s="1" t="s">
        <v>0</v>
      </c>
      <c r="B23082" s="4">
        <v>43897.21265046296</v>
      </c>
      <c r="C23082" s="1">
        <v>57.6846875334594</v>
      </c>
    </row>
    <row r="23083" ht="15.75" customHeight="1">
      <c r="A23083" s="1" t="s">
        <v>0</v>
      </c>
      <c r="B23083" s="4">
        <v>43897.212685185186</v>
      </c>
      <c r="C23083" s="1">
        <v>57.6446875334594</v>
      </c>
    </row>
    <row r="23084" ht="15.75" customHeight="1">
      <c r="A23084" s="1" t="s">
        <v>0</v>
      </c>
      <c r="B23084" s="4">
        <v>43897.21271990741</v>
      </c>
      <c r="C23084" s="1">
        <v>57.6446875334594</v>
      </c>
    </row>
    <row r="23085" ht="15.75" customHeight="1">
      <c r="A23085" s="1" t="s">
        <v>0</v>
      </c>
      <c r="B23085" s="4">
        <v>43897.21275462963</v>
      </c>
      <c r="C23085" s="1">
        <v>57.6446875334594</v>
      </c>
    </row>
    <row r="23086" ht="15.75" customHeight="1">
      <c r="A23086" s="1" t="s">
        <v>0</v>
      </c>
      <c r="B23086" s="4">
        <v>43897.212789351855</v>
      </c>
      <c r="C23086" s="1">
        <v>57.6446875334594</v>
      </c>
    </row>
    <row r="23087" ht="15.75" customHeight="1">
      <c r="A23087" s="1" t="s">
        <v>0</v>
      </c>
      <c r="B23087" s="4">
        <v>43897.21282407407</v>
      </c>
      <c r="C23087" s="1">
        <v>57.6246875334594</v>
      </c>
    </row>
    <row r="23088" ht="15.75" customHeight="1">
      <c r="A23088" s="1" t="s">
        <v>0</v>
      </c>
      <c r="B23088" s="4">
        <v>43897.212858796294</v>
      </c>
      <c r="C23088" s="1">
        <v>57.6246875334594</v>
      </c>
    </row>
    <row r="23089" ht="15.75" customHeight="1">
      <c r="A23089" s="1" t="s">
        <v>0</v>
      </c>
      <c r="B23089" s="4">
        <v>43897.21289351852</v>
      </c>
      <c r="C23089" s="1">
        <v>57.6246875334594</v>
      </c>
    </row>
    <row r="23090" ht="15.75" customHeight="1">
      <c r="A23090" s="1" t="s">
        <v>0</v>
      </c>
      <c r="B23090" s="4">
        <v>43897.21292824074</v>
      </c>
      <c r="C23090" s="1">
        <v>57.6246875334594</v>
      </c>
    </row>
    <row r="23091" ht="15.75" customHeight="1">
      <c r="A23091" s="1" t="s">
        <v>0</v>
      </c>
      <c r="B23091" s="4">
        <v>43897.21296296296</v>
      </c>
      <c r="C23091" s="1">
        <v>57.6246875334594</v>
      </c>
    </row>
    <row r="23092" ht="15.75" customHeight="1">
      <c r="A23092" s="1" t="s">
        <v>0</v>
      </c>
      <c r="B23092" s="4">
        <v>43897.21299768519</v>
      </c>
      <c r="C23092" s="1">
        <v>57.5846875334594</v>
      </c>
    </row>
    <row r="23093" ht="15.75" customHeight="1">
      <c r="A23093" s="1" t="s">
        <v>0</v>
      </c>
      <c r="B23093" s="4">
        <v>43897.21303240741</v>
      </c>
      <c r="C23093" s="1">
        <v>57.5846875334594</v>
      </c>
    </row>
    <row r="23094" ht="15.75" customHeight="1">
      <c r="A23094" s="1" t="s">
        <v>0</v>
      </c>
      <c r="B23094" s="4">
        <v>43897.21306712963</v>
      </c>
      <c r="C23094" s="1">
        <v>57.5846875334594</v>
      </c>
    </row>
    <row r="23095" ht="15.75" customHeight="1">
      <c r="A23095" s="1" t="s">
        <v>0</v>
      </c>
      <c r="B23095" s="4">
        <v>43897.21310185185</v>
      </c>
      <c r="C23095" s="1">
        <v>57.5846875334594</v>
      </c>
    </row>
    <row r="23096" ht="15.75" customHeight="1">
      <c r="A23096" s="1" t="s">
        <v>0</v>
      </c>
      <c r="B23096" s="4">
        <v>43897.21313657407</v>
      </c>
      <c r="C23096" s="1">
        <v>57.5646875334594</v>
      </c>
    </row>
    <row r="23097" ht="15.75" customHeight="1">
      <c r="A23097" s="1" t="s">
        <v>0</v>
      </c>
      <c r="B23097" s="4">
        <v>43897.213171296295</v>
      </c>
      <c r="C23097" s="1">
        <v>57.5646875334594</v>
      </c>
    </row>
    <row r="23098" ht="15.75" customHeight="1">
      <c r="A23098" s="1" t="s">
        <v>0</v>
      </c>
      <c r="B23098" s="4">
        <v>43897.21320601852</v>
      </c>
      <c r="C23098" s="1">
        <v>57.5646875334594</v>
      </c>
    </row>
    <row r="23099" ht="15.75" customHeight="1">
      <c r="A23099" s="1" t="s">
        <v>0</v>
      </c>
      <c r="B23099" s="4">
        <v>43897.21324074074</v>
      </c>
      <c r="C23099" s="1">
        <v>57.5646875334594</v>
      </c>
    </row>
    <row r="23100" ht="15.75" customHeight="1">
      <c r="A23100" s="1" t="s">
        <v>0</v>
      </c>
      <c r="B23100" s="4">
        <v>43897.213275462964</v>
      </c>
      <c r="C23100" s="1">
        <v>57.5346875334594</v>
      </c>
    </row>
    <row r="23101" ht="15.75" customHeight="1">
      <c r="A23101" s="1" t="s">
        <v>0</v>
      </c>
      <c r="B23101" s="4">
        <v>43897.21331018519</v>
      </c>
      <c r="C23101" s="1">
        <v>57.5346875334594</v>
      </c>
    </row>
    <row r="23102" ht="15.75" customHeight="1">
      <c r="A23102" s="1" t="s">
        <v>0</v>
      </c>
      <c r="B23102" s="4">
        <v>43897.21334490741</v>
      </c>
      <c r="C23102" s="1">
        <v>57.5346875334594</v>
      </c>
    </row>
    <row r="23103" ht="15.75" customHeight="1">
      <c r="A23103" s="1" t="s">
        <v>0</v>
      </c>
      <c r="B23103" s="4">
        <v>43897.21337962963</v>
      </c>
      <c r="C23103" s="1">
        <v>57.5346875334594</v>
      </c>
    </row>
    <row r="23104" ht="15.75" customHeight="1">
      <c r="A23104" s="1" t="s">
        <v>0</v>
      </c>
      <c r="B23104" s="4">
        <v>43897.21341435185</v>
      </c>
      <c r="C23104" s="1">
        <v>57.4846875334594</v>
      </c>
    </row>
    <row r="23105" ht="15.75" customHeight="1">
      <c r="A23105" s="1" t="s">
        <v>0</v>
      </c>
      <c r="B23105" s="4">
        <v>43897.21344907407</v>
      </c>
      <c r="C23105" s="1">
        <v>57.4846875334594</v>
      </c>
    </row>
    <row r="23106" ht="15.75" customHeight="1">
      <c r="A23106" s="1" t="s">
        <v>0</v>
      </c>
      <c r="B23106" s="4">
        <v>43897.214155092595</v>
      </c>
      <c r="C23106" s="1">
        <v>57.3646875334594</v>
      </c>
    </row>
    <row r="23107" ht="15.75" customHeight="1">
      <c r="A23107" s="1" t="s">
        <v>0</v>
      </c>
      <c r="B23107" s="4">
        <v>43897.21486111111</v>
      </c>
      <c r="C23107" s="1">
        <v>57.2346875334594</v>
      </c>
    </row>
    <row r="23108" ht="15.75" customHeight="1">
      <c r="A23108" s="1" t="s">
        <v>0</v>
      </c>
      <c r="B23108" s="4">
        <v>43897.21556712963</v>
      </c>
      <c r="C23108" s="1">
        <v>57.1346875334594</v>
      </c>
    </row>
    <row r="23109" ht="15.75" customHeight="1">
      <c r="A23109" s="1" t="s">
        <v>0</v>
      </c>
      <c r="B23109" s="4">
        <v>43897.21627314815</v>
      </c>
      <c r="C23109" s="1">
        <v>57.0446875334594</v>
      </c>
    </row>
    <row r="23110" ht="15.75" customHeight="1">
      <c r="A23110" s="1" t="s">
        <v>0</v>
      </c>
      <c r="B23110" s="4">
        <v>43897.21697916667</v>
      </c>
      <c r="C23110" s="1">
        <v>56.9346875334594</v>
      </c>
    </row>
    <row r="23111" ht="15.75" customHeight="1">
      <c r="A23111" s="1" t="s">
        <v>0</v>
      </c>
      <c r="B23111" s="4">
        <v>43897.217685185184</v>
      </c>
      <c r="C23111" s="1">
        <v>56.8746875334594</v>
      </c>
    </row>
    <row r="23112" ht="15.75" customHeight="1">
      <c r="A23112" s="1" t="s">
        <v>0</v>
      </c>
      <c r="B23112" s="4">
        <v>43897.21839120371</v>
      </c>
      <c r="C23112" s="1">
        <v>56.7546875334594</v>
      </c>
    </row>
    <row r="23113" ht="15.75" customHeight="1">
      <c r="A23113" s="1" t="s">
        <v>0</v>
      </c>
      <c r="B23113" s="4">
        <v>43897.21909722222</v>
      </c>
      <c r="C23113" s="1">
        <v>56.6646875334594</v>
      </c>
    </row>
    <row r="23114" ht="15.75" customHeight="1">
      <c r="A23114" s="1" t="s">
        <v>0</v>
      </c>
      <c r="B23114" s="4">
        <v>43897.21979166667</v>
      </c>
      <c r="C23114" s="1">
        <v>56.5546875334594</v>
      </c>
    </row>
    <row r="23115" ht="15.75" customHeight="1">
      <c r="A23115" s="1" t="s">
        <v>0</v>
      </c>
      <c r="B23115" s="4">
        <v>43897.220497685186</v>
      </c>
      <c r="C23115" s="1">
        <v>56.4746875334594</v>
      </c>
    </row>
    <row r="23116" ht="15.75" customHeight="1">
      <c r="A23116" s="1" t="s">
        <v>0</v>
      </c>
      <c r="B23116" s="4">
        <v>43897.2212037037</v>
      </c>
      <c r="C23116" s="1">
        <v>56.3846875334594</v>
      </c>
    </row>
    <row r="23117" ht="15.75" customHeight="1">
      <c r="A23117" s="1" t="s">
        <v>0</v>
      </c>
      <c r="B23117" s="4">
        <v>43897.22190972222</v>
      </c>
      <c r="C23117" s="1">
        <v>56.2646875334594</v>
      </c>
    </row>
    <row r="23118" ht="15.75" customHeight="1">
      <c r="A23118" s="1" t="s">
        <v>0</v>
      </c>
      <c r="B23118" s="4">
        <v>43897.22261574074</v>
      </c>
      <c r="C23118" s="1">
        <v>56.1746875334594</v>
      </c>
    </row>
    <row r="23119" ht="15.75" customHeight="1">
      <c r="A23119" s="1" t="s">
        <v>0</v>
      </c>
      <c r="B23119" s="4">
        <v>43897.22332175926</v>
      </c>
      <c r="C23119" s="1">
        <v>56.0746875334594</v>
      </c>
    </row>
    <row r="23120" ht="15.75" customHeight="1">
      <c r="A23120" s="1" t="s">
        <v>0</v>
      </c>
      <c r="B23120" s="4">
        <v>43897.224027777775</v>
      </c>
      <c r="C23120" s="1">
        <v>55.9846875334594</v>
      </c>
    </row>
    <row r="23121" ht="15.75" customHeight="1">
      <c r="A23121" s="1" t="s">
        <v>0</v>
      </c>
      <c r="B23121" s="4">
        <v>43897.2247337963</v>
      </c>
      <c r="C23121" s="1">
        <v>55.9046875334594</v>
      </c>
    </row>
    <row r="23122" ht="15.75" customHeight="1">
      <c r="A23122" s="1" t="s">
        <v>0</v>
      </c>
      <c r="B23122" s="4">
        <v>43897.225439814814</v>
      </c>
      <c r="C23122" s="1">
        <v>55.8146875334594</v>
      </c>
    </row>
    <row r="23123" ht="15.75" customHeight="1">
      <c r="A23123" s="1" t="s">
        <v>0</v>
      </c>
      <c r="B23123" s="4">
        <v>43897.22614583333</v>
      </c>
      <c r="C23123" s="1">
        <v>55.7046875334594</v>
      </c>
    </row>
    <row r="23124" ht="15.75" customHeight="1">
      <c r="A23124" s="1" t="s">
        <v>0</v>
      </c>
      <c r="B23124" s="4">
        <v>43897.226851851854</v>
      </c>
      <c r="C23124" s="1">
        <v>55.6046875334594</v>
      </c>
    </row>
    <row r="23125" ht="15.75" customHeight="1">
      <c r="A23125" s="1" t="s">
        <v>0</v>
      </c>
      <c r="B23125" s="4">
        <v>43897.22755787037</v>
      </c>
      <c r="C23125" s="1">
        <v>55.5346875334594</v>
      </c>
    </row>
    <row r="23126" ht="15.75" customHeight="1">
      <c r="A23126" s="1" t="s">
        <v>0</v>
      </c>
      <c r="B23126" s="4">
        <v>43897.22826388889</v>
      </c>
      <c r="C23126" s="1">
        <v>55.4346875334594</v>
      </c>
    </row>
    <row r="23127" ht="15.75" customHeight="1">
      <c r="A23127" s="1" t="s">
        <v>0</v>
      </c>
      <c r="B23127" s="4">
        <v>43897.22896990741</v>
      </c>
      <c r="C23127" s="1">
        <v>55.3346875334594</v>
      </c>
    </row>
    <row r="23128" ht="15.75" customHeight="1">
      <c r="A23128" s="1" t="s">
        <v>0</v>
      </c>
      <c r="B23128" s="4">
        <v>43897.229675925926</v>
      </c>
      <c r="C23128" s="1">
        <v>55.2346875334594</v>
      </c>
    </row>
    <row r="23129" ht="15.75" customHeight="1">
      <c r="A23129" s="1" t="s">
        <v>0</v>
      </c>
      <c r="B23129" s="4">
        <v>43897.23038194444</v>
      </c>
      <c r="C23129" s="1">
        <v>55.1146875334594</v>
      </c>
    </row>
    <row r="23130" ht="15.75" customHeight="1">
      <c r="A23130" s="1" t="s">
        <v>0</v>
      </c>
      <c r="B23130" s="4">
        <v>43897.231087962966</v>
      </c>
      <c r="C23130" s="1">
        <v>54.9446875334594</v>
      </c>
    </row>
    <row r="23131" ht="15.75" customHeight="1">
      <c r="A23131" s="1" t="s">
        <v>0</v>
      </c>
      <c r="B23131" s="4">
        <v>43897.23179398148</v>
      </c>
      <c r="C23131" s="1">
        <v>55.0246875334594</v>
      </c>
    </row>
    <row r="23132" ht="15.75" customHeight="1">
      <c r="A23132" s="1" t="s">
        <v>0</v>
      </c>
      <c r="B23132" s="4">
        <v>43897.2325</v>
      </c>
      <c r="C23132" s="1">
        <v>55.1446875334594</v>
      </c>
    </row>
    <row r="23133" ht="15.75" customHeight="1">
      <c r="A23133" s="1" t="s">
        <v>0</v>
      </c>
      <c r="B23133" s="4">
        <v>43897.23320601852</v>
      </c>
      <c r="C23133" s="1">
        <v>55.2946875334594</v>
      </c>
    </row>
    <row r="23134" ht="15.75" customHeight="1">
      <c r="A23134" s="1" t="s">
        <v>0</v>
      </c>
      <c r="B23134" s="4">
        <v>43897.23391203704</v>
      </c>
      <c r="C23134" s="1">
        <v>55.4746875334594</v>
      </c>
    </row>
    <row r="23135" ht="15.75" customHeight="1">
      <c r="A23135" s="1" t="s">
        <v>0</v>
      </c>
      <c r="B23135" s="4">
        <v>43897.234618055554</v>
      </c>
      <c r="C23135" s="1">
        <v>55.6146875334594</v>
      </c>
    </row>
    <row r="23136" ht="15.75" customHeight="1">
      <c r="A23136" s="1" t="s">
        <v>0</v>
      </c>
      <c r="B23136" s="4">
        <v>43897.23532407408</v>
      </c>
      <c r="C23136" s="1">
        <v>55.7546875334594</v>
      </c>
    </row>
    <row r="23137" ht="15.75" customHeight="1">
      <c r="A23137" s="1" t="s">
        <v>0</v>
      </c>
      <c r="B23137" s="4">
        <v>43897.236030092594</v>
      </c>
      <c r="C23137" s="1">
        <v>55.8546875334594</v>
      </c>
    </row>
    <row r="23138" ht="15.75" customHeight="1">
      <c r="A23138" s="1" t="s">
        <v>0</v>
      </c>
      <c r="B23138" s="4">
        <v>43897.23673611111</v>
      </c>
      <c r="C23138" s="1">
        <v>55.9446875334594</v>
      </c>
    </row>
    <row r="23139" ht="15.75" customHeight="1">
      <c r="A23139" s="1" t="s">
        <v>0</v>
      </c>
      <c r="B23139" s="4">
        <v>43897.237442129626</v>
      </c>
      <c r="C23139" s="1">
        <v>55.9646875334594</v>
      </c>
    </row>
    <row r="23140" ht="15.75" customHeight="1">
      <c r="A23140" s="1" t="s">
        <v>0</v>
      </c>
      <c r="B23140" s="4">
        <v>43897.23814814815</v>
      </c>
      <c r="C23140" s="1">
        <v>55.9746875334594</v>
      </c>
    </row>
    <row r="23141" ht="15.75" customHeight="1">
      <c r="A23141" s="1" t="s">
        <v>0</v>
      </c>
      <c r="B23141" s="4">
        <v>43897.238854166666</v>
      </c>
      <c r="C23141" s="1">
        <v>55.9646875334594</v>
      </c>
    </row>
    <row r="23142" ht="15.75" customHeight="1">
      <c r="A23142" s="1" t="s">
        <v>0</v>
      </c>
      <c r="B23142" s="4">
        <v>43897.23956018518</v>
      </c>
      <c r="C23142" s="1">
        <v>55.9646875334594</v>
      </c>
    </row>
    <row r="23143" ht="15.75" customHeight="1">
      <c r="A23143" s="1" t="s">
        <v>0</v>
      </c>
      <c r="B23143" s="4">
        <v>43897.24025462963</v>
      </c>
      <c r="C23143" s="1">
        <v>55.9546875334594</v>
      </c>
    </row>
    <row r="23144" ht="15.75" customHeight="1">
      <c r="A23144" s="1" t="s">
        <v>0</v>
      </c>
      <c r="B23144" s="4">
        <v>43897.240960648145</v>
      </c>
      <c r="C23144" s="1">
        <v>55.9546875334594</v>
      </c>
    </row>
    <row r="23145" ht="15.75" customHeight="1">
      <c r="A23145" s="1" t="s">
        <v>0</v>
      </c>
      <c r="B23145" s="4">
        <v>43897.24166666667</v>
      </c>
      <c r="C23145" s="1">
        <v>55.9546875334594</v>
      </c>
    </row>
    <row r="23146" ht="15.75" customHeight="1">
      <c r="A23146" s="1" t="s">
        <v>0</v>
      </c>
      <c r="B23146" s="4">
        <v>43897.242372685185</v>
      </c>
      <c r="C23146" s="1">
        <v>55.9346875334594</v>
      </c>
    </row>
    <row r="23147" ht="15.75" customHeight="1">
      <c r="A23147" s="1" t="s">
        <v>0</v>
      </c>
      <c r="B23147" s="4">
        <v>43897.2430787037</v>
      </c>
      <c r="C23147" s="1">
        <v>55.9246875334594</v>
      </c>
    </row>
    <row r="23148" ht="15.75" customHeight="1">
      <c r="A23148" s="1" t="s">
        <v>0</v>
      </c>
      <c r="B23148" s="4">
        <v>43897.243784722225</v>
      </c>
      <c r="C23148" s="1">
        <v>55.9046875334594</v>
      </c>
    </row>
    <row r="23149" ht="15.75" customHeight="1">
      <c r="A23149" s="1" t="s">
        <v>0</v>
      </c>
      <c r="B23149" s="4">
        <v>43897.24449074074</v>
      </c>
      <c r="C23149" s="1">
        <v>55.8846875334594</v>
      </c>
    </row>
    <row r="23150" ht="15.75" customHeight="1">
      <c r="A23150" s="1" t="s">
        <v>0</v>
      </c>
      <c r="B23150" s="4">
        <v>43897.24519675926</v>
      </c>
      <c r="C23150" s="1">
        <v>55.8546875334594</v>
      </c>
    </row>
    <row r="23151" ht="15.75" customHeight="1">
      <c r="A23151" s="1" t="s">
        <v>0</v>
      </c>
      <c r="B23151" s="4">
        <v>43897.24590277778</v>
      </c>
      <c r="C23151" s="1">
        <v>55.8246875334594</v>
      </c>
    </row>
    <row r="23152" ht="15.75" customHeight="1">
      <c r="A23152" s="1" t="s">
        <v>0</v>
      </c>
      <c r="B23152" s="4">
        <v>43897.2466087963</v>
      </c>
      <c r="C23152" s="1">
        <v>55.7946875334594</v>
      </c>
    </row>
    <row r="23153" ht="15.75" customHeight="1">
      <c r="A23153" s="1" t="s">
        <v>0</v>
      </c>
      <c r="B23153" s="4">
        <v>43897.24731481481</v>
      </c>
      <c r="C23153" s="1">
        <v>55.7346875334594</v>
      </c>
    </row>
    <row r="23154" ht="15.75" customHeight="1">
      <c r="A23154" s="1" t="s">
        <v>0</v>
      </c>
      <c r="B23154" s="4">
        <v>43897.248020833336</v>
      </c>
      <c r="C23154" s="1">
        <v>55.7046875334594</v>
      </c>
    </row>
    <row r="23155" ht="15.75" customHeight="1">
      <c r="A23155" s="1" t="s">
        <v>0</v>
      </c>
      <c r="B23155" s="4">
        <v>43897.24872685185</v>
      </c>
      <c r="C23155" s="1">
        <v>55.6846875334594</v>
      </c>
    </row>
    <row r="23156" ht="15.75" customHeight="1">
      <c r="A23156" s="1" t="s">
        <v>0</v>
      </c>
      <c r="B23156" s="4">
        <v>43897.24943287037</v>
      </c>
      <c r="C23156" s="1">
        <v>55.6546875334594</v>
      </c>
    </row>
    <row r="23157" ht="15.75" customHeight="1">
      <c r="A23157" s="1" t="s">
        <v>0</v>
      </c>
      <c r="B23157" s="4">
        <v>43897.25013888889</v>
      </c>
      <c r="C23157" s="1">
        <v>55.6446875334594</v>
      </c>
    </row>
    <row r="23158" ht="15.75" customHeight="1">
      <c r="A23158" s="1" t="s">
        <v>0</v>
      </c>
      <c r="B23158" s="4">
        <v>43897.25084490741</v>
      </c>
      <c r="C23158" s="1">
        <v>55.6346875334594</v>
      </c>
    </row>
    <row r="23159" ht="15.75" customHeight="1">
      <c r="A23159" s="1" t="s">
        <v>0</v>
      </c>
      <c r="B23159" s="4">
        <v>43897.251550925925</v>
      </c>
      <c r="C23159" s="1">
        <v>55.6146875334594</v>
      </c>
    </row>
    <row r="23160" ht="15.75" customHeight="1">
      <c r="A23160" s="1" t="s">
        <v>0</v>
      </c>
      <c r="B23160" s="4">
        <v>43897.25225694444</v>
      </c>
      <c r="C23160" s="1">
        <v>55.6246875334594</v>
      </c>
    </row>
    <row r="23161" ht="15.75" customHeight="1">
      <c r="A23161" s="1" t="s">
        <v>0</v>
      </c>
      <c r="B23161" s="4">
        <v>43897.252962962964</v>
      </c>
      <c r="C23161" s="1">
        <v>55.6246875334594</v>
      </c>
    </row>
    <row r="23162" ht="15.75" customHeight="1">
      <c r="A23162" s="1" t="s">
        <v>0</v>
      </c>
      <c r="B23162" s="4">
        <v>43897.25366898148</v>
      </c>
      <c r="C23162" s="1">
        <v>55.5946875334594</v>
      </c>
    </row>
    <row r="23163" ht="15.75" customHeight="1">
      <c r="A23163" s="1" t="s">
        <v>0</v>
      </c>
      <c r="B23163" s="4">
        <v>43897.254375</v>
      </c>
      <c r="C23163" s="1">
        <v>55.5846875334594</v>
      </c>
    </row>
    <row r="23164" ht="15.75" customHeight="1">
      <c r="A23164" s="1" t="s">
        <v>0</v>
      </c>
      <c r="B23164" s="4">
        <v>43897.25508101852</v>
      </c>
      <c r="C23164" s="1">
        <v>55.5646875334594</v>
      </c>
    </row>
    <row r="23165" ht="15.75" customHeight="1">
      <c r="A23165" s="1" t="s">
        <v>0</v>
      </c>
      <c r="B23165" s="4">
        <v>43897.25578703704</v>
      </c>
      <c r="C23165" s="1">
        <v>55.5646875334594</v>
      </c>
    </row>
    <row r="23166" ht="15.75" customHeight="1">
      <c r="A23166" s="1" t="s">
        <v>0</v>
      </c>
      <c r="B23166" s="4">
        <v>43897.25649305555</v>
      </c>
      <c r="C23166" s="1">
        <v>55.5446875334594</v>
      </c>
    </row>
    <row r="23167" ht="15.75" customHeight="1">
      <c r="A23167" s="1" t="s">
        <v>0</v>
      </c>
      <c r="B23167" s="4">
        <v>43897.257199074076</v>
      </c>
      <c r="C23167" s="1">
        <v>55.5446875334594</v>
      </c>
    </row>
    <row r="23168" ht="15.75" customHeight="1">
      <c r="A23168" s="1" t="s">
        <v>0</v>
      </c>
      <c r="B23168" s="4">
        <v>43897.25790509259</v>
      </c>
      <c r="C23168" s="1">
        <v>55.5346875334594</v>
      </c>
    </row>
    <row r="23169" ht="15.75" customHeight="1">
      <c r="A23169" s="1" t="s">
        <v>0</v>
      </c>
      <c r="B23169" s="4">
        <v>43897.25861111111</v>
      </c>
      <c r="C23169" s="1">
        <v>55.5346875334594</v>
      </c>
    </row>
    <row r="23170" ht="15.75" customHeight="1">
      <c r="A23170" s="1" t="s">
        <v>0</v>
      </c>
      <c r="B23170" s="4">
        <v>43897.25931712963</v>
      </c>
      <c r="C23170" s="1">
        <v>55.5446875334594</v>
      </c>
    </row>
    <row r="23171" ht="15.75" customHeight="1">
      <c r="A23171" s="1" t="s">
        <v>0</v>
      </c>
      <c r="B23171" s="4">
        <v>43897.26002314815</v>
      </c>
      <c r="C23171" s="1">
        <v>55.5546875334594</v>
      </c>
    </row>
    <row r="23172" ht="15.75" customHeight="1">
      <c r="A23172" s="1" t="s">
        <v>0</v>
      </c>
      <c r="B23172" s="4">
        <v>43897.260717592595</v>
      </c>
      <c r="C23172" s="1">
        <v>55.5546875334594</v>
      </c>
    </row>
    <row r="23173" ht="15.75" customHeight="1">
      <c r="A23173" s="1" t="s">
        <v>0</v>
      </c>
      <c r="B23173" s="4">
        <v>43897.26142361111</v>
      </c>
      <c r="C23173" s="1">
        <v>55.5746875334594</v>
      </c>
    </row>
    <row r="23174" ht="15.75" customHeight="1">
      <c r="A23174" s="1" t="s">
        <v>0</v>
      </c>
      <c r="B23174" s="4">
        <v>43897.26212962963</v>
      </c>
      <c r="C23174" s="1">
        <v>55.5846875334594</v>
      </c>
    </row>
    <row r="23175" ht="15.75" customHeight="1">
      <c r="A23175" s="1" t="s">
        <v>0</v>
      </c>
      <c r="B23175" s="4">
        <v>43897.26283564815</v>
      </c>
      <c r="C23175" s="1">
        <v>55.5846875334594</v>
      </c>
    </row>
    <row r="23176" ht="15.75" customHeight="1">
      <c r="A23176" s="1" t="s">
        <v>0</v>
      </c>
      <c r="B23176" s="4">
        <v>43897.26354166667</v>
      </c>
      <c r="C23176" s="1">
        <v>55.6046875334594</v>
      </c>
    </row>
    <row r="23177" ht="15.75" customHeight="1">
      <c r="A23177" s="1" t="s">
        <v>0</v>
      </c>
      <c r="B23177" s="4">
        <v>43897.26424768518</v>
      </c>
      <c r="C23177" s="1">
        <v>55.6046875334594</v>
      </c>
    </row>
    <row r="23178" ht="15.75" customHeight="1">
      <c r="A23178" s="1" t="s">
        <v>0</v>
      </c>
      <c r="B23178" s="4">
        <v>43897.26495370371</v>
      </c>
      <c r="C23178" s="1">
        <v>55.6046875334594</v>
      </c>
    </row>
    <row r="23179" ht="15.75" customHeight="1">
      <c r="A23179" s="1" t="s">
        <v>0</v>
      </c>
      <c r="B23179" s="4">
        <v>43897.26565972222</v>
      </c>
      <c r="C23179" s="1">
        <v>55.6046875334594</v>
      </c>
    </row>
    <row r="23180" ht="15.75" customHeight="1">
      <c r="A23180" s="1" t="s">
        <v>0</v>
      </c>
      <c r="B23180" s="4">
        <v>43897.26636574074</v>
      </c>
      <c r="C23180" s="1">
        <v>55.6146875334594</v>
      </c>
    </row>
    <row r="23181" ht="15.75" customHeight="1">
      <c r="A23181" s="1" t="s">
        <v>0</v>
      </c>
      <c r="B23181" s="4">
        <v>43897.26707175926</v>
      </c>
      <c r="C23181" s="1">
        <v>55.6146875334594</v>
      </c>
    </row>
    <row r="23182" ht="15.75" customHeight="1">
      <c r="A23182" s="1" t="s">
        <v>0</v>
      </c>
      <c r="B23182" s="4">
        <v>43897.26777777778</v>
      </c>
      <c r="C23182" s="1">
        <v>55.6146875334594</v>
      </c>
    </row>
    <row r="23183" ht="15.75" customHeight="1">
      <c r="A23183" s="1" t="s">
        <v>0</v>
      </c>
      <c r="B23183" s="4">
        <v>43897.268483796295</v>
      </c>
      <c r="C23183" s="1">
        <v>55.6146875334594</v>
      </c>
    </row>
    <row r="23184" ht="15.75" customHeight="1">
      <c r="A23184" s="1" t="s">
        <v>0</v>
      </c>
      <c r="B23184" s="4">
        <v>43897.26918981481</v>
      </c>
      <c r="C23184" s="1">
        <v>55.6146875334594</v>
      </c>
    </row>
    <row r="23185" ht="15.75" customHeight="1">
      <c r="A23185" s="1" t="s">
        <v>0</v>
      </c>
      <c r="B23185" s="4">
        <v>43897.269895833335</v>
      </c>
      <c r="C23185" s="1">
        <v>55.6146875334594</v>
      </c>
    </row>
    <row r="23186" ht="15.75" customHeight="1">
      <c r="A23186" s="1" t="s">
        <v>0</v>
      </c>
      <c r="B23186" s="4">
        <v>43897.27060185185</v>
      </c>
      <c r="C23186" s="1">
        <v>55.6246875334594</v>
      </c>
    </row>
    <row r="23187" ht="15.75" customHeight="1">
      <c r="A23187" s="1" t="s">
        <v>0</v>
      </c>
      <c r="B23187" s="4">
        <v>43897.27130787037</v>
      </c>
      <c r="C23187" s="1">
        <v>55.6446875334594</v>
      </c>
    </row>
    <row r="23188" ht="15.75" customHeight="1">
      <c r="A23188" s="1" t="s">
        <v>0</v>
      </c>
      <c r="B23188" s="4">
        <v>43897.27201388889</v>
      </c>
      <c r="C23188" s="1">
        <v>55.6946875334594</v>
      </c>
    </row>
    <row r="23189" ht="15.75" customHeight="1">
      <c r="A23189" s="1" t="s">
        <v>0</v>
      </c>
      <c r="B23189" s="4">
        <v>43897.27271990741</v>
      </c>
      <c r="C23189" s="1">
        <v>55.7446875334594</v>
      </c>
    </row>
    <row r="23190" ht="15.75" customHeight="1">
      <c r="A23190" s="1" t="s">
        <v>0</v>
      </c>
      <c r="B23190" s="4">
        <v>43897.27342592592</v>
      </c>
      <c r="C23190" s="1">
        <v>55.8246875334594</v>
      </c>
    </row>
    <row r="23191" ht="15.75" customHeight="1">
      <c r="A23191" s="1" t="s">
        <v>0</v>
      </c>
      <c r="B23191" s="4">
        <v>43897.27413194445</v>
      </c>
      <c r="C23191" s="1">
        <v>55.8646875334594</v>
      </c>
    </row>
    <row r="23192" ht="15.75" customHeight="1">
      <c r="A23192" s="1" t="s">
        <v>0</v>
      </c>
      <c r="B23192" s="4">
        <v>43897.27483796296</v>
      </c>
      <c r="C23192" s="1">
        <v>55.8846875334594</v>
      </c>
    </row>
    <row r="23193" ht="15.75" customHeight="1">
      <c r="A23193" s="1" t="s">
        <v>0</v>
      </c>
      <c r="B23193" s="4">
        <v>43897.27554398148</v>
      </c>
      <c r="C23193" s="1">
        <v>55.9046875334594</v>
      </c>
    </row>
    <row r="23194" ht="15.75" customHeight="1">
      <c r="A23194" s="1" t="s">
        <v>0</v>
      </c>
      <c r="B23194" s="4">
        <v>43897.27625</v>
      </c>
      <c r="C23194" s="1">
        <v>55.8946875334594</v>
      </c>
    </row>
    <row r="23195" ht="15.75" customHeight="1">
      <c r="A23195" s="1" t="s">
        <v>0</v>
      </c>
      <c r="B23195" s="4">
        <v>43897.27695601852</v>
      </c>
      <c r="C23195" s="1">
        <v>55.9046875334594</v>
      </c>
    </row>
    <row r="23196" ht="15.75" customHeight="1">
      <c r="A23196" s="1" t="s">
        <v>0</v>
      </c>
      <c r="B23196" s="4">
        <v>43897.277662037035</v>
      </c>
      <c r="C23196" s="1">
        <v>55.9046875334594</v>
      </c>
    </row>
    <row r="23197" ht="15.75" customHeight="1">
      <c r="A23197" s="1" t="s">
        <v>0</v>
      </c>
      <c r="B23197" s="4">
        <v>43897.27836805556</v>
      </c>
      <c r="C23197" s="1">
        <v>55.8946875334594</v>
      </c>
    </row>
    <row r="23198" ht="15.75" customHeight="1">
      <c r="A23198" s="1" t="s">
        <v>0</v>
      </c>
      <c r="B23198" s="4">
        <v>43897.279074074075</v>
      </c>
      <c r="C23198" s="1">
        <v>55.9046875334594</v>
      </c>
    </row>
    <row r="23199" ht="15.75" customHeight="1">
      <c r="A23199" s="1" t="s">
        <v>0</v>
      </c>
      <c r="B23199" s="4">
        <v>43897.27976851852</v>
      </c>
      <c r="C23199" s="1">
        <v>55.8746875334594</v>
      </c>
    </row>
    <row r="23200" ht="15.75" customHeight="1">
      <c r="A23200" s="1" t="s">
        <v>0</v>
      </c>
      <c r="B23200" s="4">
        <v>43897.28047453704</v>
      </c>
      <c r="C23200" s="1">
        <v>55.8646875334594</v>
      </c>
    </row>
    <row r="23201" ht="15.75" customHeight="1">
      <c r="A23201" s="1" t="s">
        <v>0</v>
      </c>
      <c r="B23201" s="4">
        <v>43897.281180555554</v>
      </c>
      <c r="C23201" s="1">
        <v>55.8446875334594</v>
      </c>
    </row>
    <row r="23202" ht="15.75" customHeight="1">
      <c r="A23202" s="1" t="s">
        <v>0</v>
      </c>
      <c r="B23202" s="4">
        <v>43897.28188657408</v>
      </c>
      <c r="C23202" s="1">
        <v>55.8246875334594</v>
      </c>
    </row>
    <row r="23203" ht="15.75" customHeight="1">
      <c r="A23203" s="1" t="s">
        <v>0</v>
      </c>
      <c r="B23203" s="4">
        <v>43897.28259259259</v>
      </c>
      <c r="C23203" s="1">
        <v>55.7346875334594</v>
      </c>
    </row>
    <row r="23204" ht="15.75" customHeight="1">
      <c r="A23204" s="1" t="s">
        <v>0</v>
      </c>
      <c r="B23204" s="4">
        <v>43897.28329861111</v>
      </c>
      <c r="C23204" s="1">
        <v>55.7346875334594</v>
      </c>
    </row>
    <row r="23205" ht="15.75" customHeight="1">
      <c r="A23205" s="1" t="s">
        <v>0</v>
      </c>
      <c r="B23205" s="4">
        <v>43897.284004629626</v>
      </c>
      <c r="C23205" s="1">
        <v>55.7746875334594</v>
      </c>
    </row>
    <row r="23206" ht="15.75" customHeight="1">
      <c r="A23206" s="1" t="s">
        <v>0</v>
      </c>
      <c r="B23206" s="4">
        <v>43897.28471064815</v>
      </c>
      <c r="C23206" s="1">
        <v>55.7546875334594</v>
      </c>
    </row>
    <row r="23207" ht="15.75" customHeight="1">
      <c r="A23207" s="1" t="s">
        <v>0</v>
      </c>
      <c r="B23207" s="4">
        <v>43897.285416666666</v>
      </c>
      <c r="C23207" s="1">
        <v>55.7746875334594</v>
      </c>
    </row>
    <row r="23208" ht="15.75" customHeight="1">
      <c r="A23208" s="1" t="s">
        <v>0</v>
      </c>
      <c r="B23208" s="4">
        <v>43897.28612268518</v>
      </c>
      <c r="C23208" s="1">
        <v>55.7646875334594</v>
      </c>
    </row>
    <row r="23209" ht="15.75" customHeight="1">
      <c r="A23209" s="1" t="s">
        <v>0</v>
      </c>
      <c r="B23209" s="4">
        <v>43897.286828703705</v>
      </c>
      <c r="C23209" s="1">
        <v>55.7646875334594</v>
      </c>
    </row>
    <row r="23210" ht="15.75" customHeight="1">
      <c r="A23210" s="1" t="s">
        <v>0</v>
      </c>
      <c r="B23210" s="4">
        <v>43897.28753472222</v>
      </c>
      <c r="C23210" s="1">
        <v>55.7546875334594</v>
      </c>
    </row>
    <row r="23211" ht="15.75" customHeight="1">
      <c r="A23211" s="1" t="s">
        <v>0</v>
      </c>
      <c r="B23211" s="4">
        <v>43897.28824074074</v>
      </c>
      <c r="C23211" s="1">
        <v>55.7546875334594</v>
      </c>
    </row>
    <row r="23212" ht="15.75" customHeight="1">
      <c r="A23212" s="1" t="s">
        <v>0</v>
      </c>
      <c r="B23212" s="4">
        <v>43897.28894675926</v>
      </c>
      <c r="C23212" s="1">
        <v>55.7446875334594</v>
      </c>
    </row>
    <row r="23213" ht="15.75" customHeight="1">
      <c r="A23213" s="1" t="s">
        <v>0</v>
      </c>
      <c r="B23213" s="4">
        <v>43897.28965277778</v>
      </c>
      <c r="C23213" s="1">
        <v>55.7546875334594</v>
      </c>
    </row>
    <row r="23214" ht="15.75" customHeight="1">
      <c r="A23214" s="1" t="s">
        <v>0</v>
      </c>
      <c r="B23214" s="4">
        <v>43897.290358796294</v>
      </c>
      <c r="C23214" s="1">
        <v>55.7346875334594</v>
      </c>
    </row>
    <row r="23215" ht="15.75" customHeight="1">
      <c r="A23215" s="1" t="s">
        <v>0</v>
      </c>
      <c r="B23215" s="4">
        <v>43897.29106481482</v>
      </c>
      <c r="C23215" s="1">
        <v>55.7346875334594</v>
      </c>
    </row>
    <row r="23216" ht="15.75" customHeight="1">
      <c r="A23216" s="1" t="s">
        <v>0</v>
      </c>
      <c r="B23216" s="4">
        <v>43897.29177083333</v>
      </c>
      <c r="C23216" s="1">
        <v>55.7346875334594</v>
      </c>
    </row>
    <row r="23217" ht="15.75" customHeight="1">
      <c r="A23217" s="1" t="s">
        <v>0</v>
      </c>
      <c r="B23217" s="4">
        <v>43897.29247685185</v>
      </c>
      <c r="C23217" s="1">
        <v>55.7246875334594</v>
      </c>
    </row>
    <row r="23218" ht="15.75" customHeight="1">
      <c r="A23218" s="1" t="s">
        <v>0</v>
      </c>
      <c r="B23218" s="4">
        <v>43897.29318287037</v>
      </c>
      <c r="C23218" s="1">
        <v>55.7146875334594</v>
      </c>
    </row>
    <row r="23219" ht="15.75" customHeight="1">
      <c r="A23219" s="1" t="s">
        <v>0</v>
      </c>
      <c r="B23219" s="4">
        <v>43897.29388888889</v>
      </c>
      <c r="C23219" s="1">
        <v>55.7246875334594</v>
      </c>
    </row>
    <row r="23220" ht="15.75" customHeight="1">
      <c r="A23220" s="1" t="s">
        <v>0</v>
      </c>
      <c r="B23220" s="4">
        <v>43897.294594907406</v>
      </c>
      <c r="C23220" s="1">
        <v>55.7246875334594</v>
      </c>
    </row>
    <row r="23221" ht="15.75" customHeight="1">
      <c r="A23221" s="1" t="s">
        <v>0</v>
      </c>
      <c r="B23221" s="4">
        <v>43897.29530092593</v>
      </c>
      <c r="C23221" s="1">
        <v>55.7246875334594</v>
      </c>
    </row>
    <row r="23222" ht="15.75" customHeight="1">
      <c r="A23222" s="1" t="s">
        <v>0</v>
      </c>
      <c r="B23222" s="4">
        <v>43897.296006944445</v>
      </c>
      <c r="C23222" s="1">
        <v>55.7046875334594</v>
      </c>
    </row>
    <row r="23223" ht="15.75" customHeight="1">
      <c r="A23223" s="1" t="s">
        <v>0</v>
      </c>
      <c r="B23223" s="4">
        <v>43897.29671296296</v>
      </c>
      <c r="C23223" s="1">
        <v>55.7146875334594</v>
      </c>
    </row>
    <row r="23224" ht="15.75" customHeight="1">
      <c r="A23224" s="1" t="s">
        <v>0</v>
      </c>
      <c r="B23224" s="4">
        <v>43897.297418981485</v>
      </c>
      <c r="C23224" s="1">
        <v>55.7146875334594</v>
      </c>
    </row>
    <row r="23225" ht="15.75" customHeight="1">
      <c r="A23225" s="1" t="s">
        <v>0</v>
      </c>
      <c r="B23225" s="4">
        <v>43897.298125</v>
      </c>
      <c r="C23225" s="1">
        <v>55.7146875334594</v>
      </c>
    </row>
    <row r="23226" ht="15.75" customHeight="1">
      <c r="A23226" s="1" t="s">
        <v>0</v>
      </c>
      <c r="B23226" s="4">
        <v>43897.29883101852</v>
      </c>
      <c r="C23226" s="1">
        <v>55.7046875334594</v>
      </c>
    </row>
    <row r="23227" ht="15.75" customHeight="1">
      <c r="A23227" s="1" t="s">
        <v>0</v>
      </c>
      <c r="B23227" s="4">
        <v>43897.29953703703</v>
      </c>
      <c r="C23227" s="1">
        <v>55.7146875334594</v>
      </c>
    </row>
    <row r="23228" ht="15.75" customHeight="1">
      <c r="A23228" s="1" t="s">
        <v>0</v>
      </c>
      <c r="B23228" s="4">
        <v>43897.30023148148</v>
      </c>
      <c r="C23228" s="1">
        <v>55.7046875334594</v>
      </c>
    </row>
    <row r="23229" ht="15.75" customHeight="1">
      <c r="A23229" s="1" t="s">
        <v>0</v>
      </c>
      <c r="B23229" s="4">
        <v>43897.3009375</v>
      </c>
      <c r="C23229" s="1">
        <v>55.6846875334594</v>
      </c>
    </row>
    <row r="23230" ht="15.75" customHeight="1">
      <c r="A23230" s="1" t="s">
        <v>0</v>
      </c>
      <c r="B23230" s="4">
        <v>43897.30164351852</v>
      </c>
      <c r="C23230" s="1">
        <v>55.6846875334594</v>
      </c>
    </row>
    <row r="23231" ht="15.75" customHeight="1">
      <c r="A23231" s="1" t="s">
        <v>0</v>
      </c>
      <c r="B23231" s="4">
        <v>43897.302349537036</v>
      </c>
      <c r="C23231" s="1">
        <v>55.6746875334594</v>
      </c>
    </row>
    <row r="23232" ht="15.75" customHeight="1">
      <c r="A23232" s="1" t="s">
        <v>0</v>
      </c>
      <c r="B23232" s="4">
        <v>43897.30305555555</v>
      </c>
      <c r="C23232" s="1">
        <v>55.6746875334594</v>
      </c>
    </row>
    <row r="23233" ht="15.75" customHeight="1">
      <c r="A23233" s="1" t="s">
        <v>0</v>
      </c>
      <c r="B23233" s="4">
        <v>43897.303761574076</v>
      </c>
      <c r="C23233" s="1">
        <v>55.6746875334594</v>
      </c>
    </row>
    <row r="23234" ht="15.75" customHeight="1">
      <c r="A23234" s="1" t="s">
        <v>0</v>
      </c>
      <c r="B23234" s="4">
        <v>43897.30446759259</v>
      </c>
      <c r="C23234" s="1">
        <v>55.6646875334594</v>
      </c>
    </row>
    <row r="23235" ht="15.75" customHeight="1">
      <c r="A23235" s="1" t="s">
        <v>0</v>
      </c>
      <c r="B23235" s="4">
        <v>43897.30517361111</v>
      </c>
      <c r="C23235" s="1">
        <v>55.6646875334594</v>
      </c>
    </row>
    <row r="23236" ht="15.75" customHeight="1">
      <c r="A23236" s="1" t="s">
        <v>0</v>
      </c>
      <c r="B23236" s="4">
        <v>43897.30587962963</v>
      </c>
      <c r="C23236" s="1">
        <v>55.6546875334594</v>
      </c>
    </row>
    <row r="23237" ht="15.75" customHeight="1">
      <c r="A23237" s="1" t="s">
        <v>0</v>
      </c>
      <c r="B23237" s="4">
        <v>43897.30658564815</v>
      </c>
      <c r="C23237" s="1">
        <v>55.6246875334594</v>
      </c>
    </row>
    <row r="23238" ht="15.75" customHeight="1">
      <c r="A23238" s="1" t="s">
        <v>0</v>
      </c>
      <c r="B23238" s="4">
        <v>43897.307291666664</v>
      </c>
      <c r="C23238" s="1">
        <v>55.6246875334594</v>
      </c>
    </row>
    <row r="23239" ht="15.75" customHeight="1">
      <c r="A23239" s="1" t="s">
        <v>0</v>
      </c>
      <c r="B23239" s="4">
        <v>43897.30799768519</v>
      </c>
      <c r="C23239" s="1">
        <v>55.6146875334594</v>
      </c>
    </row>
    <row r="23240" ht="15.75" customHeight="1">
      <c r="A23240" s="1" t="s">
        <v>0</v>
      </c>
      <c r="B23240" s="4">
        <v>43897.308703703704</v>
      </c>
      <c r="C23240" s="1">
        <v>55.6146875334594</v>
      </c>
    </row>
    <row r="23241" ht="15.75" customHeight="1">
      <c r="A23241" s="1" t="s">
        <v>0</v>
      </c>
      <c r="B23241" s="4">
        <v>43897.30940972222</v>
      </c>
      <c r="C23241" s="1">
        <v>55.6046875334594</v>
      </c>
    </row>
    <row r="23242" ht="15.75" customHeight="1">
      <c r="A23242" s="1" t="s">
        <v>0</v>
      </c>
      <c r="B23242" s="4">
        <v>43897.310115740744</v>
      </c>
      <c r="C23242" s="1">
        <v>55.5846875334594</v>
      </c>
    </row>
    <row r="23243" ht="15.75" customHeight="1">
      <c r="A23243" s="1" t="s">
        <v>0</v>
      </c>
      <c r="B23243" s="4">
        <v>43897.31082175926</v>
      </c>
      <c r="C23243" s="1">
        <v>55.5946875334594</v>
      </c>
    </row>
    <row r="23244" ht="15.75" customHeight="1">
      <c r="A23244" s="1" t="s">
        <v>0</v>
      </c>
      <c r="B23244" s="4">
        <v>43897.311527777776</v>
      </c>
      <c r="C23244" s="1">
        <v>55.5946875334594</v>
      </c>
    </row>
    <row r="23245" ht="15.75" customHeight="1">
      <c r="A23245" s="1" t="s">
        <v>0</v>
      </c>
      <c r="B23245" s="4">
        <v>43897.3122337963</v>
      </c>
      <c r="C23245" s="1">
        <v>55.5846875334594</v>
      </c>
    </row>
    <row r="23246" ht="15.75" customHeight="1">
      <c r="A23246" s="1" t="s">
        <v>0</v>
      </c>
      <c r="B23246" s="4">
        <v>43897.312939814816</v>
      </c>
      <c r="C23246" s="1">
        <v>55.5746875334594</v>
      </c>
    </row>
    <row r="23247" ht="15.75" customHeight="1">
      <c r="A23247" s="1" t="s">
        <v>0</v>
      </c>
      <c r="B23247" s="4">
        <v>43897.31364583333</v>
      </c>
      <c r="C23247" s="1">
        <v>55.5646875334594</v>
      </c>
    </row>
    <row r="23248" ht="15.75" customHeight="1">
      <c r="A23248" s="1" t="s">
        <v>0</v>
      </c>
      <c r="B23248" s="4">
        <v>43897.314351851855</v>
      </c>
      <c r="C23248" s="1">
        <v>55.5646875334594</v>
      </c>
    </row>
    <row r="23249" ht="15.75" customHeight="1">
      <c r="A23249" s="1" t="s">
        <v>0</v>
      </c>
      <c r="B23249" s="4">
        <v>43897.31505787037</v>
      </c>
      <c r="C23249" s="1">
        <v>55.5546875334594</v>
      </c>
    </row>
    <row r="23250" ht="15.75" customHeight="1">
      <c r="A23250" s="1" t="s">
        <v>0</v>
      </c>
      <c r="B23250" s="4">
        <v>43897.31576388889</v>
      </c>
      <c r="C23250" s="1">
        <v>55.5446875334594</v>
      </c>
    </row>
    <row r="23251" ht="15.75" customHeight="1">
      <c r="A23251" s="1" t="s">
        <v>0</v>
      </c>
      <c r="B23251" s="4">
        <v>43897.316469907404</v>
      </c>
      <c r="C23251" s="1">
        <v>55.5446875334594</v>
      </c>
    </row>
    <row r="23252" ht="15.75" customHeight="1">
      <c r="A23252" s="1" t="s">
        <v>0</v>
      </c>
      <c r="B23252" s="4">
        <v>43897.31717592593</v>
      </c>
      <c r="C23252" s="1">
        <v>55.5346875334594</v>
      </c>
    </row>
    <row r="23253" ht="15.75" customHeight="1">
      <c r="A23253" s="1" t="s">
        <v>0</v>
      </c>
      <c r="B23253" s="4">
        <v>43897.317881944444</v>
      </c>
      <c r="C23253" s="1">
        <v>55.5146875334594</v>
      </c>
    </row>
    <row r="23254" ht="15.75" customHeight="1">
      <c r="A23254" s="1" t="s">
        <v>0</v>
      </c>
      <c r="B23254" s="4">
        <v>43897.31858796296</v>
      </c>
      <c r="C23254" s="1">
        <v>55.5046875334594</v>
      </c>
    </row>
    <row r="23255" ht="15.75" customHeight="1">
      <c r="A23255" s="1" t="s">
        <v>0</v>
      </c>
      <c r="B23255" s="4">
        <v>43897.31929398148</v>
      </c>
      <c r="C23255" s="1">
        <v>55.5046875334594</v>
      </c>
    </row>
    <row r="23256" ht="15.75" customHeight="1">
      <c r="A23256" s="1" t="s">
        <v>0</v>
      </c>
      <c r="B23256" s="4">
        <v>43897.32</v>
      </c>
      <c r="C23256" s="1">
        <v>55.3046875334594</v>
      </c>
    </row>
    <row r="23257" ht="15.75" customHeight="1">
      <c r="A23257" s="1" t="s">
        <v>0</v>
      </c>
      <c r="B23257" s="4">
        <v>43897.32069444445</v>
      </c>
      <c r="C23257" s="1">
        <v>55.5046875334594</v>
      </c>
    </row>
    <row r="23258" ht="15.75" customHeight="1">
      <c r="A23258" s="1" t="s">
        <v>0</v>
      </c>
      <c r="B23258" s="4">
        <v>43897.32140046296</v>
      </c>
      <c r="C23258" s="1">
        <v>55.4946875334594</v>
      </c>
    </row>
    <row r="23259" ht="15.75" customHeight="1">
      <c r="A23259" s="1" t="s">
        <v>0</v>
      </c>
      <c r="B23259" s="4">
        <v>43897.32210648148</v>
      </c>
      <c r="C23259" s="1">
        <v>55.4846875334594</v>
      </c>
    </row>
    <row r="23260" ht="15.75" customHeight="1">
      <c r="A23260" s="1" t="s">
        <v>0</v>
      </c>
      <c r="B23260" s="4">
        <v>43897.3228125</v>
      </c>
      <c r="C23260" s="1">
        <v>55.4846875334594</v>
      </c>
    </row>
    <row r="23261" ht="15.75" customHeight="1">
      <c r="A23261" s="1" t="s">
        <v>0</v>
      </c>
      <c r="B23261" s="4">
        <v>43897.32351851852</v>
      </c>
      <c r="C23261" s="1">
        <v>55.4746875334594</v>
      </c>
    </row>
    <row r="23262" ht="15.75" customHeight="1">
      <c r="A23262" s="1" t="s">
        <v>0</v>
      </c>
      <c r="B23262" s="4">
        <v>43897.324224537035</v>
      </c>
      <c r="C23262" s="1">
        <v>55.4646875334594</v>
      </c>
    </row>
    <row r="23263" ht="15.75" customHeight="1">
      <c r="A23263" s="1" t="s">
        <v>0</v>
      </c>
      <c r="B23263" s="4">
        <v>43897.32493055556</v>
      </c>
      <c r="C23263" s="1">
        <v>55.4646875334594</v>
      </c>
    </row>
    <row r="23264" ht="15.75" customHeight="1">
      <c r="A23264" s="1" t="s">
        <v>0</v>
      </c>
      <c r="B23264" s="4">
        <v>43897.325636574074</v>
      </c>
      <c r="C23264" s="1">
        <v>55.4446875334594</v>
      </c>
    </row>
    <row r="23265" ht="15.75" customHeight="1">
      <c r="A23265" s="1" t="s">
        <v>0</v>
      </c>
      <c r="B23265" s="4">
        <v>43897.32634259259</v>
      </c>
      <c r="C23265" s="1">
        <v>55.4546875334594</v>
      </c>
    </row>
    <row r="23266" ht="15.75" customHeight="1">
      <c r="A23266" s="1" t="s">
        <v>0</v>
      </c>
      <c r="B23266" s="4">
        <v>43897.327048611114</v>
      </c>
      <c r="C23266" s="1">
        <v>55.4446875334594</v>
      </c>
    </row>
    <row r="23267" ht="15.75" customHeight="1">
      <c r="A23267" s="1" t="s">
        <v>0</v>
      </c>
      <c r="B23267" s="4">
        <v>43897.32775462963</v>
      </c>
      <c r="C23267" s="1">
        <v>55.4246875334594</v>
      </c>
    </row>
    <row r="23268" ht="15.75" customHeight="1">
      <c r="A23268" s="1" t="s">
        <v>0</v>
      </c>
      <c r="B23268" s="4">
        <v>43897.32846064815</v>
      </c>
      <c r="C23268" s="1">
        <v>55.4246875334594</v>
      </c>
    </row>
    <row r="23269" ht="15.75" customHeight="1">
      <c r="A23269" s="1" t="s">
        <v>0</v>
      </c>
      <c r="B23269" s="4">
        <v>43897.32916666667</v>
      </c>
      <c r="C23269" s="1">
        <v>55.3946875334594</v>
      </c>
    </row>
    <row r="23270" ht="15.75" customHeight="1">
      <c r="A23270" s="1" t="s">
        <v>0</v>
      </c>
      <c r="B23270" s="4">
        <v>43897.329872685186</v>
      </c>
      <c r="C23270" s="1">
        <v>55.4146875334594</v>
      </c>
    </row>
    <row r="23271" ht="15.75" customHeight="1">
      <c r="A23271" s="1" t="s">
        <v>0</v>
      </c>
      <c r="B23271" s="4">
        <v>43897.3305787037</v>
      </c>
      <c r="C23271" s="1">
        <v>55.4046875334594</v>
      </c>
    </row>
    <row r="23272" ht="15.75" customHeight="1">
      <c r="A23272" s="1" t="s">
        <v>0</v>
      </c>
      <c r="B23272" s="4">
        <v>43897.33128472222</v>
      </c>
      <c r="C23272" s="1">
        <v>55.3946875334594</v>
      </c>
    </row>
    <row r="23273" ht="15.75" customHeight="1">
      <c r="A23273" s="1" t="s">
        <v>0</v>
      </c>
      <c r="B23273" s="4">
        <v>43897.33199074074</v>
      </c>
      <c r="C23273" s="1">
        <v>55.3946875334594</v>
      </c>
    </row>
    <row r="23274" ht="15.75" customHeight="1">
      <c r="A23274" s="1" t="s">
        <v>0</v>
      </c>
      <c r="B23274" s="4">
        <v>43897.33269675926</v>
      </c>
      <c r="C23274" s="1">
        <v>55.3946875334594</v>
      </c>
    </row>
    <row r="23275" ht="15.75" customHeight="1">
      <c r="A23275" s="1" t="s">
        <v>0</v>
      </c>
      <c r="B23275" s="4">
        <v>43897.333402777775</v>
      </c>
      <c r="C23275" s="1">
        <v>55.3946875334594</v>
      </c>
    </row>
    <row r="23276" ht="15.75" customHeight="1">
      <c r="A23276" s="1" t="s">
        <v>0</v>
      </c>
      <c r="B23276" s="4">
        <v>43897.3341087963</v>
      </c>
      <c r="C23276" s="1">
        <v>55.3946875334594</v>
      </c>
    </row>
    <row r="23277" ht="15.75" customHeight="1">
      <c r="A23277" s="1" t="s">
        <v>0</v>
      </c>
      <c r="B23277" s="4">
        <v>43897.334814814814</v>
      </c>
      <c r="C23277" s="1">
        <v>55.3746875334594</v>
      </c>
    </row>
    <row r="23278" ht="15.75" customHeight="1">
      <c r="A23278" s="1" t="s">
        <v>0</v>
      </c>
      <c r="B23278" s="4">
        <v>43897.33552083333</v>
      </c>
      <c r="C23278" s="1">
        <v>55.3846875334594</v>
      </c>
    </row>
    <row r="23279" ht="15.75" customHeight="1">
      <c r="A23279" s="1" t="s">
        <v>0</v>
      </c>
      <c r="B23279" s="4">
        <v>43897.336226851854</v>
      </c>
      <c r="C23279" s="1">
        <v>55.3846875334594</v>
      </c>
    </row>
    <row r="23280" ht="15.75" customHeight="1">
      <c r="A23280" s="1" t="s">
        <v>0</v>
      </c>
      <c r="B23280" s="4">
        <v>43897.33693287037</v>
      </c>
      <c r="C23280" s="1">
        <v>55.3846875334594</v>
      </c>
    </row>
    <row r="23281" ht="15.75" customHeight="1">
      <c r="A23281" s="1" t="s">
        <v>0</v>
      </c>
      <c r="B23281" s="4">
        <v>43897.33763888889</v>
      </c>
      <c r="C23281" s="1">
        <v>55.3646875334594</v>
      </c>
    </row>
    <row r="23282" ht="15.75" customHeight="1">
      <c r="A23282" s="1" t="s">
        <v>0</v>
      </c>
      <c r="B23282" s="4">
        <v>43897.33834490741</v>
      </c>
      <c r="C23282" s="1">
        <v>55.3746875334594</v>
      </c>
    </row>
    <row r="23283" ht="15.75" customHeight="1">
      <c r="A23283" s="1" t="s">
        <v>0</v>
      </c>
      <c r="B23283" s="4">
        <v>43897.339050925926</v>
      </c>
      <c r="C23283" s="1">
        <v>55.3646875334594</v>
      </c>
    </row>
    <row r="23284" ht="15.75" customHeight="1">
      <c r="A23284" s="1" t="s">
        <v>0</v>
      </c>
      <c r="B23284" s="4">
        <v>43897.33975694444</v>
      </c>
      <c r="C23284" s="1">
        <v>55.3646875334594</v>
      </c>
    </row>
    <row r="23285" ht="15.75" customHeight="1">
      <c r="A23285" s="1" t="s">
        <v>0</v>
      </c>
      <c r="B23285" s="4">
        <v>43897.34045138889</v>
      </c>
      <c r="C23285" s="1">
        <v>55.3646875334594</v>
      </c>
    </row>
    <row r="23286" ht="15.75" customHeight="1">
      <c r="A23286" s="1" t="s">
        <v>0</v>
      </c>
      <c r="B23286" s="4">
        <v>43897.341157407405</v>
      </c>
      <c r="C23286" s="1">
        <v>55.3646875334594</v>
      </c>
    </row>
    <row r="23287" ht="15.75" customHeight="1">
      <c r="A23287" s="1" t="s">
        <v>0</v>
      </c>
      <c r="B23287" s="4">
        <v>43897.34186342593</v>
      </c>
      <c r="C23287" s="1">
        <v>55.3646875334594</v>
      </c>
    </row>
    <row r="23288" ht="15.75" customHeight="1">
      <c r="A23288" s="1" t="s">
        <v>0</v>
      </c>
      <c r="B23288" s="4">
        <v>43897.342569444445</v>
      </c>
      <c r="C23288" s="1">
        <v>55.3546875334594</v>
      </c>
    </row>
    <row r="23289" ht="15.75" customHeight="1">
      <c r="A23289" s="1" t="s">
        <v>0</v>
      </c>
      <c r="B23289" s="4">
        <v>43897.34327546296</v>
      </c>
      <c r="C23289" s="1">
        <v>55.3446875334594</v>
      </c>
    </row>
    <row r="23290" ht="15.75" customHeight="1">
      <c r="A23290" s="1" t="s">
        <v>0</v>
      </c>
      <c r="B23290" s="4">
        <v>43897.343981481485</v>
      </c>
      <c r="C23290" s="1">
        <v>55.3446875334594</v>
      </c>
    </row>
    <row r="23291" ht="15.75" customHeight="1">
      <c r="A23291" s="1" t="s">
        <v>0</v>
      </c>
      <c r="B23291" s="4">
        <v>43897.3446875</v>
      </c>
      <c r="C23291" s="1">
        <v>55.3346875334594</v>
      </c>
    </row>
    <row r="23292" ht="15.75" customHeight="1">
      <c r="A23292" s="1" t="s">
        <v>0</v>
      </c>
      <c r="B23292" s="4">
        <v>43897.34539351852</v>
      </c>
      <c r="C23292" s="1">
        <v>55.3546875334594</v>
      </c>
    </row>
    <row r="23293" ht="15.75" customHeight="1">
      <c r="A23293" s="1" t="s">
        <v>0</v>
      </c>
      <c r="B23293" s="4">
        <v>43897.34609953704</v>
      </c>
      <c r="C23293" s="1">
        <v>55.3446875334594</v>
      </c>
    </row>
    <row r="23294" ht="15.75" customHeight="1">
      <c r="A23294" s="1" t="s">
        <v>0</v>
      </c>
      <c r="B23294" s="4">
        <v>43897.34680555556</v>
      </c>
      <c r="C23294" s="1">
        <v>55.3446875334594</v>
      </c>
    </row>
    <row r="23295" ht="15.75" customHeight="1">
      <c r="A23295" s="1" t="s">
        <v>0</v>
      </c>
      <c r="B23295" s="4">
        <v>43897.34751157407</v>
      </c>
      <c r="C23295" s="1">
        <v>55.3546875334594</v>
      </c>
    </row>
    <row r="23296" ht="15.75" customHeight="1">
      <c r="A23296" s="1" t="s">
        <v>0</v>
      </c>
      <c r="B23296" s="4">
        <v>43897.34821759259</v>
      </c>
      <c r="C23296" s="1">
        <v>55.3546875334594</v>
      </c>
    </row>
    <row r="23297" ht="15.75" customHeight="1">
      <c r="A23297" s="1" t="s">
        <v>0</v>
      </c>
      <c r="B23297" s="4">
        <v>43897.34892361111</v>
      </c>
      <c r="C23297" s="1">
        <v>55.3446875334594</v>
      </c>
    </row>
    <row r="23298" ht="15.75" customHeight="1">
      <c r="A23298" s="1" t="s">
        <v>0</v>
      </c>
      <c r="B23298" s="4">
        <v>43897.34962962963</v>
      </c>
      <c r="C23298" s="1">
        <v>55.3546875334594</v>
      </c>
    </row>
    <row r="23299" ht="15.75" customHeight="1">
      <c r="A23299" s="1" t="s">
        <v>0</v>
      </c>
      <c r="B23299" s="4">
        <v>43897.350335648145</v>
      </c>
      <c r="C23299" s="1">
        <v>55.3446875334594</v>
      </c>
    </row>
    <row r="23300" ht="15.75" customHeight="1">
      <c r="A23300" s="1" t="s">
        <v>0</v>
      </c>
      <c r="B23300" s="4">
        <v>43897.35104166667</v>
      </c>
      <c r="C23300" s="1">
        <v>55.3446875334594</v>
      </c>
    </row>
    <row r="23301" ht="15.75" customHeight="1">
      <c r="A23301" s="1" t="s">
        <v>0</v>
      </c>
      <c r="B23301" s="4">
        <v>43897.351747685185</v>
      </c>
      <c r="C23301" s="1">
        <v>55.3346875334594</v>
      </c>
    </row>
    <row r="23302" ht="15.75" customHeight="1">
      <c r="A23302" s="1" t="s">
        <v>0</v>
      </c>
      <c r="B23302" s="4">
        <v>43897.3524537037</v>
      </c>
      <c r="C23302" s="1">
        <v>55.3346875334594</v>
      </c>
    </row>
    <row r="23303" ht="15.75" customHeight="1">
      <c r="A23303" s="1" t="s">
        <v>0</v>
      </c>
      <c r="B23303" s="4">
        <v>43897.353159722225</v>
      </c>
      <c r="C23303" s="1">
        <v>55.3146875334594</v>
      </c>
    </row>
    <row r="23304" ht="15.75" customHeight="1">
      <c r="A23304" s="1" t="s">
        <v>0</v>
      </c>
      <c r="B23304" s="4">
        <v>43897.35386574074</v>
      </c>
      <c r="C23304" s="1">
        <v>55.3146875334594</v>
      </c>
    </row>
    <row r="23305" ht="15.75" customHeight="1">
      <c r="A23305" s="1" t="s">
        <v>0</v>
      </c>
      <c r="B23305" s="4">
        <v>43897.35457175926</v>
      </c>
      <c r="C23305" s="1">
        <v>55.3246875334594</v>
      </c>
    </row>
    <row r="23306" ht="15.75" customHeight="1">
      <c r="A23306" s="1" t="s">
        <v>0</v>
      </c>
      <c r="B23306" s="4">
        <v>43897.35527777778</v>
      </c>
      <c r="C23306" s="1">
        <v>55.3046875334594</v>
      </c>
    </row>
    <row r="23307" ht="15.75" customHeight="1">
      <c r="A23307" s="1" t="s">
        <v>0</v>
      </c>
      <c r="B23307" s="4">
        <v>43897.3559837963</v>
      </c>
      <c r="C23307" s="1">
        <v>55.3246875334594</v>
      </c>
    </row>
    <row r="23308" ht="15.75" customHeight="1">
      <c r="A23308" s="1" t="s">
        <v>0</v>
      </c>
      <c r="B23308" s="4">
        <v>43897.35668981481</v>
      </c>
      <c r="C23308" s="1">
        <v>55.3046875334594</v>
      </c>
    </row>
    <row r="23309" ht="15.75" customHeight="1">
      <c r="A23309" s="1" t="s">
        <v>0</v>
      </c>
      <c r="B23309" s="4">
        <v>43897.357395833336</v>
      </c>
      <c r="C23309" s="1">
        <v>55.3146875334594</v>
      </c>
    </row>
    <row r="23310" ht="15.75" customHeight="1">
      <c r="A23310" s="1" t="s">
        <v>0</v>
      </c>
      <c r="B23310" s="4">
        <v>43897.35810185185</v>
      </c>
      <c r="C23310" s="1">
        <v>55.3046875334594</v>
      </c>
    </row>
    <row r="23311" ht="15.75" customHeight="1">
      <c r="A23311" s="1" t="s">
        <v>0</v>
      </c>
      <c r="B23311" s="4">
        <v>43897.35880787037</v>
      </c>
      <c r="C23311" s="1">
        <v>55.3046875334594</v>
      </c>
    </row>
    <row r="23312" ht="15.75" customHeight="1">
      <c r="A23312" s="1" t="s">
        <v>0</v>
      </c>
      <c r="B23312" s="4">
        <v>43897.35951388889</v>
      </c>
      <c r="C23312" s="1">
        <v>55.3046875334594</v>
      </c>
    </row>
    <row r="23313" ht="15.75" customHeight="1">
      <c r="A23313" s="1" t="s">
        <v>0</v>
      </c>
      <c r="B23313" s="4">
        <v>43897.36020833333</v>
      </c>
      <c r="C23313" s="1">
        <v>55.3146875334594</v>
      </c>
    </row>
    <row r="23314" ht="15.75" customHeight="1">
      <c r="A23314" s="1" t="s">
        <v>0</v>
      </c>
      <c r="B23314" s="4">
        <v>43897.360914351855</v>
      </c>
      <c r="C23314" s="1">
        <v>55.2546875334594</v>
      </c>
    </row>
    <row r="23315" ht="15.75" customHeight="1">
      <c r="A23315" s="1" t="s">
        <v>0</v>
      </c>
      <c r="B23315" s="4">
        <v>43897.36162037037</v>
      </c>
      <c r="C23315" s="1">
        <v>55.2346875334594</v>
      </c>
    </row>
    <row r="23316" ht="15.75" customHeight="1">
      <c r="A23316" s="1" t="s">
        <v>0</v>
      </c>
      <c r="B23316" s="4">
        <v>43897.36232638889</v>
      </c>
      <c r="C23316" s="1">
        <v>55.2346875334594</v>
      </c>
    </row>
    <row r="23317" ht="15.75" customHeight="1">
      <c r="A23317" s="1" t="s">
        <v>0</v>
      </c>
      <c r="B23317" s="4">
        <v>43897.363032407404</v>
      </c>
      <c r="C23317" s="1">
        <v>55.2446875334594</v>
      </c>
    </row>
    <row r="23318" ht="15.75" customHeight="1">
      <c r="A23318" s="1" t="s">
        <v>0</v>
      </c>
      <c r="B23318" s="4">
        <v>43897.36373842593</v>
      </c>
      <c r="C23318" s="1">
        <v>55.2446875334594</v>
      </c>
    </row>
    <row r="23319" ht="15.75" customHeight="1">
      <c r="A23319" s="1" t="s">
        <v>0</v>
      </c>
      <c r="B23319" s="4">
        <v>43897.36444444444</v>
      </c>
      <c r="C23319" s="1">
        <v>55.2746875334594</v>
      </c>
    </row>
    <row r="23320" ht="15.75" customHeight="1">
      <c r="A23320" s="1" t="s">
        <v>0</v>
      </c>
      <c r="B23320" s="4">
        <v>43897.36515046296</v>
      </c>
      <c r="C23320" s="1">
        <v>55.2746875334594</v>
      </c>
    </row>
    <row r="23321" ht="15.75" customHeight="1">
      <c r="A23321" s="1" t="s">
        <v>0</v>
      </c>
      <c r="B23321" s="4">
        <v>43897.36585648148</v>
      </c>
      <c r="C23321" s="1">
        <v>55.2946875334594</v>
      </c>
    </row>
    <row r="23322" ht="15.75" customHeight="1">
      <c r="A23322" s="1" t="s">
        <v>0</v>
      </c>
      <c r="B23322" s="4">
        <v>43897.3665625</v>
      </c>
      <c r="C23322" s="1">
        <v>55.3146875334594</v>
      </c>
    </row>
    <row r="23323" ht="15.75" customHeight="1">
      <c r="A23323" s="1" t="s">
        <v>0</v>
      </c>
      <c r="B23323" s="4">
        <v>43897.367268518516</v>
      </c>
      <c r="C23323" s="1">
        <v>55.3146875334594</v>
      </c>
    </row>
    <row r="23324" ht="15.75" customHeight="1">
      <c r="A23324" s="1" t="s">
        <v>0</v>
      </c>
      <c r="B23324" s="4">
        <v>43897.36797453704</v>
      </c>
      <c r="C23324" s="1">
        <v>55.3246875334594</v>
      </c>
    </row>
    <row r="23325" ht="15.75" customHeight="1">
      <c r="A23325" s="1" t="s">
        <v>0</v>
      </c>
      <c r="B23325" s="4">
        <v>43897.368680555555</v>
      </c>
      <c r="C23325" s="1">
        <v>55.3246875334594</v>
      </c>
    </row>
    <row r="23326" ht="15.75" customHeight="1">
      <c r="A23326" s="1" t="s">
        <v>0</v>
      </c>
      <c r="B23326" s="4">
        <v>43897.36938657407</v>
      </c>
      <c r="C23326" s="1">
        <v>55.3146875334594</v>
      </c>
    </row>
    <row r="23327" ht="15.75" customHeight="1">
      <c r="A23327" s="1" t="s">
        <v>0</v>
      </c>
      <c r="B23327" s="4">
        <v>43897.370092592595</v>
      </c>
      <c r="C23327" s="1">
        <v>55.3046875334594</v>
      </c>
    </row>
    <row r="23328" ht="15.75" customHeight="1">
      <c r="A23328" s="1" t="s">
        <v>0</v>
      </c>
      <c r="B23328" s="4">
        <v>43897.37079861111</v>
      </c>
      <c r="C23328" s="1">
        <v>55.3146875334594</v>
      </c>
    </row>
    <row r="23329" ht="15.75" customHeight="1">
      <c r="A23329" s="1" t="s">
        <v>0</v>
      </c>
      <c r="B23329" s="4">
        <v>43897.37150462963</v>
      </c>
      <c r="C23329" s="1">
        <v>55.2846875334594</v>
      </c>
    </row>
    <row r="23330" ht="15.75" customHeight="1">
      <c r="A23330" s="1" t="s">
        <v>0</v>
      </c>
      <c r="B23330" s="4">
        <v>43897.37221064815</v>
      </c>
      <c r="C23330" s="1">
        <v>55.2746875334594</v>
      </c>
    </row>
    <row r="23331" ht="15.75" customHeight="1">
      <c r="A23331" s="1" t="s">
        <v>0</v>
      </c>
      <c r="B23331" s="4">
        <v>43897.37291666667</v>
      </c>
      <c r="C23331" s="1">
        <v>55.2846875334594</v>
      </c>
    </row>
    <row r="23332" ht="15.75" customHeight="1">
      <c r="A23332" s="1" t="s">
        <v>0</v>
      </c>
      <c r="B23332" s="4">
        <v>43897.37362268518</v>
      </c>
      <c r="C23332" s="1">
        <v>55.2846875334594</v>
      </c>
    </row>
    <row r="23333" ht="15.75" customHeight="1">
      <c r="A23333" s="1" t="s">
        <v>0</v>
      </c>
      <c r="B23333" s="4">
        <v>43897.37432870371</v>
      </c>
      <c r="C23333" s="1">
        <v>55.2746875334594</v>
      </c>
    </row>
    <row r="23334" ht="15.75" customHeight="1">
      <c r="A23334" s="1" t="s">
        <v>0</v>
      </c>
      <c r="B23334" s="4">
        <v>43897.37503472222</v>
      </c>
      <c r="C23334" s="1">
        <v>55.2546875334594</v>
      </c>
    </row>
    <row r="23335" ht="15.75" customHeight="1">
      <c r="A23335" s="1" t="s">
        <v>0</v>
      </c>
      <c r="B23335" s="4">
        <v>43897.37574074074</v>
      </c>
      <c r="C23335" s="1">
        <v>55.2746875334594</v>
      </c>
    </row>
    <row r="23336" ht="15.75" customHeight="1">
      <c r="A23336" s="1" t="s">
        <v>0</v>
      </c>
      <c r="B23336" s="4">
        <v>43897.37644675926</v>
      </c>
      <c r="C23336" s="1">
        <v>55.2746875334594</v>
      </c>
    </row>
    <row r="23337" ht="15.75" customHeight="1">
      <c r="A23337" s="1" t="s">
        <v>0</v>
      </c>
      <c r="B23337" s="4">
        <v>43897.37715277778</v>
      </c>
      <c r="C23337" s="1">
        <v>55.2646875334594</v>
      </c>
    </row>
    <row r="23338" ht="15.75" customHeight="1">
      <c r="A23338" s="1" t="s">
        <v>0</v>
      </c>
      <c r="B23338" s="4">
        <v>43897.377858796295</v>
      </c>
      <c r="C23338" s="1">
        <v>55.2446875334594</v>
      </c>
    </row>
    <row r="23339" ht="15.75" customHeight="1">
      <c r="A23339" s="1" t="s">
        <v>0</v>
      </c>
      <c r="B23339" s="4">
        <v>43897.37856481481</v>
      </c>
      <c r="C23339" s="1">
        <v>55.2746875334594</v>
      </c>
    </row>
    <row r="23340" ht="15.75" customHeight="1">
      <c r="A23340" s="1" t="s">
        <v>0</v>
      </c>
      <c r="B23340" s="4">
        <v>43897.379270833335</v>
      </c>
      <c r="C23340" s="1">
        <v>55.2646875334594</v>
      </c>
    </row>
    <row r="23341" ht="15.75" customHeight="1">
      <c r="A23341" s="1" t="s">
        <v>0</v>
      </c>
      <c r="B23341" s="4">
        <v>43897.37997685185</v>
      </c>
      <c r="C23341" s="1">
        <v>55.2846875334594</v>
      </c>
    </row>
    <row r="23342" ht="15.75" customHeight="1">
      <c r="A23342" s="1" t="s">
        <v>0</v>
      </c>
      <c r="B23342" s="4">
        <v>43897.3806712963</v>
      </c>
      <c r="C23342" s="1">
        <v>55.2946875334594</v>
      </c>
    </row>
    <row r="23343" ht="15.75" customHeight="1">
      <c r="A23343" s="1" t="s">
        <v>0</v>
      </c>
      <c r="B23343" s="4">
        <v>43897.381377314814</v>
      </c>
      <c r="C23343" s="1">
        <v>55.2946875334594</v>
      </c>
    </row>
    <row r="23344" ht="15.75" customHeight="1">
      <c r="A23344" s="1" t="s">
        <v>0</v>
      </c>
      <c r="B23344" s="4">
        <v>43897.38208333333</v>
      </c>
      <c r="C23344" s="1">
        <v>55.2946875334594</v>
      </c>
    </row>
    <row r="23345" ht="15.75" customHeight="1">
      <c r="A23345" s="1" t="s">
        <v>0</v>
      </c>
      <c r="B23345" s="4">
        <v>43897.382789351854</v>
      </c>
      <c r="C23345" s="1">
        <v>55.2946875334594</v>
      </c>
    </row>
    <row r="23346" ht="15.75" customHeight="1">
      <c r="A23346" s="1" t="s">
        <v>0</v>
      </c>
      <c r="B23346" s="4">
        <v>43897.38349537037</v>
      </c>
      <c r="C23346" s="1">
        <v>55.2946875334594</v>
      </c>
    </row>
    <row r="23347" ht="15.75" customHeight="1">
      <c r="A23347" s="1" t="s">
        <v>0</v>
      </c>
      <c r="B23347" s="4">
        <v>43897.384201388886</v>
      </c>
      <c r="C23347" s="1">
        <v>55.2846875334594</v>
      </c>
    </row>
    <row r="23348" ht="15.75" customHeight="1">
      <c r="A23348" s="1" t="s">
        <v>0</v>
      </c>
      <c r="B23348" s="4">
        <v>43897.38490740741</v>
      </c>
      <c r="C23348" s="1">
        <v>55.2846875334594</v>
      </c>
    </row>
    <row r="23349" ht="15.75" customHeight="1">
      <c r="A23349" s="1" t="s">
        <v>0</v>
      </c>
      <c r="B23349" s="4">
        <v>43897.385613425926</v>
      </c>
      <c r="C23349" s="1">
        <v>55.2746875334594</v>
      </c>
    </row>
    <row r="23350" ht="15.75" customHeight="1">
      <c r="A23350" s="1" t="s">
        <v>0</v>
      </c>
      <c r="B23350" s="4">
        <v>43897.38631944444</v>
      </c>
      <c r="C23350" s="1">
        <v>55.2846875334594</v>
      </c>
    </row>
    <row r="23351" ht="15.75" customHeight="1">
      <c r="A23351" s="1" t="s">
        <v>0</v>
      </c>
      <c r="B23351" s="4">
        <v>43897.387025462966</v>
      </c>
      <c r="C23351" s="1">
        <v>55.2846875334594</v>
      </c>
    </row>
    <row r="23352" ht="15.75" customHeight="1">
      <c r="A23352" s="1" t="s">
        <v>0</v>
      </c>
      <c r="B23352" s="4">
        <v>43897.38773148148</v>
      </c>
      <c r="C23352" s="1">
        <v>55.2746875334594</v>
      </c>
    </row>
    <row r="23353" ht="15.75" customHeight="1">
      <c r="A23353" s="1" t="s">
        <v>0</v>
      </c>
      <c r="B23353" s="4">
        <v>43897.3884375</v>
      </c>
      <c r="C23353" s="1">
        <v>55.2846875334594</v>
      </c>
    </row>
    <row r="23354" ht="15.75" customHeight="1">
      <c r="A23354" s="1" t="s">
        <v>0</v>
      </c>
      <c r="B23354" s="4">
        <v>43897.38914351852</v>
      </c>
      <c r="C23354" s="1">
        <v>55.2446875334594</v>
      </c>
    </row>
    <row r="23355" ht="15.75" customHeight="1">
      <c r="A23355" s="1" t="s">
        <v>0</v>
      </c>
      <c r="B23355" s="4">
        <v>43897.38984953704</v>
      </c>
      <c r="C23355" s="1">
        <v>55.2346875334594</v>
      </c>
    </row>
    <row r="23356" ht="15.75" customHeight="1">
      <c r="A23356" s="1" t="s">
        <v>0</v>
      </c>
      <c r="B23356" s="4">
        <v>43897.390555555554</v>
      </c>
      <c r="C23356" s="1">
        <v>55.2446875334594</v>
      </c>
    </row>
    <row r="23357" ht="15.75" customHeight="1">
      <c r="A23357" s="1" t="s">
        <v>0</v>
      </c>
      <c r="B23357" s="4">
        <v>43897.39126157408</v>
      </c>
      <c r="C23357" s="1">
        <v>55.2346875334594</v>
      </c>
    </row>
    <row r="23358" ht="15.75" customHeight="1">
      <c r="A23358" s="1" t="s">
        <v>0</v>
      </c>
      <c r="B23358" s="4">
        <v>43897.39196759259</v>
      </c>
      <c r="C23358" s="1">
        <v>55.2146875334594</v>
      </c>
    </row>
    <row r="23359" ht="15.75" customHeight="1">
      <c r="A23359" s="1" t="s">
        <v>0</v>
      </c>
      <c r="B23359" s="4">
        <v>43897.39267361111</v>
      </c>
      <c r="C23359" s="1">
        <v>55.2046875334594</v>
      </c>
    </row>
    <row r="23360" ht="15.75" customHeight="1">
      <c r="A23360" s="1" t="s">
        <v>0</v>
      </c>
      <c r="B23360" s="4">
        <v>43897.393379629626</v>
      </c>
      <c r="C23360" s="1">
        <v>55.1946875334594</v>
      </c>
    </row>
    <row r="23361" ht="15.75" customHeight="1">
      <c r="A23361" s="1" t="s">
        <v>0</v>
      </c>
      <c r="B23361" s="4">
        <v>43897.39408564815</v>
      </c>
      <c r="C23361" s="1">
        <v>55.1746875334594</v>
      </c>
    </row>
    <row r="23362" ht="15.75" customHeight="1">
      <c r="A23362" s="1" t="s">
        <v>0</v>
      </c>
      <c r="B23362" s="4">
        <v>43897.394791666666</v>
      </c>
      <c r="C23362" s="1">
        <v>55.1646875334594</v>
      </c>
    </row>
    <row r="23363" ht="15.75" customHeight="1">
      <c r="A23363" s="1" t="s">
        <v>0</v>
      </c>
      <c r="B23363" s="4">
        <v>43897.39549768518</v>
      </c>
      <c r="C23363" s="1">
        <v>55.1646875334594</v>
      </c>
    </row>
    <row r="23364" ht="15.75" customHeight="1">
      <c r="A23364" s="1" t="s">
        <v>0</v>
      </c>
      <c r="B23364" s="4">
        <v>43897.396203703705</v>
      </c>
      <c r="C23364" s="1">
        <v>55.1546875334594</v>
      </c>
    </row>
    <row r="23365" ht="15.75" customHeight="1">
      <c r="A23365" s="1" t="s">
        <v>0</v>
      </c>
      <c r="B23365" s="4">
        <v>43897.39690972222</v>
      </c>
      <c r="C23365" s="1">
        <v>55.1546875334594</v>
      </c>
    </row>
    <row r="23366" ht="15.75" customHeight="1">
      <c r="A23366" s="1" t="s">
        <v>0</v>
      </c>
      <c r="B23366" s="4">
        <v>43897.39761574074</v>
      </c>
      <c r="C23366" s="1">
        <v>55.1546875334594</v>
      </c>
    </row>
    <row r="23367" ht="15.75" customHeight="1">
      <c r="A23367" s="1" t="s">
        <v>0</v>
      </c>
      <c r="B23367" s="4">
        <v>43897.39832175926</v>
      </c>
      <c r="C23367" s="1">
        <v>55.1546875334594</v>
      </c>
    </row>
    <row r="23368" ht="15.75" customHeight="1">
      <c r="A23368" s="1" t="s">
        <v>0</v>
      </c>
      <c r="B23368" s="4">
        <v>43897.39902777778</v>
      </c>
      <c r="C23368" s="1">
        <v>55.1446875334594</v>
      </c>
    </row>
    <row r="23369" ht="15.75" customHeight="1">
      <c r="A23369" s="1" t="s">
        <v>0</v>
      </c>
      <c r="B23369" s="4">
        <v>43897.399733796294</v>
      </c>
      <c r="C23369" s="1">
        <v>55.1346875334594</v>
      </c>
    </row>
    <row r="23370" ht="15.75" customHeight="1">
      <c r="A23370" s="1" t="s">
        <v>0</v>
      </c>
      <c r="B23370" s="4">
        <v>43897.40043981482</v>
      </c>
      <c r="C23370" s="1">
        <v>55.1346875334594</v>
      </c>
    </row>
    <row r="23371" ht="15.75" customHeight="1">
      <c r="A23371" s="1" t="s">
        <v>0</v>
      </c>
      <c r="B23371" s="4">
        <v>43897.40114583333</v>
      </c>
      <c r="C23371" s="1">
        <v>55.1446875334594</v>
      </c>
    </row>
    <row r="23372" ht="15.75" customHeight="1">
      <c r="A23372" s="1" t="s">
        <v>0</v>
      </c>
      <c r="B23372" s="4">
        <v>43897.40184027778</v>
      </c>
      <c r="C23372" s="1">
        <v>55.1346875334594</v>
      </c>
    </row>
    <row r="23373" ht="15.75" customHeight="1">
      <c r="A23373" s="1" t="s">
        <v>0</v>
      </c>
      <c r="B23373" s="4">
        <v>43897.402546296296</v>
      </c>
      <c r="C23373" s="1">
        <v>55.1246875334594</v>
      </c>
    </row>
    <row r="23374" ht="15.75" customHeight="1">
      <c r="A23374" s="1" t="s">
        <v>0</v>
      </c>
      <c r="B23374" s="4">
        <v>43897.40325231481</v>
      </c>
      <c r="C23374" s="1">
        <v>55.1246875334594</v>
      </c>
    </row>
    <row r="23375" ht="15.75" customHeight="1">
      <c r="A23375" s="1" t="s">
        <v>0</v>
      </c>
      <c r="B23375" s="4">
        <v>43897.403958333336</v>
      </c>
      <c r="C23375" s="1">
        <v>55.1246875334594</v>
      </c>
    </row>
    <row r="23376" ht="15.75" customHeight="1">
      <c r="A23376" s="1" t="s">
        <v>0</v>
      </c>
      <c r="B23376" s="4">
        <v>43897.40466435185</v>
      </c>
      <c r="C23376" s="1">
        <v>55.1346875334594</v>
      </c>
    </row>
    <row r="23377" ht="15.75" customHeight="1">
      <c r="A23377" s="1" t="s">
        <v>0</v>
      </c>
      <c r="B23377" s="4">
        <v>43897.40537037037</v>
      </c>
      <c r="C23377" s="1">
        <v>55.1246875334594</v>
      </c>
    </row>
    <row r="23378" ht="15.75" customHeight="1">
      <c r="A23378" s="1" t="s">
        <v>0</v>
      </c>
      <c r="B23378" s="4">
        <v>43897.40607638889</v>
      </c>
      <c r="C23378" s="1">
        <v>55.1146875334594</v>
      </c>
    </row>
    <row r="23379" ht="15.75" customHeight="1">
      <c r="A23379" s="1" t="s">
        <v>0</v>
      </c>
      <c r="B23379" s="4">
        <v>43897.40678240741</v>
      </c>
      <c r="C23379" s="1">
        <v>55.1146875334594</v>
      </c>
    </row>
    <row r="23380" ht="15.75" customHeight="1">
      <c r="A23380" s="1" t="s">
        <v>0</v>
      </c>
      <c r="B23380" s="4">
        <v>43897.407488425924</v>
      </c>
      <c r="C23380" s="1">
        <v>55.0946875334594</v>
      </c>
    </row>
    <row r="23381" ht="15.75" customHeight="1">
      <c r="A23381" s="1" t="s">
        <v>0</v>
      </c>
      <c r="B23381" s="4">
        <v>43897.40819444445</v>
      </c>
      <c r="C23381" s="1">
        <v>55.1046875334594</v>
      </c>
    </row>
    <row r="23382" ht="15.75" customHeight="1">
      <c r="A23382" s="1" t="s">
        <v>0</v>
      </c>
      <c r="B23382" s="4">
        <v>43897.408900462964</v>
      </c>
      <c r="C23382" s="1">
        <v>55.0846875334594</v>
      </c>
    </row>
    <row r="23383" ht="15.75" customHeight="1">
      <c r="A23383" s="1" t="s">
        <v>0</v>
      </c>
      <c r="B23383" s="4">
        <v>43897.40960648148</v>
      </c>
      <c r="C23383" s="1">
        <v>55.0946875334594</v>
      </c>
    </row>
    <row r="23384" ht="15.75" customHeight="1">
      <c r="A23384" s="1" t="s">
        <v>0</v>
      </c>
      <c r="B23384" s="4">
        <v>43897.4103125</v>
      </c>
      <c r="C23384" s="1">
        <v>55.0846875334594</v>
      </c>
    </row>
    <row r="23385" ht="15.75" customHeight="1">
      <c r="A23385" s="1" t="s">
        <v>0</v>
      </c>
      <c r="B23385" s="4">
        <v>43897.41101851852</v>
      </c>
      <c r="C23385" s="1">
        <v>55.0946875334594</v>
      </c>
    </row>
    <row r="23386" ht="15.75" customHeight="1">
      <c r="A23386" s="1" t="s">
        <v>0</v>
      </c>
      <c r="B23386" s="4">
        <v>43897.411724537036</v>
      </c>
      <c r="C23386" s="1">
        <v>55.0846875334594</v>
      </c>
    </row>
    <row r="23387" ht="15.75" customHeight="1">
      <c r="A23387" s="1" t="s">
        <v>0</v>
      </c>
      <c r="B23387" s="4">
        <v>43897.41243055555</v>
      </c>
      <c r="C23387" s="1">
        <v>55.0946875334594</v>
      </c>
    </row>
    <row r="23388" ht="15.75" customHeight="1">
      <c r="A23388" s="1" t="s">
        <v>0</v>
      </c>
      <c r="B23388" s="4">
        <v>43897.413136574076</v>
      </c>
      <c r="C23388" s="1">
        <v>55.0846875334594</v>
      </c>
    </row>
    <row r="23389" ht="15.75" customHeight="1">
      <c r="A23389" s="1" t="s">
        <v>0</v>
      </c>
      <c r="B23389" s="4">
        <v>43897.41384259259</v>
      </c>
      <c r="C23389" s="1">
        <v>55.0846875334594</v>
      </c>
    </row>
    <row r="23390" ht="15.75" customHeight="1">
      <c r="A23390" s="1" t="s">
        <v>0</v>
      </c>
      <c r="B23390" s="4">
        <v>43897.41454861111</v>
      </c>
      <c r="C23390" s="1">
        <v>55.0846875334594</v>
      </c>
    </row>
    <row r="23391" ht="15.75" customHeight="1">
      <c r="A23391" s="1" t="s">
        <v>0</v>
      </c>
      <c r="B23391" s="4">
        <v>43897.41525462963</v>
      </c>
      <c r="C23391" s="1">
        <v>55.0846875334594</v>
      </c>
    </row>
    <row r="23392" ht="15.75" customHeight="1">
      <c r="A23392" s="1" t="s">
        <v>0</v>
      </c>
      <c r="B23392" s="4">
        <v>43897.41596064815</v>
      </c>
      <c r="C23392" s="1">
        <v>55.0746875334594</v>
      </c>
    </row>
    <row r="23393" ht="15.75" customHeight="1">
      <c r="A23393" s="1" t="s">
        <v>0</v>
      </c>
      <c r="B23393" s="4">
        <v>43897.416666666664</v>
      </c>
      <c r="C23393" s="1">
        <v>55.0746875334594</v>
      </c>
    </row>
    <row r="23394" ht="15.75" customHeight="1">
      <c r="A23394" s="1" t="s">
        <v>0</v>
      </c>
      <c r="B23394" s="4">
        <v>43897.41737268519</v>
      </c>
      <c r="C23394" s="1">
        <v>55.0546875334594</v>
      </c>
    </row>
    <row r="23395" ht="15.75" customHeight="1">
      <c r="A23395" s="1" t="s">
        <v>0</v>
      </c>
      <c r="B23395" s="4">
        <v>43897.418078703704</v>
      </c>
      <c r="C23395" s="1">
        <v>55.0746875334594</v>
      </c>
    </row>
    <row r="23396" ht="15.75" customHeight="1">
      <c r="A23396" s="1" t="s">
        <v>0</v>
      </c>
      <c r="B23396" s="4">
        <v>43897.41878472222</v>
      </c>
      <c r="C23396" s="1">
        <v>55.0746875334594</v>
      </c>
    </row>
    <row r="23397" ht="15.75" customHeight="1">
      <c r="A23397" s="1" t="s">
        <v>0</v>
      </c>
      <c r="B23397" s="4">
        <v>43897.419490740744</v>
      </c>
      <c r="C23397" s="1">
        <v>55.0746875334594</v>
      </c>
    </row>
    <row r="23398" ht="15.75" customHeight="1">
      <c r="A23398" s="1" t="s">
        <v>0</v>
      </c>
      <c r="B23398" s="4">
        <v>43897.42019675926</v>
      </c>
      <c r="C23398" s="1">
        <v>55.0646875334594</v>
      </c>
    </row>
    <row r="23399" ht="15.75" customHeight="1">
      <c r="A23399" s="1" t="s">
        <v>0</v>
      </c>
      <c r="B23399" s="4">
        <v>43897.42089120371</v>
      </c>
      <c r="C23399" s="1">
        <v>55.0646875334594</v>
      </c>
    </row>
    <row r="23400" ht="15.75" customHeight="1">
      <c r="A23400" s="1" t="s">
        <v>0</v>
      </c>
      <c r="B23400" s="4">
        <v>43897.42159722222</v>
      </c>
      <c r="C23400" s="1">
        <v>55.0646875334594</v>
      </c>
    </row>
    <row r="23401" ht="15.75" customHeight="1">
      <c r="A23401" s="1" t="s">
        <v>0</v>
      </c>
      <c r="B23401" s="4">
        <v>43897.42230324074</v>
      </c>
      <c r="C23401" s="1">
        <v>55.0846875334594</v>
      </c>
    </row>
    <row r="23402" ht="15.75" customHeight="1">
      <c r="A23402" s="1" t="s">
        <v>0</v>
      </c>
      <c r="B23402" s="4">
        <v>43897.42300925926</v>
      </c>
      <c r="C23402" s="1">
        <v>55.0846875334594</v>
      </c>
    </row>
    <row r="23403" ht="15.75" customHeight="1">
      <c r="A23403" s="1" t="s">
        <v>0</v>
      </c>
      <c r="B23403" s="4">
        <v>43897.42371527778</v>
      </c>
      <c r="C23403" s="1">
        <v>55.0846875334594</v>
      </c>
    </row>
    <row r="23404" ht="15.75" customHeight="1">
      <c r="A23404" s="1" t="s">
        <v>0</v>
      </c>
      <c r="B23404" s="4">
        <v>43897.424421296295</v>
      </c>
      <c r="C23404" s="1">
        <v>55.0846875334594</v>
      </c>
    </row>
    <row r="23405" ht="15.75" customHeight="1">
      <c r="A23405" s="1" t="s">
        <v>0</v>
      </c>
      <c r="B23405" s="4">
        <v>43897.42512731482</v>
      </c>
      <c r="C23405" s="1">
        <v>55.0846875334594</v>
      </c>
    </row>
    <row r="23406" ht="15.75" customHeight="1">
      <c r="A23406" s="1" t="s">
        <v>0</v>
      </c>
      <c r="B23406" s="4">
        <v>43897.425833333335</v>
      </c>
      <c r="C23406" s="1">
        <v>55.0846875334594</v>
      </c>
    </row>
    <row r="23407" ht="15.75" customHeight="1">
      <c r="A23407" s="1" t="s">
        <v>0</v>
      </c>
      <c r="B23407" s="4">
        <v>43897.42653935185</v>
      </c>
      <c r="C23407" s="1">
        <v>55.0946875334594</v>
      </c>
    </row>
    <row r="23408" ht="15.75" customHeight="1">
      <c r="A23408" s="1" t="s">
        <v>0</v>
      </c>
      <c r="B23408" s="4">
        <v>43897.42724537037</v>
      </c>
      <c r="C23408" s="1">
        <v>55.0846875334594</v>
      </c>
    </row>
    <row r="23409" ht="15.75" customHeight="1">
      <c r="A23409" s="1" t="s">
        <v>0</v>
      </c>
      <c r="B23409" s="4">
        <v>43897.42795138889</v>
      </c>
      <c r="C23409" s="1">
        <v>55.0946875334594</v>
      </c>
    </row>
    <row r="23410" ht="15.75" customHeight="1">
      <c r="A23410" s="1" t="s">
        <v>0</v>
      </c>
      <c r="B23410" s="4">
        <v>43897.42865740741</v>
      </c>
      <c r="C23410" s="1">
        <v>55.0946875334594</v>
      </c>
    </row>
    <row r="23411" ht="15.75" customHeight="1">
      <c r="A23411" s="1" t="s">
        <v>0</v>
      </c>
      <c r="B23411" s="4">
        <v>43897.42936342592</v>
      </c>
      <c r="C23411" s="1">
        <v>55.0946875334594</v>
      </c>
    </row>
    <row r="23412" ht="15.75" customHeight="1">
      <c r="A23412" s="1" t="s">
        <v>0</v>
      </c>
      <c r="B23412" s="4">
        <v>43897.43006944445</v>
      </c>
      <c r="C23412" s="1">
        <v>55.0946875334594</v>
      </c>
    </row>
    <row r="23413" ht="15.75" customHeight="1">
      <c r="A23413" s="1" t="s">
        <v>0</v>
      </c>
      <c r="B23413" s="4">
        <v>43897.43077546296</v>
      </c>
      <c r="C23413" s="1">
        <v>55.0946875334594</v>
      </c>
    </row>
    <row r="23414" ht="15.75" customHeight="1">
      <c r="A23414" s="1" t="s">
        <v>0</v>
      </c>
      <c r="B23414" s="4">
        <v>43897.43148148148</v>
      </c>
      <c r="C23414" s="1">
        <v>55.1046875334594</v>
      </c>
    </row>
    <row r="23415" ht="15.75" customHeight="1">
      <c r="A23415" s="1" t="s">
        <v>0</v>
      </c>
      <c r="B23415" s="4">
        <v>43897.4321875</v>
      </c>
      <c r="C23415" s="1">
        <v>55.1046875334594</v>
      </c>
    </row>
    <row r="23416" ht="15.75" customHeight="1">
      <c r="A23416" s="1" t="s">
        <v>0</v>
      </c>
      <c r="B23416" s="4">
        <v>43897.43289351852</v>
      </c>
      <c r="C23416" s="1">
        <v>55.1146875334594</v>
      </c>
    </row>
    <row r="23417" ht="15.75" customHeight="1">
      <c r="A23417" s="1" t="s">
        <v>0</v>
      </c>
      <c r="B23417" s="4">
        <v>43897.433599537035</v>
      </c>
      <c r="C23417" s="1">
        <v>55.1146875334594</v>
      </c>
    </row>
    <row r="23418" ht="15.75" customHeight="1">
      <c r="A23418" s="1" t="s">
        <v>0</v>
      </c>
      <c r="B23418" s="4">
        <v>43897.43430555556</v>
      </c>
      <c r="C23418" s="1">
        <v>55.1146875334594</v>
      </c>
    </row>
    <row r="23419" ht="15.75" customHeight="1">
      <c r="A23419" s="1" t="s">
        <v>0</v>
      </c>
      <c r="B23419" s="4">
        <v>43897.435011574074</v>
      </c>
      <c r="C23419" s="1">
        <v>55.1146875334594</v>
      </c>
    </row>
    <row r="23420" ht="15.75" customHeight="1">
      <c r="A23420" s="1" t="s">
        <v>0</v>
      </c>
      <c r="B23420" s="4">
        <v>43897.43571759259</v>
      </c>
      <c r="C23420" s="1">
        <v>55.1246875334594</v>
      </c>
    </row>
    <row r="23421" ht="15.75" customHeight="1">
      <c r="A23421" s="1" t="s">
        <v>0</v>
      </c>
      <c r="B23421" s="4">
        <v>43897.436423611114</v>
      </c>
      <c r="C23421" s="1">
        <v>55.1346875334594</v>
      </c>
    </row>
    <row r="23422" ht="15.75" customHeight="1">
      <c r="A23422" s="1" t="s">
        <v>0</v>
      </c>
      <c r="B23422" s="4">
        <v>43897.43712962963</v>
      </c>
      <c r="C23422" s="1">
        <v>55.1046875334594</v>
      </c>
    </row>
    <row r="23423" ht="15.75" customHeight="1">
      <c r="A23423" s="1" t="s">
        <v>0</v>
      </c>
      <c r="B23423" s="4">
        <v>43897.43783564815</v>
      </c>
      <c r="C23423" s="1">
        <v>55.1146875334594</v>
      </c>
    </row>
    <row r="23424" ht="15.75" customHeight="1">
      <c r="A23424" s="1" t="s">
        <v>0</v>
      </c>
      <c r="B23424" s="4">
        <v>43897.43854166667</v>
      </c>
      <c r="C23424" s="1">
        <v>55.1046875334594</v>
      </c>
    </row>
    <row r="23425" ht="15.75" customHeight="1">
      <c r="A23425" s="1" t="s">
        <v>0</v>
      </c>
      <c r="B23425" s="4">
        <v>43897.439247685186</v>
      </c>
      <c r="C23425" s="1">
        <v>55.0946875334594</v>
      </c>
    </row>
    <row r="23426" ht="15.75" customHeight="1">
      <c r="A23426" s="1" t="s">
        <v>0</v>
      </c>
      <c r="B23426" s="4">
        <v>43897.4399537037</v>
      </c>
      <c r="C23426" s="1">
        <v>55.1046875334594</v>
      </c>
    </row>
    <row r="23427" ht="15.75" customHeight="1">
      <c r="A23427" s="1" t="s">
        <v>0</v>
      </c>
      <c r="B23427" s="4">
        <v>43897.44065972222</v>
      </c>
      <c r="C23427" s="1">
        <v>55.1046875334594</v>
      </c>
    </row>
    <row r="23428" ht="15.75" customHeight="1">
      <c r="A23428" s="1" t="s">
        <v>0</v>
      </c>
      <c r="B23428" s="4">
        <v>43897.441354166665</v>
      </c>
      <c r="C23428" s="1">
        <v>55.0946875334594</v>
      </c>
    </row>
    <row r="23429" ht="15.75" customHeight="1">
      <c r="A23429" s="1" t="s">
        <v>0</v>
      </c>
      <c r="B23429" s="4">
        <v>43897.44206018518</v>
      </c>
      <c r="C23429" s="1">
        <v>55.1146875334594</v>
      </c>
    </row>
    <row r="23430" ht="15.75" customHeight="1">
      <c r="A23430" s="1" t="s">
        <v>0</v>
      </c>
      <c r="B23430" s="4">
        <v>43897.442766203705</v>
      </c>
      <c r="C23430" s="1">
        <v>55.1046875334594</v>
      </c>
    </row>
    <row r="23431" ht="15.75" customHeight="1">
      <c r="A23431" s="1" t="s">
        <v>0</v>
      </c>
      <c r="B23431" s="4">
        <v>43897.44347222222</v>
      </c>
      <c r="C23431" s="1">
        <v>55.0946875334594</v>
      </c>
    </row>
    <row r="23432" ht="15.75" customHeight="1">
      <c r="A23432" s="1" t="s">
        <v>0</v>
      </c>
      <c r="B23432" s="4">
        <v>43897.44417824074</v>
      </c>
      <c r="C23432" s="1">
        <v>55.1146875334594</v>
      </c>
    </row>
    <row r="23433" ht="15.75" customHeight="1">
      <c r="A23433" s="1" t="s">
        <v>0</v>
      </c>
      <c r="B23433" s="4">
        <v>43897.44488425926</v>
      </c>
      <c r="C23433" s="1">
        <v>55.1046875334594</v>
      </c>
    </row>
    <row r="23434" ht="15.75" customHeight="1">
      <c r="A23434" s="1" t="s">
        <v>0</v>
      </c>
      <c r="B23434" s="4">
        <v>43897.44559027778</v>
      </c>
      <c r="C23434" s="1">
        <v>55.1046875334594</v>
      </c>
    </row>
    <row r="23435" ht="15.75" customHeight="1">
      <c r="A23435" s="1" t="s">
        <v>0</v>
      </c>
      <c r="B23435" s="4">
        <v>43897.44629629629</v>
      </c>
      <c r="C23435" s="1">
        <v>55.1146875334594</v>
      </c>
    </row>
    <row r="23436" ht="15.75" customHeight="1">
      <c r="A23436" s="1" t="s">
        <v>0</v>
      </c>
      <c r="B23436" s="4">
        <v>43897.44700231482</v>
      </c>
      <c r="C23436" s="1">
        <v>55.1046875334594</v>
      </c>
    </row>
    <row r="23437" ht="15.75" customHeight="1">
      <c r="A23437" s="1" t="s">
        <v>0</v>
      </c>
      <c r="B23437" s="4">
        <v>43897.44770833333</v>
      </c>
      <c r="C23437" s="1">
        <v>55.1046875334594</v>
      </c>
    </row>
    <row r="23438" ht="15.75" customHeight="1">
      <c r="A23438" s="1" t="s">
        <v>0</v>
      </c>
      <c r="B23438" s="4">
        <v>43897.44841435185</v>
      </c>
      <c r="C23438" s="1">
        <v>55.1046875334594</v>
      </c>
    </row>
    <row r="23439" ht="15.75" customHeight="1">
      <c r="A23439" s="1" t="s">
        <v>0</v>
      </c>
      <c r="B23439" s="4">
        <v>43897.44912037037</v>
      </c>
      <c r="C23439" s="1">
        <v>55.1046875334594</v>
      </c>
    </row>
    <row r="23440" ht="15.75" customHeight="1">
      <c r="A23440" s="1" t="s">
        <v>0</v>
      </c>
      <c r="B23440" s="4">
        <v>43897.44982638889</v>
      </c>
      <c r="C23440" s="1">
        <v>55.1146875334594</v>
      </c>
    </row>
    <row r="23441" ht="15.75" customHeight="1">
      <c r="A23441" s="1" t="s">
        <v>0</v>
      </c>
      <c r="B23441" s="4">
        <v>43897.450532407405</v>
      </c>
      <c r="C23441" s="1">
        <v>55.1046875334594</v>
      </c>
    </row>
    <row r="23442" ht="15.75" customHeight="1">
      <c r="A23442" s="1" t="s">
        <v>0</v>
      </c>
      <c r="B23442" s="4">
        <v>43897.45123842593</v>
      </c>
      <c r="C23442" s="1">
        <v>55.1046875334594</v>
      </c>
    </row>
    <row r="23443" ht="15.75" customHeight="1">
      <c r="A23443" s="1" t="s">
        <v>0</v>
      </c>
      <c r="B23443" s="4">
        <v>43897.451944444445</v>
      </c>
      <c r="C23443" s="1">
        <v>55.1146875334594</v>
      </c>
    </row>
    <row r="23444" ht="15.75" customHeight="1">
      <c r="A23444" s="1" t="s">
        <v>0</v>
      </c>
      <c r="B23444" s="4">
        <v>43897.45265046296</v>
      </c>
      <c r="C23444" s="1">
        <v>55.1246875334594</v>
      </c>
    </row>
    <row r="23445" ht="15.75" customHeight="1">
      <c r="A23445" s="1" t="s">
        <v>0</v>
      </c>
      <c r="B23445" s="4">
        <v>43897.453356481485</v>
      </c>
      <c r="C23445" s="1">
        <v>55.1446875334594</v>
      </c>
    </row>
    <row r="23446" ht="15.75" customHeight="1">
      <c r="A23446" s="1" t="s">
        <v>0</v>
      </c>
      <c r="B23446" s="4">
        <v>43897.4540625</v>
      </c>
      <c r="C23446" s="1">
        <v>55.1346875334594</v>
      </c>
    </row>
    <row r="23447" ht="15.75" customHeight="1">
      <c r="A23447" s="1" t="s">
        <v>0</v>
      </c>
      <c r="B23447" s="4">
        <v>43897.45476851852</v>
      </c>
      <c r="C23447" s="1">
        <v>55.1446875334594</v>
      </c>
    </row>
    <row r="23448" ht="15.75" customHeight="1">
      <c r="A23448" s="1" t="s">
        <v>0</v>
      </c>
      <c r="B23448" s="4">
        <v>43897.45547453704</v>
      </c>
      <c r="C23448" s="1">
        <v>55.1346875334594</v>
      </c>
    </row>
    <row r="23449" ht="15.75" customHeight="1">
      <c r="A23449" s="1" t="s">
        <v>0</v>
      </c>
      <c r="B23449" s="4">
        <v>43897.45618055556</v>
      </c>
      <c r="C23449" s="1">
        <v>55.1346875334594</v>
      </c>
    </row>
    <row r="23450" ht="15.75" customHeight="1">
      <c r="A23450" s="1" t="s">
        <v>0</v>
      </c>
      <c r="B23450" s="4">
        <v>43897.45688657407</v>
      </c>
      <c r="C23450" s="1">
        <v>55.1246875334594</v>
      </c>
    </row>
    <row r="23451" ht="15.75" customHeight="1">
      <c r="A23451" s="1" t="s">
        <v>0</v>
      </c>
      <c r="B23451" s="4">
        <v>43897.45759259259</v>
      </c>
      <c r="C23451" s="1">
        <v>55.1146875334594</v>
      </c>
    </row>
    <row r="23452" ht="15.75" customHeight="1">
      <c r="A23452" s="1" t="s">
        <v>0</v>
      </c>
      <c r="B23452" s="4">
        <v>43897.45829861111</v>
      </c>
      <c r="C23452" s="1">
        <v>55.1046875334594</v>
      </c>
    </row>
    <row r="23453" ht="15.75" customHeight="1">
      <c r="A23453" s="1" t="s">
        <v>0</v>
      </c>
      <c r="B23453" s="4">
        <v>43897.45900462963</v>
      </c>
      <c r="C23453" s="1">
        <v>55.1246875334594</v>
      </c>
    </row>
    <row r="23454" ht="15.75" customHeight="1">
      <c r="A23454" s="1" t="s">
        <v>0</v>
      </c>
      <c r="B23454" s="4">
        <v>43897.459710648145</v>
      </c>
      <c r="C23454" s="1">
        <v>55.1246875334594</v>
      </c>
    </row>
    <row r="23455" ht="15.75" customHeight="1">
      <c r="A23455" s="1" t="s">
        <v>0</v>
      </c>
      <c r="B23455" s="4">
        <v>43897.46041666667</v>
      </c>
      <c r="C23455" s="1">
        <v>55.1146875334594</v>
      </c>
    </row>
    <row r="23456" ht="15.75" customHeight="1">
      <c r="A23456" s="1" t="s">
        <v>0</v>
      </c>
      <c r="B23456" s="4">
        <v>43897.461122685185</v>
      </c>
      <c r="C23456" s="1">
        <v>55.1346875334594</v>
      </c>
    </row>
    <row r="23457" ht="15.75" customHeight="1">
      <c r="A23457" s="1" t="s">
        <v>0</v>
      </c>
      <c r="B23457" s="4">
        <v>43897.46181712963</v>
      </c>
      <c r="C23457" s="1">
        <v>55.1246875334594</v>
      </c>
    </row>
    <row r="23458" ht="15.75" customHeight="1">
      <c r="A23458" s="1" t="s">
        <v>0</v>
      </c>
      <c r="B23458" s="4">
        <v>43897.46252314815</v>
      </c>
      <c r="C23458" s="1">
        <v>55.1346875334594</v>
      </c>
    </row>
    <row r="23459" ht="15.75" customHeight="1">
      <c r="A23459" s="1" t="s">
        <v>0</v>
      </c>
      <c r="B23459" s="4">
        <v>43897.463229166664</v>
      </c>
      <c r="C23459" s="1">
        <v>55.1346875334594</v>
      </c>
    </row>
    <row r="23460" ht="15.75" customHeight="1">
      <c r="A23460" s="1" t="s">
        <v>0</v>
      </c>
      <c r="B23460" s="4">
        <v>43897.46393518519</v>
      </c>
      <c r="C23460" s="1">
        <v>55.1446875334594</v>
      </c>
    </row>
    <row r="23461" ht="15.75" customHeight="1">
      <c r="A23461" s="1" t="s">
        <v>0</v>
      </c>
      <c r="B23461" s="4">
        <v>43897.464641203704</v>
      </c>
      <c r="C23461" s="1">
        <v>55.1346875334594</v>
      </c>
    </row>
    <row r="23462" ht="15.75" customHeight="1">
      <c r="A23462" s="1" t="s">
        <v>0</v>
      </c>
      <c r="B23462" s="4">
        <v>43897.46534722222</v>
      </c>
      <c r="C23462" s="1">
        <v>55.1246875334594</v>
      </c>
    </row>
    <row r="23463" ht="15.75" customHeight="1">
      <c r="A23463" s="1" t="s">
        <v>0</v>
      </c>
      <c r="B23463" s="4">
        <v>43897.46605324074</v>
      </c>
      <c r="C23463" s="1">
        <v>55.1246875334594</v>
      </c>
    </row>
    <row r="23464" ht="15.75" customHeight="1">
      <c r="A23464" s="1" t="s">
        <v>0</v>
      </c>
      <c r="B23464" s="4">
        <v>43897.46675925926</v>
      </c>
      <c r="C23464" s="1">
        <v>55.1246875334594</v>
      </c>
    </row>
    <row r="23465" ht="15.75" customHeight="1">
      <c r="A23465" s="1" t="s">
        <v>0</v>
      </c>
      <c r="B23465" s="4">
        <v>43897.467465277776</v>
      </c>
      <c r="C23465" s="1">
        <v>55.1146875334594</v>
      </c>
    </row>
    <row r="23466" ht="15.75" customHeight="1">
      <c r="A23466" s="1" t="s">
        <v>0</v>
      </c>
      <c r="B23466" s="4">
        <v>43897.4681712963</v>
      </c>
      <c r="C23466" s="1">
        <v>55.1146875334594</v>
      </c>
    </row>
    <row r="23467" ht="15.75" customHeight="1">
      <c r="A23467" s="1" t="s">
        <v>0</v>
      </c>
      <c r="B23467" s="4">
        <v>43897.468877314815</v>
      </c>
      <c r="C23467" s="1">
        <v>55.1046875334594</v>
      </c>
    </row>
    <row r="23468" ht="15.75" customHeight="1">
      <c r="A23468" s="1" t="s">
        <v>0</v>
      </c>
      <c r="B23468" s="4">
        <v>43897.46958333333</v>
      </c>
      <c r="C23468" s="1">
        <v>55.0946875334594</v>
      </c>
    </row>
    <row r="23469" ht="15.75" customHeight="1">
      <c r="A23469" s="1" t="s">
        <v>0</v>
      </c>
      <c r="B23469" s="4">
        <v>43897.470289351855</v>
      </c>
      <c r="C23469" s="1">
        <v>55.0846875334594</v>
      </c>
    </row>
    <row r="23470" ht="15.75" customHeight="1">
      <c r="A23470" s="1" t="s">
        <v>0</v>
      </c>
      <c r="B23470" s="4">
        <v>43897.47099537037</v>
      </c>
      <c r="C23470" s="1">
        <v>55.0846875334594</v>
      </c>
    </row>
    <row r="23471" ht="15.75" customHeight="1">
      <c r="A23471" s="1" t="s">
        <v>0</v>
      </c>
      <c r="B23471" s="4">
        <v>43897.47170138889</v>
      </c>
      <c r="C23471" s="1">
        <v>55.0646875334594</v>
      </c>
    </row>
    <row r="23472" ht="15.75" customHeight="1">
      <c r="A23472" s="1" t="s">
        <v>0</v>
      </c>
      <c r="B23472" s="4">
        <v>43897.472407407404</v>
      </c>
      <c r="C23472" s="1">
        <v>55.0646875334594</v>
      </c>
    </row>
    <row r="23473" ht="15.75" customHeight="1">
      <c r="A23473" s="1" t="s">
        <v>0</v>
      </c>
      <c r="B23473" s="4">
        <v>43897.47311342593</v>
      </c>
      <c r="C23473" s="1">
        <v>55.0546875334594</v>
      </c>
    </row>
    <row r="23474" ht="15.75" customHeight="1">
      <c r="A23474" s="1" t="s">
        <v>0</v>
      </c>
      <c r="B23474" s="4">
        <v>43897.47381944444</v>
      </c>
      <c r="C23474" s="1">
        <v>55.0446875334594</v>
      </c>
    </row>
    <row r="23475" ht="15.75" customHeight="1">
      <c r="A23475" s="1" t="s">
        <v>0</v>
      </c>
      <c r="B23475" s="4">
        <v>43897.47452546296</v>
      </c>
      <c r="C23475" s="1">
        <v>55.0346875334594</v>
      </c>
    </row>
    <row r="23476" ht="15.75" customHeight="1">
      <c r="A23476" s="1" t="s">
        <v>0</v>
      </c>
      <c r="B23476" s="4">
        <v>43897.47523148148</v>
      </c>
      <c r="C23476" s="1">
        <v>55.0346875334594</v>
      </c>
    </row>
    <row r="23477" ht="15.75" customHeight="1">
      <c r="A23477" s="1" t="s">
        <v>0</v>
      </c>
      <c r="B23477" s="4">
        <v>43897.4759375</v>
      </c>
      <c r="C23477" s="1">
        <v>55.0246875334594</v>
      </c>
    </row>
    <row r="23478" ht="15.75" customHeight="1">
      <c r="A23478" s="1" t="s">
        <v>0</v>
      </c>
      <c r="B23478" s="4">
        <v>43897.476643518516</v>
      </c>
      <c r="C23478" s="1">
        <v>55.0046875334594</v>
      </c>
    </row>
    <row r="23479" ht="15.75" customHeight="1">
      <c r="A23479" s="1" t="s">
        <v>0</v>
      </c>
      <c r="B23479" s="4">
        <v>43897.47734953704</v>
      </c>
      <c r="C23479" s="1">
        <v>55.0146875334594</v>
      </c>
    </row>
    <row r="23480" ht="15.75" customHeight="1">
      <c r="A23480" s="1" t="s">
        <v>0</v>
      </c>
      <c r="B23480" s="4">
        <v>43897.478055555555</v>
      </c>
      <c r="C23480" s="1">
        <v>54.9946875334594</v>
      </c>
    </row>
    <row r="23481" ht="15.75" customHeight="1">
      <c r="A23481" s="1" t="s">
        <v>0</v>
      </c>
      <c r="B23481" s="4">
        <v>43897.47876157407</v>
      </c>
      <c r="C23481" s="1">
        <v>54.9846875334594</v>
      </c>
    </row>
    <row r="23482" ht="15.75" customHeight="1">
      <c r="A23482" s="1" t="s">
        <v>0</v>
      </c>
      <c r="B23482" s="4">
        <v>43897.479467592595</v>
      </c>
      <c r="C23482" s="1">
        <v>54.9946875334594</v>
      </c>
    </row>
    <row r="23483" ht="15.75" customHeight="1">
      <c r="A23483" s="1" t="s">
        <v>0</v>
      </c>
      <c r="B23483" s="4">
        <v>43897.48017361111</v>
      </c>
      <c r="C23483" s="1">
        <v>54.9846875334594</v>
      </c>
    </row>
    <row r="23484" ht="15.75" customHeight="1">
      <c r="A23484" s="1" t="s">
        <v>0</v>
      </c>
      <c r="B23484" s="4">
        <v>43897.48087962963</v>
      </c>
      <c r="C23484" s="1">
        <v>54.9946875334594</v>
      </c>
    </row>
    <row r="23485" ht="15.75" customHeight="1">
      <c r="A23485" s="1" t="s">
        <v>0</v>
      </c>
      <c r="B23485" s="4">
        <v>43897.481574074074</v>
      </c>
      <c r="C23485" s="1">
        <v>54.9846875334594</v>
      </c>
    </row>
    <row r="23486" ht="15.75" customHeight="1">
      <c r="A23486" s="1" t="s">
        <v>0</v>
      </c>
      <c r="B23486" s="4">
        <v>43897.48228009259</v>
      </c>
      <c r="C23486" s="1">
        <v>55.0046875334594</v>
      </c>
    </row>
    <row r="23487" ht="15.75" customHeight="1">
      <c r="A23487" s="1" t="s">
        <v>0</v>
      </c>
      <c r="B23487" s="4">
        <v>43897.482986111114</v>
      </c>
      <c r="C23487" s="1">
        <v>55.0046875334594</v>
      </c>
    </row>
    <row r="23488" ht="15.75" customHeight="1">
      <c r="A23488" s="1" t="s">
        <v>0</v>
      </c>
      <c r="B23488" s="4">
        <v>43897.48369212963</v>
      </c>
      <c r="C23488" s="1">
        <v>54.9946875334594</v>
      </c>
    </row>
    <row r="23489" ht="15.75" customHeight="1">
      <c r="A23489" s="1" t="s">
        <v>0</v>
      </c>
      <c r="B23489" s="4">
        <v>43897.484398148146</v>
      </c>
      <c r="C23489" s="1">
        <v>54.9946875334594</v>
      </c>
    </row>
    <row r="23490" ht="15.75" customHeight="1">
      <c r="A23490" s="1" t="s">
        <v>0</v>
      </c>
      <c r="B23490" s="4">
        <v>43897.48510416667</v>
      </c>
      <c r="C23490" s="1">
        <v>54.9946875334594</v>
      </c>
    </row>
    <row r="23491" ht="15.75" customHeight="1">
      <c r="A23491" s="1" t="s">
        <v>0</v>
      </c>
      <c r="B23491" s="4">
        <v>43897.485810185186</v>
      </c>
      <c r="C23491" s="1">
        <v>54.9946875334594</v>
      </c>
    </row>
    <row r="23492" ht="15.75" customHeight="1">
      <c r="A23492" s="1" t="s">
        <v>0</v>
      </c>
      <c r="B23492" s="4">
        <v>43897.4865162037</v>
      </c>
      <c r="C23492" s="1">
        <v>54.9846875334594</v>
      </c>
    </row>
    <row r="23493" ht="15.75" customHeight="1">
      <c r="A23493" s="1" t="s">
        <v>0</v>
      </c>
      <c r="B23493" s="4">
        <v>43897.487222222226</v>
      </c>
      <c r="C23493" s="1">
        <v>54.9746875334594</v>
      </c>
    </row>
    <row r="23494" ht="15.75" customHeight="1">
      <c r="A23494" s="1" t="s">
        <v>0</v>
      </c>
      <c r="B23494" s="4">
        <v>43897.48792824074</v>
      </c>
      <c r="C23494" s="1">
        <v>54.9846875334594</v>
      </c>
    </row>
    <row r="23495" ht="15.75" customHeight="1">
      <c r="A23495" s="1" t="s">
        <v>0</v>
      </c>
      <c r="B23495" s="4">
        <v>43897.48863425926</v>
      </c>
      <c r="C23495" s="1">
        <v>54.9846875334594</v>
      </c>
    </row>
    <row r="23496" ht="15.75" customHeight="1">
      <c r="A23496" s="1" t="s">
        <v>0</v>
      </c>
      <c r="B23496" s="4">
        <v>43897.489340277774</v>
      </c>
      <c r="C23496" s="1">
        <v>54.9846875334594</v>
      </c>
    </row>
    <row r="23497" ht="15.75" customHeight="1">
      <c r="A23497" s="1" t="s">
        <v>0</v>
      </c>
      <c r="B23497" s="4">
        <v>43897.4900462963</v>
      </c>
      <c r="C23497" s="1">
        <v>54.9746875334594</v>
      </c>
    </row>
    <row r="23498" ht="15.75" customHeight="1">
      <c r="A23498" s="1" t="s">
        <v>0</v>
      </c>
      <c r="B23498" s="4">
        <v>43897.490752314814</v>
      </c>
      <c r="C23498" s="1">
        <v>54.9646875334594</v>
      </c>
    </row>
    <row r="23499" ht="15.75" customHeight="1">
      <c r="A23499" s="1" t="s">
        <v>0</v>
      </c>
      <c r="B23499" s="4">
        <v>43897.49145833333</v>
      </c>
      <c r="C23499" s="1">
        <v>54.9546875334594</v>
      </c>
    </row>
    <row r="23500" ht="15.75" customHeight="1">
      <c r="A23500" s="1" t="s">
        <v>0</v>
      </c>
      <c r="B23500" s="4">
        <v>43897.492164351854</v>
      </c>
      <c r="C23500" s="1">
        <v>54.9546875334594</v>
      </c>
    </row>
    <row r="23501" ht="15.75" customHeight="1">
      <c r="A23501" s="1" t="s">
        <v>0</v>
      </c>
      <c r="B23501" s="4">
        <v>43897.49287037037</v>
      </c>
      <c r="C23501" s="1">
        <v>54.9446875334594</v>
      </c>
    </row>
    <row r="23502" ht="15.75" customHeight="1">
      <c r="A23502" s="1" t="s">
        <v>0</v>
      </c>
      <c r="B23502" s="4">
        <v>43897.493576388886</v>
      </c>
      <c r="C23502" s="1">
        <v>54.9346875334594</v>
      </c>
    </row>
    <row r="23503" ht="15.75" customHeight="1">
      <c r="A23503" s="1" t="s">
        <v>0</v>
      </c>
      <c r="B23503" s="4">
        <v>43897.49428240741</v>
      </c>
      <c r="C23503" s="1">
        <v>54.9346875334594</v>
      </c>
    </row>
    <row r="23504" ht="15.75" customHeight="1">
      <c r="A23504" s="1" t="s">
        <v>0</v>
      </c>
      <c r="B23504" s="4">
        <v>43897.494988425926</v>
      </c>
      <c r="C23504" s="1">
        <v>54.9346875334594</v>
      </c>
    </row>
    <row r="23505" ht="15.75" customHeight="1">
      <c r="A23505" s="1" t="s">
        <v>0</v>
      </c>
      <c r="B23505" s="4">
        <v>43897.49569444444</v>
      </c>
      <c r="C23505" s="1">
        <v>54.9446875334594</v>
      </c>
    </row>
    <row r="23506" ht="15.75" customHeight="1">
      <c r="A23506" s="1" t="s">
        <v>0</v>
      </c>
      <c r="B23506" s="4">
        <v>43897.496400462966</v>
      </c>
      <c r="C23506" s="1">
        <v>54.9446875334594</v>
      </c>
    </row>
    <row r="23507" ht="15.75" customHeight="1">
      <c r="A23507" s="1" t="s">
        <v>0</v>
      </c>
      <c r="B23507" s="4">
        <v>43897.49710648148</v>
      </c>
      <c r="C23507" s="1">
        <v>54.9346875334594</v>
      </c>
    </row>
    <row r="23508" ht="15.75" customHeight="1">
      <c r="A23508" s="1" t="s">
        <v>0</v>
      </c>
      <c r="B23508" s="4">
        <v>43897.4978125</v>
      </c>
      <c r="C23508" s="1">
        <v>54.9346875334594</v>
      </c>
    </row>
    <row r="23509" ht="15.75" customHeight="1">
      <c r="A23509" s="1" t="s">
        <v>0</v>
      </c>
      <c r="B23509" s="4">
        <v>43897.49851851852</v>
      </c>
      <c r="C23509" s="1">
        <v>54.9246875334594</v>
      </c>
    </row>
    <row r="23510" ht="15.75" customHeight="1">
      <c r="A23510" s="1" t="s">
        <v>0</v>
      </c>
      <c r="B23510" s="4">
        <v>43897.49922453704</v>
      </c>
      <c r="C23510" s="1">
        <v>54.9246875334594</v>
      </c>
    </row>
    <row r="23511" ht="15.75" customHeight="1">
      <c r="A23511" s="1" t="s">
        <v>0</v>
      </c>
      <c r="B23511" s="4">
        <v>43897.499930555554</v>
      </c>
      <c r="C23511" s="1">
        <v>54.9346875334594</v>
      </c>
    </row>
    <row r="23512" ht="15.75" customHeight="1">
      <c r="A23512" s="1" t="s">
        <v>0</v>
      </c>
      <c r="B23512" s="4">
        <v>43897.50063657408</v>
      </c>
      <c r="C23512" s="1">
        <v>54.9146875334594</v>
      </c>
    </row>
    <row r="23513" ht="15.75" customHeight="1">
      <c r="A23513" s="1" t="s">
        <v>0</v>
      </c>
      <c r="B23513" s="4">
        <v>43897.50134259259</v>
      </c>
      <c r="C23513" s="1">
        <v>54.9346875334594</v>
      </c>
    </row>
    <row r="23514" ht="15.75" customHeight="1">
      <c r="A23514" s="1" t="s">
        <v>0</v>
      </c>
      <c r="B23514" s="4">
        <v>43897.50203703704</v>
      </c>
      <c r="C23514" s="1">
        <v>54.9446875334594</v>
      </c>
    </row>
    <row r="23515" ht="15.75" customHeight="1">
      <c r="A23515" s="1" t="s">
        <v>0</v>
      </c>
      <c r="B23515" s="4">
        <v>43897.50274305556</v>
      </c>
      <c r="C23515" s="1">
        <v>54.9446875334594</v>
      </c>
    </row>
    <row r="23516" ht="15.75" customHeight="1">
      <c r="A23516" s="1" t="s">
        <v>0</v>
      </c>
      <c r="B23516" s="4">
        <v>43897.50344907407</v>
      </c>
      <c r="C23516" s="1">
        <v>54.9546875334594</v>
      </c>
    </row>
    <row r="23517" ht="15.75" customHeight="1">
      <c r="A23517" s="1" t="s">
        <v>0</v>
      </c>
      <c r="B23517" s="4">
        <v>43897.504155092596</v>
      </c>
      <c r="C23517" s="1">
        <v>54.9646875334594</v>
      </c>
    </row>
    <row r="23518" ht="15.75" customHeight="1">
      <c r="A23518" s="1" t="s">
        <v>0</v>
      </c>
      <c r="B23518" s="4">
        <v>43897.50486111111</v>
      </c>
      <c r="C23518" s="1">
        <v>54.9746875334594</v>
      </c>
    </row>
    <row r="23519" ht="15.75" customHeight="1">
      <c r="A23519" s="1" t="s">
        <v>0</v>
      </c>
      <c r="B23519" s="4">
        <v>43897.50556712963</v>
      </c>
      <c r="C23519" s="1">
        <v>54.9946875334594</v>
      </c>
    </row>
    <row r="23520" ht="15.75" customHeight="1">
      <c r="A23520" s="1" t="s">
        <v>0</v>
      </c>
      <c r="B23520" s="4">
        <v>43897.506273148145</v>
      </c>
      <c r="C23520" s="1">
        <v>54.9846875334594</v>
      </c>
    </row>
    <row r="23521" ht="15.75" customHeight="1">
      <c r="A23521" s="1" t="s">
        <v>0</v>
      </c>
      <c r="B23521" s="4">
        <v>43897.50697916667</v>
      </c>
      <c r="C23521" s="1">
        <v>54.9746875334594</v>
      </c>
    </row>
    <row r="23522" ht="15.75" customHeight="1">
      <c r="A23522" s="1" t="s">
        <v>0</v>
      </c>
      <c r="B23522" s="4">
        <v>43897.507685185185</v>
      </c>
      <c r="C23522" s="1">
        <v>54.9946875334594</v>
      </c>
    </row>
    <row r="23523" ht="15.75" customHeight="1">
      <c r="A23523" s="1" t="s">
        <v>0</v>
      </c>
      <c r="B23523" s="4">
        <v>43897.5083912037</v>
      </c>
      <c r="C23523" s="1">
        <v>54.9846875334594</v>
      </c>
    </row>
    <row r="23524" ht="15.75" customHeight="1">
      <c r="A23524" s="1" t="s">
        <v>0</v>
      </c>
      <c r="B23524" s="4">
        <v>43897.509097222224</v>
      </c>
      <c r="C23524" s="1">
        <v>54.9846875334594</v>
      </c>
    </row>
    <row r="23525" ht="15.75" customHeight="1">
      <c r="A23525" s="1" t="s">
        <v>0</v>
      </c>
      <c r="B23525" s="4">
        <v>43897.50980324074</v>
      </c>
      <c r="C23525" s="1">
        <v>54.9746875334594</v>
      </c>
    </row>
    <row r="23526" ht="15.75" customHeight="1">
      <c r="A23526" s="1" t="s">
        <v>0</v>
      </c>
      <c r="B23526" s="4">
        <v>43897.51050925926</v>
      </c>
      <c r="C23526" s="1">
        <v>54.9746875334594</v>
      </c>
    </row>
    <row r="23527" ht="15.75" customHeight="1">
      <c r="A23527" s="1" t="s">
        <v>0</v>
      </c>
      <c r="B23527" s="4">
        <v>43897.51121527778</v>
      </c>
      <c r="C23527" s="1">
        <v>54.9846875334594</v>
      </c>
    </row>
    <row r="23528" ht="15.75" customHeight="1">
      <c r="A23528" s="1" t="s">
        <v>0</v>
      </c>
      <c r="B23528" s="4">
        <v>43897.511921296296</v>
      </c>
      <c r="C23528" s="1">
        <v>54.9846875334594</v>
      </c>
    </row>
    <row r="23529" ht="15.75" customHeight="1">
      <c r="A23529" s="1" t="s">
        <v>0</v>
      </c>
      <c r="B23529" s="4">
        <v>43897.51262731481</v>
      </c>
      <c r="C23529" s="1">
        <v>54.9946875334594</v>
      </c>
    </row>
    <row r="23530" ht="15.75" customHeight="1">
      <c r="A23530" s="1" t="s">
        <v>0</v>
      </c>
      <c r="B23530" s="4">
        <v>43897.513333333336</v>
      </c>
      <c r="C23530" s="1">
        <v>55.0046875334594</v>
      </c>
    </row>
    <row r="23531" ht="15.75" customHeight="1">
      <c r="A23531" s="1" t="s">
        <v>0</v>
      </c>
      <c r="B23531" s="4">
        <v>43897.51403935185</v>
      </c>
      <c r="C23531" s="1">
        <v>55.0046875334594</v>
      </c>
    </row>
    <row r="23532" ht="15.75" customHeight="1">
      <c r="A23532" s="1" t="s">
        <v>0</v>
      </c>
      <c r="B23532" s="4">
        <v>43897.51474537037</v>
      </c>
      <c r="C23532" s="1">
        <v>54.9946875334594</v>
      </c>
    </row>
    <row r="23533" ht="15.75" customHeight="1">
      <c r="A23533" s="1" t="s">
        <v>0</v>
      </c>
      <c r="B23533" s="4">
        <v>43897.51545138889</v>
      </c>
      <c r="C23533" s="1">
        <v>55.0146875334594</v>
      </c>
    </row>
    <row r="23534" ht="15.75" customHeight="1">
      <c r="A23534" s="1" t="s">
        <v>0</v>
      </c>
      <c r="B23534" s="4">
        <v>43897.51615740741</v>
      </c>
      <c r="C23534" s="1">
        <v>55.0146875334594</v>
      </c>
    </row>
    <row r="23535" ht="15.75" customHeight="1">
      <c r="A23535" s="1" t="s">
        <v>0</v>
      </c>
      <c r="B23535" s="4">
        <v>43897.516863425924</v>
      </c>
      <c r="C23535" s="1">
        <v>55.0346875334594</v>
      </c>
    </row>
    <row r="23536" ht="15.75" customHeight="1">
      <c r="A23536" s="1" t="s">
        <v>0</v>
      </c>
      <c r="B23536" s="4">
        <v>43897.51756944445</v>
      </c>
      <c r="C23536" s="1">
        <v>55.0246875334594</v>
      </c>
    </row>
    <row r="23537" ht="15.75" customHeight="1">
      <c r="A23537" s="1" t="s">
        <v>0</v>
      </c>
      <c r="B23537" s="4">
        <v>43897.518275462964</v>
      </c>
      <c r="C23537" s="1">
        <v>55.0346875334594</v>
      </c>
    </row>
    <row r="23538" ht="15.75" customHeight="1">
      <c r="A23538" s="1" t="s">
        <v>0</v>
      </c>
      <c r="B23538" s="4">
        <v>43897.51898148148</v>
      </c>
      <c r="C23538" s="1">
        <v>55.0346875334594</v>
      </c>
    </row>
    <row r="23539" ht="15.75" customHeight="1">
      <c r="A23539" s="1" t="s">
        <v>0</v>
      </c>
      <c r="B23539" s="4">
        <v>43897.5196875</v>
      </c>
      <c r="C23539" s="1">
        <v>55.0346875334594</v>
      </c>
    </row>
    <row r="23540" ht="15.75" customHeight="1">
      <c r="A23540" s="1" t="s">
        <v>0</v>
      </c>
      <c r="B23540" s="4">
        <v>43897.52039351852</v>
      </c>
      <c r="C23540" s="1">
        <v>55.0246875334594</v>
      </c>
    </row>
    <row r="23541" ht="15.75" customHeight="1">
      <c r="A23541" s="1" t="s">
        <v>0</v>
      </c>
      <c r="B23541" s="4">
        <v>43897.521099537036</v>
      </c>
      <c r="C23541" s="1">
        <v>55.0246875334594</v>
      </c>
    </row>
    <row r="23542" ht="15.75" customHeight="1">
      <c r="A23542" s="1" t="s">
        <v>0</v>
      </c>
      <c r="B23542" s="4">
        <v>43897.52180555555</v>
      </c>
      <c r="C23542" s="1">
        <v>55.0246875334594</v>
      </c>
    </row>
    <row r="23543" ht="15.75" customHeight="1">
      <c r="A23543" s="1" t="s">
        <v>0</v>
      </c>
      <c r="B23543" s="4">
        <v>43897.5225</v>
      </c>
      <c r="C23543" s="1">
        <v>55.0246875334594</v>
      </c>
    </row>
    <row r="23544" ht="15.75" customHeight="1">
      <c r="A23544" s="1" t="s">
        <v>0</v>
      </c>
      <c r="B23544" s="4">
        <v>43897.523206018515</v>
      </c>
      <c r="C23544" s="1">
        <v>55.0346875334594</v>
      </c>
    </row>
    <row r="23545" ht="15.75" customHeight="1">
      <c r="A23545" s="1" t="s">
        <v>0</v>
      </c>
      <c r="B23545" s="4">
        <v>43897.52391203704</v>
      </c>
      <c r="C23545" s="1">
        <v>55.0446875334594</v>
      </c>
    </row>
    <row r="23546" ht="15.75" customHeight="1">
      <c r="A23546" s="1" t="s">
        <v>0</v>
      </c>
      <c r="B23546" s="4">
        <v>43897.524618055555</v>
      </c>
      <c r="C23546" s="1">
        <v>55.0546875334594</v>
      </c>
    </row>
    <row r="23547" ht="15.75" customHeight="1">
      <c r="A23547" s="1" t="s">
        <v>0</v>
      </c>
      <c r="B23547" s="4">
        <v>43897.52532407407</v>
      </c>
      <c r="C23547" s="1">
        <v>55.0446875334594</v>
      </c>
    </row>
    <row r="23548" ht="15.75" customHeight="1">
      <c r="A23548" s="1" t="s">
        <v>0</v>
      </c>
      <c r="B23548" s="4">
        <v>43897.526030092595</v>
      </c>
      <c r="C23548" s="1">
        <v>55.0746875334594</v>
      </c>
    </row>
    <row r="23549" ht="15.75" customHeight="1">
      <c r="A23549" s="1" t="s">
        <v>0</v>
      </c>
      <c r="B23549" s="4">
        <v>43897.52673611111</v>
      </c>
      <c r="C23549" s="1">
        <v>55.0746875334594</v>
      </c>
    </row>
    <row r="23550" ht="15.75" customHeight="1">
      <c r="A23550" s="1" t="s">
        <v>0</v>
      </c>
      <c r="B23550" s="4">
        <v>43897.52744212963</v>
      </c>
      <c r="C23550" s="1">
        <v>55.0746875334594</v>
      </c>
    </row>
    <row r="23551" ht="15.75" customHeight="1">
      <c r="A23551" s="1" t="s">
        <v>0</v>
      </c>
      <c r="B23551" s="4">
        <v>43897.528136574074</v>
      </c>
      <c r="C23551" s="1">
        <v>55.0746875334594</v>
      </c>
    </row>
    <row r="23552" ht="15.75" customHeight="1">
      <c r="A23552" s="1" t="s">
        <v>0</v>
      </c>
      <c r="B23552" s="4">
        <v>43897.52884259259</v>
      </c>
      <c r="C23552" s="1">
        <v>55.0946875334594</v>
      </c>
    </row>
    <row r="23553" ht="15.75" customHeight="1">
      <c r="A23553" s="1" t="s">
        <v>0</v>
      </c>
      <c r="B23553" s="4">
        <v>43897.52954861111</v>
      </c>
      <c r="C23553" s="1">
        <v>55.0846875334594</v>
      </c>
    </row>
    <row r="23554" ht="15.75" customHeight="1">
      <c r="A23554" s="1" t="s">
        <v>0</v>
      </c>
      <c r="B23554" s="4">
        <v>43897.53025462963</v>
      </c>
      <c r="C23554" s="1">
        <v>55.0746875334594</v>
      </c>
    </row>
    <row r="23555" ht="15.75" customHeight="1">
      <c r="A23555" s="1" t="s">
        <v>0</v>
      </c>
      <c r="B23555" s="4">
        <v>43897.530960648146</v>
      </c>
      <c r="C23555" s="1">
        <v>55.0846875334594</v>
      </c>
    </row>
    <row r="23556" ht="15.75" customHeight="1">
      <c r="A23556" s="1" t="s">
        <v>0</v>
      </c>
      <c r="B23556" s="4">
        <v>43897.53166666667</v>
      </c>
      <c r="C23556" s="1">
        <v>55.0846875334594</v>
      </c>
    </row>
    <row r="23557" ht="15.75" customHeight="1">
      <c r="A23557" s="1" t="s">
        <v>0</v>
      </c>
      <c r="B23557" s="4">
        <v>43897.532372685186</v>
      </c>
      <c r="C23557" s="1">
        <v>55.0846875334594</v>
      </c>
    </row>
    <row r="23558" ht="15.75" customHeight="1">
      <c r="A23558" s="1" t="s">
        <v>0</v>
      </c>
      <c r="B23558" s="4">
        <v>43897.5330787037</v>
      </c>
      <c r="C23558" s="1">
        <v>55.0846875334594</v>
      </c>
    </row>
    <row r="23559" ht="15.75" customHeight="1">
      <c r="A23559" s="1" t="s">
        <v>0</v>
      </c>
      <c r="B23559" s="4">
        <v>43897.533784722225</v>
      </c>
      <c r="C23559" s="1">
        <v>55.0946875334594</v>
      </c>
    </row>
    <row r="23560" ht="15.75" customHeight="1">
      <c r="A23560" s="1" t="s">
        <v>0</v>
      </c>
      <c r="B23560" s="4">
        <v>43897.53449074074</v>
      </c>
      <c r="C23560" s="1">
        <v>55.1146875334594</v>
      </c>
    </row>
    <row r="23561" ht="15.75" customHeight="1">
      <c r="A23561" s="1" t="s">
        <v>0</v>
      </c>
      <c r="B23561" s="4">
        <v>43897.53519675926</v>
      </c>
      <c r="C23561" s="1">
        <v>55.1246875334594</v>
      </c>
    </row>
    <row r="23562" ht="15.75" customHeight="1">
      <c r="A23562" s="1" t="s">
        <v>0</v>
      </c>
      <c r="B23562" s="4">
        <v>43897.53590277778</v>
      </c>
      <c r="C23562" s="1">
        <v>55.1246875334594</v>
      </c>
    </row>
    <row r="23563" ht="15.75" customHeight="1">
      <c r="A23563" s="1" t="s">
        <v>0</v>
      </c>
      <c r="B23563" s="4">
        <v>43897.5366087963</v>
      </c>
      <c r="C23563" s="1">
        <v>55.1246875334594</v>
      </c>
    </row>
    <row r="23564" ht="15.75" customHeight="1">
      <c r="A23564" s="1" t="s">
        <v>0</v>
      </c>
      <c r="B23564" s="4">
        <v>43897.537314814814</v>
      </c>
      <c r="C23564" s="1">
        <v>55.1146875334594</v>
      </c>
    </row>
    <row r="23565" ht="15.75" customHeight="1">
      <c r="A23565" s="1" t="s">
        <v>0</v>
      </c>
      <c r="B23565" s="4">
        <v>43897.53802083333</v>
      </c>
      <c r="C23565" s="1">
        <v>55.1046875334594</v>
      </c>
    </row>
    <row r="23566" ht="15.75" customHeight="1">
      <c r="A23566" s="1" t="s">
        <v>0</v>
      </c>
      <c r="B23566" s="4">
        <v>43897.53872685185</v>
      </c>
      <c r="C23566" s="1">
        <v>55.1146875334594</v>
      </c>
    </row>
    <row r="23567" ht="15.75" customHeight="1">
      <c r="A23567" s="1" t="s">
        <v>0</v>
      </c>
      <c r="B23567" s="4">
        <v>43897.53943287037</v>
      </c>
      <c r="C23567" s="1">
        <v>55.0846875334594</v>
      </c>
    </row>
    <row r="23568" ht="15.75" customHeight="1">
      <c r="A23568" s="1" t="s">
        <v>0</v>
      </c>
      <c r="B23568" s="4">
        <v>43897.540138888886</v>
      </c>
      <c r="C23568" s="1">
        <v>55.0946875334594</v>
      </c>
    </row>
    <row r="23569" ht="15.75" customHeight="1">
      <c r="A23569" s="1" t="s">
        <v>0</v>
      </c>
      <c r="B23569" s="4">
        <v>43897.54084490741</v>
      </c>
      <c r="C23569" s="1">
        <v>55.0846875334594</v>
      </c>
    </row>
    <row r="23570" ht="15.75" customHeight="1">
      <c r="A23570" s="1" t="s">
        <v>0</v>
      </c>
      <c r="B23570" s="4">
        <v>43897.541550925926</v>
      </c>
      <c r="C23570" s="1">
        <v>55.0846875334594</v>
      </c>
    </row>
    <row r="23571" ht="15.75" customHeight="1">
      <c r="A23571" s="1" t="s">
        <v>0</v>
      </c>
      <c r="B23571" s="4">
        <v>43897.54225694444</v>
      </c>
      <c r="C23571" s="1">
        <v>55.0846875334594</v>
      </c>
    </row>
    <row r="23572" ht="15.75" customHeight="1">
      <c r="A23572" s="1" t="s">
        <v>0</v>
      </c>
      <c r="B23572" s="4">
        <v>43897.542962962965</v>
      </c>
      <c r="C23572" s="1">
        <v>55.0846875334594</v>
      </c>
    </row>
    <row r="23573" ht="15.75" customHeight="1">
      <c r="A23573" s="1" t="s">
        <v>0</v>
      </c>
      <c r="B23573" s="4">
        <v>43897.543657407405</v>
      </c>
      <c r="C23573" s="1">
        <v>55.0946875334594</v>
      </c>
    </row>
    <row r="23574" ht="15.75" customHeight="1">
      <c r="A23574" s="1" t="s">
        <v>0</v>
      </c>
      <c r="B23574" s="4">
        <v>43897.54436342593</v>
      </c>
      <c r="C23574" s="1">
        <v>55.0746875334594</v>
      </c>
    </row>
    <row r="23575" ht="15.75" customHeight="1">
      <c r="A23575" s="1" t="s">
        <v>0</v>
      </c>
      <c r="B23575" s="4">
        <v>43897.545069444444</v>
      </c>
      <c r="C23575" s="1">
        <v>55.0946875334594</v>
      </c>
    </row>
    <row r="23576" ht="15.75" customHeight="1">
      <c r="A23576" s="1" t="s">
        <v>0</v>
      </c>
      <c r="B23576" s="4">
        <v>43897.54577546296</v>
      </c>
      <c r="C23576" s="1">
        <v>55.0946875334594</v>
      </c>
    </row>
    <row r="23577" ht="15.75" customHeight="1">
      <c r="A23577" s="1" t="s">
        <v>0</v>
      </c>
      <c r="B23577" s="4">
        <v>43897.546481481484</v>
      </c>
      <c r="C23577" s="1">
        <v>55.0946875334594</v>
      </c>
    </row>
    <row r="23578" ht="15.75" customHeight="1">
      <c r="A23578" s="1" t="s">
        <v>0</v>
      </c>
      <c r="B23578" s="4">
        <v>43897.5471875</v>
      </c>
      <c r="C23578" s="1">
        <v>55.0846875334594</v>
      </c>
    </row>
    <row r="23579" ht="15.75" customHeight="1">
      <c r="A23579" s="1" t="s">
        <v>0</v>
      </c>
      <c r="B23579" s="4">
        <v>43897.54789351852</v>
      </c>
      <c r="C23579" s="1">
        <v>55.0946875334594</v>
      </c>
    </row>
    <row r="23580" ht="15.75" customHeight="1">
      <c r="A23580" s="1" t="s">
        <v>0</v>
      </c>
      <c r="B23580" s="4">
        <v>43897.54859953704</v>
      </c>
      <c r="C23580" s="1">
        <v>55.0846875334594</v>
      </c>
    </row>
    <row r="23581" ht="15.75" customHeight="1">
      <c r="A23581" s="1" t="s">
        <v>0</v>
      </c>
      <c r="B23581" s="4">
        <v>43897.549305555556</v>
      </c>
      <c r="C23581" s="1">
        <v>55.0746875334594</v>
      </c>
    </row>
    <row r="23582" ht="15.75" customHeight="1">
      <c r="A23582" s="1" t="s">
        <v>0</v>
      </c>
      <c r="B23582" s="4">
        <v>43897.55001157407</v>
      </c>
      <c r="C23582" s="1">
        <v>55.0746875334594</v>
      </c>
    </row>
    <row r="23583" ht="15.75" customHeight="1">
      <c r="A23583" s="1" t="s">
        <v>0</v>
      </c>
      <c r="B23583" s="4">
        <v>43897.550717592596</v>
      </c>
      <c r="C23583" s="1">
        <v>55.0546875334594</v>
      </c>
    </row>
    <row r="23584" ht="15.75" customHeight="1">
      <c r="A23584" s="1" t="s">
        <v>0</v>
      </c>
      <c r="B23584" s="4">
        <v>43897.55142361111</v>
      </c>
      <c r="C23584" s="1">
        <v>55.0446875334594</v>
      </c>
    </row>
    <row r="23585" ht="15.75" customHeight="1">
      <c r="A23585" s="1" t="s">
        <v>0</v>
      </c>
      <c r="B23585" s="4">
        <v>43897.55212962963</v>
      </c>
      <c r="C23585" s="1">
        <v>55.0346875334594</v>
      </c>
    </row>
    <row r="23586" ht="15.75" customHeight="1">
      <c r="A23586" s="1" t="s">
        <v>0</v>
      </c>
      <c r="B23586" s="4">
        <v>43897.552835648145</v>
      </c>
      <c r="C23586" s="1">
        <v>55.0246875334594</v>
      </c>
    </row>
    <row r="23587" ht="15.75" customHeight="1">
      <c r="A23587" s="1" t="s">
        <v>0</v>
      </c>
      <c r="B23587" s="4">
        <v>43897.55354166667</v>
      </c>
      <c r="C23587" s="1">
        <v>55.0146875334594</v>
      </c>
    </row>
    <row r="23588" ht="15.75" customHeight="1">
      <c r="A23588" s="1" t="s">
        <v>0</v>
      </c>
      <c r="B23588" s="4">
        <v>43897.554247685184</v>
      </c>
      <c r="C23588" s="1">
        <v>54.9946875334594</v>
      </c>
    </row>
    <row r="23589" ht="15.75" customHeight="1">
      <c r="A23589" s="1" t="s">
        <v>0</v>
      </c>
      <c r="B23589" s="4">
        <v>43897.5549537037</v>
      </c>
      <c r="C23589" s="1">
        <v>54.9846875334594</v>
      </c>
    </row>
    <row r="23590" ht="15.75" customHeight="1">
      <c r="A23590" s="1" t="s">
        <v>0</v>
      </c>
      <c r="B23590" s="4">
        <v>43897.555659722224</v>
      </c>
      <c r="C23590" s="1">
        <v>54.9846875334594</v>
      </c>
    </row>
    <row r="23591" ht="15.75" customHeight="1">
      <c r="A23591" s="1" t="s">
        <v>0</v>
      </c>
      <c r="B23591" s="4">
        <v>43897.55636574074</v>
      </c>
      <c r="C23591" s="1">
        <v>54.9646875334594</v>
      </c>
    </row>
    <row r="23592" ht="15.75" customHeight="1">
      <c r="A23592" s="1" t="s">
        <v>0</v>
      </c>
      <c r="B23592" s="4">
        <v>43897.557071759256</v>
      </c>
      <c r="C23592" s="1">
        <v>54.9546875334594</v>
      </c>
    </row>
    <row r="23593" ht="15.75" customHeight="1">
      <c r="A23593" s="1" t="s">
        <v>0</v>
      </c>
      <c r="B23593" s="4">
        <v>43897.55777777778</v>
      </c>
      <c r="C23593" s="1">
        <v>54.9346875334594</v>
      </c>
    </row>
    <row r="23594" ht="15.75" customHeight="1">
      <c r="A23594" s="1" t="s">
        <v>0</v>
      </c>
      <c r="B23594" s="4">
        <v>43897.558483796296</v>
      </c>
      <c r="C23594" s="1">
        <v>54.9346875334594</v>
      </c>
    </row>
    <row r="23595" ht="15.75" customHeight="1">
      <c r="A23595" s="1" t="s">
        <v>0</v>
      </c>
      <c r="B23595" s="4">
        <v>43897.55918981481</v>
      </c>
      <c r="C23595" s="1">
        <v>54.9346875334594</v>
      </c>
    </row>
    <row r="23596" ht="15.75" customHeight="1">
      <c r="A23596" s="1" t="s">
        <v>0</v>
      </c>
      <c r="B23596" s="4">
        <v>43897.559895833336</v>
      </c>
      <c r="C23596" s="1">
        <v>54.9246875334594</v>
      </c>
    </row>
    <row r="23597" ht="15.75" customHeight="1">
      <c r="A23597" s="1" t="s">
        <v>0</v>
      </c>
      <c r="B23597" s="4">
        <v>43897.56060185185</v>
      </c>
      <c r="C23597" s="1">
        <v>54.9246875334594</v>
      </c>
    </row>
    <row r="23598" ht="15.75" customHeight="1">
      <c r="A23598" s="1" t="s">
        <v>0</v>
      </c>
      <c r="B23598" s="4">
        <v>43897.56130787037</v>
      </c>
      <c r="C23598" s="1">
        <v>54.9446875334594</v>
      </c>
    </row>
    <row r="23599" ht="15.75" customHeight="1">
      <c r="A23599" s="1" t="s">
        <v>0</v>
      </c>
      <c r="B23599" s="4">
        <v>43897.56201388889</v>
      </c>
      <c r="C23599" s="1">
        <v>54.9446875334594</v>
      </c>
    </row>
    <row r="23600" ht="15.75" customHeight="1">
      <c r="A23600" s="1" t="s">
        <v>0</v>
      </c>
      <c r="B23600" s="4">
        <v>43897.56271990741</v>
      </c>
      <c r="C23600" s="1">
        <v>54.9346875334594</v>
      </c>
    </row>
    <row r="23601" ht="15.75" customHeight="1">
      <c r="A23601" s="1" t="s">
        <v>0</v>
      </c>
      <c r="B23601" s="4">
        <v>43897.563425925924</v>
      </c>
      <c r="C23601" s="1">
        <v>54.9346875334594</v>
      </c>
    </row>
    <row r="23602" ht="15.75" customHeight="1">
      <c r="A23602" s="1" t="s">
        <v>0</v>
      </c>
      <c r="B23602" s="4">
        <v>43897.56412037037</v>
      </c>
      <c r="C23602" s="1">
        <v>54.9346875334594</v>
      </c>
    </row>
    <row r="23603" ht="15.75" customHeight="1">
      <c r="A23603" s="1" t="s">
        <v>0</v>
      </c>
      <c r="B23603" s="4">
        <v>43897.56482638889</v>
      </c>
      <c r="C23603" s="1">
        <v>54.9246875334594</v>
      </c>
    </row>
    <row r="23604" ht="15.75" customHeight="1">
      <c r="A23604" s="1" t="s">
        <v>0</v>
      </c>
      <c r="B23604" s="4">
        <v>43897.56553240741</v>
      </c>
      <c r="C23604" s="1">
        <v>54.9246875334594</v>
      </c>
    </row>
    <row r="23605" ht="15.75" customHeight="1">
      <c r="A23605" s="1" t="s">
        <v>0</v>
      </c>
      <c r="B23605" s="4">
        <v>43897.56623842593</v>
      </c>
      <c r="C23605" s="1">
        <v>54.9346875334594</v>
      </c>
    </row>
    <row r="23606" ht="15.75" customHeight="1">
      <c r="A23606" s="1" t="s">
        <v>0</v>
      </c>
      <c r="B23606" s="4">
        <v>43897.56694444444</v>
      </c>
      <c r="C23606" s="1">
        <v>54.9146875334594</v>
      </c>
    </row>
    <row r="23607" ht="15.75" customHeight="1">
      <c r="A23607" s="1" t="s">
        <v>0</v>
      </c>
      <c r="B23607" s="4">
        <v>43897.56765046297</v>
      </c>
      <c r="C23607" s="1">
        <v>54.9146875334594</v>
      </c>
    </row>
    <row r="23608" ht="15.75" customHeight="1">
      <c r="A23608" s="1" t="s">
        <v>0</v>
      </c>
      <c r="B23608" s="4">
        <v>43897.56835648148</v>
      </c>
      <c r="C23608" s="1">
        <v>54.9046875334594</v>
      </c>
    </row>
    <row r="23609" ht="15.75" customHeight="1">
      <c r="A23609" s="1" t="s">
        <v>0</v>
      </c>
      <c r="B23609" s="4">
        <v>43897.5690625</v>
      </c>
      <c r="C23609" s="1">
        <v>54.8946875334594</v>
      </c>
    </row>
    <row r="23610" ht="15.75" customHeight="1">
      <c r="A23610" s="1" t="s">
        <v>0</v>
      </c>
      <c r="B23610" s="4">
        <v>43897.569768518515</v>
      </c>
      <c r="C23610" s="1">
        <v>54.8946875334594</v>
      </c>
    </row>
    <row r="23611" ht="15.75" customHeight="1">
      <c r="A23611" s="1" t="s">
        <v>0</v>
      </c>
      <c r="B23611" s="4">
        <v>43897.57047453704</v>
      </c>
      <c r="C23611" s="1">
        <v>54.9046875334594</v>
      </c>
    </row>
    <row r="23612" ht="15.75" customHeight="1">
      <c r="A23612" s="1" t="s">
        <v>0</v>
      </c>
      <c r="B23612" s="4">
        <v>43897.571180555555</v>
      </c>
      <c r="C23612" s="1">
        <v>54.9046875334594</v>
      </c>
    </row>
    <row r="23613" ht="15.75" customHeight="1">
      <c r="A23613" s="1" t="s">
        <v>0</v>
      </c>
      <c r="B23613" s="4">
        <v>43897.57188657407</v>
      </c>
      <c r="C23613" s="1">
        <v>54.8946875334594</v>
      </c>
    </row>
    <row r="23614" ht="15.75" customHeight="1">
      <c r="A23614" s="1" t="s">
        <v>0</v>
      </c>
      <c r="B23614" s="4">
        <v>43897.572592592594</v>
      </c>
      <c r="C23614" s="1">
        <v>54.8746875334594</v>
      </c>
    </row>
    <row r="23615" ht="15.75" customHeight="1">
      <c r="A23615" s="1" t="s">
        <v>0</v>
      </c>
      <c r="B23615" s="4">
        <v>43897.57329861111</v>
      </c>
      <c r="C23615" s="1">
        <v>54.8646875334594</v>
      </c>
    </row>
    <row r="23616" ht="15.75" customHeight="1">
      <c r="A23616" s="1" t="s">
        <v>0</v>
      </c>
      <c r="B23616" s="4">
        <v>43897.57400462963</v>
      </c>
      <c r="C23616" s="1">
        <v>54.8546875334594</v>
      </c>
    </row>
    <row r="23617" ht="15.75" customHeight="1">
      <c r="A23617" s="1" t="s">
        <v>0</v>
      </c>
      <c r="B23617" s="4">
        <v>43897.57471064815</v>
      </c>
      <c r="C23617" s="1">
        <v>54.8246875334594</v>
      </c>
    </row>
    <row r="23618" ht="15.75" customHeight="1">
      <c r="A23618" s="1" t="s">
        <v>0</v>
      </c>
      <c r="B23618" s="4">
        <v>43897.57541666667</v>
      </c>
      <c r="C23618" s="1">
        <v>54.8246875334594</v>
      </c>
    </row>
    <row r="23619" ht="15.75" customHeight="1">
      <c r="A23619" s="1" t="s">
        <v>0</v>
      </c>
      <c r="B23619" s="4">
        <v>43897.57612268518</v>
      </c>
      <c r="C23619" s="1">
        <v>54.8146875334594</v>
      </c>
    </row>
    <row r="23620" ht="15.75" customHeight="1">
      <c r="A23620" s="1" t="s">
        <v>0</v>
      </c>
      <c r="B23620" s="4">
        <v>43897.576828703706</v>
      </c>
      <c r="C23620" s="1">
        <v>54.8146875334594</v>
      </c>
    </row>
    <row r="23621" ht="15.75" customHeight="1">
      <c r="A23621" s="1" t="s">
        <v>0</v>
      </c>
      <c r="B23621" s="4">
        <v>43897.57753472222</v>
      </c>
      <c r="C23621" s="1">
        <v>54.8146875334594</v>
      </c>
    </row>
    <row r="23622" ht="15.75" customHeight="1">
      <c r="A23622" s="1" t="s">
        <v>0</v>
      </c>
      <c r="B23622" s="4">
        <v>43897.57824074074</v>
      </c>
      <c r="C23622" s="1">
        <v>54.8146875334594</v>
      </c>
    </row>
    <row r="23623" ht="15.75" customHeight="1">
      <c r="A23623" s="1" t="s">
        <v>0</v>
      </c>
      <c r="B23623" s="4">
        <v>43897.57894675926</v>
      </c>
      <c r="C23623" s="1">
        <v>54.8146875334594</v>
      </c>
    </row>
    <row r="23624" ht="15.75" customHeight="1">
      <c r="A23624" s="1" t="s">
        <v>0</v>
      </c>
      <c r="B23624" s="4">
        <v>43897.57965277778</v>
      </c>
      <c r="C23624" s="1">
        <v>54.8246875334594</v>
      </c>
    </row>
    <row r="23625" ht="15.75" customHeight="1">
      <c r="A23625" s="1" t="s">
        <v>0</v>
      </c>
      <c r="B23625" s="4">
        <v>43897.580358796295</v>
      </c>
      <c r="C23625" s="1">
        <v>54.8246875334594</v>
      </c>
    </row>
    <row r="23626" ht="15.75" customHeight="1">
      <c r="A23626" s="1" t="s">
        <v>0</v>
      </c>
      <c r="B23626" s="4">
        <v>43897.58106481482</v>
      </c>
      <c r="C23626" s="1">
        <v>54.8246875334594</v>
      </c>
    </row>
    <row r="23627" ht="15.75" customHeight="1">
      <c r="A23627" s="1" t="s">
        <v>0</v>
      </c>
      <c r="B23627" s="4">
        <v>43897.581770833334</v>
      </c>
      <c r="C23627" s="1">
        <v>54.8246875334594</v>
      </c>
    </row>
    <row r="23628" ht="15.75" customHeight="1">
      <c r="A23628" s="1" t="s">
        <v>0</v>
      </c>
      <c r="B23628" s="4">
        <v>43897.58247685185</v>
      </c>
      <c r="C23628" s="1">
        <v>54.8446875334594</v>
      </c>
    </row>
    <row r="23629" ht="15.75" customHeight="1">
      <c r="A23629" s="1" t="s">
        <v>0</v>
      </c>
      <c r="B23629" s="4">
        <v>43897.583182870374</v>
      </c>
      <c r="C23629" s="1">
        <v>54.8346875334594</v>
      </c>
    </row>
    <row r="23630" ht="15.75" customHeight="1">
      <c r="A23630" s="1" t="s">
        <v>0</v>
      </c>
      <c r="B23630" s="4">
        <v>43897.58388888889</v>
      </c>
      <c r="C23630" s="1">
        <v>54.8446875334594</v>
      </c>
    </row>
    <row r="23631" ht="15.75" customHeight="1">
      <c r="A23631" s="1" t="s">
        <v>0</v>
      </c>
      <c r="B23631" s="4">
        <v>43897.58458333334</v>
      </c>
      <c r="C23631" s="1">
        <v>54.8446875334594</v>
      </c>
    </row>
    <row r="23632" ht="15.75" customHeight="1">
      <c r="A23632" s="1" t="s">
        <v>0</v>
      </c>
      <c r="B23632" s="4">
        <v>43897.58528935185</v>
      </c>
      <c r="C23632" s="1">
        <v>54.8546875334594</v>
      </c>
    </row>
    <row r="23633" ht="15.75" customHeight="1">
      <c r="A23633" s="1" t="s">
        <v>0</v>
      </c>
      <c r="B23633" s="4">
        <v>43897.58599537037</v>
      </c>
      <c r="C23633" s="1">
        <v>54.8546875334594</v>
      </c>
    </row>
    <row r="23634" ht="15.75" customHeight="1">
      <c r="A23634" s="1" t="s">
        <v>0</v>
      </c>
      <c r="B23634" s="4">
        <v>43897.586701388886</v>
      </c>
      <c r="C23634" s="1">
        <v>54.8446875334594</v>
      </c>
    </row>
    <row r="23635" ht="15.75" customHeight="1">
      <c r="A23635" s="1" t="s">
        <v>0</v>
      </c>
      <c r="B23635" s="4">
        <v>43897.58740740741</v>
      </c>
      <c r="C23635" s="1">
        <v>54.8546875334594</v>
      </c>
    </row>
    <row r="23636" ht="15.75" customHeight="1">
      <c r="A23636" s="1" t="s">
        <v>0</v>
      </c>
      <c r="B23636" s="4">
        <v>43897.588113425925</v>
      </c>
      <c r="C23636" s="1">
        <v>54.8446875334594</v>
      </c>
    </row>
    <row r="23637" ht="15.75" customHeight="1">
      <c r="A23637" s="1" t="s">
        <v>0</v>
      </c>
      <c r="B23637" s="4">
        <v>43897.58881944444</v>
      </c>
      <c r="C23637" s="1">
        <v>54.8446875334594</v>
      </c>
    </row>
    <row r="23638" ht="15.75" customHeight="1">
      <c r="A23638" s="1" t="s">
        <v>0</v>
      </c>
      <c r="B23638" s="4">
        <v>43897.589525462965</v>
      </c>
      <c r="C23638" s="1">
        <v>54.8546875334594</v>
      </c>
    </row>
    <row r="23639" ht="15.75" customHeight="1">
      <c r="A23639" s="1" t="s">
        <v>0</v>
      </c>
      <c r="B23639" s="4">
        <v>43897.59023148148</v>
      </c>
      <c r="C23639" s="1">
        <v>54.8646875334594</v>
      </c>
    </row>
    <row r="23640" ht="15.75" customHeight="1">
      <c r="A23640" s="1" t="s">
        <v>0</v>
      </c>
      <c r="B23640" s="4">
        <v>43897.5909375</v>
      </c>
      <c r="C23640" s="1">
        <v>54.8546875334594</v>
      </c>
    </row>
    <row r="23641" ht="15.75" customHeight="1">
      <c r="A23641" s="1" t="s">
        <v>0</v>
      </c>
      <c r="B23641" s="4">
        <v>43897.59164351852</v>
      </c>
      <c r="C23641" s="1">
        <v>54.8546875334594</v>
      </c>
    </row>
    <row r="23642" ht="15.75" customHeight="1">
      <c r="A23642" s="1" t="s">
        <v>0</v>
      </c>
      <c r="B23642" s="4">
        <v>43897.59234953704</v>
      </c>
      <c r="C23642" s="1">
        <v>54.8646875334594</v>
      </c>
    </row>
    <row r="23643" ht="15.75" customHeight="1">
      <c r="A23643" s="1" t="s">
        <v>0</v>
      </c>
      <c r="B23643" s="4">
        <v>43897.59305555555</v>
      </c>
      <c r="C23643" s="1">
        <v>54.8646875334594</v>
      </c>
    </row>
    <row r="23644" ht="15.75" customHeight="1">
      <c r="A23644" s="1" t="s">
        <v>0</v>
      </c>
      <c r="B23644" s="4">
        <v>43897.59376157408</v>
      </c>
      <c r="C23644" s="1">
        <v>54.8646875334594</v>
      </c>
    </row>
    <row r="23645" ht="15.75" customHeight="1">
      <c r="A23645" s="1" t="s">
        <v>0</v>
      </c>
      <c r="B23645" s="4">
        <v>43897.59446759259</v>
      </c>
      <c r="C23645" s="1">
        <v>54.8646875334594</v>
      </c>
    </row>
    <row r="23646" ht="15.75" customHeight="1">
      <c r="A23646" s="1" t="s">
        <v>0</v>
      </c>
      <c r="B23646" s="4">
        <v>43897.59517361111</v>
      </c>
      <c r="C23646" s="1">
        <v>54.8746875334594</v>
      </c>
    </row>
    <row r="23647" ht="15.75" customHeight="1">
      <c r="A23647" s="1" t="s">
        <v>0</v>
      </c>
      <c r="B23647" s="4">
        <v>43897.59587962963</v>
      </c>
      <c r="C23647" s="1">
        <v>54.8846875334594</v>
      </c>
    </row>
    <row r="23648" ht="15.75" customHeight="1">
      <c r="A23648" s="1" t="s">
        <v>0</v>
      </c>
      <c r="B23648" s="4">
        <v>43897.59658564815</v>
      </c>
      <c r="C23648" s="1">
        <v>54.8746875334594</v>
      </c>
    </row>
    <row r="23649" ht="15.75" customHeight="1">
      <c r="A23649" s="1" t="s">
        <v>0</v>
      </c>
      <c r="B23649" s="4">
        <v>43897.597291666665</v>
      </c>
      <c r="C23649" s="1">
        <v>54.8646875334594</v>
      </c>
    </row>
    <row r="23650" ht="15.75" customHeight="1">
      <c r="A23650" s="1" t="s">
        <v>0</v>
      </c>
      <c r="B23650" s="4">
        <v>43897.59799768519</v>
      </c>
      <c r="C23650" s="1">
        <v>54.8846875334594</v>
      </c>
    </row>
    <row r="23651" ht="15.75" customHeight="1">
      <c r="A23651" s="1" t="s">
        <v>0</v>
      </c>
      <c r="B23651" s="4">
        <v>43897.598703703705</v>
      </c>
      <c r="C23651" s="1">
        <v>54.8746875334594</v>
      </c>
    </row>
    <row r="23652" ht="15.75" customHeight="1">
      <c r="A23652" s="1" t="s">
        <v>0</v>
      </c>
      <c r="B23652" s="4">
        <v>43897.59940972222</v>
      </c>
      <c r="C23652" s="1">
        <v>54.8646875334594</v>
      </c>
    </row>
    <row r="23653" ht="15.75" customHeight="1">
      <c r="A23653" s="1" t="s">
        <v>0</v>
      </c>
      <c r="B23653" s="4">
        <v>43897.60011574074</v>
      </c>
      <c r="C23653" s="1">
        <v>54.8846875334594</v>
      </c>
    </row>
    <row r="23654" ht="15.75" customHeight="1">
      <c r="A23654" s="1" t="s">
        <v>0</v>
      </c>
      <c r="B23654" s="4">
        <v>43897.60082175926</v>
      </c>
      <c r="C23654" s="1">
        <v>54.8746875334594</v>
      </c>
    </row>
    <row r="23655" ht="15.75" customHeight="1">
      <c r="A23655" s="1" t="s">
        <v>0</v>
      </c>
      <c r="B23655" s="4">
        <v>43897.60152777778</v>
      </c>
      <c r="C23655" s="1">
        <v>54.8846875334594</v>
      </c>
    </row>
    <row r="23656" ht="15.75" customHeight="1">
      <c r="A23656" s="1" t="s">
        <v>0</v>
      </c>
      <c r="B23656" s="4">
        <v>43897.60223379629</v>
      </c>
      <c r="C23656" s="1">
        <v>54.8846875334594</v>
      </c>
    </row>
    <row r="23657" ht="15.75" customHeight="1">
      <c r="A23657" s="1" t="s">
        <v>0</v>
      </c>
      <c r="B23657" s="4">
        <v>43897.60293981482</v>
      </c>
      <c r="C23657" s="1">
        <v>54.8946875334594</v>
      </c>
    </row>
    <row r="23658" ht="15.75" customHeight="1">
      <c r="A23658" s="1" t="s">
        <v>0</v>
      </c>
      <c r="B23658" s="4">
        <v>43897.60364583333</v>
      </c>
      <c r="C23658" s="1">
        <v>54.8946875334594</v>
      </c>
    </row>
    <row r="23659" ht="15.75" customHeight="1">
      <c r="A23659" s="1" t="s">
        <v>0</v>
      </c>
      <c r="B23659" s="4">
        <v>43897.60434027778</v>
      </c>
      <c r="C23659" s="1">
        <v>54.8946875334594</v>
      </c>
    </row>
    <row r="23660" ht="15.75" customHeight="1">
      <c r="A23660" s="1" t="s">
        <v>0</v>
      </c>
      <c r="B23660" s="4">
        <v>43897.605046296296</v>
      </c>
      <c r="C23660" s="1">
        <v>54.8846875334594</v>
      </c>
    </row>
    <row r="23661" ht="15.75" customHeight="1">
      <c r="A23661" s="1" t="s">
        <v>0</v>
      </c>
      <c r="B23661" s="4">
        <v>43897.60575231481</v>
      </c>
      <c r="C23661" s="1">
        <v>54.8846875334594</v>
      </c>
    </row>
    <row r="23662" ht="15.75" customHeight="1">
      <c r="A23662" s="1" t="s">
        <v>0</v>
      </c>
      <c r="B23662" s="4">
        <v>43897.606458333335</v>
      </c>
      <c r="C23662" s="1">
        <v>54.8946875334594</v>
      </c>
    </row>
    <row r="23663" ht="15.75" customHeight="1">
      <c r="A23663" s="1" t="s">
        <v>0</v>
      </c>
      <c r="B23663" s="4">
        <v>43897.60716435185</v>
      </c>
      <c r="C23663" s="1">
        <v>54.8946875334594</v>
      </c>
    </row>
    <row r="23664" ht="15.75" customHeight="1">
      <c r="A23664" s="1" t="s">
        <v>0</v>
      </c>
      <c r="B23664" s="4">
        <v>43897.60787037037</v>
      </c>
      <c r="C23664" s="1">
        <v>54.8746875334594</v>
      </c>
    </row>
    <row r="23665" ht="15.75" customHeight="1">
      <c r="A23665" s="1" t="s">
        <v>0</v>
      </c>
      <c r="B23665" s="4">
        <v>43897.60857638889</v>
      </c>
      <c r="C23665" s="1">
        <v>54.8746875334594</v>
      </c>
    </row>
    <row r="23666" ht="15.75" customHeight="1">
      <c r="A23666" s="1" t="s">
        <v>0</v>
      </c>
      <c r="B23666" s="4">
        <v>43897.60928240741</v>
      </c>
      <c r="C23666" s="1">
        <v>54.8446875334594</v>
      </c>
    </row>
    <row r="23667" ht="15.75" customHeight="1">
      <c r="A23667" s="1" t="s">
        <v>0</v>
      </c>
      <c r="B23667" s="4">
        <v>43897.609988425924</v>
      </c>
      <c r="C23667" s="1">
        <v>54.8246875334594</v>
      </c>
    </row>
    <row r="23668" ht="15.75" customHeight="1">
      <c r="A23668" s="1" t="s">
        <v>0</v>
      </c>
      <c r="B23668" s="4">
        <v>43897.61069444445</v>
      </c>
      <c r="C23668" s="1">
        <v>54.8346875334594</v>
      </c>
    </row>
    <row r="23669" ht="15.75" customHeight="1">
      <c r="A23669" s="1" t="s">
        <v>0</v>
      </c>
      <c r="B23669" s="4">
        <v>43897.61140046296</v>
      </c>
      <c r="C23669" s="1">
        <v>54.8346875334594</v>
      </c>
    </row>
    <row r="23670" ht="15.75" customHeight="1">
      <c r="A23670" s="1" t="s">
        <v>0</v>
      </c>
      <c r="B23670" s="4">
        <v>43897.61210648148</v>
      </c>
      <c r="C23670" s="1">
        <v>54.8246875334594</v>
      </c>
    </row>
    <row r="23671" ht="15.75" customHeight="1">
      <c r="A23671" s="1" t="s">
        <v>0</v>
      </c>
      <c r="B23671" s="4">
        <v>43897.6128125</v>
      </c>
      <c r="C23671" s="1">
        <v>54.8246875334594</v>
      </c>
    </row>
    <row r="23672" ht="15.75" customHeight="1">
      <c r="A23672" s="1" t="s">
        <v>0</v>
      </c>
      <c r="B23672" s="4">
        <v>43897.61351851852</v>
      </c>
      <c r="C23672" s="1">
        <v>54.8246875334594</v>
      </c>
    </row>
    <row r="23673" ht="15.75" customHeight="1">
      <c r="A23673" s="1" t="s">
        <v>0</v>
      </c>
      <c r="B23673" s="4">
        <v>43897.614224537036</v>
      </c>
      <c r="C23673" s="1">
        <v>54.8146875334594</v>
      </c>
    </row>
    <row r="23674" ht="15.75" customHeight="1">
      <c r="A23674" s="1" t="s">
        <v>0</v>
      </c>
      <c r="B23674" s="4">
        <v>43897.61493055556</v>
      </c>
      <c r="C23674" s="1">
        <v>54.8146875334594</v>
      </c>
    </row>
    <row r="23675" ht="15.75" customHeight="1">
      <c r="A23675" s="1" t="s">
        <v>0</v>
      </c>
      <c r="B23675" s="4">
        <v>43897.615636574075</v>
      </c>
      <c r="C23675" s="1">
        <v>54.7946875334594</v>
      </c>
    </row>
    <row r="23676" ht="15.75" customHeight="1">
      <c r="A23676" s="1" t="s">
        <v>0</v>
      </c>
      <c r="B23676" s="4">
        <v>43897.61582175926</v>
      </c>
      <c r="C23676" s="1">
        <v>54.7846875334594</v>
      </c>
    </row>
    <row r="23677" ht="15.75" customHeight="1">
      <c r="A23677" s="1" t="s">
        <v>0</v>
      </c>
      <c r="B23677" s="4">
        <v>43897.61585648148</v>
      </c>
      <c r="C23677" s="1">
        <v>54.7846875334594</v>
      </c>
    </row>
    <row r="23678" ht="15.75" customHeight="1">
      <c r="A23678" s="1" t="s">
        <v>0</v>
      </c>
      <c r="B23678" s="4">
        <v>43897.615891203706</v>
      </c>
      <c r="C23678" s="1">
        <v>54.7846875334594</v>
      </c>
    </row>
    <row r="23679" ht="15.75" customHeight="1">
      <c r="A23679" s="1" t="s">
        <v>0</v>
      </c>
      <c r="B23679" s="4">
        <v>43897.61592592593</v>
      </c>
      <c r="C23679" s="1">
        <v>54.7846875334594</v>
      </c>
    </row>
    <row r="23680" ht="15.75" customHeight="1">
      <c r="A23680" s="1" t="s">
        <v>0</v>
      </c>
      <c r="B23680" s="4">
        <v>43897.615960648145</v>
      </c>
      <c r="C23680" s="1">
        <v>54.7846875334594</v>
      </c>
    </row>
    <row r="23681" ht="15.75" customHeight="1">
      <c r="A23681" s="1" t="s">
        <v>0</v>
      </c>
      <c r="B23681" s="4">
        <v>43897.61599537037</v>
      </c>
      <c r="C23681" s="1">
        <v>54.7846875334594</v>
      </c>
    </row>
    <row r="23682" ht="15.75" customHeight="1">
      <c r="A23682" s="1" t="s">
        <v>0</v>
      </c>
      <c r="B23682" s="4">
        <v>43897.61603009259</v>
      </c>
      <c r="C23682" s="1">
        <v>54.7846875334594</v>
      </c>
    </row>
    <row r="23683" ht="15.75" customHeight="1">
      <c r="A23683" s="1" t="s">
        <v>0</v>
      </c>
      <c r="B23683" s="4">
        <v>43897.616064814814</v>
      </c>
      <c r="C23683" s="1">
        <v>54.7846875334594</v>
      </c>
    </row>
    <row r="23684" ht="15.75" customHeight="1">
      <c r="A23684" s="1" t="s">
        <v>0</v>
      </c>
      <c r="B23684" s="4">
        <v>43897.61609953704</v>
      </c>
      <c r="C23684" s="1">
        <v>54.7846875334594</v>
      </c>
    </row>
    <row r="23685" ht="15.75" customHeight="1">
      <c r="A23685" s="1" t="s">
        <v>0</v>
      </c>
      <c r="B23685" s="4">
        <v>43897.61613425926</v>
      </c>
      <c r="C23685" s="1">
        <v>54.7846875334594</v>
      </c>
    </row>
    <row r="23686" ht="15.75" customHeight="1">
      <c r="A23686" s="1" t="s">
        <v>0</v>
      </c>
      <c r="B23686" s="4">
        <v>43897.61616898148</v>
      </c>
      <c r="C23686" s="1">
        <v>54.7846875334594</v>
      </c>
    </row>
    <row r="23687" ht="15.75" customHeight="1">
      <c r="A23687" s="1" t="s">
        <v>0</v>
      </c>
      <c r="B23687" s="4">
        <v>43897.61620370371</v>
      </c>
      <c r="C23687" s="1">
        <v>54.7846875334594</v>
      </c>
    </row>
    <row r="23688" ht="15.75" customHeight="1">
      <c r="A23688" s="1" t="s">
        <v>0</v>
      </c>
      <c r="B23688" s="4">
        <v>43897.61623842592</v>
      </c>
      <c r="C23688" s="1">
        <v>54.7846875334594</v>
      </c>
    </row>
    <row r="23689" ht="15.75" customHeight="1">
      <c r="A23689" s="1" t="s">
        <v>0</v>
      </c>
      <c r="B23689" s="4">
        <v>43897.616273148145</v>
      </c>
      <c r="C23689" s="1">
        <v>54.7846875334594</v>
      </c>
    </row>
    <row r="23690" ht="15.75" customHeight="1">
      <c r="A23690" s="1" t="s">
        <v>0</v>
      </c>
      <c r="B23690" s="4">
        <v>43897.61630787037</v>
      </c>
      <c r="C23690" s="1">
        <v>54.7846875334594</v>
      </c>
    </row>
    <row r="23691" ht="15.75" customHeight="1">
      <c r="A23691" s="1" t="s">
        <v>0</v>
      </c>
      <c r="B23691" s="4">
        <v>43897.61634259259</v>
      </c>
      <c r="C23691" s="1">
        <v>54.7846875334594</v>
      </c>
    </row>
    <row r="23692" ht="15.75" customHeight="1">
      <c r="A23692" s="1" t="s">
        <v>0</v>
      </c>
      <c r="B23692" s="4">
        <v>43897.616377314815</v>
      </c>
      <c r="C23692" s="1">
        <v>54.7846875334594</v>
      </c>
    </row>
    <row r="23693" ht="15.75" customHeight="1">
      <c r="A23693" s="1" t="s">
        <v>0</v>
      </c>
      <c r="B23693" s="4">
        <v>43897.61641203704</v>
      </c>
      <c r="C23693" s="1">
        <v>54.7846875334594</v>
      </c>
    </row>
    <row r="23694" ht="15.75" customHeight="1">
      <c r="A23694" s="1" t="s">
        <v>0</v>
      </c>
      <c r="B23694" s="4">
        <v>43897.61644675926</v>
      </c>
      <c r="C23694" s="1">
        <v>54.7846875334594</v>
      </c>
    </row>
    <row r="23695" ht="15.75" customHeight="1">
      <c r="A23695" s="1" t="s">
        <v>0</v>
      </c>
      <c r="B23695" s="4">
        <v>43897.616481481484</v>
      </c>
      <c r="C23695" s="1">
        <v>54.7846875334594</v>
      </c>
    </row>
    <row r="23696" ht="15.75" customHeight="1">
      <c r="A23696" s="1" t="s">
        <v>0</v>
      </c>
      <c r="B23696" s="4">
        <v>43897.61651620371</v>
      </c>
      <c r="C23696" s="1">
        <v>54.7846875334594</v>
      </c>
    </row>
    <row r="23697" ht="15.75" customHeight="1">
      <c r="A23697" s="1" t="s">
        <v>0</v>
      </c>
      <c r="B23697" s="4">
        <v>43897.61655092592</v>
      </c>
      <c r="C23697" s="1">
        <v>54.7846875334594</v>
      </c>
    </row>
    <row r="23698" ht="15.75" customHeight="1">
      <c r="A23698" s="1" t="s">
        <v>0</v>
      </c>
      <c r="B23698" s="4">
        <v>43897.616585648146</v>
      </c>
      <c r="C23698" s="1">
        <v>54.7846875334594</v>
      </c>
    </row>
    <row r="23699" ht="15.75" customHeight="1">
      <c r="A23699" s="1" t="s">
        <v>0</v>
      </c>
      <c r="B23699" s="4">
        <v>43897.61662037037</v>
      </c>
      <c r="C23699" s="1">
        <v>54.7846875334594</v>
      </c>
    </row>
    <row r="23700" ht="15.75" customHeight="1">
      <c r="A23700" s="1" t="s">
        <v>0</v>
      </c>
      <c r="B23700" s="4">
        <v>43897.61665509259</v>
      </c>
      <c r="C23700" s="1">
        <v>54.7846875334594</v>
      </c>
    </row>
    <row r="23701" ht="15.75" customHeight="1">
      <c r="A23701" s="1" t="s">
        <v>0</v>
      </c>
      <c r="B23701" s="4">
        <v>43897.616689814815</v>
      </c>
      <c r="C23701" s="1">
        <v>54.7846875334594</v>
      </c>
    </row>
    <row r="23702" ht="15.75" customHeight="1">
      <c r="A23702" s="1" t="s">
        <v>0</v>
      </c>
      <c r="B23702" s="4">
        <v>43897.61672453704</v>
      </c>
      <c r="C23702" s="1">
        <v>54.7846875334594</v>
      </c>
    </row>
    <row r="23703" ht="15.75" customHeight="1">
      <c r="A23703" s="1" t="s">
        <v>0</v>
      </c>
      <c r="B23703" s="4">
        <v>43897.61675925926</v>
      </c>
      <c r="C23703" s="1">
        <v>54.7846875334594</v>
      </c>
    </row>
    <row r="23704" ht="15.75" customHeight="1">
      <c r="A23704" s="1" t="s">
        <v>0</v>
      </c>
      <c r="B23704" s="4">
        <v>43897.616793981484</v>
      </c>
      <c r="C23704" s="1">
        <v>54.7846875334594</v>
      </c>
    </row>
    <row r="23705" ht="15.75" customHeight="1">
      <c r="A23705" s="1" t="s">
        <v>0</v>
      </c>
      <c r="B23705" s="4">
        <v>43897.61682870371</v>
      </c>
      <c r="C23705" s="1">
        <v>54.7846875334594</v>
      </c>
    </row>
    <row r="23706" ht="15.75" customHeight="1">
      <c r="A23706" s="1" t="s">
        <v>0</v>
      </c>
      <c r="B23706" s="4">
        <v>43897.61686342592</v>
      </c>
      <c r="C23706" s="1">
        <v>54.7846875334594</v>
      </c>
    </row>
    <row r="23707" ht="15.75" customHeight="1">
      <c r="A23707" s="1" t="s">
        <v>0</v>
      </c>
      <c r="B23707" s="4">
        <v>43897.616898148146</v>
      </c>
      <c r="C23707" s="1">
        <v>54.7846875334594</v>
      </c>
    </row>
    <row r="23708" ht="15.75" customHeight="1">
      <c r="A23708" s="1" t="s">
        <v>0</v>
      </c>
      <c r="B23708" s="4">
        <v>43897.61693287037</v>
      </c>
      <c r="C23708" s="1">
        <v>54.7846875334594</v>
      </c>
    </row>
    <row r="23709" ht="15.75" customHeight="1">
      <c r="A23709" s="1" t="s">
        <v>0</v>
      </c>
      <c r="B23709" s="4">
        <v>43897.61696759259</v>
      </c>
      <c r="C23709" s="1">
        <v>54.7846875334594</v>
      </c>
    </row>
    <row r="23710" ht="15.75" customHeight="1">
      <c r="A23710" s="1" t="s">
        <v>0</v>
      </c>
      <c r="B23710" s="4">
        <v>43897.617002314815</v>
      </c>
      <c r="C23710" s="1">
        <v>54.7846875334594</v>
      </c>
    </row>
    <row r="23711" ht="15.75" customHeight="1">
      <c r="A23711" s="1" t="s">
        <v>0</v>
      </c>
      <c r="B23711" s="4">
        <v>43897.61703703704</v>
      </c>
      <c r="C23711" s="1">
        <v>54.7846875334594</v>
      </c>
    </row>
    <row r="23712" ht="15.75" customHeight="1">
      <c r="A23712" s="1" t="s">
        <v>0</v>
      </c>
      <c r="B23712" s="4">
        <v>43897.61707175926</v>
      </c>
      <c r="C23712" s="1">
        <v>54.7846875334594</v>
      </c>
    </row>
    <row r="23713" ht="15.75" customHeight="1">
      <c r="A23713" s="1" t="s">
        <v>0</v>
      </c>
      <c r="B23713" s="4">
        <v>43897.617106481484</v>
      </c>
      <c r="C23713" s="1">
        <v>54.7746875334594</v>
      </c>
    </row>
    <row r="23714" ht="15.75" customHeight="1">
      <c r="A23714" s="1" t="s">
        <v>0</v>
      </c>
      <c r="B23714" s="4">
        <v>43897.6171412037</v>
      </c>
      <c r="C23714" s="1">
        <v>54.7746875334594</v>
      </c>
    </row>
    <row r="23715" ht="15.75" customHeight="1">
      <c r="A23715" s="1" t="s">
        <v>0</v>
      </c>
      <c r="B23715" s="4">
        <v>43897.617210648146</v>
      </c>
      <c r="C23715" s="1">
        <v>54.7746875334594</v>
      </c>
    </row>
    <row r="23716" ht="15.75" customHeight="1">
      <c r="A23716" s="1" t="s">
        <v>0</v>
      </c>
      <c r="B23716" s="4">
        <v>43897.61724537037</v>
      </c>
      <c r="C23716" s="1">
        <v>54.7646875334594</v>
      </c>
    </row>
    <row r="23717" ht="15.75" customHeight="1">
      <c r="A23717" s="1" t="s">
        <v>0</v>
      </c>
      <c r="B23717" s="4">
        <v>43897.61730324074</v>
      </c>
      <c r="C23717" s="1">
        <v>54.7646875334594</v>
      </c>
    </row>
    <row r="23718" ht="15.75" customHeight="1">
      <c r="A23718" s="1" t="s">
        <v>0</v>
      </c>
      <c r="B23718" s="4">
        <v>43897.61733796296</v>
      </c>
      <c r="C23718" s="1">
        <v>54.7646875334594</v>
      </c>
    </row>
    <row r="23719" ht="15.75" customHeight="1">
      <c r="A23719" s="1" t="s">
        <v>0</v>
      </c>
      <c r="B23719" s="4">
        <v>43897.617372685185</v>
      </c>
      <c r="C23719" s="1">
        <v>54.7546875334594</v>
      </c>
    </row>
    <row r="23720" ht="15.75" customHeight="1">
      <c r="A23720" s="1" t="s">
        <v>0</v>
      </c>
      <c r="B23720" s="4">
        <v>43897.61740740741</v>
      </c>
      <c r="C23720" s="1">
        <v>54.7546875334594</v>
      </c>
    </row>
    <row r="23721" ht="15.75" customHeight="1">
      <c r="A23721" s="1" t="s">
        <v>0</v>
      </c>
      <c r="B23721" s="4">
        <v>43897.61744212963</v>
      </c>
      <c r="C23721" s="1">
        <v>54.7546875334594</v>
      </c>
    </row>
    <row r="23722" ht="15.75" customHeight="1">
      <c r="A23722" s="1" t="s">
        <v>0</v>
      </c>
      <c r="B23722" s="4">
        <v>43897.617476851854</v>
      </c>
      <c r="C23722" s="1">
        <v>54.7546875334594</v>
      </c>
    </row>
    <row r="23723" ht="15.75" customHeight="1">
      <c r="A23723" s="1" t="s">
        <v>0</v>
      </c>
      <c r="B23723" s="4">
        <v>43897.61751157408</v>
      </c>
      <c r="C23723" s="1">
        <v>54.7546875334594</v>
      </c>
    </row>
    <row r="23724" ht="15.75" customHeight="1">
      <c r="A23724" s="1" t="s">
        <v>0</v>
      </c>
      <c r="B23724" s="4">
        <v>43897.61754629629</v>
      </c>
      <c r="C23724" s="1">
        <v>54.7546875334594</v>
      </c>
    </row>
    <row r="23725" ht="15.75" customHeight="1">
      <c r="A23725" s="1" t="s">
        <v>0</v>
      </c>
      <c r="B23725" s="4">
        <v>43897.617581018516</v>
      </c>
      <c r="C23725" s="1">
        <v>54.7546875334594</v>
      </c>
    </row>
    <row r="23726" ht="15.75" customHeight="1">
      <c r="A23726" s="1" t="s">
        <v>0</v>
      </c>
      <c r="B23726" s="4">
        <v>43897.61761574074</v>
      </c>
      <c r="C23726" s="1">
        <v>54.7546875334594</v>
      </c>
    </row>
    <row r="23727" ht="15.75" customHeight="1">
      <c r="A23727" s="1" t="s">
        <v>0</v>
      </c>
      <c r="B23727" s="4">
        <v>43897.61765046296</v>
      </c>
      <c r="C23727" s="1">
        <v>54.7546875334594</v>
      </c>
    </row>
    <row r="23728" ht="15.75" customHeight="1">
      <c r="A23728" s="1" t="s">
        <v>0</v>
      </c>
      <c r="B23728" s="4">
        <v>43897.617685185185</v>
      </c>
      <c r="C23728" s="1">
        <v>54.7646875334594</v>
      </c>
    </row>
    <row r="23729" ht="15.75" customHeight="1">
      <c r="A23729" s="1" t="s">
        <v>0</v>
      </c>
      <c r="B23729" s="4">
        <v>43897.61771990741</v>
      </c>
      <c r="C23729" s="1">
        <v>54.7646875334594</v>
      </c>
    </row>
    <row r="23730" ht="15.75" customHeight="1">
      <c r="A23730" s="1" t="s">
        <v>0</v>
      </c>
      <c r="B23730" s="4">
        <v>43897.61775462963</v>
      </c>
      <c r="C23730" s="1">
        <v>54.7646875334594</v>
      </c>
    </row>
    <row r="23731" ht="15.75" customHeight="1">
      <c r="A23731" s="1" t="s">
        <v>0</v>
      </c>
      <c r="B23731" s="4">
        <v>43897.617789351854</v>
      </c>
      <c r="C23731" s="1">
        <v>54.7646875334594</v>
      </c>
    </row>
    <row r="23732" ht="15.75" customHeight="1">
      <c r="A23732" s="1" t="s">
        <v>0</v>
      </c>
      <c r="B23732" s="4">
        <v>43897.61782407408</v>
      </c>
      <c r="C23732" s="1">
        <v>54.7646875334594</v>
      </c>
    </row>
    <row r="23733" ht="15.75" customHeight="1">
      <c r="A23733" s="1" t="s">
        <v>0</v>
      </c>
      <c r="B23733" s="4">
        <v>43897.61785879629</v>
      </c>
      <c r="C23733" s="1">
        <v>54.7646875334594</v>
      </c>
    </row>
    <row r="23734" ht="15.75" customHeight="1">
      <c r="A23734" s="1" t="s">
        <v>0</v>
      </c>
      <c r="B23734" s="4">
        <v>43897.617893518516</v>
      </c>
      <c r="C23734" s="1">
        <v>54.7646875334594</v>
      </c>
    </row>
    <row r="23735" ht="15.75" customHeight="1">
      <c r="A23735" s="1" t="s">
        <v>0</v>
      </c>
      <c r="B23735" s="4">
        <v>43897.61792824074</v>
      </c>
      <c r="C23735" s="1">
        <v>54.7646875334594</v>
      </c>
    </row>
    <row r="23736" ht="15.75" customHeight="1">
      <c r="A23736" s="1" t="s">
        <v>0</v>
      </c>
      <c r="B23736" s="4">
        <v>43897.61796296296</v>
      </c>
      <c r="C23736" s="1">
        <v>54.7846875334594</v>
      </c>
    </row>
    <row r="23737" ht="15.75" customHeight="1">
      <c r="A23737" s="1" t="s">
        <v>0</v>
      </c>
      <c r="B23737" s="4">
        <v>43897.617997685185</v>
      </c>
      <c r="C23737" s="1">
        <v>54.7846875334594</v>
      </c>
    </row>
    <row r="23738" ht="15.75" customHeight="1">
      <c r="A23738" s="1" t="s">
        <v>0</v>
      </c>
      <c r="B23738" s="4">
        <v>43897.61803240741</v>
      </c>
      <c r="C23738" s="1">
        <v>54.7846875334594</v>
      </c>
    </row>
    <row r="23739" ht="15.75" customHeight="1">
      <c r="A23739" s="1" t="s">
        <v>0</v>
      </c>
      <c r="B23739" s="4">
        <v>43897.61806712963</v>
      </c>
      <c r="C23739" s="1">
        <v>54.7846875334594</v>
      </c>
    </row>
    <row r="23740" ht="15.75" customHeight="1">
      <c r="A23740" s="1" t="s">
        <v>0</v>
      </c>
      <c r="B23740" s="4">
        <v>43897.618101851855</v>
      </c>
      <c r="C23740" s="1">
        <v>54.7946875334594</v>
      </c>
    </row>
    <row r="23741" ht="15.75" customHeight="1">
      <c r="A23741" s="1" t="s">
        <v>0</v>
      </c>
      <c r="B23741" s="4">
        <v>43897.61813657408</v>
      </c>
      <c r="C23741" s="1">
        <v>54.7946875334594</v>
      </c>
    </row>
    <row r="23742" ht="15.75" customHeight="1">
      <c r="A23742" s="1" t="s">
        <v>0</v>
      </c>
      <c r="B23742" s="4">
        <v>43897.61817129629</v>
      </c>
      <c r="C23742" s="1">
        <v>54.7946875334594</v>
      </c>
    </row>
    <row r="23743" ht="15.75" customHeight="1">
      <c r="A23743" s="1" t="s">
        <v>0</v>
      </c>
      <c r="B23743" s="4">
        <v>43897.61820601852</v>
      </c>
      <c r="C23743" s="1">
        <v>54.7946875334594</v>
      </c>
    </row>
    <row r="23744" ht="15.75" customHeight="1">
      <c r="A23744" s="1" t="s">
        <v>0</v>
      </c>
      <c r="B23744" s="4">
        <v>43897.61824074074</v>
      </c>
      <c r="C23744" s="1">
        <v>54.8146875334594</v>
      </c>
    </row>
    <row r="23745" ht="15.75" customHeight="1">
      <c r="A23745" s="1" t="s">
        <v>0</v>
      </c>
      <c r="B23745" s="4">
        <v>43897.61827546296</v>
      </c>
      <c r="C23745" s="1">
        <v>54.8146875334594</v>
      </c>
    </row>
    <row r="23746" ht="15.75" customHeight="1">
      <c r="A23746" s="1" t="s">
        <v>0</v>
      </c>
      <c r="B23746" s="4">
        <v>43897.618310185186</v>
      </c>
      <c r="C23746" s="1">
        <v>54.8146875334594</v>
      </c>
    </row>
    <row r="23747" ht="15.75" customHeight="1">
      <c r="A23747" s="1" t="s">
        <v>0</v>
      </c>
      <c r="B23747" s="4">
        <v>43897.61834490741</v>
      </c>
      <c r="C23747" s="1">
        <v>54.8146875334594</v>
      </c>
    </row>
    <row r="23748" ht="15.75" customHeight="1">
      <c r="A23748" s="1" t="s">
        <v>0</v>
      </c>
      <c r="B23748" s="4">
        <v>43897.61837962963</v>
      </c>
      <c r="C23748" s="1">
        <v>54.8246875334594</v>
      </c>
    </row>
    <row r="23749" ht="15.75" customHeight="1">
      <c r="A23749" s="1" t="s">
        <v>0</v>
      </c>
      <c r="B23749" s="4">
        <v>43897.618414351855</v>
      </c>
      <c r="C23749" s="1">
        <v>54.8246875334594</v>
      </c>
    </row>
    <row r="23750" ht="15.75" customHeight="1">
      <c r="A23750" s="1" t="s">
        <v>0</v>
      </c>
      <c r="B23750" s="4">
        <v>43897.61844907407</v>
      </c>
      <c r="C23750" s="1">
        <v>54.8246875334594</v>
      </c>
    </row>
    <row r="23751" ht="15.75" customHeight="1">
      <c r="A23751" s="1" t="s">
        <v>0</v>
      </c>
      <c r="B23751" s="4">
        <v>43897.618483796294</v>
      </c>
      <c r="C23751" s="1">
        <v>54.8246875334594</v>
      </c>
    </row>
    <row r="23752" ht="15.75" customHeight="1">
      <c r="A23752" s="1" t="s">
        <v>0</v>
      </c>
      <c r="B23752" s="4">
        <v>43897.61851851852</v>
      </c>
      <c r="C23752" s="1">
        <v>54.8446875334594</v>
      </c>
    </row>
    <row r="23753" ht="15.75" customHeight="1">
      <c r="A23753" s="1" t="s">
        <v>0</v>
      </c>
      <c r="B23753" s="4">
        <v>43897.61855324074</v>
      </c>
      <c r="C23753" s="1">
        <v>54.8446875334594</v>
      </c>
    </row>
    <row r="23754" ht="15.75" customHeight="1">
      <c r="A23754" s="1" t="s">
        <v>0</v>
      </c>
      <c r="B23754" s="4">
        <v>43897.619259259256</v>
      </c>
      <c r="C23754" s="1">
        <v>54.8746875334594</v>
      </c>
    </row>
    <row r="23755" ht="15.75" customHeight="1">
      <c r="A23755" s="1" t="s">
        <v>0</v>
      </c>
      <c r="B23755" s="4">
        <v>43897.61996527778</v>
      </c>
      <c r="C23755" s="1">
        <v>54.8846875334594</v>
      </c>
    </row>
    <row r="23756" ht="15.75" customHeight="1">
      <c r="A23756" s="1" t="s">
        <v>0</v>
      </c>
      <c r="B23756" s="4">
        <v>43897.620671296296</v>
      </c>
      <c r="C23756" s="1">
        <v>54.8846875334594</v>
      </c>
    </row>
    <row r="23757" ht="15.75" customHeight="1">
      <c r="A23757" s="1" t="s">
        <v>0</v>
      </c>
      <c r="B23757" s="4">
        <v>43897.62137731481</v>
      </c>
      <c r="C23757" s="1">
        <v>54.8746875334594</v>
      </c>
    </row>
    <row r="23758" ht="15.75" customHeight="1">
      <c r="A23758" s="1" t="s">
        <v>0</v>
      </c>
      <c r="B23758" s="4">
        <v>43897.622083333335</v>
      </c>
      <c r="C23758" s="1">
        <v>54.8746875334594</v>
      </c>
    </row>
    <row r="23759" ht="15.75" customHeight="1">
      <c r="A23759" s="1" t="s">
        <v>0</v>
      </c>
      <c r="B23759" s="4">
        <v>43897.62278935185</v>
      </c>
      <c r="C23759" s="1">
        <v>54.8646875334594</v>
      </c>
    </row>
    <row r="23760" ht="15.75" customHeight="1">
      <c r="A23760" s="1" t="s">
        <v>0</v>
      </c>
      <c r="B23760" s="4">
        <v>43897.62349537037</v>
      </c>
      <c r="C23760" s="1">
        <v>54.8546875334594</v>
      </c>
    </row>
    <row r="23761" ht="15.75" customHeight="1">
      <c r="A23761" s="1" t="s">
        <v>0</v>
      </c>
      <c r="B23761" s="4">
        <v>43897.62420138889</v>
      </c>
      <c r="C23761" s="1">
        <v>54.8046875334594</v>
      </c>
    </row>
    <row r="23762" ht="15.75" customHeight="1">
      <c r="A23762" s="1" t="s">
        <v>0</v>
      </c>
      <c r="B23762" s="4">
        <v>43897.62489583333</v>
      </c>
      <c r="C23762" s="1">
        <v>54.8146875334594</v>
      </c>
    </row>
    <row r="23763" ht="15.75" customHeight="1">
      <c r="A23763" s="1" t="s">
        <v>0</v>
      </c>
      <c r="B23763" s="4">
        <v>43897.625601851854</v>
      </c>
      <c r="C23763" s="1">
        <v>54.8546875334594</v>
      </c>
    </row>
    <row r="23764" ht="15.75" customHeight="1">
      <c r="A23764" s="1" t="s">
        <v>0</v>
      </c>
      <c r="B23764" s="4">
        <v>43897.62630787037</v>
      </c>
      <c r="C23764" s="1">
        <v>54.8846875334594</v>
      </c>
    </row>
    <row r="23765" ht="15.75" customHeight="1">
      <c r="A23765" s="1" t="s">
        <v>0</v>
      </c>
      <c r="B23765" s="4">
        <v>43897.62701388889</v>
      </c>
      <c r="C23765" s="1">
        <v>54.8546875334594</v>
      </c>
    </row>
    <row r="23766" ht="15.75" customHeight="1">
      <c r="A23766" s="1" t="s">
        <v>0</v>
      </c>
      <c r="B23766" s="4">
        <v>43897.62771990741</v>
      </c>
      <c r="C23766" s="1">
        <v>54.8046875334594</v>
      </c>
    </row>
    <row r="23767" ht="15.75" customHeight="1">
      <c r="A23767" s="1" t="s">
        <v>0</v>
      </c>
      <c r="B23767" s="4">
        <v>43897.62842592593</v>
      </c>
      <c r="C23767" s="1">
        <v>54.7846875334594</v>
      </c>
    </row>
    <row r="23768" ht="15.75" customHeight="1">
      <c r="A23768" s="1" t="s">
        <v>0</v>
      </c>
      <c r="B23768" s="4">
        <v>43897.62913194444</v>
      </c>
      <c r="C23768" s="1">
        <v>54.7846875334594</v>
      </c>
    </row>
    <row r="23769" ht="15.75" customHeight="1">
      <c r="A23769" s="1" t="s">
        <v>0</v>
      </c>
      <c r="B23769" s="4">
        <v>43897.629837962966</v>
      </c>
      <c r="C23769" s="1">
        <v>54.7746875334594</v>
      </c>
    </row>
    <row r="23770" ht="15.75" customHeight="1">
      <c r="A23770" s="1" t="s">
        <v>0</v>
      </c>
      <c r="B23770" s="4">
        <v>43897.63054398148</v>
      </c>
      <c r="C23770" s="1">
        <v>54.7546875334594</v>
      </c>
    </row>
    <row r="23771" ht="15.75" customHeight="1">
      <c r="A23771" s="1" t="s">
        <v>0</v>
      </c>
      <c r="B23771" s="4">
        <v>43897.63125</v>
      </c>
      <c r="C23771" s="1">
        <v>54.7446875334594</v>
      </c>
    </row>
    <row r="23772" ht="15.75" customHeight="1">
      <c r="A23772" s="1" t="s">
        <v>0</v>
      </c>
      <c r="B23772" s="4">
        <v>43897.63195601852</v>
      </c>
      <c r="C23772" s="1">
        <v>54.7146875334594</v>
      </c>
    </row>
    <row r="23773" ht="15.75" customHeight="1">
      <c r="A23773" s="1" t="s">
        <v>0</v>
      </c>
      <c r="B23773" s="4">
        <v>43897.63266203704</v>
      </c>
      <c r="C23773" s="1">
        <v>54.6746875334594</v>
      </c>
    </row>
    <row r="23774" ht="15.75" customHeight="1">
      <c r="A23774" s="1" t="s">
        <v>0</v>
      </c>
      <c r="B23774" s="4">
        <v>43897.633368055554</v>
      </c>
      <c r="C23774" s="1">
        <v>54.6746875334594</v>
      </c>
    </row>
    <row r="23775" ht="15.75" customHeight="1">
      <c r="A23775" s="1" t="s">
        <v>0</v>
      </c>
      <c r="B23775" s="4">
        <v>43897.63407407407</v>
      </c>
      <c r="C23775" s="1">
        <v>54.6846875334594</v>
      </c>
    </row>
    <row r="23776" ht="15.75" customHeight="1">
      <c r="A23776" s="1" t="s">
        <v>0</v>
      </c>
      <c r="B23776" s="4">
        <v>43897.634780092594</v>
      </c>
      <c r="C23776" s="1">
        <v>54.6346875334594</v>
      </c>
    </row>
    <row r="23777" ht="15.75" customHeight="1">
      <c r="A23777" s="1" t="s">
        <v>0</v>
      </c>
      <c r="B23777" s="4">
        <v>43897.63548611111</v>
      </c>
      <c r="C23777" s="1">
        <v>54.6146875334594</v>
      </c>
    </row>
    <row r="23778" ht="15.75" customHeight="1">
      <c r="A23778" s="1" t="s">
        <v>0</v>
      </c>
      <c r="B23778" s="4">
        <v>43897.63619212963</v>
      </c>
      <c r="C23778" s="1">
        <v>54.5746875334594</v>
      </c>
    </row>
    <row r="23779" ht="15.75" customHeight="1">
      <c r="A23779" s="1" t="s">
        <v>0</v>
      </c>
      <c r="B23779" s="4">
        <v>43897.63689814815</v>
      </c>
      <c r="C23779" s="1">
        <v>54.6046875334594</v>
      </c>
    </row>
    <row r="23780" ht="15.75" customHeight="1">
      <c r="A23780" s="1" t="s">
        <v>0</v>
      </c>
      <c r="B23780" s="4">
        <v>43897.637604166666</v>
      </c>
      <c r="C23780" s="1">
        <v>54.6346875334594</v>
      </c>
    </row>
    <row r="23781" ht="15.75" customHeight="1">
      <c r="A23781" s="1" t="s">
        <v>0</v>
      </c>
      <c r="B23781" s="4">
        <v>43897.63831018518</v>
      </c>
      <c r="C23781" s="1">
        <v>54.6646875334594</v>
      </c>
    </row>
    <row r="23782" ht="15.75" customHeight="1">
      <c r="A23782" s="1" t="s">
        <v>0</v>
      </c>
      <c r="B23782" s="4">
        <v>43897.639016203706</v>
      </c>
      <c r="C23782" s="1">
        <v>54.7046875334594</v>
      </c>
    </row>
    <row r="23783" ht="15.75" customHeight="1">
      <c r="A23783" s="1" t="s">
        <v>0</v>
      </c>
      <c r="B23783" s="4">
        <v>43897.63972222222</v>
      </c>
      <c r="C23783" s="1">
        <v>54.7446875334594</v>
      </c>
    </row>
    <row r="23784" ht="15.75" customHeight="1">
      <c r="A23784" s="1" t="s">
        <v>0</v>
      </c>
      <c r="B23784" s="4">
        <v>43897.64042824074</v>
      </c>
      <c r="C23784" s="1">
        <v>54.7646875334594</v>
      </c>
    </row>
    <row r="23785" ht="15.75" customHeight="1">
      <c r="A23785" s="1" t="s">
        <v>0</v>
      </c>
      <c r="B23785" s="4">
        <v>43897.64113425926</v>
      </c>
      <c r="C23785" s="1">
        <v>54.8046875334594</v>
      </c>
    </row>
    <row r="23786" ht="15.75" customHeight="1">
      <c r="A23786" s="1" t="s">
        <v>0</v>
      </c>
      <c r="B23786" s="4">
        <v>43897.64184027778</v>
      </c>
      <c r="C23786" s="1">
        <v>54.8246875334594</v>
      </c>
    </row>
    <row r="23787" ht="15.75" customHeight="1">
      <c r="A23787" s="1" t="s">
        <v>0</v>
      </c>
      <c r="B23787" s="4">
        <v>43897.642546296294</v>
      </c>
      <c r="C23787" s="1">
        <v>54.8546875334594</v>
      </c>
    </row>
    <row r="23788" ht="15.75" customHeight="1">
      <c r="A23788" s="1" t="s">
        <v>0</v>
      </c>
      <c r="B23788" s="4">
        <v>43897.64325231482</v>
      </c>
      <c r="C23788" s="1">
        <v>54.8646875334594</v>
      </c>
    </row>
    <row r="23789" ht="15.75" customHeight="1">
      <c r="A23789" s="1" t="s">
        <v>0</v>
      </c>
      <c r="B23789" s="4">
        <v>43897.643958333334</v>
      </c>
      <c r="C23789" s="1">
        <v>54.8946875334594</v>
      </c>
    </row>
    <row r="23790" ht="15.75" customHeight="1">
      <c r="A23790" s="1" t="s">
        <v>0</v>
      </c>
      <c r="B23790" s="4">
        <v>43897.64465277778</v>
      </c>
      <c r="C23790" s="1">
        <v>54.9246875334594</v>
      </c>
    </row>
    <row r="23791" ht="15.75" customHeight="1">
      <c r="A23791" s="1" t="s">
        <v>0</v>
      </c>
      <c r="B23791" s="4">
        <v>43897.6453587963</v>
      </c>
      <c r="C23791" s="1">
        <v>54.9346875334594</v>
      </c>
    </row>
    <row r="23792" ht="15.75" customHeight="1">
      <c r="A23792" s="1" t="s">
        <v>0</v>
      </c>
      <c r="B23792" s="4">
        <v>43897.64606481481</v>
      </c>
      <c r="C23792" s="1">
        <v>54.9746875334594</v>
      </c>
    </row>
    <row r="23793" ht="15.75" customHeight="1">
      <c r="A23793" s="1" t="s">
        <v>0</v>
      </c>
      <c r="B23793" s="4">
        <v>43897.64677083334</v>
      </c>
      <c r="C23793" s="1">
        <v>55.0146875334594</v>
      </c>
    </row>
    <row r="23794" ht="15.75" customHeight="1">
      <c r="A23794" s="1" t="s">
        <v>0</v>
      </c>
      <c r="B23794" s="4">
        <v>43897.64747685185</v>
      </c>
      <c r="C23794" s="1">
        <v>55.0246875334594</v>
      </c>
    </row>
    <row r="23795" ht="15.75" customHeight="1">
      <c r="A23795" s="1" t="s">
        <v>0</v>
      </c>
      <c r="B23795" s="4">
        <v>43897.64818287037</v>
      </c>
      <c r="C23795" s="1">
        <v>55.0446875334594</v>
      </c>
    </row>
    <row r="23796" ht="15.75" customHeight="1">
      <c r="A23796" s="1" t="s">
        <v>0</v>
      </c>
      <c r="B23796" s="4">
        <v>43897.648888888885</v>
      </c>
      <c r="C23796" s="1">
        <v>55.0746875334594</v>
      </c>
    </row>
    <row r="23797" ht="15.75" customHeight="1">
      <c r="A23797" s="1" t="s">
        <v>0</v>
      </c>
      <c r="B23797" s="4">
        <v>43897.64959490741</v>
      </c>
      <c r="C23797" s="1">
        <v>55.0846875334594</v>
      </c>
    </row>
    <row r="23798" ht="15.75" customHeight="1">
      <c r="A23798" s="1" t="s">
        <v>0</v>
      </c>
      <c r="B23798" s="4">
        <v>43897.650300925925</v>
      </c>
      <c r="C23798" s="1">
        <v>55.1046875334594</v>
      </c>
    </row>
    <row r="23799" ht="15.75" customHeight="1">
      <c r="A23799" s="1" t="s">
        <v>0</v>
      </c>
      <c r="B23799" s="4">
        <v>43897.65241898148</v>
      </c>
      <c r="C23799" s="1">
        <v>55.1346875334594</v>
      </c>
    </row>
    <row r="23800" ht="15.75" customHeight="1">
      <c r="A23800" s="1" t="s">
        <v>0</v>
      </c>
      <c r="B23800" s="4">
        <v>43897.653125</v>
      </c>
      <c r="C23800" s="1">
        <v>55.1846875334594</v>
      </c>
    </row>
    <row r="23801" ht="15.75" customHeight="1">
      <c r="A23801" s="1" t="s">
        <v>0</v>
      </c>
      <c r="B23801" s="4">
        <v>43897.65383101852</v>
      </c>
      <c r="C23801" s="1">
        <v>55.2046875334594</v>
      </c>
    </row>
    <row r="23802" ht="15.75" customHeight="1">
      <c r="A23802" s="1" t="s">
        <v>0</v>
      </c>
      <c r="B23802" s="4">
        <v>43897.65453703704</v>
      </c>
      <c r="C23802" s="1">
        <v>55.2246875334594</v>
      </c>
    </row>
    <row r="23803" ht="15.75" customHeight="1">
      <c r="A23803" s="1" t="s">
        <v>0</v>
      </c>
      <c r="B23803" s="4">
        <v>43897.65524305555</v>
      </c>
      <c r="C23803" s="1">
        <v>55.2346875334594</v>
      </c>
    </row>
    <row r="23804" ht="15.75" customHeight="1">
      <c r="A23804" s="1" t="s">
        <v>0</v>
      </c>
      <c r="B23804" s="4">
        <v>43897.65594907408</v>
      </c>
      <c r="C23804" s="1">
        <v>55.2746875334594</v>
      </c>
    </row>
    <row r="23805" ht="15.75" customHeight="1">
      <c r="A23805" s="1" t="s">
        <v>0</v>
      </c>
      <c r="B23805" s="4">
        <v>43897.65665509259</v>
      </c>
      <c r="C23805" s="1">
        <v>55.2946875334594</v>
      </c>
    </row>
    <row r="23806" ht="15.75" customHeight="1">
      <c r="A23806" s="1" t="s">
        <v>0</v>
      </c>
      <c r="B23806" s="4">
        <v>43897.65736111111</v>
      </c>
      <c r="C23806" s="1">
        <v>55.3246875334594</v>
      </c>
    </row>
    <row r="23807" ht="15.75" customHeight="1">
      <c r="A23807" s="1" t="s">
        <v>0</v>
      </c>
      <c r="B23807" s="4">
        <v>43897.65806712963</v>
      </c>
      <c r="C23807" s="1">
        <v>55.3446875334594</v>
      </c>
    </row>
    <row r="23808" ht="15.75" customHeight="1">
      <c r="A23808" s="1" t="s">
        <v>0</v>
      </c>
      <c r="B23808" s="4">
        <v>43897.65877314815</v>
      </c>
      <c r="C23808" s="1">
        <v>55.3846875334594</v>
      </c>
    </row>
    <row r="23809" ht="15.75" customHeight="1">
      <c r="A23809" s="1" t="s">
        <v>0</v>
      </c>
      <c r="B23809" s="4">
        <v>43897.659479166665</v>
      </c>
      <c r="C23809" s="1">
        <v>55.4146875334594</v>
      </c>
    </row>
    <row r="23810" ht="15.75" customHeight="1">
      <c r="A23810" s="1" t="s">
        <v>0</v>
      </c>
      <c r="B23810" s="4">
        <v>43897.66018518519</v>
      </c>
      <c r="C23810" s="1">
        <v>55.4446875334594</v>
      </c>
    </row>
    <row r="23811" ht="15.75" customHeight="1">
      <c r="A23811" s="1" t="s">
        <v>0</v>
      </c>
      <c r="B23811" s="4">
        <v>43897.660891203705</v>
      </c>
      <c r="C23811" s="1">
        <v>55.4646875334594</v>
      </c>
    </row>
    <row r="23812" ht="15.75" customHeight="1">
      <c r="A23812" s="1" t="s">
        <v>0</v>
      </c>
      <c r="B23812" s="4">
        <v>43897.66159722222</v>
      </c>
      <c r="C23812" s="1">
        <v>55.4846875334594</v>
      </c>
    </row>
    <row r="23813" ht="15.75" customHeight="1">
      <c r="A23813" s="1" t="s">
        <v>0</v>
      </c>
      <c r="B23813" s="4">
        <v>43897.662303240744</v>
      </c>
      <c r="C23813" s="1">
        <v>55.5246875334594</v>
      </c>
    </row>
    <row r="23814" ht="15.75" customHeight="1">
      <c r="A23814" s="1" t="s">
        <v>0</v>
      </c>
      <c r="B23814" s="4">
        <v>43897.66300925926</v>
      </c>
      <c r="C23814" s="1">
        <v>55.5446875334594</v>
      </c>
    </row>
    <row r="23815" ht="15.75" customHeight="1">
      <c r="A23815" s="1" t="s">
        <v>0</v>
      </c>
      <c r="B23815" s="4">
        <v>43897.66371527778</v>
      </c>
      <c r="C23815" s="1">
        <v>55.5646875334594</v>
      </c>
    </row>
    <row r="23816" ht="15.75" customHeight="1">
      <c r="A23816" s="1" t="s">
        <v>0</v>
      </c>
      <c r="B23816" s="4">
        <v>43897.66440972222</v>
      </c>
      <c r="C23816" s="1">
        <v>55.6046875334594</v>
      </c>
    </row>
    <row r="23817" ht="15.75" customHeight="1">
      <c r="A23817" s="1" t="s">
        <v>0</v>
      </c>
      <c r="B23817" s="4">
        <v>43897.66511574074</v>
      </c>
      <c r="C23817" s="1">
        <v>55.6346875334594</v>
      </c>
    </row>
    <row r="23818" ht="15.75" customHeight="1">
      <c r="A23818" s="1" t="s">
        <v>0</v>
      </c>
      <c r="B23818" s="4">
        <v>43897.665821759256</v>
      </c>
      <c r="C23818" s="1">
        <v>55.6746875334594</v>
      </c>
    </row>
    <row r="23819" ht="15.75" customHeight="1">
      <c r="A23819" s="1" t="s">
        <v>0</v>
      </c>
      <c r="B23819" s="4">
        <v>43897.66652777778</v>
      </c>
      <c r="C23819" s="1">
        <v>55.6846875334594</v>
      </c>
    </row>
    <row r="23820" ht="15.75" customHeight="1">
      <c r="A23820" s="1" t="s">
        <v>0</v>
      </c>
      <c r="B23820" s="4">
        <v>43897.667233796295</v>
      </c>
      <c r="C23820" s="1">
        <v>55.7246875334594</v>
      </c>
    </row>
    <row r="23821" ht="15.75" customHeight="1">
      <c r="A23821" s="1" t="s">
        <v>0</v>
      </c>
      <c r="B23821" s="4">
        <v>43897.66793981481</v>
      </c>
      <c r="C23821" s="1">
        <v>55.7446875334594</v>
      </c>
    </row>
    <row r="23822" ht="15.75" customHeight="1">
      <c r="A23822" s="1" t="s">
        <v>0</v>
      </c>
      <c r="B23822" s="4">
        <v>43897.668645833335</v>
      </c>
      <c r="C23822" s="1">
        <v>55.7546875334594</v>
      </c>
    </row>
    <row r="23823" ht="15.75" customHeight="1">
      <c r="A23823" s="1" t="s">
        <v>0</v>
      </c>
      <c r="B23823" s="4">
        <v>43897.66935185185</v>
      </c>
      <c r="C23823" s="1">
        <v>55.8246875334594</v>
      </c>
    </row>
    <row r="23824" ht="15.75" customHeight="1">
      <c r="A23824" s="1" t="s">
        <v>0</v>
      </c>
      <c r="B23824" s="4">
        <v>43897.67005787037</v>
      </c>
      <c r="C23824" s="1">
        <v>55.8646875334594</v>
      </c>
    </row>
    <row r="23825" ht="15.75" customHeight="1">
      <c r="A23825" s="1" t="s">
        <v>0</v>
      </c>
      <c r="B23825" s="4">
        <v>43897.67076388889</v>
      </c>
      <c r="C23825" s="1">
        <v>55.8646875334594</v>
      </c>
    </row>
    <row r="23826" ht="15.75" customHeight="1">
      <c r="A23826" s="1" t="s">
        <v>0</v>
      </c>
      <c r="B23826" s="4">
        <v>43897.67146990741</v>
      </c>
      <c r="C23826" s="1">
        <v>55.9146875334594</v>
      </c>
    </row>
    <row r="23827" ht="15.75" customHeight="1">
      <c r="A23827" s="1" t="s">
        <v>0</v>
      </c>
      <c r="B23827" s="4">
        <v>43897.67217592592</v>
      </c>
      <c r="C23827" s="1">
        <v>55.9346875334594</v>
      </c>
    </row>
    <row r="23828" ht="15.75" customHeight="1">
      <c r="A23828" s="1" t="s">
        <v>0</v>
      </c>
      <c r="B23828" s="4">
        <v>43897.67288194445</v>
      </c>
      <c r="C23828" s="1">
        <v>55.9646875334594</v>
      </c>
    </row>
    <row r="23829" ht="15.75" customHeight="1">
      <c r="A23829" s="1" t="s">
        <v>0</v>
      </c>
      <c r="B23829" s="4">
        <v>43897.67358796296</v>
      </c>
      <c r="C23829" s="1">
        <v>56.0046875334594</v>
      </c>
    </row>
    <row r="23830" ht="15.75" customHeight="1">
      <c r="A23830" s="1" t="s">
        <v>0</v>
      </c>
      <c r="B23830" s="4">
        <v>43897.67429398148</v>
      </c>
      <c r="C23830" s="1">
        <v>56.0246875334594</v>
      </c>
    </row>
    <row r="23831" ht="15.75" customHeight="1">
      <c r="A23831" s="1" t="s">
        <v>0</v>
      </c>
      <c r="B23831" s="4">
        <v>43897.67533564815</v>
      </c>
      <c r="C23831" s="1">
        <v>56.0946875334594</v>
      </c>
    </row>
    <row r="23832" ht="15.75" customHeight="1">
      <c r="A23832" s="1" t="s">
        <v>0</v>
      </c>
      <c r="B23832" s="4">
        <v>43897.676041666666</v>
      </c>
      <c r="C23832" s="1">
        <v>56.1046875334594</v>
      </c>
    </row>
    <row r="23833" ht="15.75" customHeight="1">
      <c r="A23833" s="1" t="s">
        <v>0</v>
      </c>
      <c r="B23833" s="4">
        <v>43897.67674768518</v>
      </c>
      <c r="C23833" s="1">
        <v>56.1546875334594</v>
      </c>
    </row>
    <row r="23834" ht="15.75" customHeight="1">
      <c r="A23834" s="1" t="s">
        <v>0</v>
      </c>
      <c r="B23834" s="4">
        <v>43897.677453703705</v>
      </c>
      <c r="C23834" s="1">
        <v>56.1746875334594</v>
      </c>
    </row>
    <row r="23835" ht="15.75" customHeight="1">
      <c r="A23835" s="1" t="s">
        <v>0</v>
      </c>
      <c r="B23835" s="4">
        <v>43897.67815972222</v>
      </c>
      <c r="C23835" s="1">
        <v>56.2146875334594</v>
      </c>
    </row>
    <row r="23836" ht="15.75" customHeight="1">
      <c r="A23836" s="1" t="s">
        <v>0</v>
      </c>
      <c r="B23836" s="4">
        <v>43897.67886574074</v>
      </c>
      <c r="C23836" s="1">
        <v>56.2346875334594</v>
      </c>
    </row>
    <row r="23837" ht="15.75" customHeight="1">
      <c r="A23837" s="1" t="s">
        <v>0</v>
      </c>
      <c r="B23837" s="4">
        <v>43897.67957175926</v>
      </c>
      <c r="C23837" s="1">
        <v>56.2846875334594</v>
      </c>
    </row>
    <row r="23838" ht="15.75" customHeight="1">
      <c r="A23838" s="1" t="s">
        <v>0</v>
      </c>
      <c r="B23838" s="4">
        <v>43897.68027777778</v>
      </c>
      <c r="C23838" s="1">
        <v>56.3146875334594</v>
      </c>
    </row>
    <row r="23839" ht="15.75" customHeight="1">
      <c r="A23839" s="1" t="s">
        <v>0</v>
      </c>
      <c r="B23839" s="4">
        <v>43897.680983796294</v>
      </c>
      <c r="C23839" s="1">
        <v>56.3546875334594</v>
      </c>
    </row>
    <row r="23840" ht="15.75" customHeight="1">
      <c r="A23840" s="1" t="s">
        <v>0</v>
      </c>
      <c r="B23840" s="4">
        <v>43897.68168981482</v>
      </c>
      <c r="C23840" s="1">
        <v>56.3846875334594</v>
      </c>
    </row>
    <row r="23841" ht="15.75" customHeight="1">
      <c r="A23841" s="1" t="s">
        <v>0</v>
      </c>
      <c r="B23841" s="4">
        <v>43897.68239583333</v>
      </c>
      <c r="C23841" s="1">
        <v>56.4146875334594</v>
      </c>
    </row>
    <row r="23842" ht="15.75" customHeight="1">
      <c r="A23842" s="1" t="s">
        <v>0</v>
      </c>
      <c r="B23842" s="4">
        <v>43897.68310185185</v>
      </c>
      <c r="C23842" s="1">
        <v>56.4446875334594</v>
      </c>
    </row>
    <row r="23843" ht="15.75" customHeight="1">
      <c r="A23843" s="1" t="s">
        <v>0</v>
      </c>
      <c r="B23843" s="4">
        <v>43897.68380787037</v>
      </c>
      <c r="C23843" s="1">
        <v>56.4646875334594</v>
      </c>
    </row>
    <row r="23844" ht="15.75" customHeight="1">
      <c r="A23844" s="1" t="s">
        <v>0</v>
      </c>
      <c r="B23844" s="4">
        <v>43897.68451388889</v>
      </c>
      <c r="C23844" s="1">
        <v>56.5246875334594</v>
      </c>
    </row>
    <row r="23845" ht="15.75" customHeight="1">
      <c r="A23845" s="1" t="s">
        <v>0</v>
      </c>
      <c r="B23845" s="4">
        <v>43897.685208333336</v>
      </c>
      <c r="C23845" s="1">
        <v>56.5546875334594</v>
      </c>
    </row>
    <row r="23846" ht="15.75" customHeight="1">
      <c r="A23846" s="1" t="s">
        <v>0</v>
      </c>
      <c r="B23846" s="4">
        <v>43897.68591435185</v>
      </c>
      <c r="C23846" s="1">
        <v>56.5746875334594</v>
      </c>
    </row>
    <row r="23847" ht="15.75" customHeight="1">
      <c r="A23847" s="1" t="s">
        <v>0</v>
      </c>
      <c r="B23847" s="4">
        <v>43897.68662037037</v>
      </c>
      <c r="C23847" s="1">
        <v>56.6146875334594</v>
      </c>
    </row>
    <row r="23848" ht="15.75" customHeight="1">
      <c r="A23848" s="1" t="s">
        <v>0</v>
      </c>
      <c r="B23848" s="4">
        <v>43897.68732638889</v>
      </c>
      <c r="C23848" s="1">
        <v>56.6446875334594</v>
      </c>
    </row>
    <row r="23849" ht="15.75" customHeight="1">
      <c r="A23849" s="1" t="s">
        <v>0</v>
      </c>
      <c r="B23849" s="4">
        <v>43897.68803240741</v>
      </c>
      <c r="C23849" s="1">
        <v>56.6646875334594</v>
      </c>
    </row>
    <row r="23850" ht="15.75" customHeight="1">
      <c r="A23850" s="1" t="s">
        <v>0</v>
      </c>
      <c r="B23850" s="4">
        <v>43897.688738425924</v>
      </c>
      <c r="C23850" s="1">
        <v>56.6746875334594</v>
      </c>
    </row>
    <row r="23851" ht="15.75" customHeight="1">
      <c r="A23851" s="1" t="s">
        <v>0</v>
      </c>
      <c r="B23851" s="4">
        <v>43897.68944444445</v>
      </c>
      <c r="C23851" s="1">
        <v>56.7146875334594</v>
      </c>
    </row>
    <row r="23852" ht="15.75" customHeight="1">
      <c r="A23852" s="1" t="s">
        <v>0</v>
      </c>
      <c r="B23852" s="4">
        <v>43897.690150462964</v>
      </c>
      <c r="C23852" s="1">
        <v>56.7546875334594</v>
      </c>
    </row>
    <row r="23853" ht="15.75" customHeight="1">
      <c r="A23853" s="1" t="s">
        <v>0</v>
      </c>
      <c r="B23853" s="4">
        <v>43897.69085648148</v>
      </c>
      <c r="C23853" s="1">
        <v>56.7746875334594</v>
      </c>
    </row>
    <row r="23854" ht="15.75" customHeight="1">
      <c r="A23854" s="1" t="s">
        <v>0</v>
      </c>
      <c r="B23854" s="4">
        <v>43897.6915625</v>
      </c>
      <c r="C23854" s="1">
        <v>56.8246875334594</v>
      </c>
    </row>
    <row r="23855" ht="15.75" customHeight="1">
      <c r="A23855" s="1" t="s">
        <v>0</v>
      </c>
      <c r="B23855" s="4">
        <v>43897.69226851852</v>
      </c>
      <c r="C23855" s="1">
        <v>56.8546875334594</v>
      </c>
    </row>
    <row r="23856" ht="15.75" customHeight="1">
      <c r="A23856" s="1" t="s">
        <v>0</v>
      </c>
      <c r="B23856" s="4">
        <v>43897.692974537036</v>
      </c>
      <c r="C23856" s="1">
        <v>56.8646875334594</v>
      </c>
    </row>
    <row r="23857" ht="15.75" customHeight="1">
      <c r="A23857" s="1" t="s">
        <v>0</v>
      </c>
      <c r="B23857" s="4">
        <v>43897.69368055555</v>
      </c>
      <c r="C23857" s="1">
        <v>56.9046875334594</v>
      </c>
    </row>
    <row r="23858" ht="15.75" customHeight="1">
      <c r="A23858" s="1" t="s">
        <v>0</v>
      </c>
      <c r="B23858" s="4">
        <v>43897.694386574076</v>
      </c>
      <c r="C23858" s="1">
        <v>56.9146875334594</v>
      </c>
    </row>
    <row r="23859" ht="15.75" customHeight="1">
      <c r="A23859" s="1" t="s">
        <v>0</v>
      </c>
      <c r="B23859" s="4">
        <v>43897.69509259259</v>
      </c>
      <c r="C23859" s="1">
        <v>56.9246875334594</v>
      </c>
    </row>
    <row r="23860" ht="15.75" customHeight="1">
      <c r="A23860" s="1" t="s">
        <v>0</v>
      </c>
      <c r="B23860" s="4">
        <v>43897.69579861111</v>
      </c>
      <c r="C23860" s="1">
        <v>56.9646875334594</v>
      </c>
    </row>
    <row r="23861" ht="15.75" customHeight="1">
      <c r="A23861" s="1" t="s">
        <v>0</v>
      </c>
      <c r="B23861" s="4">
        <v>43897.69650462963</v>
      </c>
      <c r="C23861" s="1">
        <v>56.9746875334594</v>
      </c>
    </row>
    <row r="23862" ht="15.75" customHeight="1">
      <c r="A23862" s="1" t="s">
        <v>0</v>
      </c>
      <c r="B23862" s="4">
        <v>43897.69721064815</v>
      </c>
      <c r="C23862" s="1">
        <v>57.0046875334594</v>
      </c>
    </row>
    <row r="23863" ht="15.75" customHeight="1">
      <c r="A23863" s="1" t="s">
        <v>0</v>
      </c>
      <c r="B23863" s="4">
        <v>43897.697916666664</v>
      </c>
      <c r="C23863" s="1">
        <v>57.0446875334594</v>
      </c>
    </row>
    <row r="23864" ht="15.75" customHeight="1">
      <c r="A23864" s="1" t="s">
        <v>0</v>
      </c>
      <c r="B23864" s="4">
        <v>43897.69862268519</v>
      </c>
      <c r="C23864" s="1">
        <v>57.0446875334594</v>
      </c>
    </row>
    <row r="23865" ht="15.75" customHeight="1">
      <c r="A23865" s="1" t="s">
        <v>0</v>
      </c>
      <c r="B23865" s="4">
        <v>43897.699328703704</v>
      </c>
      <c r="C23865" s="1">
        <v>57.0646875334594</v>
      </c>
    </row>
    <row r="23866" ht="15.75" customHeight="1">
      <c r="A23866" s="1" t="s">
        <v>0</v>
      </c>
      <c r="B23866" s="4">
        <v>43897.70003472222</v>
      </c>
      <c r="C23866" s="1">
        <v>57.0946875334594</v>
      </c>
    </row>
    <row r="23867" ht="15.75" customHeight="1">
      <c r="A23867" s="1" t="s">
        <v>0</v>
      </c>
      <c r="B23867" s="4">
        <v>43897.700740740744</v>
      </c>
      <c r="C23867" s="1">
        <v>57.1046875334594</v>
      </c>
    </row>
    <row r="23868" ht="15.75" customHeight="1">
      <c r="A23868" s="1" t="s">
        <v>0</v>
      </c>
      <c r="B23868" s="4">
        <v>43897.70144675926</v>
      </c>
      <c r="C23868" s="1">
        <v>57.1346875334594</v>
      </c>
    </row>
    <row r="23869" ht="15.75" customHeight="1">
      <c r="A23869" s="1" t="s">
        <v>0</v>
      </c>
      <c r="B23869" s="4">
        <v>43897.702152777776</v>
      </c>
      <c r="C23869" s="1">
        <v>57.1446875334594</v>
      </c>
    </row>
    <row r="23870" ht="15.75" customHeight="1">
      <c r="A23870" s="1" t="s">
        <v>0</v>
      </c>
      <c r="B23870" s="4">
        <v>43897.7028587963</v>
      </c>
      <c r="C23870" s="1">
        <v>57.1646875334594</v>
      </c>
    </row>
    <row r="23871" ht="15.75" customHeight="1">
      <c r="A23871" s="1" t="s">
        <v>0</v>
      </c>
      <c r="B23871" s="4">
        <v>43897.703564814816</v>
      </c>
      <c r="C23871" s="1">
        <v>57.1946875334594</v>
      </c>
    </row>
    <row r="23872" ht="15.75" customHeight="1">
      <c r="A23872" s="1" t="s">
        <v>0</v>
      </c>
      <c r="B23872" s="4">
        <v>43897.70427083333</v>
      </c>
      <c r="C23872" s="1">
        <v>57.2146875334594</v>
      </c>
    </row>
    <row r="23873" ht="15.75" customHeight="1">
      <c r="A23873" s="1" t="s">
        <v>0</v>
      </c>
      <c r="B23873" s="4">
        <v>43897.704976851855</v>
      </c>
      <c r="C23873" s="1">
        <v>57.2246875334594</v>
      </c>
    </row>
    <row r="23874" ht="15.75" customHeight="1">
      <c r="A23874" s="1" t="s">
        <v>0</v>
      </c>
      <c r="B23874" s="4">
        <v>43897.705671296295</v>
      </c>
      <c r="C23874" s="1">
        <v>57.2646875334594</v>
      </c>
    </row>
    <row r="23875" ht="15.75" customHeight="1">
      <c r="A23875" s="1" t="s">
        <v>0</v>
      </c>
      <c r="B23875" s="4">
        <v>43897.70637731482</v>
      </c>
      <c r="C23875" s="1">
        <v>57.2746875334594</v>
      </c>
    </row>
    <row r="23876" ht="15.75" customHeight="1">
      <c r="A23876" s="1" t="s">
        <v>0</v>
      </c>
      <c r="B23876" s="4">
        <v>43897.707083333335</v>
      </c>
      <c r="C23876" s="1">
        <v>57.2846875334594</v>
      </c>
    </row>
    <row r="23877" ht="15.75" customHeight="1">
      <c r="A23877" s="1" t="s">
        <v>0</v>
      </c>
      <c r="B23877" s="4">
        <v>43897.70778935185</v>
      </c>
      <c r="C23877" s="1">
        <v>57.3046875334594</v>
      </c>
    </row>
    <row r="23878" ht="15.75" customHeight="1">
      <c r="A23878" s="1" t="s">
        <v>0</v>
      </c>
      <c r="B23878" s="4">
        <v>43897.70849537037</v>
      </c>
      <c r="C23878" s="1">
        <v>57.3346875334594</v>
      </c>
    </row>
    <row r="23879" ht="15.75" customHeight="1">
      <c r="A23879" s="1" t="s">
        <v>0</v>
      </c>
      <c r="B23879" s="4">
        <v>43897.70920138889</v>
      </c>
      <c r="C23879" s="1">
        <v>57.3746875334594</v>
      </c>
    </row>
    <row r="23880" ht="15.75" customHeight="1">
      <c r="A23880" s="1" t="s">
        <v>0</v>
      </c>
      <c r="B23880" s="4">
        <v>43897.70990740741</v>
      </c>
      <c r="C23880" s="1">
        <v>57.3846875334594</v>
      </c>
    </row>
    <row r="23881" ht="15.75" customHeight="1">
      <c r="A23881" s="1" t="s">
        <v>0</v>
      </c>
      <c r="B23881" s="4">
        <v>43897.71061342592</v>
      </c>
      <c r="C23881" s="1">
        <v>57.3846875334594</v>
      </c>
    </row>
    <row r="23882" ht="15.75" customHeight="1">
      <c r="A23882" s="1" t="s">
        <v>0</v>
      </c>
      <c r="B23882" s="4">
        <v>43897.71131944445</v>
      </c>
      <c r="C23882" s="1">
        <v>57.4146875334594</v>
      </c>
    </row>
    <row r="23883" ht="15.75" customHeight="1">
      <c r="A23883" s="1" t="s">
        <v>0</v>
      </c>
      <c r="B23883" s="4">
        <v>43897.71202546296</v>
      </c>
      <c r="C23883" s="1">
        <v>57.4346875334594</v>
      </c>
    </row>
    <row r="23884" ht="15.75" customHeight="1">
      <c r="A23884" s="1" t="s">
        <v>0</v>
      </c>
      <c r="B23884" s="4">
        <v>43897.71273148148</v>
      </c>
      <c r="C23884" s="1">
        <v>57.4646875334594</v>
      </c>
    </row>
    <row r="23885" ht="15.75" customHeight="1">
      <c r="A23885" s="1" t="s">
        <v>0</v>
      </c>
      <c r="B23885" s="4">
        <v>43897.7134375</v>
      </c>
      <c r="C23885" s="1">
        <v>57.4846875334594</v>
      </c>
    </row>
    <row r="23886" ht="15.75" customHeight="1">
      <c r="A23886" s="1" t="s">
        <v>0</v>
      </c>
      <c r="B23886" s="4">
        <v>43897.71414351852</v>
      </c>
      <c r="C23886" s="1">
        <v>57.4846875334594</v>
      </c>
    </row>
    <row r="23887" ht="15.75" customHeight="1">
      <c r="A23887" s="1" t="s">
        <v>0</v>
      </c>
      <c r="B23887" s="4">
        <v>43897.714849537035</v>
      </c>
      <c r="C23887" s="1">
        <v>57.5246875334594</v>
      </c>
    </row>
    <row r="23888" ht="15.75" customHeight="1">
      <c r="A23888" s="1" t="s">
        <v>0</v>
      </c>
      <c r="B23888" s="4">
        <v>43897.71555555556</v>
      </c>
      <c r="C23888" s="1">
        <v>57.5046875334594</v>
      </c>
    </row>
    <row r="23889" ht="15.75" customHeight="1">
      <c r="A23889" s="1" t="s">
        <v>0</v>
      </c>
      <c r="B23889" s="4">
        <v>43897.716261574074</v>
      </c>
      <c r="C23889" s="1">
        <v>57.5546875334594</v>
      </c>
    </row>
    <row r="23890" ht="15.75" customHeight="1">
      <c r="A23890" s="1" t="s">
        <v>0</v>
      </c>
      <c r="B23890" s="4">
        <v>43897.71696759259</v>
      </c>
      <c r="C23890" s="1">
        <v>57.5846875334594</v>
      </c>
    </row>
    <row r="23891" ht="15.75" customHeight="1">
      <c r="A23891" s="1" t="s">
        <v>0</v>
      </c>
      <c r="B23891" s="4">
        <v>43897.717673611114</v>
      </c>
      <c r="C23891" s="1">
        <v>57.5746875334594</v>
      </c>
    </row>
    <row r="23892" ht="15.75" customHeight="1">
      <c r="A23892" s="1" t="s">
        <v>0</v>
      </c>
      <c r="B23892" s="4">
        <v>43897.71837962963</v>
      </c>
      <c r="C23892" s="1">
        <v>57.5946875334594</v>
      </c>
    </row>
    <row r="23893" ht="15.75" customHeight="1">
      <c r="A23893" s="1" t="s">
        <v>0</v>
      </c>
      <c r="B23893" s="4">
        <v>43897.71908564815</v>
      </c>
      <c r="C23893" s="1">
        <v>57.6446875334594</v>
      </c>
    </row>
    <row r="23894" ht="15.75" customHeight="1">
      <c r="A23894" s="1" t="s">
        <v>0</v>
      </c>
      <c r="B23894" s="4">
        <v>43897.71979166667</v>
      </c>
      <c r="C23894" s="1">
        <v>57.6246875334594</v>
      </c>
    </row>
    <row r="23895" ht="15.75" customHeight="1">
      <c r="A23895" s="1" t="s">
        <v>0</v>
      </c>
      <c r="B23895" s="4">
        <v>43897.720497685186</v>
      </c>
      <c r="C23895" s="1">
        <v>57.6746875334594</v>
      </c>
    </row>
    <row r="23896" ht="15.75" customHeight="1">
      <c r="A23896" s="1" t="s">
        <v>0</v>
      </c>
      <c r="B23896" s="4">
        <v>43897.7212037037</v>
      </c>
      <c r="C23896" s="1">
        <v>57.6746875334594</v>
      </c>
    </row>
    <row r="23897" ht="15.75" customHeight="1">
      <c r="A23897" s="1" t="s">
        <v>0</v>
      </c>
      <c r="B23897" s="4">
        <v>43897.72190972222</v>
      </c>
      <c r="C23897" s="1">
        <v>57.6946875334594</v>
      </c>
    </row>
    <row r="23898" ht="15.75" customHeight="1">
      <c r="A23898" s="1" t="s">
        <v>0</v>
      </c>
      <c r="B23898" s="4">
        <v>43897.72261574074</v>
      </c>
      <c r="C23898" s="1">
        <v>57.7046875334594</v>
      </c>
    </row>
    <row r="23899" ht="15.75" customHeight="1">
      <c r="A23899" s="1" t="s">
        <v>0</v>
      </c>
      <c r="B23899" s="4">
        <v>43897.72332175926</v>
      </c>
      <c r="C23899" s="1">
        <v>57.7446875334594</v>
      </c>
    </row>
    <row r="23900" ht="15.75" customHeight="1">
      <c r="A23900" s="1" t="s">
        <v>0</v>
      </c>
      <c r="B23900" s="4">
        <v>43897.724027777775</v>
      </c>
      <c r="C23900" s="1">
        <v>57.7446875334594</v>
      </c>
    </row>
    <row r="23901" ht="15.75" customHeight="1">
      <c r="A23901" s="1" t="s">
        <v>0</v>
      </c>
      <c r="B23901" s="4">
        <v>43897.7247337963</v>
      </c>
      <c r="C23901" s="1">
        <v>57.7646875334594</v>
      </c>
    </row>
    <row r="23902" ht="15.75" customHeight="1">
      <c r="A23902" s="1" t="s">
        <v>0</v>
      </c>
      <c r="B23902" s="4">
        <v>43897.72542824074</v>
      </c>
      <c r="C23902" s="1">
        <v>57.7946875334594</v>
      </c>
    </row>
    <row r="23903" ht="15.75" customHeight="1">
      <c r="A23903" s="1" t="s">
        <v>0</v>
      </c>
      <c r="B23903" s="4">
        <v>43897.72613425926</v>
      </c>
      <c r="C23903" s="1">
        <v>57.8346875334594</v>
      </c>
    </row>
    <row r="23904" ht="15.75" customHeight="1">
      <c r="A23904" s="1" t="s">
        <v>0</v>
      </c>
      <c r="B23904" s="4">
        <v>43897.72684027778</v>
      </c>
      <c r="C23904" s="1">
        <v>57.8346875334594</v>
      </c>
    </row>
    <row r="23905" ht="15.75" customHeight="1">
      <c r="A23905" s="1" t="s">
        <v>0</v>
      </c>
      <c r="B23905" s="4">
        <v>43897.72754629629</v>
      </c>
      <c r="C23905" s="1">
        <v>57.8246875334594</v>
      </c>
    </row>
    <row r="23906" ht="15.75" customHeight="1">
      <c r="A23906" s="1" t="s">
        <v>0</v>
      </c>
      <c r="B23906" s="4">
        <v>43897.72825231482</v>
      </c>
      <c r="C23906" s="1">
        <v>57.8346875334594</v>
      </c>
    </row>
    <row r="23907" ht="15.75" customHeight="1">
      <c r="A23907" s="1" t="s">
        <v>0</v>
      </c>
      <c r="B23907" s="4">
        <v>43897.72895833333</v>
      </c>
      <c r="C23907" s="1">
        <v>57.8646875334594</v>
      </c>
    </row>
    <row r="23908" ht="15.75" customHeight="1">
      <c r="A23908" s="1" t="s">
        <v>0</v>
      </c>
      <c r="B23908" s="4">
        <v>43897.72966435185</v>
      </c>
      <c r="C23908" s="1">
        <v>57.8846875334594</v>
      </c>
    </row>
    <row r="23909" ht="15.75" customHeight="1">
      <c r="A23909" s="1" t="s">
        <v>0</v>
      </c>
      <c r="B23909" s="4">
        <v>43897.73037037037</v>
      </c>
      <c r="C23909" s="1">
        <v>57.9046875334594</v>
      </c>
    </row>
    <row r="23910" ht="15.75" customHeight="1">
      <c r="A23910" s="1" t="s">
        <v>0</v>
      </c>
      <c r="B23910" s="4">
        <v>43897.73107638889</v>
      </c>
      <c r="C23910" s="1">
        <v>57.9246875334594</v>
      </c>
    </row>
    <row r="23911" ht="15.75" customHeight="1">
      <c r="A23911" s="1" t="s">
        <v>0</v>
      </c>
      <c r="B23911" s="4">
        <v>43897.731782407405</v>
      </c>
      <c r="C23911" s="1">
        <v>57.9646875334594</v>
      </c>
    </row>
    <row r="23912" ht="15.75" customHeight="1">
      <c r="A23912" s="1" t="s">
        <v>0</v>
      </c>
      <c r="B23912" s="4">
        <v>43897.73248842593</v>
      </c>
      <c r="C23912" s="1">
        <v>57.9546875334594</v>
      </c>
    </row>
    <row r="23913" ht="15.75" customHeight="1">
      <c r="A23913" s="1" t="s">
        <v>0</v>
      </c>
      <c r="B23913" s="4">
        <v>43897.733194444445</v>
      </c>
      <c r="C23913" s="1">
        <v>57.9846875334594</v>
      </c>
    </row>
    <row r="23914" ht="15.75" customHeight="1">
      <c r="A23914" s="1" t="s">
        <v>0</v>
      </c>
      <c r="B23914" s="4">
        <v>43897.73390046296</v>
      </c>
      <c r="C23914" s="1">
        <v>58.0046875334594</v>
      </c>
    </row>
    <row r="23915" ht="15.75" customHeight="1">
      <c r="A23915" s="1" t="s">
        <v>0</v>
      </c>
      <c r="B23915" s="4">
        <v>43897.734606481485</v>
      </c>
      <c r="C23915" s="1">
        <v>58.0146875334594</v>
      </c>
    </row>
    <row r="23916" ht="15.75" customHeight="1">
      <c r="A23916" s="1" t="s">
        <v>0</v>
      </c>
      <c r="B23916" s="4">
        <v>43897.7353125</v>
      </c>
      <c r="C23916" s="1">
        <v>58.0246875334594</v>
      </c>
    </row>
    <row r="23917" ht="15.75" customHeight="1">
      <c r="A23917" s="1" t="s">
        <v>0</v>
      </c>
      <c r="B23917" s="4">
        <v>43897.73601851852</v>
      </c>
      <c r="C23917" s="1">
        <v>58.0346875334594</v>
      </c>
    </row>
    <row r="23918" ht="15.75" customHeight="1">
      <c r="A23918" s="1" t="s">
        <v>0</v>
      </c>
      <c r="B23918" s="4">
        <v>43897.73672453704</v>
      </c>
      <c r="C23918" s="1">
        <v>58.0546875334594</v>
      </c>
    </row>
    <row r="23919" ht="15.75" customHeight="1">
      <c r="A23919" s="1" t="s">
        <v>0</v>
      </c>
      <c r="B23919" s="4">
        <v>43897.73743055556</v>
      </c>
      <c r="C23919" s="1">
        <v>58.0946875334594</v>
      </c>
    </row>
    <row r="23920" ht="15.75" customHeight="1">
      <c r="A23920" s="1" t="s">
        <v>0</v>
      </c>
      <c r="B23920" s="4">
        <v>43897.73813657407</v>
      </c>
      <c r="C23920" s="1">
        <v>58.0946875334594</v>
      </c>
    </row>
    <row r="23921" ht="15.75" customHeight="1">
      <c r="A23921" s="1" t="s">
        <v>0</v>
      </c>
      <c r="B23921" s="4">
        <v>43897.73884259259</v>
      </c>
      <c r="C23921" s="1">
        <v>58.1146875334594</v>
      </c>
    </row>
    <row r="23922" ht="15.75" customHeight="1">
      <c r="A23922" s="1" t="s">
        <v>0</v>
      </c>
      <c r="B23922" s="4">
        <v>43897.73954861111</v>
      </c>
      <c r="C23922" s="1">
        <v>58.1246875334594</v>
      </c>
    </row>
    <row r="23923" ht="15.75" customHeight="1">
      <c r="A23923" s="1" t="s">
        <v>0</v>
      </c>
      <c r="B23923" s="4">
        <v>43897.74025462963</v>
      </c>
      <c r="C23923" s="1">
        <v>58.1546875334594</v>
      </c>
    </row>
    <row r="23924" ht="15.75" customHeight="1">
      <c r="A23924" s="1" t="s">
        <v>0</v>
      </c>
      <c r="B23924" s="4">
        <v>43897.740960648145</v>
      </c>
      <c r="C23924" s="1">
        <v>58.1446875334594</v>
      </c>
    </row>
    <row r="23925" ht="15.75" customHeight="1">
      <c r="A23925" s="1" t="s">
        <v>0</v>
      </c>
      <c r="B23925" s="4">
        <v>43897.74166666667</v>
      </c>
      <c r="C23925" s="1">
        <v>58.1746875334594</v>
      </c>
    </row>
    <row r="23926" ht="15.75" customHeight="1">
      <c r="A23926" s="1" t="s">
        <v>0</v>
      </c>
      <c r="B23926" s="4">
        <v>43897.742372685185</v>
      </c>
      <c r="C23926" s="1">
        <v>58.1946875334594</v>
      </c>
    </row>
    <row r="23927" ht="15.75" customHeight="1">
      <c r="A23927" s="1" t="s">
        <v>0</v>
      </c>
      <c r="B23927" s="4">
        <v>43897.7430787037</v>
      </c>
      <c r="C23927" s="1">
        <v>58.2146875334594</v>
      </c>
    </row>
    <row r="23928" ht="15.75" customHeight="1">
      <c r="A23928" s="1" t="s">
        <v>0</v>
      </c>
      <c r="B23928" s="4">
        <v>43897.743784722225</v>
      </c>
      <c r="C23928" s="1">
        <v>58.2246875334594</v>
      </c>
    </row>
    <row r="23929" ht="15.75" customHeight="1">
      <c r="A23929" s="1" t="s">
        <v>0</v>
      </c>
      <c r="B23929" s="4">
        <v>43897.74449074074</v>
      </c>
      <c r="C23929" s="1">
        <v>58.2646875334594</v>
      </c>
    </row>
    <row r="23930" ht="15.75" customHeight="1">
      <c r="A23930" s="1" t="s">
        <v>0</v>
      </c>
      <c r="B23930" s="4">
        <v>43897.74519675926</v>
      </c>
      <c r="C23930" s="1">
        <v>58.2646875334594</v>
      </c>
    </row>
    <row r="23931" ht="15.75" customHeight="1">
      <c r="A23931" s="1" t="s">
        <v>0</v>
      </c>
      <c r="B23931" s="4">
        <v>43897.745891203704</v>
      </c>
      <c r="C23931" s="1">
        <v>58.2646875334594</v>
      </c>
    </row>
    <row r="23932" ht="15.75" customHeight="1">
      <c r="A23932" s="1" t="s">
        <v>0</v>
      </c>
      <c r="B23932" s="4">
        <v>43897.74659722222</v>
      </c>
      <c r="C23932" s="1">
        <v>58.2946875334594</v>
      </c>
    </row>
    <row r="23933" ht="15.75" customHeight="1">
      <c r="A23933" s="1" t="s">
        <v>0</v>
      </c>
      <c r="B23933" s="4">
        <v>43897.74730324074</v>
      </c>
      <c r="C23933" s="1">
        <v>58.3046875334594</v>
      </c>
    </row>
    <row r="23934" ht="15.75" customHeight="1">
      <c r="A23934" s="1" t="s">
        <v>0</v>
      </c>
      <c r="B23934" s="4">
        <v>43897.74800925926</v>
      </c>
      <c r="C23934" s="1">
        <v>58.3046875334594</v>
      </c>
    </row>
    <row r="23935" ht="15.75" customHeight="1">
      <c r="A23935" s="1" t="s">
        <v>0</v>
      </c>
      <c r="B23935" s="4">
        <v>43897.748715277776</v>
      </c>
      <c r="C23935" s="1">
        <v>58.3446875334594</v>
      </c>
    </row>
    <row r="23936" ht="15.75" customHeight="1">
      <c r="A23936" s="1" t="s">
        <v>0</v>
      </c>
      <c r="B23936" s="4">
        <v>43897.7494212963</v>
      </c>
      <c r="C23936" s="1">
        <v>58.3546875334594</v>
      </c>
    </row>
    <row r="23937" ht="15.75" customHeight="1">
      <c r="A23937" s="1" t="s">
        <v>0</v>
      </c>
      <c r="B23937" s="4">
        <v>43897.750127314815</v>
      </c>
      <c r="C23937" s="1">
        <v>58.3846875334594</v>
      </c>
    </row>
    <row r="23938" ht="15.75" customHeight="1">
      <c r="A23938" s="1" t="s">
        <v>0</v>
      </c>
      <c r="B23938" s="4">
        <v>43897.75083333333</v>
      </c>
      <c r="C23938" s="1">
        <v>58.3946875334594</v>
      </c>
    </row>
    <row r="23939" ht="15.75" customHeight="1">
      <c r="A23939" s="1" t="s">
        <v>0</v>
      </c>
      <c r="B23939" s="4">
        <v>43897.751539351855</v>
      </c>
      <c r="C23939" s="1">
        <v>58.4046875334594</v>
      </c>
    </row>
    <row r="23940" ht="15.75" customHeight="1">
      <c r="A23940" s="1" t="s">
        <v>0</v>
      </c>
      <c r="B23940" s="4">
        <v>43897.75224537037</v>
      </c>
      <c r="C23940" s="1">
        <v>58.4246875334594</v>
      </c>
    </row>
    <row r="23941" ht="15.75" customHeight="1">
      <c r="A23941" s="1" t="s">
        <v>0</v>
      </c>
      <c r="B23941" s="4">
        <v>43897.75295138889</v>
      </c>
      <c r="C23941" s="1">
        <v>58.4546875334594</v>
      </c>
    </row>
    <row r="23942" ht="15.75" customHeight="1">
      <c r="A23942" s="1" t="s">
        <v>0</v>
      </c>
      <c r="B23942" s="4">
        <v>43897.753657407404</v>
      </c>
      <c r="C23942" s="1">
        <v>58.4646875334594</v>
      </c>
    </row>
    <row r="23943" ht="15.75" customHeight="1">
      <c r="A23943" s="1" t="s">
        <v>0</v>
      </c>
      <c r="B23943" s="4">
        <v>43897.75436342593</v>
      </c>
      <c r="C23943" s="1">
        <v>58.4846875334594</v>
      </c>
    </row>
    <row r="23944" ht="15.75" customHeight="1">
      <c r="A23944" s="1" t="s">
        <v>0</v>
      </c>
      <c r="B23944" s="4">
        <v>43897.75506944444</v>
      </c>
      <c r="C23944" s="1">
        <v>58.4746875334594</v>
      </c>
    </row>
    <row r="23945" ht="15.75" customHeight="1">
      <c r="A23945" s="1" t="s">
        <v>0</v>
      </c>
      <c r="B23945" s="4">
        <v>43897.75577546296</v>
      </c>
      <c r="C23945" s="1">
        <v>58.5146875334594</v>
      </c>
    </row>
    <row r="23946" ht="15.75" customHeight="1">
      <c r="A23946" s="1" t="s">
        <v>0</v>
      </c>
      <c r="B23946" s="4">
        <v>43897.75648148148</v>
      </c>
      <c r="C23946" s="1">
        <v>58.5446875334594</v>
      </c>
    </row>
    <row r="23947" ht="15.75" customHeight="1">
      <c r="A23947" s="1" t="s">
        <v>0</v>
      </c>
      <c r="B23947" s="4">
        <v>43897.7571875</v>
      </c>
      <c r="C23947" s="1">
        <v>58.5346875334594</v>
      </c>
    </row>
    <row r="23948" ht="15.75" customHeight="1">
      <c r="A23948" s="1" t="s">
        <v>0</v>
      </c>
      <c r="B23948" s="4">
        <v>43897.757893518516</v>
      </c>
      <c r="C23948" s="1">
        <v>58.5646875334594</v>
      </c>
    </row>
    <row r="23949" ht="15.75" customHeight="1">
      <c r="A23949" s="1" t="s">
        <v>0</v>
      </c>
      <c r="B23949" s="4">
        <v>43897.75859953704</v>
      </c>
      <c r="C23949" s="1">
        <v>58.5846875334594</v>
      </c>
    </row>
    <row r="23950" ht="15.75" customHeight="1">
      <c r="A23950" s="1" t="s">
        <v>0</v>
      </c>
      <c r="B23950" s="4">
        <v>43897.759305555555</v>
      </c>
      <c r="C23950" s="1">
        <v>58.6046875334594</v>
      </c>
    </row>
    <row r="23951" ht="15.75" customHeight="1">
      <c r="A23951" s="1" t="s">
        <v>0</v>
      </c>
      <c r="B23951" s="4">
        <v>43897.76001157407</v>
      </c>
      <c r="C23951" s="1">
        <v>58.6046875334594</v>
      </c>
    </row>
    <row r="23952" ht="15.75" customHeight="1">
      <c r="A23952" s="1" t="s">
        <v>0</v>
      </c>
      <c r="B23952" s="4">
        <v>43897.760717592595</v>
      </c>
      <c r="C23952" s="1">
        <v>58.6146875334594</v>
      </c>
    </row>
    <row r="23953" ht="15.75" customHeight="1">
      <c r="A23953" s="1" t="s">
        <v>0</v>
      </c>
      <c r="B23953" s="4">
        <v>43897.76142361111</v>
      </c>
      <c r="C23953" s="1">
        <v>58.6446875334594</v>
      </c>
    </row>
    <row r="23954" ht="15.75" customHeight="1">
      <c r="A23954" s="1" t="s">
        <v>0</v>
      </c>
      <c r="B23954" s="4">
        <v>43897.76212962963</v>
      </c>
      <c r="C23954" s="1">
        <v>58.6446875334594</v>
      </c>
    </row>
    <row r="23955" ht="15.75" customHeight="1">
      <c r="A23955" s="1" t="s">
        <v>0</v>
      </c>
      <c r="B23955" s="4">
        <v>43897.76283564815</v>
      </c>
      <c r="C23955" s="1">
        <v>58.6646875334594</v>
      </c>
    </row>
    <row r="23956" ht="15.75" customHeight="1">
      <c r="A23956" s="1" t="s">
        <v>0</v>
      </c>
      <c r="B23956" s="4">
        <v>43897.76354166667</v>
      </c>
      <c r="C23956" s="1">
        <v>58.6746875334594</v>
      </c>
    </row>
    <row r="23957" ht="15.75" customHeight="1">
      <c r="A23957" s="1" t="s">
        <v>0</v>
      </c>
      <c r="B23957" s="4">
        <v>43897.76424768518</v>
      </c>
      <c r="C23957" s="1">
        <v>58.7046875334594</v>
      </c>
    </row>
    <row r="23958" ht="15.75" customHeight="1">
      <c r="A23958" s="1" t="s">
        <v>0</v>
      </c>
      <c r="B23958" s="4">
        <v>43897.76495370371</v>
      </c>
      <c r="C23958" s="1">
        <v>58.7146875334594</v>
      </c>
    </row>
    <row r="23959" ht="15.75" customHeight="1">
      <c r="A23959" s="1" t="s">
        <v>0</v>
      </c>
      <c r="B23959" s="4">
        <v>43897.765648148146</v>
      </c>
      <c r="C23959" s="1">
        <v>58.7446875334594</v>
      </c>
    </row>
    <row r="23960" ht="15.75" customHeight="1">
      <c r="A23960" s="1" t="s">
        <v>0</v>
      </c>
      <c r="B23960" s="4">
        <v>43897.76635416667</v>
      </c>
      <c r="C23960" s="1">
        <v>58.7446875334594</v>
      </c>
    </row>
    <row r="23961" ht="15.75" customHeight="1">
      <c r="A23961" s="1" t="s">
        <v>0</v>
      </c>
      <c r="B23961" s="4">
        <v>43897.767060185186</v>
      </c>
      <c r="C23961" s="1">
        <v>58.7746875334594</v>
      </c>
    </row>
    <row r="23962" ht="15.75" customHeight="1">
      <c r="A23962" s="1" t="s">
        <v>0</v>
      </c>
      <c r="B23962" s="4">
        <v>43897.7677662037</v>
      </c>
      <c r="C23962" s="1">
        <v>58.7846875334594</v>
      </c>
    </row>
    <row r="23963" ht="15.75" customHeight="1">
      <c r="A23963" s="1" t="s">
        <v>0</v>
      </c>
      <c r="B23963" s="4">
        <v>43897.768472222226</v>
      </c>
      <c r="C23963" s="1">
        <v>58.8146875334594</v>
      </c>
    </row>
    <row r="23964" ht="15.75" customHeight="1">
      <c r="A23964" s="1" t="s">
        <v>0</v>
      </c>
      <c r="B23964" s="4">
        <v>43897.76917824074</v>
      </c>
      <c r="C23964" s="1">
        <v>58.8146875334594</v>
      </c>
    </row>
    <row r="23965" ht="15.75" customHeight="1">
      <c r="A23965" s="1" t="s">
        <v>0</v>
      </c>
      <c r="B23965" s="4">
        <v>43897.76988425926</v>
      </c>
      <c r="C23965" s="1">
        <v>58.8146875334594</v>
      </c>
    </row>
    <row r="23966" ht="15.75" customHeight="1">
      <c r="A23966" s="1" t="s">
        <v>0</v>
      </c>
      <c r="B23966" s="4">
        <v>43897.770590277774</v>
      </c>
      <c r="C23966" s="1">
        <v>58.8246875334594</v>
      </c>
    </row>
    <row r="23967" ht="15.75" customHeight="1">
      <c r="A23967" s="1" t="s">
        <v>0</v>
      </c>
      <c r="B23967" s="4">
        <v>43897.7712962963</v>
      </c>
      <c r="C23967" s="1">
        <v>58.8546875334594</v>
      </c>
    </row>
    <row r="23968" ht="15.75" customHeight="1">
      <c r="A23968" s="1" t="s">
        <v>0</v>
      </c>
      <c r="B23968" s="4">
        <v>43897.772002314814</v>
      </c>
      <c r="C23968" s="1">
        <v>58.8746875334594</v>
      </c>
    </row>
    <row r="23969" ht="15.75" customHeight="1">
      <c r="A23969" s="1" t="s">
        <v>0</v>
      </c>
      <c r="B23969" s="4">
        <v>43897.77270833333</v>
      </c>
      <c r="C23969" s="1">
        <v>58.8746875334594</v>
      </c>
    </row>
    <row r="23970" ht="15.75" customHeight="1">
      <c r="A23970" s="1" t="s">
        <v>0</v>
      </c>
      <c r="B23970" s="4">
        <v>43897.773414351854</v>
      </c>
      <c r="C23970" s="1">
        <v>58.9246875334594</v>
      </c>
    </row>
    <row r="23971" ht="15.75" customHeight="1">
      <c r="A23971" s="1" t="s">
        <v>0</v>
      </c>
      <c r="B23971" s="4">
        <v>43897.77412037037</v>
      </c>
      <c r="C23971" s="1">
        <v>58.9146875334594</v>
      </c>
    </row>
    <row r="23972" ht="15.75" customHeight="1">
      <c r="A23972" s="1" t="s">
        <v>0</v>
      </c>
      <c r="B23972" s="4">
        <v>43897.774826388886</v>
      </c>
      <c r="C23972" s="1">
        <v>58.9646875334594</v>
      </c>
    </row>
    <row r="23973" ht="15.75" customHeight="1">
      <c r="A23973" s="1" t="s">
        <v>0</v>
      </c>
      <c r="B23973" s="4">
        <v>43897.77553240741</v>
      </c>
      <c r="C23973" s="1">
        <v>58.9346875334594</v>
      </c>
    </row>
    <row r="23974" ht="15.75" customHeight="1">
      <c r="A23974" s="1" t="s">
        <v>0</v>
      </c>
      <c r="B23974" s="4">
        <v>43897.776238425926</v>
      </c>
      <c r="C23974" s="1">
        <v>58.9646875334594</v>
      </c>
    </row>
    <row r="23975" ht="15.75" customHeight="1">
      <c r="A23975" s="1" t="s">
        <v>0</v>
      </c>
      <c r="B23975" s="4">
        <v>43897.77694444444</v>
      </c>
      <c r="C23975" s="1">
        <v>58.9946875334594</v>
      </c>
    </row>
    <row r="23976" ht="15.75" customHeight="1">
      <c r="A23976" s="1" t="s">
        <v>0</v>
      </c>
      <c r="B23976" s="4">
        <v>43897.777650462966</v>
      </c>
      <c r="C23976" s="1">
        <v>59.0146875334594</v>
      </c>
    </row>
    <row r="23977" ht="15.75" customHeight="1">
      <c r="A23977" s="1" t="s">
        <v>0</v>
      </c>
      <c r="B23977" s="4">
        <v>43897.77835648148</v>
      </c>
      <c r="C23977" s="1">
        <v>59.0146875334594</v>
      </c>
    </row>
    <row r="23978" ht="15.75" customHeight="1">
      <c r="A23978" s="1" t="s">
        <v>0</v>
      </c>
      <c r="B23978" s="4">
        <v>43897.7790625</v>
      </c>
      <c r="C23978" s="1">
        <v>59.0446875334594</v>
      </c>
    </row>
    <row r="23979" ht="15.75" customHeight="1">
      <c r="A23979" s="1" t="s">
        <v>0</v>
      </c>
      <c r="B23979" s="4">
        <v>43897.77976851852</v>
      </c>
      <c r="C23979" s="1">
        <v>59.0546875334594</v>
      </c>
    </row>
    <row r="23980" ht="15.75" customHeight="1">
      <c r="A23980" s="1" t="s">
        <v>0</v>
      </c>
      <c r="B23980" s="4">
        <v>43897.78047453704</v>
      </c>
      <c r="C23980" s="1">
        <v>59.0646875334594</v>
      </c>
    </row>
    <row r="23981" ht="15.75" customHeight="1">
      <c r="A23981" s="1" t="s">
        <v>0</v>
      </c>
      <c r="B23981" s="4">
        <v>43897.781180555554</v>
      </c>
      <c r="C23981" s="1">
        <v>59.0746875334594</v>
      </c>
    </row>
    <row r="23982" ht="15.75" customHeight="1">
      <c r="A23982" s="1" t="s">
        <v>0</v>
      </c>
      <c r="B23982" s="4">
        <v>43897.78188657408</v>
      </c>
      <c r="C23982" s="1">
        <v>59.1046875334594</v>
      </c>
    </row>
    <row r="23983" ht="15.75" customHeight="1">
      <c r="A23983" s="1" t="s">
        <v>0</v>
      </c>
      <c r="B23983" s="4">
        <v>43897.78259259259</v>
      </c>
      <c r="C23983" s="1">
        <v>59.1046875334594</v>
      </c>
    </row>
    <row r="23984" ht="15.75" customHeight="1">
      <c r="A23984" s="1" t="s">
        <v>0</v>
      </c>
      <c r="B23984" s="4">
        <v>43897.78329861111</v>
      </c>
      <c r="C23984" s="1">
        <v>59.1346875334594</v>
      </c>
    </row>
    <row r="23985" ht="15.75" customHeight="1">
      <c r="A23985" s="1" t="s">
        <v>0</v>
      </c>
      <c r="B23985" s="4">
        <v>43897.784004629626</v>
      </c>
      <c r="C23985" s="1">
        <v>59.1346875334594</v>
      </c>
    </row>
    <row r="23986" ht="15.75" customHeight="1">
      <c r="A23986" s="1" t="s">
        <v>0</v>
      </c>
      <c r="B23986" s="4">
        <v>43897.78471064815</v>
      </c>
      <c r="C23986" s="1">
        <v>59.1546875334594</v>
      </c>
    </row>
    <row r="23987" ht="15.75" customHeight="1">
      <c r="A23987" s="1" t="s">
        <v>0</v>
      </c>
      <c r="B23987" s="4">
        <v>43897.785416666666</v>
      </c>
      <c r="C23987" s="1">
        <v>59.1646875334594</v>
      </c>
    </row>
    <row r="23988" ht="15.75" customHeight="1">
      <c r="A23988" s="1" t="s">
        <v>0</v>
      </c>
      <c r="B23988" s="4">
        <v>43897.78611111111</v>
      </c>
      <c r="C23988" s="1">
        <v>59.1746875334594</v>
      </c>
    </row>
    <row r="23989" ht="15.75" customHeight="1">
      <c r="A23989" s="1" t="s">
        <v>0</v>
      </c>
      <c r="B23989" s="4">
        <v>43897.78681712963</v>
      </c>
      <c r="C23989" s="1">
        <v>59.1946875334594</v>
      </c>
    </row>
    <row r="23990" ht="15.75" customHeight="1">
      <c r="A23990" s="1" t="s">
        <v>0</v>
      </c>
      <c r="B23990" s="4">
        <v>43897.787523148145</v>
      </c>
      <c r="C23990" s="1">
        <v>59.2046875334594</v>
      </c>
    </row>
    <row r="23991" ht="15.75" customHeight="1">
      <c r="A23991" s="1" t="s">
        <v>0</v>
      </c>
      <c r="B23991" s="4">
        <v>43897.78822916667</v>
      </c>
      <c r="C23991" s="1">
        <v>59.2146875334594</v>
      </c>
    </row>
    <row r="23992" ht="15.75" customHeight="1">
      <c r="A23992" s="1" t="s">
        <v>0</v>
      </c>
      <c r="B23992" s="4">
        <v>43897.788935185185</v>
      </c>
      <c r="C23992" s="1">
        <v>59.2246875334594</v>
      </c>
    </row>
    <row r="23993" ht="15.75" customHeight="1">
      <c r="A23993" s="1" t="s">
        <v>0</v>
      </c>
      <c r="B23993" s="4">
        <v>43897.7896412037</v>
      </c>
      <c r="C23993" s="1">
        <v>59.2646875334594</v>
      </c>
    </row>
    <row r="23994" ht="15.75" customHeight="1">
      <c r="A23994" s="1" t="s">
        <v>0</v>
      </c>
      <c r="B23994" s="4">
        <v>43897.790347222224</v>
      </c>
      <c r="C23994" s="1">
        <v>59.2646875334594</v>
      </c>
    </row>
    <row r="23995" ht="15.75" customHeight="1">
      <c r="A23995" s="1" t="s">
        <v>0</v>
      </c>
      <c r="B23995" s="4">
        <v>43897.79105324074</v>
      </c>
      <c r="C23995" s="1">
        <v>59.2846875334594</v>
      </c>
    </row>
    <row r="23996" ht="15.75" customHeight="1">
      <c r="A23996" s="1" t="s">
        <v>0</v>
      </c>
      <c r="B23996" s="4">
        <v>43897.79175925926</v>
      </c>
      <c r="C23996" s="1">
        <v>59.2946875334594</v>
      </c>
    </row>
    <row r="23997" ht="15.75" customHeight="1">
      <c r="A23997" s="1" t="s">
        <v>0</v>
      </c>
      <c r="B23997" s="4">
        <v>43897.79246527778</v>
      </c>
      <c r="C23997" s="1">
        <v>59.3046875334594</v>
      </c>
    </row>
    <row r="23998" ht="15.75" customHeight="1">
      <c r="A23998" s="1" t="s">
        <v>0</v>
      </c>
      <c r="B23998" s="4">
        <v>43897.793171296296</v>
      </c>
      <c r="C23998" s="1">
        <v>59.3246875334594</v>
      </c>
    </row>
    <row r="23999" ht="15.75" customHeight="1">
      <c r="A23999" s="1" t="s">
        <v>0</v>
      </c>
      <c r="B23999" s="4">
        <v>43897.79387731481</v>
      </c>
      <c r="C23999" s="1">
        <v>59.3346875334594</v>
      </c>
    </row>
    <row r="24000" ht="15.75" customHeight="1">
      <c r="A24000" s="1" t="s">
        <v>0</v>
      </c>
      <c r="B24000" s="4">
        <v>43897.794583333336</v>
      </c>
      <c r="C24000" s="1">
        <v>59.3546875334594</v>
      </c>
    </row>
    <row r="24001" ht="15.75" customHeight="1">
      <c r="A24001" s="1" t="s">
        <v>0</v>
      </c>
      <c r="B24001" s="4">
        <v>43897.79528935185</v>
      </c>
      <c r="C24001" s="1">
        <v>59.3846875334594</v>
      </c>
    </row>
    <row r="24002" ht="15.75" customHeight="1">
      <c r="A24002" s="1" t="s">
        <v>0</v>
      </c>
      <c r="B24002" s="4">
        <v>43897.79599537037</v>
      </c>
      <c r="C24002" s="1">
        <v>59.3746875334594</v>
      </c>
    </row>
    <row r="24003" ht="15.75" customHeight="1">
      <c r="A24003" s="1" t="s">
        <v>0</v>
      </c>
      <c r="B24003" s="4">
        <v>43897.79670138889</v>
      </c>
      <c r="C24003" s="1">
        <v>59.3746875334594</v>
      </c>
    </row>
    <row r="24004" ht="15.75" customHeight="1">
      <c r="A24004" s="1" t="s">
        <v>0</v>
      </c>
      <c r="B24004" s="4">
        <v>43897.79740740741</v>
      </c>
      <c r="C24004" s="1">
        <v>59.4146875334594</v>
      </c>
    </row>
    <row r="24005" ht="15.75" customHeight="1">
      <c r="A24005" s="1" t="s">
        <v>0</v>
      </c>
      <c r="B24005" s="4">
        <v>43897.798113425924</v>
      </c>
      <c r="C24005" s="1">
        <v>59.4346875334594</v>
      </c>
    </row>
    <row r="24006" ht="15.75" customHeight="1">
      <c r="A24006" s="1" t="s">
        <v>0</v>
      </c>
      <c r="B24006" s="4">
        <v>43897.79881944445</v>
      </c>
      <c r="C24006" s="1">
        <v>59.4546875334594</v>
      </c>
    </row>
    <row r="24007" ht="15.75" customHeight="1">
      <c r="A24007" s="1" t="s">
        <v>0</v>
      </c>
      <c r="B24007" s="4">
        <v>43897.799525462964</v>
      </c>
      <c r="C24007" s="1">
        <v>59.4346875334594</v>
      </c>
    </row>
    <row r="24008" ht="15.75" customHeight="1">
      <c r="A24008" s="1" t="s">
        <v>0</v>
      </c>
      <c r="B24008" s="4">
        <v>43897.80023148148</v>
      </c>
      <c r="C24008" s="1">
        <v>59.4646875334594</v>
      </c>
    </row>
    <row r="24009" ht="15.75" customHeight="1">
      <c r="A24009" s="1" t="s">
        <v>0</v>
      </c>
      <c r="B24009" s="4">
        <v>43897.8009375</v>
      </c>
      <c r="C24009" s="1">
        <v>59.4746875334594</v>
      </c>
    </row>
    <row r="24010" ht="15.75" customHeight="1">
      <c r="A24010" s="1" t="s">
        <v>0</v>
      </c>
      <c r="B24010" s="4">
        <v>43897.80164351852</v>
      </c>
      <c r="C24010" s="1">
        <v>59.4846875334594</v>
      </c>
    </row>
    <row r="24011" ht="15.75" customHeight="1">
      <c r="A24011" s="1" t="s">
        <v>0</v>
      </c>
      <c r="B24011" s="4">
        <v>43897.802349537036</v>
      </c>
      <c r="C24011" s="1">
        <v>59.5146875334594</v>
      </c>
    </row>
    <row r="24012" ht="15.75" customHeight="1">
      <c r="A24012" s="1" t="s">
        <v>0</v>
      </c>
      <c r="B24012" s="4">
        <v>43897.80305555555</v>
      </c>
      <c r="C24012" s="1">
        <v>59.5246875334594</v>
      </c>
    </row>
    <row r="24013" ht="15.75" customHeight="1">
      <c r="A24013" s="1" t="s">
        <v>0</v>
      </c>
      <c r="B24013" s="4">
        <v>43897.803761574076</v>
      </c>
      <c r="C24013" s="1">
        <v>59.5646875334594</v>
      </c>
    </row>
    <row r="24014" ht="15.75" customHeight="1">
      <c r="A24014" s="1" t="s">
        <v>0</v>
      </c>
      <c r="B24014" s="4">
        <v>43897.80446759259</v>
      </c>
      <c r="C24014" s="1">
        <v>59.5646875334594</v>
      </c>
    </row>
    <row r="24015" ht="15.75" customHeight="1">
      <c r="A24015" s="1" t="s">
        <v>0</v>
      </c>
      <c r="B24015" s="4">
        <v>43897.80517361111</v>
      </c>
      <c r="C24015" s="1">
        <v>59.5646875334594</v>
      </c>
    </row>
    <row r="24016" ht="15.75" customHeight="1">
      <c r="A24016" s="1" t="s">
        <v>0</v>
      </c>
      <c r="B24016" s="4">
        <v>43897.80587962963</v>
      </c>
      <c r="C24016" s="1">
        <v>59.5946875334594</v>
      </c>
    </row>
    <row r="24017" ht="15.75" customHeight="1">
      <c r="A24017" s="1" t="s">
        <v>0</v>
      </c>
      <c r="B24017" s="4">
        <v>43897.80657407407</v>
      </c>
      <c r="C24017" s="1">
        <v>59.5846875334594</v>
      </c>
    </row>
    <row r="24018" ht="15.75" customHeight="1">
      <c r="A24018" s="1" t="s">
        <v>0</v>
      </c>
      <c r="B24018" s="4">
        <v>43897.807280092595</v>
      </c>
      <c r="C24018" s="1">
        <v>59.6146875334594</v>
      </c>
    </row>
    <row r="24019" ht="15.75" customHeight="1">
      <c r="A24019" s="1" t="s">
        <v>0</v>
      </c>
      <c r="B24019" s="4">
        <v>43897.80798611111</v>
      </c>
      <c r="C24019" s="1">
        <v>59.6246875334594</v>
      </c>
    </row>
    <row r="24020" ht="15.75" customHeight="1">
      <c r="A24020" s="1" t="s">
        <v>0</v>
      </c>
      <c r="B24020" s="4">
        <v>43897.80869212963</v>
      </c>
      <c r="C24020" s="1">
        <v>59.6346875334594</v>
      </c>
    </row>
    <row r="24021" ht="15.75" customHeight="1">
      <c r="A24021" s="1" t="s">
        <v>0</v>
      </c>
      <c r="B24021" s="4">
        <v>43897.80939814815</v>
      </c>
      <c r="C24021" s="1">
        <v>59.6546875334594</v>
      </c>
    </row>
    <row r="24022" ht="15.75" customHeight="1">
      <c r="A24022" s="1" t="s">
        <v>0</v>
      </c>
      <c r="B24022" s="4">
        <v>43897.81010416667</v>
      </c>
      <c r="C24022" s="1">
        <v>59.6646875334594</v>
      </c>
    </row>
    <row r="24023" ht="15.75" customHeight="1">
      <c r="A24023" s="1" t="s">
        <v>0</v>
      </c>
      <c r="B24023" s="4">
        <v>43897.81081018518</v>
      </c>
      <c r="C24023" s="1">
        <v>59.6846875334594</v>
      </c>
    </row>
    <row r="24024" ht="15.75" customHeight="1">
      <c r="A24024" s="1" t="s">
        <v>0</v>
      </c>
      <c r="B24024" s="4">
        <v>43897.81151620371</v>
      </c>
      <c r="C24024" s="1">
        <v>59.6946875334594</v>
      </c>
    </row>
    <row r="24025" ht="15.75" customHeight="1">
      <c r="A24025" s="1" t="s">
        <v>0</v>
      </c>
      <c r="B24025" s="4">
        <v>43897.81222222222</v>
      </c>
      <c r="C24025" s="1">
        <v>59.6946875334594</v>
      </c>
    </row>
    <row r="24026" ht="15.75" customHeight="1">
      <c r="A24026" s="1" t="s">
        <v>0</v>
      </c>
      <c r="B24026" s="4">
        <v>43897.81292824074</v>
      </c>
      <c r="C24026" s="1">
        <v>59.7346875334594</v>
      </c>
    </row>
    <row r="24027" ht="15.75" customHeight="1">
      <c r="A24027" s="1" t="s">
        <v>0</v>
      </c>
      <c r="B24027" s="4">
        <v>43897.81363425926</v>
      </c>
      <c r="C24027" s="1">
        <v>59.7246875334594</v>
      </c>
    </row>
    <row r="24028" ht="15.75" customHeight="1">
      <c r="A24028" s="1" t="s">
        <v>0</v>
      </c>
      <c r="B24028" s="4">
        <v>43897.81434027778</v>
      </c>
      <c r="C24028" s="1">
        <v>59.7446875334594</v>
      </c>
    </row>
    <row r="24029" ht="15.75" customHeight="1">
      <c r="A24029" s="1" t="s">
        <v>0</v>
      </c>
      <c r="B24029" s="4">
        <v>43897.815046296295</v>
      </c>
      <c r="C24029" s="1">
        <v>59.7646875334594</v>
      </c>
    </row>
    <row r="24030" ht="15.75" customHeight="1">
      <c r="A24030" s="1" t="s">
        <v>0</v>
      </c>
      <c r="B24030" s="4">
        <v>43897.81575231482</v>
      </c>
      <c r="C24030" s="1">
        <v>59.7846875334594</v>
      </c>
    </row>
    <row r="24031" ht="15.75" customHeight="1">
      <c r="A24031" s="1" t="s">
        <v>0</v>
      </c>
      <c r="B24031" s="4">
        <v>43897.816458333335</v>
      </c>
      <c r="C24031" s="1">
        <v>59.7746875334594</v>
      </c>
    </row>
    <row r="24032" ht="15.75" customHeight="1">
      <c r="A24032" s="1" t="s">
        <v>0</v>
      </c>
      <c r="B24032" s="4">
        <v>43897.81716435185</v>
      </c>
      <c r="C24032" s="1">
        <v>59.8046875334594</v>
      </c>
    </row>
    <row r="24033" ht="15.75" customHeight="1">
      <c r="A24033" s="1" t="s">
        <v>0</v>
      </c>
      <c r="B24033" s="4">
        <v>43897.81787037037</v>
      </c>
      <c r="C24033" s="1">
        <v>59.8046875334594</v>
      </c>
    </row>
    <row r="24034" ht="15.75" customHeight="1">
      <c r="A24034" s="1" t="s">
        <v>0</v>
      </c>
      <c r="B24034" s="4">
        <v>43897.81857638889</v>
      </c>
      <c r="C24034" s="1">
        <v>59.8146875334594</v>
      </c>
    </row>
    <row r="24035" ht="15.75" customHeight="1">
      <c r="A24035" s="1" t="s">
        <v>0</v>
      </c>
      <c r="B24035" s="4">
        <v>43897.81928240741</v>
      </c>
      <c r="C24035" s="1">
        <v>59.8446875334594</v>
      </c>
    </row>
    <row r="24036" ht="15.75" customHeight="1">
      <c r="A24036" s="1" t="s">
        <v>0</v>
      </c>
      <c r="B24036" s="4">
        <v>43897.81998842592</v>
      </c>
      <c r="C24036" s="1">
        <v>59.8546875334594</v>
      </c>
    </row>
    <row r="24037" ht="15.75" customHeight="1">
      <c r="A24037" s="1" t="s">
        <v>0</v>
      </c>
      <c r="B24037" s="4">
        <v>43897.82069444445</v>
      </c>
      <c r="C24037" s="1">
        <v>59.8646875334594</v>
      </c>
    </row>
    <row r="24038" ht="15.75" customHeight="1">
      <c r="A24038" s="1" t="s">
        <v>0</v>
      </c>
      <c r="B24038" s="4">
        <v>43897.82140046296</v>
      </c>
      <c r="C24038" s="1">
        <v>59.8646875334594</v>
      </c>
    </row>
    <row r="24039" ht="15.75" customHeight="1">
      <c r="A24039" s="1" t="s">
        <v>0</v>
      </c>
      <c r="B24039" s="4">
        <v>43897.82210648148</v>
      </c>
      <c r="C24039" s="1">
        <v>59.8946875334594</v>
      </c>
    </row>
    <row r="24040" ht="15.75" customHeight="1">
      <c r="A24040" s="1" t="s">
        <v>0</v>
      </c>
      <c r="B24040" s="4">
        <v>43897.8228125</v>
      </c>
      <c r="C24040" s="1">
        <v>59.8946875334594</v>
      </c>
    </row>
    <row r="24041" ht="15.75" customHeight="1">
      <c r="A24041" s="1" t="s">
        <v>0</v>
      </c>
      <c r="B24041" s="4">
        <v>43897.82351851852</v>
      </c>
      <c r="C24041" s="1">
        <v>59.9346875334594</v>
      </c>
    </row>
    <row r="24042" ht="15.75" customHeight="1">
      <c r="A24042" s="1" t="s">
        <v>0</v>
      </c>
      <c r="B24042" s="4">
        <v>43897.824224537035</v>
      </c>
      <c r="C24042" s="1">
        <v>59.9346875334594</v>
      </c>
    </row>
    <row r="24043" ht="15.75" customHeight="1">
      <c r="A24043" s="1" t="s">
        <v>0</v>
      </c>
      <c r="B24043" s="4">
        <v>43897.82493055556</v>
      </c>
      <c r="C24043" s="1">
        <v>59.9346875334594</v>
      </c>
    </row>
    <row r="24044" ht="15.75" customHeight="1">
      <c r="A24044" s="1" t="s">
        <v>0</v>
      </c>
      <c r="B24044" s="4">
        <v>43897.825636574074</v>
      </c>
      <c r="C24044" s="1">
        <v>59.9546875334594</v>
      </c>
    </row>
    <row r="24045" ht="15.75" customHeight="1">
      <c r="A24045" s="1" t="s">
        <v>0</v>
      </c>
      <c r="B24045" s="4">
        <v>43897.82633101852</v>
      </c>
      <c r="C24045" s="1">
        <v>59.9646875334594</v>
      </c>
    </row>
    <row r="24046" ht="15.75" customHeight="1">
      <c r="A24046" s="1" t="s">
        <v>0</v>
      </c>
      <c r="B24046" s="4">
        <v>43897.82703703704</v>
      </c>
      <c r="C24046" s="1">
        <v>59.9746875334594</v>
      </c>
    </row>
    <row r="24047" ht="15.75" customHeight="1">
      <c r="A24047" s="1" t="s">
        <v>0</v>
      </c>
      <c r="B24047" s="4">
        <v>43897.82774305555</v>
      </c>
      <c r="C24047" s="1">
        <v>60.0046875334594</v>
      </c>
    </row>
    <row r="24048" ht="15.75" customHeight="1">
      <c r="A24048" s="1" t="s">
        <v>0</v>
      </c>
      <c r="B24048" s="4">
        <v>43897.82844907408</v>
      </c>
      <c r="C24048" s="1">
        <v>59.9946875334594</v>
      </c>
    </row>
    <row r="24049" ht="15.75" customHeight="1">
      <c r="A24049" s="1" t="s">
        <v>0</v>
      </c>
      <c r="B24049" s="4">
        <v>43897.82915509259</v>
      </c>
      <c r="C24049" s="1">
        <v>60.0046875334594</v>
      </c>
    </row>
    <row r="24050" ht="15.75" customHeight="1">
      <c r="A24050" s="1" t="s">
        <v>0</v>
      </c>
      <c r="B24050" s="4">
        <v>43897.82986111111</v>
      </c>
      <c r="C24050" s="1">
        <v>60.0346875334594</v>
      </c>
    </row>
    <row r="24051" ht="15.75" customHeight="1">
      <c r="A24051" s="1" t="s">
        <v>0</v>
      </c>
      <c r="B24051" s="4">
        <v>43897.83056712963</v>
      </c>
      <c r="C24051" s="1">
        <v>60.0446875334594</v>
      </c>
    </row>
    <row r="24052" ht="15.75" customHeight="1">
      <c r="A24052" s="1" t="s">
        <v>0</v>
      </c>
      <c r="B24052" s="4">
        <v>43897.83127314815</v>
      </c>
      <c r="C24052" s="1">
        <v>60.0746875334594</v>
      </c>
    </row>
    <row r="24053" ht="15.75" customHeight="1">
      <c r="A24053" s="1" t="s">
        <v>0</v>
      </c>
      <c r="B24053" s="4">
        <v>43897.831979166665</v>
      </c>
      <c r="C24053" s="1">
        <v>60.0646875334594</v>
      </c>
    </row>
    <row r="24054" ht="15.75" customHeight="1">
      <c r="A24054" s="1" t="s">
        <v>0</v>
      </c>
      <c r="B24054" s="4">
        <v>43897.83268518518</v>
      </c>
      <c r="C24054" s="1">
        <v>60.0846875334594</v>
      </c>
    </row>
    <row r="24055" ht="15.75" customHeight="1">
      <c r="A24055" s="1" t="s">
        <v>0</v>
      </c>
      <c r="B24055" s="4">
        <v>43897.833391203705</v>
      </c>
      <c r="C24055" s="1">
        <v>60.0946875334594</v>
      </c>
    </row>
    <row r="24056" ht="15.75" customHeight="1">
      <c r="A24056" s="1" t="s">
        <v>0</v>
      </c>
      <c r="B24056" s="4">
        <v>43897.83409722222</v>
      </c>
      <c r="C24056" s="1">
        <v>60.1046875334594</v>
      </c>
    </row>
    <row r="24057" ht="15.75" customHeight="1">
      <c r="A24057" s="1" t="s">
        <v>0</v>
      </c>
      <c r="B24057" s="4">
        <v>43897.83480324074</v>
      </c>
      <c r="C24057" s="1">
        <v>60.1346875334594</v>
      </c>
    </row>
    <row r="24058" ht="15.75" customHeight="1">
      <c r="A24058" s="1" t="s">
        <v>0</v>
      </c>
      <c r="B24058" s="4">
        <v>43897.83550925926</v>
      </c>
      <c r="C24058" s="1">
        <v>60.1346875334594</v>
      </c>
    </row>
    <row r="24059" ht="15.75" customHeight="1">
      <c r="A24059" s="1" t="s">
        <v>0</v>
      </c>
      <c r="B24059" s="4">
        <v>43897.83621527778</v>
      </c>
      <c r="C24059" s="1">
        <v>60.1446875334594</v>
      </c>
    </row>
    <row r="24060" ht="15.75" customHeight="1">
      <c r="A24060" s="1" t="s">
        <v>0</v>
      </c>
      <c r="B24060" s="4">
        <v>43897.83692129629</v>
      </c>
      <c r="C24060" s="1">
        <v>60.1546875334594</v>
      </c>
    </row>
    <row r="24061" ht="15.75" customHeight="1">
      <c r="A24061" s="1" t="s">
        <v>0</v>
      </c>
      <c r="B24061" s="4">
        <v>43897.83762731482</v>
      </c>
      <c r="C24061" s="1">
        <v>60.1646875334594</v>
      </c>
    </row>
    <row r="24062" ht="15.75" customHeight="1">
      <c r="A24062" s="1" t="s">
        <v>0</v>
      </c>
      <c r="B24062" s="4">
        <v>43897.83833333333</v>
      </c>
      <c r="C24062" s="1">
        <v>60.1946875334594</v>
      </c>
    </row>
    <row r="24063" ht="15.75" customHeight="1">
      <c r="A24063" s="1" t="s">
        <v>0</v>
      </c>
      <c r="B24063" s="4">
        <v>43897.83903935185</v>
      </c>
      <c r="C24063" s="1">
        <v>60.1946875334594</v>
      </c>
    </row>
    <row r="24064" ht="15.75" customHeight="1">
      <c r="A24064" s="1" t="s">
        <v>0</v>
      </c>
      <c r="B24064" s="4">
        <v>43897.83974537037</v>
      </c>
      <c r="C24064" s="1">
        <v>60.2046875334594</v>
      </c>
    </row>
    <row r="24065" ht="15.75" customHeight="1">
      <c r="A24065" s="1" t="s">
        <v>0</v>
      </c>
      <c r="B24065" s="4">
        <v>43897.84045138889</v>
      </c>
      <c r="C24065" s="1">
        <v>60.2146875334594</v>
      </c>
    </row>
    <row r="24066" ht="15.75" customHeight="1">
      <c r="A24066" s="1" t="s">
        <v>0</v>
      </c>
      <c r="B24066" s="4">
        <v>43897.841157407405</v>
      </c>
      <c r="C24066" s="1">
        <v>60.2246875334594</v>
      </c>
    </row>
    <row r="24067" ht="15.75" customHeight="1">
      <c r="A24067" s="1" t="s">
        <v>0</v>
      </c>
      <c r="B24067" s="4">
        <v>43897.84186342593</v>
      </c>
      <c r="C24067" s="1">
        <v>60.2446875334594</v>
      </c>
    </row>
    <row r="24068" ht="15.75" customHeight="1">
      <c r="A24068" s="1" t="s">
        <v>0</v>
      </c>
      <c r="B24068" s="4">
        <v>43897.842569444445</v>
      </c>
      <c r="C24068" s="1">
        <v>60.2446875334594</v>
      </c>
    </row>
    <row r="24069" ht="15.75" customHeight="1">
      <c r="A24069" s="1" t="s">
        <v>0</v>
      </c>
      <c r="B24069" s="4">
        <v>43897.84327546296</v>
      </c>
      <c r="C24069" s="1">
        <v>60.2646875334594</v>
      </c>
    </row>
    <row r="24070" ht="15.75" customHeight="1">
      <c r="A24070" s="1" t="s">
        <v>0</v>
      </c>
      <c r="B24070" s="4">
        <v>43897.843981481485</v>
      </c>
      <c r="C24070" s="1">
        <v>60.2846875334594</v>
      </c>
    </row>
    <row r="24071" ht="15.75" customHeight="1">
      <c r="A24071" s="1" t="s">
        <v>0</v>
      </c>
      <c r="B24071" s="4">
        <v>43897.8446875</v>
      </c>
      <c r="C24071" s="1">
        <v>60.2846875334594</v>
      </c>
    </row>
    <row r="24072" ht="15.75" customHeight="1">
      <c r="A24072" s="1" t="s">
        <v>0</v>
      </c>
      <c r="B24072" s="4">
        <v>43897.84539351852</v>
      </c>
      <c r="C24072" s="1">
        <v>60.3046875334594</v>
      </c>
    </row>
    <row r="24073" ht="15.75" customHeight="1">
      <c r="A24073" s="1" t="s">
        <v>0</v>
      </c>
      <c r="B24073" s="4">
        <v>43897.846087962964</v>
      </c>
      <c r="C24073" s="1">
        <v>60.3046875334594</v>
      </c>
    </row>
    <row r="24074" ht="15.75" customHeight="1">
      <c r="A24074" s="1" t="s">
        <v>0</v>
      </c>
      <c r="B24074" s="4">
        <v>43897.84679398148</v>
      </c>
      <c r="C24074" s="1">
        <v>60.3346875334594</v>
      </c>
    </row>
    <row r="24075" ht="15.75" customHeight="1">
      <c r="A24075" s="1" t="s">
        <v>0</v>
      </c>
      <c r="B24075" s="4">
        <v>43897.8475</v>
      </c>
      <c r="C24075" s="1">
        <v>60.3446875334594</v>
      </c>
    </row>
    <row r="24076" ht="15.75" customHeight="1">
      <c r="A24076" s="1" t="s">
        <v>0</v>
      </c>
      <c r="B24076" s="4">
        <v>43897.84820601852</v>
      </c>
      <c r="C24076" s="1">
        <v>60.3646875334594</v>
      </c>
    </row>
    <row r="24077" ht="15.75" customHeight="1">
      <c r="A24077" s="1" t="s">
        <v>0</v>
      </c>
      <c r="B24077" s="4">
        <v>43897.848912037036</v>
      </c>
      <c r="C24077" s="1">
        <v>60.3646875334594</v>
      </c>
    </row>
    <row r="24078" ht="15.75" customHeight="1">
      <c r="A24078" s="1" t="s">
        <v>0</v>
      </c>
      <c r="B24078" s="4">
        <v>43897.84961805555</v>
      </c>
      <c r="C24078" s="1">
        <v>60.3846875334594</v>
      </c>
    </row>
    <row r="24079" ht="15.75" customHeight="1">
      <c r="A24079" s="1" t="s">
        <v>0</v>
      </c>
      <c r="B24079" s="4">
        <v>43897.850324074076</v>
      </c>
      <c r="C24079" s="1">
        <v>60.3846875334594</v>
      </c>
    </row>
    <row r="24080" ht="15.75" customHeight="1">
      <c r="A24080" s="1" t="s">
        <v>0</v>
      </c>
      <c r="B24080" s="4">
        <v>43897.85103009259</v>
      </c>
      <c r="C24080" s="1">
        <v>60.4046875334594</v>
      </c>
    </row>
    <row r="24081" ht="15.75" customHeight="1">
      <c r="A24081" s="1" t="s">
        <v>0</v>
      </c>
      <c r="B24081" s="4">
        <v>43897.85173611111</v>
      </c>
      <c r="C24081" s="1">
        <v>60.4246875334594</v>
      </c>
    </row>
    <row r="24082" ht="15.75" customHeight="1">
      <c r="A24082" s="1" t="s">
        <v>0</v>
      </c>
      <c r="B24082" s="4">
        <v>43897.85244212963</v>
      </c>
      <c r="C24082" s="1">
        <v>60.4146875334594</v>
      </c>
    </row>
    <row r="24083" ht="15.75" customHeight="1">
      <c r="A24083" s="1" t="s">
        <v>0</v>
      </c>
      <c r="B24083" s="4">
        <v>43897.85314814815</v>
      </c>
      <c r="C24083" s="1">
        <v>60.4546875334594</v>
      </c>
    </row>
    <row r="24084" ht="15.75" customHeight="1">
      <c r="A24084" s="1" t="s">
        <v>0</v>
      </c>
      <c r="B24084" s="4">
        <v>43897.853854166664</v>
      </c>
      <c r="C24084" s="1">
        <v>60.4546875334594</v>
      </c>
    </row>
    <row r="24085" ht="15.75" customHeight="1">
      <c r="A24085" s="1" t="s">
        <v>0</v>
      </c>
      <c r="B24085" s="4">
        <v>43897.85456018519</v>
      </c>
      <c r="C24085" s="1">
        <v>60.4846875334594</v>
      </c>
    </row>
    <row r="24086" ht="15.75" customHeight="1">
      <c r="A24086" s="1" t="s">
        <v>0</v>
      </c>
      <c r="B24086" s="4">
        <v>43897.855266203704</v>
      </c>
      <c r="C24086" s="1">
        <v>60.4946875334594</v>
      </c>
    </row>
    <row r="24087" ht="15.75" customHeight="1">
      <c r="A24087" s="1" t="s">
        <v>0</v>
      </c>
      <c r="B24087" s="4">
        <v>43897.85597222222</v>
      </c>
      <c r="C24087" s="1">
        <v>60.5046875334594</v>
      </c>
    </row>
    <row r="24088" ht="15.75" customHeight="1">
      <c r="A24088" s="1" t="s">
        <v>0</v>
      </c>
      <c r="B24088" s="4">
        <v>43897.85667824074</v>
      </c>
      <c r="C24088" s="1">
        <v>60.4946875334594</v>
      </c>
    </row>
    <row r="24089" ht="15.75" customHeight="1">
      <c r="A24089" s="1" t="s">
        <v>0</v>
      </c>
      <c r="B24089" s="4">
        <v>43897.85738425926</v>
      </c>
      <c r="C24089" s="1">
        <v>60.5146875334594</v>
      </c>
    </row>
    <row r="24090" ht="15.75" customHeight="1">
      <c r="A24090" s="1" t="s">
        <v>0</v>
      </c>
      <c r="B24090" s="4">
        <v>43897.858090277776</v>
      </c>
      <c r="C24090" s="1">
        <v>60.5246875334594</v>
      </c>
    </row>
    <row r="24091" ht="15.75" customHeight="1">
      <c r="A24091" s="1" t="s">
        <v>0</v>
      </c>
      <c r="B24091" s="4">
        <v>43897.8587962963</v>
      </c>
      <c r="C24091" s="1">
        <v>60.5546875334594</v>
      </c>
    </row>
    <row r="24092" ht="15.75" customHeight="1">
      <c r="A24092" s="1" t="s">
        <v>0</v>
      </c>
      <c r="B24092" s="4">
        <v>43897.859502314815</v>
      </c>
      <c r="C24092" s="1">
        <v>60.5546875334594</v>
      </c>
    </row>
    <row r="24093" ht="15.75" customHeight="1">
      <c r="A24093" s="1" t="s">
        <v>0</v>
      </c>
      <c r="B24093" s="4">
        <v>43897.86020833333</v>
      </c>
      <c r="C24093" s="1">
        <v>60.5746875334594</v>
      </c>
    </row>
    <row r="24094" ht="15.75" customHeight="1">
      <c r="A24094" s="1" t="s">
        <v>0</v>
      </c>
      <c r="B24094" s="4">
        <v>43897.860914351855</v>
      </c>
      <c r="C24094" s="1">
        <v>60.5846875334594</v>
      </c>
    </row>
    <row r="24095" ht="15.75" customHeight="1">
      <c r="A24095" s="1" t="s">
        <v>0</v>
      </c>
      <c r="B24095" s="4">
        <v>43897.86162037037</v>
      </c>
      <c r="C24095" s="1">
        <v>60.5846875334594</v>
      </c>
    </row>
    <row r="24096" ht="15.75" customHeight="1">
      <c r="A24096" s="1" t="s">
        <v>0</v>
      </c>
      <c r="B24096" s="4">
        <v>43897.86232638889</v>
      </c>
      <c r="C24096" s="1">
        <v>60.6046875334594</v>
      </c>
    </row>
    <row r="24097" ht="15.75" customHeight="1">
      <c r="A24097" s="1" t="s">
        <v>0</v>
      </c>
      <c r="B24097" s="4">
        <v>43897.863032407404</v>
      </c>
      <c r="C24097" s="1">
        <v>60.6046875334594</v>
      </c>
    </row>
    <row r="24098" ht="15.75" customHeight="1">
      <c r="A24098" s="1" t="s">
        <v>0</v>
      </c>
      <c r="B24098" s="4">
        <v>43897.86373842593</v>
      </c>
      <c r="C24098" s="1">
        <v>60.6246875334594</v>
      </c>
    </row>
    <row r="24099" ht="15.75" customHeight="1">
      <c r="A24099" s="1" t="s">
        <v>0</v>
      </c>
      <c r="B24099" s="4">
        <v>43897.86444444444</v>
      </c>
      <c r="C24099" s="1">
        <v>60.6446875334594</v>
      </c>
    </row>
    <row r="24100" ht="15.75" customHeight="1">
      <c r="A24100" s="1" t="s">
        <v>0</v>
      </c>
      <c r="B24100" s="4">
        <v>43897.86515046296</v>
      </c>
      <c r="C24100" s="1">
        <v>60.6446875334594</v>
      </c>
    </row>
    <row r="24101" ht="15.75" customHeight="1">
      <c r="A24101" s="1" t="s">
        <v>0</v>
      </c>
      <c r="B24101" s="4">
        <v>43897.86585648148</v>
      </c>
      <c r="C24101" s="1">
        <v>60.6746875334594</v>
      </c>
    </row>
    <row r="24102" ht="15.75" customHeight="1">
      <c r="A24102" s="1" t="s">
        <v>0</v>
      </c>
      <c r="B24102" s="4">
        <v>43897.86655092592</v>
      </c>
      <c r="C24102" s="1">
        <v>60.6546875334594</v>
      </c>
    </row>
    <row r="24103" ht="15.75" customHeight="1">
      <c r="A24103" s="1" t="s">
        <v>0</v>
      </c>
      <c r="B24103" s="4">
        <v>43897.867256944446</v>
      </c>
      <c r="C24103" s="1">
        <v>60.6746875334594</v>
      </c>
    </row>
    <row r="24104" ht="15.75" customHeight="1">
      <c r="A24104" s="1" t="s">
        <v>0</v>
      </c>
      <c r="B24104" s="4">
        <v>43897.86796296296</v>
      </c>
      <c r="C24104" s="1">
        <v>60.6946875334594</v>
      </c>
    </row>
    <row r="24105" ht="15.75" customHeight="1">
      <c r="A24105" s="1" t="s">
        <v>0</v>
      </c>
      <c r="B24105" s="4">
        <v>43897.86866898148</v>
      </c>
      <c r="C24105" s="1">
        <v>60.7046875334594</v>
      </c>
    </row>
    <row r="24106" ht="15.75" customHeight="1">
      <c r="A24106" s="1" t="s">
        <v>0</v>
      </c>
      <c r="B24106" s="4">
        <v>43897.869375</v>
      </c>
      <c r="C24106" s="1">
        <v>60.7146875334594</v>
      </c>
    </row>
    <row r="24107" ht="15.75" customHeight="1">
      <c r="A24107" s="1" t="s">
        <v>0</v>
      </c>
      <c r="B24107" s="4">
        <v>43897.87008101852</v>
      </c>
      <c r="C24107" s="1">
        <v>60.7346875334594</v>
      </c>
    </row>
    <row r="24108" ht="15.75" customHeight="1">
      <c r="A24108" s="1" t="s">
        <v>0</v>
      </c>
      <c r="B24108" s="4">
        <v>43897.870787037034</v>
      </c>
      <c r="C24108" s="1">
        <v>60.7346875334594</v>
      </c>
    </row>
    <row r="24109" ht="15.75" customHeight="1">
      <c r="A24109" s="1" t="s">
        <v>0</v>
      </c>
      <c r="B24109" s="4">
        <v>43897.87149305556</v>
      </c>
      <c r="C24109" s="1">
        <v>60.7646875334594</v>
      </c>
    </row>
    <row r="24110" ht="15.75" customHeight="1">
      <c r="A24110" s="1" t="s">
        <v>0</v>
      </c>
      <c r="B24110" s="4">
        <v>43897.872199074074</v>
      </c>
      <c r="C24110" s="1">
        <v>60.7646875334594</v>
      </c>
    </row>
    <row r="24111" ht="15.75" customHeight="1">
      <c r="A24111" s="1" t="s">
        <v>0</v>
      </c>
      <c r="B24111" s="4">
        <v>43897.87290509259</v>
      </c>
      <c r="C24111" s="1">
        <v>60.7846875334594</v>
      </c>
    </row>
    <row r="24112" ht="15.75" customHeight="1">
      <c r="A24112" s="1" t="s">
        <v>0</v>
      </c>
      <c r="B24112" s="4">
        <v>43897.873611111114</v>
      </c>
      <c r="C24112" s="1">
        <v>60.7946875334594</v>
      </c>
    </row>
    <row r="24113" ht="15.75" customHeight="1">
      <c r="A24113" s="1" t="s">
        <v>0</v>
      </c>
      <c r="B24113" s="4">
        <v>43897.87431712963</v>
      </c>
      <c r="C24113" s="1">
        <v>60.7946875334594</v>
      </c>
    </row>
    <row r="24114" ht="15.75" customHeight="1">
      <c r="A24114" s="1" t="s">
        <v>0</v>
      </c>
      <c r="B24114" s="4">
        <v>43897.875023148146</v>
      </c>
      <c r="C24114" s="1">
        <v>60.7946875334594</v>
      </c>
    </row>
    <row r="24115" ht="15.75" customHeight="1">
      <c r="A24115" s="1" t="s">
        <v>0</v>
      </c>
      <c r="B24115" s="4">
        <v>43897.87572916667</v>
      </c>
      <c r="C24115" s="1">
        <v>60.7946875334594</v>
      </c>
    </row>
    <row r="24116" ht="15.75" customHeight="1">
      <c r="A24116" s="1" t="s">
        <v>0</v>
      </c>
      <c r="B24116" s="4">
        <v>43897.876435185186</v>
      </c>
      <c r="C24116" s="1">
        <v>60.8246875334594</v>
      </c>
    </row>
    <row r="24117" ht="15.75" customHeight="1">
      <c r="A24117" s="1" t="s">
        <v>0</v>
      </c>
      <c r="B24117" s="4">
        <v>43897.8771412037</v>
      </c>
      <c r="C24117" s="1">
        <v>60.8346875334594</v>
      </c>
    </row>
    <row r="24118" ht="15.75" customHeight="1">
      <c r="A24118" s="1" t="s">
        <v>0</v>
      </c>
      <c r="B24118" s="4">
        <v>43897.877847222226</v>
      </c>
      <c r="C24118" s="1">
        <v>60.8646875334594</v>
      </c>
    </row>
    <row r="24119" ht="15.75" customHeight="1">
      <c r="A24119" s="1" t="s">
        <v>0</v>
      </c>
      <c r="B24119" s="4">
        <v>43897.87855324074</v>
      </c>
      <c r="C24119" s="1">
        <v>60.8646875334594</v>
      </c>
    </row>
    <row r="24120" ht="15.75" customHeight="1">
      <c r="A24120" s="1" t="s">
        <v>0</v>
      </c>
      <c r="B24120" s="4">
        <v>43897.87925925926</v>
      </c>
      <c r="C24120" s="1">
        <v>60.8846875334594</v>
      </c>
    </row>
    <row r="24121" ht="15.75" customHeight="1">
      <c r="A24121" s="1" t="s">
        <v>0</v>
      </c>
      <c r="B24121" s="4">
        <v>43897.879965277774</v>
      </c>
      <c r="C24121" s="1">
        <v>60.8746875334594</v>
      </c>
    </row>
    <row r="24122" ht="15.75" customHeight="1">
      <c r="A24122" s="1" t="s">
        <v>0</v>
      </c>
      <c r="B24122" s="4">
        <v>43897.8806712963</v>
      </c>
      <c r="C24122" s="1">
        <v>60.9046875334594</v>
      </c>
    </row>
    <row r="24123" ht="15.75" customHeight="1">
      <c r="A24123" s="1" t="s">
        <v>0</v>
      </c>
      <c r="B24123" s="4">
        <v>43897.881377314814</v>
      </c>
      <c r="C24123" s="1">
        <v>60.9046875334594</v>
      </c>
    </row>
    <row r="24124" ht="15.75" customHeight="1">
      <c r="A24124" s="1" t="s">
        <v>0</v>
      </c>
      <c r="B24124" s="4">
        <v>43897.88208333333</v>
      </c>
      <c r="C24124" s="1">
        <v>60.9346875334594</v>
      </c>
    </row>
    <row r="24125" ht="15.75" customHeight="1">
      <c r="A24125" s="1" t="s">
        <v>0</v>
      </c>
      <c r="B24125" s="4">
        <v>43897.882789351854</v>
      </c>
      <c r="C24125" s="1">
        <v>60.9346875334594</v>
      </c>
    </row>
    <row r="24126" ht="15.75" customHeight="1">
      <c r="A24126" s="1" t="s">
        <v>0</v>
      </c>
      <c r="B24126" s="4">
        <v>43897.88349537037</v>
      </c>
      <c r="C24126" s="1">
        <v>60.9346875334594</v>
      </c>
    </row>
    <row r="24127" ht="15.75" customHeight="1">
      <c r="A24127" s="1" t="s">
        <v>0</v>
      </c>
      <c r="B24127" s="4">
        <v>43897.884201388886</v>
      </c>
      <c r="C24127" s="1">
        <v>60.9746875334594</v>
      </c>
    </row>
    <row r="24128" ht="15.75" customHeight="1">
      <c r="A24128" s="1" t="s">
        <v>0</v>
      </c>
      <c r="B24128" s="4">
        <v>43897.88490740741</v>
      </c>
      <c r="C24128" s="1">
        <v>60.9746875334594</v>
      </c>
    </row>
    <row r="24129" ht="15.75" customHeight="1">
      <c r="A24129" s="1" t="s">
        <v>0</v>
      </c>
      <c r="B24129" s="4">
        <v>43897.885613425926</v>
      </c>
      <c r="C24129" s="1">
        <v>60.9846875334594</v>
      </c>
    </row>
    <row r="24130" ht="15.75" customHeight="1">
      <c r="A24130" s="1" t="s">
        <v>0</v>
      </c>
      <c r="B24130" s="4">
        <v>43897.88631944444</v>
      </c>
      <c r="C24130" s="1">
        <v>61.0146875334594</v>
      </c>
    </row>
    <row r="24131" ht="15.75" customHeight="1">
      <c r="A24131" s="1" t="s">
        <v>0</v>
      </c>
      <c r="B24131" s="4">
        <v>43897.88701388889</v>
      </c>
      <c r="C24131" s="1">
        <v>61.0146875334594</v>
      </c>
    </row>
    <row r="24132" ht="15.75" customHeight="1">
      <c r="A24132" s="1" t="s">
        <v>0</v>
      </c>
      <c r="B24132" s="4">
        <v>43897.887719907405</v>
      </c>
      <c r="C24132" s="1">
        <v>61.0246875334594</v>
      </c>
    </row>
    <row r="24133" ht="15.75" customHeight="1">
      <c r="A24133" s="1" t="s">
        <v>0</v>
      </c>
      <c r="B24133" s="4">
        <v>43897.88842592593</v>
      </c>
      <c r="C24133" s="1">
        <v>61.0146875334594</v>
      </c>
    </row>
    <row r="24134" ht="15.75" customHeight="1">
      <c r="A24134" s="1" t="s">
        <v>0</v>
      </c>
      <c r="B24134" s="4">
        <v>43897.889131944445</v>
      </c>
      <c r="C24134" s="1">
        <v>61.0246875334594</v>
      </c>
    </row>
    <row r="24135" ht="15.75" customHeight="1">
      <c r="A24135" s="1" t="s">
        <v>0</v>
      </c>
      <c r="B24135" s="4">
        <v>43897.88983796296</v>
      </c>
      <c r="C24135" s="1">
        <v>61.0546875334594</v>
      </c>
    </row>
    <row r="24136" ht="15.75" customHeight="1">
      <c r="A24136" s="1" t="s">
        <v>0</v>
      </c>
      <c r="B24136" s="4">
        <v>43897.890543981484</v>
      </c>
      <c r="C24136" s="1">
        <v>61.0546875334594</v>
      </c>
    </row>
    <row r="24137" ht="15.75" customHeight="1">
      <c r="A24137" s="1" t="s">
        <v>0</v>
      </c>
      <c r="B24137" s="4">
        <v>43897.89125</v>
      </c>
      <c r="C24137" s="1">
        <v>61.0846875334594</v>
      </c>
    </row>
    <row r="24138" ht="15.75" customHeight="1">
      <c r="A24138" s="1" t="s">
        <v>0</v>
      </c>
      <c r="B24138" s="4">
        <v>43897.89195601852</v>
      </c>
      <c r="C24138" s="1">
        <v>61.0946875334594</v>
      </c>
    </row>
    <row r="24139" ht="15.75" customHeight="1">
      <c r="A24139" s="1" t="s">
        <v>0</v>
      </c>
      <c r="B24139" s="4">
        <v>43897.89266203704</v>
      </c>
      <c r="C24139" s="1">
        <v>61.1046875334594</v>
      </c>
    </row>
    <row r="24140" ht="15.75" customHeight="1">
      <c r="A24140" s="1" t="s">
        <v>0</v>
      </c>
      <c r="B24140" s="4">
        <v>43897.89336805556</v>
      </c>
      <c r="C24140" s="1">
        <v>61.0846875334594</v>
      </c>
    </row>
    <row r="24141" ht="15.75" customHeight="1">
      <c r="A24141" s="1" t="s">
        <v>0</v>
      </c>
      <c r="B24141" s="4">
        <v>43897.89407407407</v>
      </c>
      <c r="C24141" s="1">
        <v>61.1146875334594</v>
      </c>
    </row>
    <row r="24142" ht="15.75" customHeight="1">
      <c r="A24142" s="1" t="s">
        <v>0</v>
      </c>
      <c r="B24142" s="4">
        <v>43897.894780092596</v>
      </c>
      <c r="C24142" s="1">
        <v>61.1246875334594</v>
      </c>
    </row>
    <row r="24143" ht="15.75" customHeight="1">
      <c r="A24143" s="1" t="s">
        <v>0</v>
      </c>
      <c r="B24143" s="4">
        <v>43897.89548611111</v>
      </c>
      <c r="C24143" s="1">
        <v>61.1346875334594</v>
      </c>
    </row>
    <row r="24144" ht="15.75" customHeight="1">
      <c r="A24144" s="1" t="s">
        <v>0</v>
      </c>
      <c r="B24144" s="4">
        <v>43897.89619212963</v>
      </c>
      <c r="C24144" s="1">
        <v>61.1546875334594</v>
      </c>
    </row>
    <row r="24145" ht="15.75" customHeight="1">
      <c r="A24145" s="1" t="s">
        <v>0</v>
      </c>
      <c r="B24145" s="4">
        <v>43897.896898148145</v>
      </c>
      <c r="C24145" s="1">
        <v>61.1646875334594</v>
      </c>
    </row>
    <row r="24146" ht="15.75" customHeight="1">
      <c r="A24146" s="1" t="s">
        <v>0</v>
      </c>
      <c r="B24146" s="4">
        <v>43897.89760416667</v>
      </c>
      <c r="C24146" s="1">
        <v>61.1846875334594</v>
      </c>
    </row>
    <row r="24147" ht="15.75" customHeight="1">
      <c r="A24147" s="1" t="s">
        <v>0</v>
      </c>
      <c r="B24147" s="4">
        <v>43897.898310185185</v>
      </c>
      <c r="C24147" s="1">
        <v>61.1646875334594</v>
      </c>
    </row>
    <row r="24148" ht="15.75" customHeight="1">
      <c r="A24148" s="1" t="s">
        <v>0</v>
      </c>
      <c r="B24148" s="4">
        <v>43897.8990162037</v>
      </c>
      <c r="C24148" s="1">
        <v>61.1846875334594</v>
      </c>
    </row>
    <row r="24149" ht="15.75" customHeight="1">
      <c r="A24149" s="1" t="s">
        <v>0</v>
      </c>
      <c r="B24149" s="4">
        <v>43897.899722222224</v>
      </c>
      <c r="C24149" s="1">
        <v>61.1946875334594</v>
      </c>
    </row>
    <row r="24150" ht="15.75" customHeight="1">
      <c r="A24150" s="1" t="s">
        <v>0</v>
      </c>
      <c r="B24150" s="4">
        <v>43897.90042824074</v>
      </c>
      <c r="C24150" s="1">
        <v>61.2046875334594</v>
      </c>
    </row>
    <row r="24151" ht="15.75" customHeight="1">
      <c r="A24151" s="1" t="s">
        <v>0</v>
      </c>
      <c r="B24151" s="4">
        <v>43897.90113425926</v>
      </c>
      <c r="C24151" s="1">
        <v>61.2246875334594</v>
      </c>
    </row>
    <row r="24152" ht="15.75" customHeight="1">
      <c r="A24152" s="1" t="s">
        <v>0</v>
      </c>
      <c r="B24152" s="4">
        <v>43897.90184027778</v>
      </c>
      <c r="C24152" s="1">
        <v>61.2246875334594</v>
      </c>
    </row>
    <row r="24153" ht="15.75" customHeight="1">
      <c r="A24153" s="1" t="s">
        <v>0</v>
      </c>
      <c r="B24153" s="4">
        <v>43897.902546296296</v>
      </c>
      <c r="C24153" s="1">
        <v>61.2346875334594</v>
      </c>
    </row>
    <row r="24154" ht="15.75" customHeight="1">
      <c r="A24154" s="1" t="s">
        <v>0</v>
      </c>
      <c r="B24154" s="4">
        <v>43897.90325231481</v>
      </c>
      <c r="C24154" s="1">
        <v>61.2546875334594</v>
      </c>
    </row>
    <row r="24155" ht="15.75" customHeight="1">
      <c r="A24155" s="1" t="s">
        <v>0</v>
      </c>
      <c r="B24155" s="4">
        <v>43897.903958333336</v>
      </c>
      <c r="C24155" s="1">
        <v>61.2646875334594</v>
      </c>
    </row>
    <row r="24156" ht="15.75" customHeight="1">
      <c r="A24156" s="1" t="s">
        <v>0</v>
      </c>
      <c r="B24156" s="4">
        <v>43897.90466435185</v>
      </c>
      <c r="C24156" s="1">
        <v>61.2746875334594</v>
      </c>
    </row>
    <row r="24157" ht="15.75" customHeight="1">
      <c r="A24157" s="1" t="s">
        <v>0</v>
      </c>
      <c r="B24157" s="4">
        <v>43897.90537037037</v>
      </c>
      <c r="C24157" s="1">
        <v>61.2846875334594</v>
      </c>
    </row>
    <row r="24158" ht="15.75" customHeight="1">
      <c r="A24158" s="1" t="s">
        <v>0</v>
      </c>
      <c r="B24158" s="4">
        <v>43897.90607638889</v>
      </c>
      <c r="C24158" s="1">
        <v>61.2946875334594</v>
      </c>
    </row>
    <row r="24159" ht="15.75" customHeight="1">
      <c r="A24159" s="1" t="s">
        <v>0</v>
      </c>
      <c r="B24159" s="4">
        <v>43897.90677083333</v>
      </c>
      <c r="C24159" s="1">
        <v>61.2946875334594</v>
      </c>
    </row>
    <row r="24160" ht="15.75" customHeight="1">
      <c r="A24160" s="1" t="s">
        <v>0</v>
      </c>
      <c r="B24160" s="4">
        <v>43897.907476851855</v>
      </c>
      <c r="C24160" s="1">
        <v>61.3146875334594</v>
      </c>
    </row>
    <row r="24161" ht="15.75" customHeight="1">
      <c r="A24161" s="1" t="s">
        <v>0</v>
      </c>
      <c r="B24161" s="4">
        <v>43897.90818287037</v>
      </c>
      <c r="C24161" s="1">
        <v>61.3346875334594</v>
      </c>
    </row>
    <row r="24162" ht="15.75" customHeight="1">
      <c r="A24162" s="1" t="s">
        <v>0</v>
      </c>
      <c r="B24162" s="4">
        <v>43897.90888888889</v>
      </c>
      <c r="C24162" s="1">
        <v>61.3546875334594</v>
      </c>
    </row>
    <row r="24163" ht="15.75" customHeight="1">
      <c r="A24163" s="1" t="s">
        <v>0</v>
      </c>
      <c r="B24163" s="4">
        <v>43897.90959490741</v>
      </c>
      <c r="C24163" s="1">
        <v>61.3346875334594</v>
      </c>
    </row>
    <row r="24164" ht="15.75" customHeight="1">
      <c r="A24164" s="1" t="s">
        <v>0</v>
      </c>
      <c r="B24164" s="4">
        <v>43897.91030092593</v>
      </c>
      <c r="C24164" s="1">
        <v>61.3546875334594</v>
      </c>
    </row>
    <row r="24165" ht="15.75" customHeight="1">
      <c r="A24165" s="1" t="s">
        <v>0</v>
      </c>
      <c r="B24165" s="4">
        <v>43897.91100694444</v>
      </c>
      <c r="C24165" s="1">
        <v>61.3746875334594</v>
      </c>
    </row>
    <row r="24166" ht="15.75" customHeight="1">
      <c r="A24166" s="1" t="s">
        <v>0</v>
      </c>
      <c r="B24166" s="4">
        <v>43897.91171296296</v>
      </c>
      <c r="C24166" s="1">
        <v>61.3746875334594</v>
      </c>
    </row>
    <row r="24167" ht="15.75" customHeight="1">
      <c r="A24167" s="1" t="s">
        <v>0</v>
      </c>
      <c r="B24167" s="4">
        <v>43897.91241898148</v>
      </c>
      <c r="C24167" s="1">
        <v>61.3746875334594</v>
      </c>
    </row>
    <row r="24168" ht="15.75" customHeight="1">
      <c r="A24168" s="1" t="s">
        <v>0</v>
      </c>
      <c r="B24168" s="4">
        <v>43897.913125</v>
      </c>
      <c r="C24168" s="1">
        <v>61.4146875334594</v>
      </c>
    </row>
    <row r="24169" ht="15.75" customHeight="1">
      <c r="A24169" s="1" t="s">
        <v>0</v>
      </c>
      <c r="B24169" s="4">
        <v>43897.913831018515</v>
      </c>
      <c r="C24169" s="1">
        <v>61.4146875334594</v>
      </c>
    </row>
    <row r="24170" ht="15.75" customHeight="1">
      <c r="A24170" s="1" t="s">
        <v>0</v>
      </c>
      <c r="B24170" s="4">
        <v>43897.91453703704</v>
      </c>
      <c r="C24170" s="1">
        <v>61.4346875334594</v>
      </c>
    </row>
    <row r="24171" ht="15.75" customHeight="1">
      <c r="A24171" s="1" t="s">
        <v>0</v>
      </c>
      <c r="B24171" s="4">
        <v>43897.915243055555</v>
      </c>
      <c r="C24171" s="1">
        <v>61.4246875334594</v>
      </c>
    </row>
    <row r="24172" ht="15.75" customHeight="1">
      <c r="A24172" s="1" t="s">
        <v>0</v>
      </c>
      <c r="B24172" s="4">
        <v>43897.91594907407</v>
      </c>
      <c r="C24172" s="1">
        <v>61.4446875334594</v>
      </c>
    </row>
    <row r="24173" ht="15.75" customHeight="1">
      <c r="A24173" s="1" t="s">
        <v>0</v>
      </c>
      <c r="B24173" s="4">
        <v>43897.916655092595</v>
      </c>
      <c r="C24173" s="1">
        <v>61.4446875334594</v>
      </c>
    </row>
    <row r="24174" ht="15.75" customHeight="1">
      <c r="A24174" s="1" t="s">
        <v>0</v>
      </c>
      <c r="B24174" s="4">
        <v>43897.91736111111</v>
      </c>
      <c r="C24174" s="1">
        <v>61.4846875334594</v>
      </c>
    </row>
    <row r="24175" ht="15.75" customHeight="1">
      <c r="A24175" s="1" t="s">
        <v>0</v>
      </c>
      <c r="B24175" s="4">
        <v>43897.91806712963</v>
      </c>
      <c r="C24175" s="1">
        <v>61.4846875334594</v>
      </c>
    </row>
    <row r="24176" ht="15.75" customHeight="1">
      <c r="A24176" s="1" t="s">
        <v>0</v>
      </c>
      <c r="B24176" s="4">
        <v>43897.91877314815</v>
      </c>
      <c r="C24176" s="1">
        <v>61.4946875334594</v>
      </c>
    </row>
    <row r="24177" ht="15.75" customHeight="1">
      <c r="A24177" s="1" t="s">
        <v>0</v>
      </c>
      <c r="B24177" s="4">
        <v>43897.91947916667</v>
      </c>
      <c r="C24177" s="1">
        <v>61.5046875334594</v>
      </c>
    </row>
    <row r="24178" ht="15.75" customHeight="1">
      <c r="A24178" s="1" t="s">
        <v>0</v>
      </c>
      <c r="B24178" s="4">
        <v>43897.92018518518</v>
      </c>
      <c r="C24178" s="1">
        <v>61.5146875334594</v>
      </c>
    </row>
    <row r="24179" ht="15.75" customHeight="1">
      <c r="A24179" s="1" t="s">
        <v>0</v>
      </c>
      <c r="B24179" s="4">
        <v>43897.92089120371</v>
      </c>
      <c r="C24179" s="1">
        <v>61.5346875334594</v>
      </c>
    </row>
    <row r="24180" ht="15.75" customHeight="1">
      <c r="A24180" s="1" t="s">
        <v>0</v>
      </c>
      <c r="B24180" s="4">
        <v>43897.92159722222</v>
      </c>
      <c r="C24180" s="1">
        <v>61.5346875334594</v>
      </c>
    </row>
    <row r="24181" ht="15.75" customHeight="1">
      <c r="A24181" s="1" t="s">
        <v>0</v>
      </c>
      <c r="B24181" s="4">
        <v>43897.92230324074</v>
      </c>
      <c r="C24181" s="1">
        <v>61.5346875334594</v>
      </c>
    </row>
    <row r="24182" ht="15.75" customHeight="1">
      <c r="A24182" s="1" t="s">
        <v>0</v>
      </c>
      <c r="B24182" s="4">
        <v>43897.92300925926</v>
      </c>
      <c r="C24182" s="1">
        <v>61.5546875334594</v>
      </c>
    </row>
    <row r="24183" ht="15.75" customHeight="1">
      <c r="A24183" s="1" t="s">
        <v>0</v>
      </c>
      <c r="B24183" s="4">
        <v>43897.92371527778</v>
      </c>
      <c r="C24183" s="1">
        <v>61.5546875334594</v>
      </c>
    </row>
    <row r="24184" ht="15.75" customHeight="1">
      <c r="A24184" s="1" t="s">
        <v>0</v>
      </c>
      <c r="B24184" s="4">
        <v>43897.924421296295</v>
      </c>
      <c r="C24184" s="1">
        <v>61.5846875334594</v>
      </c>
    </row>
    <row r="24185" ht="15.75" customHeight="1">
      <c r="A24185" s="1" t="s">
        <v>0</v>
      </c>
      <c r="B24185" s="4">
        <v>43897.92512731482</v>
      </c>
      <c r="C24185" s="1">
        <v>61.5946875334594</v>
      </c>
    </row>
    <row r="24186" ht="15.75" customHeight="1">
      <c r="A24186" s="1" t="s">
        <v>0</v>
      </c>
      <c r="B24186" s="4">
        <v>43897.925833333335</v>
      </c>
      <c r="C24186" s="1">
        <v>61.6146875334594</v>
      </c>
    </row>
    <row r="24187" ht="15.75" customHeight="1">
      <c r="A24187" s="1" t="s">
        <v>0</v>
      </c>
      <c r="B24187" s="4">
        <v>43897.92653935185</v>
      </c>
      <c r="C24187" s="1">
        <v>61.6146875334594</v>
      </c>
    </row>
    <row r="24188" ht="15.75" customHeight="1">
      <c r="A24188" s="1" t="s">
        <v>0</v>
      </c>
      <c r="B24188" s="4">
        <v>43897.9272337963</v>
      </c>
      <c r="C24188" s="1">
        <v>61.6246875334594</v>
      </c>
    </row>
    <row r="24189" ht="15.75" customHeight="1">
      <c r="A24189" s="1" t="s">
        <v>0</v>
      </c>
      <c r="B24189" s="4">
        <v>43897.927939814814</v>
      </c>
      <c r="C24189" s="1">
        <v>61.6246875334594</v>
      </c>
    </row>
    <row r="24190" ht="15.75" customHeight="1">
      <c r="A24190" s="1" t="s">
        <v>0</v>
      </c>
      <c r="B24190" s="4">
        <v>43897.92864583333</v>
      </c>
      <c r="C24190" s="1">
        <v>61.6646875334594</v>
      </c>
    </row>
    <row r="24191" ht="15.75" customHeight="1">
      <c r="A24191" s="1" t="s">
        <v>0</v>
      </c>
      <c r="B24191" s="4">
        <v>43897.92935185185</v>
      </c>
      <c r="C24191" s="1">
        <v>61.6646875334594</v>
      </c>
    </row>
    <row r="24192" ht="15.75" customHeight="1">
      <c r="A24192" s="1" t="s">
        <v>0</v>
      </c>
      <c r="B24192" s="4">
        <v>43897.93005787037</v>
      </c>
      <c r="C24192" s="1">
        <v>61.6646875334594</v>
      </c>
    </row>
    <row r="24193" ht="15.75" customHeight="1">
      <c r="A24193" s="1" t="s">
        <v>0</v>
      </c>
      <c r="B24193" s="4">
        <v>43897.930763888886</v>
      </c>
      <c r="C24193" s="1">
        <v>61.6546875334594</v>
      </c>
    </row>
    <row r="24194" ht="15.75" customHeight="1">
      <c r="A24194" s="1" t="s">
        <v>0</v>
      </c>
      <c r="B24194" s="4">
        <v>43897.93146990741</v>
      </c>
      <c r="C24194" s="1">
        <v>61.6746875334594</v>
      </c>
    </row>
    <row r="24195" ht="15.75" customHeight="1">
      <c r="A24195" s="1" t="s">
        <v>0</v>
      </c>
      <c r="B24195" s="4">
        <v>43897.932175925926</v>
      </c>
      <c r="C24195" s="1">
        <v>61.6846875334594</v>
      </c>
    </row>
    <row r="24196" ht="15.75" customHeight="1">
      <c r="A24196" s="1" t="s">
        <v>0</v>
      </c>
      <c r="B24196" s="4">
        <v>43897.93288194444</v>
      </c>
      <c r="C24196" s="1">
        <v>61.7046875334594</v>
      </c>
    </row>
    <row r="24197" ht="15.75" customHeight="1">
      <c r="A24197" s="1" t="s">
        <v>0</v>
      </c>
      <c r="B24197" s="4">
        <v>43897.933587962965</v>
      </c>
      <c r="C24197" s="1">
        <v>61.7246875334594</v>
      </c>
    </row>
    <row r="24198" ht="15.75" customHeight="1">
      <c r="A24198" s="1" t="s">
        <v>0</v>
      </c>
      <c r="B24198" s="4">
        <v>43897.93429398148</v>
      </c>
      <c r="C24198" s="1">
        <v>61.7246875334594</v>
      </c>
    </row>
    <row r="24199" ht="15.75" customHeight="1">
      <c r="A24199" s="1" t="s">
        <v>0</v>
      </c>
      <c r="B24199" s="4">
        <v>43897.935</v>
      </c>
      <c r="C24199" s="1">
        <v>61.7246875334594</v>
      </c>
    </row>
    <row r="24200" ht="15.75" customHeight="1">
      <c r="A24200" s="1" t="s">
        <v>0</v>
      </c>
      <c r="B24200" s="4">
        <v>43897.93570601852</v>
      </c>
      <c r="C24200" s="1">
        <v>61.7446875334594</v>
      </c>
    </row>
    <row r="24201" ht="15.75" customHeight="1">
      <c r="A24201" s="1" t="s">
        <v>0</v>
      </c>
      <c r="B24201" s="4">
        <v>43897.93641203704</v>
      </c>
      <c r="C24201" s="1">
        <v>61.7646875334594</v>
      </c>
    </row>
    <row r="24202" ht="15.75" customHeight="1">
      <c r="A24202" s="1" t="s">
        <v>0</v>
      </c>
      <c r="B24202" s="4">
        <v>43897.93711805555</v>
      </c>
      <c r="C24202" s="1">
        <v>61.7646875334594</v>
      </c>
    </row>
    <row r="24203" ht="15.75" customHeight="1">
      <c r="A24203" s="1" t="s">
        <v>0</v>
      </c>
      <c r="B24203" s="4">
        <v>43897.93782407408</v>
      </c>
      <c r="C24203" s="1">
        <v>61.7746875334594</v>
      </c>
    </row>
    <row r="24204" ht="15.75" customHeight="1">
      <c r="A24204" s="1" t="s">
        <v>0</v>
      </c>
      <c r="B24204" s="4">
        <v>43897.93853009259</v>
      </c>
      <c r="C24204" s="1">
        <v>61.7946875334594</v>
      </c>
    </row>
    <row r="24205" ht="15.75" customHeight="1">
      <c r="A24205" s="1" t="s">
        <v>0</v>
      </c>
      <c r="B24205" s="4">
        <v>43897.93923611111</v>
      </c>
      <c r="C24205" s="1">
        <v>61.7946875334594</v>
      </c>
    </row>
    <row r="24206" ht="15.75" customHeight="1">
      <c r="A24206" s="1" t="s">
        <v>0</v>
      </c>
      <c r="B24206" s="4">
        <v>43897.93994212963</v>
      </c>
      <c r="C24206" s="1">
        <v>61.8046875334594</v>
      </c>
    </row>
    <row r="24207" ht="15.75" customHeight="1">
      <c r="A24207" s="1" t="s">
        <v>0</v>
      </c>
      <c r="B24207" s="4">
        <v>43897.94064814815</v>
      </c>
      <c r="C24207" s="1">
        <v>61.8246875334594</v>
      </c>
    </row>
    <row r="24208" ht="15.75" customHeight="1">
      <c r="A24208" s="1" t="s">
        <v>0</v>
      </c>
      <c r="B24208" s="4">
        <v>43897.941354166665</v>
      </c>
      <c r="C24208" s="1">
        <v>61.8246875334594</v>
      </c>
    </row>
    <row r="24209" ht="15.75" customHeight="1">
      <c r="A24209" s="1" t="s">
        <v>0</v>
      </c>
      <c r="B24209" s="4">
        <v>43897.94206018518</v>
      </c>
      <c r="C24209" s="1">
        <v>61.8346875334594</v>
      </c>
    </row>
    <row r="24210" ht="15.75" customHeight="1">
      <c r="A24210" s="1" t="s">
        <v>0</v>
      </c>
      <c r="B24210" s="4">
        <v>43897.942766203705</v>
      </c>
      <c r="C24210" s="1">
        <v>61.8546875334594</v>
      </c>
    </row>
    <row r="24211" ht="15.75" customHeight="1">
      <c r="A24211" s="1" t="s">
        <v>0</v>
      </c>
      <c r="B24211" s="4">
        <v>43897.94347222222</v>
      </c>
      <c r="C24211" s="1">
        <v>61.8646875334594</v>
      </c>
    </row>
    <row r="24212" ht="15.75" customHeight="1">
      <c r="A24212" s="1" t="s">
        <v>0</v>
      </c>
      <c r="B24212" s="4">
        <v>43897.94417824074</v>
      </c>
      <c r="C24212" s="1">
        <v>61.8746875334594</v>
      </c>
    </row>
    <row r="24213" ht="15.75" customHeight="1">
      <c r="A24213" s="1" t="s">
        <v>0</v>
      </c>
      <c r="B24213" s="4">
        <v>43897.94488425926</v>
      </c>
      <c r="C24213" s="1">
        <v>61.8746875334594</v>
      </c>
    </row>
    <row r="24214" ht="15.75" customHeight="1">
      <c r="A24214" s="1" t="s">
        <v>0</v>
      </c>
      <c r="B24214" s="4">
        <v>43897.94559027778</v>
      </c>
      <c r="C24214" s="1">
        <v>61.8846875334594</v>
      </c>
    </row>
    <row r="24215" ht="15.75" customHeight="1">
      <c r="A24215" s="1" t="s">
        <v>0</v>
      </c>
      <c r="B24215" s="4">
        <v>43897.94629629629</v>
      </c>
      <c r="C24215" s="1">
        <v>61.9046875334594</v>
      </c>
    </row>
    <row r="24216" ht="15.75" customHeight="1">
      <c r="A24216" s="1" t="s">
        <v>0</v>
      </c>
      <c r="B24216" s="4">
        <v>43897.94700231482</v>
      </c>
      <c r="C24216" s="1">
        <v>61.9046875334594</v>
      </c>
    </row>
    <row r="24217" ht="15.75" customHeight="1">
      <c r="A24217" s="1" t="s">
        <v>0</v>
      </c>
      <c r="B24217" s="4">
        <v>43897.947696759256</v>
      </c>
      <c r="C24217" s="1">
        <v>61.9146875334594</v>
      </c>
    </row>
    <row r="24218" ht="15.75" customHeight="1">
      <c r="A24218" s="1" t="s">
        <v>0</v>
      </c>
      <c r="B24218" s="4">
        <v>43897.94840277778</v>
      </c>
      <c r="C24218" s="1">
        <v>61.9446875334594</v>
      </c>
    </row>
    <row r="24219" ht="15.75" customHeight="1">
      <c r="A24219" s="1" t="s">
        <v>0</v>
      </c>
      <c r="B24219" s="4">
        <v>43897.949108796296</v>
      </c>
      <c r="C24219" s="1">
        <v>61.9446875334594</v>
      </c>
    </row>
    <row r="24220" ht="15.75" customHeight="1">
      <c r="A24220" s="1" t="s">
        <v>0</v>
      </c>
      <c r="B24220" s="4">
        <v>43897.94981481481</v>
      </c>
      <c r="C24220" s="1">
        <v>61.9646875334594</v>
      </c>
    </row>
    <row r="24221" ht="15.75" customHeight="1">
      <c r="A24221" s="1" t="s">
        <v>0</v>
      </c>
      <c r="B24221" s="4">
        <v>43897.950520833336</v>
      </c>
      <c r="C24221" s="1">
        <v>61.9746875334594</v>
      </c>
    </row>
    <row r="24222" ht="15.75" customHeight="1">
      <c r="A24222" s="1" t="s">
        <v>0</v>
      </c>
      <c r="B24222" s="4">
        <v>43897.95122685185</v>
      </c>
      <c r="C24222" s="1">
        <v>62.0046875334594</v>
      </c>
    </row>
    <row r="24223" ht="15.75" customHeight="1">
      <c r="A24223" s="1" t="s">
        <v>0</v>
      </c>
      <c r="B24223" s="4">
        <v>43897.95193287037</v>
      </c>
      <c r="C24223" s="1">
        <v>61.9946875334594</v>
      </c>
    </row>
    <row r="24224" ht="15.75" customHeight="1">
      <c r="A24224" s="1" t="s">
        <v>0</v>
      </c>
      <c r="B24224" s="4">
        <v>43897.95263888889</v>
      </c>
      <c r="C24224" s="1">
        <v>62.0046875334594</v>
      </c>
    </row>
    <row r="24225" ht="15.75" customHeight="1">
      <c r="A24225" s="1" t="s">
        <v>0</v>
      </c>
      <c r="B24225" s="4">
        <v>43897.95334490741</v>
      </c>
      <c r="C24225" s="1">
        <v>62.0046875334594</v>
      </c>
    </row>
    <row r="24226" ht="15.75" customHeight="1">
      <c r="A24226" s="1" t="s">
        <v>0</v>
      </c>
      <c r="B24226" s="4">
        <v>43897.954050925924</v>
      </c>
      <c r="C24226" s="1">
        <v>62.0246875334594</v>
      </c>
    </row>
    <row r="24227" ht="15.75" customHeight="1">
      <c r="A24227" s="1" t="s">
        <v>0</v>
      </c>
      <c r="B24227" s="4">
        <v>43897.95475694445</v>
      </c>
      <c r="C24227" s="1">
        <v>62.0346875334594</v>
      </c>
    </row>
    <row r="24228" ht="15.75" customHeight="1">
      <c r="A24228" s="1" t="s">
        <v>0</v>
      </c>
      <c r="B24228" s="4">
        <v>43897.955462962964</v>
      </c>
      <c r="C24228" s="1">
        <v>62.0546875334594</v>
      </c>
    </row>
    <row r="24229" ht="15.75" customHeight="1">
      <c r="A24229" s="1" t="s">
        <v>0</v>
      </c>
      <c r="B24229" s="4">
        <v>43897.95616898148</v>
      </c>
      <c r="C24229" s="1">
        <v>62.0546875334594</v>
      </c>
    </row>
    <row r="24230" ht="15.75" customHeight="1">
      <c r="A24230" s="1" t="s">
        <v>0</v>
      </c>
      <c r="B24230" s="4">
        <v>43897.956875</v>
      </c>
      <c r="C24230" s="1">
        <v>62.0846875334594</v>
      </c>
    </row>
    <row r="24231" ht="15.75" customHeight="1">
      <c r="A24231" s="1" t="s">
        <v>0</v>
      </c>
      <c r="B24231" s="4">
        <v>43897.95758101852</v>
      </c>
      <c r="C24231" s="1">
        <v>62.0746875334594</v>
      </c>
    </row>
    <row r="24232" ht="15.75" customHeight="1">
      <c r="A24232" s="1" t="s">
        <v>0</v>
      </c>
      <c r="B24232" s="4">
        <v>43897.958287037036</v>
      </c>
      <c r="C24232" s="1">
        <v>62.0746875334594</v>
      </c>
    </row>
    <row r="24233" ht="15.75" customHeight="1">
      <c r="A24233" s="1" t="s">
        <v>0</v>
      </c>
      <c r="B24233" s="4">
        <v>43897.95899305555</v>
      </c>
      <c r="C24233" s="1">
        <v>62.1046875334594</v>
      </c>
    </row>
    <row r="24234" ht="15.75" customHeight="1">
      <c r="A24234" s="1" t="s">
        <v>0</v>
      </c>
      <c r="B24234" s="4">
        <v>43897.959699074076</v>
      </c>
      <c r="C24234" s="1">
        <v>62.1146875334594</v>
      </c>
    </row>
    <row r="24235" ht="15.75" customHeight="1">
      <c r="A24235" s="1" t="s">
        <v>0</v>
      </c>
      <c r="B24235" s="4">
        <v>43897.96040509259</v>
      </c>
      <c r="C24235" s="1">
        <v>62.1146875334594</v>
      </c>
    </row>
    <row r="24236" ht="15.75" customHeight="1">
      <c r="A24236" s="1" t="s">
        <v>0</v>
      </c>
      <c r="B24236" s="4">
        <v>43897.96111111111</v>
      </c>
      <c r="C24236" s="1">
        <v>62.1346875334594</v>
      </c>
    </row>
    <row r="24237" ht="15.75" customHeight="1">
      <c r="A24237" s="1" t="s">
        <v>0</v>
      </c>
      <c r="B24237" s="4">
        <v>43897.96181712963</v>
      </c>
      <c r="C24237" s="1">
        <v>62.1346875334594</v>
      </c>
    </row>
    <row r="24238" ht="15.75" customHeight="1">
      <c r="A24238" s="1" t="s">
        <v>0</v>
      </c>
      <c r="B24238" s="4">
        <v>43897.96252314815</v>
      </c>
      <c r="C24238" s="1">
        <v>62.1646875334594</v>
      </c>
    </row>
    <row r="24239" ht="15.75" customHeight="1">
      <c r="A24239" s="1" t="s">
        <v>0</v>
      </c>
      <c r="B24239" s="4">
        <v>43897.963229166664</v>
      </c>
      <c r="C24239" s="1">
        <v>62.1646875334594</v>
      </c>
    </row>
    <row r="24240" ht="15.75" customHeight="1">
      <c r="A24240" s="1" t="s">
        <v>0</v>
      </c>
      <c r="B24240" s="4">
        <v>43897.96393518519</v>
      </c>
      <c r="C24240" s="1">
        <v>62.1746875334594</v>
      </c>
    </row>
    <row r="24241" ht="15.75" customHeight="1">
      <c r="A24241" s="1" t="s">
        <v>0</v>
      </c>
      <c r="B24241" s="4">
        <v>43897.964641203704</v>
      </c>
      <c r="C24241" s="1">
        <v>62.1846875334594</v>
      </c>
    </row>
    <row r="24242" ht="15.75" customHeight="1">
      <c r="A24242" s="1" t="s">
        <v>0</v>
      </c>
      <c r="B24242" s="4">
        <v>43897.96534722222</v>
      </c>
      <c r="C24242" s="1">
        <v>62.2046875334594</v>
      </c>
    </row>
    <row r="24243" ht="15.75" customHeight="1">
      <c r="A24243" s="1" t="s">
        <v>0</v>
      </c>
      <c r="B24243" s="4">
        <v>43897.96605324074</v>
      </c>
      <c r="C24243" s="1">
        <v>62.1946875334594</v>
      </c>
    </row>
    <row r="24244" ht="15.75" customHeight="1">
      <c r="A24244" s="1" t="s">
        <v>0</v>
      </c>
      <c r="B24244" s="4">
        <v>43897.96675925926</v>
      </c>
      <c r="C24244" s="1">
        <v>62.2046875334594</v>
      </c>
    </row>
    <row r="24245" ht="15.75" customHeight="1">
      <c r="A24245" s="1" t="s">
        <v>0</v>
      </c>
      <c r="B24245" s="4">
        <v>43897.967453703706</v>
      </c>
      <c r="C24245" s="1">
        <v>62.2146875334594</v>
      </c>
    </row>
    <row r="24246" ht="15.75" customHeight="1">
      <c r="A24246" s="1" t="s">
        <v>0</v>
      </c>
      <c r="B24246" s="4">
        <v>43897.96815972222</v>
      </c>
      <c r="C24246" s="1">
        <v>62.2246875334594</v>
      </c>
    </row>
    <row r="24247" ht="15.75" customHeight="1">
      <c r="A24247" s="1" t="s">
        <v>0</v>
      </c>
      <c r="B24247" s="4">
        <v>43897.96886574074</v>
      </c>
      <c r="C24247" s="1">
        <v>62.2446875334594</v>
      </c>
    </row>
    <row r="24248" ht="15.75" customHeight="1">
      <c r="A24248" s="1" t="s">
        <v>0</v>
      </c>
      <c r="B24248" s="4">
        <v>43897.96957175926</v>
      </c>
      <c r="C24248" s="1">
        <v>62.2546875334594</v>
      </c>
    </row>
    <row r="24249" ht="15.75" customHeight="1">
      <c r="A24249" s="1" t="s">
        <v>0</v>
      </c>
      <c r="B24249" s="4">
        <v>43897.97027777778</v>
      </c>
      <c r="C24249" s="1">
        <v>62.2746875334594</v>
      </c>
    </row>
    <row r="24250" ht="15.75" customHeight="1">
      <c r="A24250" s="1" t="s">
        <v>0</v>
      </c>
      <c r="B24250" s="4">
        <v>43897.970983796295</v>
      </c>
      <c r="C24250" s="1">
        <v>62.2546875334594</v>
      </c>
    </row>
    <row r="24251" ht="15.75" customHeight="1">
      <c r="A24251" s="1" t="s">
        <v>0</v>
      </c>
      <c r="B24251" s="4">
        <v>43897.97168981482</v>
      </c>
      <c r="C24251" s="1">
        <v>62.2946875334594</v>
      </c>
    </row>
    <row r="24252" ht="15.75" customHeight="1">
      <c r="A24252" s="1" t="s">
        <v>0</v>
      </c>
      <c r="B24252" s="4">
        <v>43897.972395833334</v>
      </c>
      <c r="C24252" s="1">
        <v>62.3046875334594</v>
      </c>
    </row>
    <row r="24253" ht="15.75" customHeight="1">
      <c r="A24253" s="1" t="s">
        <v>0</v>
      </c>
      <c r="B24253" s="4">
        <v>43897.97310185185</v>
      </c>
      <c r="C24253" s="1">
        <v>62.3046875334594</v>
      </c>
    </row>
    <row r="24254" ht="15.75" customHeight="1">
      <c r="A24254" s="1" t="s">
        <v>0</v>
      </c>
      <c r="B24254" s="4">
        <v>43897.973807870374</v>
      </c>
      <c r="C24254" s="1">
        <v>62.3246875334594</v>
      </c>
    </row>
    <row r="24255" ht="15.75" customHeight="1">
      <c r="A24255" s="1" t="s">
        <v>0</v>
      </c>
      <c r="B24255" s="4">
        <v>43897.97451388889</v>
      </c>
      <c r="C24255" s="1">
        <v>62.3246875334594</v>
      </c>
    </row>
    <row r="24256" ht="15.75" customHeight="1">
      <c r="A24256" s="1" t="s">
        <v>0</v>
      </c>
      <c r="B24256" s="4">
        <v>43897.97521990741</v>
      </c>
      <c r="C24256" s="1">
        <v>62.3346875334594</v>
      </c>
    </row>
    <row r="24257" ht="15.75" customHeight="1">
      <c r="A24257" s="1" t="s">
        <v>0</v>
      </c>
      <c r="B24257" s="4">
        <v>43897.97592592592</v>
      </c>
      <c r="C24257" s="1">
        <v>62.3546875334594</v>
      </c>
    </row>
    <row r="24258" ht="15.75" customHeight="1">
      <c r="A24258" s="1" t="s">
        <v>0</v>
      </c>
      <c r="B24258" s="4">
        <v>43897.976631944446</v>
      </c>
      <c r="C24258" s="1">
        <v>62.3646875334594</v>
      </c>
    </row>
    <row r="24259" ht="15.75" customHeight="1">
      <c r="A24259" s="1" t="s">
        <v>0</v>
      </c>
      <c r="B24259" s="4">
        <v>43897.97733796296</v>
      </c>
      <c r="C24259" s="1">
        <v>62.3546875334594</v>
      </c>
    </row>
    <row r="24260" ht="15.75" customHeight="1">
      <c r="A24260" s="1" t="s">
        <v>0</v>
      </c>
      <c r="B24260" s="4">
        <v>43897.97804398148</v>
      </c>
      <c r="C24260" s="1">
        <v>62.3646875334594</v>
      </c>
    </row>
    <row r="24261" ht="15.75" customHeight="1">
      <c r="A24261" s="1" t="s">
        <v>0</v>
      </c>
      <c r="B24261" s="4">
        <v>43897.97875</v>
      </c>
      <c r="C24261" s="1">
        <v>62.3946875334594</v>
      </c>
    </row>
    <row r="24262" ht="15.75" customHeight="1">
      <c r="A24262" s="1" t="s">
        <v>0</v>
      </c>
      <c r="B24262" s="4">
        <v>43897.97945601852</v>
      </c>
      <c r="C24262" s="1">
        <v>62.3746875334594</v>
      </c>
    </row>
    <row r="24263" ht="15.75" customHeight="1">
      <c r="A24263" s="1" t="s">
        <v>0</v>
      </c>
      <c r="B24263" s="4">
        <v>43897.980162037034</v>
      </c>
      <c r="C24263" s="1">
        <v>62.4046875334594</v>
      </c>
    </row>
    <row r="24264" ht="15.75" customHeight="1">
      <c r="A24264" s="1" t="s">
        <v>0</v>
      </c>
      <c r="B24264" s="4">
        <v>43897.98086805556</v>
      </c>
      <c r="C24264" s="1">
        <v>62.4246875334594</v>
      </c>
    </row>
    <row r="24265" ht="15.75" customHeight="1">
      <c r="A24265" s="1" t="s">
        <v>0</v>
      </c>
      <c r="B24265" s="4">
        <v>43897.981574074074</v>
      </c>
      <c r="C24265" s="1">
        <v>62.4346875334594</v>
      </c>
    </row>
    <row r="24266" ht="15.75" customHeight="1">
      <c r="A24266" s="1" t="s">
        <v>0</v>
      </c>
      <c r="B24266" s="4">
        <v>43897.98228009259</v>
      </c>
      <c r="C24266" s="1">
        <v>62.4346875334594</v>
      </c>
    </row>
    <row r="24267" ht="15.75" customHeight="1">
      <c r="A24267" s="1" t="s">
        <v>0</v>
      </c>
      <c r="B24267" s="4">
        <v>43897.982986111114</v>
      </c>
      <c r="C24267" s="1">
        <v>62.4446875334594</v>
      </c>
    </row>
    <row r="24268" ht="15.75" customHeight="1">
      <c r="A24268" s="1" t="s">
        <v>0</v>
      </c>
      <c r="B24268" s="4">
        <v>43897.98369212963</v>
      </c>
      <c r="C24268" s="1">
        <v>62.4646875334594</v>
      </c>
    </row>
    <row r="24269" ht="15.75" customHeight="1">
      <c r="A24269" s="1" t="s">
        <v>0</v>
      </c>
      <c r="B24269" s="4">
        <v>43897.984398148146</v>
      </c>
      <c r="C24269" s="1">
        <v>62.4546875334594</v>
      </c>
    </row>
    <row r="24270" ht="15.75" customHeight="1">
      <c r="A24270" s="1" t="s">
        <v>0</v>
      </c>
      <c r="B24270" s="4">
        <v>43897.98510416667</v>
      </c>
      <c r="C24270" s="1">
        <v>62.4746875334594</v>
      </c>
    </row>
    <row r="24271" ht="15.75" customHeight="1">
      <c r="A24271" s="1" t="s">
        <v>0</v>
      </c>
      <c r="B24271" s="4">
        <v>43897.985810185186</v>
      </c>
      <c r="C24271" s="1">
        <v>62.4746875334594</v>
      </c>
    </row>
    <row r="24272" ht="15.75" customHeight="1">
      <c r="A24272" s="1" t="s">
        <v>0</v>
      </c>
      <c r="B24272" s="4">
        <v>43897.9865162037</v>
      </c>
      <c r="C24272" s="1">
        <v>62.5146875334594</v>
      </c>
    </row>
    <row r="24273" ht="15.75" customHeight="1">
      <c r="A24273" s="1" t="s">
        <v>0</v>
      </c>
      <c r="B24273" s="4">
        <v>43897.987222222226</v>
      </c>
      <c r="C24273" s="1">
        <v>62.4946875334594</v>
      </c>
    </row>
    <row r="24274" ht="15.75" customHeight="1">
      <c r="A24274" s="1" t="s">
        <v>0</v>
      </c>
      <c r="B24274" s="4">
        <v>43897.987916666665</v>
      </c>
      <c r="C24274" s="1">
        <v>62.5346875334594</v>
      </c>
    </row>
    <row r="24275" ht="15.75" customHeight="1">
      <c r="A24275" s="1" t="s">
        <v>0</v>
      </c>
      <c r="B24275" s="4">
        <v>43897.98862268519</v>
      </c>
      <c r="C24275" s="1">
        <v>62.5146875334594</v>
      </c>
    </row>
    <row r="24276" ht="15.75" customHeight="1">
      <c r="A24276" s="1" t="s">
        <v>0</v>
      </c>
      <c r="B24276" s="4">
        <v>43897.989328703705</v>
      </c>
      <c r="C24276" s="1">
        <v>62.5446875334594</v>
      </c>
    </row>
    <row r="24277" ht="15.75" customHeight="1">
      <c r="A24277" s="1" t="s">
        <v>0</v>
      </c>
      <c r="B24277" s="4">
        <v>43897.99003472222</v>
      </c>
      <c r="C24277" s="1">
        <v>62.5546875334594</v>
      </c>
    </row>
    <row r="24278" ht="15.75" customHeight="1">
      <c r="A24278" s="1" t="s">
        <v>0</v>
      </c>
      <c r="B24278" s="4">
        <v>43897.99074074074</v>
      </c>
      <c r="C24278" s="1">
        <v>62.5646875334594</v>
      </c>
    </row>
    <row r="24279" ht="15.75" customHeight="1">
      <c r="A24279" s="1" t="s">
        <v>0</v>
      </c>
      <c r="B24279" s="4">
        <v>43897.99144675926</v>
      </c>
      <c r="C24279" s="1">
        <v>62.5546875334594</v>
      </c>
    </row>
    <row r="24280" ht="15.75" customHeight="1">
      <c r="A24280" s="1" t="s">
        <v>0</v>
      </c>
      <c r="B24280" s="4">
        <v>43897.99215277778</v>
      </c>
      <c r="C24280" s="1">
        <v>62.5846875334594</v>
      </c>
    </row>
    <row r="24281" ht="15.75" customHeight="1">
      <c r="A24281" s="1" t="s">
        <v>0</v>
      </c>
      <c r="B24281" s="4">
        <v>43897.99285879629</v>
      </c>
      <c r="C24281" s="1">
        <v>62.6046875334594</v>
      </c>
    </row>
    <row r="24282" ht="15.75" customHeight="1">
      <c r="A24282" s="1" t="s">
        <v>0</v>
      </c>
      <c r="B24282" s="4">
        <v>43897.99356481482</v>
      </c>
      <c r="C24282" s="1">
        <v>62.6046875334594</v>
      </c>
    </row>
    <row r="24283" ht="15.75" customHeight="1">
      <c r="A24283" s="1" t="s">
        <v>0</v>
      </c>
      <c r="B24283" s="4">
        <v>43897.99427083333</v>
      </c>
      <c r="C24283" s="1">
        <v>62.6046875334594</v>
      </c>
    </row>
    <row r="24284" ht="15.75" customHeight="1">
      <c r="A24284" s="1" t="s">
        <v>0</v>
      </c>
      <c r="B24284" s="4">
        <v>43897.99497685185</v>
      </c>
      <c r="C24284" s="1">
        <v>62.6246875334594</v>
      </c>
    </row>
    <row r="24285" ht="15.75" customHeight="1">
      <c r="A24285" s="1" t="s">
        <v>0</v>
      </c>
      <c r="B24285" s="4">
        <v>43897.99568287037</v>
      </c>
      <c r="C24285" s="1">
        <v>62.6346875334594</v>
      </c>
    </row>
    <row r="24286" ht="15.75" customHeight="1">
      <c r="A24286" s="1" t="s">
        <v>0</v>
      </c>
      <c r="B24286" s="4">
        <v>43897.99638888889</v>
      </c>
      <c r="C24286" s="1">
        <v>62.6346875334594</v>
      </c>
    </row>
    <row r="24287" ht="15.75" customHeight="1">
      <c r="A24287" s="1" t="s">
        <v>0</v>
      </c>
      <c r="B24287" s="4">
        <v>43897.997094907405</v>
      </c>
      <c r="C24287" s="1">
        <v>62.6446875334594</v>
      </c>
    </row>
    <row r="24288" ht="15.75" customHeight="1">
      <c r="A24288" s="1" t="s">
        <v>0</v>
      </c>
      <c r="B24288" s="4">
        <v>43897.99780092593</v>
      </c>
      <c r="C24288" s="1">
        <v>62.6746875334594</v>
      </c>
    </row>
    <row r="24289" ht="15.75" customHeight="1">
      <c r="A24289" s="1" t="s">
        <v>0</v>
      </c>
      <c r="B24289" s="4">
        <v>43897.998506944445</v>
      </c>
      <c r="C24289" s="1">
        <v>62.6646875334594</v>
      </c>
    </row>
    <row r="24290" ht="15.75" customHeight="1">
      <c r="A24290" s="1" t="s">
        <v>0</v>
      </c>
      <c r="B24290" s="4">
        <v>43897.99921296296</v>
      </c>
      <c r="C24290" s="1">
        <v>62.6746875334594</v>
      </c>
    </row>
    <row r="24291" ht="15.75" customHeight="1">
      <c r="A24291" s="1" t="s">
        <v>0</v>
      </c>
      <c r="B24291" s="4">
        <v>43897.999918981484</v>
      </c>
      <c r="C24291" s="1">
        <v>62.6746875334594</v>
      </c>
    </row>
    <row r="24292" ht="15.75" customHeight="1">
      <c r="A24292" s="1" t="s">
        <v>0</v>
      </c>
      <c r="B24292" s="4">
        <v>43898.000625</v>
      </c>
      <c r="C24292" s="1">
        <v>62.7046875334594</v>
      </c>
    </row>
    <row r="24293" ht="15.75" customHeight="1">
      <c r="A24293" s="1" t="s">
        <v>0</v>
      </c>
      <c r="B24293" s="4">
        <v>43898.00133101852</v>
      </c>
      <c r="C24293" s="1">
        <v>62.7046875334594</v>
      </c>
    </row>
    <row r="24294" ht="15.75" customHeight="1">
      <c r="A24294" s="1" t="s">
        <v>0</v>
      </c>
      <c r="B24294" s="4">
        <v>43898.00203703704</v>
      </c>
      <c r="C24294" s="1">
        <v>62.7146875334594</v>
      </c>
    </row>
    <row r="24295" ht="15.75" customHeight="1">
      <c r="A24295" s="1" t="s">
        <v>0</v>
      </c>
      <c r="B24295" s="4">
        <v>43898.00274305556</v>
      </c>
      <c r="C24295" s="1">
        <v>62.7346875334594</v>
      </c>
    </row>
    <row r="24296" ht="15.75" customHeight="1">
      <c r="A24296" s="1" t="s">
        <v>0</v>
      </c>
      <c r="B24296" s="4">
        <v>43898.00344907407</v>
      </c>
      <c r="C24296" s="1">
        <v>62.7246875334594</v>
      </c>
    </row>
    <row r="24297" ht="15.75" customHeight="1">
      <c r="A24297" s="1" t="s">
        <v>0</v>
      </c>
      <c r="B24297" s="4">
        <v>43898.004155092596</v>
      </c>
      <c r="C24297" s="1">
        <v>62.7346875334594</v>
      </c>
    </row>
    <row r="24298" ht="15.75" customHeight="1">
      <c r="A24298" s="1" t="s">
        <v>0</v>
      </c>
      <c r="B24298" s="4">
        <v>43898.00486111111</v>
      </c>
      <c r="C24298" s="1">
        <v>62.7546875334594</v>
      </c>
    </row>
    <row r="24299" ht="15.75" customHeight="1">
      <c r="A24299" s="1" t="s">
        <v>0</v>
      </c>
      <c r="B24299" s="4">
        <v>43898.00556712963</v>
      </c>
      <c r="C24299" s="1">
        <v>62.7446875334594</v>
      </c>
    </row>
    <row r="24300" ht="15.75" customHeight="1">
      <c r="A24300" s="1" t="s">
        <v>0</v>
      </c>
      <c r="B24300" s="4">
        <v>43898.006273148145</v>
      </c>
      <c r="C24300" s="1">
        <v>62.7846875334594</v>
      </c>
    </row>
    <row r="24301" ht="15.75" customHeight="1">
      <c r="A24301" s="1" t="s">
        <v>0</v>
      </c>
      <c r="B24301" s="4">
        <v>43898.00697916667</v>
      </c>
      <c r="C24301" s="1">
        <v>62.7846875334594</v>
      </c>
    </row>
    <row r="24302" ht="15.75" customHeight="1">
      <c r="A24302" s="1" t="s">
        <v>0</v>
      </c>
      <c r="B24302" s="4">
        <v>43898.007685185185</v>
      </c>
      <c r="C24302" s="1">
        <v>62.7846875334594</v>
      </c>
    </row>
    <row r="24303" ht="15.75" customHeight="1">
      <c r="A24303" s="1" t="s">
        <v>0</v>
      </c>
      <c r="B24303" s="4">
        <v>43898.00837962963</v>
      </c>
      <c r="C24303" s="1">
        <v>62.7846875334594</v>
      </c>
    </row>
    <row r="24304" ht="15.75" customHeight="1">
      <c r="A24304" s="1" t="s">
        <v>0</v>
      </c>
      <c r="B24304" s="4">
        <v>43898.00908564815</v>
      </c>
      <c r="C24304" s="1">
        <v>62.8146875334594</v>
      </c>
    </row>
    <row r="24305" ht="15.75" customHeight="1">
      <c r="A24305" s="1" t="s">
        <v>0</v>
      </c>
      <c r="B24305" s="4">
        <v>43898.009791666664</v>
      </c>
      <c r="C24305" s="1">
        <v>62.8246875334594</v>
      </c>
    </row>
    <row r="24306" ht="15.75" customHeight="1">
      <c r="A24306" s="1" t="s">
        <v>0</v>
      </c>
      <c r="B24306" s="4">
        <v>43898.01049768519</v>
      </c>
      <c r="C24306" s="1">
        <v>62.8446875334594</v>
      </c>
    </row>
    <row r="24307" ht="15.75" customHeight="1">
      <c r="A24307" s="1" t="s">
        <v>0</v>
      </c>
      <c r="B24307" s="4">
        <v>43898.0112037037</v>
      </c>
      <c r="C24307" s="1">
        <v>62.8446875334594</v>
      </c>
    </row>
    <row r="24308" ht="15.75" customHeight="1">
      <c r="A24308" s="1" t="s">
        <v>0</v>
      </c>
      <c r="B24308" s="4">
        <v>43898.01190972222</v>
      </c>
      <c r="C24308" s="1">
        <v>62.8646875334594</v>
      </c>
    </row>
    <row r="24309" ht="15.75" customHeight="1">
      <c r="A24309" s="1" t="s">
        <v>0</v>
      </c>
      <c r="B24309" s="4">
        <v>43898.01261574074</v>
      </c>
      <c r="C24309" s="1">
        <v>62.8446875334594</v>
      </c>
    </row>
    <row r="24310" ht="15.75" customHeight="1">
      <c r="A24310" s="1" t="s">
        <v>0</v>
      </c>
      <c r="B24310" s="4">
        <v>43898.01332175926</v>
      </c>
      <c r="C24310" s="1">
        <v>62.8746875334594</v>
      </c>
    </row>
    <row r="24311" ht="15.75" customHeight="1">
      <c r="A24311" s="1" t="s">
        <v>0</v>
      </c>
      <c r="B24311" s="4">
        <v>43898.014027777775</v>
      </c>
      <c r="C24311" s="1">
        <v>62.8946875334594</v>
      </c>
    </row>
    <row r="24312" ht="15.75" customHeight="1">
      <c r="A24312" s="1" t="s">
        <v>0</v>
      </c>
      <c r="B24312" s="4">
        <v>43898.0147337963</v>
      </c>
      <c r="C24312" s="1">
        <v>62.9046875334594</v>
      </c>
    </row>
    <row r="24313" ht="15.75" customHeight="1">
      <c r="A24313" s="1" t="s">
        <v>0</v>
      </c>
      <c r="B24313" s="4">
        <v>43898.015439814815</v>
      </c>
      <c r="C24313" s="1">
        <v>62.9046875334594</v>
      </c>
    </row>
    <row r="24314" ht="15.75" customHeight="1">
      <c r="A24314" s="1" t="s">
        <v>0</v>
      </c>
      <c r="B24314" s="4">
        <v>43898.01614583333</v>
      </c>
      <c r="C24314" s="1">
        <v>62.9046875334594</v>
      </c>
    </row>
    <row r="24315" ht="15.75" customHeight="1">
      <c r="A24315" s="1" t="s">
        <v>0</v>
      </c>
      <c r="B24315" s="4">
        <v>43898.016851851855</v>
      </c>
      <c r="C24315" s="1">
        <v>62.9146875334594</v>
      </c>
    </row>
    <row r="24316" ht="15.75" customHeight="1">
      <c r="A24316" s="1" t="s">
        <v>0</v>
      </c>
      <c r="B24316" s="4">
        <v>43898.01755787037</v>
      </c>
      <c r="C24316" s="1">
        <v>62.9446875334594</v>
      </c>
    </row>
    <row r="24317" ht="15.75" customHeight="1">
      <c r="A24317" s="1" t="s">
        <v>0</v>
      </c>
      <c r="B24317" s="4">
        <v>43898.01826388889</v>
      </c>
      <c r="C24317" s="1">
        <v>62.9246875334594</v>
      </c>
    </row>
    <row r="24318" ht="15.75" customHeight="1">
      <c r="A24318" s="1" t="s">
        <v>0</v>
      </c>
      <c r="B24318" s="4">
        <v>43898.01896990741</v>
      </c>
      <c r="C24318" s="1">
        <v>62.9546875334594</v>
      </c>
    </row>
    <row r="24319" ht="15.75" customHeight="1">
      <c r="A24319" s="1" t="s">
        <v>0</v>
      </c>
      <c r="B24319" s="4">
        <v>43898.01967592593</v>
      </c>
      <c r="C24319" s="1">
        <v>62.9446875334594</v>
      </c>
    </row>
    <row r="24320" ht="15.75" customHeight="1">
      <c r="A24320" s="1" t="s">
        <v>0</v>
      </c>
      <c r="B24320" s="4">
        <v>43898.02038194444</v>
      </c>
      <c r="C24320" s="1">
        <v>62.9646875334594</v>
      </c>
    </row>
    <row r="24321" ht="15.75" customHeight="1">
      <c r="A24321" s="1" t="s">
        <v>0</v>
      </c>
      <c r="B24321" s="4">
        <v>43898.02108796296</v>
      </c>
      <c r="C24321" s="1">
        <v>62.9846875334594</v>
      </c>
    </row>
    <row r="24322" ht="15.75" customHeight="1">
      <c r="A24322" s="1" t="s">
        <v>0</v>
      </c>
      <c r="B24322" s="4">
        <v>43898.02179398148</v>
      </c>
      <c r="C24322" s="1">
        <v>62.9746875334594</v>
      </c>
    </row>
    <row r="24323" ht="15.75" customHeight="1">
      <c r="A24323" s="1" t="s">
        <v>0</v>
      </c>
      <c r="B24323" s="4">
        <v>43898.0225</v>
      </c>
      <c r="C24323" s="1">
        <v>62.9946875334594</v>
      </c>
    </row>
    <row r="24324" ht="15.75" customHeight="1">
      <c r="A24324" s="1" t="s">
        <v>0</v>
      </c>
      <c r="B24324" s="4">
        <v>43898.023206018515</v>
      </c>
      <c r="C24324" s="1">
        <v>63.0146875334594</v>
      </c>
    </row>
    <row r="24325" ht="15.75" customHeight="1">
      <c r="A24325" s="1" t="s">
        <v>0</v>
      </c>
      <c r="B24325" s="4">
        <v>43898.02391203704</v>
      </c>
      <c r="C24325" s="1">
        <v>63.0146875334594</v>
      </c>
    </row>
    <row r="24326" ht="15.75" customHeight="1">
      <c r="A24326" s="1" t="s">
        <v>0</v>
      </c>
      <c r="B24326" s="4">
        <v>43898.024618055555</v>
      </c>
      <c r="C24326" s="1">
        <v>63.0346875334594</v>
      </c>
    </row>
    <row r="24327" ht="15.75" customHeight="1">
      <c r="A24327" s="1" t="s">
        <v>0</v>
      </c>
      <c r="B24327" s="4">
        <v>43898.02532407407</v>
      </c>
      <c r="C24327" s="1">
        <v>63.0346875334594</v>
      </c>
    </row>
    <row r="24328" ht="15.75" customHeight="1">
      <c r="A24328" s="1" t="s">
        <v>0</v>
      </c>
      <c r="B24328" s="4">
        <v>43898.026030092595</v>
      </c>
      <c r="C24328" s="1">
        <v>63.0646875334594</v>
      </c>
    </row>
    <row r="24329" ht="15.75" customHeight="1">
      <c r="A24329" s="1" t="s">
        <v>0</v>
      </c>
      <c r="B24329" s="4">
        <v>43898.02673611111</v>
      </c>
      <c r="C24329" s="1">
        <v>63.0646875334594</v>
      </c>
    </row>
    <row r="24330" ht="15.75" customHeight="1">
      <c r="A24330" s="1" t="s">
        <v>0</v>
      </c>
      <c r="B24330" s="4">
        <v>43898.02744212963</v>
      </c>
      <c r="C24330" s="1">
        <v>63.0846875334594</v>
      </c>
    </row>
    <row r="24331" ht="15.75" customHeight="1">
      <c r="A24331" s="1" t="s">
        <v>0</v>
      </c>
      <c r="B24331" s="4">
        <v>43898.028136574074</v>
      </c>
      <c r="C24331" s="1">
        <v>63.0846875334594</v>
      </c>
    </row>
    <row r="24332" ht="15.75" customHeight="1">
      <c r="A24332" s="1" t="s">
        <v>0</v>
      </c>
      <c r="B24332" s="4">
        <v>43898.02884259259</v>
      </c>
      <c r="C24332" s="1">
        <v>63.0946875334594</v>
      </c>
    </row>
    <row r="24333" ht="15.75" customHeight="1">
      <c r="A24333" s="1" t="s">
        <v>0</v>
      </c>
      <c r="B24333" s="4">
        <v>43898.02954861111</v>
      </c>
      <c r="C24333" s="1">
        <v>63.1046875334594</v>
      </c>
    </row>
    <row r="24334" ht="15.75" customHeight="1">
      <c r="A24334" s="1" t="s">
        <v>0</v>
      </c>
      <c r="B24334" s="4">
        <v>43898.03025462963</v>
      </c>
      <c r="C24334" s="1">
        <v>63.1146875334594</v>
      </c>
    </row>
    <row r="24335" ht="15.75" customHeight="1">
      <c r="A24335" s="1" t="s">
        <v>0</v>
      </c>
      <c r="B24335" s="4">
        <v>43898.030960648146</v>
      </c>
      <c r="C24335" s="1">
        <v>63.1046875334594</v>
      </c>
    </row>
    <row r="24336" ht="15.75" customHeight="1">
      <c r="A24336" s="1" t="s">
        <v>0</v>
      </c>
      <c r="B24336" s="4">
        <v>43898.03166666667</v>
      </c>
      <c r="C24336" s="1">
        <v>63.1146875334594</v>
      </c>
    </row>
    <row r="24337" ht="15.75" customHeight="1">
      <c r="A24337" s="1" t="s">
        <v>0</v>
      </c>
      <c r="B24337" s="4">
        <v>43898.032372685186</v>
      </c>
      <c r="C24337" s="1">
        <v>63.1246875334594</v>
      </c>
    </row>
    <row r="24338" ht="15.75" customHeight="1">
      <c r="A24338" s="1" t="s">
        <v>0</v>
      </c>
      <c r="B24338" s="4">
        <v>43898.0330787037</v>
      </c>
      <c r="C24338" s="1">
        <v>63.1346875334594</v>
      </c>
    </row>
    <row r="24339" ht="15.75" customHeight="1">
      <c r="A24339" s="1" t="s">
        <v>0</v>
      </c>
      <c r="B24339" s="4">
        <v>43898.033784722225</v>
      </c>
      <c r="C24339" s="1">
        <v>63.1546875334594</v>
      </c>
    </row>
    <row r="24340" ht="15.75" customHeight="1">
      <c r="A24340" s="1" t="s">
        <v>0</v>
      </c>
      <c r="B24340" s="4">
        <v>43898.03449074074</v>
      </c>
      <c r="C24340" s="1">
        <v>63.1746875334594</v>
      </c>
    </row>
    <row r="24341" ht="15.75" customHeight="1">
      <c r="A24341" s="1" t="s">
        <v>0</v>
      </c>
      <c r="B24341" s="4">
        <v>43898.03519675926</v>
      </c>
      <c r="C24341" s="1">
        <v>63.1646875334594</v>
      </c>
    </row>
    <row r="24342" ht="15.75" customHeight="1">
      <c r="A24342" s="1" t="s">
        <v>0</v>
      </c>
      <c r="B24342" s="4">
        <v>43898.03590277778</v>
      </c>
      <c r="C24342" s="1">
        <v>63.1846875334594</v>
      </c>
    </row>
    <row r="24343" ht="15.75" customHeight="1">
      <c r="A24343" s="1" t="s">
        <v>0</v>
      </c>
      <c r="B24343" s="4">
        <v>43898.0366087963</v>
      </c>
      <c r="C24343" s="1">
        <v>63.2046875334594</v>
      </c>
    </row>
    <row r="24344" ht="15.75" customHeight="1">
      <c r="A24344" s="1" t="s">
        <v>0</v>
      </c>
      <c r="B24344" s="4">
        <v>43898.037314814814</v>
      </c>
      <c r="C24344" s="1">
        <v>63.2046875334594</v>
      </c>
    </row>
    <row r="24345" ht="15.75" customHeight="1">
      <c r="A24345" s="1" t="s">
        <v>0</v>
      </c>
      <c r="B24345" s="4">
        <v>43898.03802083333</v>
      </c>
      <c r="C24345" s="1">
        <v>63.2246875334594</v>
      </c>
    </row>
    <row r="24346" ht="15.75" customHeight="1">
      <c r="A24346" s="1" t="s">
        <v>0</v>
      </c>
      <c r="B24346" s="4">
        <v>43898.03872685185</v>
      </c>
      <c r="C24346" s="1">
        <v>63.2146875334594</v>
      </c>
    </row>
    <row r="24347" ht="15.75" customHeight="1">
      <c r="A24347" s="1" t="s">
        <v>0</v>
      </c>
      <c r="B24347" s="4">
        <v>43898.03943287037</v>
      </c>
      <c r="C24347" s="1">
        <v>63.2246875334594</v>
      </c>
    </row>
    <row r="24348" ht="15.75" customHeight="1">
      <c r="A24348" s="1" t="s">
        <v>0</v>
      </c>
      <c r="B24348" s="4">
        <v>43898.040138888886</v>
      </c>
      <c r="C24348" s="1">
        <v>63.2346875334594</v>
      </c>
    </row>
    <row r="24349" ht="15.75" customHeight="1">
      <c r="A24349" s="1" t="s">
        <v>0</v>
      </c>
      <c r="B24349" s="4">
        <v>43898.04084490741</v>
      </c>
      <c r="C24349" s="1">
        <v>63.2646875334594</v>
      </c>
    </row>
    <row r="24350" ht="15.75" customHeight="1">
      <c r="A24350" s="1" t="s">
        <v>0</v>
      </c>
      <c r="B24350" s="4">
        <v>43898.041550925926</v>
      </c>
      <c r="C24350" s="1">
        <v>63.2646875334594</v>
      </c>
    </row>
    <row r="24351" ht="15.75" customHeight="1">
      <c r="A24351" s="1" t="s">
        <v>0</v>
      </c>
      <c r="B24351" s="4">
        <v>43898.04225694444</v>
      </c>
      <c r="C24351" s="1">
        <v>63.2646875334594</v>
      </c>
    </row>
    <row r="24352" ht="15.75" customHeight="1">
      <c r="A24352" s="1" t="s">
        <v>0</v>
      </c>
      <c r="B24352" s="4">
        <v>43898.042962962965</v>
      </c>
      <c r="C24352" s="1">
        <v>63.2746875334594</v>
      </c>
    </row>
    <row r="24353" ht="15.75" customHeight="1">
      <c r="A24353" s="1" t="s">
        <v>0</v>
      </c>
      <c r="B24353" s="4">
        <v>43898.04366898148</v>
      </c>
      <c r="C24353" s="1">
        <v>63.2846875334594</v>
      </c>
    </row>
    <row r="24354" ht="15.75" customHeight="1">
      <c r="A24354" s="1" t="s">
        <v>0</v>
      </c>
      <c r="B24354" s="4">
        <v>43898.044375</v>
      </c>
      <c r="C24354" s="1">
        <v>63.3146875334594</v>
      </c>
    </row>
    <row r="24355" ht="15.75" customHeight="1">
      <c r="A24355" s="1" t="s">
        <v>0</v>
      </c>
      <c r="B24355" s="4">
        <v>43898.04508101852</v>
      </c>
      <c r="C24355" s="1">
        <v>63.3146875334594</v>
      </c>
    </row>
    <row r="24356" ht="15.75" customHeight="1">
      <c r="A24356" s="1" t="s">
        <v>0</v>
      </c>
      <c r="B24356" s="4">
        <v>43898.04578703704</v>
      </c>
      <c r="C24356" s="1">
        <v>63.3046875334594</v>
      </c>
    </row>
    <row r="24357" ht="15.75" customHeight="1">
      <c r="A24357" s="1" t="s">
        <v>0</v>
      </c>
      <c r="B24357" s="4">
        <v>43898.04649305555</v>
      </c>
      <c r="C24357" s="1">
        <v>63.3446875334594</v>
      </c>
    </row>
    <row r="24358" ht="15.75" customHeight="1">
      <c r="A24358" s="1" t="s">
        <v>0</v>
      </c>
      <c r="B24358" s="4">
        <v>43898.04719907408</v>
      </c>
      <c r="C24358" s="1">
        <v>63.3346875334594</v>
      </c>
    </row>
    <row r="24359" ht="15.75" customHeight="1">
      <c r="A24359" s="1" t="s">
        <v>0</v>
      </c>
      <c r="B24359" s="4">
        <v>43898.04789351852</v>
      </c>
      <c r="C24359" s="1">
        <v>63.3346875334594</v>
      </c>
    </row>
    <row r="24360" ht="15.75" customHeight="1">
      <c r="A24360" s="1" t="s">
        <v>0</v>
      </c>
      <c r="B24360" s="4">
        <v>43898.04859953704</v>
      </c>
      <c r="C24360" s="1">
        <v>63.3546875334594</v>
      </c>
    </row>
    <row r="24361" ht="15.75" customHeight="1">
      <c r="A24361" s="1" t="s">
        <v>0</v>
      </c>
      <c r="B24361" s="4">
        <v>43898.049305555556</v>
      </c>
      <c r="C24361" s="1">
        <v>63.3746875334594</v>
      </c>
    </row>
    <row r="24362" ht="15.75" customHeight="1">
      <c r="A24362" s="1" t="s">
        <v>0</v>
      </c>
      <c r="B24362" s="4">
        <v>43898.05001157407</v>
      </c>
      <c r="C24362" s="1">
        <v>63.3646875334594</v>
      </c>
    </row>
    <row r="24363" ht="15.75" customHeight="1">
      <c r="A24363" s="1" t="s">
        <v>0</v>
      </c>
      <c r="B24363" s="4">
        <v>43898.050717592596</v>
      </c>
      <c r="C24363" s="1">
        <v>63.3846875334594</v>
      </c>
    </row>
    <row r="24364" ht="15.75" customHeight="1">
      <c r="A24364" s="1" t="s">
        <v>0</v>
      </c>
      <c r="B24364" s="4">
        <v>43898.05142361111</v>
      </c>
      <c r="C24364" s="1">
        <v>63.4146875334594</v>
      </c>
    </row>
    <row r="24365" ht="15.75" customHeight="1">
      <c r="A24365" s="1" t="s">
        <v>0</v>
      </c>
      <c r="B24365" s="4">
        <v>43898.05212962963</v>
      </c>
      <c r="C24365" s="1">
        <v>63.4046875334594</v>
      </c>
    </row>
    <row r="24366" ht="15.75" customHeight="1">
      <c r="A24366" s="1" t="s">
        <v>0</v>
      </c>
      <c r="B24366" s="4">
        <v>43898.052835648145</v>
      </c>
      <c r="C24366" s="1">
        <v>63.4246875334594</v>
      </c>
    </row>
    <row r="24367" ht="15.75" customHeight="1">
      <c r="A24367" s="1" t="s">
        <v>0</v>
      </c>
      <c r="B24367" s="4">
        <v>43898.05354166667</v>
      </c>
      <c r="C24367" s="1">
        <v>63.4246875334594</v>
      </c>
    </row>
    <row r="24368" ht="15.75" customHeight="1">
      <c r="A24368" s="1" t="s">
        <v>0</v>
      </c>
      <c r="B24368" s="4">
        <v>43898.054247685184</v>
      </c>
      <c r="C24368" s="1">
        <v>63.4346875334594</v>
      </c>
    </row>
    <row r="24369" ht="15.75" customHeight="1">
      <c r="A24369" s="1" t="s">
        <v>0</v>
      </c>
      <c r="B24369" s="4">
        <v>43898.0549537037</v>
      </c>
      <c r="C24369" s="1">
        <v>63.4346875334594</v>
      </c>
    </row>
    <row r="24370" ht="15.75" customHeight="1">
      <c r="A24370" s="1" t="s">
        <v>0</v>
      </c>
      <c r="B24370" s="4">
        <v>43898.055659722224</v>
      </c>
      <c r="C24370" s="1">
        <v>63.4446875334594</v>
      </c>
    </row>
    <row r="24371" ht="15.75" customHeight="1">
      <c r="A24371" s="1" t="s">
        <v>0</v>
      </c>
      <c r="B24371" s="4">
        <v>43898.05636574074</v>
      </c>
      <c r="C24371" s="1">
        <v>63.4546875334594</v>
      </c>
    </row>
    <row r="24372" ht="15.75" customHeight="1">
      <c r="A24372" s="1" t="s">
        <v>0</v>
      </c>
      <c r="B24372" s="4">
        <v>43898.057071759256</v>
      </c>
      <c r="C24372" s="1">
        <v>63.4746875334594</v>
      </c>
    </row>
    <row r="24373" ht="15.75" customHeight="1">
      <c r="A24373" s="1" t="s">
        <v>0</v>
      </c>
      <c r="B24373" s="4">
        <v>43898.05777777778</v>
      </c>
      <c r="C24373" s="1">
        <v>63.4746875334594</v>
      </c>
    </row>
    <row r="24374" ht="15.75" customHeight="1">
      <c r="A24374" s="1" t="s">
        <v>0</v>
      </c>
      <c r="B24374" s="4">
        <v>43898.058483796296</v>
      </c>
      <c r="C24374" s="1">
        <v>63.4946875334594</v>
      </c>
    </row>
    <row r="24375" ht="15.75" customHeight="1">
      <c r="A24375" s="1" t="s">
        <v>0</v>
      </c>
      <c r="B24375" s="4">
        <v>43898.05918981481</v>
      </c>
      <c r="C24375" s="1">
        <v>63.5046875334594</v>
      </c>
    </row>
    <row r="24376" ht="15.75" customHeight="1">
      <c r="A24376" s="1" t="s">
        <v>0</v>
      </c>
      <c r="B24376" s="4">
        <v>43898.059895833336</v>
      </c>
      <c r="C24376" s="1">
        <v>63.5046875334594</v>
      </c>
    </row>
    <row r="24377" ht="15.75" customHeight="1">
      <c r="A24377" s="1" t="s">
        <v>0</v>
      </c>
      <c r="B24377" s="4">
        <v>43898.06060185185</v>
      </c>
      <c r="C24377" s="1">
        <v>63.5346875334594</v>
      </c>
    </row>
    <row r="24378" ht="15.75" customHeight="1">
      <c r="A24378" s="1" t="s">
        <v>0</v>
      </c>
      <c r="B24378" s="4">
        <v>43898.06130787037</v>
      </c>
      <c r="C24378" s="1">
        <v>63.5546875334594</v>
      </c>
    </row>
    <row r="24379" ht="15.75" customHeight="1">
      <c r="A24379" s="1" t="s">
        <v>0</v>
      </c>
      <c r="B24379" s="4">
        <v>43898.06201388889</v>
      </c>
      <c r="C24379" s="1">
        <v>63.5546875334594</v>
      </c>
    </row>
    <row r="24380" ht="15.75" customHeight="1">
      <c r="A24380" s="1" t="s">
        <v>0</v>
      </c>
      <c r="B24380" s="4">
        <v>43898.06271990741</v>
      </c>
      <c r="C24380" s="1">
        <v>63.5646875334594</v>
      </c>
    </row>
    <row r="24381" ht="15.75" customHeight="1">
      <c r="A24381" s="1" t="s">
        <v>0</v>
      </c>
      <c r="B24381" s="4">
        <v>43898.063425925924</v>
      </c>
      <c r="C24381" s="1">
        <v>63.5646875334594</v>
      </c>
    </row>
    <row r="24382" ht="15.75" customHeight="1">
      <c r="A24382" s="1" t="s">
        <v>0</v>
      </c>
      <c r="B24382" s="4">
        <v>43898.06413194445</v>
      </c>
      <c r="C24382" s="1">
        <v>63.5546875334594</v>
      </c>
    </row>
    <row r="24383" ht="15.75" customHeight="1">
      <c r="A24383" s="1" t="s">
        <v>0</v>
      </c>
      <c r="B24383" s="4">
        <v>43898.064837962964</v>
      </c>
      <c r="C24383" s="1">
        <v>63.5946875334594</v>
      </c>
    </row>
    <row r="24384" ht="15.75" customHeight="1">
      <c r="A24384" s="1" t="s">
        <v>0</v>
      </c>
      <c r="B24384" s="4">
        <v>43898.06554398148</v>
      </c>
      <c r="C24384" s="1">
        <v>63.5946875334594</v>
      </c>
    </row>
    <row r="24385" ht="15.75" customHeight="1">
      <c r="A24385" s="1" t="s">
        <v>0</v>
      </c>
      <c r="B24385" s="4">
        <v>43898.06625</v>
      </c>
      <c r="C24385" s="1">
        <v>63.6046875334594</v>
      </c>
    </row>
    <row r="24386" ht="15.75" customHeight="1">
      <c r="A24386" s="1" t="s">
        <v>0</v>
      </c>
      <c r="B24386" s="4">
        <v>43898.06695601852</v>
      </c>
      <c r="C24386" s="1">
        <v>63.5946875334594</v>
      </c>
    </row>
    <row r="24387" ht="15.75" customHeight="1">
      <c r="A24387" s="1" t="s">
        <v>0</v>
      </c>
      <c r="B24387" s="4">
        <v>43898.067662037036</v>
      </c>
      <c r="C24387" s="1">
        <v>63.6246875334594</v>
      </c>
    </row>
    <row r="24388" ht="15.75" customHeight="1">
      <c r="A24388" s="1" t="s">
        <v>0</v>
      </c>
      <c r="B24388" s="4">
        <v>43898.06835648148</v>
      </c>
      <c r="C24388" s="1">
        <v>63.6246875334594</v>
      </c>
    </row>
    <row r="24389" ht="15.75" customHeight="1">
      <c r="A24389" s="1" t="s">
        <v>0</v>
      </c>
      <c r="B24389" s="4">
        <v>43898.0690625</v>
      </c>
      <c r="C24389" s="1">
        <v>63.6446875334594</v>
      </c>
    </row>
    <row r="24390" ht="15.75" customHeight="1">
      <c r="A24390" s="1" t="s">
        <v>0</v>
      </c>
      <c r="B24390" s="4">
        <v>43898.069768518515</v>
      </c>
      <c r="C24390" s="1">
        <v>63.6346875334594</v>
      </c>
    </row>
    <row r="24391" ht="15.75" customHeight="1">
      <c r="A24391" s="1" t="s">
        <v>0</v>
      </c>
      <c r="B24391" s="4">
        <v>43898.07047453704</v>
      </c>
      <c r="C24391" s="1">
        <v>63.6446875334594</v>
      </c>
    </row>
    <row r="24392" ht="15.75" customHeight="1">
      <c r="A24392" s="1" t="s">
        <v>0</v>
      </c>
      <c r="B24392" s="4">
        <v>43898.071180555555</v>
      </c>
      <c r="C24392" s="1">
        <v>63.6546875334594</v>
      </c>
    </row>
    <row r="24393" ht="15.75" customHeight="1">
      <c r="A24393" s="1" t="s">
        <v>0</v>
      </c>
      <c r="B24393" s="4">
        <v>43898.07188657407</v>
      </c>
      <c r="C24393" s="1">
        <v>63.6846875334594</v>
      </c>
    </row>
    <row r="24394" ht="15.75" customHeight="1">
      <c r="A24394" s="1" t="s">
        <v>0</v>
      </c>
      <c r="B24394" s="4">
        <v>43898.072592592594</v>
      </c>
      <c r="C24394" s="1">
        <v>63.6846875334594</v>
      </c>
    </row>
    <row r="24395" ht="15.75" customHeight="1">
      <c r="A24395" s="1" t="s">
        <v>0</v>
      </c>
      <c r="B24395" s="4">
        <v>43898.07329861111</v>
      </c>
      <c r="C24395" s="1">
        <v>63.7046875334594</v>
      </c>
    </row>
    <row r="24396" ht="15.75" customHeight="1">
      <c r="A24396" s="1" t="s">
        <v>0</v>
      </c>
      <c r="B24396" s="4">
        <v>43898.07400462963</v>
      </c>
      <c r="C24396" s="1">
        <v>63.6946875334594</v>
      </c>
    </row>
    <row r="24397" ht="15.75" customHeight="1">
      <c r="A24397" s="1" t="s">
        <v>0</v>
      </c>
      <c r="B24397" s="4">
        <v>43898.07471064815</v>
      </c>
      <c r="C24397" s="1">
        <v>63.7146875334594</v>
      </c>
    </row>
    <row r="24398" ht="15.75" customHeight="1">
      <c r="A24398" s="1" t="s">
        <v>0</v>
      </c>
      <c r="B24398" s="4">
        <v>43898.07541666667</v>
      </c>
      <c r="C24398" s="1">
        <v>63.7446875334594</v>
      </c>
    </row>
    <row r="24399" ht="15.75" customHeight="1">
      <c r="A24399" s="1" t="s">
        <v>0</v>
      </c>
      <c r="B24399" s="4">
        <v>43898.07612268518</v>
      </c>
      <c r="C24399" s="1">
        <v>63.7346875334594</v>
      </c>
    </row>
    <row r="24400" ht="15.75" customHeight="1">
      <c r="A24400" s="1" t="s">
        <v>0</v>
      </c>
      <c r="B24400" s="4">
        <v>43898.076828703706</v>
      </c>
      <c r="C24400" s="1">
        <v>63.7446875334594</v>
      </c>
    </row>
    <row r="24401" ht="15.75" customHeight="1">
      <c r="A24401" s="1" t="s">
        <v>0</v>
      </c>
      <c r="B24401" s="4">
        <v>43898.07753472222</v>
      </c>
      <c r="C24401" s="1">
        <v>63.7546875334594</v>
      </c>
    </row>
    <row r="24402" ht="15.75" customHeight="1">
      <c r="A24402" s="1" t="s">
        <v>0</v>
      </c>
      <c r="B24402" s="4">
        <v>43898.07824074074</v>
      </c>
      <c r="C24402" s="1">
        <v>63.7746875334594</v>
      </c>
    </row>
    <row r="24403" ht="15.75" customHeight="1">
      <c r="A24403" s="1" t="s">
        <v>0</v>
      </c>
      <c r="B24403" s="4">
        <v>43898.07894675926</v>
      </c>
      <c r="C24403" s="1">
        <v>63.7746875334594</v>
      </c>
    </row>
    <row r="24404" ht="15.75" customHeight="1">
      <c r="A24404" s="1" t="s">
        <v>0</v>
      </c>
      <c r="B24404" s="4">
        <v>43898.07965277778</v>
      </c>
      <c r="C24404" s="1">
        <v>63.7746875334594</v>
      </c>
    </row>
    <row r="24405" ht="15.75" customHeight="1">
      <c r="A24405" s="1" t="s">
        <v>0</v>
      </c>
      <c r="B24405" s="4">
        <v>43898.080358796295</v>
      </c>
      <c r="C24405" s="1">
        <v>63.7946875334594</v>
      </c>
    </row>
    <row r="24406" ht="15.75" customHeight="1">
      <c r="A24406" s="1" t="s">
        <v>0</v>
      </c>
      <c r="B24406" s="4">
        <v>43898.08106481482</v>
      </c>
      <c r="C24406" s="1">
        <v>63.8046875334594</v>
      </c>
    </row>
    <row r="24407" ht="15.75" customHeight="1">
      <c r="A24407" s="1" t="s">
        <v>0</v>
      </c>
      <c r="B24407" s="4">
        <v>43898.081770833334</v>
      </c>
      <c r="C24407" s="1">
        <v>63.8146875334594</v>
      </c>
    </row>
    <row r="24408" ht="15.75" customHeight="1">
      <c r="A24408" s="1" t="s">
        <v>0</v>
      </c>
      <c r="B24408" s="4">
        <v>43898.08247685185</v>
      </c>
      <c r="C24408" s="1">
        <v>63.8246875334594</v>
      </c>
    </row>
    <row r="24409" ht="15.75" customHeight="1">
      <c r="A24409" s="1" t="s">
        <v>0</v>
      </c>
      <c r="B24409" s="4">
        <v>43898.083182870374</v>
      </c>
      <c r="C24409" s="1">
        <v>63.8246875334594</v>
      </c>
    </row>
    <row r="24410" ht="15.75" customHeight="1">
      <c r="A24410" s="1" t="s">
        <v>0</v>
      </c>
      <c r="B24410" s="4">
        <v>43898.08388888889</v>
      </c>
      <c r="C24410" s="1">
        <v>63.8446875334594</v>
      </c>
    </row>
    <row r="24411" ht="15.75" customHeight="1">
      <c r="A24411" s="1" t="s">
        <v>0</v>
      </c>
      <c r="B24411" s="4">
        <v>43898.08459490741</v>
      </c>
      <c r="C24411" s="1">
        <v>63.8346875334594</v>
      </c>
    </row>
    <row r="24412" ht="15.75" customHeight="1">
      <c r="A24412" s="1" t="s">
        <v>0</v>
      </c>
      <c r="B24412" s="4">
        <v>43898.08530092592</v>
      </c>
      <c r="C24412" s="1">
        <v>63.8746875334594</v>
      </c>
    </row>
    <row r="24413" ht="15.75" customHeight="1">
      <c r="A24413" s="1" t="s">
        <v>0</v>
      </c>
      <c r="B24413" s="4">
        <v>43898.086006944446</v>
      </c>
      <c r="C24413" s="1">
        <v>63.8646875334594</v>
      </c>
    </row>
    <row r="24414" ht="15.75" customHeight="1">
      <c r="A24414" s="1" t="s">
        <v>0</v>
      </c>
      <c r="B24414" s="4">
        <v>43898.08671296296</v>
      </c>
      <c r="C24414" s="1">
        <v>63.8746875334594</v>
      </c>
    </row>
    <row r="24415" ht="15.75" customHeight="1">
      <c r="A24415" s="1" t="s">
        <v>0</v>
      </c>
      <c r="B24415" s="4">
        <v>43898.08741898148</v>
      </c>
      <c r="C24415" s="1">
        <v>63.8746875334594</v>
      </c>
    </row>
    <row r="24416" ht="15.75" customHeight="1">
      <c r="A24416" s="1" t="s">
        <v>0</v>
      </c>
      <c r="B24416" s="4">
        <v>43898.088125</v>
      </c>
      <c r="C24416" s="1">
        <v>63.8846875334594</v>
      </c>
    </row>
    <row r="24417" ht="15.75" customHeight="1">
      <c r="A24417" s="1" t="s">
        <v>0</v>
      </c>
      <c r="B24417" s="4">
        <v>43898.08881944444</v>
      </c>
      <c r="C24417" s="1">
        <v>63.9046875334594</v>
      </c>
    </row>
    <row r="24418" ht="15.75" customHeight="1">
      <c r="A24418" s="1" t="s">
        <v>0</v>
      </c>
      <c r="B24418" s="4">
        <v>43898.089525462965</v>
      </c>
      <c r="C24418" s="1">
        <v>63.9146875334594</v>
      </c>
    </row>
    <row r="24419" ht="15.75" customHeight="1">
      <c r="A24419" s="1" t="s">
        <v>0</v>
      </c>
      <c r="B24419" s="4">
        <v>43898.09023148148</v>
      </c>
      <c r="C24419" s="1">
        <v>63.9146875334594</v>
      </c>
    </row>
    <row r="24420" ht="15.75" customHeight="1">
      <c r="A24420" s="1" t="s">
        <v>0</v>
      </c>
      <c r="B24420" s="4">
        <v>43898.0909375</v>
      </c>
      <c r="C24420" s="1">
        <v>63.9346875334594</v>
      </c>
    </row>
    <row r="24421" ht="15.75" customHeight="1">
      <c r="A24421" s="1" t="s">
        <v>0</v>
      </c>
      <c r="B24421" s="4">
        <v>43898.09164351852</v>
      </c>
      <c r="C24421" s="1">
        <v>63.9446875334594</v>
      </c>
    </row>
    <row r="24422" ht="15.75" customHeight="1">
      <c r="A24422" s="1" t="s">
        <v>0</v>
      </c>
      <c r="B24422" s="4">
        <v>43898.09234953704</v>
      </c>
      <c r="C24422" s="1">
        <v>63.9546875334594</v>
      </c>
    </row>
    <row r="24423" ht="15.75" customHeight="1">
      <c r="A24423" s="1" t="s">
        <v>0</v>
      </c>
      <c r="B24423" s="4">
        <v>43898.09305555555</v>
      </c>
      <c r="C24423" s="1">
        <v>63.9546875334594</v>
      </c>
    </row>
    <row r="24424" ht="15.75" customHeight="1">
      <c r="A24424" s="1" t="s">
        <v>0</v>
      </c>
      <c r="B24424" s="4">
        <v>43898.09376157408</v>
      </c>
      <c r="C24424" s="1">
        <v>63.9846875334594</v>
      </c>
    </row>
    <row r="24425" ht="15.75" customHeight="1">
      <c r="A24425" s="1" t="s">
        <v>0</v>
      </c>
      <c r="B24425" s="4">
        <v>43898.09446759259</v>
      </c>
      <c r="C24425" s="1">
        <v>63.9546875334594</v>
      </c>
    </row>
    <row r="24426" ht="15.75" customHeight="1">
      <c r="A24426" s="1" t="s">
        <v>0</v>
      </c>
      <c r="B24426" s="4">
        <v>43898.09517361111</v>
      </c>
      <c r="C24426" s="1">
        <v>63.9746875334594</v>
      </c>
    </row>
    <row r="24427" ht="15.75" customHeight="1">
      <c r="A24427" s="1" t="s">
        <v>0</v>
      </c>
      <c r="B24427" s="4">
        <v>43898.09587962963</v>
      </c>
      <c r="C24427" s="1">
        <v>63.9946875334594</v>
      </c>
    </row>
    <row r="24428" ht="15.75" customHeight="1">
      <c r="A24428" s="1" t="s">
        <v>0</v>
      </c>
      <c r="B24428" s="4">
        <v>43898.09658564815</v>
      </c>
      <c r="C24428" s="1">
        <v>64.0046875334594</v>
      </c>
    </row>
    <row r="24429" ht="15.75" customHeight="1">
      <c r="A24429" s="1" t="s">
        <v>0</v>
      </c>
      <c r="B24429" s="4">
        <v>43898.097291666665</v>
      </c>
      <c r="C24429" s="1">
        <v>64.0146875334594</v>
      </c>
    </row>
    <row r="24430" ht="15.75" customHeight="1">
      <c r="A24430" s="1" t="s">
        <v>0</v>
      </c>
      <c r="B24430" s="4">
        <v>43898.09799768519</v>
      </c>
      <c r="C24430" s="1">
        <v>64.0346875334594</v>
      </c>
    </row>
    <row r="24431" ht="15.75" customHeight="1">
      <c r="A24431" s="1" t="s">
        <v>0</v>
      </c>
      <c r="B24431" s="4">
        <v>43898.098703703705</v>
      </c>
      <c r="C24431" s="1">
        <v>64.0246875334594</v>
      </c>
    </row>
    <row r="24432" ht="15.75" customHeight="1">
      <c r="A24432" s="1" t="s">
        <v>0</v>
      </c>
      <c r="B24432" s="4">
        <v>43898.09940972222</v>
      </c>
      <c r="C24432" s="1">
        <v>64.0346875334594</v>
      </c>
    </row>
    <row r="24433" ht="15.75" customHeight="1">
      <c r="A24433" s="1" t="s">
        <v>0</v>
      </c>
      <c r="B24433" s="4">
        <v>43898.10011574074</v>
      </c>
      <c r="C24433" s="1">
        <v>64.0646875334594</v>
      </c>
    </row>
    <row r="24434" ht="15.75" customHeight="1">
      <c r="A24434" s="1" t="s">
        <v>0</v>
      </c>
      <c r="B24434" s="4">
        <v>43898.10082175926</v>
      </c>
      <c r="C24434" s="1">
        <v>64.0646875334594</v>
      </c>
    </row>
    <row r="24435" ht="15.75" customHeight="1">
      <c r="A24435" s="1" t="s">
        <v>0</v>
      </c>
      <c r="B24435" s="4">
        <v>43898.10152777778</v>
      </c>
      <c r="C24435" s="1">
        <v>64.0846875334594</v>
      </c>
    </row>
    <row r="24436" ht="15.75" customHeight="1">
      <c r="A24436" s="1" t="s">
        <v>0</v>
      </c>
      <c r="B24436" s="4">
        <v>43898.10223379629</v>
      </c>
      <c r="C24436" s="1">
        <v>64.0946875334594</v>
      </c>
    </row>
    <row r="24437" ht="15.75" customHeight="1">
      <c r="A24437" s="1" t="s">
        <v>0</v>
      </c>
      <c r="B24437" s="4">
        <v>43898.10293981482</v>
      </c>
      <c r="C24437" s="1">
        <v>64.0946875334594</v>
      </c>
    </row>
    <row r="24438" ht="15.75" customHeight="1">
      <c r="A24438" s="1" t="s">
        <v>0</v>
      </c>
      <c r="B24438" s="4">
        <v>43898.10364583333</v>
      </c>
      <c r="C24438" s="1">
        <v>64.0946875334594</v>
      </c>
    </row>
    <row r="24439" ht="15.75" customHeight="1">
      <c r="A24439" s="1" t="s">
        <v>0</v>
      </c>
      <c r="B24439" s="4">
        <v>43898.10435185185</v>
      </c>
      <c r="C24439" s="1">
        <v>64.1146875334594</v>
      </c>
    </row>
    <row r="24440" ht="15.75" customHeight="1">
      <c r="A24440" s="1" t="s">
        <v>0</v>
      </c>
      <c r="B24440" s="4">
        <v>43898.10505787037</v>
      </c>
      <c r="C24440" s="1">
        <v>64.1246875334594</v>
      </c>
    </row>
    <row r="24441" ht="15.75" customHeight="1">
      <c r="A24441" s="1" t="s">
        <v>0</v>
      </c>
      <c r="B24441" s="4">
        <v>43898.10576388889</v>
      </c>
      <c r="C24441" s="1">
        <v>64.1246875334594</v>
      </c>
    </row>
    <row r="24442" ht="15.75" customHeight="1">
      <c r="A24442" s="1" t="s">
        <v>0</v>
      </c>
      <c r="B24442" s="4">
        <v>43898.106469907405</v>
      </c>
      <c r="C24442" s="1">
        <v>64.1546875334594</v>
      </c>
    </row>
    <row r="24443" ht="15.75" customHeight="1">
      <c r="A24443" s="1" t="s">
        <v>0</v>
      </c>
      <c r="B24443" s="4">
        <v>43898.10717592593</v>
      </c>
      <c r="C24443" s="1">
        <v>64.1446875334594</v>
      </c>
    </row>
    <row r="24444" ht="15.75" customHeight="1">
      <c r="A24444" s="1" t="s">
        <v>0</v>
      </c>
      <c r="B24444" s="4">
        <v>43898.107881944445</v>
      </c>
      <c r="C24444" s="1">
        <v>64.1746875334594</v>
      </c>
    </row>
    <row r="24445" ht="15.75" customHeight="1">
      <c r="A24445" s="1" t="s">
        <v>0</v>
      </c>
      <c r="B24445" s="4">
        <v>43898.10857638889</v>
      </c>
      <c r="C24445" s="1">
        <v>64.1546875334594</v>
      </c>
    </row>
    <row r="24446" ht="15.75" customHeight="1">
      <c r="A24446" s="1" t="s">
        <v>0</v>
      </c>
      <c r="B24446" s="4">
        <v>43898.10928240741</v>
      </c>
      <c r="C24446" s="1">
        <v>64.1846875334594</v>
      </c>
    </row>
    <row r="24447" ht="15.75" customHeight="1">
      <c r="A24447" s="1" t="s">
        <v>0</v>
      </c>
      <c r="B24447" s="4">
        <v>43898.109988425924</v>
      </c>
      <c r="C24447" s="1">
        <v>64.1946875334594</v>
      </c>
    </row>
    <row r="24448" ht="15.75" customHeight="1">
      <c r="A24448" s="1" t="s">
        <v>0</v>
      </c>
      <c r="B24448" s="4">
        <v>43898.11069444445</v>
      </c>
      <c r="C24448" s="1">
        <v>64.2146875334594</v>
      </c>
    </row>
    <row r="24449" ht="15.75" customHeight="1">
      <c r="A24449" s="1" t="s">
        <v>0</v>
      </c>
      <c r="B24449" s="4">
        <v>43898.11140046296</v>
      </c>
      <c r="C24449" s="1">
        <v>64.2046875334594</v>
      </c>
    </row>
    <row r="24450" ht="15.75" customHeight="1">
      <c r="A24450" s="1" t="s">
        <v>0</v>
      </c>
      <c r="B24450" s="4">
        <v>43898.11210648148</v>
      </c>
      <c r="C24450" s="1">
        <v>64.2146875334594</v>
      </c>
    </row>
    <row r="24451" ht="15.75" customHeight="1">
      <c r="A24451" s="1" t="s">
        <v>0</v>
      </c>
      <c r="B24451" s="4">
        <v>43898.1128125</v>
      </c>
      <c r="C24451" s="1">
        <v>64.2246875334594</v>
      </c>
    </row>
    <row r="24452" ht="15.75" customHeight="1">
      <c r="A24452" s="1" t="s">
        <v>0</v>
      </c>
      <c r="B24452" s="4">
        <v>43898.11351851852</v>
      </c>
      <c r="C24452" s="1">
        <v>64.2246875334594</v>
      </c>
    </row>
    <row r="24453" ht="15.75" customHeight="1">
      <c r="A24453" s="1" t="s">
        <v>0</v>
      </c>
      <c r="B24453" s="4">
        <v>43898.114224537036</v>
      </c>
      <c r="C24453" s="1">
        <v>64.2346875334594</v>
      </c>
    </row>
    <row r="24454" ht="15.75" customHeight="1">
      <c r="A24454" s="1" t="s">
        <v>0</v>
      </c>
      <c r="B24454" s="4">
        <v>43898.11493055556</v>
      </c>
      <c r="C24454" s="1">
        <v>64.2646875334594</v>
      </c>
    </row>
    <row r="24455" ht="15.75" customHeight="1">
      <c r="A24455" s="1" t="s">
        <v>0</v>
      </c>
      <c r="B24455" s="4">
        <v>43898.115636574075</v>
      </c>
      <c r="C24455" s="1">
        <v>64.2646875334594</v>
      </c>
    </row>
    <row r="24456" ht="15.75" customHeight="1">
      <c r="A24456" s="1" t="s">
        <v>0</v>
      </c>
      <c r="B24456" s="4">
        <v>43898.11634259259</v>
      </c>
      <c r="C24456" s="1">
        <v>64.2746875334594</v>
      </c>
    </row>
    <row r="24457" ht="15.75" customHeight="1">
      <c r="A24457" s="1" t="s">
        <v>0</v>
      </c>
      <c r="B24457" s="4">
        <v>43898.11704861111</v>
      </c>
      <c r="C24457" s="1">
        <v>64.2846875334594</v>
      </c>
    </row>
    <row r="24458" ht="15.75" customHeight="1">
      <c r="A24458" s="1" t="s">
        <v>0</v>
      </c>
      <c r="B24458" s="4">
        <v>43898.11775462963</v>
      </c>
      <c r="C24458" s="1">
        <v>64.2846875334594</v>
      </c>
    </row>
    <row r="24459" ht="15.75" customHeight="1">
      <c r="A24459" s="1" t="s">
        <v>0</v>
      </c>
      <c r="B24459" s="4">
        <v>43898.11846064815</v>
      </c>
      <c r="C24459" s="1">
        <v>64.3046875334594</v>
      </c>
    </row>
    <row r="24460" ht="15.75" customHeight="1">
      <c r="A24460" s="1" t="s">
        <v>0</v>
      </c>
      <c r="B24460" s="4">
        <v>43898.119166666664</v>
      </c>
      <c r="C24460" s="1">
        <v>64.3046875334594</v>
      </c>
    </row>
    <row r="24461" ht="15.75" customHeight="1">
      <c r="A24461" s="1" t="s">
        <v>0</v>
      </c>
      <c r="B24461" s="4">
        <v>43898.11987268519</v>
      </c>
      <c r="C24461" s="1">
        <v>64.3246875334594</v>
      </c>
    </row>
    <row r="24462" ht="15.75" customHeight="1">
      <c r="A24462" s="1" t="s">
        <v>0</v>
      </c>
      <c r="B24462" s="4">
        <v>43898.1205787037</v>
      </c>
      <c r="C24462" s="1">
        <v>64.3446875334594</v>
      </c>
    </row>
    <row r="24463" ht="15.75" customHeight="1">
      <c r="A24463" s="1" t="s">
        <v>0</v>
      </c>
      <c r="B24463" s="4">
        <v>43898.12128472222</v>
      </c>
      <c r="C24463" s="1">
        <v>64.3346875334594</v>
      </c>
    </row>
    <row r="24464" ht="15.75" customHeight="1">
      <c r="A24464" s="1" t="s">
        <v>0</v>
      </c>
      <c r="B24464" s="4">
        <v>43898.12199074074</v>
      </c>
      <c r="C24464" s="1">
        <v>64.3446875334594</v>
      </c>
    </row>
    <row r="24465" ht="15.75" customHeight="1">
      <c r="A24465" s="1" t="s">
        <v>0</v>
      </c>
      <c r="B24465" s="4">
        <v>43898.12269675926</v>
      </c>
      <c r="C24465" s="1">
        <v>64.3546875334594</v>
      </c>
    </row>
    <row r="24466" ht="15.75" customHeight="1">
      <c r="A24466" s="1" t="s">
        <v>0</v>
      </c>
      <c r="B24466" s="4">
        <v>43898.123402777775</v>
      </c>
      <c r="C24466" s="1">
        <v>64.3546875334594</v>
      </c>
    </row>
    <row r="24467" ht="15.75" customHeight="1">
      <c r="A24467" s="1" t="s">
        <v>0</v>
      </c>
      <c r="B24467" s="4">
        <v>43898.1241087963</v>
      </c>
      <c r="C24467" s="1">
        <v>64.3746875334594</v>
      </c>
    </row>
    <row r="24468" ht="15.75" customHeight="1">
      <c r="A24468" s="1" t="s">
        <v>0</v>
      </c>
      <c r="B24468" s="4">
        <v>43898.124814814815</v>
      </c>
      <c r="C24468" s="1">
        <v>64.3946875334594</v>
      </c>
    </row>
    <row r="24469" ht="15.75" customHeight="1">
      <c r="A24469" s="1" t="s">
        <v>0</v>
      </c>
      <c r="B24469" s="4">
        <v>43898.12552083333</v>
      </c>
      <c r="C24469" s="1">
        <v>64.3946875334594</v>
      </c>
    </row>
    <row r="24470" ht="15.75" customHeight="1">
      <c r="A24470" s="1" t="s">
        <v>0</v>
      </c>
      <c r="B24470" s="4">
        <v>43898.126226851855</v>
      </c>
      <c r="C24470" s="1">
        <v>64.4046875334594</v>
      </c>
    </row>
    <row r="24471" ht="15.75" customHeight="1">
      <c r="A24471" s="1" t="s">
        <v>0</v>
      </c>
      <c r="B24471" s="4">
        <v>43898.12693287037</v>
      </c>
      <c r="C24471" s="1">
        <v>64.4146875334594</v>
      </c>
    </row>
    <row r="24472" ht="15.75" customHeight="1">
      <c r="A24472" s="1" t="s">
        <v>0</v>
      </c>
      <c r="B24472" s="4">
        <v>43898.12763888889</v>
      </c>
      <c r="C24472" s="1">
        <v>64.4246875334594</v>
      </c>
    </row>
    <row r="24473" ht="15.75" customHeight="1">
      <c r="A24473" s="1" t="s">
        <v>0</v>
      </c>
      <c r="B24473" s="4">
        <v>43898.128333333334</v>
      </c>
      <c r="C24473" s="1">
        <v>64.4146875334594</v>
      </c>
    </row>
    <row r="24474" ht="15.75" customHeight="1">
      <c r="A24474" s="1" t="s">
        <v>0</v>
      </c>
      <c r="B24474" s="4">
        <v>43898.12903935185</v>
      </c>
      <c r="C24474" s="1">
        <v>64.4346875334594</v>
      </c>
    </row>
    <row r="24475" ht="15.75" customHeight="1">
      <c r="A24475" s="1" t="s">
        <v>0</v>
      </c>
      <c r="B24475" s="4">
        <v>43898.129745370374</v>
      </c>
      <c r="C24475" s="1">
        <v>64.4446875334594</v>
      </c>
    </row>
    <row r="24476" ht="15.75" customHeight="1">
      <c r="A24476" s="1" t="s">
        <v>0</v>
      </c>
      <c r="B24476" s="4">
        <v>43898.13045138889</v>
      </c>
      <c r="C24476" s="1">
        <v>64.4646875334594</v>
      </c>
    </row>
    <row r="24477" ht="15.75" customHeight="1">
      <c r="A24477" s="1" t="s">
        <v>0</v>
      </c>
      <c r="B24477" s="4">
        <v>43898.131157407406</v>
      </c>
      <c r="C24477" s="1">
        <v>64.4646875334594</v>
      </c>
    </row>
    <row r="24478" ht="15.75" customHeight="1">
      <c r="A24478" s="1" t="s">
        <v>0</v>
      </c>
      <c r="B24478" s="4">
        <v>43898.13186342592</v>
      </c>
      <c r="C24478" s="1">
        <v>64.4646875334594</v>
      </c>
    </row>
    <row r="24479" ht="15.75" customHeight="1">
      <c r="A24479" s="1" t="s">
        <v>0</v>
      </c>
      <c r="B24479" s="4">
        <v>43898.132569444446</v>
      </c>
      <c r="C24479" s="1">
        <v>64.4846875334594</v>
      </c>
    </row>
    <row r="24480" ht="15.75" customHeight="1">
      <c r="A24480" s="1" t="s">
        <v>0</v>
      </c>
      <c r="B24480" s="4">
        <v>43898.13327546296</v>
      </c>
      <c r="C24480" s="1">
        <v>64.4746875334594</v>
      </c>
    </row>
    <row r="24481" ht="15.75" customHeight="1">
      <c r="A24481" s="1" t="s">
        <v>0</v>
      </c>
      <c r="B24481" s="4">
        <v>43898.13398148148</v>
      </c>
      <c r="C24481" s="1">
        <v>64.5046875334594</v>
      </c>
    </row>
    <row r="24482" ht="15.75" customHeight="1">
      <c r="A24482" s="1" t="s">
        <v>0</v>
      </c>
      <c r="B24482" s="4">
        <v>43898.1346875</v>
      </c>
      <c r="C24482" s="1">
        <v>64.5046875334594</v>
      </c>
    </row>
    <row r="24483" ht="15.75" customHeight="1">
      <c r="A24483" s="1" t="s">
        <v>0</v>
      </c>
      <c r="B24483" s="4">
        <v>43898.13539351852</v>
      </c>
      <c r="C24483" s="1">
        <v>64.5046875334594</v>
      </c>
    </row>
    <row r="24484" ht="15.75" customHeight="1">
      <c r="A24484" s="1" t="s">
        <v>0</v>
      </c>
      <c r="B24484" s="4">
        <v>43898.136099537034</v>
      </c>
      <c r="C24484" s="1">
        <v>64.5346875334594</v>
      </c>
    </row>
    <row r="24485" ht="15.75" customHeight="1">
      <c r="A24485" s="1" t="s">
        <v>0</v>
      </c>
      <c r="B24485" s="4">
        <v>43898.13680555556</v>
      </c>
      <c r="C24485" s="1">
        <v>64.5446875334594</v>
      </c>
    </row>
    <row r="24486" ht="15.75" customHeight="1">
      <c r="A24486" s="1" t="s">
        <v>0</v>
      </c>
      <c r="B24486" s="4">
        <v>43898.137511574074</v>
      </c>
      <c r="C24486" s="1">
        <v>64.5546875334594</v>
      </c>
    </row>
    <row r="24487" ht="15.75" customHeight="1">
      <c r="A24487" s="1" t="s">
        <v>0</v>
      </c>
      <c r="B24487" s="4">
        <v>43898.13821759259</v>
      </c>
      <c r="C24487" s="1">
        <v>64.5546875334594</v>
      </c>
    </row>
    <row r="24488" ht="15.75" customHeight="1">
      <c r="A24488" s="1" t="s">
        <v>0</v>
      </c>
      <c r="B24488" s="4">
        <v>43898.13892361111</v>
      </c>
      <c r="C24488" s="1">
        <v>64.5546875334594</v>
      </c>
    </row>
    <row r="24489" ht="15.75" customHeight="1">
      <c r="A24489" s="1" t="s">
        <v>0</v>
      </c>
      <c r="B24489" s="4">
        <v>43898.13962962963</v>
      </c>
      <c r="C24489" s="1">
        <v>64.5646875334594</v>
      </c>
    </row>
    <row r="24490" ht="15.75" customHeight="1">
      <c r="A24490" s="1" t="s">
        <v>0</v>
      </c>
      <c r="B24490" s="4">
        <v>43898.140335648146</v>
      </c>
      <c r="C24490" s="1">
        <v>64.5846875334594</v>
      </c>
    </row>
    <row r="24491" ht="15.75" customHeight="1">
      <c r="A24491" s="1" t="s">
        <v>0</v>
      </c>
      <c r="B24491" s="4">
        <v>43898.14104166667</v>
      </c>
      <c r="C24491" s="1">
        <v>64.6046875334594</v>
      </c>
    </row>
    <row r="24492" ht="15.75" customHeight="1">
      <c r="A24492" s="1" t="s">
        <v>0</v>
      </c>
      <c r="B24492" s="4">
        <v>43898.141747685186</v>
      </c>
      <c r="C24492" s="1">
        <v>64.6146875334594</v>
      </c>
    </row>
    <row r="24493" ht="15.75" customHeight="1">
      <c r="A24493" s="1" t="s">
        <v>0</v>
      </c>
      <c r="B24493" s="4">
        <v>43898.1424537037</v>
      </c>
      <c r="C24493" s="1">
        <v>64.6046875334594</v>
      </c>
    </row>
    <row r="24494" ht="15.75" customHeight="1">
      <c r="A24494" s="1" t="s">
        <v>0</v>
      </c>
      <c r="B24494" s="4">
        <v>43898.143159722225</v>
      </c>
      <c r="C24494" s="1">
        <v>64.6246875334594</v>
      </c>
    </row>
    <row r="24495" ht="15.75" customHeight="1">
      <c r="A24495" s="1" t="s">
        <v>0</v>
      </c>
      <c r="B24495" s="4">
        <v>43898.14386574074</v>
      </c>
      <c r="C24495" s="1">
        <v>64.6346875334594</v>
      </c>
    </row>
    <row r="24496" ht="15.75" customHeight="1">
      <c r="A24496" s="1" t="s">
        <v>0</v>
      </c>
      <c r="B24496" s="4">
        <v>43898.14457175926</v>
      </c>
      <c r="C24496" s="1">
        <v>64.6346875334594</v>
      </c>
    </row>
    <row r="24497" ht="15.75" customHeight="1">
      <c r="A24497" s="1" t="s">
        <v>0</v>
      </c>
      <c r="B24497" s="4">
        <v>43898.14527777778</v>
      </c>
      <c r="C24497" s="1">
        <v>64.6446875334594</v>
      </c>
    </row>
    <row r="24498" ht="15.75" customHeight="1">
      <c r="A24498" s="1" t="s">
        <v>0</v>
      </c>
      <c r="B24498" s="4">
        <v>43898.1459837963</v>
      </c>
      <c r="C24498" s="1">
        <v>64.6646875334594</v>
      </c>
    </row>
    <row r="24499" ht="15.75" customHeight="1">
      <c r="A24499" s="1" t="s">
        <v>0</v>
      </c>
      <c r="B24499" s="4">
        <v>43898.146689814814</v>
      </c>
      <c r="C24499" s="1">
        <v>64.6646875334594</v>
      </c>
    </row>
    <row r="24500" ht="15.75" customHeight="1">
      <c r="A24500" s="1" t="s">
        <v>0</v>
      </c>
      <c r="B24500" s="4">
        <v>43898.14739583333</v>
      </c>
      <c r="C24500" s="1">
        <v>64.6846875334594</v>
      </c>
    </row>
    <row r="24501" ht="15.75" customHeight="1">
      <c r="A24501" s="1" t="s">
        <v>0</v>
      </c>
      <c r="B24501" s="4">
        <v>43898.14810185185</v>
      </c>
      <c r="C24501" s="1">
        <v>64.6946875334594</v>
      </c>
    </row>
    <row r="24502" ht="15.75" customHeight="1">
      <c r="A24502" s="1" t="s">
        <v>0</v>
      </c>
      <c r="B24502" s="4">
        <v>43898.14879629629</v>
      </c>
      <c r="C24502" s="1">
        <v>64.6946875334594</v>
      </c>
    </row>
    <row r="24503" ht="15.75" customHeight="1">
      <c r="A24503" s="1" t="s">
        <v>0</v>
      </c>
      <c r="B24503" s="4">
        <v>43898.149502314816</v>
      </c>
      <c r="C24503" s="1">
        <v>64.7046875334594</v>
      </c>
    </row>
    <row r="24504" ht="15.75" customHeight="1">
      <c r="A24504" s="1" t="s">
        <v>0</v>
      </c>
      <c r="B24504" s="4">
        <v>43898.15020833333</v>
      </c>
      <c r="C24504" s="1">
        <v>64.7246875334594</v>
      </c>
    </row>
    <row r="24505" ht="15.75" customHeight="1">
      <c r="A24505" s="1" t="s">
        <v>0</v>
      </c>
      <c r="B24505" s="4">
        <v>43898.15091435185</v>
      </c>
      <c r="C24505" s="1">
        <v>64.7246875334594</v>
      </c>
    </row>
    <row r="24506" ht="15.75" customHeight="1">
      <c r="A24506" s="1" t="s">
        <v>0</v>
      </c>
      <c r="B24506" s="4">
        <v>43898.15162037037</v>
      </c>
      <c r="C24506" s="1">
        <v>64.7346875334594</v>
      </c>
    </row>
    <row r="24507" ht="15.75" customHeight="1">
      <c r="A24507" s="1" t="s">
        <v>0</v>
      </c>
      <c r="B24507" s="4">
        <v>43898.15232638889</v>
      </c>
      <c r="C24507" s="1">
        <v>64.7546875334594</v>
      </c>
    </row>
    <row r="24508" ht="15.75" customHeight="1">
      <c r="A24508" s="1" t="s">
        <v>0</v>
      </c>
      <c r="B24508" s="4">
        <v>43898.153032407405</v>
      </c>
      <c r="C24508" s="1">
        <v>64.7446875334594</v>
      </c>
    </row>
    <row r="24509" ht="15.75" customHeight="1">
      <c r="A24509" s="1" t="s">
        <v>0</v>
      </c>
      <c r="B24509" s="4">
        <v>43898.15373842593</v>
      </c>
      <c r="C24509" s="1">
        <v>64.7546875334594</v>
      </c>
    </row>
    <row r="24510" ht="15.75" customHeight="1">
      <c r="A24510" s="1" t="s">
        <v>0</v>
      </c>
      <c r="B24510" s="4">
        <v>43898.154444444444</v>
      </c>
      <c r="C24510" s="1">
        <v>64.7646875334594</v>
      </c>
    </row>
    <row r="24511" ht="15.75" customHeight="1">
      <c r="A24511" s="1" t="s">
        <v>0</v>
      </c>
      <c r="B24511" s="4">
        <v>43898.15515046296</v>
      </c>
      <c r="C24511" s="1">
        <v>64.7746875334594</v>
      </c>
    </row>
    <row r="24512" ht="15.75" customHeight="1">
      <c r="A24512" s="1" t="s">
        <v>0</v>
      </c>
      <c r="B24512" s="4">
        <v>43898.155856481484</v>
      </c>
      <c r="C24512" s="1">
        <v>64.7946875334594</v>
      </c>
    </row>
    <row r="24513" ht="15.75" customHeight="1">
      <c r="A24513" s="1" t="s">
        <v>0</v>
      </c>
      <c r="B24513" s="4">
        <v>43898.1565625</v>
      </c>
      <c r="C24513" s="1">
        <v>64.7946875334594</v>
      </c>
    </row>
    <row r="24514" ht="15.75" customHeight="1">
      <c r="A24514" s="1" t="s">
        <v>0</v>
      </c>
      <c r="B24514" s="4">
        <v>43898.15726851852</v>
      </c>
      <c r="C24514" s="1">
        <v>64.8146875334594</v>
      </c>
    </row>
    <row r="24515" ht="15.75" customHeight="1">
      <c r="A24515" s="1" t="s">
        <v>0</v>
      </c>
      <c r="B24515" s="4">
        <v>43898.15797453704</v>
      </c>
      <c r="C24515" s="1">
        <v>64.8146875334594</v>
      </c>
    </row>
    <row r="24516" ht="15.75" customHeight="1">
      <c r="A24516" s="1" t="s">
        <v>0</v>
      </c>
      <c r="B24516" s="4">
        <v>43898.158680555556</v>
      </c>
      <c r="C24516" s="1">
        <v>64.8146875334594</v>
      </c>
    </row>
    <row r="24517" ht="15.75" customHeight="1">
      <c r="A24517" s="1" t="s">
        <v>0</v>
      </c>
      <c r="B24517" s="4">
        <v>43898.15938657407</v>
      </c>
      <c r="C24517" s="1">
        <v>64.8246875334594</v>
      </c>
    </row>
    <row r="24518" ht="15.75" customHeight="1">
      <c r="A24518" s="1" t="s">
        <v>0</v>
      </c>
      <c r="B24518" s="4">
        <v>43898.160092592596</v>
      </c>
      <c r="C24518" s="1">
        <v>64.8246875334594</v>
      </c>
    </row>
    <row r="24519" ht="15.75" customHeight="1">
      <c r="A24519" s="1" t="s">
        <v>0</v>
      </c>
      <c r="B24519" s="4">
        <v>43898.16079861111</v>
      </c>
      <c r="C24519" s="1">
        <v>64.8246875334594</v>
      </c>
    </row>
    <row r="24520" ht="15.75" customHeight="1">
      <c r="A24520" s="1" t="s">
        <v>0</v>
      </c>
      <c r="B24520" s="4">
        <v>43898.16150462963</v>
      </c>
      <c r="C24520" s="1">
        <v>64.8346875334594</v>
      </c>
    </row>
    <row r="24521" ht="15.75" customHeight="1">
      <c r="A24521" s="1" t="s">
        <v>0</v>
      </c>
      <c r="B24521" s="4">
        <v>43898.162210648145</v>
      </c>
      <c r="C24521" s="1">
        <v>64.8446875334594</v>
      </c>
    </row>
    <row r="24522" ht="15.75" customHeight="1">
      <c r="A24522" s="1" t="s">
        <v>0</v>
      </c>
      <c r="B24522" s="4">
        <v>43898.16291666667</v>
      </c>
      <c r="C24522" s="1">
        <v>64.8646875334594</v>
      </c>
    </row>
    <row r="24523" ht="15.75" customHeight="1">
      <c r="A24523" s="1" t="s">
        <v>0</v>
      </c>
      <c r="B24523" s="4">
        <v>43898.163622685184</v>
      </c>
      <c r="C24523" s="1">
        <v>64.9046875334594</v>
      </c>
    </row>
    <row r="24524" ht="15.75" customHeight="1">
      <c r="A24524" s="1" t="s">
        <v>0</v>
      </c>
      <c r="B24524" s="4">
        <v>43898.1643287037</v>
      </c>
      <c r="C24524" s="1">
        <v>64.8946875334594</v>
      </c>
    </row>
    <row r="24525" ht="15.75" customHeight="1">
      <c r="A24525" s="1" t="s">
        <v>0</v>
      </c>
      <c r="B24525" s="4">
        <v>43898.165034722224</v>
      </c>
      <c r="C24525" s="1">
        <v>64.9046875334594</v>
      </c>
    </row>
    <row r="24526" ht="15.75" customHeight="1">
      <c r="A24526" s="1" t="s">
        <v>0</v>
      </c>
      <c r="B24526" s="4">
        <v>43898.16574074074</v>
      </c>
      <c r="C24526" s="1">
        <v>64.9146875334594</v>
      </c>
    </row>
    <row r="24527" ht="15.75" customHeight="1">
      <c r="A24527" s="1" t="s">
        <v>0</v>
      </c>
      <c r="B24527" s="4">
        <v>43898.166446759256</v>
      </c>
      <c r="C24527" s="1">
        <v>64.9146875334594</v>
      </c>
    </row>
    <row r="24528" ht="15.75" customHeight="1">
      <c r="A24528" s="1" t="s">
        <v>0</v>
      </c>
      <c r="B24528" s="4">
        <v>43898.16715277778</v>
      </c>
      <c r="C24528" s="1">
        <v>64.9246875334594</v>
      </c>
    </row>
    <row r="24529" ht="15.75" customHeight="1">
      <c r="A24529" s="1" t="s">
        <v>0</v>
      </c>
      <c r="B24529" s="4">
        <v>43898.167858796296</v>
      </c>
      <c r="C24529" s="1">
        <v>64.9346875334594</v>
      </c>
    </row>
    <row r="24530" ht="15.75" customHeight="1">
      <c r="A24530" s="1" t="s">
        <v>0</v>
      </c>
      <c r="B24530" s="4">
        <v>43898.16856481481</v>
      </c>
      <c r="C24530" s="1">
        <v>64.9546875334594</v>
      </c>
    </row>
    <row r="24531" ht="15.75" customHeight="1">
      <c r="A24531" s="1" t="s">
        <v>0</v>
      </c>
      <c r="B24531" s="4">
        <v>43898.16925925926</v>
      </c>
      <c r="C24531" s="1">
        <v>64.9546875334594</v>
      </c>
    </row>
    <row r="24532" ht="15.75" customHeight="1">
      <c r="A24532" s="1" t="s">
        <v>0</v>
      </c>
      <c r="B24532" s="4">
        <v>43898.169965277775</v>
      </c>
      <c r="C24532" s="1">
        <v>64.9546875334594</v>
      </c>
    </row>
    <row r="24533" ht="15.75" customHeight="1">
      <c r="A24533" s="1" t="s">
        <v>0</v>
      </c>
      <c r="B24533" s="4">
        <v>43898.1706712963</v>
      </c>
      <c r="C24533" s="1">
        <v>64.9646875334594</v>
      </c>
    </row>
    <row r="24534" ht="15.75" customHeight="1">
      <c r="A24534" s="1" t="s">
        <v>0</v>
      </c>
      <c r="B24534" s="4">
        <v>43898.171377314815</v>
      </c>
      <c r="C24534" s="1">
        <v>64.9846875334594</v>
      </c>
    </row>
    <row r="24535" ht="15.75" customHeight="1">
      <c r="A24535" s="1" t="s">
        <v>0</v>
      </c>
      <c r="B24535" s="4">
        <v>43898.17208333333</v>
      </c>
      <c r="C24535" s="1">
        <v>64.9846875334594</v>
      </c>
    </row>
    <row r="24536" ht="15.75" customHeight="1">
      <c r="A24536" s="1" t="s">
        <v>0</v>
      </c>
      <c r="B24536" s="4">
        <v>43898.172789351855</v>
      </c>
      <c r="C24536" s="1">
        <v>64.9946875334594</v>
      </c>
    </row>
    <row r="24537" ht="15.75" customHeight="1">
      <c r="A24537" s="1" t="s">
        <v>0</v>
      </c>
      <c r="B24537" s="4">
        <v>43898.17349537037</v>
      </c>
      <c r="C24537" s="1">
        <v>64.9946875334594</v>
      </c>
    </row>
    <row r="24538" ht="15.75" customHeight="1">
      <c r="A24538" s="1" t="s">
        <v>0</v>
      </c>
      <c r="B24538" s="4">
        <v>43898.17420138889</v>
      </c>
      <c r="C24538" s="1">
        <v>65.0246875334594</v>
      </c>
    </row>
    <row r="24539" ht="15.75" customHeight="1">
      <c r="A24539" s="1" t="s">
        <v>0</v>
      </c>
      <c r="B24539" s="4">
        <v>43898.17490740741</v>
      </c>
      <c r="C24539" s="1">
        <v>65.0146875334594</v>
      </c>
    </row>
    <row r="24540" ht="15.75" customHeight="1">
      <c r="A24540" s="1" t="s">
        <v>0</v>
      </c>
      <c r="B24540" s="4">
        <v>43898.17561342593</v>
      </c>
      <c r="C24540" s="1">
        <v>65.0246875334594</v>
      </c>
    </row>
    <row r="24541" ht="15.75" customHeight="1">
      <c r="A24541" s="1" t="s">
        <v>0</v>
      </c>
      <c r="B24541" s="4">
        <v>43898.17631944444</v>
      </c>
      <c r="C24541" s="1">
        <v>65.0346875334594</v>
      </c>
    </row>
    <row r="24542" ht="15.75" customHeight="1">
      <c r="A24542" s="1" t="s">
        <v>0</v>
      </c>
      <c r="B24542" s="4">
        <v>43898.17702546297</v>
      </c>
      <c r="C24542" s="1">
        <v>65.0546875334594</v>
      </c>
    </row>
    <row r="24543" ht="15.75" customHeight="1">
      <c r="A24543" s="1" t="s">
        <v>0</v>
      </c>
      <c r="B24543" s="4">
        <v>43898.17773148148</v>
      </c>
      <c r="C24543" s="1">
        <v>65.0446875334594</v>
      </c>
    </row>
    <row r="24544" ht="15.75" customHeight="1">
      <c r="A24544" s="1" t="s">
        <v>0</v>
      </c>
      <c r="B24544" s="4">
        <v>43898.1784375</v>
      </c>
      <c r="C24544" s="1">
        <v>65.0446875334594</v>
      </c>
    </row>
    <row r="24545" ht="15.75" customHeight="1">
      <c r="A24545" s="1" t="s">
        <v>0</v>
      </c>
      <c r="B24545" s="4">
        <v>43898.179143518515</v>
      </c>
      <c r="C24545" s="1">
        <v>65.1046875334594</v>
      </c>
    </row>
    <row r="24546" ht="15.75" customHeight="1">
      <c r="A24546" s="1" t="s">
        <v>0</v>
      </c>
      <c r="B24546" s="4">
        <v>43898.17984953704</v>
      </c>
      <c r="C24546" s="1">
        <v>65.1046875334594</v>
      </c>
    </row>
    <row r="24547" ht="15.75" customHeight="1">
      <c r="A24547" s="1" t="s">
        <v>0</v>
      </c>
      <c r="B24547" s="4">
        <v>43898.180555555555</v>
      </c>
      <c r="C24547" s="1">
        <v>65.1046875334594</v>
      </c>
    </row>
    <row r="24548" ht="15.75" customHeight="1">
      <c r="A24548" s="1" t="s">
        <v>0</v>
      </c>
      <c r="B24548" s="4">
        <v>43898.18126157407</v>
      </c>
      <c r="C24548" s="1">
        <v>65.1046875334594</v>
      </c>
    </row>
    <row r="24549" ht="15.75" customHeight="1">
      <c r="A24549" s="1" t="s">
        <v>0</v>
      </c>
      <c r="B24549" s="4">
        <v>43898.181967592594</v>
      </c>
      <c r="C24549" s="1">
        <v>65.1246875334594</v>
      </c>
    </row>
    <row r="24550" ht="15.75" customHeight="1">
      <c r="A24550" s="1" t="s">
        <v>0</v>
      </c>
      <c r="B24550" s="4">
        <v>43898.18267361111</v>
      </c>
      <c r="C24550" s="1">
        <v>65.1346875334594</v>
      </c>
    </row>
    <row r="24551" ht="15.75" customHeight="1">
      <c r="A24551" s="1" t="s">
        <v>0</v>
      </c>
      <c r="B24551" s="4">
        <v>43898.18337962963</v>
      </c>
      <c r="C24551" s="1">
        <v>65.1146875334594</v>
      </c>
    </row>
    <row r="24552" ht="15.75" customHeight="1">
      <c r="A24552" s="1" t="s">
        <v>0</v>
      </c>
      <c r="B24552" s="4">
        <v>43898.18408564815</v>
      </c>
      <c r="C24552" s="1">
        <v>65.1346875334594</v>
      </c>
    </row>
    <row r="24553" ht="15.75" customHeight="1">
      <c r="A24553" s="1" t="s">
        <v>0</v>
      </c>
      <c r="B24553" s="4">
        <v>43898.18479166667</v>
      </c>
      <c r="C24553" s="1">
        <v>65.1546875334594</v>
      </c>
    </row>
    <row r="24554" ht="15.75" customHeight="1">
      <c r="A24554" s="1" t="s">
        <v>0</v>
      </c>
      <c r="B24554" s="4">
        <v>43898.18549768518</v>
      </c>
      <c r="C24554" s="1">
        <v>65.1446875334594</v>
      </c>
    </row>
    <row r="24555" ht="15.75" customHeight="1">
      <c r="A24555" s="1" t="s">
        <v>0</v>
      </c>
      <c r="B24555" s="4">
        <v>43898.186203703706</v>
      </c>
      <c r="C24555" s="1">
        <v>65.1746875334594</v>
      </c>
    </row>
    <row r="24556" ht="15.75" customHeight="1">
      <c r="A24556" s="1" t="s">
        <v>0</v>
      </c>
      <c r="B24556" s="4">
        <v>43898.18690972222</v>
      </c>
      <c r="C24556" s="1">
        <v>65.1846875334594</v>
      </c>
    </row>
    <row r="24557" ht="15.75" customHeight="1">
      <c r="A24557" s="1" t="s">
        <v>0</v>
      </c>
      <c r="B24557" s="4">
        <v>43898.18761574074</v>
      </c>
      <c r="C24557" s="1">
        <v>65.1946875334594</v>
      </c>
    </row>
    <row r="24558" ht="15.75" customHeight="1">
      <c r="A24558" s="1" t="s">
        <v>0</v>
      </c>
      <c r="B24558" s="4">
        <v>43898.18832175926</v>
      </c>
      <c r="C24558" s="1">
        <v>65.1946875334594</v>
      </c>
    </row>
    <row r="24559" ht="15.75" customHeight="1">
      <c r="A24559" s="1" t="s">
        <v>0</v>
      </c>
      <c r="B24559" s="4">
        <v>43898.1890162037</v>
      </c>
      <c r="C24559" s="1">
        <v>65.1946875334594</v>
      </c>
    </row>
    <row r="24560" ht="15.75" customHeight="1">
      <c r="A24560" s="1" t="s">
        <v>0</v>
      </c>
      <c r="B24560" s="4">
        <v>43898.189722222225</v>
      </c>
      <c r="C24560" s="1">
        <v>65.2146875334594</v>
      </c>
    </row>
    <row r="24561" ht="15.75" customHeight="1">
      <c r="A24561" s="1" t="s">
        <v>0</v>
      </c>
      <c r="B24561" s="4">
        <v>43898.19042824074</v>
      </c>
      <c r="C24561" s="1">
        <v>65.2346875334594</v>
      </c>
    </row>
    <row r="24562" ht="15.75" customHeight="1">
      <c r="A24562" s="1" t="s">
        <v>0</v>
      </c>
      <c r="B24562" s="4">
        <v>43898.19113425926</v>
      </c>
      <c r="C24562" s="1">
        <v>65.2246875334594</v>
      </c>
    </row>
    <row r="24563" ht="15.75" customHeight="1">
      <c r="A24563" s="1" t="s">
        <v>0</v>
      </c>
      <c r="B24563" s="4">
        <v>43898.19184027778</v>
      </c>
      <c r="C24563" s="1">
        <v>65.2346875334594</v>
      </c>
    </row>
    <row r="24564" ht="15.75" customHeight="1">
      <c r="A24564" s="1" t="s">
        <v>0</v>
      </c>
      <c r="B24564" s="4">
        <v>43898.1925462963</v>
      </c>
      <c r="C24564" s="1">
        <v>65.2446875334594</v>
      </c>
    </row>
    <row r="24565" ht="15.75" customHeight="1">
      <c r="A24565" s="1" t="s">
        <v>0</v>
      </c>
      <c r="B24565" s="4">
        <v>43898.19325231481</v>
      </c>
      <c r="C24565" s="1">
        <v>65.2446875334594</v>
      </c>
    </row>
    <row r="24566" ht="15.75" customHeight="1">
      <c r="A24566" s="1" t="s">
        <v>0</v>
      </c>
      <c r="B24566" s="4">
        <v>43898.19395833334</v>
      </c>
      <c r="C24566" s="1">
        <v>65.2646875334594</v>
      </c>
    </row>
    <row r="24567" ht="15.75" customHeight="1">
      <c r="A24567" s="1" t="s">
        <v>0</v>
      </c>
      <c r="B24567" s="4">
        <v>43898.19466435185</v>
      </c>
      <c r="C24567" s="1">
        <v>65.2646875334594</v>
      </c>
    </row>
    <row r="24568" ht="15.75" customHeight="1">
      <c r="A24568" s="1" t="s">
        <v>0</v>
      </c>
      <c r="B24568" s="4">
        <v>43898.19537037037</v>
      </c>
      <c r="C24568" s="1">
        <v>65.2746875334594</v>
      </c>
    </row>
    <row r="24569" ht="15.75" customHeight="1">
      <c r="A24569" s="1" t="s">
        <v>0</v>
      </c>
      <c r="B24569" s="4">
        <v>43898.196076388886</v>
      </c>
      <c r="C24569" s="1">
        <v>65.2946875334594</v>
      </c>
    </row>
    <row r="24570" ht="15.75" customHeight="1">
      <c r="A24570" s="1" t="s">
        <v>0</v>
      </c>
      <c r="B24570" s="4">
        <v>43898.19678240741</v>
      </c>
      <c r="C24570" s="1">
        <v>65.2946875334594</v>
      </c>
    </row>
    <row r="24571" ht="15.75" customHeight="1">
      <c r="A24571" s="1" t="s">
        <v>0</v>
      </c>
      <c r="B24571" s="4">
        <v>43898.197488425925</v>
      </c>
      <c r="C24571" s="1">
        <v>65.3046875334594</v>
      </c>
    </row>
    <row r="24572" ht="15.75" customHeight="1">
      <c r="A24572" s="1" t="s">
        <v>0</v>
      </c>
      <c r="B24572" s="4">
        <v>43898.19819444444</v>
      </c>
      <c r="C24572" s="1">
        <v>65.3046875334594</v>
      </c>
    </row>
    <row r="24573" ht="15.75" customHeight="1">
      <c r="A24573" s="1" t="s">
        <v>0</v>
      </c>
      <c r="B24573" s="4">
        <v>43898.198900462965</v>
      </c>
      <c r="C24573" s="1">
        <v>65.3346875334594</v>
      </c>
    </row>
    <row r="24574" ht="15.75" customHeight="1">
      <c r="A24574" s="1" t="s">
        <v>0</v>
      </c>
      <c r="B24574" s="4">
        <v>43898.19960648148</v>
      </c>
      <c r="C24574" s="1">
        <v>65.3246875334594</v>
      </c>
    </row>
    <row r="24575" ht="15.75" customHeight="1">
      <c r="A24575" s="1" t="s">
        <v>0</v>
      </c>
      <c r="B24575" s="4">
        <v>43898.2003125</v>
      </c>
      <c r="C24575" s="1">
        <v>65.3346875334594</v>
      </c>
    </row>
    <row r="24576" ht="15.75" customHeight="1">
      <c r="A24576" s="1" t="s">
        <v>0</v>
      </c>
      <c r="B24576" s="4">
        <v>43898.20101851852</v>
      </c>
      <c r="C24576" s="1">
        <v>65.3446875334594</v>
      </c>
    </row>
    <row r="24577" ht="15.75" customHeight="1">
      <c r="A24577" s="1" t="s">
        <v>0</v>
      </c>
      <c r="B24577" s="4">
        <v>43898.20172453704</v>
      </c>
      <c r="C24577" s="1">
        <v>65.3646875334594</v>
      </c>
    </row>
    <row r="24578" ht="15.75" customHeight="1">
      <c r="A24578" s="1" t="s">
        <v>0</v>
      </c>
      <c r="B24578" s="4">
        <v>43898.20243055555</v>
      </c>
      <c r="C24578" s="1">
        <v>65.3546875334594</v>
      </c>
    </row>
    <row r="24579" ht="15.75" customHeight="1">
      <c r="A24579" s="1" t="s">
        <v>0</v>
      </c>
      <c r="B24579" s="4">
        <v>43898.20313657408</v>
      </c>
      <c r="C24579" s="1">
        <v>65.3746875334594</v>
      </c>
    </row>
    <row r="24580" ht="15.75" customHeight="1">
      <c r="A24580" s="1" t="s">
        <v>0</v>
      </c>
      <c r="B24580" s="4">
        <v>43898.20384259259</v>
      </c>
      <c r="C24580" s="1">
        <v>65.3846875334594</v>
      </c>
    </row>
    <row r="24581" ht="15.75" customHeight="1">
      <c r="A24581" s="1" t="s">
        <v>0</v>
      </c>
      <c r="B24581" s="4">
        <v>43898.20454861111</v>
      </c>
      <c r="C24581" s="1">
        <v>65.4046875334594</v>
      </c>
    </row>
    <row r="24582" ht="15.75" customHeight="1">
      <c r="A24582" s="1" t="s">
        <v>0</v>
      </c>
      <c r="B24582" s="4">
        <v>43898.20525462963</v>
      </c>
      <c r="C24582" s="1">
        <v>65.4046875334594</v>
      </c>
    </row>
    <row r="24583" ht="15.75" customHeight="1">
      <c r="A24583" s="1" t="s">
        <v>0</v>
      </c>
      <c r="B24583" s="4">
        <v>43898.20596064815</v>
      </c>
      <c r="C24583" s="1">
        <v>65.4046875334594</v>
      </c>
    </row>
    <row r="24584" ht="15.75" customHeight="1">
      <c r="A24584" s="1" t="s">
        <v>0</v>
      </c>
      <c r="B24584" s="4">
        <v>43898.206666666665</v>
      </c>
      <c r="C24584" s="1">
        <v>65.4146875334594</v>
      </c>
    </row>
    <row r="24585" ht="15.75" customHeight="1">
      <c r="A24585" s="1" t="s">
        <v>0</v>
      </c>
      <c r="B24585" s="4">
        <v>43898.20737268519</v>
      </c>
      <c r="C24585" s="1">
        <v>65.4246875334594</v>
      </c>
    </row>
    <row r="24586" ht="15.75" customHeight="1">
      <c r="A24586" s="1" t="s">
        <v>0</v>
      </c>
      <c r="B24586" s="4">
        <v>43898.208078703705</v>
      </c>
      <c r="C24586" s="1">
        <v>65.4546875334594</v>
      </c>
    </row>
    <row r="24587" ht="15.75" customHeight="1">
      <c r="A24587" s="1" t="s">
        <v>0</v>
      </c>
      <c r="B24587" s="4">
        <v>43898.20878472222</v>
      </c>
      <c r="C24587" s="1">
        <v>65.4346875334594</v>
      </c>
    </row>
    <row r="24588" ht="15.75" customHeight="1">
      <c r="A24588" s="1" t="s">
        <v>0</v>
      </c>
      <c r="B24588" s="4">
        <v>43898.20947916667</v>
      </c>
      <c r="C24588" s="1">
        <v>65.4546875334594</v>
      </c>
    </row>
    <row r="24589" ht="15.75" customHeight="1">
      <c r="A24589" s="1" t="s">
        <v>0</v>
      </c>
      <c r="B24589" s="4">
        <v>43898.210185185184</v>
      </c>
      <c r="C24589" s="1">
        <v>65.4646875334594</v>
      </c>
    </row>
    <row r="24590" ht="15.75" customHeight="1">
      <c r="A24590" s="1" t="s">
        <v>0</v>
      </c>
      <c r="B24590" s="4">
        <v>43898.2108912037</v>
      </c>
      <c r="C24590" s="1">
        <v>65.4546875334594</v>
      </c>
    </row>
    <row r="24591" ht="15.75" customHeight="1">
      <c r="A24591" s="1" t="s">
        <v>0</v>
      </c>
      <c r="B24591" s="4">
        <v>43898.211597222224</v>
      </c>
      <c r="C24591" s="1">
        <v>65.4746875334594</v>
      </c>
    </row>
    <row r="24592" ht="15.75" customHeight="1">
      <c r="A24592" s="1" t="s">
        <v>0</v>
      </c>
      <c r="B24592" s="4">
        <v>43898.21230324074</v>
      </c>
      <c r="C24592" s="1">
        <v>65.4846875334594</v>
      </c>
    </row>
    <row r="24593" ht="15.75" customHeight="1">
      <c r="A24593" s="1" t="s">
        <v>0</v>
      </c>
      <c r="B24593" s="4">
        <v>43898.213009259256</v>
      </c>
      <c r="C24593" s="1">
        <v>65.4946875334594</v>
      </c>
    </row>
    <row r="24594" ht="15.75" customHeight="1">
      <c r="A24594" s="1" t="s">
        <v>0</v>
      </c>
      <c r="B24594" s="4">
        <v>43898.21371527778</v>
      </c>
      <c r="C24594" s="1">
        <v>65.4846875334594</v>
      </c>
    </row>
    <row r="24595" ht="15.75" customHeight="1">
      <c r="A24595" s="1" t="s">
        <v>0</v>
      </c>
      <c r="B24595" s="4">
        <v>43898.214421296296</v>
      </c>
      <c r="C24595" s="1">
        <v>65.5146875334594</v>
      </c>
    </row>
    <row r="24596" ht="15.75" customHeight="1">
      <c r="A24596" s="1" t="s">
        <v>0</v>
      </c>
      <c r="B24596" s="4">
        <v>43898.21512731481</v>
      </c>
      <c r="C24596" s="1">
        <v>65.5346875334594</v>
      </c>
    </row>
    <row r="24597" ht="15.75" customHeight="1">
      <c r="A24597" s="1" t="s">
        <v>0</v>
      </c>
      <c r="B24597" s="4">
        <v>43898.215833333335</v>
      </c>
      <c r="C24597" s="1">
        <v>65.5246875334594</v>
      </c>
    </row>
    <row r="24598" ht="15.75" customHeight="1">
      <c r="A24598" s="1" t="s">
        <v>0</v>
      </c>
      <c r="B24598" s="4">
        <v>43898.21653935185</v>
      </c>
      <c r="C24598" s="1">
        <v>65.5446875334594</v>
      </c>
    </row>
    <row r="24599" ht="15.75" customHeight="1">
      <c r="A24599" s="1" t="s">
        <v>0</v>
      </c>
      <c r="B24599" s="4">
        <v>43898.21724537037</v>
      </c>
      <c r="C24599" s="1">
        <v>65.5446875334594</v>
      </c>
    </row>
    <row r="24600" ht="15.75" customHeight="1">
      <c r="A24600" s="1" t="s">
        <v>0</v>
      </c>
      <c r="B24600" s="4">
        <v>43898.21795138889</v>
      </c>
      <c r="C24600" s="1">
        <v>65.5446875334594</v>
      </c>
    </row>
    <row r="24601" ht="15.75" customHeight="1">
      <c r="A24601" s="1" t="s">
        <v>0</v>
      </c>
      <c r="B24601" s="4">
        <v>43898.21865740741</v>
      </c>
      <c r="C24601" s="1">
        <v>65.5646875334594</v>
      </c>
    </row>
    <row r="24602" ht="15.75" customHeight="1">
      <c r="A24602" s="1" t="s">
        <v>0</v>
      </c>
      <c r="B24602" s="4">
        <v>43898.219363425924</v>
      </c>
      <c r="C24602" s="1">
        <v>65.5646875334594</v>
      </c>
    </row>
    <row r="24603" ht="15.75" customHeight="1">
      <c r="A24603" s="1" t="s">
        <v>0</v>
      </c>
      <c r="B24603" s="4">
        <v>43898.22006944445</v>
      </c>
      <c r="C24603" s="1">
        <v>65.5646875334594</v>
      </c>
    </row>
    <row r="24604" ht="15.75" customHeight="1">
      <c r="A24604" s="1" t="s">
        <v>0</v>
      </c>
      <c r="B24604" s="4">
        <v>43898.22077546296</v>
      </c>
      <c r="C24604" s="1">
        <v>65.5746875334594</v>
      </c>
    </row>
    <row r="24605" ht="15.75" customHeight="1">
      <c r="A24605" s="1" t="s">
        <v>0</v>
      </c>
      <c r="B24605" s="4">
        <v>43898.22148148148</v>
      </c>
      <c r="C24605" s="1">
        <v>65.5946875334594</v>
      </c>
    </row>
    <row r="24606" ht="15.75" customHeight="1">
      <c r="A24606" s="1" t="s">
        <v>0</v>
      </c>
      <c r="B24606" s="4">
        <v>43898.2221875</v>
      </c>
      <c r="C24606" s="1">
        <v>65.6046875334594</v>
      </c>
    </row>
    <row r="24607" ht="15.75" customHeight="1">
      <c r="A24607" s="1" t="s">
        <v>0</v>
      </c>
      <c r="B24607" s="4">
        <v>43898.22289351852</v>
      </c>
      <c r="C24607" s="1">
        <v>65.6046875334594</v>
      </c>
    </row>
    <row r="24608" ht="15.75" customHeight="1">
      <c r="A24608" s="1" t="s">
        <v>0</v>
      </c>
      <c r="B24608" s="4">
        <v>43898.223599537036</v>
      </c>
      <c r="C24608" s="1">
        <v>65.6346875334594</v>
      </c>
    </row>
    <row r="24609" ht="15.75" customHeight="1">
      <c r="A24609" s="1" t="s">
        <v>0</v>
      </c>
      <c r="B24609" s="4">
        <v>43898.22430555556</v>
      </c>
      <c r="C24609" s="1">
        <v>65.6546875334594</v>
      </c>
    </row>
    <row r="24610" ht="15.75" customHeight="1">
      <c r="A24610" s="1" t="s">
        <v>0</v>
      </c>
      <c r="B24610" s="4">
        <v>43898.225011574075</v>
      </c>
      <c r="C24610" s="1">
        <v>65.6446875334594</v>
      </c>
    </row>
    <row r="24611" ht="15.75" customHeight="1">
      <c r="A24611" s="1" t="s">
        <v>0</v>
      </c>
      <c r="B24611" s="4">
        <v>43898.22571759259</v>
      </c>
      <c r="C24611" s="1">
        <v>65.6546875334594</v>
      </c>
    </row>
    <row r="24612" ht="15.75" customHeight="1">
      <c r="A24612" s="1" t="s">
        <v>0</v>
      </c>
      <c r="B24612" s="4">
        <v>43898.22642361111</v>
      </c>
      <c r="C24612" s="1">
        <v>65.6646875334594</v>
      </c>
    </row>
    <row r="24613" ht="15.75" customHeight="1">
      <c r="A24613" s="1" t="s">
        <v>0</v>
      </c>
      <c r="B24613" s="4">
        <v>43898.22712962963</v>
      </c>
      <c r="C24613" s="1">
        <v>65.6746875334594</v>
      </c>
    </row>
    <row r="24614" ht="15.75" customHeight="1">
      <c r="A24614" s="1" t="s">
        <v>0</v>
      </c>
      <c r="B24614" s="4">
        <v>43898.22783564815</v>
      </c>
      <c r="C24614" s="1">
        <v>65.6746875334594</v>
      </c>
    </row>
    <row r="24615" ht="15.75" customHeight="1">
      <c r="A24615" s="1" t="s">
        <v>0</v>
      </c>
      <c r="B24615" s="4">
        <v>43898.228541666664</v>
      </c>
      <c r="C24615" s="1">
        <v>65.6946875334594</v>
      </c>
    </row>
    <row r="24616" ht="15.75" customHeight="1">
      <c r="A24616" s="1" t="s">
        <v>0</v>
      </c>
      <c r="B24616" s="4">
        <v>43898.22924768519</v>
      </c>
      <c r="C24616" s="1">
        <v>65.7146875334594</v>
      </c>
    </row>
    <row r="24617" ht="15.75" customHeight="1">
      <c r="A24617" s="1" t="s">
        <v>0</v>
      </c>
      <c r="B24617" s="4">
        <v>43898.22994212963</v>
      </c>
      <c r="C24617" s="1">
        <v>65.7246875334594</v>
      </c>
    </row>
    <row r="24618" ht="15.75" customHeight="1">
      <c r="A24618" s="1" t="s">
        <v>0</v>
      </c>
      <c r="B24618" s="4">
        <v>43898.23064814815</v>
      </c>
      <c r="C24618" s="1">
        <v>65.7046875334594</v>
      </c>
    </row>
    <row r="24619" ht="15.75" customHeight="1">
      <c r="A24619" s="1" t="s">
        <v>0</v>
      </c>
      <c r="B24619" s="4">
        <v>43898.231354166666</v>
      </c>
      <c r="C24619" s="1">
        <v>65.7346875334594</v>
      </c>
    </row>
    <row r="24620" ht="15.75" customHeight="1">
      <c r="A24620" s="1" t="s">
        <v>0</v>
      </c>
      <c r="B24620" s="4">
        <v>43898.23206018518</v>
      </c>
      <c r="C24620" s="1">
        <v>65.7346875334594</v>
      </c>
    </row>
    <row r="24621" ht="15.75" customHeight="1">
      <c r="A24621" s="1" t="s">
        <v>0</v>
      </c>
      <c r="B24621" s="4">
        <v>43898.232766203706</v>
      </c>
      <c r="C24621" s="1">
        <v>65.7546875334594</v>
      </c>
    </row>
    <row r="24622" ht="15.75" customHeight="1">
      <c r="A24622" s="1" t="s">
        <v>0</v>
      </c>
      <c r="B24622" s="4">
        <v>43898.23347222222</v>
      </c>
      <c r="C24622" s="1">
        <v>65.7546875334594</v>
      </c>
    </row>
    <row r="24623" ht="15.75" customHeight="1">
      <c r="A24623" s="1" t="s">
        <v>0</v>
      </c>
      <c r="B24623" s="4">
        <v>43898.23417824074</v>
      </c>
      <c r="C24623" s="1">
        <v>65.7546875334594</v>
      </c>
    </row>
    <row r="24624" ht="15.75" customHeight="1">
      <c r="A24624" s="1" t="s">
        <v>0</v>
      </c>
      <c r="B24624" s="4">
        <v>43898.23488425926</v>
      </c>
      <c r="C24624" s="1">
        <v>65.7546875334594</v>
      </c>
    </row>
    <row r="24625" ht="15.75" customHeight="1">
      <c r="A24625" s="1" t="s">
        <v>0</v>
      </c>
      <c r="B24625" s="4">
        <v>43898.23559027778</v>
      </c>
      <c r="C24625" s="1">
        <v>65.7746875334594</v>
      </c>
    </row>
    <row r="24626" ht="15.75" customHeight="1">
      <c r="A24626" s="1" t="s">
        <v>0</v>
      </c>
      <c r="B24626" s="4">
        <v>43898.236296296294</v>
      </c>
      <c r="C24626" s="1">
        <v>65.7846875334594</v>
      </c>
    </row>
    <row r="24627" ht="15.75" customHeight="1">
      <c r="A24627" s="1" t="s">
        <v>0</v>
      </c>
      <c r="B24627" s="4">
        <v>43898.23700231482</v>
      </c>
      <c r="C24627" s="1">
        <v>65.7946875334594</v>
      </c>
    </row>
    <row r="24628" ht="15.75" customHeight="1">
      <c r="A24628" s="1" t="s">
        <v>0</v>
      </c>
      <c r="B24628" s="4">
        <v>43898.237708333334</v>
      </c>
      <c r="C24628" s="1">
        <v>65.7946875334594</v>
      </c>
    </row>
    <row r="24629" ht="15.75" customHeight="1">
      <c r="A24629" s="1" t="s">
        <v>0</v>
      </c>
      <c r="B24629" s="4">
        <v>43898.23841435185</v>
      </c>
      <c r="C24629" s="1">
        <v>65.8246875334594</v>
      </c>
    </row>
    <row r="24630" ht="15.75" customHeight="1">
      <c r="A24630" s="1" t="s">
        <v>0</v>
      </c>
      <c r="B24630" s="4">
        <v>43898.239120370374</v>
      </c>
      <c r="C24630" s="1">
        <v>65.8046875334594</v>
      </c>
    </row>
    <row r="24631" ht="15.75" customHeight="1">
      <c r="A24631" s="1" t="s">
        <v>0</v>
      </c>
      <c r="B24631" s="4">
        <v>43898.23982638889</v>
      </c>
      <c r="C24631" s="1">
        <v>65.8346875334594</v>
      </c>
    </row>
    <row r="24632" ht="15.75" customHeight="1">
      <c r="A24632" s="1" t="s">
        <v>0</v>
      </c>
      <c r="B24632" s="4">
        <v>43898.240532407406</v>
      </c>
      <c r="C24632" s="1">
        <v>65.8446875334594</v>
      </c>
    </row>
    <row r="24633" ht="15.75" customHeight="1">
      <c r="A24633" s="1" t="s">
        <v>0</v>
      </c>
      <c r="B24633" s="4">
        <v>43898.24123842592</v>
      </c>
      <c r="C24633" s="1">
        <v>65.8346875334594</v>
      </c>
    </row>
    <row r="24634" ht="15.75" customHeight="1">
      <c r="A24634" s="1" t="s">
        <v>0</v>
      </c>
      <c r="B24634" s="4">
        <v>43898.241944444446</v>
      </c>
      <c r="C24634" s="1">
        <v>65.8446875334594</v>
      </c>
    </row>
    <row r="24635" ht="15.75" customHeight="1">
      <c r="A24635" s="1" t="s">
        <v>0</v>
      </c>
      <c r="B24635" s="4">
        <v>43898.24265046296</v>
      </c>
      <c r="C24635" s="1">
        <v>65.8546875334594</v>
      </c>
    </row>
    <row r="24636" ht="15.75" customHeight="1">
      <c r="A24636" s="1" t="s">
        <v>0</v>
      </c>
      <c r="B24636" s="4">
        <v>43898.24335648148</v>
      </c>
      <c r="C24636" s="1">
        <v>65.8646875334594</v>
      </c>
    </row>
    <row r="24637" ht="15.75" customHeight="1">
      <c r="A24637" s="1" t="s">
        <v>0</v>
      </c>
      <c r="B24637" s="4">
        <v>43898.2440625</v>
      </c>
      <c r="C24637" s="1">
        <v>65.8746875334594</v>
      </c>
    </row>
    <row r="24638" ht="15.75" customHeight="1">
      <c r="A24638" s="1" t="s">
        <v>0</v>
      </c>
      <c r="B24638" s="4">
        <v>43898.24476851852</v>
      </c>
      <c r="C24638" s="1">
        <v>65.8746875334594</v>
      </c>
    </row>
    <row r="24639" ht="15.75" customHeight="1">
      <c r="A24639" s="1" t="s">
        <v>0</v>
      </c>
      <c r="B24639" s="4">
        <v>43898.245474537034</v>
      </c>
      <c r="C24639" s="1">
        <v>65.8846875334594</v>
      </c>
    </row>
    <row r="24640" ht="15.75" customHeight="1">
      <c r="A24640" s="1" t="s">
        <v>0</v>
      </c>
      <c r="B24640" s="4">
        <v>43898.24618055556</v>
      </c>
      <c r="C24640" s="1">
        <v>65.8946875334594</v>
      </c>
    </row>
    <row r="24641" ht="15.75" customHeight="1">
      <c r="A24641" s="1" t="s">
        <v>0</v>
      </c>
      <c r="B24641" s="4">
        <v>43898.246886574074</v>
      </c>
      <c r="C24641" s="1">
        <v>65.9146875334594</v>
      </c>
    </row>
    <row r="24642" ht="15.75" customHeight="1">
      <c r="A24642" s="1" t="s">
        <v>0</v>
      </c>
      <c r="B24642" s="4">
        <v>43898.24759259259</v>
      </c>
      <c r="C24642" s="1">
        <v>65.9146875334594</v>
      </c>
    </row>
    <row r="24643" ht="15.75" customHeight="1">
      <c r="A24643" s="1" t="s">
        <v>0</v>
      </c>
      <c r="B24643" s="4">
        <v>43898.24829861111</v>
      </c>
      <c r="C24643" s="1">
        <v>65.9146875334594</v>
      </c>
    </row>
    <row r="24644" ht="15.75" customHeight="1">
      <c r="A24644" s="1" t="s">
        <v>0</v>
      </c>
      <c r="B24644" s="4">
        <v>43898.24900462963</v>
      </c>
      <c r="C24644" s="1">
        <v>65.9246875334594</v>
      </c>
    </row>
    <row r="24645" ht="15.75" customHeight="1">
      <c r="A24645" s="1" t="s">
        <v>0</v>
      </c>
      <c r="B24645" s="4">
        <v>43898.249710648146</v>
      </c>
      <c r="C24645" s="1">
        <v>65.9346875334594</v>
      </c>
    </row>
    <row r="24646" ht="15.75" customHeight="1">
      <c r="A24646" s="1" t="s">
        <v>0</v>
      </c>
      <c r="B24646" s="4">
        <v>43898.25040509259</v>
      </c>
      <c r="C24646" s="1">
        <v>65.9446875334594</v>
      </c>
    </row>
    <row r="24647" ht="15.75" customHeight="1">
      <c r="A24647" s="1" t="s">
        <v>0</v>
      </c>
      <c r="B24647" s="4">
        <v>43898.25111111111</v>
      </c>
      <c r="C24647" s="1">
        <v>65.9646875334594</v>
      </c>
    </row>
    <row r="24648" ht="15.75" customHeight="1">
      <c r="A24648" s="1" t="s">
        <v>0</v>
      </c>
      <c r="B24648" s="4">
        <v>43898.25181712963</v>
      </c>
      <c r="C24648" s="1">
        <v>65.9646875334594</v>
      </c>
    </row>
    <row r="24649" ht="15.75" customHeight="1">
      <c r="A24649" s="1" t="s">
        <v>0</v>
      </c>
      <c r="B24649" s="4">
        <v>43898.25252314815</v>
      </c>
      <c r="C24649" s="1">
        <v>65.9646875334594</v>
      </c>
    </row>
    <row r="24650" ht="15.75" customHeight="1">
      <c r="A24650" s="1" t="s">
        <v>0</v>
      </c>
      <c r="B24650" s="4">
        <v>43898.253229166665</v>
      </c>
      <c r="C24650" s="1">
        <v>65.9946875334594</v>
      </c>
    </row>
    <row r="24651" ht="15.75" customHeight="1">
      <c r="A24651" s="1" t="s">
        <v>0</v>
      </c>
      <c r="B24651" s="4">
        <v>43898.25393518519</v>
      </c>
      <c r="C24651" s="1">
        <v>65.9946875334594</v>
      </c>
    </row>
    <row r="24652" ht="15.75" customHeight="1">
      <c r="A24652" s="1" t="s">
        <v>0</v>
      </c>
      <c r="B24652" s="4">
        <v>43898.254641203705</v>
      </c>
      <c r="C24652" s="1">
        <v>66.0046875334594</v>
      </c>
    </row>
    <row r="24653" ht="15.75" customHeight="1">
      <c r="A24653" s="1" t="s">
        <v>0</v>
      </c>
      <c r="B24653" s="4">
        <v>43898.25534722222</v>
      </c>
      <c r="C24653" s="1">
        <v>66.0046875334594</v>
      </c>
    </row>
    <row r="24654" ht="15.75" customHeight="1">
      <c r="A24654" s="1" t="s">
        <v>0</v>
      </c>
      <c r="B24654" s="4">
        <v>43898.256053240744</v>
      </c>
      <c r="C24654" s="1">
        <v>66.0246875334594</v>
      </c>
    </row>
    <row r="24655" ht="15.75" customHeight="1">
      <c r="A24655" s="1" t="s">
        <v>0</v>
      </c>
      <c r="B24655" s="4">
        <v>43898.25675925926</v>
      </c>
      <c r="C24655" s="1">
        <v>66.0346875334594</v>
      </c>
    </row>
    <row r="24656" ht="15.75" customHeight="1">
      <c r="A24656" s="1" t="s">
        <v>0</v>
      </c>
      <c r="B24656" s="4">
        <v>43898.25746527778</v>
      </c>
      <c r="C24656" s="1">
        <v>66.0346875334594</v>
      </c>
    </row>
    <row r="24657" ht="15.75" customHeight="1">
      <c r="A24657" s="1" t="s">
        <v>0</v>
      </c>
      <c r="B24657" s="4">
        <v>43898.25817129629</v>
      </c>
      <c r="C24657" s="1">
        <v>66.0346875334594</v>
      </c>
    </row>
    <row r="24658" ht="15.75" customHeight="1">
      <c r="A24658" s="1" t="s">
        <v>0</v>
      </c>
      <c r="B24658" s="4">
        <v>43898.258877314816</v>
      </c>
      <c r="C24658" s="1">
        <v>66.0546875334594</v>
      </c>
    </row>
    <row r="24659" ht="15.75" customHeight="1">
      <c r="A24659" s="1" t="s">
        <v>0</v>
      </c>
      <c r="B24659" s="4">
        <v>43898.25958333333</v>
      </c>
      <c r="C24659" s="1">
        <v>66.0646875334594</v>
      </c>
    </row>
    <row r="24660" ht="15.75" customHeight="1">
      <c r="A24660" s="1" t="s">
        <v>0</v>
      </c>
      <c r="B24660" s="4">
        <v>43898.26028935185</v>
      </c>
      <c r="C24660" s="1">
        <v>66.0746875334594</v>
      </c>
    </row>
    <row r="24661" ht="15.75" customHeight="1">
      <c r="A24661" s="1" t="s">
        <v>0</v>
      </c>
      <c r="B24661" s="4">
        <v>43898.26099537037</v>
      </c>
      <c r="C24661" s="1">
        <v>66.0646875334594</v>
      </c>
    </row>
    <row r="24662" ht="15.75" customHeight="1">
      <c r="A24662" s="1" t="s">
        <v>0</v>
      </c>
      <c r="B24662" s="4">
        <v>43898.26170138889</v>
      </c>
      <c r="C24662" s="1">
        <v>66.0746875334594</v>
      </c>
    </row>
    <row r="24663" ht="15.75" customHeight="1">
      <c r="A24663" s="1" t="s">
        <v>0</v>
      </c>
      <c r="B24663" s="4">
        <v>43898.262407407405</v>
      </c>
      <c r="C24663" s="1">
        <v>66.0946875334594</v>
      </c>
    </row>
    <row r="24664" ht="15.75" customHeight="1">
      <c r="A24664" s="1" t="s">
        <v>0</v>
      </c>
      <c r="B24664" s="4">
        <v>43898.26311342593</v>
      </c>
      <c r="C24664" s="1">
        <v>66.1146875334594</v>
      </c>
    </row>
    <row r="24665" ht="15.75" customHeight="1">
      <c r="A24665" s="1" t="s">
        <v>0</v>
      </c>
      <c r="B24665" s="4">
        <v>43898.263819444444</v>
      </c>
      <c r="C24665" s="1">
        <v>66.1146875334594</v>
      </c>
    </row>
    <row r="24666" ht="15.75" customHeight="1">
      <c r="A24666" s="1" t="s">
        <v>0</v>
      </c>
      <c r="B24666" s="4">
        <v>43898.26452546296</v>
      </c>
      <c r="C24666" s="1">
        <v>66.1346875334594</v>
      </c>
    </row>
    <row r="24667" ht="15.75" customHeight="1">
      <c r="A24667" s="1" t="s">
        <v>0</v>
      </c>
      <c r="B24667" s="4">
        <v>43898.265231481484</v>
      </c>
      <c r="C24667" s="1">
        <v>66.1446875334594</v>
      </c>
    </row>
    <row r="24668" ht="15.75" customHeight="1">
      <c r="A24668" s="1" t="s">
        <v>0</v>
      </c>
      <c r="B24668" s="4">
        <v>43898.2659375</v>
      </c>
      <c r="C24668" s="1">
        <v>66.1446875334594</v>
      </c>
    </row>
    <row r="24669" ht="15.75" customHeight="1">
      <c r="A24669" s="1" t="s">
        <v>0</v>
      </c>
      <c r="B24669" s="4">
        <v>43898.26664351852</v>
      </c>
      <c r="C24669" s="1">
        <v>66.1446875334594</v>
      </c>
    </row>
    <row r="24670" ht="15.75" customHeight="1">
      <c r="A24670" s="1" t="s">
        <v>0</v>
      </c>
      <c r="B24670" s="4">
        <v>43898.26734953704</v>
      </c>
      <c r="C24670" s="1">
        <v>66.1546875334594</v>
      </c>
    </row>
    <row r="24671" ht="15.75" customHeight="1">
      <c r="A24671" s="1" t="s">
        <v>0</v>
      </c>
      <c r="B24671" s="4">
        <v>43898.268055555556</v>
      </c>
      <c r="C24671" s="1">
        <v>66.1646875334594</v>
      </c>
    </row>
    <row r="24672" ht="15.75" customHeight="1">
      <c r="A24672" s="1" t="s">
        <v>0</v>
      </c>
      <c r="B24672" s="4">
        <v>43898.26876157407</v>
      </c>
      <c r="C24672" s="1">
        <v>66.1746875334594</v>
      </c>
    </row>
    <row r="24673" ht="15.75" customHeight="1">
      <c r="A24673" s="1" t="s">
        <v>0</v>
      </c>
      <c r="B24673" s="4">
        <v>43898.269467592596</v>
      </c>
      <c r="C24673" s="1">
        <v>66.1846875334594</v>
      </c>
    </row>
    <row r="24674" ht="15.75" customHeight="1">
      <c r="A24674" s="1" t="s">
        <v>0</v>
      </c>
      <c r="B24674" s="4">
        <v>43898.270162037035</v>
      </c>
      <c r="C24674" s="1">
        <v>66.2046875334594</v>
      </c>
    </row>
    <row r="24675" ht="15.75" customHeight="1">
      <c r="A24675" s="1" t="s">
        <v>0</v>
      </c>
      <c r="B24675" s="4">
        <v>43898.27086805556</v>
      </c>
      <c r="C24675" s="1">
        <v>66.1946875334594</v>
      </c>
    </row>
    <row r="24676" ht="15.75" customHeight="1">
      <c r="A24676" s="1" t="s">
        <v>0</v>
      </c>
      <c r="B24676" s="4">
        <v>43898.271574074075</v>
      </c>
      <c r="C24676" s="1">
        <v>66.2146875334594</v>
      </c>
    </row>
    <row r="24677" ht="15.75" customHeight="1">
      <c r="A24677" s="1" t="s">
        <v>0</v>
      </c>
      <c r="B24677" s="4">
        <v>43898.27228009259</v>
      </c>
      <c r="C24677" s="1">
        <v>66.2246875334594</v>
      </c>
    </row>
    <row r="24678" ht="15.75" customHeight="1">
      <c r="A24678" s="1" t="s">
        <v>0</v>
      </c>
      <c r="B24678" s="4">
        <v>43898.272986111115</v>
      </c>
      <c r="C24678" s="1">
        <v>66.2246875334594</v>
      </c>
    </row>
    <row r="24679" ht="15.75" customHeight="1">
      <c r="A24679" s="1" t="s">
        <v>0</v>
      </c>
      <c r="B24679" s="4">
        <v>43898.27369212963</v>
      </c>
      <c r="C24679" s="1">
        <v>66.2346875334594</v>
      </c>
    </row>
    <row r="24680" ht="15.75" customHeight="1">
      <c r="A24680" s="1" t="s">
        <v>0</v>
      </c>
      <c r="B24680" s="4">
        <v>43898.27439814815</v>
      </c>
      <c r="C24680" s="1">
        <v>66.2546875334594</v>
      </c>
    </row>
    <row r="24681" ht="15.75" customHeight="1">
      <c r="A24681" s="1" t="s">
        <v>0</v>
      </c>
      <c r="B24681" s="4">
        <v>43898.27510416666</v>
      </c>
      <c r="C24681" s="1">
        <v>66.2446875334594</v>
      </c>
    </row>
    <row r="24682" ht="15.75" customHeight="1">
      <c r="A24682" s="1" t="s">
        <v>0</v>
      </c>
      <c r="B24682" s="4">
        <v>43898.27581018519</v>
      </c>
      <c r="C24682" s="1">
        <v>66.2646875334594</v>
      </c>
    </row>
    <row r="24683" ht="15.75" customHeight="1">
      <c r="A24683" s="1" t="s">
        <v>0</v>
      </c>
      <c r="B24683" s="4">
        <v>43898.2765162037</v>
      </c>
      <c r="C24683" s="1">
        <v>66.2746875334594</v>
      </c>
    </row>
    <row r="24684" ht="15.75" customHeight="1">
      <c r="A24684" s="1" t="s">
        <v>0</v>
      </c>
      <c r="B24684" s="4">
        <v>43898.27722222222</v>
      </c>
      <c r="C24684" s="1">
        <v>66.2746875334594</v>
      </c>
    </row>
    <row r="24685" ht="15.75" customHeight="1">
      <c r="A24685" s="1" t="s">
        <v>0</v>
      </c>
      <c r="B24685" s="4">
        <v>43898.27792824074</v>
      </c>
      <c r="C24685" s="1">
        <v>66.2846875334594</v>
      </c>
    </row>
    <row r="24686" ht="15.75" customHeight="1">
      <c r="A24686" s="1" t="s">
        <v>0</v>
      </c>
      <c r="B24686" s="4">
        <v>43898.27863425926</v>
      </c>
      <c r="C24686" s="1">
        <v>66.2946875334594</v>
      </c>
    </row>
    <row r="24687" ht="15.75" customHeight="1">
      <c r="A24687" s="1" t="s">
        <v>0</v>
      </c>
      <c r="B24687" s="4">
        <v>43898.279340277775</v>
      </c>
      <c r="C24687" s="1">
        <v>66.2846875334594</v>
      </c>
    </row>
    <row r="24688" ht="15.75" customHeight="1">
      <c r="A24688" s="1" t="s">
        <v>0</v>
      </c>
      <c r="B24688" s="4">
        <v>43898.2800462963</v>
      </c>
      <c r="C24688" s="1">
        <v>66.3046875334594</v>
      </c>
    </row>
    <row r="24689" ht="15.75" customHeight="1">
      <c r="A24689" s="1" t="s">
        <v>0</v>
      </c>
      <c r="B24689" s="4">
        <v>43898.280752314815</v>
      </c>
      <c r="C24689" s="1">
        <v>66.3446875334594</v>
      </c>
    </row>
    <row r="24690" ht="15.75" customHeight="1">
      <c r="A24690" s="1" t="s">
        <v>0</v>
      </c>
      <c r="B24690" s="4">
        <v>43898.28145833333</v>
      </c>
      <c r="C24690" s="1">
        <v>66.3346875334594</v>
      </c>
    </row>
    <row r="24691" ht="15.75" customHeight="1">
      <c r="A24691" s="1" t="s">
        <v>0</v>
      </c>
      <c r="B24691" s="4">
        <v>43898.282164351855</v>
      </c>
      <c r="C24691" s="1">
        <v>66.3346875334594</v>
      </c>
    </row>
    <row r="24692" ht="15.75" customHeight="1">
      <c r="A24692" s="1" t="s">
        <v>0</v>
      </c>
      <c r="B24692" s="4">
        <v>43898.28287037037</v>
      </c>
      <c r="C24692" s="1">
        <v>66.3446875334594</v>
      </c>
    </row>
    <row r="24693" ht="15.75" customHeight="1">
      <c r="A24693" s="1" t="s">
        <v>0</v>
      </c>
      <c r="B24693" s="4">
        <v>43898.28357638889</v>
      </c>
      <c r="C24693" s="1">
        <v>66.3446875334594</v>
      </c>
    </row>
    <row r="24694" ht="15.75" customHeight="1">
      <c r="A24694" s="1" t="s">
        <v>0</v>
      </c>
      <c r="B24694" s="4">
        <v>43898.28428240741</v>
      </c>
      <c r="C24694" s="1">
        <v>66.3546875334594</v>
      </c>
    </row>
    <row r="24695" ht="15.75" customHeight="1">
      <c r="A24695" s="1" t="s">
        <v>0</v>
      </c>
      <c r="B24695" s="4">
        <v>43898.28498842593</v>
      </c>
      <c r="C24695" s="1">
        <v>66.3646875334594</v>
      </c>
    </row>
    <row r="24696" ht="15.75" customHeight="1">
      <c r="A24696" s="1" t="s">
        <v>0</v>
      </c>
      <c r="B24696" s="4">
        <v>43898.28569444444</v>
      </c>
      <c r="C24696" s="1">
        <v>66.3646875334594</v>
      </c>
    </row>
    <row r="24697" ht="15.75" customHeight="1">
      <c r="A24697" s="1" t="s">
        <v>0</v>
      </c>
      <c r="B24697" s="4">
        <v>43898.28640046297</v>
      </c>
      <c r="C24697" s="1">
        <v>66.3646875334594</v>
      </c>
    </row>
    <row r="24698" ht="15.75" customHeight="1">
      <c r="A24698" s="1" t="s">
        <v>0</v>
      </c>
      <c r="B24698" s="4">
        <v>43898.28710648148</v>
      </c>
      <c r="C24698" s="1">
        <v>66.3746875334594</v>
      </c>
    </row>
    <row r="24699" ht="15.75" customHeight="1">
      <c r="A24699" s="1" t="s">
        <v>0</v>
      </c>
      <c r="B24699" s="4">
        <v>43898.2878125</v>
      </c>
      <c r="C24699" s="1">
        <v>66.4046875334594</v>
      </c>
    </row>
    <row r="24700" ht="15.75" customHeight="1">
      <c r="A24700" s="1" t="s">
        <v>0</v>
      </c>
      <c r="B24700" s="4">
        <v>43898.288518518515</v>
      </c>
      <c r="C24700" s="1">
        <v>66.3946875334594</v>
      </c>
    </row>
    <row r="24701" ht="15.75" customHeight="1">
      <c r="A24701" s="1" t="s">
        <v>0</v>
      </c>
      <c r="B24701" s="4">
        <v>43898.28922453704</v>
      </c>
      <c r="C24701" s="1">
        <v>66.3946875334594</v>
      </c>
    </row>
    <row r="24702" ht="15.75" customHeight="1">
      <c r="A24702" s="1" t="s">
        <v>0</v>
      </c>
      <c r="B24702" s="4">
        <v>43898.289930555555</v>
      </c>
      <c r="C24702" s="1">
        <v>66.4146875334594</v>
      </c>
    </row>
    <row r="24703" ht="15.75" customHeight="1">
      <c r="A24703" s="1" t="s">
        <v>0</v>
      </c>
      <c r="B24703" s="4">
        <v>43898.290625</v>
      </c>
      <c r="C24703" s="1">
        <v>66.4246875334594</v>
      </c>
    </row>
    <row r="24704" ht="15.75" customHeight="1">
      <c r="A24704" s="1" t="s">
        <v>0</v>
      </c>
      <c r="B24704" s="4">
        <v>43898.29133101852</v>
      </c>
      <c r="C24704" s="1">
        <v>66.4246875334594</v>
      </c>
    </row>
    <row r="24705" ht="15.75" customHeight="1">
      <c r="A24705" s="1" t="s">
        <v>0</v>
      </c>
      <c r="B24705" s="4">
        <v>43898.292037037034</v>
      </c>
      <c r="C24705" s="1">
        <v>66.4546875334594</v>
      </c>
    </row>
    <row r="24706" ht="15.75" customHeight="1">
      <c r="A24706" s="1" t="s">
        <v>0</v>
      </c>
      <c r="B24706" s="4">
        <v>43898.29274305556</v>
      </c>
      <c r="C24706" s="1">
        <v>66.4546875334594</v>
      </c>
    </row>
    <row r="24707" ht="15.75" customHeight="1">
      <c r="A24707" s="1" t="s">
        <v>0</v>
      </c>
      <c r="B24707" s="4">
        <v>43898.29344907407</v>
      </c>
      <c r="C24707" s="1">
        <v>66.4446875334594</v>
      </c>
    </row>
    <row r="24708" ht="15.75" customHeight="1">
      <c r="A24708" s="1" t="s">
        <v>0</v>
      </c>
      <c r="B24708" s="4">
        <v>43898.29415509259</v>
      </c>
      <c r="C24708" s="1">
        <v>66.4746875334594</v>
      </c>
    </row>
    <row r="24709" ht="15.75" customHeight="1">
      <c r="A24709" s="1" t="s">
        <v>0</v>
      </c>
      <c r="B24709" s="4">
        <v>43898.29486111111</v>
      </c>
      <c r="C24709" s="1">
        <v>66.4546875334594</v>
      </c>
    </row>
    <row r="24710" ht="15.75" customHeight="1">
      <c r="A24710" s="1" t="s">
        <v>0</v>
      </c>
      <c r="B24710" s="4">
        <v>43898.29556712963</v>
      </c>
      <c r="C24710" s="1">
        <v>66.4546875334594</v>
      </c>
    </row>
    <row r="24711" ht="15.75" customHeight="1">
      <c r="A24711" s="1" t="s">
        <v>0</v>
      </c>
      <c r="B24711" s="4">
        <v>43898.296273148146</v>
      </c>
      <c r="C24711" s="1">
        <v>66.4846875334594</v>
      </c>
    </row>
    <row r="24712" ht="15.75" customHeight="1">
      <c r="A24712" s="1" t="s">
        <v>0</v>
      </c>
      <c r="B24712" s="4">
        <v>43898.29697916667</v>
      </c>
      <c r="C24712" s="1">
        <v>66.4946875334594</v>
      </c>
    </row>
    <row r="24713" ht="15.75" customHeight="1">
      <c r="A24713" s="1" t="s">
        <v>0</v>
      </c>
      <c r="B24713" s="4">
        <v>43898.297685185185</v>
      </c>
      <c r="C24713" s="1">
        <v>66.5046875334594</v>
      </c>
    </row>
    <row r="24714" ht="15.75" customHeight="1">
      <c r="A24714" s="1" t="s">
        <v>0</v>
      </c>
      <c r="B24714" s="4">
        <v>43898.2983912037</v>
      </c>
      <c r="C24714" s="1">
        <v>66.5046875334594</v>
      </c>
    </row>
    <row r="24715" ht="15.75" customHeight="1">
      <c r="A24715" s="1" t="s">
        <v>0</v>
      </c>
      <c r="B24715" s="4">
        <v>43898.299097222225</v>
      </c>
      <c r="C24715" s="1">
        <v>66.5046875334594</v>
      </c>
    </row>
    <row r="24716" ht="15.75" customHeight="1">
      <c r="A24716" s="1" t="s">
        <v>0</v>
      </c>
      <c r="B24716" s="4">
        <v>43898.29980324074</v>
      </c>
      <c r="C24716" s="1">
        <v>66.5346875334594</v>
      </c>
    </row>
    <row r="24717" ht="15.75" customHeight="1">
      <c r="A24717" s="1" t="s">
        <v>0</v>
      </c>
      <c r="B24717" s="4">
        <v>43898.30050925926</v>
      </c>
      <c r="C24717" s="1">
        <v>66.5246875334594</v>
      </c>
    </row>
    <row r="24718" ht="15.75" customHeight="1">
      <c r="A24718" s="1" t="s">
        <v>0</v>
      </c>
      <c r="B24718" s="4">
        <v>43898.30121527778</v>
      </c>
      <c r="C24718" s="1">
        <v>66.5446875334594</v>
      </c>
    </row>
    <row r="24719" ht="15.75" customHeight="1">
      <c r="A24719" s="1" t="s">
        <v>0</v>
      </c>
      <c r="B24719" s="4">
        <v>43898.3019212963</v>
      </c>
      <c r="C24719" s="1">
        <v>66.5446875334594</v>
      </c>
    </row>
    <row r="24720" ht="15.75" customHeight="1">
      <c r="A24720" s="1" t="s">
        <v>0</v>
      </c>
      <c r="B24720" s="4">
        <v>43898.30262731481</v>
      </c>
      <c r="C24720" s="1">
        <v>66.5546875334594</v>
      </c>
    </row>
    <row r="24721" ht="15.75" customHeight="1">
      <c r="A24721" s="1" t="s">
        <v>0</v>
      </c>
      <c r="B24721" s="4">
        <v>43898.30333333334</v>
      </c>
      <c r="C24721" s="1">
        <v>66.5446875334594</v>
      </c>
    </row>
    <row r="24722" ht="15.75" customHeight="1">
      <c r="A24722" s="1" t="s">
        <v>0</v>
      </c>
      <c r="B24722" s="4">
        <v>43898.30403935185</v>
      </c>
      <c r="C24722" s="1">
        <v>66.5646875334594</v>
      </c>
    </row>
    <row r="24723" ht="15.75" customHeight="1">
      <c r="A24723" s="1" t="s">
        <v>0</v>
      </c>
      <c r="B24723" s="4">
        <v>43898.30474537037</v>
      </c>
      <c r="C24723" s="1">
        <v>66.5646875334594</v>
      </c>
    </row>
    <row r="24724" ht="15.75" customHeight="1">
      <c r="A24724" s="1" t="s">
        <v>0</v>
      </c>
      <c r="B24724" s="4">
        <v>43898.305451388886</v>
      </c>
      <c r="C24724" s="1">
        <v>66.5646875334594</v>
      </c>
    </row>
    <row r="24725" ht="15.75" customHeight="1">
      <c r="A24725" s="1" t="s">
        <v>0</v>
      </c>
      <c r="B24725" s="4">
        <v>43898.30615740741</v>
      </c>
      <c r="C24725" s="1">
        <v>66.5846875334594</v>
      </c>
    </row>
    <row r="24726" ht="15.75" customHeight="1">
      <c r="A24726" s="1" t="s">
        <v>0</v>
      </c>
      <c r="B24726" s="4">
        <v>43898.306863425925</v>
      </c>
      <c r="C24726" s="1">
        <v>66.5946875334594</v>
      </c>
    </row>
    <row r="24727" ht="15.75" customHeight="1">
      <c r="A24727" s="1" t="s">
        <v>0</v>
      </c>
      <c r="B24727" s="4">
        <v>43898.30756944444</v>
      </c>
      <c r="C24727" s="1">
        <v>66.6146875334594</v>
      </c>
    </row>
    <row r="24728" ht="15.75" customHeight="1">
      <c r="A24728" s="1" t="s">
        <v>0</v>
      </c>
      <c r="B24728" s="4">
        <v>43898.308275462965</v>
      </c>
      <c r="C24728" s="1">
        <v>66.6046875334594</v>
      </c>
    </row>
    <row r="24729" ht="15.75" customHeight="1">
      <c r="A24729" s="1" t="s">
        <v>0</v>
      </c>
      <c r="B24729" s="4">
        <v>43898.30898148148</v>
      </c>
      <c r="C24729" s="1">
        <v>66.6146875334594</v>
      </c>
    </row>
    <row r="24730" ht="15.75" customHeight="1">
      <c r="A24730" s="1" t="s">
        <v>0</v>
      </c>
      <c r="B24730" s="4">
        <v>43898.3096875</v>
      </c>
      <c r="C24730" s="1">
        <v>66.6246875334594</v>
      </c>
    </row>
    <row r="24731" ht="15.75" customHeight="1">
      <c r="A24731" s="1" t="s">
        <v>0</v>
      </c>
      <c r="B24731" s="4">
        <v>43898.31039351852</v>
      </c>
      <c r="C24731" s="1">
        <v>66.6346875334594</v>
      </c>
    </row>
    <row r="24732" ht="15.75" customHeight="1">
      <c r="A24732" s="1" t="s">
        <v>0</v>
      </c>
      <c r="B24732" s="4">
        <v>43898.31108796296</v>
      </c>
      <c r="C24732" s="1">
        <v>66.6646875334594</v>
      </c>
    </row>
    <row r="24733" ht="15.75" customHeight="1">
      <c r="A24733" s="1" t="s">
        <v>0</v>
      </c>
      <c r="B24733" s="4">
        <v>43898.311793981484</v>
      </c>
      <c r="C24733" s="1">
        <v>66.6346875334594</v>
      </c>
    </row>
    <row r="24734" ht="15.75" customHeight="1">
      <c r="A24734" s="1" t="s">
        <v>0</v>
      </c>
      <c r="B24734" s="4">
        <v>43898.3125</v>
      </c>
      <c r="C24734" s="1">
        <v>66.6646875334594</v>
      </c>
    </row>
    <row r="24735" ht="15.75" customHeight="1">
      <c r="A24735" s="1" t="s">
        <v>0</v>
      </c>
      <c r="B24735" s="4">
        <v>43898.313206018516</v>
      </c>
      <c r="C24735" s="1">
        <v>66.6546875334594</v>
      </c>
    </row>
    <row r="24736" ht="15.75" customHeight="1">
      <c r="A24736" s="1" t="s">
        <v>0</v>
      </c>
      <c r="B24736" s="4">
        <v>43898.31391203704</v>
      </c>
      <c r="C24736" s="1">
        <v>66.6846875334594</v>
      </c>
    </row>
    <row r="24737" ht="15.75" customHeight="1">
      <c r="A24737" s="1" t="s">
        <v>0</v>
      </c>
      <c r="B24737" s="4">
        <v>43898.314618055556</v>
      </c>
      <c r="C24737" s="1">
        <v>66.6846875334594</v>
      </c>
    </row>
    <row r="24738" ht="15.75" customHeight="1">
      <c r="A24738" s="1" t="s">
        <v>0</v>
      </c>
      <c r="B24738" s="4">
        <v>43898.31532407407</v>
      </c>
      <c r="C24738" s="1">
        <v>66.6846875334594</v>
      </c>
    </row>
    <row r="24739" ht="15.75" customHeight="1">
      <c r="A24739" s="1" t="s">
        <v>0</v>
      </c>
      <c r="B24739" s="4">
        <v>43898.316030092596</v>
      </c>
      <c r="C24739" s="1">
        <v>66.7146875334594</v>
      </c>
    </row>
    <row r="24740" ht="15.75" customHeight="1">
      <c r="A24740" s="1" t="s">
        <v>0</v>
      </c>
      <c r="B24740" s="4">
        <v>43898.31673611111</v>
      </c>
      <c r="C24740" s="1">
        <v>66.7046875334594</v>
      </c>
    </row>
    <row r="24741" ht="15.75" customHeight="1">
      <c r="A24741" s="1" t="s">
        <v>0</v>
      </c>
      <c r="B24741" s="4">
        <v>43898.31744212963</v>
      </c>
      <c r="C24741" s="1">
        <v>66.7046875334594</v>
      </c>
    </row>
    <row r="24742" ht="15.75" customHeight="1">
      <c r="A24742" s="1" t="s">
        <v>0</v>
      </c>
      <c r="B24742" s="4">
        <v>43898.31814814815</v>
      </c>
      <c r="C24742" s="1">
        <v>66.7146875334594</v>
      </c>
    </row>
    <row r="24743" ht="15.75" customHeight="1">
      <c r="A24743" s="1" t="s">
        <v>0</v>
      </c>
      <c r="B24743" s="4">
        <v>43898.31885416667</v>
      </c>
      <c r="C24743" s="1">
        <v>66.7346875334594</v>
      </c>
    </row>
    <row r="24744" ht="15.75" customHeight="1">
      <c r="A24744" s="1" t="s">
        <v>0</v>
      </c>
      <c r="B24744" s="4">
        <v>43898.319560185184</v>
      </c>
      <c r="C24744" s="1">
        <v>66.7446875334594</v>
      </c>
    </row>
    <row r="24745" ht="15.75" customHeight="1">
      <c r="A24745" s="1" t="s">
        <v>0</v>
      </c>
      <c r="B24745" s="4">
        <v>43898.3202662037</v>
      </c>
      <c r="C24745" s="1">
        <v>66.7446875334594</v>
      </c>
    </row>
    <row r="24746" ht="15.75" customHeight="1">
      <c r="A24746" s="1" t="s">
        <v>0</v>
      </c>
      <c r="B24746" s="4">
        <v>43898.320972222224</v>
      </c>
      <c r="C24746" s="1">
        <v>66.7646875334594</v>
      </c>
    </row>
    <row r="24747" ht="15.75" customHeight="1">
      <c r="A24747" s="1" t="s">
        <v>0</v>
      </c>
      <c r="B24747" s="4">
        <v>43898.32167824074</v>
      </c>
      <c r="C24747" s="1">
        <v>66.7646875334594</v>
      </c>
    </row>
    <row r="24748" ht="15.75" customHeight="1">
      <c r="A24748" s="1" t="s">
        <v>0</v>
      </c>
      <c r="B24748" s="4">
        <v>43898.322384259256</v>
      </c>
      <c r="C24748" s="1">
        <v>66.7646875334594</v>
      </c>
    </row>
    <row r="24749" ht="15.75" customHeight="1">
      <c r="A24749" s="1" t="s">
        <v>0</v>
      </c>
      <c r="B24749" s="4">
        <v>43898.32309027778</v>
      </c>
      <c r="C24749" s="1">
        <v>66.7746875334594</v>
      </c>
    </row>
    <row r="24750" ht="15.75" customHeight="1">
      <c r="A24750" s="1" t="s">
        <v>0</v>
      </c>
      <c r="B24750" s="4">
        <v>43898.323796296296</v>
      </c>
      <c r="C24750" s="1">
        <v>66.7846875334594</v>
      </c>
    </row>
    <row r="24751" ht="15.75" customHeight="1">
      <c r="A24751" s="1" t="s">
        <v>0</v>
      </c>
      <c r="B24751" s="4">
        <v>43898.32450231481</v>
      </c>
      <c r="C24751" s="1">
        <v>66.7746875334594</v>
      </c>
    </row>
    <row r="24752" ht="15.75" customHeight="1">
      <c r="A24752" s="1" t="s">
        <v>0</v>
      </c>
      <c r="B24752" s="4">
        <v>43898.325208333335</v>
      </c>
      <c r="C24752" s="1">
        <v>66.7946875334594</v>
      </c>
    </row>
    <row r="24753" ht="15.75" customHeight="1">
      <c r="A24753" s="1" t="s">
        <v>0</v>
      </c>
      <c r="B24753" s="4">
        <v>43898.32591435185</v>
      </c>
      <c r="C24753" s="1">
        <v>66.8146875334594</v>
      </c>
    </row>
    <row r="24754" ht="15.75" customHeight="1">
      <c r="A24754" s="1" t="s">
        <v>0</v>
      </c>
      <c r="B24754" s="4">
        <v>43898.32662037037</v>
      </c>
      <c r="C24754" s="1">
        <v>66.8146875334594</v>
      </c>
    </row>
    <row r="24755" ht="15.75" customHeight="1">
      <c r="A24755" s="1" t="s">
        <v>0</v>
      </c>
      <c r="B24755" s="4">
        <v>43898.32732638889</v>
      </c>
      <c r="C24755" s="1">
        <v>66.8146875334594</v>
      </c>
    </row>
    <row r="24756" ht="15.75" customHeight="1">
      <c r="A24756" s="1" t="s">
        <v>0</v>
      </c>
      <c r="B24756" s="4">
        <v>43898.32803240741</v>
      </c>
      <c r="C24756" s="1">
        <v>66.8046875334594</v>
      </c>
    </row>
    <row r="24757" ht="15.75" customHeight="1">
      <c r="A24757" s="1" t="s">
        <v>0</v>
      </c>
      <c r="B24757" s="4">
        <v>43898.328738425924</v>
      </c>
      <c r="C24757" s="1">
        <v>66.8146875334594</v>
      </c>
    </row>
    <row r="24758" ht="15.75" customHeight="1">
      <c r="A24758" s="1" t="s">
        <v>0</v>
      </c>
      <c r="B24758" s="4">
        <v>43898.32944444445</v>
      </c>
      <c r="C24758" s="1">
        <v>66.8446875334594</v>
      </c>
    </row>
    <row r="24759" ht="15.75" customHeight="1">
      <c r="A24759" s="1" t="s">
        <v>0</v>
      </c>
      <c r="B24759" s="4">
        <v>43898.33015046296</v>
      </c>
      <c r="C24759" s="1">
        <v>66.8346875334594</v>
      </c>
    </row>
    <row r="24760" ht="15.75" customHeight="1">
      <c r="A24760" s="1" t="s">
        <v>0</v>
      </c>
      <c r="B24760" s="4">
        <v>43898.33084490741</v>
      </c>
      <c r="C24760" s="1">
        <v>66.8646875334594</v>
      </c>
    </row>
    <row r="24761" ht="15.75" customHeight="1">
      <c r="A24761" s="1" t="s">
        <v>0</v>
      </c>
      <c r="B24761" s="4">
        <v>43898.33155092593</v>
      </c>
      <c r="C24761" s="1">
        <v>66.8646875334594</v>
      </c>
    </row>
    <row r="24762" ht="15.75" customHeight="1">
      <c r="A24762" s="1" t="s">
        <v>0</v>
      </c>
      <c r="B24762" s="4">
        <v>43898.33225694444</v>
      </c>
      <c r="C24762" s="1">
        <v>66.8446875334594</v>
      </c>
    </row>
    <row r="24763" ht="15.75" customHeight="1">
      <c r="A24763" s="1" t="s">
        <v>0</v>
      </c>
      <c r="B24763" s="4">
        <v>43898.332962962966</v>
      </c>
      <c r="C24763" s="1">
        <v>66.8846875334594</v>
      </c>
    </row>
    <row r="24764" ht="15.75" customHeight="1">
      <c r="A24764" s="1" t="s">
        <v>0</v>
      </c>
      <c r="B24764" s="4">
        <v>43898.33366898148</v>
      </c>
      <c r="C24764" s="1">
        <v>66.8846875334594</v>
      </c>
    </row>
    <row r="24765" ht="15.75" customHeight="1">
      <c r="A24765" s="1" t="s">
        <v>0</v>
      </c>
      <c r="B24765" s="4">
        <v>43898.334375</v>
      </c>
      <c r="C24765" s="1">
        <v>66.9046875334594</v>
      </c>
    </row>
    <row r="24766" ht="15.75" customHeight="1">
      <c r="A24766" s="1" t="s">
        <v>0</v>
      </c>
      <c r="B24766" s="4">
        <v>43898.33508101852</v>
      </c>
      <c r="C24766" s="1">
        <v>66.8946875334594</v>
      </c>
    </row>
    <row r="24767" ht="15.75" customHeight="1">
      <c r="A24767" s="1" t="s">
        <v>0</v>
      </c>
      <c r="B24767" s="4">
        <v>43898.33578703704</v>
      </c>
      <c r="C24767" s="1">
        <v>66.9046875334594</v>
      </c>
    </row>
    <row r="24768" ht="15.75" customHeight="1">
      <c r="A24768" s="1" t="s">
        <v>0</v>
      </c>
      <c r="B24768" s="4">
        <v>43898.336493055554</v>
      </c>
      <c r="C24768" s="1">
        <v>66.9046875334594</v>
      </c>
    </row>
    <row r="24769" ht="15.75" customHeight="1">
      <c r="A24769" s="1" t="s">
        <v>0</v>
      </c>
      <c r="B24769" s="4">
        <v>43898.33719907407</v>
      </c>
      <c r="C24769" s="1">
        <v>66.9046875334594</v>
      </c>
    </row>
    <row r="24770" ht="15.75" customHeight="1">
      <c r="A24770" s="1" t="s">
        <v>0</v>
      </c>
      <c r="B24770" s="4">
        <v>43898.337905092594</v>
      </c>
      <c r="C24770" s="1">
        <v>66.9146875334594</v>
      </c>
    </row>
    <row r="24771" ht="15.75" customHeight="1">
      <c r="A24771" s="1" t="s">
        <v>0</v>
      </c>
      <c r="B24771" s="4">
        <v>43898.33861111111</v>
      </c>
      <c r="C24771" s="1">
        <v>66.9346875334594</v>
      </c>
    </row>
    <row r="24772" ht="15.75" customHeight="1">
      <c r="A24772" s="1" t="s">
        <v>0</v>
      </c>
      <c r="B24772" s="4">
        <v>43898.33931712963</v>
      </c>
      <c r="C24772" s="1">
        <v>66.9346875334594</v>
      </c>
    </row>
    <row r="24773" ht="15.75" customHeight="1">
      <c r="A24773" s="1" t="s">
        <v>0</v>
      </c>
      <c r="B24773" s="4">
        <v>43898.34002314815</v>
      </c>
      <c r="C24773" s="1">
        <v>66.9346875334594</v>
      </c>
    </row>
    <row r="24774" ht="15.75" customHeight="1">
      <c r="A24774" s="1" t="s">
        <v>0</v>
      </c>
      <c r="B24774" s="4">
        <v>43898.340729166666</v>
      </c>
      <c r="C24774" s="1">
        <v>66.9546875334594</v>
      </c>
    </row>
    <row r="24775" ht="15.75" customHeight="1">
      <c r="A24775" s="1" t="s">
        <v>0</v>
      </c>
      <c r="B24775" s="4">
        <v>43898.34143518518</v>
      </c>
      <c r="C24775" s="1">
        <v>66.9646875334594</v>
      </c>
    </row>
    <row r="24776" ht="15.75" customHeight="1">
      <c r="A24776" s="1" t="s">
        <v>0</v>
      </c>
      <c r="B24776" s="4">
        <v>43898.342141203706</v>
      </c>
      <c r="C24776" s="1">
        <v>66.9646875334594</v>
      </c>
    </row>
    <row r="24777" ht="15.75" customHeight="1">
      <c r="A24777" s="1" t="s">
        <v>0</v>
      </c>
      <c r="B24777" s="4">
        <v>43898.34284722222</v>
      </c>
      <c r="C24777" s="1">
        <v>66.9746875334594</v>
      </c>
    </row>
    <row r="24778" ht="15.75" customHeight="1">
      <c r="A24778" s="1" t="s">
        <v>0</v>
      </c>
      <c r="B24778" s="4">
        <v>43898.34355324074</v>
      </c>
      <c r="C24778" s="1">
        <v>66.9946875334594</v>
      </c>
    </row>
    <row r="24779" ht="15.75" customHeight="1">
      <c r="A24779" s="1" t="s">
        <v>0</v>
      </c>
      <c r="B24779" s="4">
        <v>43898.34425925926</v>
      </c>
      <c r="C24779" s="1">
        <v>67.0046875334594</v>
      </c>
    </row>
    <row r="24780" ht="15.75" customHeight="1">
      <c r="A24780" s="1" t="s">
        <v>0</v>
      </c>
      <c r="B24780" s="4">
        <v>43898.34496527778</v>
      </c>
      <c r="C24780" s="1">
        <v>66.9946875334594</v>
      </c>
    </row>
    <row r="24781" ht="15.75" customHeight="1">
      <c r="A24781" s="1" t="s">
        <v>0</v>
      </c>
      <c r="B24781" s="4">
        <v>43898.345671296294</v>
      </c>
      <c r="C24781" s="1">
        <v>67.0046875334594</v>
      </c>
    </row>
    <row r="24782" ht="15.75" customHeight="1">
      <c r="A24782" s="1" t="s">
        <v>0</v>
      </c>
      <c r="B24782" s="4">
        <v>43898.34637731482</v>
      </c>
      <c r="C24782" s="1">
        <v>67.0146875334594</v>
      </c>
    </row>
    <row r="24783" ht="15.75" customHeight="1">
      <c r="A24783" s="1" t="s">
        <v>0</v>
      </c>
      <c r="B24783" s="4">
        <v>43898.347083333334</v>
      </c>
      <c r="C24783" s="1">
        <v>67.0146875334594</v>
      </c>
    </row>
    <row r="24784" ht="15.75" customHeight="1">
      <c r="A24784" s="1" t="s">
        <v>0</v>
      </c>
      <c r="B24784" s="4">
        <v>43898.34778935185</v>
      </c>
      <c r="C24784" s="1">
        <v>67.0246875334594</v>
      </c>
    </row>
    <row r="24785" ht="15.75" customHeight="1">
      <c r="A24785" s="1" t="s">
        <v>0</v>
      </c>
      <c r="B24785" s="4">
        <v>43898.348495370374</v>
      </c>
      <c r="C24785" s="1">
        <v>67.0446875334594</v>
      </c>
    </row>
    <row r="24786" ht="15.75" customHeight="1">
      <c r="A24786" s="1" t="s">
        <v>0</v>
      </c>
      <c r="B24786" s="4">
        <v>43898.34920138889</v>
      </c>
      <c r="C24786" s="1">
        <v>67.0346875334594</v>
      </c>
    </row>
    <row r="24787" ht="15.75" customHeight="1">
      <c r="A24787" s="1" t="s">
        <v>0</v>
      </c>
      <c r="B24787" s="4">
        <v>43898.349907407406</v>
      </c>
      <c r="C24787" s="1">
        <v>67.0546875334594</v>
      </c>
    </row>
    <row r="24788" ht="15.75" customHeight="1">
      <c r="A24788" s="1" t="s">
        <v>0</v>
      </c>
      <c r="B24788" s="4">
        <v>43898.35061342592</v>
      </c>
      <c r="C24788" s="1">
        <v>67.0646875334594</v>
      </c>
    </row>
    <row r="24789" ht="15.75" customHeight="1">
      <c r="A24789" s="1" t="s">
        <v>0</v>
      </c>
      <c r="B24789" s="4">
        <v>43898.35130787037</v>
      </c>
      <c r="C24789" s="1">
        <v>67.0846875334594</v>
      </c>
    </row>
    <row r="24790" ht="15.75" customHeight="1">
      <c r="A24790" s="1" t="s">
        <v>0</v>
      </c>
      <c r="B24790" s="4">
        <v>43898.352013888885</v>
      </c>
      <c r="C24790" s="1">
        <v>67.0646875334594</v>
      </c>
    </row>
    <row r="24791" ht="15.75" customHeight="1">
      <c r="A24791" s="1" t="s">
        <v>0</v>
      </c>
      <c r="B24791" s="4">
        <v>43898.35271990741</v>
      </c>
      <c r="C24791" s="1">
        <v>67.0946875334594</v>
      </c>
    </row>
    <row r="24792" ht="15.75" customHeight="1">
      <c r="A24792" s="1" t="s">
        <v>0</v>
      </c>
      <c r="B24792" s="4">
        <v>43898.353425925925</v>
      </c>
      <c r="C24792" s="1">
        <v>67.0746875334594</v>
      </c>
    </row>
    <row r="24793" ht="15.75" customHeight="1">
      <c r="A24793" s="1" t="s">
        <v>0</v>
      </c>
      <c r="B24793" s="4">
        <v>43898.35413194444</v>
      </c>
      <c r="C24793" s="1">
        <v>67.0846875334594</v>
      </c>
    </row>
    <row r="24794" ht="15.75" customHeight="1">
      <c r="A24794" s="1" t="s">
        <v>0</v>
      </c>
      <c r="B24794" s="4">
        <v>43898.354837962965</v>
      </c>
      <c r="C24794" s="1">
        <v>67.1046875334594</v>
      </c>
    </row>
    <row r="24795" ht="15.75" customHeight="1">
      <c r="A24795" s="1" t="s">
        <v>0</v>
      </c>
      <c r="B24795" s="4">
        <v>43898.35554398148</v>
      </c>
      <c r="C24795" s="1">
        <v>67.1146875334594</v>
      </c>
    </row>
    <row r="24796" ht="15.75" customHeight="1">
      <c r="A24796" s="1" t="s">
        <v>0</v>
      </c>
      <c r="B24796" s="4">
        <v>43898.35625</v>
      </c>
      <c r="C24796" s="1">
        <v>67.0946875334594</v>
      </c>
    </row>
    <row r="24797" ht="15.75" customHeight="1">
      <c r="A24797" s="1" t="s">
        <v>0</v>
      </c>
      <c r="B24797" s="4">
        <v>43898.35695601852</v>
      </c>
      <c r="C24797" s="1">
        <v>67.1246875334594</v>
      </c>
    </row>
    <row r="24798" ht="15.75" customHeight="1">
      <c r="A24798" s="1" t="s">
        <v>0</v>
      </c>
      <c r="B24798" s="4">
        <v>43898.35766203704</v>
      </c>
      <c r="C24798" s="1">
        <v>67.1446875334594</v>
      </c>
    </row>
    <row r="24799" ht="15.75" customHeight="1">
      <c r="A24799" s="1" t="s">
        <v>0</v>
      </c>
      <c r="B24799" s="4">
        <v>43898.35836805555</v>
      </c>
      <c r="C24799" s="1">
        <v>67.1546875334594</v>
      </c>
    </row>
    <row r="24800" ht="15.75" customHeight="1">
      <c r="A24800" s="1" t="s">
        <v>0</v>
      </c>
      <c r="B24800" s="4">
        <v>43898.35907407408</v>
      </c>
      <c r="C24800" s="1">
        <v>67.1446875334594</v>
      </c>
    </row>
    <row r="24801" ht="15.75" customHeight="1">
      <c r="A24801" s="1" t="s">
        <v>0</v>
      </c>
      <c r="B24801" s="4">
        <v>43898.35978009259</v>
      </c>
      <c r="C24801" s="1">
        <v>67.1746875334594</v>
      </c>
    </row>
    <row r="24802" ht="15.75" customHeight="1">
      <c r="A24802" s="1" t="s">
        <v>0</v>
      </c>
      <c r="B24802" s="4">
        <v>43898.36048611111</v>
      </c>
      <c r="C24802" s="1">
        <v>67.1446875334594</v>
      </c>
    </row>
    <row r="24803" ht="15.75" customHeight="1">
      <c r="A24803" s="1" t="s">
        <v>0</v>
      </c>
      <c r="B24803" s="4">
        <v>43898.36119212963</v>
      </c>
      <c r="C24803" s="1">
        <v>67.1846875334594</v>
      </c>
    </row>
    <row r="24804" ht="15.75" customHeight="1">
      <c r="A24804" s="1" t="s">
        <v>0</v>
      </c>
      <c r="B24804" s="4">
        <v>43898.36189814815</v>
      </c>
      <c r="C24804" s="1">
        <v>67.1846875334594</v>
      </c>
    </row>
    <row r="24805" ht="15.75" customHeight="1">
      <c r="A24805" s="1" t="s">
        <v>0</v>
      </c>
      <c r="B24805" s="4">
        <v>43898.362604166665</v>
      </c>
      <c r="C24805" s="1">
        <v>67.2146875334594</v>
      </c>
    </row>
    <row r="24806" ht="15.75" customHeight="1">
      <c r="A24806" s="1" t="s">
        <v>0</v>
      </c>
      <c r="B24806" s="4">
        <v>43898.36331018519</v>
      </c>
      <c r="C24806" s="1">
        <v>67.2146875334594</v>
      </c>
    </row>
    <row r="24807" ht="15.75" customHeight="1">
      <c r="A24807" s="1" t="s">
        <v>0</v>
      </c>
      <c r="B24807" s="4">
        <v>43898.364016203705</v>
      </c>
      <c r="C24807" s="1">
        <v>67.2346875334594</v>
      </c>
    </row>
    <row r="24808" ht="15.75" customHeight="1">
      <c r="A24808" s="1" t="s">
        <v>0</v>
      </c>
      <c r="B24808" s="4">
        <v>43898.36472222222</v>
      </c>
      <c r="C24808" s="1">
        <v>67.2246875334594</v>
      </c>
    </row>
    <row r="24809" ht="15.75" customHeight="1">
      <c r="A24809" s="1" t="s">
        <v>0</v>
      </c>
      <c r="B24809" s="4">
        <v>43898.365428240744</v>
      </c>
      <c r="C24809" s="1">
        <v>67.2246875334594</v>
      </c>
    </row>
    <row r="24810" ht="15.75" customHeight="1">
      <c r="A24810" s="1" t="s">
        <v>0</v>
      </c>
      <c r="B24810" s="4">
        <v>43898.36613425926</v>
      </c>
      <c r="C24810" s="1">
        <v>67.2446875334594</v>
      </c>
    </row>
    <row r="24811" ht="15.75" customHeight="1">
      <c r="A24811" s="1" t="s">
        <v>0</v>
      </c>
      <c r="B24811" s="4">
        <v>43898.36684027778</v>
      </c>
      <c r="C24811" s="1">
        <v>67.2446875334594</v>
      </c>
    </row>
    <row r="24812" ht="15.75" customHeight="1">
      <c r="A24812" s="1" t="s">
        <v>0</v>
      </c>
      <c r="B24812" s="4">
        <v>43898.36754629629</v>
      </c>
      <c r="C24812" s="1">
        <v>67.2546875334594</v>
      </c>
    </row>
    <row r="24813" ht="15.75" customHeight="1">
      <c r="A24813" s="1" t="s">
        <v>0</v>
      </c>
      <c r="B24813" s="4">
        <v>43898.368252314816</v>
      </c>
      <c r="C24813" s="1">
        <v>67.2446875334594</v>
      </c>
    </row>
    <row r="24814" ht="15.75" customHeight="1">
      <c r="A24814" s="1" t="s">
        <v>0</v>
      </c>
      <c r="B24814" s="4">
        <v>43898.36895833333</v>
      </c>
      <c r="C24814" s="1">
        <v>67.2646875334594</v>
      </c>
    </row>
    <row r="24815" ht="15.75" customHeight="1">
      <c r="A24815" s="1" t="s">
        <v>0</v>
      </c>
      <c r="B24815" s="4">
        <v>43898.36966435185</v>
      </c>
      <c r="C24815" s="1">
        <v>67.2746875334594</v>
      </c>
    </row>
    <row r="24816" ht="15.75" customHeight="1">
      <c r="A24816" s="1" t="s">
        <v>0</v>
      </c>
      <c r="B24816" s="4">
        <v>43898.37037037037</v>
      </c>
      <c r="C24816" s="1">
        <v>67.2946875334594</v>
      </c>
    </row>
    <row r="24817" ht="15.75" customHeight="1">
      <c r="A24817" s="1" t="s">
        <v>0</v>
      </c>
      <c r="B24817" s="4">
        <v>43898.37106481481</v>
      </c>
      <c r="C24817" s="1">
        <v>67.2746875334594</v>
      </c>
    </row>
    <row r="24818" ht="15.75" customHeight="1">
      <c r="A24818" s="1" t="s">
        <v>0</v>
      </c>
      <c r="B24818" s="4">
        <v>43898.371770833335</v>
      </c>
      <c r="C24818" s="1">
        <v>67.2846875334594</v>
      </c>
    </row>
    <row r="24819" ht="15.75" customHeight="1">
      <c r="A24819" s="1" t="s">
        <v>0</v>
      </c>
      <c r="B24819" s="4">
        <v>43898.37247685185</v>
      </c>
      <c r="C24819" s="1">
        <v>67.2946875334594</v>
      </c>
    </row>
    <row r="24820" ht="15.75" customHeight="1">
      <c r="A24820" s="1" t="s">
        <v>0</v>
      </c>
      <c r="B24820" s="4">
        <v>43898.37318287037</v>
      </c>
      <c r="C24820" s="1">
        <v>67.3046875334594</v>
      </c>
    </row>
    <row r="24821" ht="15.75" customHeight="1">
      <c r="A24821" s="1" t="s">
        <v>0</v>
      </c>
      <c r="B24821" s="4">
        <v>43898.37388888889</v>
      </c>
      <c r="C24821" s="1">
        <v>67.3046875334594</v>
      </c>
    </row>
    <row r="24822" ht="15.75" customHeight="1">
      <c r="A24822" s="1" t="s">
        <v>0</v>
      </c>
      <c r="B24822" s="4">
        <v>43898.37459490741</v>
      </c>
      <c r="C24822" s="1">
        <v>67.3146875334594</v>
      </c>
    </row>
    <row r="24823" ht="15.75" customHeight="1">
      <c r="A24823" s="1" t="s">
        <v>0</v>
      </c>
      <c r="B24823" s="4">
        <v>43898.37530092592</v>
      </c>
      <c r="C24823" s="1">
        <v>67.3146875334594</v>
      </c>
    </row>
    <row r="24824" ht="15.75" customHeight="1">
      <c r="A24824" s="1" t="s">
        <v>0</v>
      </c>
      <c r="B24824" s="4">
        <v>43898.37600694445</v>
      </c>
      <c r="C24824" s="1">
        <v>67.3346875334594</v>
      </c>
    </row>
    <row r="24825" ht="15.75" customHeight="1">
      <c r="A24825" s="1" t="s">
        <v>0</v>
      </c>
      <c r="B24825" s="4">
        <v>43898.37671296296</v>
      </c>
      <c r="C24825" s="1">
        <v>67.3446875334594</v>
      </c>
    </row>
    <row r="24826" ht="15.75" customHeight="1">
      <c r="A24826" s="1" t="s">
        <v>0</v>
      </c>
      <c r="B24826" s="4">
        <v>43898.37741898148</v>
      </c>
      <c r="C24826" s="1">
        <v>67.3546875334594</v>
      </c>
    </row>
    <row r="24827" ht="15.75" customHeight="1">
      <c r="A24827" s="1" t="s">
        <v>0</v>
      </c>
      <c r="B24827" s="4">
        <v>43898.378125</v>
      </c>
      <c r="C24827" s="1">
        <v>67.3546875334594</v>
      </c>
    </row>
    <row r="24828" ht="15.75" customHeight="1">
      <c r="A24828" s="1" t="s">
        <v>0</v>
      </c>
      <c r="B24828" s="4">
        <v>43898.37883101852</v>
      </c>
      <c r="C24828" s="1">
        <v>67.3646875334594</v>
      </c>
    </row>
    <row r="24829" ht="15.75" customHeight="1">
      <c r="A24829" s="1" t="s">
        <v>0</v>
      </c>
      <c r="B24829" s="4">
        <v>43898.379537037035</v>
      </c>
      <c r="C24829" s="1">
        <v>67.3846875334594</v>
      </c>
    </row>
    <row r="24830" ht="15.75" customHeight="1">
      <c r="A24830" s="1" t="s">
        <v>0</v>
      </c>
      <c r="B24830" s="4">
        <v>43898.38024305556</v>
      </c>
      <c r="C24830" s="1">
        <v>67.3746875334594</v>
      </c>
    </row>
    <row r="24831" ht="15.75" customHeight="1">
      <c r="A24831" s="1" t="s">
        <v>0</v>
      </c>
      <c r="B24831" s="4">
        <v>43898.380949074075</v>
      </c>
      <c r="C24831" s="1">
        <v>67.3946875334594</v>
      </c>
    </row>
    <row r="24832" ht="15.75" customHeight="1">
      <c r="A24832" s="1" t="s">
        <v>0</v>
      </c>
      <c r="B24832" s="4">
        <v>43898.38165509259</v>
      </c>
      <c r="C24832" s="1">
        <v>67.3946875334594</v>
      </c>
    </row>
    <row r="24833" ht="15.75" customHeight="1">
      <c r="A24833" s="1" t="s">
        <v>0</v>
      </c>
      <c r="B24833" s="4">
        <v>43898.382361111115</v>
      </c>
      <c r="C24833" s="1">
        <v>67.4046875334594</v>
      </c>
    </row>
    <row r="24834" ht="15.75" customHeight="1">
      <c r="A24834" s="1" t="s">
        <v>0</v>
      </c>
      <c r="B24834" s="4">
        <v>43898.38306712963</v>
      </c>
      <c r="C24834" s="1">
        <v>67.4046875334594</v>
      </c>
    </row>
    <row r="24835" ht="15.75" customHeight="1">
      <c r="A24835" s="1" t="s">
        <v>0</v>
      </c>
      <c r="B24835" s="4">
        <v>43898.38377314815</v>
      </c>
      <c r="C24835" s="1">
        <v>67.4246875334594</v>
      </c>
    </row>
    <row r="24836" ht="15.75" customHeight="1">
      <c r="A24836" s="1" t="s">
        <v>0</v>
      </c>
      <c r="B24836" s="4">
        <v>43898.38447916666</v>
      </c>
      <c r="C24836" s="1">
        <v>67.4346875334594</v>
      </c>
    </row>
    <row r="24837" ht="15.75" customHeight="1">
      <c r="A24837" s="1" t="s">
        <v>0</v>
      </c>
      <c r="B24837" s="4">
        <v>43898.38518518519</v>
      </c>
      <c r="C24837" s="1">
        <v>67.4346875334594</v>
      </c>
    </row>
    <row r="24838" ht="15.75" customHeight="1">
      <c r="A24838" s="1" t="s">
        <v>0</v>
      </c>
      <c r="B24838" s="4">
        <v>43898.3858912037</v>
      </c>
      <c r="C24838" s="1">
        <v>67.4546875334594</v>
      </c>
    </row>
    <row r="24839" ht="15.75" customHeight="1">
      <c r="A24839" s="1" t="s">
        <v>0</v>
      </c>
      <c r="B24839" s="4">
        <v>43898.38659722222</v>
      </c>
      <c r="C24839" s="1">
        <v>67.4446875334594</v>
      </c>
    </row>
    <row r="24840" ht="15.75" customHeight="1">
      <c r="A24840" s="1" t="s">
        <v>0</v>
      </c>
      <c r="B24840" s="4">
        <v>43898.38730324074</v>
      </c>
      <c r="C24840" s="1">
        <v>67.4646875334594</v>
      </c>
    </row>
    <row r="24841" ht="15.75" customHeight="1">
      <c r="A24841" s="1" t="s">
        <v>0</v>
      </c>
      <c r="B24841" s="4">
        <v>43898.38800925926</v>
      </c>
      <c r="C24841" s="1">
        <v>67.4646875334594</v>
      </c>
    </row>
    <row r="24842" ht="15.75" customHeight="1">
      <c r="A24842" s="1" t="s">
        <v>0</v>
      </c>
      <c r="B24842" s="4">
        <v>43898.388715277775</v>
      </c>
      <c r="C24842" s="1">
        <v>67.4646875334594</v>
      </c>
    </row>
    <row r="24843" ht="15.75" customHeight="1">
      <c r="A24843" s="1" t="s">
        <v>0</v>
      </c>
      <c r="B24843" s="4">
        <v>43898.3894212963</v>
      </c>
      <c r="C24843" s="1">
        <v>67.4646875334594</v>
      </c>
    </row>
    <row r="24844" ht="15.75" customHeight="1">
      <c r="A24844" s="1" t="s">
        <v>0</v>
      </c>
      <c r="B24844" s="4">
        <v>43898.390127314815</v>
      </c>
      <c r="C24844" s="1">
        <v>67.4746875334594</v>
      </c>
    </row>
    <row r="24845" ht="15.75" customHeight="1">
      <c r="A24845" s="1" t="s">
        <v>0</v>
      </c>
      <c r="B24845" s="4">
        <v>43898.39083333333</v>
      </c>
      <c r="C24845" s="1">
        <v>67.4846875334594</v>
      </c>
    </row>
    <row r="24846" ht="15.75" customHeight="1">
      <c r="A24846" s="1" t="s">
        <v>0</v>
      </c>
      <c r="B24846" s="4">
        <v>43898.39152777778</v>
      </c>
      <c r="C24846" s="1">
        <v>67.4946875334594</v>
      </c>
    </row>
    <row r="24847" ht="15.75" customHeight="1">
      <c r="A24847" s="1" t="s">
        <v>0</v>
      </c>
      <c r="B24847" s="4">
        <v>43898.392233796294</v>
      </c>
      <c r="C24847" s="1">
        <v>67.5146875334594</v>
      </c>
    </row>
    <row r="24848" ht="15.75" customHeight="1">
      <c r="A24848" s="1" t="s">
        <v>0</v>
      </c>
      <c r="B24848" s="4">
        <v>43898.39293981482</v>
      </c>
      <c r="C24848" s="1">
        <v>67.5146875334594</v>
      </c>
    </row>
    <row r="24849" ht="15.75" customHeight="1">
      <c r="A24849" s="1" t="s">
        <v>0</v>
      </c>
      <c r="B24849" s="4">
        <v>43898.393645833334</v>
      </c>
      <c r="C24849" s="1">
        <v>67.5046875334594</v>
      </c>
    </row>
    <row r="24850" ht="15.75" customHeight="1">
      <c r="A24850" s="1" t="s">
        <v>0</v>
      </c>
      <c r="B24850" s="4">
        <v>43898.39435185185</v>
      </c>
      <c r="C24850" s="1">
        <v>67.4946875334594</v>
      </c>
    </row>
    <row r="24851" ht="15.75" customHeight="1">
      <c r="A24851" s="1" t="s">
        <v>0</v>
      </c>
      <c r="B24851" s="4">
        <v>43898.39505787037</v>
      </c>
      <c r="C24851" s="1">
        <v>67.5146875334594</v>
      </c>
    </row>
    <row r="24852" ht="15.75" customHeight="1">
      <c r="A24852" s="1" t="s">
        <v>0</v>
      </c>
      <c r="B24852" s="4">
        <v>43898.39576388889</v>
      </c>
      <c r="C24852" s="1">
        <v>67.5546875334594</v>
      </c>
    </row>
    <row r="24853" ht="15.75" customHeight="1">
      <c r="A24853" s="1" t="s">
        <v>0</v>
      </c>
      <c r="B24853" s="4">
        <v>43898.396469907406</v>
      </c>
      <c r="C24853" s="1">
        <v>67.5646875334594</v>
      </c>
    </row>
    <row r="24854" ht="15.75" customHeight="1">
      <c r="A24854" s="1" t="s">
        <v>0</v>
      </c>
      <c r="B24854" s="4">
        <v>43898.39717592593</v>
      </c>
      <c r="C24854" s="1">
        <v>67.5546875334594</v>
      </c>
    </row>
    <row r="24855" ht="15.75" customHeight="1">
      <c r="A24855" s="1" t="s">
        <v>0</v>
      </c>
      <c r="B24855" s="4">
        <v>43898.397881944446</v>
      </c>
      <c r="C24855" s="1">
        <v>67.5446875334594</v>
      </c>
    </row>
    <row r="24856" ht="15.75" customHeight="1">
      <c r="A24856" s="1" t="s">
        <v>0</v>
      </c>
      <c r="B24856" s="4">
        <v>43898.39858796296</v>
      </c>
      <c r="C24856" s="1">
        <v>67.5646875334594</v>
      </c>
    </row>
    <row r="24857" ht="15.75" customHeight="1">
      <c r="A24857" s="1" t="s">
        <v>0</v>
      </c>
      <c r="B24857" s="4">
        <v>43898.39929398148</v>
      </c>
      <c r="C24857" s="1">
        <v>67.5546875334594</v>
      </c>
    </row>
    <row r="24858" ht="15.75" customHeight="1">
      <c r="A24858" s="1" t="s">
        <v>0</v>
      </c>
      <c r="B24858" s="4">
        <v>43898.4</v>
      </c>
      <c r="C24858" s="1">
        <v>67.5846875334594</v>
      </c>
    </row>
    <row r="24859" ht="15.75" customHeight="1">
      <c r="A24859" s="1" t="s">
        <v>0</v>
      </c>
      <c r="B24859" s="4">
        <v>43898.40070601852</v>
      </c>
      <c r="C24859" s="1">
        <v>67.5946875334594</v>
      </c>
    </row>
    <row r="24860" ht="15.75" customHeight="1">
      <c r="A24860" s="1" t="s">
        <v>0</v>
      </c>
      <c r="B24860" s="4">
        <v>43898.401412037034</v>
      </c>
      <c r="C24860" s="1">
        <v>67.6046875334594</v>
      </c>
    </row>
    <row r="24861" ht="15.75" customHeight="1">
      <c r="A24861" s="1" t="s">
        <v>0</v>
      </c>
      <c r="B24861" s="4">
        <v>43898.40211805556</v>
      </c>
      <c r="C24861" s="1">
        <v>67.6046875334594</v>
      </c>
    </row>
    <row r="24862" ht="15.75" customHeight="1">
      <c r="A24862" s="1" t="s">
        <v>0</v>
      </c>
      <c r="B24862" s="4">
        <v>43898.40282407407</v>
      </c>
      <c r="C24862" s="1">
        <v>67.6146875334594</v>
      </c>
    </row>
    <row r="24863" ht="15.75" customHeight="1">
      <c r="A24863" s="1" t="s">
        <v>0</v>
      </c>
      <c r="B24863" s="4">
        <v>43898.40353009259</v>
      </c>
      <c r="C24863" s="1">
        <v>67.6246875334594</v>
      </c>
    </row>
    <row r="24864" ht="15.75" customHeight="1">
      <c r="A24864" s="1" t="s">
        <v>0</v>
      </c>
      <c r="B24864" s="4">
        <v>43898.40423611111</v>
      </c>
      <c r="C24864" s="1">
        <v>67.6346875334594</v>
      </c>
    </row>
    <row r="24865" ht="15.75" customHeight="1">
      <c r="A24865" s="1" t="s">
        <v>0</v>
      </c>
      <c r="B24865" s="4">
        <v>43898.40494212963</v>
      </c>
      <c r="C24865" s="1">
        <v>67.6346875334594</v>
      </c>
    </row>
    <row r="24866" ht="15.75" customHeight="1">
      <c r="A24866" s="1" t="s">
        <v>0</v>
      </c>
      <c r="B24866" s="4">
        <v>43898.405648148146</v>
      </c>
      <c r="C24866" s="1">
        <v>67.6446875334594</v>
      </c>
    </row>
    <row r="24867" ht="15.75" customHeight="1">
      <c r="A24867" s="1" t="s">
        <v>0</v>
      </c>
      <c r="B24867" s="4">
        <v>43898.40635416667</v>
      </c>
      <c r="C24867" s="1">
        <v>67.6446875334594</v>
      </c>
    </row>
    <row r="24868" ht="15.75" customHeight="1">
      <c r="A24868" s="1" t="s">
        <v>0</v>
      </c>
      <c r="B24868" s="4">
        <v>43898.407060185185</v>
      </c>
      <c r="C24868" s="1">
        <v>67.6446875334594</v>
      </c>
    </row>
    <row r="24869" ht="15.75" customHeight="1">
      <c r="A24869" s="1" t="s">
        <v>0</v>
      </c>
      <c r="B24869" s="4">
        <v>43898.4077662037</v>
      </c>
      <c r="C24869" s="1">
        <v>67.6646875334594</v>
      </c>
    </row>
    <row r="24870" ht="15.75" customHeight="1">
      <c r="A24870" s="1" t="s">
        <v>0</v>
      </c>
      <c r="B24870" s="4">
        <v>43898.408472222225</v>
      </c>
      <c r="C24870" s="1">
        <v>67.6746875334594</v>
      </c>
    </row>
    <row r="24871" ht="15.75" customHeight="1">
      <c r="A24871" s="1" t="s">
        <v>0</v>
      </c>
      <c r="B24871" s="4">
        <v>43898.40917824074</v>
      </c>
      <c r="C24871" s="1">
        <v>67.6946875334594</v>
      </c>
    </row>
    <row r="24872" ht="15.75" customHeight="1">
      <c r="A24872" s="1" t="s">
        <v>0</v>
      </c>
      <c r="B24872" s="4">
        <v>43898.40988425926</v>
      </c>
      <c r="C24872" s="1">
        <v>67.6746875334594</v>
      </c>
    </row>
    <row r="24873" ht="15.75" customHeight="1">
      <c r="A24873" s="1" t="s">
        <v>0</v>
      </c>
      <c r="B24873" s="4">
        <v>43898.41059027778</v>
      </c>
      <c r="C24873" s="1">
        <v>67.6946875334594</v>
      </c>
    </row>
    <row r="24874" ht="15.75" customHeight="1">
      <c r="A24874" s="1" t="s">
        <v>0</v>
      </c>
      <c r="B24874" s="4">
        <v>43898.41128472222</v>
      </c>
      <c r="C24874" s="1">
        <v>67.7246875334594</v>
      </c>
    </row>
    <row r="24875" ht="15.75" customHeight="1">
      <c r="A24875" s="1" t="s">
        <v>0</v>
      </c>
      <c r="B24875" s="4">
        <v>43898.411990740744</v>
      </c>
      <c r="C24875" s="1">
        <v>67.7246875334594</v>
      </c>
    </row>
    <row r="24876" ht="15.75" customHeight="1">
      <c r="A24876" s="1" t="s">
        <v>0</v>
      </c>
      <c r="B24876" s="4">
        <v>43898.41269675926</v>
      </c>
      <c r="C24876" s="1">
        <v>67.7346875334594</v>
      </c>
    </row>
    <row r="24877" ht="15.75" customHeight="1">
      <c r="A24877" s="1" t="s">
        <v>0</v>
      </c>
      <c r="B24877" s="4">
        <v>43898.413402777776</v>
      </c>
      <c r="C24877" s="1">
        <v>67.7346875334594</v>
      </c>
    </row>
    <row r="24878" ht="15.75" customHeight="1">
      <c r="A24878" s="1" t="s">
        <v>0</v>
      </c>
      <c r="B24878" s="4">
        <v>43898.4141087963</v>
      </c>
      <c r="C24878" s="1">
        <v>67.7346875334594</v>
      </c>
    </row>
    <row r="24879" ht="15.75" customHeight="1">
      <c r="A24879" s="1" t="s">
        <v>0</v>
      </c>
      <c r="B24879" s="4">
        <v>43898.414814814816</v>
      </c>
      <c r="C24879" s="1">
        <v>67.7446875334594</v>
      </c>
    </row>
    <row r="24880" ht="15.75" customHeight="1">
      <c r="A24880" s="1" t="s">
        <v>0</v>
      </c>
      <c r="B24880" s="4">
        <v>43898.41552083333</v>
      </c>
      <c r="C24880" s="1">
        <v>67.7546875334594</v>
      </c>
    </row>
    <row r="24881" ht="15.75" customHeight="1">
      <c r="A24881" s="1" t="s">
        <v>0</v>
      </c>
      <c r="B24881" s="4">
        <v>43898.41622685185</v>
      </c>
      <c r="C24881" s="1">
        <v>67.7646875334594</v>
      </c>
    </row>
    <row r="24882" ht="15.75" customHeight="1">
      <c r="A24882" s="1" t="s">
        <v>0</v>
      </c>
      <c r="B24882" s="4">
        <v>43898.41693287037</v>
      </c>
      <c r="C24882" s="1">
        <v>67.7646875334594</v>
      </c>
    </row>
    <row r="24883" ht="15.75" customHeight="1">
      <c r="A24883" s="1" t="s">
        <v>0</v>
      </c>
      <c r="B24883" s="4">
        <v>43898.41763888889</v>
      </c>
      <c r="C24883" s="1">
        <v>67.7846875334594</v>
      </c>
    </row>
    <row r="24884" ht="15.75" customHeight="1">
      <c r="A24884" s="1" t="s">
        <v>0</v>
      </c>
      <c r="B24884" s="4">
        <v>43898.418344907404</v>
      </c>
      <c r="C24884" s="1">
        <v>67.7746875334594</v>
      </c>
    </row>
    <row r="24885" ht="15.75" customHeight="1">
      <c r="A24885" s="1" t="s">
        <v>0</v>
      </c>
      <c r="B24885" s="4">
        <v>43898.41905092593</v>
      </c>
      <c r="C24885" s="1">
        <v>67.7946875334594</v>
      </c>
    </row>
    <row r="24886" ht="15.75" customHeight="1">
      <c r="A24886" s="1" t="s">
        <v>0</v>
      </c>
      <c r="B24886" s="4">
        <v>43898.419756944444</v>
      </c>
      <c r="C24886" s="1">
        <v>67.7946875334594</v>
      </c>
    </row>
    <row r="24887" ht="15.75" customHeight="1">
      <c r="A24887" s="1" t="s">
        <v>0</v>
      </c>
      <c r="B24887" s="4">
        <v>43898.42046296296</v>
      </c>
      <c r="C24887" s="1">
        <v>67.8146875334594</v>
      </c>
    </row>
    <row r="24888" ht="15.75" customHeight="1">
      <c r="A24888" s="1" t="s">
        <v>0</v>
      </c>
      <c r="B24888" s="4">
        <v>43898.421168981484</v>
      </c>
      <c r="C24888" s="1">
        <v>67.8146875334594</v>
      </c>
    </row>
    <row r="24889" ht="15.75" customHeight="1">
      <c r="A24889" s="1" t="s">
        <v>0</v>
      </c>
      <c r="B24889" s="4">
        <v>43898.421875</v>
      </c>
      <c r="C24889" s="1">
        <v>67.8246875334594</v>
      </c>
    </row>
    <row r="24890" ht="15.75" customHeight="1">
      <c r="A24890" s="1" t="s">
        <v>0</v>
      </c>
      <c r="B24890" s="4">
        <v>43898.422581018516</v>
      </c>
      <c r="C24890" s="1">
        <v>67.8146875334594</v>
      </c>
    </row>
    <row r="24891" ht="15.75" customHeight="1">
      <c r="A24891" s="1" t="s">
        <v>0</v>
      </c>
      <c r="B24891" s="4">
        <v>43898.42328703704</v>
      </c>
      <c r="C24891" s="1">
        <v>67.8446875334594</v>
      </c>
    </row>
    <row r="24892" ht="15.75" customHeight="1">
      <c r="A24892" s="1" t="s">
        <v>0</v>
      </c>
      <c r="B24892" s="4">
        <v>43898.423993055556</v>
      </c>
      <c r="C24892" s="1">
        <v>67.8546875334594</v>
      </c>
    </row>
    <row r="24893" ht="15.75" customHeight="1">
      <c r="A24893" s="1" t="s">
        <v>0</v>
      </c>
      <c r="B24893" s="4">
        <v>43898.42469907407</v>
      </c>
      <c r="C24893" s="1">
        <v>67.8346875334594</v>
      </c>
    </row>
    <row r="24894" ht="15.75" customHeight="1">
      <c r="A24894" s="1" t="s">
        <v>0</v>
      </c>
      <c r="B24894" s="4">
        <v>43898.425405092596</v>
      </c>
      <c r="C24894" s="1">
        <v>67.8546875334594</v>
      </c>
    </row>
    <row r="24895" ht="15.75" customHeight="1">
      <c r="A24895" s="1" t="s">
        <v>0</v>
      </c>
      <c r="B24895" s="4">
        <v>43898.42611111111</v>
      </c>
      <c r="C24895" s="1">
        <v>67.8646875334594</v>
      </c>
    </row>
    <row r="24896" ht="15.75" customHeight="1">
      <c r="A24896" s="1" t="s">
        <v>0</v>
      </c>
      <c r="B24896" s="4">
        <v>43898.42681712963</v>
      </c>
      <c r="C24896" s="1">
        <v>67.8746875334594</v>
      </c>
    </row>
    <row r="24897" ht="15.75" customHeight="1">
      <c r="A24897" s="1" t="s">
        <v>0</v>
      </c>
      <c r="B24897" s="4">
        <v>43898.42752314815</v>
      </c>
      <c r="C24897" s="1">
        <v>67.8746875334594</v>
      </c>
    </row>
    <row r="24898" ht="15.75" customHeight="1">
      <c r="A24898" s="1" t="s">
        <v>0</v>
      </c>
      <c r="B24898" s="4">
        <v>43898.42822916667</v>
      </c>
      <c r="C24898" s="1">
        <v>67.8846875334594</v>
      </c>
    </row>
    <row r="24899" ht="15.75" customHeight="1">
      <c r="A24899" s="1" t="s">
        <v>0</v>
      </c>
      <c r="B24899" s="4">
        <v>43898.428935185184</v>
      </c>
      <c r="C24899" s="1">
        <v>67.8946875334594</v>
      </c>
    </row>
    <row r="24900" ht="15.75" customHeight="1">
      <c r="A24900" s="1" t="s">
        <v>0</v>
      </c>
      <c r="B24900" s="4">
        <v>43898.4296412037</v>
      </c>
      <c r="C24900" s="1">
        <v>67.9046875334594</v>
      </c>
    </row>
    <row r="24901" ht="15.75" customHeight="1">
      <c r="A24901" s="1" t="s">
        <v>0</v>
      </c>
      <c r="B24901" s="4">
        <v>43898.430347222224</v>
      </c>
      <c r="C24901" s="1">
        <v>67.9146875334594</v>
      </c>
    </row>
    <row r="24902" ht="15.75" customHeight="1">
      <c r="A24902" s="1" t="s">
        <v>0</v>
      </c>
      <c r="B24902" s="4">
        <v>43898.43104166666</v>
      </c>
      <c r="C24902" s="1">
        <v>67.9146875334594</v>
      </c>
    </row>
    <row r="24903" ht="15.75" customHeight="1">
      <c r="A24903" s="1" t="s">
        <v>0</v>
      </c>
      <c r="B24903" s="4">
        <v>43898.43174768519</v>
      </c>
      <c r="C24903" s="1">
        <v>67.9146875334594</v>
      </c>
    </row>
    <row r="24904" ht="15.75" customHeight="1">
      <c r="A24904" s="1" t="s">
        <v>0</v>
      </c>
      <c r="B24904" s="4">
        <v>43898.4324537037</v>
      </c>
      <c r="C24904" s="1">
        <v>67.9346875334594</v>
      </c>
    </row>
    <row r="24905" ht="15.75" customHeight="1">
      <c r="A24905" s="1" t="s">
        <v>0</v>
      </c>
      <c r="B24905" s="4">
        <v>43898.43315972222</v>
      </c>
      <c r="C24905" s="1">
        <v>67.9346875334594</v>
      </c>
    </row>
    <row r="24906" ht="15.75" customHeight="1">
      <c r="A24906" s="1" t="s">
        <v>0</v>
      </c>
      <c r="B24906" s="4">
        <v>43898.43386574074</v>
      </c>
      <c r="C24906" s="1">
        <v>67.9446875334594</v>
      </c>
    </row>
    <row r="24907" ht="15.75" customHeight="1">
      <c r="A24907" s="1" t="s">
        <v>0</v>
      </c>
      <c r="B24907" s="4">
        <v>43898.43457175926</v>
      </c>
      <c r="C24907" s="1">
        <v>67.9546875334594</v>
      </c>
    </row>
    <row r="24908" ht="15.75" customHeight="1">
      <c r="A24908" s="1" t="s">
        <v>0</v>
      </c>
      <c r="B24908" s="4">
        <v>43898.435277777775</v>
      </c>
      <c r="C24908" s="1">
        <v>67.9446875334594</v>
      </c>
    </row>
    <row r="24909" ht="15.75" customHeight="1">
      <c r="A24909" s="1" t="s">
        <v>0</v>
      </c>
      <c r="B24909" s="4">
        <v>43898.4359837963</v>
      </c>
      <c r="C24909" s="1">
        <v>67.9646875334594</v>
      </c>
    </row>
    <row r="24910" ht="15.75" customHeight="1">
      <c r="A24910" s="1" t="s">
        <v>0</v>
      </c>
      <c r="B24910" s="4">
        <v>43898.436689814815</v>
      </c>
      <c r="C24910" s="1">
        <v>67.9646875334594</v>
      </c>
    </row>
    <row r="24911" ht="15.75" customHeight="1">
      <c r="A24911" s="1" t="s">
        <v>0</v>
      </c>
      <c r="B24911" s="4">
        <v>43898.43739583333</v>
      </c>
      <c r="C24911" s="1">
        <v>67.9846875334594</v>
      </c>
    </row>
    <row r="24912" ht="15.75" customHeight="1">
      <c r="A24912" s="1" t="s">
        <v>0</v>
      </c>
      <c r="B24912" s="4">
        <v>43898.438101851854</v>
      </c>
      <c r="C24912" s="1">
        <v>67.9846875334594</v>
      </c>
    </row>
    <row r="24913" ht="15.75" customHeight="1">
      <c r="A24913" s="1" t="s">
        <v>0</v>
      </c>
      <c r="B24913" s="4">
        <v>43898.43880787037</v>
      </c>
      <c r="C24913" s="1">
        <v>67.9946875334594</v>
      </c>
    </row>
    <row r="24914" ht="15.75" customHeight="1">
      <c r="A24914" s="1" t="s">
        <v>0</v>
      </c>
      <c r="B24914" s="4">
        <v>43898.43951388889</v>
      </c>
      <c r="C24914" s="1">
        <v>67.9946875334594</v>
      </c>
    </row>
    <row r="24915" ht="15.75" customHeight="1">
      <c r="A24915" s="1" t="s">
        <v>0</v>
      </c>
      <c r="B24915" s="4">
        <v>43898.44021990741</v>
      </c>
      <c r="C24915" s="1">
        <v>68.0246875334594</v>
      </c>
    </row>
    <row r="24916" ht="15.75" customHeight="1">
      <c r="A24916" s="1" t="s">
        <v>0</v>
      </c>
      <c r="B24916" s="4">
        <v>43898.44092592593</v>
      </c>
      <c r="C24916" s="1">
        <v>68.0146875334594</v>
      </c>
    </row>
    <row r="24917" ht="15.75" customHeight="1">
      <c r="A24917" s="1" t="s">
        <v>0</v>
      </c>
      <c r="B24917" s="4">
        <v>43898.44163194444</v>
      </c>
      <c r="C24917" s="1">
        <v>68.0146875334594</v>
      </c>
    </row>
    <row r="24918" ht="15.75" customHeight="1">
      <c r="A24918" s="1" t="s">
        <v>0</v>
      </c>
      <c r="B24918" s="4">
        <v>43898.442337962966</v>
      </c>
      <c r="C24918" s="1">
        <v>68.0346875334594</v>
      </c>
    </row>
    <row r="24919" ht="15.75" customHeight="1">
      <c r="A24919" s="1" t="s">
        <v>0</v>
      </c>
      <c r="B24919" s="4">
        <v>43898.44304398148</v>
      </c>
      <c r="C24919" s="1">
        <v>68.0346875334594</v>
      </c>
    </row>
    <row r="24920" ht="15.75" customHeight="1">
      <c r="A24920" s="1" t="s">
        <v>0</v>
      </c>
      <c r="B24920" s="4">
        <v>43898.44375</v>
      </c>
      <c r="C24920" s="1">
        <v>68.0446875334594</v>
      </c>
    </row>
    <row r="24921" ht="15.75" customHeight="1">
      <c r="A24921" s="1" t="s">
        <v>0</v>
      </c>
      <c r="B24921" s="4">
        <v>43898.44445601852</v>
      </c>
      <c r="C24921" s="1">
        <v>68.0446875334594</v>
      </c>
    </row>
    <row r="24922" ht="15.75" customHeight="1">
      <c r="A24922" s="1" t="s">
        <v>0</v>
      </c>
      <c r="B24922" s="4">
        <v>43898.44516203704</v>
      </c>
      <c r="C24922" s="1">
        <v>68.0446875334594</v>
      </c>
    </row>
    <row r="24923" ht="15.75" customHeight="1">
      <c r="A24923" s="1" t="s">
        <v>0</v>
      </c>
      <c r="B24923" s="4">
        <v>43898.445868055554</v>
      </c>
      <c r="C24923" s="1">
        <v>68.0646875334594</v>
      </c>
    </row>
    <row r="24924" ht="15.75" customHeight="1">
      <c r="A24924" s="1" t="s">
        <v>0</v>
      </c>
      <c r="B24924" s="4">
        <v>43898.44657407407</v>
      </c>
      <c r="C24924" s="1">
        <v>68.0546875334594</v>
      </c>
    </row>
    <row r="24925" ht="15.75" customHeight="1">
      <c r="A24925" s="1" t="s">
        <v>0</v>
      </c>
      <c r="B24925" s="4">
        <v>43898.447280092594</v>
      </c>
      <c r="C24925" s="1">
        <v>68.0746875334594</v>
      </c>
    </row>
    <row r="24926" ht="15.75" customHeight="1">
      <c r="A24926" s="1" t="s">
        <v>0</v>
      </c>
      <c r="B24926" s="4">
        <v>43898.44798611111</v>
      </c>
      <c r="C24926" s="1">
        <v>68.0846875334594</v>
      </c>
    </row>
    <row r="24927" ht="15.75" customHeight="1">
      <c r="A24927" s="1" t="s">
        <v>0</v>
      </c>
      <c r="B24927" s="4">
        <v>43898.44869212963</v>
      </c>
      <c r="C24927" s="1">
        <v>68.0846875334594</v>
      </c>
    </row>
    <row r="24928" ht="15.75" customHeight="1">
      <c r="A24928" s="1" t="s">
        <v>0</v>
      </c>
      <c r="B24928" s="4">
        <v>43898.44939814815</v>
      </c>
      <c r="C24928" s="1">
        <v>68.0946875334594</v>
      </c>
    </row>
    <row r="24929" ht="15.75" customHeight="1">
      <c r="A24929" s="1" t="s">
        <v>0</v>
      </c>
      <c r="B24929" s="4">
        <v>43898.450104166666</v>
      </c>
      <c r="C24929" s="1">
        <v>68.1046875334594</v>
      </c>
    </row>
    <row r="24930" ht="15.75" customHeight="1">
      <c r="A24930" s="1" t="s">
        <v>0</v>
      </c>
      <c r="B24930" s="4">
        <v>43898.45081018518</v>
      </c>
      <c r="C24930" s="1">
        <v>68.1146875334594</v>
      </c>
    </row>
    <row r="24931" ht="15.75" customHeight="1">
      <c r="A24931" s="1" t="s">
        <v>0</v>
      </c>
      <c r="B24931" s="4">
        <v>43898.45150462963</v>
      </c>
      <c r="C24931" s="1">
        <v>68.1246875334594</v>
      </c>
    </row>
    <row r="24932" ht="15.75" customHeight="1">
      <c r="A24932" s="1" t="s">
        <v>0</v>
      </c>
      <c r="B24932" s="4">
        <v>43898.452210648145</v>
      </c>
      <c r="C24932" s="1">
        <v>68.1246875334594</v>
      </c>
    </row>
    <row r="24933" ht="15.75" customHeight="1">
      <c r="A24933" s="1" t="s">
        <v>0</v>
      </c>
      <c r="B24933" s="4">
        <v>43898.45291666667</v>
      </c>
      <c r="C24933" s="1">
        <v>68.1346875334594</v>
      </c>
    </row>
    <row r="24934" ht="15.75" customHeight="1">
      <c r="A24934" s="1" t="s">
        <v>0</v>
      </c>
      <c r="B24934" s="4">
        <v>43898.453622685185</v>
      </c>
      <c r="C24934" s="1">
        <v>68.1446875334594</v>
      </c>
    </row>
    <row r="24935" ht="15.75" customHeight="1">
      <c r="A24935" s="1" t="s">
        <v>0</v>
      </c>
      <c r="B24935" s="4">
        <v>43898.4543287037</v>
      </c>
      <c r="C24935" s="1">
        <v>68.1446875334594</v>
      </c>
    </row>
    <row r="24936" ht="15.75" customHeight="1">
      <c r="A24936" s="1" t="s">
        <v>0</v>
      </c>
      <c r="B24936" s="4">
        <v>43898.455034722225</v>
      </c>
      <c r="C24936" s="1">
        <v>68.1446875334594</v>
      </c>
    </row>
    <row r="24937" ht="15.75" customHeight="1">
      <c r="A24937" s="1" t="s">
        <v>0</v>
      </c>
      <c r="B24937" s="4">
        <v>43898.45574074074</v>
      </c>
      <c r="C24937" s="1">
        <v>68.1646875334594</v>
      </c>
    </row>
    <row r="24938" ht="15.75" customHeight="1">
      <c r="A24938" s="1" t="s">
        <v>0</v>
      </c>
      <c r="B24938" s="4">
        <v>43898.45644675926</v>
      </c>
      <c r="C24938" s="1">
        <v>68.1546875334594</v>
      </c>
    </row>
    <row r="24939" ht="15.75" customHeight="1">
      <c r="A24939" s="1" t="s">
        <v>0</v>
      </c>
      <c r="B24939" s="4">
        <v>43898.45715277778</v>
      </c>
      <c r="C24939" s="1">
        <v>68.1846875334594</v>
      </c>
    </row>
    <row r="24940" ht="15.75" customHeight="1">
      <c r="A24940" s="1" t="s">
        <v>0</v>
      </c>
      <c r="B24940" s="4">
        <v>43898.4578587963</v>
      </c>
      <c r="C24940" s="1">
        <v>68.1846875334594</v>
      </c>
    </row>
    <row r="24941" ht="15.75" customHeight="1">
      <c r="A24941" s="1" t="s">
        <v>0</v>
      </c>
      <c r="B24941" s="4">
        <v>43898.45856481481</v>
      </c>
      <c r="C24941" s="1">
        <v>68.2146875334594</v>
      </c>
    </row>
    <row r="24942" ht="15.75" customHeight="1">
      <c r="A24942" s="1" t="s">
        <v>0</v>
      </c>
      <c r="B24942" s="4">
        <v>43898.45927083334</v>
      </c>
      <c r="C24942" s="1">
        <v>68.2146875334594</v>
      </c>
    </row>
    <row r="24943" ht="15.75" customHeight="1">
      <c r="A24943" s="1" t="s">
        <v>0</v>
      </c>
      <c r="B24943" s="4">
        <v>43898.45997685185</v>
      </c>
      <c r="C24943" s="1">
        <v>68.2146875334594</v>
      </c>
    </row>
    <row r="24944" ht="15.75" customHeight="1">
      <c r="A24944" s="1" t="s">
        <v>0</v>
      </c>
      <c r="B24944" s="4">
        <v>43898.46068287037</v>
      </c>
      <c r="C24944" s="1">
        <v>68.2246875334594</v>
      </c>
    </row>
    <row r="24945" ht="15.75" customHeight="1">
      <c r="A24945" s="1" t="s">
        <v>0</v>
      </c>
      <c r="B24945" s="4">
        <v>43898.461388888885</v>
      </c>
      <c r="C24945" s="1">
        <v>68.2346875334594</v>
      </c>
    </row>
    <row r="24946" ht="15.75" customHeight="1">
      <c r="A24946" s="1" t="s">
        <v>0</v>
      </c>
      <c r="B24946" s="4">
        <v>43898.46209490741</v>
      </c>
      <c r="C24946" s="1">
        <v>68.2546875334594</v>
      </c>
    </row>
    <row r="24947" ht="15.75" customHeight="1">
      <c r="A24947" s="1" t="s">
        <v>0</v>
      </c>
      <c r="B24947" s="4">
        <v>43898.462800925925</v>
      </c>
      <c r="C24947" s="1">
        <v>68.2446875334594</v>
      </c>
    </row>
    <row r="24948" ht="15.75" customHeight="1">
      <c r="A24948" s="1" t="s">
        <v>0</v>
      </c>
      <c r="B24948" s="4">
        <v>43898.46350694444</v>
      </c>
      <c r="C24948" s="1">
        <v>68.2546875334594</v>
      </c>
    </row>
    <row r="24949" ht="15.75" customHeight="1">
      <c r="A24949" s="1" t="s">
        <v>0</v>
      </c>
      <c r="B24949" s="4">
        <v>43898.464212962965</v>
      </c>
      <c r="C24949" s="1">
        <v>68.2546875334594</v>
      </c>
    </row>
    <row r="24950" ht="15.75" customHeight="1">
      <c r="A24950" s="1" t="s">
        <v>0</v>
      </c>
      <c r="B24950" s="4">
        <v>43898.46491898148</v>
      </c>
      <c r="C24950" s="1">
        <v>68.2646875334594</v>
      </c>
    </row>
    <row r="24951" ht="15.75" customHeight="1">
      <c r="A24951" s="1" t="s">
        <v>0</v>
      </c>
      <c r="B24951" s="4">
        <v>43898.465625</v>
      </c>
      <c r="C24951" s="1">
        <v>68.2746875334594</v>
      </c>
    </row>
    <row r="24952" ht="15.75" customHeight="1">
      <c r="A24952" s="1" t="s">
        <v>0</v>
      </c>
      <c r="B24952" s="4">
        <v>43898.46633101852</v>
      </c>
      <c r="C24952" s="1">
        <v>68.2846875334594</v>
      </c>
    </row>
    <row r="24953" ht="15.75" customHeight="1">
      <c r="A24953" s="1" t="s">
        <v>0</v>
      </c>
      <c r="B24953" s="4">
        <v>43898.46703703704</v>
      </c>
      <c r="C24953" s="1">
        <v>68.2946875334594</v>
      </c>
    </row>
    <row r="24954" ht="15.75" customHeight="1">
      <c r="A24954" s="1" t="s">
        <v>0</v>
      </c>
      <c r="B24954" s="4">
        <v>43898.46774305555</v>
      </c>
      <c r="C24954" s="1">
        <v>68.3046875334594</v>
      </c>
    </row>
    <row r="24955" ht="15.75" customHeight="1">
      <c r="A24955" s="1" t="s">
        <v>0</v>
      </c>
      <c r="B24955" s="4">
        <v>43898.46844907408</v>
      </c>
      <c r="C24955" s="1">
        <v>68.3146875334594</v>
      </c>
    </row>
    <row r="24956" ht="15.75" customHeight="1">
      <c r="A24956" s="1" t="s">
        <v>0</v>
      </c>
      <c r="B24956" s="4">
        <v>43898.46915509259</v>
      </c>
      <c r="C24956" s="1">
        <v>68.3046875334594</v>
      </c>
    </row>
    <row r="24957" ht="15.75" customHeight="1">
      <c r="A24957" s="1" t="s">
        <v>0</v>
      </c>
      <c r="B24957" s="4">
        <v>43898.46986111111</v>
      </c>
      <c r="C24957" s="1">
        <v>68.2946875334594</v>
      </c>
    </row>
    <row r="24958" ht="15.75" customHeight="1">
      <c r="A24958" s="1" t="s">
        <v>0</v>
      </c>
      <c r="B24958" s="4">
        <v>43898.47056712963</v>
      </c>
      <c r="C24958" s="1">
        <v>68.3246875334594</v>
      </c>
    </row>
    <row r="24959" ht="15.75" customHeight="1">
      <c r="A24959" s="1" t="s">
        <v>0</v>
      </c>
      <c r="B24959" s="4">
        <v>43898.47127314815</v>
      </c>
      <c r="C24959" s="1">
        <v>68.3246875334594</v>
      </c>
    </row>
    <row r="24960" ht="15.75" customHeight="1">
      <c r="A24960" s="1" t="s">
        <v>0</v>
      </c>
      <c r="B24960" s="4">
        <v>43898.471967592595</v>
      </c>
      <c r="C24960" s="1">
        <v>68.3346875334594</v>
      </c>
    </row>
    <row r="24961" ht="15.75" customHeight="1">
      <c r="A24961" s="1" t="s">
        <v>0</v>
      </c>
      <c r="B24961" s="4">
        <v>43898.47267361111</v>
      </c>
      <c r="C24961" s="1">
        <v>68.3446875334594</v>
      </c>
    </row>
    <row r="24962" ht="15.75" customHeight="1">
      <c r="A24962" s="1" t="s">
        <v>0</v>
      </c>
      <c r="B24962" s="4">
        <v>43898.47337962963</v>
      </c>
      <c r="C24962" s="1">
        <v>68.3546875334594</v>
      </c>
    </row>
    <row r="24963" ht="15.75" customHeight="1">
      <c r="A24963" s="1" t="s">
        <v>0</v>
      </c>
      <c r="B24963" s="4">
        <v>43898.47408564815</v>
      </c>
      <c r="C24963" s="1">
        <v>68.3346875334594</v>
      </c>
    </row>
    <row r="24964" ht="15.75" customHeight="1">
      <c r="A24964" s="1" t="s">
        <v>0</v>
      </c>
      <c r="B24964" s="4">
        <v>43898.47479166667</v>
      </c>
      <c r="C24964" s="1">
        <v>68.3646875334594</v>
      </c>
    </row>
    <row r="24965" ht="15.75" customHeight="1">
      <c r="A24965" s="1" t="s">
        <v>0</v>
      </c>
      <c r="B24965" s="4">
        <v>43898.475497685184</v>
      </c>
      <c r="C24965" s="1">
        <v>68.3746875334594</v>
      </c>
    </row>
    <row r="24966" ht="15.75" customHeight="1">
      <c r="A24966" s="1" t="s">
        <v>0</v>
      </c>
      <c r="B24966" s="4">
        <v>43898.47620370371</v>
      </c>
      <c r="C24966" s="1">
        <v>68.3846875334594</v>
      </c>
    </row>
    <row r="24967" ht="15.75" customHeight="1">
      <c r="A24967" s="1" t="s">
        <v>0</v>
      </c>
      <c r="B24967" s="4">
        <v>43898.47690972222</v>
      </c>
      <c r="C24967" s="1">
        <v>68.3746875334594</v>
      </c>
    </row>
    <row r="24968" ht="15.75" customHeight="1">
      <c r="A24968" s="1" t="s">
        <v>0</v>
      </c>
      <c r="B24968" s="4">
        <v>43898.47761574074</v>
      </c>
      <c r="C24968" s="1">
        <v>68.4046875334594</v>
      </c>
    </row>
    <row r="24969" ht="15.75" customHeight="1">
      <c r="A24969" s="1" t="s">
        <v>0</v>
      </c>
      <c r="B24969" s="4">
        <v>43898.478321759256</v>
      </c>
      <c r="C24969" s="1">
        <v>68.3846875334594</v>
      </c>
    </row>
    <row r="24970" ht="15.75" customHeight="1">
      <c r="A24970" s="1" t="s">
        <v>0</v>
      </c>
      <c r="B24970" s="4">
        <v>43898.47902777778</v>
      </c>
      <c r="C24970" s="1">
        <v>68.4146875334594</v>
      </c>
    </row>
    <row r="24971" ht="15.75" customHeight="1">
      <c r="A24971" s="1" t="s">
        <v>0</v>
      </c>
      <c r="B24971" s="4">
        <v>43898.479733796295</v>
      </c>
      <c r="C24971" s="1">
        <v>68.4046875334594</v>
      </c>
    </row>
    <row r="24972" ht="15.75" customHeight="1">
      <c r="A24972" s="1" t="s">
        <v>0</v>
      </c>
      <c r="B24972" s="4">
        <v>43898.48043981481</v>
      </c>
      <c r="C24972" s="1">
        <v>68.4346875334594</v>
      </c>
    </row>
    <row r="24973" ht="15.75" customHeight="1">
      <c r="A24973" s="1" t="s">
        <v>0</v>
      </c>
      <c r="B24973" s="4">
        <v>43898.481145833335</v>
      </c>
      <c r="C24973" s="1">
        <v>68.4546875334594</v>
      </c>
    </row>
    <row r="24974" ht="15.75" customHeight="1">
      <c r="A24974" s="1" t="s">
        <v>0</v>
      </c>
      <c r="B24974" s="4">
        <v>43898.48185185185</v>
      </c>
      <c r="C24974" s="1">
        <v>68.4246875334594</v>
      </c>
    </row>
    <row r="24975" ht="15.75" customHeight="1">
      <c r="A24975" s="1" t="s">
        <v>0</v>
      </c>
      <c r="B24975" s="4">
        <v>43898.48255787037</v>
      </c>
      <c r="C24975" s="1">
        <v>68.4346875334594</v>
      </c>
    </row>
    <row r="24976" ht="15.75" customHeight="1">
      <c r="A24976" s="1" t="s">
        <v>0</v>
      </c>
      <c r="B24976" s="4">
        <v>43898.48326388889</v>
      </c>
      <c r="C24976" s="1">
        <v>68.4646875334594</v>
      </c>
    </row>
    <row r="24977" ht="15.75" customHeight="1">
      <c r="A24977" s="1" t="s">
        <v>0</v>
      </c>
      <c r="B24977" s="4">
        <v>43898.48396990741</v>
      </c>
      <c r="C24977" s="1">
        <v>68.4446875334594</v>
      </c>
    </row>
    <row r="24978" ht="15.75" customHeight="1">
      <c r="A24978" s="1" t="s">
        <v>0</v>
      </c>
      <c r="B24978" s="4">
        <v>43898.48467592592</v>
      </c>
      <c r="C24978" s="1">
        <v>68.4546875334594</v>
      </c>
    </row>
    <row r="24979" ht="15.75" customHeight="1">
      <c r="A24979" s="1" t="s">
        <v>0</v>
      </c>
      <c r="B24979" s="4">
        <v>43898.48538194445</v>
      </c>
      <c r="C24979" s="1">
        <v>68.4646875334594</v>
      </c>
    </row>
    <row r="24980" ht="15.75" customHeight="1">
      <c r="A24980" s="1" t="s">
        <v>0</v>
      </c>
      <c r="B24980" s="4">
        <v>43898.48608796296</v>
      </c>
      <c r="C24980" s="1">
        <v>68.4846875334594</v>
      </c>
    </row>
    <row r="24981" ht="15.75" customHeight="1">
      <c r="A24981" s="1" t="s">
        <v>0</v>
      </c>
      <c r="B24981" s="4">
        <v>43898.48679398148</v>
      </c>
      <c r="C24981" s="1">
        <v>68.4746875334594</v>
      </c>
    </row>
    <row r="24982" ht="15.75" customHeight="1">
      <c r="A24982" s="1" t="s">
        <v>0</v>
      </c>
      <c r="B24982" s="4">
        <v>43898.4875</v>
      </c>
      <c r="C24982" s="1">
        <v>68.5046875334594</v>
      </c>
    </row>
    <row r="24983" ht="15.75" customHeight="1">
      <c r="A24983" s="1" t="s">
        <v>0</v>
      </c>
      <c r="B24983" s="4">
        <v>43898.48820601852</v>
      </c>
      <c r="C24983" s="1">
        <v>68.4846875334594</v>
      </c>
    </row>
    <row r="24984" ht="15.75" customHeight="1">
      <c r="A24984" s="1" t="s">
        <v>0</v>
      </c>
      <c r="B24984" s="4">
        <v>43898.488912037035</v>
      </c>
      <c r="C24984" s="1">
        <v>68.5146875334594</v>
      </c>
    </row>
    <row r="24985" ht="15.75" customHeight="1">
      <c r="A24985" s="1" t="s">
        <v>0</v>
      </c>
      <c r="B24985" s="4">
        <v>43898.48961805556</v>
      </c>
      <c r="C24985" s="1">
        <v>68.5046875334594</v>
      </c>
    </row>
    <row r="24986" ht="15.75" customHeight="1">
      <c r="A24986" s="1" t="s">
        <v>0</v>
      </c>
      <c r="B24986" s="4">
        <v>43898.490324074075</v>
      </c>
      <c r="C24986" s="1">
        <v>68.5246875334594</v>
      </c>
    </row>
    <row r="24987" ht="15.75" customHeight="1">
      <c r="A24987" s="1" t="s">
        <v>0</v>
      </c>
      <c r="B24987" s="4">
        <v>43898.49103009259</v>
      </c>
      <c r="C24987" s="1">
        <v>68.5446875334594</v>
      </c>
    </row>
    <row r="24988" ht="15.75" customHeight="1">
      <c r="A24988" s="1" t="s">
        <v>0</v>
      </c>
      <c r="B24988" s="4">
        <v>43898.49172453704</v>
      </c>
      <c r="C24988" s="1">
        <v>68.5146875334594</v>
      </c>
    </row>
    <row r="24989" ht="15.75" customHeight="1">
      <c r="A24989" s="1" t="s">
        <v>0</v>
      </c>
      <c r="B24989" s="4">
        <v>43898.492430555554</v>
      </c>
      <c r="C24989" s="1">
        <v>68.5446875334594</v>
      </c>
    </row>
    <row r="24990" ht="15.75" customHeight="1">
      <c r="A24990" s="1" t="s">
        <v>0</v>
      </c>
      <c r="B24990" s="4">
        <v>43898.49313657408</v>
      </c>
      <c r="C24990" s="1">
        <v>68.5546875334594</v>
      </c>
    </row>
    <row r="24991" ht="15.75" customHeight="1">
      <c r="A24991" s="1" t="s">
        <v>0</v>
      </c>
      <c r="B24991" s="4">
        <v>43898.493842592594</v>
      </c>
      <c r="C24991" s="1">
        <v>68.5546875334594</v>
      </c>
    </row>
    <row r="24992" ht="15.75" customHeight="1">
      <c r="A24992" s="1" t="s">
        <v>0</v>
      </c>
      <c r="B24992" s="4">
        <v>43898.49454861111</v>
      </c>
      <c r="C24992" s="1">
        <v>68.5746875334594</v>
      </c>
    </row>
    <row r="24993" ht="15.75" customHeight="1">
      <c r="A24993" s="1" t="s">
        <v>0</v>
      </c>
      <c r="B24993" s="4">
        <v>43898.495254629626</v>
      </c>
      <c r="C24993" s="1">
        <v>68.5846875334594</v>
      </c>
    </row>
    <row r="24994" ht="15.75" customHeight="1">
      <c r="A24994" s="1" t="s">
        <v>0</v>
      </c>
      <c r="B24994" s="4">
        <v>43898.49596064815</v>
      </c>
      <c r="C24994" s="1">
        <v>68.5946875334594</v>
      </c>
    </row>
    <row r="24995" ht="15.75" customHeight="1">
      <c r="A24995" s="1" t="s">
        <v>0</v>
      </c>
      <c r="B24995" s="4">
        <v>43898.496666666666</v>
      </c>
      <c r="C24995" s="1">
        <v>68.5746875334594</v>
      </c>
    </row>
    <row r="24996" ht="15.75" customHeight="1">
      <c r="A24996" s="1" t="s">
        <v>0</v>
      </c>
      <c r="B24996" s="4">
        <v>43898.49737268518</v>
      </c>
      <c r="C24996" s="1">
        <v>68.6146875334594</v>
      </c>
    </row>
    <row r="24997" ht="15.75" customHeight="1">
      <c r="A24997" s="1" t="s">
        <v>0</v>
      </c>
      <c r="B24997" s="4">
        <v>43898.498078703706</v>
      </c>
      <c r="C24997" s="1">
        <v>68.5846875334594</v>
      </c>
    </row>
    <row r="24998" ht="15.75" customHeight="1">
      <c r="A24998" s="1" t="s">
        <v>0</v>
      </c>
      <c r="B24998" s="4">
        <v>43898.49878472222</v>
      </c>
      <c r="C24998" s="1">
        <v>68.6046875334594</v>
      </c>
    </row>
    <row r="24999" ht="15.75" customHeight="1">
      <c r="A24999" s="1" t="s">
        <v>0</v>
      </c>
      <c r="B24999" s="4">
        <v>43898.49949074074</v>
      </c>
      <c r="C24999" s="1">
        <v>68.6146875334594</v>
      </c>
    </row>
    <row r="25000" ht="15.75" customHeight="1">
      <c r="A25000" s="1" t="s">
        <v>0</v>
      </c>
      <c r="B25000" s="4">
        <v>43898.50019675926</v>
      </c>
      <c r="C25000" s="1">
        <v>68.6146875334594</v>
      </c>
    </row>
    <row r="25001" ht="15.75" customHeight="1">
      <c r="A25001" s="1" t="s">
        <v>0</v>
      </c>
      <c r="B25001" s="4">
        <v>43898.50090277778</v>
      </c>
      <c r="C25001" s="1">
        <v>68.6246875334594</v>
      </c>
    </row>
    <row r="25002" ht="15.75" customHeight="1">
      <c r="A25002" s="1" t="s">
        <v>0</v>
      </c>
      <c r="B25002" s="4">
        <v>43898.501608796294</v>
      </c>
      <c r="C25002" s="1">
        <v>68.6246875334594</v>
      </c>
    </row>
    <row r="25003" ht="15.75" customHeight="1">
      <c r="A25003" s="1" t="s">
        <v>0</v>
      </c>
      <c r="B25003" s="4">
        <v>43898.50231481482</v>
      </c>
      <c r="C25003" s="1">
        <v>68.6346875334594</v>
      </c>
    </row>
    <row r="25004" ht="15.75" customHeight="1">
      <c r="A25004" s="1" t="s">
        <v>0</v>
      </c>
      <c r="B25004" s="4">
        <v>43898.503020833334</v>
      </c>
      <c r="C25004" s="1">
        <v>68.6346875334594</v>
      </c>
    </row>
    <row r="25005" ht="15.75" customHeight="1">
      <c r="A25005" s="1" t="s">
        <v>0</v>
      </c>
      <c r="B25005" s="4">
        <v>43898.50372685185</v>
      </c>
      <c r="C25005" s="1">
        <v>68.6646875334594</v>
      </c>
    </row>
    <row r="25006" ht="15.75" customHeight="1">
      <c r="A25006" s="1" t="s">
        <v>0</v>
      </c>
      <c r="B25006" s="4">
        <v>43898.50443287037</v>
      </c>
      <c r="C25006" s="1">
        <v>68.6746875334594</v>
      </c>
    </row>
    <row r="25007" ht="15.75" customHeight="1">
      <c r="A25007" s="1" t="s">
        <v>0</v>
      </c>
      <c r="B25007" s="4">
        <v>43898.50513888889</v>
      </c>
      <c r="C25007" s="1">
        <v>68.6546875334594</v>
      </c>
    </row>
    <row r="25008" ht="15.75" customHeight="1">
      <c r="A25008" s="1" t="s">
        <v>0</v>
      </c>
      <c r="B25008" s="4">
        <v>43898.505844907406</v>
      </c>
      <c r="C25008" s="1">
        <v>68.6646875334594</v>
      </c>
    </row>
    <row r="25009" ht="15.75" customHeight="1">
      <c r="A25009" s="1" t="s">
        <v>0</v>
      </c>
      <c r="B25009" s="4">
        <v>43898.50655092593</v>
      </c>
      <c r="C25009" s="1">
        <v>68.6746875334594</v>
      </c>
    </row>
    <row r="25010" ht="15.75" customHeight="1">
      <c r="A25010" s="1" t="s">
        <v>0</v>
      </c>
      <c r="B25010" s="4">
        <v>43898.507256944446</v>
      </c>
      <c r="C25010" s="1">
        <v>68.6846875334594</v>
      </c>
    </row>
    <row r="25011" ht="15.75" customHeight="1">
      <c r="A25011" s="1" t="s">
        <v>0</v>
      </c>
      <c r="B25011" s="4">
        <v>43898.50796296296</v>
      </c>
      <c r="C25011" s="1">
        <v>68.6846875334594</v>
      </c>
    </row>
    <row r="25012" ht="15.75" customHeight="1">
      <c r="A25012" s="1" t="s">
        <v>0</v>
      </c>
      <c r="B25012" s="4">
        <v>43898.50866898148</v>
      </c>
      <c r="C25012" s="1">
        <v>68.6846875334594</v>
      </c>
    </row>
    <row r="25013" ht="15.75" customHeight="1">
      <c r="A25013" s="1" t="s">
        <v>0</v>
      </c>
      <c r="B25013" s="4">
        <v>43898.509375</v>
      </c>
      <c r="C25013" s="1">
        <v>68.7246875334594</v>
      </c>
    </row>
    <row r="25014" ht="15.75" customHeight="1">
      <c r="A25014" s="1" t="s">
        <v>0</v>
      </c>
      <c r="B25014" s="4">
        <v>43898.51008101852</v>
      </c>
      <c r="C25014" s="1">
        <v>68.7346875334594</v>
      </c>
    </row>
    <row r="25015" ht="15.75" customHeight="1">
      <c r="A25015" s="1" t="s">
        <v>0</v>
      </c>
      <c r="B25015" s="4">
        <v>43898.510787037034</v>
      </c>
      <c r="C25015" s="1">
        <v>68.7046875334594</v>
      </c>
    </row>
    <row r="25016" ht="15.75" customHeight="1">
      <c r="A25016" s="1" t="s">
        <v>0</v>
      </c>
      <c r="B25016" s="4">
        <v>43898.51149305556</v>
      </c>
      <c r="C25016" s="1">
        <v>68.7346875334594</v>
      </c>
    </row>
    <row r="25017" ht="15.75" customHeight="1">
      <c r="A25017" s="1" t="s">
        <v>0</v>
      </c>
      <c r="B25017" s="4">
        <v>43898.5121875</v>
      </c>
      <c r="C25017" s="1">
        <v>68.7346875334594</v>
      </c>
    </row>
    <row r="25018" ht="15.75" customHeight="1">
      <c r="A25018" s="1" t="s">
        <v>0</v>
      </c>
      <c r="B25018" s="4">
        <v>43898.51289351852</v>
      </c>
      <c r="C25018" s="1">
        <v>68.7346875334594</v>
      </c>
    </row>
    <row r="25019" ht="15.75" customHeight="1">
      <c r="A25019" s="1" t="s">
        <v>0</v>
      </c>
      <c r="B25019" s="4">
        <v>43898.51359953704</v>
      </c>
      <c r="C25019" s="1">
        <v>68.7446875334594</v>
      </c>
    </row>
    <row r="25020" ht="15.75" customHeight="1">
      <c r="A25020" s="1" t="s">
        <v>0</v>
      </c>
      <c r="B25020" s="4">
        <v>43898.51430555555</v>
      </c>
      <c r="C25020" s="1">
        <v>68.7446875334594</v>
      </c>
    </row>
    <row r="25021" ht="15.75" customHeight="1">
      <c r="A25021" s="1" t="s">
        <v>0</v>
      </c>
      <c r="B25021" s="4">
        <v>43898.515011574076</v>
      </c>
      <c r="C25021" s="1">
        <v>68.7446875334594</v>
      </c>
    </row>
    <row r="25022" ht="15.75" customHeight="1">
      <c r="A25022" s="1" t="s">
        <v>0</v>
      </c>
      <c r="B25022" s="4">
        <v>43898.51571759259</v>
      </c>
      <c r="C25022" s="1">
        <v>68.7746875334594</v>
      </c>
    </row>
    <row r="25023" ht="15.75" customHeight="1">
      <c r="A25023" s="1" t="s">
        <v>0</v>
      </c>
      <c r="B25023" s="4">
        <v>43898.51642361111</v>
      </c>
      <c r="C25023" s="1">
        <v>68.7846875334594</v>
      </c>
    </row>
    <row r="25024" ht="15.75" customHeight="1">
      <c r="A25024" s="1" t="s">
        <v>0</v>
      </c>
      <c r="B25024" s="4">
        <v>43898.51712962963</v>
      </c>
      <c r="C25024" s="1">
        <v>68.7946875334594</v>
      </c>
    </row>
    <row r="25025" ht="15.75" customHeight="1">
      <c r="A25025" s="1" t="s">
        <v>0</v>
      </c>
      <c r="B25025" s="4">
        <v>43898.51783564815</v>
      </c>
      <c r="C25025" s="1">
        <v>68.7846875334594</v>
      </c>
    </row>
    <row r="25026" ht="15.75" customHeight="1">
      <c r="A25026" s="1" t="s">
        <v>0</v>
      </c>
      <c r="B25026" s="4">
        <v>43898.518541666665</v>
      </c>
      <c r="C25026" s="1">
        <v>68.7946875334594</v>
      </c>
    </row>
    <row r="25027" ht="15.75" customHeight="1">
      <c r="A25027" s="1" t="s">
        <v>0</v>
      </c>
      <c r="B25027" s="4">
        <v>43898.51924768519</v>
      </c>
      <c r="C25027" s="1">
        <v>68.8246875334594</v>
      </c>
    </row>
    <row r="25028" ht="15.75" customHeight="1">
      <c r="A25028" s="1" t="s">
        <v>0</v>
      </c>
      <c r="B25028" s="4">
        <v>43898.519953703704</v>
      </c>
      <c r="C25028" s="1">
        <v>68.8146875334594</v>
      </c>
    </row>
    <row r="25029" ht="15.75" customHeight="1">
      <c r="A25029" s="1" t="s">
        <v>0</v>
      </c>
      <c r="B25029" s="4">
        <v>43898.52065972222</v>
      </c>
      <c r="C25029" s="1">
        <v>68.8146875334594</v>
      </c>
    </row>
    <row r="25030" ht="15.75" customHeight="1">
      <c r="A25030" s="1" t="s">
        <v>0</v>
      </c>
      <c r="B25030" s="4">
        <v>43898.521365740744</v>
      </c>
      <c r="C25030" s="1">
        <v>68.8246875334594</v>
      </c>
    </row>
    <row r="25031" ht="15.75" customHeight="1">
      <c r="A25031" s="1" t="s">
        <v>0</v>
      </c>
      <c r="B25031" s="4">
        <v>43898.52207175926</v>
      </c>
      <c r="C25031" s="1">
        <v>68.8446875334594</v>
      </c>
    </row>
    <row r="25032" ht="15.75" customHeight="1">
      <c r="A25032" s="1" t="s">
        <v>0</v>
      </c>
      <c r="B25032" s="4">
        <v>43898.522777777776</v>
      </c>
      <c r="C25032" s="1">
        <v>68.8446875334594</v>
      </c>
    </row>
    <row r="25033" ht="15.75" customHeight="1">
      <c r="A25033" s="1" t="s">
        <v>0</v>
      </c>
      <c r="B25033" s="4">
        <v>43898.5234837963</v>
      </c>
      <c r="C25033" s="1">
        <v>68.8446875334594</v>
      </c>
    </row>
    <row r="25034" ht="15.75" customHeight="1">
      <c r="A25034" s="1" t="s">
        <v>0</v>
      </c>
      <c r="B25034" s="4">
        <v>43898.524189814816</v>
      </c>
      <c r="C25034" s="1">
        <v>68.8646875334594</v>
      </c>
    </row>
    <row r="25035" ht="15.75" customHeight="1">
      <c r="A25035" s="1" t="s">
        <v>0</v>
      </c>
      <c r="B25035" s="4">
        <v>43898.52489583333</v>
      </c>
      <c r="C25035" s="1">
        <v>68.8546875334594</v>
      </c>
    </row>
    <row r="25036" ht="15.75" customHeight="1">
      <c r="A25036" s="1" t="s">
        <v>0</v>
      </c>
      <c r="B25036" s="4">
        <v>43898.52560185185</v>
      </c>
      <c r="C25036" s="1">
        <v>68.8746875334594</v>
      </c>
    </row>
    <row r="25037" ht="15.75" customHeight="1">
      <c r="A25037" s="1" t="s">
        <v>0</v>
      </c>
      <c r="B25037" s="4">
        <v>43898.52630787037</v>
      </c>
      <c r="C25037" s="1">
        <v>68.8646875334594</v>
      </c>
    </row>
    <row r="25038" ht="15.75" customHeight="1">
      <c r="A25038" s="1" t="s">
        <v>0</v>
      </c>
      <c r="B25038" s="4">
        <v>43898.52701388889</v>
      </c>
      <c r="C25038" s="1">
        <v>68.8846875334594</v>
      </c>
    </row>
    <row r="25039" ht="15.75" customHeight="1">
      <c r="A25039" s="1" t="s">
        <v>0</v>
      </c>
      <c r="B25039" s="4">
        <v>43898.527719907404</v>
      </c>
      <c r="C25039" s="1">
        <v>68.8846875334594</v>
      </c>
    </row>
    <row r="25040" ht="15.75" customHeight="1">
      <c r="A25040" s="1" t="s">
        <v>0</v>
      </c>
      <c r="B25040" s="4">
        <v>43898.52842592593</v>
      </c>
      <c r="C25040" s="1">
        <v>68.8946875334594</v>
      </c>
    </row>
    <row r="25041" ht="15.75" customHeight="1">
      <c r="A25041" s="1" t="s">
        <v>0</v>
      </c>
      <c r="B25041" s="4">
        <v>43898.529131944444</v>
      </c>
      <c r="C25041" s="1">
        <v>68.9146875334594</v>
      </c>
    </row>
    <row r="25042" ht="15.75" customHeight="1">
      <c r="A25042" s="1" t="s">
        <v>0</v>
      </c>
      <c r="B25042" s="4">
        <v>43898.52983796296</v>
      </c>
      <c r="C25042" s="1">
        <v>68.8946875334594</v>
      </c>
    </row>
    <row r="25043" ht="15.75" customHeight="1">
      <c r="A25043" s="1" t="s">
        <v>0</v>
      </c>
      <c r="B25043" s="4">
        <v>43898.530543981484</v>
      </c>
      <c r="C25043" s="1">
        <v>68.9346875334594</v>
      </c>
    </row>
    <row r="25044" ht="15.75" customHeight="1">
      <c r="A25044" s="1" t="s">
        <v>0</v>
      </c>
      <c r="B25044" s="4">
        <v>43898.53125</v>
      </c>
      <c r="C25044" s="1">
        <v>68.9246875334594</v>
      </c>
    </row>
    <row r="25045" ht="15.75" customHeight="1">
      <c r="A25045" s="1" t="s">
        <v>0</v>
      </c>
      <c r="B25045" s="4">
        <v>43898.531956018516</v>
      </c>
      <c r="C25045" s="1">
        <v>68.9346875334594</v>
      </c>
    </row>
    <row r="25046" ht="15.75" customHeight="1">
      <c r="A25046" s="1" t="s">
        <v>0</v>
      </c>
      <c r="B25046" s="4">
        <v>43898.53265046296</v>
      </c>
      <c r="C25046" s="1">
        <v>68.9346875334594</v>
      </c>
    </row>
    <row r="25047" ht="15.75" customHeight="1">
      <c r="A25047" s="1" t="s">
        <v>0</v>
      </c>
      <c r="B25047" s="4">
        <v>43898.53335648148</v>
      </c>
      <c r="C25047" s="1">
        <v>68.9346875334594</v>
      </c>
    </row>
    <row r="25048" ht="15.75" customHeight="1">
      <c r="A25048" s="1" t="s">
        <v>0</v>
      </c>
      <c r="B25048" s="4">
        <v>43898.5340625</v>
      </c>
      <c r="C25048" s="1">
        <v>68.9546875334594</v>
      </c>
    </row>
    <row r="25049" ht="15.75" customHeight="1">
      <c r="A25049" s="1" t="s">
        <v>0</v>
      </c>
      <c r="B25049" s="4">
        <v>43898.53476851852</v>
      </c>
      <c r="C25049" s="1">
        <v>68.9546875334594</v>
      </c>
    </row>
    <row r="25050" ht="15.75" customHeight="1">
      <c r="A25050" s="1" t="s">
        <v>0</v>
      </c>
      <c r="B25050" s="4">
        <v>43898.535474537035</v>
      </c>
      <c r="C25050" s="1">
        <v>68.9646875334594</v>
      </c>
    </row>
    <row r="25051" ht="15.75" customHeight="1">
      <c r="A25051" s="1" t="s">
        <v>0</v>
      </c>
      <c r="B25051" s="4">
        <v>43898.53618055556</v>
      </c>
      <c r="C25051" s="1">
        <v>68.9646875334594</v>
      </c>
    </row>
    <row r="25052" ht="15.75" customHeight="1">
      <c r="A25052" s="1" t="s">
        <v>0</v>
      </c>
      <c r="B25052" s="4">
        <v>43898.536886574075</v>
      </c>
      <c r="C25052" s="1">
        <v>68.9746875334594</v>
      </c>
    </row>
    <row r="25053" ht="15.75" customHeight="1">
      <c r="A25053" s="1" t="s">
        <v>0</v>
      </c>
      <c r="B25053" s="4">
        <v>43898.53759259259</v>
      </c>
      <c r="C25053" s="1">
        <v>68.9746875334594</v>
      </c>
    </row>
    <row r="25054" ht="15.75" customHeight="1">
      <c r="A25054" s="1" t="s">
        <v>0</v>
      </c>
      <c r="B25054" s="4">
        <v>43898.538298611114</v>
      </c>
      <c r="C25054" s="1">
        <v>68.9746875334594</v>
      </c>
    </row>
    <row r="25055" ht="15.75" customHeight="1">
      <c r="A25055" s="1" t="s">
        <v>0</v>
      </c>
      <c r="B25055" s="4">
        <v>43898.53900462963</v>
      </c>
      <c r="C25055" s="1">
        <v>68.9946875334594</v>
      </c>
    </row>
    <row r="25056" ht="15.75" customHeight="1">
      <c r="A25056" s="1" t="s">
        <v>0</v>
      </c>
      <c r="B25056" s="4">
        <v>43898.53971064815</v>
      </c>
      <c r="C25056" s="1">
        <v>69.0046875334594</v>
      </c>
    </row>
    <row r="25057" ht="15.75" customHeight="1">
      <c r="A25057" s="1" t="s">
        <v>0</v>
      </c>
      <c r="B25057" s="4">
        <v>43898.54041666666</v>
      </c>
      <c r="C25057" s="1">
        <v>69.0146875334594</v>
      </c>
    </row>
    <row r="25058" ht="15.75" customHeight="1">
      <c r="A25058" s="1" t="s">
        <v>0</v>
      </c>
      <c r="B25058" s="4">
        <v>43898.54112268519</v>
      </c>
      <c r="C25058" s="1">
        <v>69.0146875334594</v>
      </c>
    </row>
    <row r="25059" ht="15.75" customHeight="1">
      <c r="A25059" s="1" t="s">
        <v>0</v>
      </c>
      <c r="B25059" s="4">
        <v>43898.5418287037</v>
      </c>
      <c r="C25059" s="1">
        <v>69.0246875334594</v>
      </c>
    </row>
    <row r="25060" ht="15.75" customHeight="1">
      <c r="A25060" s="1" t="s">
        <v>0</v>
      </c>
      <c r="B25060" s="4">
        <v>43898.54253472222</v>
      </c>
      <c r="C25060" s="1">
        <v>69.0246875334594</v>
      </c>
    </row>
    <row r="25061" ht="15.75" customHeight="1">
      <c r="A25061" s="1" t="s">
        <v>0</v>
      </c>
      <c r="B25061" s="4">
        <v>43898.54324074074</v>
      </c>
      <c r="C25061" s="1">
        <v>69.0346875334594</v>
      </c>
    </row>
    <row r="25062" ht="15.75" customHeight="1">
      <c r="A25062" s="1" t="s">
        <v>0</v>
      </c>
      <c r="B25062" s="4">
        <v>43898.54394675926</v>
      </c>
      <c r="C25062" s="1">
        <v>69.0346875334594</v>
      </c>
    </row>
    <row r="25063" ht="15.75" customHeight="1">
      <c r="A25063" s="1" t="s">
        <v>0</v>
      </c>
      <c r="B25063" s="4">
        <v>43898.544652777775</v>
      </c>
      <c r="C25063" s="1">
        <v>69.0446875334594</v>
      </c>
    </row>
    <row r="25064" ht="15.75" customHeight="1">
      <c r="A25064" s="1" t="s">
        <v>0</v>
      </c>
      <c r="B25064" s="4">
        <v>43898.5453587963</v>
      </c>
      <c r="C25064" s="1">
        <v>69.0546875334594</v>
      </c>
    </row>
    <row r="25065" ht="15.75" customHeight="1">
      <c r="A25065" s="1" t="s">
        <v>0</v>
      </c>
      <c r="B25065" s="4">
        <v>43898.546064814815</v>
      </c>
      <c r="C25065" s="1">
        <v>69.0646875334594</v>
      </c>
    </row>
    <row r="25066" ht="15.75" customHeight="1">
      <c r="A25066" s="1" t="s">
        <v>0</v>
      </c>
      <c r="B25066" s="4">
        <v>43898.54677083333</v>
      </c>
      <c r="C25066" s="1">
        <v>69.0546875334594</v>
      </c>
    </row>
    <row r="25067" ht="15.75" customHeight="1">
      <c r="A25067" s="1" t="s">
        <v>0</v>
      </c>
      <c r="B25067" s="4">
        <v>43898.547476851854</v>
      </c>
      <c r="C25067" s="1">
        <v>69.0646875334594</v>
      </c>
    </row>
    <row r="25068" ht="15.75" customHeight="1">
      <c r="A25068" s="1" t="s">
        <v>0</v>
      </c>
      <c r="B25068" s="4">
        <v>43898.54818287037</v>
      </c>
      <c r="C25068" s="1">
        <v>69.0946875334594</v>
      </c>
    </row>
    <row r="25069" ht="15.75" customHeight="1">
      <c r="A25069" s="1" t="s">
        <v>0</v>
      </c>
      <c r="B25069" s="4">
        <v>43898.54888888889</v>
      </c>
      <c r="C25069" s="1">
        <v>69.0746875334594</v>
      </c>
    </row>
    <row r="25070" ht="15.75" customHeight="1">
      <c r="A25070" s="1" t="s">
        <v>0</v>
      </c>
      <c r="B25070" s="4">
        <v>43898.54959490741</v>
      </c>
      <c r="C25070" s="1">
        <v>69.0746875334594</v>
      </c>
    </row>
    <row r="25071" ht="15.75" customHeight="1">
      <c r="A25071" s="1" t="s">
        <v>0</v>
      </c>
      <c r="B25071" s="4">
        <v>43898.55030092593</v>
      </c>
      <c r="C25071" s="1">
        <v>69.0946875334594</v>
      </c>
    </row>
    <row r="25072" ht="15.75" customHeight="1">
      <c r="A25072" s="1" t="s">
        <v>0</v>
      </c>
      <c r="B25072" s="4">
        <v>43898.55100694444</v>
      </c>
      <c r="C25072" s="1">
        <v>69.0946875334594</v>
      </c>
    </row>
    <row r="25073" ht="15.75" customHeight="1">
      <c r="A25073" s="1" t="s">
        <v>0</v>
      </c>
      <c r="B25073" s="4">
        <v>43898.551712962966</v>
      </c>
      <c r="C25073" s="1">
        <v>69.1046875334594</v>
      </c>
    </row>
    <row r="25074" ht="15.75" customHeight="1">
      <c r="A25074" s="1" t="s">
        <v>0</v>
      </c>
      <c r="B25074" s="4">
        <v>43898.552407407406</v>
      </c>
      <c r="C25074" s="1">
        <v>69.1246875334594</v>
      </c>
    </row>
    <row r="25075" ht="15.75" customHeight="1">
      <c r="A25075" s="1" t="s">
        <v>0</v>
      </c>
      <c r="B25075" s="4">
        <v>43898.55311342593</v>
      </c>
      <c r="C25075" s="1">
        <v>69.1246875334594</v>
      </c>
    </row>
    <row r="25076" ht="15.75" customHeight="1">
      <c r="A25076" s="1" t="s">
        <v>0</v>
      </c>
      <c r="B25076" s="4">
        <v>43898.553819444445</v>
      </c>
      <c r="C25076" s="1">
        <v>69.1446875334594</v>
      </c>
    </row>
    <row r="25077" ht="15.75" customHeight="1">
      <c r="A25077" s="1" t="s">
        <v>0</v>
      </c>
      <c r="B25077" s="4">
        <v>43898.55452546296</v>
      </c>
      <c r="C25077" s="1">
        <v>69.1446875334594</v>
      </c>
    </row>
    <row r="25078" ht="15.75" customHeight="1">
      <c r="A25078" s="1" t="s">
        <v>0</v>
      </c>
      <c r="B25078" s="4">
        <v>43898.555231481485</v>
      </c>
      <c r="C25078" s="1">
        <v>69.1546875334594</v>
      </c>
    </row>
    <row r="25079" ht="15.75" customHeight="1">
      <c r="A25079" s="1" t="s">
        <v>0</v>
      </c>
      <c r="B25079" s="4">
        <v>43898.5559375</v>
      </c>
      <c r="C25079" s="1">
        <v>69.1446875334594</v>
      </c>
    </row>
    <row r="25080" ht="15.75" customHeight="1">
      <c r="A25080" s="1" t="s">
        <v>0</v>
      </c>
      <c r="B25080" s="4">
        <v>43898.55664351852</v>
      </c>
      <c r="C25080" s="1">
        <v>69.1646875334594</v>
      </c>
    </row>
    <row r="25081" ht="15.75" customHeight="1">
      <c r="A25081" s="1" t="s">
        <v>0</v>
      </c>
      <c r="B25081" s="4">
        <v>43898.55734953703</v>
      </c>
      <c r="C25081" s="1">
        <v>69.1646875334594</v>
      </c>
    </row>
    <row r="25082" ht="15.75" customHeight="1">
      <c r="A25082" s="1" t="s">
        <v>0</v>
      </c>
      <c r="B25082" s="4">
        <v>43898.55805555556</v>
      </c>
      <c r="C25082" s="1">
        <v>69.1646875334594</v>
      </c>
    </row>
    <row r="25083" ht="15.75" customHeight="1">
      <c r="A25083" s="1" t="s">
        <v>0</v>
      </c>
      <c r="B25083" s="4">
        <v>43898.55876157407</v>
      </c>
      <c r="C25083" s="1">
        <v>69.1746875334594</v>
      </c>
    </row>
    <row r="25084" ht="15.75" customHeight="1">
      <c r="A25084" s="1" t="s">
        <v>0</v>
      </c>
      <c r="B25084" s="4">
        <v>43898.55946759259</v>
      </c>
      <c r="C25084" s="1">
        <v>69.1846875334594</v>
      </c>
    </row>
    <row r="25085" ht="15.75" customHeight="1">
      <c r="A25085" s="1" t="s">
        <v>0</v>
      </c>
      <c r="B25085" s="4">
        <v>43898.56017361111</v>
      </c>
      <c r="C25085" s="1">
        <v>69.1846875334594</v>
      </c>
    </row>
    <row r="25086" ht="15.75" customHeight="1">
      <c r="A25086" s="1" t="s">
        <v>0</v>
      </c>
      <c r="B25086" s="4">
        <v>43898.56087962963</v>
      </c>
      <c r="C25086" s="1">
        <v>69.1946875334594</v>
      </c>
    </row>
    <row r="25087" ht="15.75" customHeight="1">
      <c r="A25087" s="1" t="s">
        <v>0</v>
      </c>
      <c r="B25087" s="4">
        <v>43898.561585648145</v>
      </c>
      <c r="C25087" s="1">
        <v>69.2046875334594</v>
      </c>
    </row>
    <row r="25088" ht="15.75" customHeight="1">
      <c r="A25088" s="1" t="s">
        <v>0</v>
      </c>
      <c r="B25088" s="4">
        <v>43898.56229166667</v>
      </c>
      <c r="C25088" s="1">
        <v>69.2046875334594</v>
      </c>
    </row>
    <row r="25089" ht="15.75" customHeight="1">
      <c r="A25089" s="1" t="s">
        <v>0</v>
      </c>
      <c r="B25089" s="4">
        <v>43898.562997685185</v>
      </c>
      <c r="C25089" s="1">
        <v>69.2146875334594</v>
      </c>
    </row>
    <row r="25090" ht="15.75" customHeight="1">
      <c r="A25090" s="1" t="s">
        <v>0</v>
      </c>
      <c r="B25090" s="4">
        <v>43898.5637037037</v>
      </c>
      <c r="C25090" s="1">
        <v>69.2446875334594</v>
      </c>
    </row>
    <row r="25091" ht="15.75" customHeight="1">
      <c r="A25091" s="1" t="s">
        <v>0</v>
      </c>
      <c r="B25091" s="4">
        <v>43898.564409722225</v>
      </c>
      <c r="C25091" s="1">
        <v>69.2246875334594</v>
      </c>
    </row>
    <row r="25092" ht="15.75" customHeight="1">
      <c r="A25092" s="1" t="s">
        <v>0</v>
      </c>
      <c r="B25092" s="4">
        <v>43898.56511574074</v>
      </c>
      <c r="C25092" s="1">
        <v>69.2446875334594</v>
      </c>
    </row>
    <row r="25093" ht="15.75" customHeight="1">
      <c r="A25093" s="1" t="s">
        <v>0</v>
      </c>
      <c r="B25093" s="4">
        <v>43898.56582175926</v>
      </c>
      <c r="C25093" s="1">
        <v>69.2546875334594</v>
      </c>
    </row>
    <row r="25094" ht="15.75" customHeight="1">
      <c r="A25094" s="1" t="s">
        <v>0</v>
      </c>
      <c r="B25094" s="4">
        <v>43898.56652777778</v>
      </c>
      <c r="C25094" s="1">
        <v>69.2646875334594</v>
      </c>
    </row>
    <row r="25095" ht="15.75" customHeight="1">
      <c r="A25095" s="1" t="s">
        <v>0</v>
      </c>
      <c r="B25095" s="4">
        <v>43898.5672337963</v>
      </c>
      <c r="C25095" s="1">
        <v>69.2646875334594</v>
      </c>
    </row>
    <row r="25096" ht="15.75" customHeight="1">
      <c r="A25096" s="1" t="s">
        <v>0</v>
      </c>
      <c r="B25096" s="4">
        <v>43898.56793981481</v>
      </c>
      <c r="C25096" s="1">
        <v>69.2646875334594</v>
      </c>
    </row>
    <row r="25097" ht="15.75" customHeight="1">
      <c r="A25097" s="1" t="s">
        <v>0</v>
      </c>
      <c r="B25097" s="4">
        <v>43898.56864583334</v>
      </c>
      <c r="C25097" s="1">
        <v>69.2846875334594</v>
      </c>
    </row>
    <row r="25098" ht="15.75" customHeight="1">
      <c r="A25098" s="1" t="s">
        <v>0</v>
      </c>
      <c r="B25098" s="4">
        <v>43898.56935185185</v>
      </c>
      <c r="C25098" s="1">
        <v>69.2846875334594</v>
      </c>
    </row>
    <row r="25099" ht="15.75" customHeight="1">
      <c r="A25099" s="1" t="s">
        <v>0</v>
      </c>
      <c r="B25099" s="4">
        <v>43898.57005787037</v>
      </c>
      <c r="C25099" s="1">
        <v>69.2846875334594</v>
      </c>
    </row>
    <row r="25100" ht="15.75" customHeight="1">
      <c r="A25100" s="1" t="s">
        <v>0</v>
      </c>
      <c r="B25100" s="4">
        <v>43898.570763888885</v>
      </c>
      <c r="C25100" s="1">
        <v>69.2946875334594</v>
      </c>
    </row>
    <row r="25101" ht="15.75" customHeight="1">
      <c r="A25101" s="1" t="s">
        <v>0</v>
      </c>
      <c r="B25101" s="4">
        <v>43898.57146990741</v>
      </c>
      <c r="C25101" s="1">
        <v>69.3146875334594</v>
      </c>
    </row>
    <row r="25102" ht="15.75" customHeight="1">
      <c r="A25102" s="1" t="s">
        <v>0</v>
      </c>
      <c r="B25102" s="4">
        <v>43898.572175925925</v>
      </c>
      <c r="C25102" s="1">
        <v>69.3146875334594</v>
      </c>
    </row>
    <row r="25103" ht="15.75" customHeight="1">
      <c r="A25103" s="1" t="s">
        <v>0</v>
      </c>
      <c r="B25103" s="4">
        <v>43898.57287037037</v>
      </c>
      <c r="C25103" s="1">
        <v>69.3146875334594</v>
      </c>
    </row>
    <row r="25104" ht="15.75" customHeight="1">
      <c r="A25104" s="1" t="s">
        <v>0</v>
      </c>
      <c r="B25104" s="4">
        <v>43898.57357638889</v>
      </c>
      <c r="C25104" s="1">
        <v>69.3346875334594</v>
      </c>
    </row>
    <row r="25105" ht="15.75" customHeight="1">
      <c r="A25105" s="1" t="s">
        <v>0</v>
      </c>
      <c r="B25105" s="4">
        <v>43898.574282407404</v>
      </c>
      <c r="C25105" s="1">
        <v>69.3146875334594</v>
      </c>
    </row>
    <row r="25106" ht="15.75" customHeight="1">
      <c r="A25106" s="1" t="s">
        <v>0</v>
      </c>
      <c r="B25106" s="4">
        <v>43898.57498842593</v>
      </c>
      <c r="C25106" s="1">
        <v>69.3346875334594</v>
      </c>
    </row>
    <row r="25107" ht="15.75" customHeight="1">
      <c r="A25107" s="1" t="s">
        <v>0</v>
      </c>
      <c r="B25107" s="4">
        <v>43898.575694444444</v>
      </c>
      <c r="C25107" s="1">
        <v>69.3246875334594</v>
      </c>
    </row>
    <row r="25108" ht="15.75" customHeight="1">
      <c r="A25108" s="1" t="s">
        <v>0</v>
      </c>
      <c r="B25108" s="4">
        <v>43898.57640046296</v>
      </c>
      <c r="C25108" s="1">
        <v>69.3546875334594</v>
      </c>
    </row>
    <row r="25109" ht="15.75" customHeight="1">
      <c r="A25109" s="1" t="s">
        <v>0</v>
      </c>
      <c r="B25109" s="4">
        <v>43898.57710648148</v>
      </c>
      <c r="C25109" s="1">
        <v>69.3646875334594</v>
      </c>
    </row>
    <row r="25110" ht="15.75" customHeight="1">
      <c r="A25110" s="1" t="s">
        <v>0</v>
      </c>
      <c r="B25110" s="4">
        <v>43898.5778125</v>
      </c>
      <c r="C25110" s="1">
        <v>69.3746875334594</v>
      </c>
    </row>
    <row r="25111" ht="15.75" customHeight="1">
      <c r="A25111" s="1" t="s">
        <v>0</v>
      </c>
      <c r="B25111" s="4">
        <v>43898.578518518516</v>
      </c>
      <c r="C25111" s="1">
        <v>69.3746875334594</v>
      </c>
    </row>
    <row r="25112" ht="15.75" customHeight="1">
      <c r="A25112" s="1" t="s">
        <v>0</v>
      </c>
      <c r="B25112" s="4">
        <v>43898.57922453704</v>
      </c>
      <c r="C25112" s="1">
        <v>69.3846875334594</v>
      </c>
    </row>
    <row r="25113" ht="15.75" customHeight="1">
      <c r="A25113" s="1" t="s">
        <v>0</v>
      </c>
      <c r="B25113" s="4">
        <v>43898.579930555556</v>
      </c>
      <c r="C25113" s="1">
        <v>69.3946875334594</v>
      </c>
    </row>
    <row r="25114" ht="15.75" customHeight="1">
      <c r="A25114" s="1" t="s">
        <v>0</v>
      </c>
      <c r="B25114" s="4">
        <v>43898.58063657407</v>
      </c>
      <c r="C25114" s="1">
        <v>69.3946875334594</v>
      </c>
    </row>
    <row r="25115" ht="15.75" customHeight="1">
      <c r="A25115" s="1" t="s">
        <v>0</v>
      </c>
      <c r="B25115" s="4">
        <v>43898.581342592595</v>
      </c>
      <c r="C25115" s="1">
        <v>69.4046875334594</v>
      </c>
    </row>
    <row r="25116" ht="15.75" customHeight="1">
      <c r="A25116" s="1" t="s">
        <v>0</v>
      </c>
      <c r="B25116" s="4">
        <v>43898.58204861111</v>
      </c>
      <c r="C25116" s="1">
        <v>69.4146875334594</v>
      </c>
    </row>
    <row r="25117" ht="15.75" customHeight="1">
      <c r="A25117" s="1" t="s">
        <v>0</v>
      </c>
      <c r="B25117" s="4">
        <v>43898.58275462963</v>
      </c>
      <c r="C25117" s="1">
        <v>69.4246875334594</v>
      </c>
    </row>
    <row r="25118" ht="15.75" customHeight="1">
      <c r="A25118" s="1" t="s">
        <v>0</v>
      </c>
      <c r="B25118" s="4">
        <v>43898.58346064815</v>
      </c>
      <c r="C25118" s="1">
        <v>69.4246875334594</v>
      </c>
    </row>
    <row r="25119" ht="15.75" customHeight="1">
      <c r="A25119" s="1" t="s">
        <v>0</v>
      </c>
      <c r="B25119" s="4">
        <v>43898.58416666667</v>
      </c>
      <c r="C25119" s="1">
        <v>69.4246875334594</v>
      </c>
    </row>
    <row r="25120" ht="15.75" customHeight="1">
      <c r="A25120" s="1" t="s">
        <v>0</v>
      </c>
      <c r="B25120" s="4">
        <v>43898.584872685184</v>
      </c>
      <c r="C25120" s="1">
        <v>69.4346875334594</v>
      </c>
    </row>
    <row r="25121" ht="15.75" customHeight="1">
      <c r="A25121" s="1" t="s">
        <v>0</v>
      </c>
      <c r="B25121" s="4">
        <v>43898.58557870371</v>
      </c>
      <c r="C25121" s="1">
        <v>69.4346875334594</v>
      </c>
    </row>
    <row r="25122" ht="15.75" customHeight="1">
      <c r="A25122" s="1" t="s">
        <v>0</v>
      </c>
      <c r="B25122" s="4">
        <v>43898.58628472222</v>
      </c>
      <c r="C25122" s="1">
        <v>69.4546875334594</v>
      </c>
    </row>
    <row r="25123" ht="15.75" customHeight="1">
      <c r="A25123" s="1" t="s">
        <v>0</v>
      </c>
      <c r="B25123" s="4">
        <v>43898.58699074074</v>
      </c>
      <c r="C25123" s="1">
        <v>69.4446875334594</v>
      </c>
    </row>
    <row r="25124" ht="15.75" customHeight="1">
      <c r="A25124" s="1" t="s">
        <v>0</v>
      </c>
      <c r="B25124" s="4">
        <v>43898.587696759256</v>
      </c>
      <c r="C25124" s="1">
        <v>69.4646875334594</v>
      </c>
    </row>
    <row r="25125" ht="15.75" customHeight="1">
      <c r="A25125" s="1" t="s">
        <v>0</v>
      </c>
      <c r="B25125" s="4">
        <v>43898.58840277778</v>
      </c>
      <c r="C25125" s="1">
        <v>69.4746875334594</v>
      </c>
    </row>
    <row r="25126" ht="15.75" customHeight="1">
      <c r="A25126" s="1" t="s">
        <v>0</v>
      </c>
      <c r="B25126" s="4">
        <v>43898.589108796295</v>
      </c>
      <c r="C25126" s="1">
        <v>69.4646875334594</v>
      </c>
    </row>
    <row r="25127" ht="15.75" customHeight="1">
      <c r="A25127" s="1" t="s">
        <v>0</v>
      </c>
      <c r="B25127" s="4">
        <v>43898.58981481481</v>
      </c>
      <c r="C25127" s="1">
        <v>69.4746875334594</v>
      </c>
    </row>
    <row r="25128" ht="15.75" customHeight="1">
      <c r="A25128" s="1" t="s">
        <v>0</v>
      </c>
      <c r="B25128" s="4">
        <v>43898.590520833335</v>
      </c>
      <c r="C25128" s="1">
        <v>69.4646875334594</v>
      </c>
    </row>
    <row r="25129" ht="15.75" customHeight="1">
      <c r="A25129" s="1" t="s">
        <v>0</v>
      </c>
      <c r="B25129" s="4">
        <v>43898.59122685185</v>
      </c>
      <c r="C25129" s="1">
        <v>69.4946875334594</v>
      </c>
    </row>
    <row r="25130" ht="15.75" customHeight="1">
      <c r="A25130" s="1" t="s">
        <v>0</v>
      </c>
      <c r="B25130" s="4">
        <v>43898.59193287037</v>
      </c>
      <c r="C25130" s="1">
        <v>69.5146875334594</v>
      </c>
    </row>
    <row r="25131" ht="15.75" customHeight="1">
      <c r="A25131" s="1" t="s">
        <v>0</v>
      </c>
      <c r="B25131" s="4">
        <v>43898.59263888889</v>
      </c>
      <c r="C25131" s="1">
        <v>69.5146875334594</v>
      </c>
    </row>
    <row r="25132" ht="15.75" customHeight="1">
      <c r="A25132" s="1" t="s">
        <v>0</v>
      </c>
      <c r="B25132" s="4">
        <v>43898.59333333333</v>
      </c>
      <c r="C25132" s="1">
        <v>69.5046875334594</v>
      </c>
    </row>
    <row r="25133" ht="15.75" customHeight="1">
      <c r="A25133" s="1" t="s">
        <v>0</v>
      </c>
      <c r="B25133" s="4">
        <v>43898.594039351854</v>
      </c>
      <c r="C25133" s="1">
        <v>69.5346875334594</v>
      </c>
    </row>
    <row r="25134" ht="15.75" customHeight="1">
      <c r="A25134" s="1" t="s">
        <v>0</v>
      </c>
      <c r="B25134" s="4">
        <v>43898.59474537037</v>
      </c>
      <c r="C25134" s="1">
        <v>69.5346875334594</v>
      </c>
    </row>
    <row r="25135" ht="15.75" customHeight="1">
      <c r="A25135" s="1" t="s">
        <v>0</v>
      </c>
      <c r="B25135" s="4">
        <v>43898.59545138889</v>
      </c>
      <c r="C25135" s="1">
        <v>69.5246875334594</v>
      </c>
    </row>
    <row r="25136" ht="15.75" customHeight="1">
      <c r="A25136" s="1" t="s">
        <v>0</v>
      </c>
      <c r="B25136" s="4">
        <v>43898.59615740741</v>
      </c>
      <c r="C25136" s="1">
        <v>69.5346875334594</v>
      </c>
    </row>
    <row r="25137" ht="15.75" customHeight="1">
      <c r="A25137" s="1" t="s">
        <v>0</v>
      </c>
      <c r="B25137" s="4">
        <v>43898.596863425926</v>
      </c>
      <c r="C25137" s="1">
        <v>69.5446875334594</v>
      </c>
    </row>
    <row r="25138" ht="15.75" customHeight="1">
      <c r="A25138" s="1" t="s">
        <v>0</v>
      </c>
      <c r="B25138" s="4">
        <v>43898.59756944444</v>
      </c>
      <c r="C25138" s="1">
        <v>69.5346875334594</v>
      </c>
    </row>
    <row r="25139" ht="15.75" customHeight="1">
      <c r="A25139" s="1" t="s">
        <v>0</v>
      </c>
      <c r="B25139" s="4">
        <v>43898.598275462966</v>
      </c>
      <c r="C25139" s="1">
        <v>69.5446875334594</v>
      </c>
    </row>
    <row r="25140" ht="15.75" customHeight="1">
      <c r="A25140" s="1" t="s">
        <v>0</v>
      </c>
      <c r="B25140" s="4">
        <v>43898.59898148148</v>
      </c>
      <c r="C25140" s="1">
        <v>69.5646875334594</v>
      </c>
    </row>
    <row r="25141" ht="15.75" customHeight="1">
      <c r="A25141" s="1" t="s">
        <v>0</v>
      </c>
      <c r="B25141" s="4">
        <v>43898.5996875</v>
      </c>
      <c r="C25141" s="1">
        <v>69.5646875334594</v>
      </c>
    </row>
    <row r="25142" ht="15.75" customHeight="1">
      <c r="A25142" s="1" t="s">
        <v>0</v>
      </c>
      <c r="B25142" s="4">
        <v>43898.60039351852</v>
      </c>
      <c r="C25142" s="1">
        <v>69.5646875334594</v>
      </c>
    </row>
    <row r="25143" ht="15.75" customHeight="1">
      <c r="A25143" s="1" t="s">
        <v>0</v>
      </c>
      <c r="B25143" s="4">
        <v>43898.60109953704</v>
      </c>
      <c r="C25143" s="1">
        <v>69.5846875334594</v>
      </c>
    </row>
    <row r="25144" ht="15.75" customHeight="1">
      <c r="A25144" s="1" t="s">
        <v>0</v>
      </c>
      <c r="B25144" s="4">
        <v>43898.601805555554</v>
      </c>
      <c r="C25144" s="1">
        <v>69.5846875334594</v>
      </c>
    </row>
    <row r="25145" ht="15.75" customHeight="1">
      <c r="A25145" s="1" t="s">
        <v>0</v>
      </c>
      <c r="B25145" s="4">
        <v>43898.60251157408</v>
      </c>
      <c r="C25145" s="1">
        <v>69.5946875334594</v>
      </c>
    </row>
    <row r="25146" ht="15.75" customHeight="1">
      <c r="A25146" s="1" t="s">
        <v>0</v>
      </c>
      <c r="B25146" s="4">
        <v>43898.603217592594</v>
      </c>
      <c r="C25146" s="1">
        <v>69.6046875334594</v>
      </c>
    </row>
    <row r="25147" ht="15.75" customHeight="1">
      <c r="A25147" s="1" t="s">
        <v>0</v>
      </c>
      <c r="B25147" s="4">
        <v>43898.60392361111</v>
      </c>
      <c r="C25147" s="1">
        <v>69.5946875334594</v>
      </c>
    </row>
    <row r="25148" ht="15.75" customHeight="1">
      <c r="A25148" s="1" t="s">
        <v>0</v>
      </c>
      <c r="B25148" s="4">
        <v>43898.604629629626</v>
      </c>
      <c r="C25148" s="1">
        <v>69.6046875334594</v>
      </c>
    </row>
    <row r="25149" ht="15.75" customHeight="1">
      <c r="A25149" s="1" t="s">
        <v>0</v>
      </c>
      <c r="B25149" s="4">
        <v>43898.60533564815</v>
      </c>
      <c r="C25149" s="1">
        <v>69.6146875334594</v>
      </c>
    </row>
    <row r="25150" ht="15.75" customHeight="1">
      <c r="A25150" s="1" t="s">
        <v>0</v>
      </c>
      <c r="B25150" s="4">
        <v>43898.606041666666</v>
      </c>
      <c r="C25150" s="1">
        <v>69.6346875334594</v>
      </c>
    </row>
    <row r="25151" ht="15.75" customHeight="1">
      <c r="A25151" s="1" t="s">
        <v>0</v>
      </c>
      <c r="B25151" s="4">
        <v>43898.60674768518</v>
      </c>
      <c r="C25151" s="1">
        <v>69.6146875334594</v>
      </c>
    </row>
    <row r="25152" ht="15.75" customHeight="1">
      <c r="A25152" s="1" t="s">
        <v>0</v>
      </c>
      <c r="B25152" s="4">
        <v>43898.607453703706</v>
      </c>
      <c r="C25152" s="1">
        <v>69.6546875334594</v>
      </c>
    </row>
    <row r="25153" ht="15.75" customHeight="1">
      <c r="A25153" s="1" t="s">
        <v>0</v>
      </c>
      <c r="B25153" s="4">
        <v>43898.60815972222</v>
      </c>
      <c r="C25153" s="1">
        <v>69.6346875334594</v>
      </c>
    </row>
    <row r="25154" ht="15.75" customHeight="1">
      <c r="A25154" s="1" t="s">
        <v>0</v>
      </c>
      <c r="B25154" s="4">
        <v>43898.60886574074</v>
      </c>
      <c r="C25154" s="1">
        <v>69.6546875334594</v>
      </c>
    </row>
    <row r="25155" ht="15.75" customHeight="1">
      <c r="A25155" s="1" t="s">
        <v>0</v>
      </c>
      <c r="B25155" s="4">
        <v>43898.60957175926</v>
      </c>
      <c r="C25155" s="1">
        <v>69.6746875334594</v>
      </c>
    </row>
    <row r="25156" ht="15.75" customHeight="1">
      <c r="A25156" s="1" t="s">
        <v>0</v>
      </c>
      <c r="B25156" s="4">
        <v>43898.61027777778</v>
      </c>
      <c r="C25156" s="1">
        <v>69.6646875334594</v>
      </c>
    </row>
    <row r="25157" ht="15.75" customHeight="1">
      <c r="A25157" s="1" t="s">
        <v>0</v>
      </c>
      <c r="B25157" s="4">
        <v>43898.610983796294</v>
      </c>
      <c r="C25157" s="1">
        <v>69.6746875334594</v>
      </c>
    </row>
    <row r="25158" ht="15.75" customHeight="1">
      <c r="A25158" s="1" t="s">
        <v>0</v>
      </c>
      <c r="B25158" s="4">
        <v>43898.61168981482</v>
      </c>
      <c r="C25158" s="1">
        <v>69.6746875334594</v>
      </c>
    </row>
    <row r="25159" ht="15.75" customHeight="1">
      <c r="A25159" s="1" t="s">
        <v>0</v>
      </c>
      <c r="B25159" s="4">
        <v>43898.612395833334</v>
      </c>
      <c r="C25159" s="1">
        <v>69.7046875334594</v>
      </c>
    </row>
    <row r="25160" ht="15.75" customHeight="1">
      <c r="A25160" s="1" t="s">
        <v>0</v>
      </c>
      <c r="B25160" s="4">
        <v>43898.61309027778</v>
      </c>
      <c r="C25160" s="1">
        <v>69.6846875334594</v>
      </c>
    </row>
    <row r="25161" ht="15.75" customHeight="1">
      <c r="A25161" s="1" t="s">
        <v>0</v>
      </c>
      <c r="B25161" s="4">
        <v>43898.6137962963</v>
      </c>
      <c r="C25161" s="1">
        <v>69.6946875334594</v>
      </c>
    </row>
    <row r="25162" ht="15.75" customHeight="1">
      <c r="A25162" s="1" t="s">
        <v>0</v>
      </c>
      <c r="B25162" s="4">
        <v>43898.61450231481</v>
      </c>
      <c r="C25162" s="1">
        <v>69.7046875334594</v>
      </c>
    </row>
    <row r="25163" ht="15.75" customHeight="1">
      <c r="A25163" s="1" t="s">
        <v>0</v>
      </c>
      <c r="B25163" s="4">
        <v>43898.615208333336</v>
      </c>
      <c r="C25163" s="1">
        <v>69.7246875334594</v>
      </c>
    </row>
    <row r="25164" ht="15.75" customHeight="1">
      <c r="A25164" s="1" t="s">
        <v>0</v>
      </c>
      <c r="B25164" s="4">
        <v>43898.61591435185</v>
      </c>
      <c r="C25164" s="1">
        <v>69.7246875334594</v>
      </c>
    </row>
    <row r="25165" ht="15.75" customHeight="1">
      <c r="A25165" s="1" t="s">
        <v>0</v>
      </c>
      <c r="B25165" s="4">
        <v>43898.61662037037</v>
      </c>
      <c r="C25165" s="1">
        <v>69.7146875334594</v>
      </c>
    </row>
    <row r="25166" ht="15.75" customHeight="1">
      <c r="A25166" s="1" t="s">
        <v>0</v>
      </c>
      <c r="B25166" s="4">
        <v>43898.61732638889</v>
      </c>
      <c r="C25166" s="1">
        <v>69.7646875334594</v>
      </c>
    </row>
    <row r="25167" ht="15.75" customHeight="1">
      <c r="A25167" s="1" t="s">
        <v>0</v>
      </c>
      <c r="B25167" s="4">
        <v>43898.61803240741</v>
      </c>
      <c r="C25167" s="1">
        <v>69.7446875334594</v>
      </c>
    </row>
    <row r="25168" ht="15.75" customHeight="1">
      <c r="A25168" s="1" t="s">
        <v>0</v>
      </c>
      <c r="B25168" s="4">
        <v>43898.618738425925</v>
      </c>
      <c r="C25168" s="1">
        <v>69.7446875334594</v>
      </c>
    </row>
    <row r="25169" ht="15.75" customHeight="1">
      <c r="A25169" s="1" t="s">
        <v>0</v>
      </c>
      <c r="B25169" s="4">
        <v>43898.61944444444</v>
      </c>
      <c r="C25169" s="1">
        <v>69.7646875334594</v>
      </c>
    </row>
    <row r="25170" ht="15.75" customHeight="1">
      <c r="A25170" s="1" t="s">
        <v>0</v>
      </c>
      <c r="B25170" s="4">
        <v>43898.620150462964</v>
      </c>
      <c r="C25170" s="1">
        <v>69.7646875334594</v>
      </c>
    </row>
    <row r="25171" ht="15.75" customHeight="1">
      <c r="A25171" s="1" t="s">
        <v>0</v>
      </c>
      <c r="B25171" s="4">
        <v>43898.62085648148</v>
      </c>
      <c r="C25171" s="1">
        <v>69.7846875334594</v>
      </c>
    </row>
    <row r="25172" ht="15.75" customHeight="1">
      <c r="A25172" s="1" t="s">
        <v>0</v>
      </c>
      <c r="B25172" s="4">
        <v>43898.6215625</v>
      </c>
      <c r="C25172" s="1">
        <v>69.7846875334594</v>
      </c>
    </row>
    <row r="25173" ht="15.75" customHeight="1">
      <c r="A25173" s="1" t="s">
        <v>0</v>
      </c>
      <c r="B25173" s="4">
        <v>43898.62226851852</v>
      </c>
      <c r="C25173" s="1">
        <v>69.7946875334594</v>
      </c>
    </row>
    <row r="25174" ht="15.75" customHeight="1">
      <c r="A25174" s="1" t="s">
        <v>0</v>
      </c>
      <c r="B25174" s="4">
        <v>43898.62297453704</v>
      </c>
      <c r="C25174" s="1">
        <v>69.7946875334594</v>
      </c>
    </row>
    <row r="25175" ht="15.75" customHeight="1">
      <c r="A25175" s="1" t="s">
        <v>0</v>
      </c>
      <c r="B25175" s="4">
        <v>43898.62368055555</v>
      </c>
      <c r="C25175" s="1">
        <v>69.8046875334594</v>
      </c>
    </row>
    <row r="25176" ht="15.75" customHeight="1">
      <c r="A25176" s="1" t="s">
        <v>0</v>
      </c>
      <c r="B25176" s="4">
        <v>43898.624386574076</v>
      </c>
      <c r="C25176" s="1">
        <v>69.7946875334594</v>
      </c>
    </row>
    <row r="25177" ht="15.75" customHeight="1">
      <c r="A25177" s="1" t="s">
        <v>0</v>
      </c>
      <c r="B25177" s="4">
        <v>43898.62509259259</v>
      </c>
      <c r="C25177" s="1">
        <v>69.7946875334594</v>
      </c>
    </row>
    <row r="25178" ht="15.75" customHeight="1">
      <c r="A25178" s="1" t="s">
        <v>0</v>
      </c>
      <c r="B25178" s="4">
        <v>43898.62579861111</v>
      </c>
      <c r="C25178" s="1">
        <v>69.8046875334594</v>
      </c>
    </row>
    <row r="25179" ht="15.75" customHeight="1">
      <c r="A25179" s="1" t="s">
        <v>0</v>
      </c>
      <c r="B25179" s="4">
        <v>43898.62650462963</v>
      </c>
      <c r="C25179" s="1">
        <v>69.8046875334594</v>
      </c>
    </row>
    <row r="25180" ht="15.75" customHeight="1">
      <c r="A25180" s="1" t="s">
        <v>0</v>
      </c>
      <c r="B25180" s="4">
        <v>43898.62721064815</v>
      </c>
      <c r="C25180" s="1">
        <v>69.8246875334594</v>
      </c>
    </row>
    <row r="25181" ht="15.75" customHeight="1">
      <c r="A25181" s="1" t="s">
        <v>0</v>
      </c>
      <c r="B25181" s="4">
        <v>43898.627916666665</v>
      </c>
      <c r="C25181" s="1">
        <v>69.8246875334594</v>
      </c>
    </row>
    <row r="25182" ht="15.75" customHeight="1">
      <c r="A25182" s="1" t="s">
        <v>0</v>
      </c>
      <c r="B25182" s="4">
        <v>43898.62862268519</v>
      </c>
      <c r="C25182" s="1">
        <v>69.8546875334594</v>
      </c>
    </row>
    <row r="25183" ht="15.75" customHeight="1">
      <c r="A25183" s="1" t="s">
        <v>0</v>
      </c>
      <c r="B25183" s="4">
        <v>43898.629328703704</v>
      </c>
      <c r="C25183" s="1">
        <v>69.8446875334594</v>
      </c>
    </row>
    <row r="25184" ht="15.75" customHeight="1">
      <c r="A25184" s="1" t="s">
        <v>0</v>
      </c>
      <c r="B25184" s="4">
        <v>43898.63003472222</v>
      </c>
      <c r="C25184" s="1">
        <v>69.8646875334594</v>
      </c>
    </row>
    <row r="25185" ht="15.75" customHeight="1">
      <c r="A25185" s="1" t="s">
        <v>0</v>
      </c>
      <c r="B25185" s="4">
        <v>43898.630740740744</v>
      </c>
      <c r="C25185" s="1">
        <v>69.8846875334594</v>
      </c>
    </row>
    <row r="25186" ht="15.75" customHeight="1">
      <c r="A25186" s="1" t="s">
        <v>0</v>
      </c>
      <c r="B25186" s="4">
        <v>43898.63144675926</v>
      </c>
      <c r="C25186" s="1">
        <v>69.8746875334594</v>
      </c>
    </row>
    <row r="25187" ht="15.75" customHeight="1">
      <c r="A25187" s="1" t="s">
        <v>0</v>
      </c>
      <c r="B25187" s="4">
        <v>43898.632152777776</v>
      </c>
      <c r="C25187" s="1">
        <v>69.8846875334594</v>
      </c>
    </row>
    <row r="25188" ht="15.75" customHeight="1">
      <c r="A25188" s="1" t="s">
        <v>0</v>
      </c>
      <c r="B25188" s="4">
        <v>43898.63284722222</v>
      </c>
      <c r="C25188" s="1">
        <v>69.9046875334594</v>
      </c>
    </row>
    <row r="25189" ht="15.75" customHeight="1">
      <c r="A25189" s="1" t="s">
        <v>0</v>
      </c>
      <c r="B25189" s="4">
        <v>43898.63355324074</v>
      </c>
      <c r="C25189" s="1">
        <v>69.8946875334594</v>
      </c>
    </row>
    <row r="25190" ht="15.75" customHeight="1">
      <c r="A25190" s="1" t="s">
        <v>0</v>
      </c>
      <c r="B25190" s="4">
        <v>43898.63425925926</v>
      </c>
      <c r="C25190" s="1">
        <v>69.8846875334594</v>
      </c>
    </row>
    <row r="25191" ht="15.75" customHeight="1">
      <c r="A25191" s="1" t="s">
        <v>0</v>
      </c>
      <c r="B25191" s="4">
        <v>43898.63496527778</v>
      </c>
      <c r="C25191" s="1">
        <v>69.8946875334594</v>
      </c>
    </row>
    <row r="25192" ht="15.75" customHeight="1">
      <c r="A25192" s="1" t="s">
        <v>0</v>
      </c>
      <c r="B25192" s="4">
        <v>43898.635671296295</v>
      </c>
      <c r="C25192" s="1">
        <v>69.9046875334594</v>
      </c>
    </row>
    <row r="25193" ht="15.75" customHeight="1">
      <c r="A25193" s="1" t="s">
        <v>0</v>
      </c>
      <c r="B25193" s="4">
        <v>43898.63637731481</v>
      </c>
      <c r="C25193" s="1">
        <v>69.9246875334594</v>
      </c>
    </row>
    <row r="25194" ht="15.75" customHeight="1">
      <c r="A25194" s="1" t="s">
        <v>0</v>
      </c>
      <c r="B25194" s="4">
        <v>43898.637083333335</v>
      </c>
      <c r="C25194" s="1">
        <v>69.9246875334594</v>
      </c>
    </row>
    <row r="25195" ht="15.75" customHeight="1">
      <c r="A25195" s="1" t="s">
        <v>0</v>
      </c>
      <c r="B25195" s="4">
        <v>43898.63778935185</v>
      </c>
      <c r="C25195" s="1">
        <v>69.9246875334594</v>
      </c>
    </row>
    <row r="25196" ht="15.75" customHeight="1">
      <c r="A25196" s="1" t="s">
        <v>0</v>
      </c>
      <c r="B25196" s="4">
        <v>43898.63849537037</v>
      </c>
      <c r="C25196" s="1">
        <v>69.9346875334594</v>
      </c>
    </row>
    <row r="25197" ht="15.75" customHeight="1">
      <c r="A25197" s="1" t="s">
        <v>0</v>
      </c>
      <c r="B25197" s="4">
        <v>43898.63920138889</v>
      </c>
      <c r="C25197" s="1">
        <v>69.9346875334594</v>
      </c>
    </row>
    <row r="25198" ht="15.75" customHeight="1">
      <c r="A25198" s="1" t="s">
        <v>0</v>
      </c>
      <c r="B25198" s="4">
        <v>43898.63990740741</v>
      </c>
      <c r="C25198" s="1">
        <v>69.9546875334594</v>
      </c>
    </row>
    <row r="25199" ht="15.75" customHeight="1">
      <c r="A25199" s="1" t="s">
        <v>0</v>
      </c>
      <c r="B25199" s="4">
        <v>43898.64061342592</v>
      </c>
      <c r="C25199" s="1">
        <v>69.9446875334594</v>
      </c>
    </row>
    <row r="25200" ht="15.75" customHeight="1">
      <c r="A25200" s="1" t="s">
        <v>0</v>
      </c>
      <c r="B25200" s="4">
        <v>43898.64131944445</v>
      </c>
      <c r="C25200" s="1">
        <v>69.9546875334594</v>
      </c>
    </row>
    <row r="25201" ht="15.75" customHeight="1">
      <c r="A25201" s="1" t="s">
        <v>0</v>
      </c>
      <c r="B25201" s="4">
        <v>43898.64202546296</v>
      </c>
      <c r="C25201" s="1">
        <v>69.9746875334594</v>
      </c>
    </row>
    <row r="25202" ht="15.75" customHeight="1">
      <c r="A25202" s="1" t="s">
        <v>0</v>
      </c>
      <c r="B25202" s="4">
        <v>43898.64273148148</v>
      </c>
      <c r="C25202" s="1">
        <v>69.9646875334594</v>
      </c>
    </row>
    <row r="25203" ht="15.75" customHeight="1">
      <c r="A25203" s="1" t="s">
        <v>0</v>
      </c>
      <c r="B25203" s="4">
        <v>43898.6434375</v>
      </c>
      <c r="C25203" s="1">
        <v>69.9846875334594</v>
      </c>
    </row>
    <row r="25204" ht="15.75" customHeight="1">
      <c r="A25204" s="1" t="s">
        <v>0</v>
      </c>
      <c r="B25204" s="4">
        <v>43898.64414351852</v>
      </c>
      <c r="C25204" s="1">
        <v>70.0046875334594</v>
      </c>
    </row>
    <row r="25205" ht="15.75" customHeight="1">
      <c r="A25205" s="1" t="s">
        <v>0</v>
      </c>
      <c r="B25205" s="4">
        <v>43898.644849537035</v>
      </c>
      <c r="C25205" s="1">
        <v>70.0146875334594</v>
      </c>
    </row>
    <row r="25206" ht="15.75" customHeight="1">
      <c r="A25206" s="1" t="s">
        <v>0</v>
      </c>
      <c r="B25206" s="4">
        <v>43898.64555555556</v>
      </c>
      <c r="C25206" s="1">
        <v>69.9846875334594</v>
      </c>
    </row>
    <row r="25207" ht="15.75" customHeight="1">
      <c r="A25207" s="1" t="s">
        <v>0</v>
      </c>
      <c r="B25207" s="4">
        <v>43898.646261574075</v>
      </c>
      <c r="C25207" s="1">
        <v>70.0146875334594</v>
      </c>
    </row>
    <row r="25208" ht="15.75" customHeight="1">
      <c r="A25208" s="1" t="s">
        <v>0</v>
      </c>
      <c r="B25208" s="4">
        <v>43898.64696759259</v>
      </c>
      <c r="C25208" s="1">
        <v>70.0046875334594</v>
      </c>
    </row>
    <row r="25209" ht="15.75" customHeight="1">
      <c r="A25209" s="1" t="s">
        <v>0</v>
      </c>
      <c r="B25209" s="4">
        <v>43898.647673611114</v>
      </c>
      <c r="C25209" s="1">
        <v>70.0346875334594</v>
      </c>
    </row>
    <row r="25210" ht="15.75" customHeight="1">
      <c r="A25210" s="1" t="s">
        <v>0</v>
      </c>
      <c r="B25210" s="4">
        <v>43898.64837962963</v>
      </c>
      <c r="C25210" s="1">
        <v>70.0346875334594</v>
      </c>
    </row>
    <row r="25211" ht="15.75" customHeight="1">
      <c r="A25211" s="1" t="s">
        <v>0</v>
      </c>
      <c r="B25211" s="4">
        <v>43898.64908564815</v>
      </c>
      <c r="C25211" s="1">
        <v>70.0246875334594</v>
      </c>
    </row>
    <row r="25212" ht="15.75" customHeight="1">
      <c r="A25212" s="1" t="s">
        <v>0</v>
      </c>
      <c r="B25212" s="4">
        <v>43898.64979166666</v>
      </c>
      <c r="C25212" s="1">
        <v>70.0346875334594</v>
      </c>
    </row>
    <row r="25213" ht="15.75" customHeight="1">
      <c r="A25213" s="1" t="s">
        <v>0</v>
      </c>
      <c r="B25213" s="4">
        <v>43898.65049768519</v>
      </c>
      <c r="C25213" s="1">
        <v>70.0446875334594</v>
      </c>
    </row>
    <row r="25214" ht="15.75" customHeight="1">
      <c r="A25214" s="1" t="s">
        <v>0</v>
      </c>
      <c r="B25214" s="4">
        <v>43898.6512037037</v>
      </c>
      <c r="C25214" s="1">
        <v>70.0546875334594</v>
      </c>
    </row>
    <row r="25215" ht="15.75" customHeight="1">
      <c r="A25215" s="1" t="s">
        <v>0</v>
      </c>
      <c r="B25215" s="4">
        <v>43898.65190972222</v>
      </c>
      <c r="C25215" s="1">
        <v>70.0746875334594</v>
      </c>
    </row>
    <row r="25216" ht="15.75" customHeight="1">
      <c r="A25216" s="1" t="s">
        <v>0</v>
      </c>
      <c r="B25216" s="4">
        <v>43898.65261574074</v>
      </c>
      <c r="C25216" s="1">
        <v>70.0546875334594</v>
      </c>
    </row>
    <row r="25217" ht="15.75" customHeight="1">
      <c r="A25217" s="1" t="s">
        <v>0</v>
      </c>
      <c r="B25217" s="4">
        <v>43898.65331018518</v>
      </c>
      <c r="C25217" s="1">
        <v>70.0746875334594</v>
      </c>
    </row>
    <row r="25218" ht="15.75" customHeight="1">
      <c r="A25218" s="1" t="s">
        <v>0</v>
      </c>
      <c r="B25218" s="4">
        <v>43898.654016203705</v>
      </c>
      <c r="C25218" s="1">
        <v>70.0746875334594</v>
      </c>
    </row>
    <row r="25219" ht="15.75" customHeight="1">
      <c r="A25219" s="1" t="s">
        <v>0</v>
      </c>
      <c r="B25219" s="4">
        <v>43898.65472222222</v>
      </c>
      <c r="C25219" s="1">
        <v>70.0846875334594</v>
      </c>
    </row>
    <row r="25220" ht="15.75" customHeight="1">
      <c r="A25220" s="1" t="s">
        <v>0</v>
      </c>
      <c r="B25220" s="4">
        <v>43898.65542824074</v>
      </c>
      <c r="C25220" s="1">
        <v>70.0846875334594</v>
      </c>
    </row>
    <row r="25221" ht="15.75" customHeight="1">
      <c r="A25221" s="1" t="s">
        <v>0</v>
      </c>
      <c r="B25221" s="4">
        <v>43898.65613425926</v>
      </c>
      <c r="C25221" s="1">
        <v>70.0846875334594</v>
      </c>
    </row>
    <row r="25222" ht="15.75" customHeight="1">
      <c r="A25222" s="1" t="s">
        <v>0</v>
      </c>
      <c r="B25222" s="4">
        <v>43898.65684027778</v>
      </c>
      <c r="C25222" s="1">
        <v>70.1146875334594</v>
      </c>
    </row>
    <row r="25223" ht="15.75" customHeight="1">
      <c r="A25223" s="1" t="s">
        <v>0</v>
      </c>
      <c r="B25223" s="4">
        <v>43898.657546296294</v>
      </c>
      <c r="C25223" s="1">
        <v>70.0946875334594</v>
      </c>
    </row>
    <row r="25224" ht="15.75" customHeight="1">
      <c r="A25224" s="1" t="s">
        <v>0</v>
      </c>
      <c r="B25224" s="4">
        <v>43898.65825231482</v>
      </c>
      <c r="C25224" s="1">
        <v>70.1146875334594</v>
      </c>
    </row>
    <row r="25225" ht="15.75" customHeight="1">
      <c r="A25225" s="1" t="s">
        <v>0</v>
      </c>
      <c r="B25225" s="4">
        <v>43898.65895833333</v>
      </c>
      <c r="C25225" s="1">
        <v>70.1146875334594</v>
      </c>
    </row>
    <row r="25226" ht="15.75" customHeight="1">
      <c r="A25226" s="1" t="s">
        <v>0</v>
      </c>
      <c r="B25226" s="4">
        <v>43898.65966435185</v>
      </c>
      <c r="C25226" s="1">
        <v>70.1246875334594</v>
      </c>
    </row>
    <row r="25227" ht="15.75" customHeight="1">
      <c r="A25227" s="1" t="s">
        <v>0</v>
      </c>
      <c r="B25227" s="4">
        <v>43898.66037037037</v>
      </c>
      <c r="C25227" s="1">
        <v>70.1246875334594</v>
      </c>
    </row>
    <row r="25228" ht="15.75" customHeight="1">
      <c r="A25228" s="1" t="s">
        <v>0</v>
      </c>
      <c r="B25228" s="4">
        <v>43898.66107638889</v>
      </c>
      <c r="C25228" s="1">
        <v>70.1446875334594</v>
      </c>
    </row>
    <row r="25229" ht="15.75" customHeight="1">
      <c r="A25229" s="1" t="s">
        <v>0</v>
      </c>
      <c r="B25229" s="4">
        <v>43898.661782407406</v>
      </c>
      <c r="C25229" s="1">
        <v>70.1346875334594</v>
      </c>
    </row>
    <row r="25230" ht="15.75" customHeight="1">
      <c r="A25230" s="1" t="s">
        <v>0</v>
      </c>
      <c r="B25230" s="4">
        <v>43898.66248842593</v>
      </c>
      <c r="C25230" s="1">
        <v>70.1546875334594</v>
      </c>
    </row>
    <row r="25231" ht="15.75" customHeight="1">
      <c r="A25231" s="1" t="s">
        <v>0</v>
      </c>
      <c r="B25231" s="4">
        <v>43898.663194444445</v>
      </c>
      <c r="C25231" s="1">
        <v>70.1446875334594</v>
      </c>
    </row>
    <row r="25232" ht="15.75" customHeight="1">
      <c r="A25232" s="1" t="s">
        <v>0</v>
      </c>
      <c r="B25232" s="4">
        <v>43898.66390046296</v>
      </c>
      <c r="C25232" s="1">
        <v>70.1546875334594</v>
      </c>
    </row>
    <row r="25233" ht="15.75" customHeight="1">
      <c r="A25233" s="1" t="s">
        <v>0</v>
      </c>
      <c r="B25233" s="4">
        <v>43898.664606481485</v>
      </c>
      <c r="C25233" s="1">
        <v>70.1646875334594</v>
      </c>
    </row>
    <row r="25234" ht="15.75" customHeight="1">
      <c r="A25234" s="1" t="s">
        <v>0</v>
      </c>
      <c r="B25234" s="4">
        <v>43898.6653125</v>
      </c>
      <c r="C25234" s="1">
        <v>70.1746875334594</v>
      </c>
    </row>
    <row r="25235" ht="15.75" customHeight="1">
      <c r="A25235" s="1" t="s">
        <v>0</v>
      </c>
      <c r="B25235" s="4">
        <v>43898.66601851852</v>
      </c>
      <c r="C25235" s="1">
        <v>70.1746875334594</v>
      </c>
    </row>
    <row r="25236" ht="15.75" customHeight="1">
      <c r="A25236" s="1" t="s">
        <v>0</v>
      </c>
      <c r="B25236" s="4">
        <v>43898.66672453703</v>
      </c>
      <c r="C25236" s="1">
        <v>70.1846875334594</v>
      </c>
    </row>
    <row r="25237" ht="15.75" customHeight="1">
      <c r="A25237" s="1" t="s">
        <v>0</v>
      </c>
      <c r="B25237" s="4">
        <v>43898.66743055556</v>
      </c>
      <c r="C25237" s="1">
        <v>70.1846875334594</v>
      </c>
    </row>
    <row r="25238" ht="15.75" customHeight="1">
      <c r="A25238" s="1" t="s">
        <v>0</v>
      </c>
      <c r="B25238" s="4">
        <v>43898.66813657407</v>
      </c>
      <c r="C25238" s="1">
        <v>70.1946875334594</v>
      </c>
    </row>
    <row r="25239" ht="15.75" customHeight="1">
      <c r="A25239" s="1" t="s">
        <v>0</v>
      </c>
      <c r="B25239" s="4">
        <v>43898.66884259259</v>
      </c>
      <c r="C25239" s="1">
        <v>70.2046875334594</v>
      </c>
    </row>
    <row r="25240" ht="15.75" customHeight="1">
      <c r="A25240" s="1" t="s">
        <v>0</v>
      </c>
      <c r="B25240" s="4">
        <v>43898.66954861111</v>
      </c>
      <c r="C25240" s="1">
        <v>70.2146875334594</v>
      </c>
    </row>
    <row r="25241" ht="15.75" customHeight="1">
      <c r="A25241" s="1" t="s">
        <v>0</v>
      </c>
      <c r="B25241" s="4">
        <v>43898.67025462963</v>
      </c>
      <c r="C25241" s="1">
        <v>70.2146875334594</v>
      </c>
    </row>
    <row r="25242" ht="15.75" customHeight="1">
      <c r="A25242" s="1" t="s">
        <v>0</v>
      </c>
      <c r="B25242" s="4">
        <v>43898.670960648145</v>
      </c>
      <c r="C25242" s="1">
        <v>70.2246875334594</v>
      </c>
    </row>
    <row r="25243" ht="15.75" customHeight="1">
      <c r="A25243" s="1" t="s">
        <v>0</v>
      </c>
      <c r="B25243" s="4">
        <v>43898.67166666667</v>
      </c>
      <c r="C25243" s="1">
        <v>70.2246875334594</v>
      </c>
    </row>
    <row r="25244" ht="15.75" customHeight="1">
      <c r="A25244" s="1" t="s">
        <v>0</v>
      </c>
      <c r="B25244" s="4">
        <v>43898.672372685185</v>
      </c>
      <c r="C25244" s="1">
        <v>70.2446875334594</v>
      </c>
    </row>
    <row r="25245" ht="15.75" customHeight="1">
      <c r="A25245" s="1" t="s">
        <v>0</v>
      </c>
      <c r="B25245" s="4">
        <v>43898.6730787037</v>
      </c>
      <c r="C25245" s="1">
        <v>70.2546875334594</v>
      </c>
    </row>
    <row r="25246" ht="15.75" customHeight="1">
      <c r="A25246" s="1" t="s">
        <v>0</v>
      </c>
      <c r="B25246" s="4">
        <v>43898.67377314815</v>
      </c>
      <c r="C25246" s="1">
        <v>70.2546875334594</v>
      </c>
    </row>
    <row r="25247" ht="15.75" customHeight="1">
      <c r="A25247" s="1" t="s">
        <v>0</v>
      </c>
      <c r="B25247" s="4">
        <v>43898.674479166664</v>
      </c>
      <c r="C25247" s="1">
        <v>70.2746875334594</v>
      </c>
    </row>
    <row r="25248" ht="15.75" customHeight="1">
      <c r="A25248" s="1" t="s">
        <v>0</v>
      </c>
      <c r="B25248" s="4">
        <v>43898.67518518519</v>
      </c>
      <c r="C25248" s="1">
        <v>70.2546875334594</v>
      </c>
    </row>
    <row r="25249" ht="15.75" customHeight="1">
      <c r="A25249" s="1" t="s">
        <v>0</v>
      </c>
      <c r="B25249" s="4">
        <v>43898.675891203704</v>
      </c>
      <c r="C25249" s="1">
        <v>70.2946875334594</v>
      </c>
    </row>
    <row r="25250" ht="15.75" customHeight="1">
      <c r="A25250" s="1" t="s">
        <v>0</v>
      </c>
      <c r="B25250" s="4">
        <v>43898.67659722222</v>
      </c>
      <c r="C25250" s="1">
        <v>70.3046875334594</v>
      </c>
    </row>
    <row r="25251" ht="15.75" customHeight="1">
      <c r="A25251" s="1" t="s">
        <v>0</v>
      </c>
      <c r="B25251" s="4">
        <v>43898.677303240744</v>
      </c>
      <c r="C25251" s="1">
        <v>70.2746875334594</v>
      </c>
    </row>
    <row r="25252" ht="15.75" customHeight="1">
      <c r="A25252" s="1" t="s">
        <v>0</v>
      </c>
      <c r="B25252" s="4">
        <v>43898.67800925926</v>
      </c>
      <c r="C25252" s="1">
        <v>70.2946875334594</v>
      </c>
    </row>
    <row r="25253" ht="15.75" customHeight="1">
      <c r="A25253" s="1" t="s">
        <v>0</v>
      </c>
      <c r="B25253" s="4">
        <v>43898.678715277776</v>
      </c>
      <c r="C25253" s="1">
        <v>70.3146875334594</v>
      </c>
    </row>
    <row r="25254" ht="15.75" customHeight="1">
      <c r="A25254" s="1" t="s">
        <v>0</v>
      </c>
      <c r="B25254" s="4">
        <v>43898.6794212963</v>
      </c>
      <c r="C25254" s="1">
        <v>70.2946875334594</v>
      </c>
    </row>
    <row r="25255" ht="15.75" customHeight="1">
      <c r="A25255" s="1" t="s">
        <v>0</v>
      </c>
      <c r="B25255" s="4">
        <v>43898.680127314816</v>
      </c>
      <c r="C25255" s="1">
        <v>70.3146875334594</v>
      </c>
    </row>
    <row r="25256" ht="15.75" customHeight="1">
      <c r="A25256" s="1" t="s">
        <v>0</v>
      </c>
      <c r="B25256" s="4">
        <v>43898.68083333333</v>
      </c>
      <c r="C25256" s="1">
        <v>70.3246875334594</v>
      </c>
    </row>
    <row r="25257" ht="15.75" customHeight="1">
      <c r="A25257" s="1" t="s">
        <v>0</v>
      </c>
      <c r="B25257" s="4">
        <v>43898.681539351855</v>
      </c>
      <c r="C25257" s="1">
        <v>70.3246875334594</v>
      </c>
    </row>
    <row r="25258" ht="15.75" customHeight="1">
      <c r="A25258" s="1" t="s">
        <v>0</v>
      </c>
      <c r="B25258" s="4">
        <v>43898.68224537037</v>
      </c>
      <c r="C25258" s="1">
        <v>70.3346875334594</v>
      </c>
    </row>
    <row r="25259" ht="15.75" customHeight="1">
      <c r="A25259" s="1" t="s">
        <v>0</v>
      </c>
      <c r="B25259" s="4">
        <v>43898.68295138889</v>
      </c>
      <c r="C25259" s="1">
        <v>70.3546875334594</v>
      </c>
    </row>
    <row r="25260" ht="15.75" customHeight="1">
      <c r="A25260" s="1" t="s">
        <v>0</v>
      </c>
      <c r="B25260" s="4">
        <v>43898.683657407404</v>
      </c>
      <c r="C25260" s="1">
        <v>70.3446875334594</v>
      </c>
    </row>
    <row r="25261" ht="15.75" customHeight="1">
      <c r="A25261" s="1" t="s">
        <v>0</v>
      </c>
      <c r="B25261" s="4">
        <v>43898.68436342593</v>
      </c>
      <c r="C25261" s="1">
        <v>70.3546875334594</v>
      </c>
    </row>
    <row r="25262" ht="15.75" customHeight="1">
      <c r="A25262" s="1" t="s">
        <v>0</v>
      </c>
      <c r="B25262" s="4">
        <v>43898.685069444444</v>
      </c>
      <c r="C25262" s="1">
        <v>70.3646875334594</v>
      </c>
    </row>
    <row r="25263" ht="15.75" customHeight="1">
      <c r="A25263" s="1" t="s">
        <v>0</v>
      </c>
      <c r="B25263" s="4">
        <v>43898.68576388889</v>
      </c>
      <c r="C25263" s="1">
        <v>70.3846875334594</v>
      </c>
    </row>
    <row r="25264" ht="15.75" customHeight="1">
      <c r="A25264" s="1" t="s">
        <v>0</v>
      </c>
      <c r="B25264" s="4">
        <v>43898.68646990741</v>
      </c>
      <c r="C25264" s="1">
        <v>70.3846875334594</v>
      </c>
    </row>
    <row r="25265" ht="15.75" customHeight="1">
      <c r="A25265" s="1" t="s">
        <v>0</v>
      </c>
      <c r="B25265" s="4">
        <v>43898.68717592592</v>
      </c>
      <c r="C25265" s="1">
        <v>70.3646875334594</v>
      </c>
    </row>
    <row r="25266" ht="15.75" customHeight="1">
      <c r="A25266" s="1" t="s">
        <v>0</v>
      </c>
      <c r="B25266" s="4">
        <v>43898.68788194445</v>
      </c>
      <c r="C25266" s="1">
        <v>70.3946875334594</v>
      </c>
    </row>
    <row r="25267" ht="15.75" customHeight="1">
      <c r="A25267" s="1" t="s">
        <v>0</v>
      </c>
      <c r="B25267" s="4">
        <v>43898.68858796296</v>
      </c>
      <c r="C25267" s="1">
        <v>70.3946875334594</v>
      </c>
    </row>
    <row r="25268" ht="15.75" customHeight="1">
      <c r="A25268" s="1" t="s">
        <v>0</v>
      </c>
      <c r="B25268" s="4">
        <v>43898.68929398148</v>
      </c>
      <c r="C25268" s="1">
        <v>70.4246875334594</v>
      </c>
    </row>
    <row r="25269" ht="15.75" customHeight="1">
      <c r="A25269" s="1" t="s">
        <v>0</v>
      </c>
      <c r="B25269" s="4">
        <v>43898.69</v>
      </c>
      <c r="C25269" s="1">
        <v>70.4046875334594</v>
      </c>
    </row>
    <row r="25270" ht="15.75" customHeight="1">
      <c r="A25270" s="1" t="s">
        <v>0</v>
      </c>
      <c r="B25270" s="4">
        <v>43898.69070601852</v>
      </c>
      <c r="C25270" s="1">
        <v>70.4146875334594</v>
      </c>
    </row>
    <row r="25271" ht="15.75" customHeight="1">
      <c r="A25271" s="1" t="s">
        <v>0</v>
      </c>
      <c r="B25271" s="4">
        <v>43898.691412037035</v>
      </c>
      <c r="C25271" s="1">
        <v>70.4246875334594</v>
      </c>
    </row>
    <row r="25272" ht="15.75" customHeight="1">
      <c r="A25272" s="1" t="s">
        <v>0</v>
      </c>
      <c r="B25272" s="4">
        <v>43898.69211805556</v>
      </c>
      <c r="C25272" s="1">
        <v>70.4246875334594</v>
      </c>
    </row>
    <row r="25273" ht="15.75" customHeight="1">
      <c r="A25273" s="1" t="s">
        <v>0</v>
      </c>
      <c r="B25273" s="4">
        <v>43898.692824074074</v>
      </c>
      <c r="C25273" s="1">
        <v>70.4246875334594</v>
      </c>
    </row>
    <row r="25274" ht="15.75" customHeight="1">
      <c r="A25274" s="1" t="s">
        <v>0</v>
      </c>
      <c r="B25274" s="4">
        <v>43898.69353009259</v>
      </c>
      <c r="C25274" s="1">
        <v>70.4246875334594</v>
      </c>
    </row>
    <row r="25275" ht="15.75" customHeight="1">
      <c r="A25275" s="1" t="s">
        <v>0</v>
      </c>
      <c r="B25275" s="4">
        <v>43898.694236111114</v>
      </c>
      <c r="C25275" s="1">
        <v>70.4346875334594</v>
      </c>
    </row>
    <row r="25276" ht="15.75" customHeight="1">
      <c r="A25276" s="1" t="s">
        <v>0</v>
      </c>
      <c r="B25276" s="4">
        <v>43898.69494212963</v>
      </c>
      <c r="C25276" s="1">
        <v>70.4446875334594</v>
      </c>
    </row>
    <row r="25277" ht="15.75" customHeight="1">
      <c r="A25277" s="1" t="s">
        <v>0</v>
      </c>
      <c r="B25277" s="4">
        <v>43898.69564814815</v>
      </c>
      <c r="C25277" s="1">
        <v>70.4546875334594</v>
      </c>
    </row>
    <row r="25278" ht="15.75" customHeight="1">
      <c r="A25278" s="1" t="s">
        <v>0</v>
      </c>
      <c r="B25278" s="4">
        <v>43898.69635416667</v>
      </c>
      <c r="C25278" s="1">
        <v>70.4746875334594</v>
      </c>
    </row>
    <row r="25279" ht="15.75" customHeight="1">
      <c r="A25279" s="1" t="s">
        <v>0</v>
      </c>
      <c r="B25279" s="4">
        <v>43898.69704861111</v>
      </c>
      <c r="C25279" s="1">
        <v>70.4746875334594</v>
      </c>
    </row>
    <row r="25280" ht="15.75" customHeight="1">
      <c r="A25280" s="1" t="s">
        <v>0</v>
      </c>
      <c r="B25280" s="4">
        <v>43898.69775462963</v>
      </c>
      <c r="C25280" s="1">
        <v>70.4746875334594</v>
      </c>
    </row>
    <row r="25281" ht="15.75" customHeight="1">
      <c r="A25281" s="1" t="s">
        <v>0</v>
      </c>
      <c r="B25281" s="4">
        <v>43898.69846064815</v>
      </c>
      <c r="C25281" s="1">
        <v>70.4846875334594</v>
      </c>
    </row>
    <row r="25282" ht="15.75" customHeight="1">
      <c r="A25282" s="1" t="s">
        <v>0</v>
      </c>
      <c r="B25282" s="4">
        <v>43898.699166666665</v>
      </c>
      <c r="C25282" s="1">
        <v>70.5046875334594</v>
      </c>
    </row>
    <row r="25283" ht="15.75" customHeight="1">
      <c r="A25283" s="1" t="s">
        <v>0</v>
      </c>
      <c r="B25283" s="4">
        <v>43898.69987268518</v>
      </c>
      <c r="C25283" s="1">
        <v>70.4846875334594</v>
      </c>
    </row>
    <row r="25284" ht="15.75" customHeight="1">
      <c r="A25284" s="1" t="s">
        <v>0</v>
      </c>
      <c r="B25284" s="4">
        <v>43898.700578703705</v>
      </c>
      <c r="C25284" s="1">
        <v>70.5046875334594</v>
      </c>
    </row>
    <row r="25285" ht="15.75" customHeight="1">
      <c r="A25285" s="1" t="s">
        <v>0</v>
      </c>
      <c r="B25285" s="4">
        <v>43898.70128472222</v>
      </c>
      <c r="C25285" s="1">
        <v>70.5046875334594</v>
      </c>
    </row>
    <row r="25286" ht="15.75" customHeight="1">
      <c r="A25286" s="1" t="s">
        <v>0</v>
      </c>
      <c r="B25286" s="4">
        <v>43898.70199074074</v>
      </c>
      <c r="C25286" s="1">
        <v>70.5246875334594</v>
      </c>
    </row>
    <row r="25287" ht="15.75" customHeight="1">
      <c r="A25287" s="1" t="s">
        <v>0</v>
      </c>
      <c r="B25287" s="4">
        <v>43898.70269675926</v>
      </c>
      <c r="C25287" s="1">
        <v>70.5146875334594</v>
      </c>
    </row>
    <row r="25288" ht="15.75" customHeight="1">
      <c r="A25288" s="1" t="s">
        <v>0</v>
      </c>
      <c r="B25288" s="4">
        <v>43898.70340277778</v>
      </c>
      <c r="C25288" s="1">
        <v>70.5346875334594</v>
      </c>
    </row>
    <row r="25289" ht="15.75" customHeight="1">
      <c r="A25289" s="1" t="s">
        <v>0</v>
      </c>
      <c r="B25289" s="4">
        <v>43898.70410879629</v>
      </c>
      <c r="C25289" s="1">
        <v>70.5246875334594</v>
      </c>
    </row>
    <row r="25290" ht="15.75" customHeight="1">
      <c r="A25290" s="1" t="s">
        <v>0</v>
      </c>
      <c r="B25290" s="4">
        <v>43898.70481481482</v>
      </c>
      <c r="C25290" s="1">
        <v>70.5446875334594</v>
      </c>
    </row>
    <row r="25291" ht="15.75" customHeight="1">
      <c r="A25291" s="1" t="s">
        <v>0</v>
      </c>
      <c r="B25291" s="4">
        <v>43898.70552083333</v>
      </c>
      <c r="C25291" s="1">
        <v>70.5546875334594</v>
      </c>
    </row>
    <row r="25292" ht="15.75" customHeight="1">
      <c r="A25292" s="1" t="s">
        <v>0</v>
      </c>
      <c r="B25292" s="4">
        <v>43898.70622685185</v>
      </c>
      <c r="C25292" s="1">
        <v>70.5546875334594</v>
      </c>
    </row>
    <row r="25293" ht="15.75" customHeight="1">
      <c r="A25293" s="1" t="s">
        <v>0</v>
      </c>
      <c r="B25293" s="4">
        <v>43898.70693287037</v>
      </c>
      <c r="C25293" s="1">
        <v>70.5446875334594</v>
      </c>
    </row>
    <row r="25294" ht="15.75" customHeight="1">
      <c r="A25294" s="1" t="s">
        <v>0</v>
      </c>
      <c r="B25294" s="4">
        <v>43898.70763888889</v>
      </c>
      <c r="C25294" s="1">
        <v>70.5746875334594</v>
      </c>
    </row>
    <row r="25295" ht="15.75" customHeight="1">
      <c r="A25295" s="1" t="s">
        <v>0</v>
      </c>
      <c r="B25295" s="4">
        <v>43898.708344907405</v>
      </c>
      <c r="C25295" s="1">
        <v>70.5746875334594</v>
      </c>
    </row>
    <row r="25296" ht="15.75" customHeight="1">
      <c r="A25296" s="1" t="s">
        <v>0</v>
      </c>
      <c r="B25296" s="4">
        <v>43898.70905092593</v>
      </c>
      <c r="C25296" s="1">
        <v>70.5846875334594</v>
      </c>
    </row>
    <row r="25297" ht="15.75" customHeight="1">
      <c r="A25297" s="1" t="s">
        <v>0</v>
      </c>
      <c r="B25297" s="4">
        <v>43898.709756944445</v>
      </c>
      <c r="C25297" s="1">
        <v>70.5746875334594</v>
      </c>
    </row>
    <row r="25298" ht="15.75" customHeight="1">
      <c r="A25298" s="1" t="s">
        <v>0</v>
      </c>
      <c r="B25298" s="4">
        <v>43898.71046296296</v>
      </c>
      <c r="C25298" s="1">
        <v>70.6146875334594</v>
      </c>
    </row>
    <row r="25299" ht="15.75" customHeight="1">
      <c r="A25299" s="1" t="s">
        <v>0</v>
      </c>
      <c r="B25299" s="4">
        <v>43898.711168981485</v>
      </c>
      <c r="C25299" s="1">
        <v>70.6046875334594</v>
      </c>
    </row>
    <row r="25300" ht="15.75" customHeight="1">
      <c r="A25300" s="1" t="s">
        <v>0</v>
      </c>
      <c r="B25300" s="4">
        <v>43898.711875</v>
      </c>
      <c r="C25300" s="1">
        <v>70.6246875334594</v>
      </c>
    </row>
    <row r="25301" ht="15.75" customHeight="1">
      <c r="A25301" s="1" t="s">
        <v>0</v>
      </c>
      <c r="B25301" s="4">
        <v>43898.71258101852</v>
      </c>
      <c r="C25301" s="1">
        <v>70.6246875334594</v>
      </c>
    </row>
    <row r="25302" ht="15.75" customHeight="1">
      <c r="A25302" s="1" t="s">
        <v>0</v>
      </c>
      <c r="B25302" s="4">
        <v>43898.71328703704</v>
      </c>
      <c r="C25302" s="1">
        <v>70.6246875334594</v>
      </c>
    </row>
    <row r="25303" ht="15.75" customHeight="1">
      <c r="A25303" s="1" t="s">
        <v>0</v>
      </c>
      <c r="B25303" s="4">
        <v>43898.71399305556</v>
      </c>
      <c r="C25303" s="1">
        <v>70.6146875334594</v>
      </c>
    </row>
    <row r="25304" ht="15.75" customHeight="1">
      <c r="A25304" s="1" t="s">
        <v>0</v>
      </c>
      <c r="B25304" s="4">
        <v>43898.71469907407</v>
      </c>
      <c r="C25304" s="1">
        <v>70.6246875334594</v>
      </c>
    </row>
    <row r="25305" ht="15.75" customHeight="1">
      <c r="A25305" s="1" t="s">
        <v>0</v>
      </c>
      <c r="B25305" s="4">
        <v>43898.71539351852</v>
      </c>
      <c r="C25305" s="1">
        <v>70.6446875334594</v>
      </c>
    </row>
    <row r="25306" ht="15.75" customHeight="1">
      <c r="A25306" s="1" t="s">
        <v>0</v>
      </c>
      <c r="B25306" s="4">
        <v>43898.716099537036</v>
      </c>
      <c r="C25306" s="1">
        <v>70.6446875334594</v>
      </c>
    </row>
    <row r="25307" ht="15.75" customHeight="1">
      <c r="A25307" s="1" t="s">
        <v>0</v>
      </c>
      <c r="B25307" s="4">
        <v>43898.71680555555</v>
      </c>
      <c r="C25307" s="1">
        <v>70.6546875334594</v>
      </c>
    </row>
    <row r="25308" ht="15.75" customHeight="1">
      <c r="A25308" s="1" t="s">
        <v>0</v>
      </c>
      <c r="B25308" s="4">
        <v>43898.717511574076</v>
      </c>
      <c r="C25308" s="1">
        <v>70.6446875334594</v>
      </c>
    </row>
    <row r="25309" ht="15.75" customHeight="1">
      <c r="A25309" s="1" t="s">
        <v>0</v>
      </c>
      <c r="B25309" s="4">
        <v>43898.71821759259</v>
      </c>
      <c r="C25309" s="1">
        <v>70.6546875334594</v>
      </c>
    </row>
    <row r="25310" ht="15.75" customHeight="1">
      <c r="A25310" s="1" t="s">
        <v>0</v>
      </c>
      <c r="B25310" s="4">
        <v>43898.71892361111</v>
      </c>
      <c r="C25310" s="1">
        <v>70.6646875334594</v>
      </c>
    </row>
    <row r="25311" ht="15.75" customHeight="1">
      <c r="A25311" s="1" t="s">
        <v>0</v>
      </c>
      <c r="B25311" s="4">
        <v>43898.71962962963</v>
      </c>
      <c r="C25311" s="1">
        <v>70.6646875334594</v>
      </c>
    </row>
    <row r="25312" ht="15.75" customHeight="1">
      <c r="A25312" s="1" t="s">
        <v>0</v>
      </c>
      <c r="B25312" s="4">
        <v>43898.72033564815</v>
      </c>
      <c r="C25312" s="1">
        <v>70.6746875334594</v>
      </c>
    </row>
    <row r="25313" ht="15.75" customHeight="1">
      <c r="A25313" s="1" t="s">
        <v>0</v>
      </c>
      <c r="B25313" s="4">
        <v>43898.721041666664</v>
      </c>
      <c r="C25313" s="1">
        <v>70.6946875334594</v>
      </c>
    </row>
    <row r="25314" ht="15.75" customHeight="1">
      <c r="A25314" s="1" t="s">
        <v>0</v>
      </c>
      <c r="B25314" s="4">
        <v>43898.72174768519</v>
      </c>
      <c r="C25314" s="1">
        <v>70.6846875334594</v>
      </c>
    </row>
    <row r="25315" ht="15.75" customHeight="1">
      <c r="A25315" s="1" t="s">
        <v>0</v>
      </c>
      <c r="B25315" s="4">
        <v>43898.722453703704</v>
      </c>
      <c r="C25315" s="1">
        <v>70.7046875334594</v>
      </c>
    </row>
    <row r="25316" ht="15.75" customHeight="1">
      <c r="A25316" s="1" t="s">
        <v>0</v>
      </c>
      <c r="B25316" s="4">
        <v>43898.72315972222</v>
      </c>
      <c r="C25316" s="1">
        <v>70.6846875334594</v>
      </c>
    </row>
    <row r="25317" ht="15.75" customHeight="1">
      <c r="A25317" s="1" t="s">
        <v>0</v>
      </c>
      <c r="B25317" s="4">
        <v>43898.72386574074</v>
      </c>
      <c r="C25317" s="1">
        <v>70.7146875334594</v>
      </c>
    </row>
    <row r="25318" ht="15.75" customHeight="1">
      <c r="A25318" s="1" t="s">
        <v>0</v>
      </c>
      <c r="B25318" s="4">
        <v>43898.72457175926</v>
      </c>
      <c r="C25318" s="1">
        <v>70.7246875334594</v>
      </c>
    </row>
    <row r="25319" ht="15.75" customHeight="1">
      <c r="A25319" s="1" t="s">
        <v>0</v>
      </c>
      <c r="B25319" s="4">
        <v>43898.725277777776</v>
      </c>
      <c r="C25319" s="1">
        <v>70.7346875334594</v>
      </c>
    </row>
    <row r="25320" ht="15.75" customHeight="1">
      <c r="A25320" s="1" t="s">
        <v>0</v>
      </c>
      <c r="B25320" s="4">
        <v>43898.7259837963</v>
      </c>
      <c r="C25320" s="1">
        <v>70.7346875334594</v>
      </c>
    </row>
    <row r="25321" ht="15.75" customHeight="1">
      <c r="A25321" s="1" t="s">
        <v>0</v>
      </c>
      <c r="B25321" s="4">
        <v>43898.726689814815</v>
      </c>
      <c r="C25321" s="1">
        <v>70.7446875334594</v>
      </c>
    </row>
    <row r="25322" ht="15.75" customHeight="1">
      <c r="A25322" s="1" t="s">
        <v>0</v>
      </c>
      <c r="B25322" s="4">
        <v>43898.72739583333</v>
      </c>
      <c r="C25322" s="1">
        <v>70.7446875334594</v>
      </c>
    </row>
    <row r="25323" ht="15.75" customHeight="1">
      <c r="A25323" s="1" t="s">
        <v>0</v>
      </c>
      <c r="B25323" s="4">
        <v>43898.728101851855</v>
      </c>
      <c r="C25323" s="1">
        <v>70.7446875334594</v>
      </c>
    </row>
    <row r="25324" ht="15.75" customHeight="1">
      <c r="A25324" s="1" t="s">
        <v>0</v>
      </c>
      <c r="B25324" s="4">
        <v>43898.72880787037</v>
      </c>
      <c r="C25324" s="1">
        <v>70.7546875334594</v>
      </c>
    </row>
    <row r="25325" ht="15.75" customHeight="1">
      <c r="A25325" s="1" t="s">
        <v>0</v>
      </c>
      <c r="B25325" s="4">
        <v>43898.72951388889</v>
      </c>
      <c r="C25325" s="1">
        <v>70.7546875334594</v>
      </c>
    </row>
    <row r="25326" ht="15.75" customHeight="1">
      <c r="A25326" s="1" t="s">
        <v>0</v>
      </c>
      <c r="B25326" s="4">
        <v>43898.730219907404</v>
      </c>
      <c r="C25326" s="1">
        <v>70.7646875334594</v>
      </c>
    </row>
    <row r="25327" ht="15.75" customHeight="1">
      <c r="A25327" s="1" t="s">
        <v>0</v>
      </c>
      <c r="B25327" s="4">
        <v>43898.73092592593</v>
      </c>
      <c r="C25327" s="1">
        <v>70.7746875334594</v>
      </c>
    </row>
    <row r="25328" ht="15.75" customHeight="1">
      <c r="A25328" s="1" t="s">
        <v>0</v>
      </c>
      <c r="B25328" s="4">
        <v>43898.73163194444</v>
      </c>
      <c r="C25328" s="1">
        <v>70.7646875334594</v>
      </c>
    </row>
    <row r="25329" ht="15.75" customHeight="1">
      <c r="A25329" s="1" t="s">
        <v>0</v>
      </c>
      <c r="B25329" s="4">
        <v>43898.73233796296</v>
      </c>
      <c r="C25329" s="1">
        <v>70.7946875334594</v>
      </c>
    </row>
    <row r="25330" ht="15.75" customHeight="1">
      <c r="A25330" s="1" t="s">
        <v>0</v>
      </c>
      <c r="B25330" s="4">
        <v>43898.73304398148</v>
      </c>
      <c r="C25330" s="1">
        <v>70.7746875334594</v>
      </c>
    </row>
    <row r="25331" ht="15.75" customHeight="1">
      <c r="A25331" s="1" t="s">
        <v>0</v>
      </c>
      <c r="B25331" s="4">
        <v>43898.73375</v>
      </c>
      <c r="C25331" s="1">
        <v>70.8046875334594</v>
      </c>
    </row>
    <row r="25332" ht="15.75" customHeight="1">
      <c r="A25332" s="1" t="s">
        <v>0</v>
      </c>
      <c r="B25332" s="4">
        <v>43898.734456018516</v>
      </c>
      <c r="C25332" s="1">
        <v>70.8146875334594</v>
      </c>
    </row>
    <row r="25333" ht="15.75" customHeight="1">
      <c r="A25333" s="1" t="s">
        <v>0</v>
      </c>
      <c r="B25333" s="4">
        <v>43898.73516203704</v>
      </c>
      <c r="C25333" s="1">
        <v>70.8146875334594</v>
      </c>
    </row>
    <row r="25334" ht="15.75" customHeight="1">
      <c r="A25334" s="1" t="s">
        <v>0</v>
      </c>
      <c r="B25334" s="4">
        <v>43898.73585648148</v>
      </c>
      <c r="C25334" s="1">
        <v>70.8346875334594</v>
      </c>
    </row>
    <row r="25335" ht="15.75" customHeight="1">
      <c r="A25335" s="1" t="s">
        <v>0</v>
      </c>
      <c r="B25335" s="4">
        <v>43898.7365625</v>
      </c>
      <c r="C25335" s="1">
        <v>70.8346875334594</v>
      </c>
    </row>
    <row r="25336" ht="15.75" customHeight="1">
      <c r="A25336" s="1" t="s">
        <v>0</v>
      </c>
      <c r="B25336" s="4">
        <v>43898.73726851852</v>
      </c>
      <c r="C25336" s="1">
        <v>70.8246875334594</v>
      </c>
    </row>
    <row r="25337" ht="15.75" customHeight="1">
      <c r="A25337" s="1" t="s">
        <v>0</v>
      </c>
      <c r="B25337" s="4">
        <v>43898.737974537034</v>
      </c>
      <c r="C25337" s="1">
        <v>70.8546875334594</v>
      </c>
    </row>
    <row r="25338" ht="15.75" customHeight="1">
      <c r="A25338" s="1" t="s">
        <v>0</v>
      </c>
      <c r="B25338" s="4">
        <v>43898.73868055556</v>
      </c>
      <c r="C25338" s="1">
        <v>70.8546875334594</v>
      </c>
    </row>
    <row r="25339" ht="15.75" customHeight="1">
      <c r="A25339" s="1" t="s">
        <v>0</v>
      </c>
      <c r="B25339" s="4">
        <v>43898.739386574074</v>
      </c>
      <c r="C25339" s="1">
        <v>70.8546875334594</v>
      </c>
    </row>
    <row r="25340" ht="15.75" customHeight="1">
      <c r="A25340" s="1" t="s">
        <v>0</v>
      </c>
      <c r="B25340" s="4">
        <v>43898.74009259259</v>
      </c>
      <c r="C25340" s="1">
        <v>70.8446875334594</v>
      </c>
    </row>
    <row r="25341" ht="15.75" customHeight="1">
      <c r="A25341" s="1" t="s">
        <v>0</v>
      </c>
      <c r="B25341" s="4">
        <v>43898.740798611114</v>
      </c>
      <c r="C25341" s="1">
        <v>70.8646875334594</v>
      </c>
    </row>
    <row r="25342" ht="15.75" customHeight="1">
      <c r="A25342" s="1" t="s">
        <v>0</v>
      </c>
      <c r="B25342" s="4">
        <v>43898.74150462963</v>
      </c>
      <c r="C25342" s="1">
        <v>70.8746875334594</v>
      </c>
    </row>
    <row r="25343" ht="15.75" customHeight="1">
      <c r="A25343" s="1" t="s">
        <v>0</v>
      </c>
      <c r="B25343" s="4">
        <v>43898.742210648146</v>
      </c>
      <c r="C25343" s="1">
        <v>70.8846875334594</v>
      </c>
    </row>
    <row r="25344" ht="15.75" customHeight="1">
      <c r="A25344" s="1" t="s">
        <v>0</v>
      </c>
      <c r="B25344" s="4">
        <v>43898.74291666667</v>
      </c>
      <c r="C25344" s="1">
        <v>70.8846875334594</v>
      </c>
    </row>
    <row r="25345" ht="15.75" customHeight="1">
      <c r="A25345" s="1" t="s">
        <v>0</v>
      </c>
      <c r="B25345" s="4">
        <v>43898.743622685186</v>
      </c>
      <c r="C25345" s="1">
        <v>70.9046875334594</v>
      </c>
    </row>
    <row r="25346" ht="15.75" customHeight="1">
      <c r="A25346" s="1" t="s">
        <v>0</v>
      </c>
      <c r="B25346" s="4">
        <v>43898.7443287037</v>
      </c>
      <c r="C25346" s="1">
        <v>70.9046875334594</v>
      </c>
    </row>
    <row r="25347" ht="15.75" customHeight="1">
      <c r="A25347" s="1" t="s">
        <v>0</v>
      </c>
      <c r="B25347" s="4">
        <v>43898.745034722226</v>
      </c>
      <c r="C25347" s="1">
        <v>70.9046875334594</v>
      </c>
    </row>
    <row r="25348" ht="15.75" customHeight="1">
      <c r="A25348" s="1" t="s">
        <v>0</v>
      </c>
      <c r="B25348" s="4">
        <v>43898.74574074074</v>
      </c>
      <c r="C25348" s="1">
        <v>70.9146875334594</v>
      </c>
    </row>
    <row r="25349" ht="15.75" customHeight="1">
      <c r="A25349" s="1" t="s">
        <v>0</v>
      </c>
      <c r="B25349" s="4">
        <v>43898.74644675926</v>
      </c>
      <c r="C25349" s="1">
        <v>70.9146875334594</v>
      </c>
    </row>
    <row r="25350" ht="15.75" customHeight="1">
      <c r="A25350" s="1" t="s">
        <v>0</v>
      </c>
      <c r="B25350" s="4">
        <v>43898.747152777774</v>
      </c>
      <c r="C25350" s="1">
        <v>70.9146875334594</v>
      </c>
    </row>
    <row r="25351" ht="15.75" customHeight="1">
      <c r="A25351" s="1" t="s">
        <v>0</v>
      </c>
      <c r="B25351" s="4">
        <v>43898.7478587963</v>
      </c>
      <c r="C25351" s="1">
        <v>70.9246875334594</v>
      </c>
    </row>
    <row r="25352" ht="15.75" customHeight="1">
      <c r="A25352" s="1" t="s">
        <v>0</v>
      </c>
      <c r="B25352" s="4">
        <v>43898.748564814814</v>
      </c>
      <c r="C25352" s="1">
        <v>70.9346875334594</v>
      </c>
    </row>
    <row r="25353" ht="15.75" customHeight="1">
      <c r="A25353" s="1" t="s">
        <v>0</v>
      </c>
      <c r="B25353" s="4">
        <v>43898.74927083333</v>
      </c>
      <c r="C25353" s="1">
        <v>70.9446875334594</v>
      </c>
    </row>
    <row r="25354" ht="15.75" customHeight="1">
      <c r="A25354" s="1" t="s">
        <v>0</v>
      </c>
      <c r="B25354" s="4">
        <v>43898.749976851854</v>
      </c>
      <c r="C25354" s="1">
        <v>70.9546875334594</v>
      </c>
    </row>
    <row r="25355" ht="15.75" customHeight="1">
      <c r="A25355" s="1" t="s">
        <v>0</v>
      </c>
      <c r="B25355" s="4">
        <v>43898.75068287037</v>
      </c>
      <c r="C25355" s="1">
        <v>70.9546875334594</v>
      </c>
    </row>
    <row r="25356" ht="15.75" customHeight="1">
      <c r="A25356" s="1" t="s">
        <v>0</v>
      </c>
      <c r="B25356" s="4">
        <v>43898.751388888886</v>
      </c>
      <c r="C25356" s="1">
        <v>70.9546875334594</v>
      </c>
    </row>
    <row r="25357" ht="15.75" customHeight="1">
      <c r="A25357" s="1" t="s">
        <v>0</v>
      </c>
      <c r="B25357" s="4">
        <v>43898.75209490741</v>
      </c>
      <c r="C25357" s="1">
        <v>70.9646875334594</v>
      </c>
    </row>
    <row r="25358" ht="15.75" customHeight="1">
      <c r="A25358" s="1" t="s">
        <v>0</v>
      </c>
      <c r="B25358" s="4">
        <v>43898.752800925926</v>
      </c>
      <c r="C25358" s="1">
        <v>70.9746875334594</v>
      </c>
    </row>
    <row r="25359" ht="15.75" customHeight="1">
      <c r="A25359" s="1" t="s">
        <v>0</v>
      </c>
      <c r="B25359" s="4">
        <v>43898.75350694444</v>
      </c>
      <c r="C25359" s="1">
        <v>70.9746875334594</v>
      </c>
    </row>
    <row r="25360" ht="15.75" customHeight="1">
      <c r="A25360" s="1" t="s">
        <v>0</v>
      </c>
      <c r="B25360" s="4">
        <v>43898.754212962966</v>
      </c>
      <c r="C25360" s="1">
        <v>70.9846875334594</v>
      </c>
    </row>
    <row r="25361" ht="15.75" customHeight="1">
      <c r="A25361" s="1" t="s">
        <v>0</v>
      </c>
      <c r="B25361" s="4">
        <v>43898.75491898148</v>
      </c>
      <c r="C25361" s="1">
        <v>70.9846875334594</v>
      </c>
    </row>
    <row r="25362" ht="15.75" customHeight="1">
      <c r="A25362" s="1" t="s">
        <v>0</v>
      </c>
      <c r="B25362" s="4">
        <v>43898.75561342593</v>
      </c>
      <c r="C25362" s="1">
        <v>70.9946875334594</v>
      </c>
    </row>
    <row r="25363" ht="15.75" customHeight="1">
      <c r="A25363" s="1" t="s">
        <v>0</v>
      </c>
      <c r="B25363" s="4">
        <v>43898.756319444445</v>
      </c>
      <c r="C25363" s="1">
        <v>71.0046875334594</v>
      </c>
    </row>
    <row r="25364" ht="15.75" customHeight="1">
      <c r="A25364" s="1" t="s">
        <v>0</v>
      </c>
      <c r="B25364" s="4">
        <v>43898.75702546296</v>
      </c>
      <c r="C25364" s="1">
        <v>71.0046875334594</v>
      </c>
    </row>
    <row r="25365" ht="15.75" customHeight="1">
      <c r="A25365" s="1" t="s">
        <v>0</v>
      </c>
      <c r="B25365" s="4">
        <v>43898.757731481484</v>
      </c>
      <c r="C25365" s="1">
        <v>71.0146875334594</v>
      </c>
    </row>
    <row r="25366" ht="15.75" customHeight="1">
      <c r="A25366" s="1" t="s">
        <v>0</v>
      </c>
      <c r="B25366" s="4">
        <v>43898.7584375</v>
      </c>
      <c r="C25366" s="1">
        <v>71.0346875334594</v>
      </c>
    </row>
    <row r="25367" ht="15.75" customHeight="1">
      <c r="A25367" s="1" t="s">
        <v>0</v>
      </c>
      <c r="B25367" s="4">
        <v>43898.75914351852</v>
      </c>
      <c r="C25367" s="1">
        <v>71.0146875334594</v>
      </c>
    </row>
    <row r="25368" ht="15.75" customHeight="1">
      <c r="A25368" s="1" t="s">
        <v>0</v>
      </c>
      <c r="B25368" s="4">
        <v>43898.75984953704</v>
      </c>
      <c r="C25368" s="1">
        <v>71.0346875334594</v>
      </c>
    </row>
    <row r="25369" ht="15.75" customHeight="1">
      <c r="A25369" s="1" t="s">
        <v>0</v>
      </c>
      <c r="B25369" s="4">
        <v>43898.76055555556</v>
      </c>
      <c r="C25369" s="1">
        <v>71.0546875334594</v>
      </c>
    </row>
    <row r="25370" ht="15.75" customHeight="1">
      <c r="A25370" s="1" t="s">
        <v>0</v>
      </c>
      <c r="B25370" s="4">
        <v>43898.76126157407</v>
      </c>
      <c r="C25370" s="1">
        <v>71.0346875334594</v>
      </c>
    </row>
    <row r="25371" ht="15.75" customHeight="1">
      <c r="A25371" s="1" t="s">
        <v>0</v>
      </c>
      <c r="B25371" s="4">
        <v>43898.761967592596</v>
      </c>
      <c r="C25371" s="1">
        <v>71.0446875334594</v>
      </c>
    </row>
    <row r="25372" ht="15.75" customHeight="1">
      <c r="A25372" s="1" t="s">
        <v>0</v>
      </c>
      <c r="B25372" s="4">
        <v>43898.76267361111</v>
      </c>
      <c r="C25372" s="1">
        <v>71.0546875334594</v>
      </c>
    </row>
    <row r="25373" ht="15.75" customHeight="1">
      <c r="A25373" s="1" t="s">
        <v>0</v>
      </c>
      <c r="B25373" s="4">
        <v>43898.76337962963</v>
      </c>
      <c r="C25373" s="1">
        <v>71.0646875334594</v>
      </c>
    </row>
    <row r="25374" ht="15.75" customHeight="1">
      <c r="A25374" s="1" t="s">
        <v>0</v>
      </c>
      <c r="B25374" s="4">
        <v>43898.764085648145</v>
      </c>
      <c r="C25374" s="1">
        <v>71.0646875334594</v>
      </c>
    </row>
    <row r="25375" ht="15.75" customHeight="1">
      <c r="A25375" s="1" t="s">
        <v>0</v>
      </c>
      <c r="B25375" s="4">
        <v>43898.76479166667</v>
      </c>
      <c r="C25375" s="1">
        <v>71.0746875334594</v>
      </c>
    </row>
    <row r="25376" ht="15.75" customHeight="1">
      <c r="A25376" s="1" t="s">
        <v>0</v>
      </c>
      <c r="B25376" s="4">
        <v>43898.765497685185</v>
      </c>
      <c r="C25376" s="1">
        <v>71.0946875334594</v>
      </c>
    </row>
    <row r="25377" ht="15.75" customHeight="1">
      <c r="A25377" s="1" t="s">
        <v>0</v>
      </c>
      <c r="B25377" s="4">
        <v>43898.7662037037</v>
      </c>
      <c r="C25377" s="1">
        <v>71.0846875334594</v>
      </c>
    </row>
    <row r="25378" ht="15.75" customHeight="1">
      <c r="A25378" s="1" t="s">
        <v>0</v>
      </c>
      <c r="B25378" s="4">
        <v>43898.766909722224</v>
      </c>
      <c r="C25378" s="1">
        <v>71.0946875334594</v>
      </c>
    </row>
    <row r="25379" ht="15.75" customHeight="1">
      <c r="A25379" s="1" t="s">
        <v>0</v>
      </c>
      <c r="B25379" s="4">
        <v>43898.76761574074</v>
      </c>
      <c r="C25379" s="1">
        <v>71.0946875334594</v>
      </c>
    </row>
    <row r="25380" ht="15.75" customHeight="1">
      <c r="A25380" s="1" t="s">
        <v>0</v>
      </c>
      <c r="B25380" s="4">
        <v>43898.76832175926</v>
      </c>
      <c r="C25380" s="1">
        <v>71.1046875334594</v>
      </c>
    </row>
    <row r="25381" ht="15.75" customHeight="1">
      <c r="A25381" s="1" t="s">
        <v>0</v>
      </c>
      <c r="B25381" s="4">
        <v>43898.76902777778</v>
      </c>
      <c r="C25381" s="1">
        <v>71.1146875334594</v>
      </c>
    </row>
    <row r="25382" ht="15.75" customHeight="1">
      <c r="A25382" s="1" t="s">
        <v>0</v>
      </c>
      <c r="B25382" s="4">
        <v>43898.769733796296</v>
      </c>
      <c r="C25382" s="1">
        <v>71.1246875334594</v>
      </c>
    </row>
    <row r="25383" ht="15.75" customHeight="1">
      <c r="A25383" s="1" t="s">
        <v>0</v>
      </c>
      <c r="B25383" s="4">
        <v>43898.77043981481</v>
      </c>
      <c r="C25383" s="1">
        <v>71.1246875334594</v>
      </c>
    </row>
    <row r="25384" ht="15.75" customHeight="1">
      <c r="A25384" s="1" t="s">
        <v>0</v>
      </c>
      <c r="B25384" s="4">
        <v>43898.771145833336</v>
      </c>
      <c r="C25384" s="1">
        <v>71.1446875334594</v>
      </c>
    </row>
    <row r="25385" ht="15.75" customHeight="1">
      <c r="A25385" s="1" t="s">
        <v>0</v>
      </c>
      <c r="B25385" s="4">
        <v>43898.77185185185</v>
      </c>
      <c r="C25385" s="1">
        <v>71.1246875334594</v>
      </c>
    </row>
    <row r="25386" ht="15.75" customHeight="1">
      <c r="A25386" s="1" t="s">
        <v>0</v>
      </c>
      <c r="B25386" s="4">
        <v>43898.77255787037</v>
      </c>
      <c r="C25386" s="1">
        <v>71.1446875334594</v>
      </c>
    </row>
    <row r="25387" ht="15.75" customHeight="1">
      <c r="A25387" s="1" t="s">
        <v>0</v>
      </c>
      <c r="B25387" s="4">
        <v>43898.77326388889</v>
      </c>
      <c r="C25387" s="1">
        <v>71.1446875334594</v>
      </c>
    </row>
    <row r="25388" ht="15.75" customHeight="1">
      <c r="A25388" s="1" t="s">
        <v>0</v>
      </c>
      <c r="B25388" s="4">
        <v>43898.77396990741</v>
      </c>
      <c r="C25388" s="1">
        <v>71.1446875334594</v>
      </c>
    </row>
    <row r="25389" ht="15.75" customHeight="1">
      <c r="A25389" s="1" t="s">
        <v>0</v>
      </c>
      <c r="B25389" s="4">
        <v>43898.774675925924</v>
      </c>
      <c r="C25389" s="1">
        <v>71.1546875334594</v>
      </c>
    </row>
    <row r="25390" ht="15.75" customHeight="1">
      <c r="A25390" s="1" t="s">
        <v>0</v>
      </c>
      <c r="B25390" s="4">
        <v>43898.77538194445</v>
      </c>
      <c r="C25390" s="1">
        <v>71.1646875334594</v>
      </c>
    </row>
    <row r="25391" ht="15.75" customHeight="1">
      <c r="A25391" s="1" t="s">
        <v>0</v>
      </c>
      <c r="B25391" s="4">
        <v>43898.77607638889</v>
      </c>
      <c r="C25391" s="1">
        <v>71.1746875334594</v>
      </c>
    </row>
    <row r="25392" ht="15.75" customHeight="1">
      <c r="A25392" s="1" t="s">
        <v>0</v>
      </c>
      <c r="B25392" s="4">
        <v>43898.77678240741</v>
      </c>
      <c r="C25392" s="1">
        <v>71.1846875334594</v>
      </c>
    </row>
    <row r="25393" ht="15.75" customHeight="1">
      <c r="A25393" s="1" t="s">
        <v>0</v>
      </c>
      <c r="B25393" s="4">
        <v>43898.77748842593</v>
      </c>
      <c r="C25393" s="1">
        <v>71.1946875334594</v>
      </c>
    </row>
    <row r="25394" ht="15.75" customHeight="1">
      <c r="A25394" s="1" t="s">
        <v>0</v>
      </c>
      <c r="B25394" s="4">
        <v>43898.77819444444</v>
      </c>
      <c r="C25394" s="1">
        <v>71.1946875334594</v>
      </c>
    </row>
    <row r="25395" ht="15.75" customHeight="1">
      <c r="A25395" s="1" t="s">
        <v>0</v>
      </c>
      <c r="B25395" s="4">
        <v>43898.77890046296</v>
      </c>
      <c r="C25395" s="1">
        <v>71.1946875334594</v>
      </c>
    </row>
    <row r="25396" ht="15.75" customHeight="1">
      <c r="A25396" s="1" t="s">
        <v>0</v>
      </c>
      <c r="B25396" s="4">
        <v>43898.77960648148</v>
      </c>
      <c r="C25396" s="1">
        <v>71.2046875334594</v>
      </c>
    </row>
    <row r="25397" ht="15.75" customHeight="1">
      <c r="A25397" s="1" t="s">
        <v>0</v>
      </c>
      <c r="B25397" s="4">
        <v>43898.7803125</v>
      </c>
      <c r="C25397" s="1">
        <v>71.2146875334594</v>
      </c>
    </row>
    <row r="25398" ht="15.75" customHeight="1">
      <c r="A25398" s="1" t="s">
        <v>0</v>
      </c>
      <c r="B25398" s="4">
        <v>43898.781018518515</v>
      </c>
      <c r="C25398" s="1">
        <v>71.2046875334594</v>
      </c>
    </row>
    <row r="25399" ht="15.75" customHeight="1">
      <c r="A25399" s="1" t="s">
        <v>0</v>
      </c>
      <c r="B25399" s="4">
        <v>43898.78172453704</v>
      </c>
      <c r="C25399" s="1">
        <v>71.2146875334594</v>
      </c>
    </row>
    <row r="25400" ht="15.75" customHeight="1">
      <c r="A25400" s="1" t="s">
        <v>0</v>
      </c>
      <c r="B25400" s="4">
        <v>43898.782430555555</v>
      </c>
      <c r="C25400" s="1">
        <v>71.2146875334594</v>
      </c>
    </row>
    <row r="25401" ht="15.75" customHeight="1">
      <c r="A25401" s="1" t="s">
        <v>0</v>
      </c>
      <c r="B25401" s="4">
        <v>43898.78313657407</v>
      </c>
      <c r="C25401" s="1">
        <v>71.2046875334594</v>
      </c>
    </row>
    <row r="25402" ht="15.75" customHeight="1">
      <c r="A25402" s="1" t="s">
        <v>0</v>
      </c>
      <c r="B25402" s="4">
        <v>43898.783842592595</v>
      </c>
      <c r="C25402" s="1">
        <v>71.2246875334594</v>
      </c>
    </row>
    <row r="25403" ht="15.75" customHeight="1">
      <c r="A25403" s="1" t="s">
        <v>0</v>
      </c>
      <c r="B25403" s="4">
        <v>43898.78454861111</v>
      </c>
      <c r="C25403" s="1">
        <v>71.2446875334594</v>
      </c>
    </row>
    <row r="25404" ht="15.75" customHeight="1">
      <c r="A25404" s="1" t="s">
        <v>0</v>
      </c>
      <c r="B25404" s="4">
        <v>43898.78525462963</v>
      </c>
      <c r="C25404" s="1">
        <v>71.2446875334594</v>
      </c>
    </row>
    <row r="25405" ht="15.75" customHeight="1">
      <c r="A25405" s="1" t="s">
        <v>0</v>
      </c>
      <c r="B25405" s="4">
        <v>43898.78596064815</v>
      </c>
      <c r="C25405" s="1">
        <v>71.2446875334594</v>
      </c>
    </row>
    <row r="25406" ht="15.75" customHeight="1">
      <c r="A25406" s="1" t="s">
        <v>0</v>
      </c>
      <c r="B25406" s="4">
        <v>43898.78666666667</v>
      </c>
      <c r="C25406" s="1">
        <v>71.2546875334594</v>
      </c>
    </row>
    <row r="25407" ht="15.75" customHeight="1">
      <c r="A25407" s="1" t="s">
        <v>0</v>
      </c>
      <c r="B25407" s="4">
        <v>43898.78737268518</v>
      </c>
      <c r="C25407" s="1">
        <v>71.2646875334594</v>
      </c>
    </row>
    <row r="25408" ht="15.75" customHeight="1">
      <c r="A25408" s="1" t="s">
        <v>0</v>
      </c>
      <c r="B25408" s="4">
        <v>43898.78807870371</v>
      </c>
      <c r="C25408" s="1">
        <v>71.2646875334594</v>
      </c>
    </row>
    <row r="25409" ht="15.75" customHeight="1">
      <c r="A25409" s="1" t="s">
        <v>0</v>
      </c>
      <c r="B25409" s="4">
        <v>43898.78878472222</v>
      </c>
      <c r="C25409" s="1">
        <v>71.2846875334594</v>
      </c>
    </row>
    <row r="25410" ht="15.75" customHeight="1">
      <c r="A25410" s="1" t="s">
        <v>0</v>
      </c>
      <c r="B25410" s="4">
        <v>43898.78949074074</v>
      </c>
      <c r="C25410" s="1">
        <v>71.2746875334594</v>
      </c>
    </row>
    <row r="25411" ht="15.75" customHeight="1">
      <c r="A25411" s="1" t="s">
        <v>0</v>
      </c>
      <c r="B25411" s="4">
        <v>43898.79019675926</v>
      </c>
      <c r="C25411" s="1">
        <v>71.2946875334594</v>
      </c>
    </row>
    <row r="25412" ht="15.75" customHeight="1">
      <c r="A25412" s="1" t="s">
        <v>0</v>
      </c>
      <c r="B25412" s="4">
        <v>43898.79090277778</v>
      </c>
      <c r="C25412" s="1">
        <v>71.3146875334594</v>
      </c>
    </row>
    <row r="25413" ht="15.75" customHeight="1">
      <c r="A25413" s="1" t="s">
        <v>0</v>
      </c>
      <c r="B25413" s="4">
        <v>43898.791608796295</v>
      </c>
      <c r="C25413" s="1">
        <v>71.3246875334594</v>
      </c>
    </row>
    <row r="25414" ht="15.75" customHeight="1">
      <c r="A25414" s="1" t="s">
        <v>0</v>
      </c>
      <c r="B25414" s="4">
        <v>43898.79231481482</v>
      </c>
      <c r="C25414" s="1">
        <v>71.3246875334594</v>
      </c>
    </row>
    <row r="25415" ht="15.75" customHeight="1">
      <c r="A25415" s="1" t="s">
        <v>0</v>
      </c>
      <c r="B25415" s="4">
        <v>43898.793020833335</v>
      </c>
      <c r="C25415" s="1">
        <v>71.3346875334594</v>
      </c>
    </row>
    <row r="25416" ht="15.75" customHeight="1">
      <c r="A25416" s="1" t="s">
        <v>0</v>
      </c>
      <c r="B25416" s="4">
        <v>43898.79372685185</v>
      </c>
      <c r="C25416" s="1">
        <v>71.3346875334594</v>
      </c>
    </row>
    <row r="25417" ht="15.75" customHeight="1">
      <c r="A25417" s="1" t="s">
        <v>0</v>
      </c>
      <c r="B25417" s="4">
        <v>43898.79443287037</v>
      </c>
      <c r="C25417" s="1">
        <v>71.3346875334594</v>
      </c>
    </row>
    <row r="25418" ht="15.75" customHeight="1">
      <c r="A25418" s="1" t="s">
        <v>0</v>
      </c>
      <c r="B25418" s="4">
        <v>43898.79513888889</v>
      </c>
      <c r="C25418" s="1">
        <v>71.3446875334594</v>
      </c>
    </row>
    <row r="25419" ht="15.75" customHeight="1">
      <c r="A25419" s="1" t="s">
        <v>0</v>
      </c>
      <c r="B25419" s="4">
        <v>43898.79584490741</v>
      </c>
      <c r="C25419" s="1">
        <v>71.3446875334594</v>
      </c>
    </row>
    <row r="25420" ht="15.75" customHeight="1">
      <c r="A25420" s="1" t="s">
        <v>0</v>
      </c>
      <c r="B25420" s="4">
        <v>43898.79653935185</v>
      </c>
      <c r="C25420" s="1">
        <v>71.3446875334594</v>
      </c>
    </row>
    <row r="25421" ht="15.75" customHeight="1">
      <c r="A25421" s="1" t="s">
        <v>0</v>
      </c>
      <c r="B25421" s="4">
        <v>43898.79724537037</v>
      </c>
      <c r="C25421" s="1">
        <v>71.3646875334594</v>
      </c>
    </row>
    <row r="25422" ht="15.75" customHeight="1">
      <c r="A25422" s="1" t="s">
        <v>0</v>
      </c>
      <c r="B25422" s="4">
        <v>43898.797951388886</v>
      </c>
      <c r="C25422" s="1">
        <v>71.3746875334594</v>
      </c>
    </row>
    <row r="25423" ht="15.75" customHeight="1">
      <c r="A25423" s="1" t="s">
        <v>0</v>
      </c>
      <c r="B25423" s="4">
        <v>43898.79865740741</v>
      </c>
      <c r="C25423" s="1">
        <v>71.3846875334594</v>
      </c>
    </row>
    <row r="25424" ht="15.75" customHeight="1">
      <c r="A25424" s="1" t="s">
        <v>0</v>
      </c>
      <c r="B25424" s="4">
        <v>43898.799363425926</v>
      </c>
      <c r="C25424" s="1">
        <v>71.3746875334594</v>
      </c>
    </row>
    <row r="25425" ht="15.75" customHeight="1">
      <c r="A25425" s="1" t="s">
        <v>0</v>
      </c>
      <c r="B25425" s="4">
        <v>43898.80006944444</v>
      </c>
      <c r="C25425" s="1">
        <v>71.3946875334594</v>
      </c>
    </row>
    <row r="25426" ht="15.75" customHeight="1">
      <c r="A25426" s="1" t="s">
        <v>0</v>
      </c>
      <c r="B25426" s="4">
        <v>43898.800775462965</v>
      </c>
      <c r="C25426" s="1">
        <v>71.3946875334594</v>
      </c>
    </row>
    <row r="25427" ht="15.75" customHeight="1">
      <c r="A25427" s="1" t="s">
        <v>0</v>
      </c>
      <c r="B25427" s="4">
        <v>43898.80148148148</v>
      </c>
      <c r="C25427" s="1">
        <v>71.3846875334594</v>
      </c>
    </row>
    <row r="25428" ht="15.75" customHeight="1">
      <c r="A25428" s="1" t="s">
        <v>0</v>
      </c>
      <c r="B25428" s="4">
        <v>43898.8021875</v>
      </c>
      <c r="C25428" s="1">
        <v>71.4246875334594</v>
      </c>
    </row>
    <row r="25429" ht="15.75" customHeight="1">
      <c r="A25429" s="1" t="s">
        <v>0</v>
      </c>
      <c r="B25429" s="4">
        <v>43898.80289351852</v>
      </c>
      <c r="C25429" s="1">
        <v>71.4246875334594</v>
      </c>
    </row>
    <row r="25430" ht="15.75" customHeight="1">
      <c r="A25430" s="1" t="s">
        <v>0</v>
      </c>
      <c r="B25430" s="4">
        <v>43898.80359953704</v>
      </c>
      <c r="C25430" s="1">
        <v>71.4246875334594</v>
      </c>
    </row>
    <row r="25431" ht="15.75" customHeight="1">
      <c r="A25431" s="1" t="s">
        <v>0</v>
      </c>
      <c r="B25431" s="4">
        <v>43898.80430555555</v>
      </c>
      <c r="C25431" s="1">
        <v>71.4346875334594</v>
      </c>
    </row>
    <row r="25432" ht="15.75" customHeight="1">
      <c r="A25432" s="1" t="s">
        <v>0</v>
      </c>
      <c r="B25432" s="4">
        <v>43898.80501157408</v>
      </c>
      <c r="C25432" s="1">
        <v>71.4146875334594</v>
      </c>
    </row>
    <row r="25433" ht="15.75" customHeight="1">
      <c r="A25433" s="1" t="s">
        <v>0</v>
      </c>
      <c r="B25433" s="4">
        <v>43898.80571759259</v>
      </c>
      <c r="C25433" s="1">
        <v>71.4546875334594</v>
      </c>
    </row>
    <row r="25434" ht="15.75" customHeight="1">
      <c r="A25434" s="1" t="s">
        <v>0</v>
      </c>
      <c r="B25434" s="4">
        <v>43898.80642361111</v>
      </c>
      <c r="C25434" s="1">
        <v>71.4346875334594</v>
      </c>
    </row>
    <row r="25435" ht="15.75" customHeight="1">
      <c r="A25435" s="1" t="s">
        <v>0</v>
      </c>
      <c r="B25435" s="4">
        <v>43898.80712962963</v>
      </c>
      <c r="C25435" s="1">
        <v>71.4446875334594</v>
      </c>
    </row>
    <row r="25436" ht="15.75" customHeight="1">
      <c r="A25436" s="1" t="s">
        <v>0</v>
      </c>
      <c r="B25436" s="4">
        <v>43898.80783564815</v>
      </c>
      <c r="C25436" s="1">
        <v>71.4546875334594</v>
      </c>
    </row>
    <row r="25437" ht="15.75" customHeight="1">
      <c r="A25437" s="1" t="s">
        <v>0</v>
      </c>
      <c r="B25437" s="4">
        <v>43898.808541666665</v>
      </c>
      <c r="C25437" s="1">
        <v>71.4546875334594</v>
      </c>
    </row>
    <row r="25438" ht="15.75" customHeight="1">
      <c r="A25438" s="1" t="s">
        <v>0</v>
      </c>
      <c r="B25438" s="4">
        <v>43898.80924768518</v>
      </c>
      <c r="C25438" s="1">
        <v>71.4646875334594</v>
      </c>
    </row>
    <row r="25439" ht="15.75" customHeight="1">
      <c r="A25439" s="1" t="s">
        <v>0</v>
      </c>
      <c r="B25439" s="4">
        <v>43898.809953703705</v>
      </c>
      <c r="C25439" s="1">
        <v>71.4646875334594</v>
      </c>
    </row>
    <row r="25440" ht="15.75" customHeight="1">
      <c r="A25440" s="1" t="s">
        <v>0</v>
      </c>
      <c r="B25440" s="4">
        <v>43898.81065972222</v>
      </c>
      <c r="C25440" s="1">
        <v>71.4846875334594</v>
      </c>
    </row>
    <row r="25441" ht="15.75" customHeight="1">
      <c r="A25441" s="1" t="s">
        <v>0</v>
      </c>
      <c r="B25441" s="4">
        <v>43898.81136574074</v>
      </c>
      <c r="C25441" s="1">
        <v>71.4746875334594</v>
      </c>
    </row>
    <row r="25442" ht="15.75" customHeight="1">
      <c r="A25442" s="1" t="s">
        <v>0</v>
      </c>
      <c r="B25442" s="4">
        <v>43898.81207175926</v>
      </c>
      <c r="C25442" s="1">
        <v>71.5046875334594</v>
      </c>
    </row>
    <row r="25443" ht="15.75" customHeight="1">
      <c r="A25443" s="1" t="s">
        <v>0</v>
      </c>
      <c r="B25443" s="4">
        <v>43898.81277777778</v>
      </c>
      <c r="C25443" s="1">
        <v>71.5046875334594</v>
      </c>
    </row>
    <row r="25444" ht="15.75" customHeight="1">
      <c r="A25444" s="1" t="s">
        <v>0</v>
      </c>
      <c r="B25444" s="4">
        <v>43898.81348379629</v>
      </c>
      <c r="C25444" s="1">
        <v>71.5046875334594</v>
      </c>
    </row>
    <row r="25445" ht="15.75" customHeight="1">
      <c r="A25445" s="1" t="s">
        <v>0</v>
      </c>
      <c r="B25445" s="4">
        <v>43898.81418981482</v>
      </c>
      <c r="C25445" s="1">
        <v>71.5146875334594</v>
      </c>
    </row>
    <row r="25446" ht="15.75" customHeight="1">
      <c r="A25446" s="1" t="s">
        <v>0</v>
      </c>
      <c r="B25446" s="4">
        <v>43898.81489583333</v>
      </c>
      <c r="C25446" s="1">
        <v>71.5246875334594</v>
      </c>
    </row>
    <row r="25447" ht="15.75" customHeight="1">
      <c r="A25447" s="1" t="s">
        <v>0</v>
      </c>
      <c r="B25447" s="4">
        <v>43898.81560185185</v>
      </c>
      <c r="C25447" s="1">
        <v>71.5246875334594</v>
      </c>
    </row>
    <row r="25448" ht="15.75" customHeight="1">
      <c r="A25448" s="1" t="s">
        <v>0</v>
      </c>
      <c r="B25448" s="4">
        <v>43898.81630787037</v>
      </c>
      <c r="C25448" s="1">
        <v>71.5346875334594</v>
      </c>
    </row>
    <row r="25449" ht="15.75" customHeight="1">
      <c r="A25449" s="1" t="s">
        <v>0</v>
      </c>
      <c r="B25449" s="4">
        <v>43898.81701388889</v>
      </c>
      <c r="C25449" s="1">
        <v>71.5246875334594</v>
      </c>
    </row>
    <row r="25450" ht="15.75" customHeight="1">
      <c r="A25450" s="1" t="s">
        <v>0</v>
      </c>
      <c r="B25450" s="4">
        <v>43898.817708333336</v>
      </c>
      <c r="C25450" s="1">
        <v>71.5446875334594</v>
      </c>
    </row>
    <row r="25451" ht="15.75" customHeight="1">
      <c r="A25451" s="1" t="s">
        <v>0</v>
      </c>
      <c r="B25451" s="4">
        <v>43898.81841435185</v>
      </c>
      <c r="C25451" s="1">
        <v>71.5546875334594</v>
      </c>
    </row>
    <row r="25452" ht="15.75" customHeight="1">
      <c r="A25452" s="1" t="s">
        <v>0</v>
      </c>
      <c r="B25452" s="4">
        <v>43898.81912037037</v>
      </c>
      <c r="C25452" s="1">
        <v>71.5446875334594</v>
      </c>
    </row>
    <row r="25453" ht="15.75" customHeight="1">
      <c r="A25453" s="1" t="s">
        <v>0</v>
      </c>
      <c r="B25453" s="4">
        <v>43898.81982638889</v>
      </c>
      <c r="C25453" s="1">
        <v>71.5446875334594</v>
      </c>
    </row>
    <row r="25454" ht="15.75" customHeight="1">
      <c r="A25454" s="1" t="s">
        <v>0</v>
      </c>
      <c r="B25454" s="4">
        <v>43898.82053240741</v>
      </c>
      <c r="C25454" s="1">
        <v>71.5546875334594</v>
      </c>
    </row>
    <row r="25455" ht="15.75" customHeight="1">
      <c r="A25455" s="1" t="s">
        <v>0</v>
      </c>
      <c r="B25455" s="4">
        <v>43898.821238425924</v>
      </c>
      <c r="C25455" s="1">
        <v>71.5646875334594</v>
      </c>
    </row>
    <row r="25456" ht="15.75" customHeight="1">
      <c r="A25456" s="1" t="s">
        <v>0</v>
      </c>
      <c r="B25456" s="4">
        <v>43898.82194444445</v>
      </c>
      <c r="C25456" s="1">
        <v>71.5746875334594</v>
      </c>
    </row>
    <row r="25457" ht="15.75" customHeight="1">
      <c r="A25457" s="1" t="s">
        <v>0</v>
      </c>
      <c r="B25457" s="4">
        <v>43898.822650462964</v>
      </c>
      <c r="C25457" s="1">
        <v>71.5846875334594</v>
      </c>
    </row>
    <row r="25458" ht="15.75" customHeight="1">
      <c r="A25458" s="1" t="s">
        <v>0</v>
      </c>
      <c r="B25458" s="4">
        <v>43898.82335648148</v>
      </c>
      <c r="C25458" s="1">
        <v>71.5846875334594</v>
      </c>
    </row>
    <row r="25459" ht="15.75" customHeight="1">
      <c r="A25459" s="1" t="s">
        <v>0</v>
      </c>
      <c r="B25459" s="4">
        <v>43898.8240625</v>
      </c>
      <c r="C25459" s="1">
        <v>71.5846875334594</v>
      </c>
    </row>
    <row r="25460" ht="15.75" customHeight="1">
      <c r="A25460" s="1" t="s">
        <v>0</v>
      </c>
      <c r="B25460" s="4">
        <v>43898.82476851852</v>
      </c>
      <c r="C25460" s="1">
        <v>71.5946875334594</v>
      </c>
    </row>
    <row r="25461" ht="15.75" customHeight="1">
      <c r="A25461" s="1" t="s">
        <v>0</v>
      </c>
      <c r="B25461" s="4">
        <v>43898.825474537036</v>
      </c>
      <c r="C25461" s="1">
        <v>71.6046875334594</v>
      </c>
    </row>
    <row r="25462" ht="15.75" customHeight="1">
      <c r="A25462" s="1" t="s">
        <v>0</v>
      </c>
      <c r="B25462" s="4">
        <v>43898.82618055555</v>
      </c>
      <c r="C25462" s="1">
        <v>71.6046875334594</v>
      </c>
    </row>
    <row r="25463" ht="15.75" customHeight="1">
      <c r="A25463" s="1" t="s">
        <v>0</v>
      </c>
      <c r="B25463" s="4">
        <v>43898.826886574076</v>
      </c>
      <c r="C25463" s="1">
        <v>71.6046875334594</v>
      </c>
    </row>
    <row r="25464" ht="15.75" customHeight="1">
      <c r="A25464" s="1" t="s">
        <v>0</v>
      </c>
      <c r="B25464" s="4">
        <v>43898.82759259259</v>
      </c>
      <c r="C25464" s="1">
        <v>71.6146875334594</v>
      </c>
    </row>
    <row r="25465" ht="15.75" customHeight="1">
      <c r="A25465" s="1" t="s">
        <v>0</v>
      </c>
      <c r="B25465" s="4">
        <v>43898.82829861111</v>
      </c>
      <c r="C25465" s="1">
        <v>71.6246875334594</v>
      </c>
    </row>
    <row r="25466" ht="15.75" customHeight="1">
      <c r="A25466" s="1" t="s">
        <v>0</v>
      </c>
      <c r="B25466" s="4">
        <v>43898.82900462963</v>
      </c>
      <c r="C25466" s="1">
        <v>71.6346875334594</v>
      </c>
    </row>
    <row r="25467" ht="15.75" customHeight="1">
      <c r="A25467" s="1" t="s">
        <v>0</v>
      </c>
      <c r="B25467" s="4">
        <v>43898.82971064815</v>
      </c>
      <c r="C25467" s="1">
        <v>71.6546875334594</v>
      </c>
    </row>
    <row r="25468" ht="15.75" customHeight="1">
      <c r="A25468" s="1" t="s">
        <v>0</v>
      </c>
      <c r="B25468" s="4">
        <v>43898.830416666664</v>
      </c>
      <c r="C25468" s="1">
        <v>71.6446875334594</v>
      </c>
    </row>
    <row r="25469" ht="15.75" customHeight="1">
      <c r="A25469" s="1" t="s">
        <v>0</v>
      </c>
      <c r="B25469" s="4">
        <v>43898.83112268519</v>
      </c>
      <c r="C25469" s="1">
        <v>71.6646875334594</v>
      </c>
    </row>
    <row r="25470" ht="15.75" customHeight="1">
      <c r="A25470" s="1" t="s">
        <v>0</v>
      </c>
      <c r="B25470" s="4">
        <v>43898.831828703704</v>
      </c>
      <c r="C25470" s="1">
        <v>71.6446875334594</v>
      </c>
    </row>
    <row r="25471" ht="15.75" customHeight="1">
      <c r="A25471" s="1" t="s">
        <v>0</v>
      </c>
      <c r="B25471" s="4">
        <v>43898.83253472222</v>
      </c>
      <c r="C25471" s="1">
        <v>71.6746875334594</v>
      </c>
    </row>
    <row r="25472" ht="15.75" customHeight="1">
      <c r="A25472" s="1" t="s">
        <v>0</v>
      </c>
      <c r="B25472" s="4">
        <v>43898.83324074074</v>
      </c>
      <c r="C25472" s="1">
        <v>71.6746875334594</v>
      </c>
    </row>
    <row r="25473" ht="15.75" customHeight="1">
      <c r="A25473" s="1" t="s">
        <v>0</v>
      </c>
      <c r="B25473" s="4">
        <v>43898.83394675926</v>
      </c>
      <c r="C25473" s="1">
        <v>71.6846875334594</v>
      </c>
    </row>
    <row r="25474" ht="15.75" customHeight="1">
      <c r="A25474" s="1" t="s">
        <v>0</v>
      </c>
      <c r="B25474" s="4">
        <v>43898.834652777776</v>
      </c>
      <c r="C25474" s="1">
        <v>71.6846875334594</v>
      </c>
    </row>
    <row r="25475" ht="15.75" customHeight="1">
      <c r="A25475" s="1" t="s">
        <v>0</v>
      </c>
      <c r="B25475" s="4">
        <v>43898.8353587963</v>
      </c>
      <c r="C25475" s="1">
        <v>71.7046875334594</v>
      </c>
    </row>
    <row r="25476" ht="15.75" customHeight="1">
      <c r="A25476" s="1" t="s">
        <v>0</v>
      </c>
      <c r="B25476" s="4">
        <v>43898.836064814815</v>
      </c>
      <c r="C25476" s="1">
        <v>71.6946875334594</v>
      </c>
    </row>
    <row r="25477" ht="15.75" customHeight="1">
      <c r="A25477" s="1" t="s">
        <v>0</v>
      </c>
      <c r="B25477" s="4">
        <v>43898.83675925926</v>
      </c>
      <c r="C25477" s="1">
        <v>71.6946875334594</v>
      </c>
    </row>
    <row r="25478" ht="15.75" customHeight="1">
      <c r="A25478" s="1" t="s">
        <v>0</v>
      </c>
      <c r="B25478" s="4">
        <v>43898.83746527778</v>
      </c>
      <c r="C25478" s="1">
        <v>71.7046875334594</v>
      </c>
    </row>
    <row r="25479" ht="15.75" customHeight="1">
      <c r="A25479" s="1" t="s">
        <v>0</v>
      </c>
      <c r="B25479" s="4">
        <v>43898.838171296295</v>
      </c>
      <c r="C25479" s="1">
        <v>71.7146875334594</v>
      </c>
    </row>
    <row r="25480" ht="15.75" customHeight="1">
      <c r="A25480" s="1" t="s">
        <v>0</v>
      </c>
      <c r="B25480" s="4">
        <v>43898.83887731482</v>
      </c>
      <c r="C25480" s="1">
        <v>71.7046875334594</v>
      </c>
    </row>
    <row r="25481" ht="15.75" customHeight="1">
      <c r="A25481" s="1" t="s">
        <v>0</v>
      </c>
      <c r="B25481" s="4">
        <v>43898.839583333334</v>
      </c>
      <c r="C25481" s="1">
        <v>71.7146875334594</v>
      </c>
    </row>
    <row r="25482" ht="15.75" customHeight="1">
      <c r="A25482" s="1" t="s">
        <v>0</v>
      </c>
      <c r="B25482" s="4">
        <v>43898.84028935185</v>
      </c>
      <c r="C25482" s="1">
        <v>71.7346875334594</v>
      </c>
    </row>
    <row r="25483" ht="15.75" customHeight="1">
      <c r="A25483" s="1" t="s">
        <v>0</v>
      </c>
      <c r="B25483" s="4">
        <v>43898.840995370374</v>
      </c>
      <c r="C25483" s="1">
        <v>71.7546875334594</v>
      </c>
    </row>
    <row r="25484" ht="15.75" customHeight="1">
      <c r="A25484" s="1" t="s">
        <v>0</v>
      </c>
      <c r="B25484" s="4">
        <v>43898.84170138889</v>
      </c>
      <c r="C25484" s="1">
        <v>71.7446875334594</v>
      </c>
    </row>
    <row r="25485" ht="15.75" customHeight="1">
      <c r="A25485" s="1" t="s">
        <v>0</v>
      </c>
      <c r="B25485" s="4">
        <v>43898.84240740741</v>
      </c>
      <c r="C25485" s="1">
        <v>71.7446875334594</v>
      </c>
    </row>
    <row r="25486" ht="15.75" customHeight="1">
      <c r="A25486" s="1" t="s">
        <v>0</v>
      </c>
      <c r="B25486" s="4">
        <v>43898.84311342592</v>
      </c>
      <c r="C25486" s="1">
        <v>71.7446875334594</v>
      </c>
    </row>
    <row r="25487" ht="15.75" customHeight="1">
      <c r="A25487" s="1" t="s">
        <v>0</v>
      </c>
      <c r="B25487" s="4">
        <v>43898.843819444446</v>
      </c>
      <c r="C25487" s="1">
        <v>71.7646875334594</v>
      </c>
    </row>
    <row r="25488" ht="15.75" customHeight="1">
      <c r="A25488" s="1" t="s">
        <v>0</v>
      </c>
      <c r="B25488" s="4">
        <v>43898.84452546296</v>
      </c>
      <c r="C25488" s="1">
        <v>71.7646875334594</v>
      </c>
    </row>
    <row r="25489" ht="15.75" customHeight="1">
      <c r="A25489" s="1" t="s">
        <v>0</v>
      </c>
      <c r="B25489" s="4">
        <v>43898.84523148148</v>
      </c>
      <c r="C25489" s="1">
        <v>71.7746875334594</v>
      </c>
    </row>
    <row r="25490" ht="15.75" customHeight="1">
      <c r="A25490" s="1" t="s">
        <v>0</v>
      </c>
      <c r="B25490" s="4">
        <v>43898.8459375</v>
      </c>
      <c r="C25490" s="1">
        <v>71.7746875334594</v>
      </c>
    </row>
    <row r="25491" ht="15.75" customHeight="1">
      <c r="A25491" s="1" t="s">
        <v>0</v>
      </c>
      <c r="B25491" s="4">
        <v>43898.84664351852</v>
      </c>
      <c r="C25491" s="1">
        <v>71.7946875334594</v>
      </c>
    </row>
    <row r="25492" ht="15.75" customHeight="1">
      <c r="A25492" s="1" t="s">
        <v>0</v>
      </c>
      <c r="B25492" s="4">
        <v>43898.847349537034</v>
      </c>
      <c r="C25492" s="1">
        <v>71.7946875334594</v>
      </c>
    </row>
    <row r="25493" ht="15.75" customHeight="1">
      <c r="A25493" s="1" t="s">
        <v>0</v>
      </c>
      <c r="B25493" s="4">
        <v>43898.84805555556</v>
      </c>
      <c r="C25493" s="1">
        <v>71.7946875334594</v>
      </c>
    </row>
    <row r="25494" ht="15.75" customHeight="1">
      <c r="A25494" s="1" t="s">
        <v>0</v>
      </c>
      <c r="B25494" s="4">
        <v>43898.848761574074</v>
      </c>
      <c r="C25494" s="1">
        <v>71.7946875334594</v>
      </c>
    </row>
    <row r="25495" ht="15.75" customHeight="1">
      <c r="A25495" s="1" t="s">
        <v>0</v>
      </c>
      <c r="B25495" s="4">
        <v>43898.84946759259</v>
      </c>
      <c r="C25495" s="1">
        <v>71.8046875334594</v>
      </c>
    </row>
    <row r="25496" ht="15.75" customHeight="1">
      <c r="A25496" s="1" t="s">
        <v>0</v>
      </c>
      <c r="B25496" s="4">
        <v>43898.850173611114</v>
      </c>
      <c r="C25496" s="1">
        <v>71.8146875334594</v>
      </c>
    </row>
    <row r="25497" ht="15.75" customHeight="1">
      <c r="A25497" s="1" t="s">
        <v>0</v>
      </c>
      <c r="B25497" s="4">
        <v>43898.85087962963</v>
      </c>
      <c r="C25497" s="1">
        <v>71.8146875334594</v>
      </c>
    </row>
    <row r="25498" ht="15.75" customHeight="1">
      <c r="A25498" s="1" t="s">
        <v>0</v>
      </c>
      <c r="B25498" s="4">
        <v>43898.851585648146</v>
      </c>
      <c r="C25498" s="1">
        <v>71.8346875334594</v>
      </c>
    </row>
    <row r="25499" ht="15.75" customHeight="1">
      <c r="A25499" s="1" t="s">
        <v>0</v>
      </c>
      <c r="B25499" s="4">
        <v>43898.85229166667</v>
      </c>
      <c r="C25499" s="1">
        <v>71.8346875334594</v>
      </c>
    </row>
    <row r="25500" ht="15.75" customHeight="1">
      <c r="A25500" s="1" t="s">
        <v>0</v>
      </c>
      <c r="B25500" s="4">
        <v>43898.852997685186</v>
      </c>
      <c r="C25500" s="1">
        <v>71.8446875334594</v>
      </c>
    </row>
    <row r="25501" ht="15.75" customHeight="1">
      <c r="A25501" s="1" t="s">
        <v>0</v>
      </c>
      <c r="B25501" s="4">
        <v>43898.8537037037</v>
      </c>
      <c r="C25501" s="1">
        <v>71.8546875334594</v>
      </c>
    </row>
    <row r="25502" ht="15.75" customHeight="1">
      <c r="A25502" s="1" t="s">
        <v>0</v>
      </c>
      <c r="B25502" s="4">
        <v>43898.854409722226</v>
      </c>
      <c r="C25502" s="1">
        <v>71.8546875334594</v>
      </c>
    </row>
    <row r="25503" ht="15.75" customHeight="1">
      <c r="A25503" s="1" t="s">
        <v>0</v>
      </c>
      <c r="B25503" s="4">
        <v>43898.85511574074</v>
      </c>
      <c r="C25503" s="1">
        <v>71.8646875334594</v>
      </c>
    </row>
    <row r="25504" ht="15.75" customHeight="1">
      <c r="A25504" s="1" t="s">
        <v>0</v>
      </c>
      <c r="B25504" s="4">
        <v>43898.85582175926</v>
      </c>
      <c r="C25504" s="1">
        <v>71.8646875334594</v>
      </c>
    </row>
    <row r="25505" ht="15.75" customHeight="1">
      <c r="A25505" s="1" t="s">
        <v>0</v>
      </c>
      <c r="B25505" s="4">
        <v>43898.856527777774</v>
      </c>
      <c r="C25505" s="1">
        <v>71.8946875334594</v>
      </c>
    </row>
    <row r="25506" ht="15.75" customHeight="1">
      <c r="A25506" s="1" t="s">
        <v>0</v>
      </c>
      <c r="B25506" s="4">
        <v>43898.85722222222</v>
      </c>
      <c r="C25506" s="1">
        <v>71.8946875334594</v>
      </c>
    </row>
    <row r="25507" ht="15.75" customHeight="1">
      <c r="A25507" s="1" t="s">
        <v>0</v>
      </c>
      <c r="B25507" s="4">
        <v>43898.85792824074</v>
      </c>
      <c r="C25507" s="1">
        <v>71.8846875334594</v>
      </c>
    </row>
    <row r="25508" ht="15.75" customHeight="1">
      <c r="A25508" s="1" t="s">
        <v>0</v>
      </c>
      <c r="B25508" s="4">
        <v>43898.85863425926</v>
      </c>
      <c r="C25508" s="1">
        <v>71.9046875334594</v>
      </c>
    </row>
    <row r="25509" ht="15.75" customHeight="1">
      <c r="A25509" s="1" t="s">
        <v>0</v>
      </c>
      <c r="B25509" s="4">
        <v>43898.85934027778</v>
      </c>
      <c r="C25509" s="1">
        <v>71.9046875334594</v>
      </c>
    </row>
    <row r="25510" ht="15.75" customHeight="1">
      <c r="A25510" s="1" t="s">
        <v>0</v>
      </c>
      <c r="B25510" s="4">
        <v>43898.86004629629</v>
      </c>
      <c r="C25510" s="1">
        <v>71.9146875334594</v>
      </c>
    </row>
    <row r="25511" ht="15.75" customHeight="1">
      <c r="A25511" s="1" t="s">
        <v>0</v>
      </c>
      <c r="B25511" s="4">
        <v>43898.86075231482</v>
      </c>
      <c r="C25511" s="1">
        <v>71.9146875334594</v>
      </c>
    </row>
    <row r="25512" ht="15.75" customHeight="1">
      <c r="A25512" s="1" t="s">
        <v>0</v>
      </c>
      <c r="B25512" s="4">
        <v>43898.86145833333</v>
      </c>
      <c r="C25512" s="1">
        <v>71.9246875334594</v>
      </c>
    </row>
    <row r="25513" ht="15.75" customHeight="1">
      <c r="A25513" s="1" t="s">
        <v>0</v>
      </c>
      <c r="B25513" s="4">
        <v>43898.86216435185</v>
      </c>
      <c r="C25513" s="1">
        <v>71.9246875334594</v>
      </c>
    </row>
    <row r="25514" ht="15.75" customHeight="1">
      <c r="A25514" s="1" t="s">
        <v>0</v>
      </c>
      <c r="B25514" s="4">
        <v>43898.86287037037</v>
      </c>
      <c r="C25514" s="1">
        <v>71.9346875334594</v>
      </c>
    </row>
    <row r="25515" ht="15.75" customHeight="1">
      <c r="A25515" s="1" t="s">
        <v>0</v>
      </c>
      <c r="B25515" s="4">
        <v>43898.86357638889</v>
      </c>
      <c r="C25515" s="1">
        <v>71.9346875334594</v>
      </c>
    </row>
    <row r="25516" ht="15.75" customHeight="1">
      <c r="A25516" s="1" t="s">
        <v>0</v>
      </c>
      <c r="B25516" s="4">
        <v>43898.864282407405</v>
      </c>
      <c r="C25516" s="1">
        <v>71.9546875334594</v>
      </c>
    </row>
    <row r="25517" ht="15.75" customHeight="1">
      <c r="A25517" s="1" t="s">
        <v>0</v>
      </c>
      <c r="B25517" s="4">
        <v>43898.86498842593</v>
      </c>
      <c r="C25517" s="1">
        <v>71.9546875334594</v>
      </c>
    </row>
    <row r="25518" ht="15.75" customHeight="1">
      <c r="A25518" s="1" t="s">
        <v>0</v>
      </c>
      <c r="B25518" s="4">
        <v>43898.865694444445</v>
      </c>
      <c r="C25518" s="1">
        <v>71.9546875334594</v>
      </c>
    </row>
    <row r="25519" ht="15.75" customHeight="1">
      <c r="A25519" s="1" t="s">
        <v>0</v>
      </c>
      <c r="B25519" s="4">
        <v>43898.86640046296</v>
      </c>
      <c r="C25519" s="1">
        <v>71.9646875334594</v>
      </c>
    </row>
    <row r="25520" ht="15.75" customHeight="1">
      <c r="A25520" s="1" t="s">
        <v>0</v>
      </c>
      <c r="B25520" s="4">
        <v>43898.867106481484</v>
      </c>
      <c r="C25520" s="1">
        <v>71.9746875334594</v>
      </c>
    </row>
    <row r="25521" ht="15.75" customHeight="1">
      <c r="A25521" s="1" t="s">
        <v>0</v>
      </c>
      <c r="B25521" s="4">
        <v>43898.8678125</v>
      </c>
      <c r="C25521" s="1">
        <v>71.9846875334594</v>
      </c>
    </row>
    <row r="25522" ht="15.75" customHeight="1">
      <c r="A25522" s="1" t="s">
        <v>0</v>
      </c>
      <c r="B25522" s="4">
        <v>43898.86851851852</v>
      </c>
      <c r="C25522" s="1">
        <v>71.9646875334594</v>
      </c>
    </row>
    <row r="25523" ht="15.75" customHeight="1">
      <c r="A25523" s="1" t="s">
        <v>0</v>
      </c>
      <c r="B25523" s="4">
        <v>43898.86922453704</v>
      </c>
      <c r="C25523" s="1">
        <v>71.9646875334594</v>
      </c>
    </row>
    <row r="25524" ht="15.75" customHeight="1">
      <c r="A25524" s="1" t="s">
        <v>0</v>
      </c>
      <c r="B25524" s="4">
        <v>43898.86993055556</v>
      </c>
      <c r="C25524" s="1">
        <v>71.9946875334594</v>
      </c>
    </row>
    <row r="25525" ht="15.75" customHeight="1">
      <c r="A25525" s="1" t="s">
        <v>0</v>
      </c>
      <c r="B25525" s="4">
        <v>43898.87063657407</v>
      </c>
      <c r="C25525" s="1">
        <v>71.9846875334594</v>
      </c>
    </row>
    <row r="25526" ht="15.75" customHeight="1">
      <c r="A25526" s="1" t="s">
        <v>0</v>
      </c>
      <c r="B25526" s="4">
        <v>43898.871342592596</v>
      </c>
      <c r="C25526" s="1">
        <v>72.0046875334594</v>
      </c>
    </row>
    <row r="25527" ht="15.75" customHeight="1">
      <c r="A25527" s="1" t="s">
        <v>0</v>
      </c>
      <c r="B25527" s="4">
        <v>43898.87204861111</v>
      </c>
      <c r="C25527" s="1">
        <v>71.9946875334594</v>
      </c>
    </row>
    <row r="25528" ht="15.75" customHeight="1">
      <c r="A25528" s="1" t="s">
        <v>0</v>
      </c>
      <c r="B25528" s="4">
        <v>43898.87275462963</v>
      </c>
      <c r="C25528" s="1">
        <v>72.0046875334594</v>
      </c>
    </row>
    <row r="25529" ht="15.75" customHeight="1">
      <c r="A25529" s="1" t="s">
        <v>0</v>
      </c>
      <c r="B25529" s="4">
        <v>43898.873460648145</v>
      </c>
      <c r="C25529" s="1">
        <v>72.0246875334594</v>
      </c>
    </row>
    <row r="25530" ht="15.75" customHeight="1">
      <c r="A25530" s="1" t="s">
        <v>0</v>
      </c>
      <c r="B25530" s="4">
        <v>43898.87416666667</v>
      </c>
      <c r="C25530" s="1">
        <v>72.0346875334594</v>
      </c>
    </row>
    <row r="25531" ht="15.75" customHeight="1">
      <c r="A25531" s="1" t="s">
        <v>0</v>
      </c>
      <c r="B25531" s="4">
        <v>43898.874872685185</v>
      </c>
      <c r="C25531" s="1">
        <v>72.0346875334594</v>
      </c>
    </row>
    <row r="25532" ht="15.75" customHeight="1">
      <c r="A25532" s="1" t="s">
        <v>0</v>
      </c>
      <c r="B25532" s="4">
        <v>43898.8755787037</v>
      </c>
      <c r="C25532" s="1">
        <v>72.0346875334594</v>
      </c>
    </row>
    <row r="25533" ht="15.75" customHeight="1">
      <c r="A25533" s="1" t="s">
        <v>0</v>
      </c>
      <c r="B25533" s="4">
        <v>43898.876284722224</v>
      </c>
      <c r="C25533" s="1">
        <v>72.0546875334594</v>
      </c>
    </row>
    <row r="25534" ht="15.75" customHeight="1">
      <c r="A25534" s="1" t="s">
        <v>0</v>
      </c>
      <c r="B25534" s="4">
        <v>43898.876979166664</v>
      </c>
      <c r="C25534" s="1">
        <v>72.0546875334594</v>
      </c>
    </row>
    <row r="25535" ht="15.75" customHeight="1">
      <c r="A25535" s="1" t="s">
        <v>0</v>
      </c>
      <c r="B25535" s="4">
        <v>43898.87768518519</v>
      </c>
      <c r="C25535" s="1">
        <v>72.0546875334594</v>
      </c>
    </row>
    <row r="25536" ht="15.75" customHeight="1">
      <c r="A25536" s="1" t="s">
        <v>0</v>
      </c>
      <c r="B25536" s="4">
        <v>43898.8783912037</v>
      </c>
      <c r="C25536" s="1">
        <v>72.0646875334594</v>
      </c>
    </row>
    <row r="25537" ht="15.75" customHeight="1">
      <c r="A25537" s="1" t="s">
        <v>0</v>
      </c>
      <c r="B25537" s="4">
        <v>43898.87909722222</v>
      </c>
      <c r="C25537" s="1">
        <v>72.0546875334594</v>
      </c>
    </row>
    <row r="25538" ht="15.75" customHeight="1">
      <c r="A25538" s="1" t="s">
        <v>0</v>
      </c>
      <c r="B25538" s="4">
        <v>43898.87980324074</v>
      </c>
      <c r="C25538" s="1">
        <v>72.0746875334594</v>
      </c>
    </row>
    <row r="25539" ht="15.75" customHeight="1">
      <c r="A25539" s="1" t="s">
        <v>0</v>
      </c>
      <c r="B25539" s="4">
        <v>43898.88050925926</v>
      </c>
      <c r="C25539" s="1">
        <v>72.0946875334594</v>
      </c>
    </row>
    <row r="25540" ht="15.75" customHeight="1">
      <c r="A25540" s="1" t="s">
        <v>0</v>
      </c>
      <c r="B25540" s="4">
        <v>43898.881215277775</v>
      </c>
      <c r="C25540" s="1">
        <v>72.0846875334594</v>
      </c>
    </row>
    <row r="25541" ht="15.75" customHeight="1">
      <c r="A25541" s="1" t="s">
        <v>0</v>
      </c>
      <c r="B25541" s="4">
        <v>43898.8819212963</v>
      </c>
      <c r="C25541" s="1">
        <v>72.1146875334594</v>
      </c>
    </row>
    <row r="25542" ht="15.75" customHeight="1">
      <c r="A25542" s="1" t="s">
        <v>0</v>
      </c>
      <c r="B25542" s="4">
        <v>43898.882627314815</v>
      </c>
      <c r="C25542" s="1">
        <v>72.0946875334594</v>
      </c>
    </row>
    <row r="25543" ht="15.75" customHeight="1">
      <c r="A25543" s="1" t="s">
        <v>0</v>
      </c>
      <c r="B25543" s="4">
        <v>43898.88333333333</v>
      </c>
      <c r="C25543" s="1">
        <v>72.1146875334594</v>
      </c>
    </row>
    <row r="25544" ht="15.75" customHeight="1">
      <c r="A25544" s="1" t="s">
        <v>0</v>
      </c>
      <c r="B25544" s="4">
        <v>43898.884039351855</v>
      </c>
      <c r="C25544" s="1">
        <v>72.1146875334594</v>
      </c>
    </row>
    <row r="25545" ht="15.75" customHeight="1">
      <c r="A25545" s="1" t="s">
        <v>0</v>
      </c>
      <c r="B25545" s="4">
        <v>43898.88474537037</v>
      </c>
      <c r="C25545" s="1">
        <v>72.1146875334594</v>
      </c>
    </row>
    <row r="25546" ht="15.75" customHeight="1">
      <c r="A25546" s="1" t="s">
        <v>0</v>
      </c>
      <c r="B25546" s="4">
        <v>43898.88545138889</v>
      </c>
      <c r="C25546" s="1">
        <v>72.1246875334594</v>
      </c>
    </row>
    <row r="25547" ht="15.75" customHeight="1">
      <c r="A25547" s="1" t="s">
        <v>0</v>
      </c>
      <c r="B25547" s="4">
        <v>43898.88615740741</v>
      </c>
      <c r="C25547" s="1">
        <v>72.1246875334594</v>
      </c>
    </row>
    <row r="25548" ht="15.75" customHeight="1">
      <c r="A25548" s="1" t="s">
        <v>0</v>
      </c>
      <c r="B25548" s="4">
        <v>43898.88686342593</v>
      </c>
      <c r="C25548" s="1">
        <v>72.1146875334594</v>
      </c>
    </row>
    <row r="25549" ht="15.75" customHeight="1">
      <c r="A25549" s="1" t="s">
        <v>0</v>
      </c>
      <c r="B25549" s="4">
        <v>43898.88756944444</v>
      </c>
      <c r="C25549" s="1">
        <v>72.1346875334594</v>
      </c>
    </row>
    <row r="25550" ht="15.75" customHeight="1">
      <c r="A25550" s="1" t="s">
        <v>0</v>
      </c>
      <c r="B25550" s="4">
        <v>43898.88827546296</v>
      </c>
      <c r="C25550" s="1">
        <v>72.1446875334594</v>
      </c>
    </row>
    <row r="25551" ht="15.75" customHeight="1">
      <c r="A25551" s="1" t="s">
        <v>0</v>
      </c>
      <c r="B25551" s="4">
        <v>43898.88898148148</v>
      </c>
      <c r="C25551" s="1">
        <v>72.1646875334594</v>
      </c>
    </row>
    <row r="25552" ht="15.75" customHeight="1">
      <c r="A25552" s="1" t="s">
        <v>0</v>
      </c>
      <c r="B25552" s="4">
        <v>43898.8896875</v>
      </c>
      <c r="C25552" s="1">
        <v>72.1546875334594</v>
      </c>
    </row>
    <row r="25553" ht="15.75" customHeight="1">
      <c r="A25553" s="1" t="s">
        <v>0</v>
      </c>
      <c r="B25553" s="4">
        <v>43898.890393518515</v>
      </c>
      <c r="C25553" s="1">
        <v>72.1446875334594</v>
      </c>
    </row>
    <row r="25554" ht="15.75" customHeight="1">
      <c r="A25554" s="1" t="s">
        <v>0</v>
      </c>
      <c r="B25554" s="4">
        <v>43898.89109953704</v>
      </c>
      <c r="C25554" s="1">
        <v>72.1746875334594</v>
      </c>
    </row>
    <row r="25555" ht="15.75" customHeight="1">
      <c r="A25555" s="1" t="s">
        <v>0</v>
      </c>
      <c r="B25555" s="4">
        <v>43898.891805555555</v>
      </c>
      <c r="C25555" s="1">
        <v>72.1546875334594</v>
      </c>
    </row>
    <row r="25556" ht="15.75" customHeight="1">
      <c r="A25556" s="1" t="s">
        <v>0</v>
      </c>
      <c r="B25556" s="4">
        <v>43898.89251157407</v>
      </c>
      <c r="C25556" s="1">
        <v>72.1846875334594</v>
      </c>
    </row>
    <row r="25557" ht="15.75" customHeight="1">
      <c r="A25557" s="1" t="s">
        <v>0</v>
      </c>
      <c r="B25557" s="4">
        <v>43898.893217592595</v>
      </c>
      <c r="C25557" s="1">
        <v>72.1946875334594</v>
      </c>
    </row>
    <row r="25558" ht="15.75" customHeight="1">
      <c r="A25558" s="1" t="s">
        <v>0</v>
      </c>
      <c r="B25558" s="4">
        <v>43898.89392361111</v>
      </c>
      <c r="C25558" s="1">
        <v>72.2046875334594</v>
      </c>
    </row>
    <row r="25559" ht="15.75" customHeight="1">
      <c r="A25559" s="1" t="s">
        <v>0</v>
      </c>
      <c r="B25559" s="4">
        <v>43898.89462962963</v>
      </c>
      <c r="C25559" s="1">
        <v>72.1846875334594</v>
      </c>
    </row>
    <row r="25560" ht="15.75" customHeight="1">
      <c r="A25560" s="1" t="s">
        <v>0</v>
      </c>
      <c r="B25560" s="4">
        <v>43898.89533564815</v>
      </c>
      <c r="C25560" s="1">
        <v>72.1746875334594</v>
      </c>
    </row>
    <row r="25561" ht="15.75" customHeight="1">
      <c r="A25561" s="1" t="s">
        <v>0</v>
      </c>
      <c r="B25561" s="4">
        <v>43898.89604166667</v>
      </c>
      <c r="C25561" s="1">
        <v>72.1946875334594</v>
      </c>
    </row>
    <row r="25562" ht="15.75" customHeight="1">
      <c r="A25562" s="1" t="s">
        <v>0</v>
      </c>
      <c r="B25562" s="4">
        <v>43898.89673611111</v>
      </c>
      <c r="C25562" s="1">
        <v>72.2046875334594</v>
      </c>
    </row>
    <row r="25563" ht="15.75" customHeight="1">
      <c r="A25563" s="1" t="s">
        <v>0</v>
      </c>
      <c r="B25563" s="4">
        <v>43898.89744212963</v>
      </c>
      <c r="C25563" s="1">
        <v>72.2146875334594</v>
      </c>
    </row>
    <row r="25564" ht="15.75" customHeight="1">
      <c r="A25564" s="1" t="s">
        <v>0</v>
      </c>
      <c r="B25564" s="4">
        <v>43898.898148148146</v>
      </c>
      <c r="C25564" s="1">
        <v>72.2346875334594</v>
      </c>
    </row>
    <row r="25565" ht="15.75" customHeight="1">
      <c r="A25565" s="1" t="s">
        <v>0</v>
      </c>
      <c r="B25565" s="4">
        <v>43898.89885416667</v>
      </c>
      <c r="C25565" s="1">
        <v>72.2246875334594</v>
      </c>
    </row>
    <row r="25566" ht="15.75" customHeight="1">
      <c r="A25566" s="1" t="s">
        <v>0</v>
      </c>
      <c r="B25566" s="4">
        <v>43898.899560185186</v>
      </c>
      <c r="C25566" s="1">
        <v>72.2346875334594</v>
      </c>
    </row>
    <row r="25567" ht="15.75" customHeight="1">
      <c r="A25567" s="1" t="s">
        <v>0</v>
      </c>
      <c r="B25567" s="4">
        <v>43898.9002662037</v>
      </c>
      <c r="C25567" s="1">
        <v>72.2546875334594</v>
      </c>
    </row>
    <row r="25568" ht="15.75" customHeight="1">
      <c r="A25568" s="1" t="s">
        <v>0</v>
      </c>
      <c r="B25568" s="4">
        <v>43898.900972222225</v>
      </c>
      <c r="C25568" s="1">
        <v>72.2446875334594</v>
      </c>
    </row>
    <row r="25569" ht="15.75" customHeight="1">
      <c r="A25569" s="1" t="s">
        <v>0</v>
      </c>
      <c r="B25569" s="4">
        <v>43898.90167824074</v>
      </c>
      <c r="C25569" s="1">
        <v>72.2746875334594</v>
      </c>
    </row>
    <row r="25570" ht="15.75" customHeight="1">
      <c r="A25570" s="1" t="s">
        <v>0</v>
      </c>
      <c r="B25570" s="4">
        <v>43898.90238425926</v>
      </c>
      <c r="C25570" s="1">
        <v>72.2746875334594</v>
      </c>
    </row>
    <row r="25571" ht="15.75" customHeight="1">
      <c r="A25571" s="1" t="s">
        <v>0</v>
      </c>
      <c r="B25571" s="4">
        <v>43898.90309027778</v>
      </c>
      <c r="C25571" s="1">
        <v>72.2646875334594</v>
      </c>
    </row>
    <row r="25572" ht="15.75" customHeight="1">
      <c r="A25572" s="1" t="s">
        <v>0</v>
      </c>
      <c r="B25572" s="4">
        <v>43898.9037962963</v>
      </c>
      <c r="C25572" s="1">
        <v>72.2746875334594</v>
      </c>
    </row>
    <row r="25573" ht="15.75" customHeight="1">
      <c r="A25573" s="1" t="s">
        <v>0</v>
      </c>
      <c r="B25573" s="4">
        <v>43898.904502314814</v>
      </c>
      <c r="C25573" s="1">
        <v>72.2746875334594</v>
      </c>
    </row>
    <row r="25574" ht="15.75" customHeight="1">
      <c r="A25574" s="1" t="s">
        <v>0</v>
      </c>
      <c r="B25574" s="4">
        <v>43898.90520833333</v>
      </c>
      <c r="C25574" s="1">
        <v>72.2846875334594</v>
      </c>
    </row>
    <row r="25575" ht="15.75" customHeight="1">
      <c r="A25575" s="1" t="s">
        <v>0</v>
      </c>
      <c r="B25575" s="4">
        <v>43898.90591435185</v>
      </c>
      <c r="C25575" s="1">
        <v>72.3046875334594</v>
      </c>
    </row>
    <row r="25576" ht="15.75" customHeight="1">
      <c r="A25576" s="1" t="s">
        <v>0</v>
      </c>
      <c r="B25576" s="4">
        <v>43898.90662037037</v>
      </c>
      <c r="C25576" s="1">
        <v>72.2946875334594</v>
      </c>
    </row>
    <row r="25577" ht="15.75" customHeight="1">
      <c r="A25577" s="1" t="s">
        <v>0</v>
      </c>
      <c r="B25577" s="4">
        <v>43898.907326388886</v>
      </c>
      <c r="C25577" s="1">
        <v>72.2946875334594</v>
      </c>
    </row>
    <row r="25578" ht="15.75" customHeight="1">
      <c r="A25578" s="1" t="s">
        <v>0</v>
      </c>
      <c r="B25578" s="4">
        <v>43898.90803240741</v>
      </c>
      <c r="C25578" s="1">
        <v>72.2946875334594</v>
      </c>
    </row>
    <row r="25579" ht="15.75" customHeight="1">
      <c r="A25579" s="1" t="s">
        <v>0</v>
      </c>
      <c r="B25579" s="4">
        <v>43898.908738425926</v>
      </c>
      <c r="C25579" s="1">
        <v>72.3046875334594</v>
      </c>
    </row>
    <row r="25580" ht="15.75" customHeight="1">
      <c r="A25580" s="1" t="s">
        <v>0</v>
      </c>
      <c r="B25580" s="4">
        <v>43898.90944444444</v>
      </c>
      <c r="C25580" s="1">
        <v>72.3246875334594</v>
      </c>
    </row>
    <row r="25581" ht="15.75" customHeight="1">
      <c r="A25581" s="1" t="s">
        <v>0</v>
      </c>
      <c r="B25581" s="4">
        <v>43898.910150462965</v>
      </c>
      <c r="C25581" s="1">
        <v>72.3146875334594</v>
      </c>
    </row>
    <row r="25582" ht="15.75" customHeight="1">
      <c r="A25582" s="1" t="s">
        <v>0</v>
      </c>
      <c r="B25582" s="4">
        <v>43898.91085648148</v>
      </c>
      <c r="C25582" s="1">
        <v>72.3246875334594</v>
      </c>
    </row>
    <row r="25583" ht="15.75" customHeight="1">
      <c r="A25583" s="1" t="s">
        <v>0</v>
      </c>
      <c r="B25583" s="4">
        <v>43898.9115625</v>
      </c>
      <c r="C25583" s="1">
        <v>72.3346875334594</v>
      </c>
    </row>
    <row r="25584" ht="15.75" customHeight="1">
      <c r="A25584" s="1" t="s">
        <v>0</v>
      </c>
      <c r="B25584" s="4">
        <v>43898.91226851852</v>
      </c>
      <c r="C25584" s="1">
        <v>72.3346875334594</v>
      </c>
    </row>
    <row r="25585" ht="15.75" customHeight="1">
      <c r="A25585" s="1" t="s">
        <v>0</v>
      </c>
      <c r="B25585" s="4">
        <v>43898.91297453704</v>
      </c>
      <c r="C25585" s="1">
        <v>72.3546875334594</v>
      </c>
    </row>
    <row r="25586" ht="15.75" customHeight="1">
      <c r="A25586" s="1" t="s">
        <v>0</v>
      </c>
      <c r="B25586" s="4">
        <v>43898.91368055555</v>
      </c>
      <c r="C25586" s="1">
        <v>72.3546875334594</v>
      </c>
    </row>
    <row r="25587" ht="15.75" customHeight="1">
      <c r="A25587" s="1" t="s">
        <v>0</v>
      </c>
      <c r="B25587" s="4">
        <v>43898.91438657408</v>
      </c>
      <c r="C25587" s="1">
        <v>72.3646875334594</v>
      </c>
    </row>
    <row r="25588" ht="15.75" customHeight="1">
      <c r="A25588" s="1" t="s">
        <v>0</v>
      </c>
      <c r="B25588" s="4">
        <v>43898.91509259259</v>
      </c>
      <c r="C25588" s="1">
        <v>72.3846875334594</v>
      </c>
    </row>
    <row r="25589" ht="15.75" customHeight="1">
      <c r="A25589" s="1" t="s">
        <v>0</v>
      </c>
      <c r="B25589" s="4">
        <v>43898.91579861111</v>
      </c>
      <c r="C25589" s="1">
        <v>72.3946875334594</v>
      </c>
    </row>
    <row r="25590" ht="15.75" customHeight="1">
      <c r="A25590" s="1" t="s">
        <v>0</v>
      </c>
      <c r="B25590" s="4">
        <v>43898.91650462963</v>
      </c>
      <c r="C25590" s="1">
        <v>72.3746875334594</v>
      </c>
    </row>
    <row r="25591" ht="15.75" customHeight="1">
      <c r="A25591" s="1" t="s">
        <v>0</v>
      </c>
      <c r="B25591" s="4">
        <v>43898.91719907407</v>
      </c>
      <c r="C25591" s="1">
        <v>72.3846875334594</v>
      </c>
    </row>
    <row r="25592" ht="15.75" customHeight="1">
      <c r="A25592" s="1" t="s">
        <v>0</v>
      </c>
      <c r="B25592" s="4">
        <v>43898.917905092596</v>
      </c>
      <c r="C25592" s="1">
        <v>72.3946875334594</v>
      </c>
    </row>
    <row r="25593" ht="15.75" customHeight="1">
      <c r="A25593" s="1" t="s">
        <v>0</v>
      </c>
      <c r="B25593" s="4">
        <v>43898.91861111111</v>
      </c>
      <c r="C25593" s="1">
        <v>72.4146875334594</v>
      </c>
    </row>
    <row r="25594" ht="15.75" customHeight="1">
      <c r="A25594" s="1" t="s">
        <v>0</v>
      </c>
      <c r="B25594" s="4">
        <v>43898.91931712963</v>
      </c>
      <c r="C25594" s="1">
        <v>72.4246875334594</v>
      </c>
    </row>
    <row r="25595" ht="15.75" customHeight="1">
      <c r="A25595" s="1" t="s">
        <v>0</v>
      </c>
      <c r="B25595" s="4">
        <v>43898.920023148145</v>
      </c>
      <c r="C25595" s="1">
        <v>72.4346875334594</v>
      </c>
    </row>
    <row r="25596" ht="15.75" customHeight="1">
      <c r="A25596" s="1" t="s">
        <v>0</v>
      </c>
      <c r="B25596" s="4">
        <v>43898.92072916667</v>
      </c>
      <c r="C25596" s="1">
        <v>72.4346875334594</v>
      </c>
    </row>
    <row r="25597" ht="15.75" customHeight="1">
      <c r="A25597" s="1" t="s">
        <v>0</v>
      </c>
      <c r="B25597" s="4">
        <v>43898.921435185184</v>
      </c>
      <c r="C25597" s="1">
        <v>72.4146875334594</v>
      </c>
    </row>
    <row r="25598" ht="15.75" customHeight="1">
      <c r="A25598" s="1" t="s">
        <v>0</v>
      </c>
      <c r="B25598" s="4">
        <v>43898.9221412037</v>
      </c>
      <c r="C25598" s="1">
        <v>72.4246875334594</v>
      </c>
    </row>
    <row r="25599" ht="15.75" customHeight="1">
      <c r="A25599" s="1" t="s">
        <v>0</v>
      </c>
      <c r="B25599" s="4">
        <v>43898.922847222224</v>
      </c>
      <c r="C25599" s="1">
        <v>72.4246875334594</v>
      </c>
    </row>
    <row r="25600" ht="15.75" customHeight="1">
      <c r="A25600" s="1" t="s">
        <v>0</v>
      </c>
      <c r="B25600" s="4">
        <v>43898.92355324074</v>
      </c>
      <c r="C25600" s="1">
        <v>72.4446875334594</v>
      </c>
    </row>
    <row r="25601" ht="15.75" customHeight="1">
      <c r="A25601" s="1" t="s">
        <v>0</v>
      </c>
      <c r="B25601" s="4">
        <v>43898.924259259256</v>
      </c>
      <c r="C25601" s="1">
        <v>72.4446875334594</v>
      </c>
    </row>
    <row r="25602" ht="15.75" customHeight="1">
      <c r="A25602" s="1" t="s">
        <v>0</v>
      </c>
      <c r="B25602" s="4">
        <v>43898.92496527778</v>
      </c>
      <c r="C25602" s="1">
        <v>72.4446875334594</v>
      </c>
    </row>
    <row r="25603" ht="15.75" customHeight="1">
      <c r="A25603" s="1" t="s">
        <v>0</v>
      </c>
      <c r="B25603" s="4">
        <v>43898.925671296296</v>
      </c>
      <c r="C25603" s="1">
        <v>72.4746875334594</v>
      </c>
    </row>
    <row r="25604" ht="15.75" customHeight="1">
      <c r="A25604" s="1" t="s">
        <v>0</v>
      </c>
      <c r="B25604" s="4">
        <v>43898.92637731481</v>
      </c>
      <c r="C25604" s="1">
        <v>72.4546875334594</v>
      </c>
    </row>
    <row r="25605" ht="15.75" customHeight="1">
      <c r="A25605" s="1" t="s">
        <v>0</v>
      </c>
      <c r="B25605" s="4">
        <v>43898.927083333336</v>
      </c>
      <c r="C25605" s="1">
        <v>72.4746875334594</v>
      </c>
    </row>
    <row r="25606" ht="15.75" customHeight="1">
      <c r="A25606" s="1" t="s">
        <v>0</v>
      </c>
      <c r="B25606" s="4">
        <v>43898.92778935185</v>
      </c>
      <c r="C25606" s="1">
        <v>72.4746875334594</v>
      </c>
    </row>
    <row r="25607" ht="15.75" customHeight="1">
      <c r="A25607" s="1" t="s">
        <v>0</v>
      </c>
      <c r="B25607" s="4">
        <v>43898.92849537037</v>
      </c>
      <c r="C25607" s="1">
        <v>72.4946875334594</v>
      </c>
    </row>
    <row r="25608" ht="15.75" customHeight="1">
      <c r="A25608" s="1" t="s">
        <v>0</v>
      </c>
      <c r="B25608" s="4">
        <v>43898.92920138889</v>
      </c>
      <c r="C25608" s="1">
        <v>72.4946875334594</v>
      </c>
    </row>
    <row r="25609" ht="15.75" customHeight="1">
      <c r="A25609" s="1" t="s">
        <v>0</v>
      </c>
      <c r="B25609" s="4">
        <v>43898.92990740741</v>
      </c>
      <c r="C25609" s="1">
        <v>72.4846875334594</v>
      </c>
    </row>
    <row r="25610" ht="15.75" customHeight="1">
      <c r="A25610" s="1" t="s">
        <v>0</v>
      </c>
      <c r="B25610" s="4">
        <v>43898.930613425924</v>
      </c>
      <c r="C25610" s="1">
        <v>72.5146875334594</v>
      </c>
    </row>
    <row r="25611" ht="15.75" customHeight="1">
      <c r="A25611" s="1" t="s">
        <v>0</v>
      </c>
      <c r="B25611" s="4">
        <v>43898.93131944445</v>
      </c>
      <c r="C25611" s="1">
        <v>72.5046875334594</v>
      </c>
    </row>
    <row r="25612" ht="15.75" customHeight="1">
      <c r="A25612" s="1" t="s">
        <v>0</v>
      </c>
      <c r="B25612" s="4">
        <v>43898.932025462964</v>
      </c>
      <c r="C25612" s="1">
        <v>72.5246875334594</v>
      </c>
    </row>
    <row r="25613" ht="15.75" customHeight="1">
      <c r="A25613" s="1" t="s">
        <v>0</v>
      </c>
      <c r="B25613" s="4">
        <v>43898.93273148148</v>
      </c>
      <c r="C25613" s="1">
        <v>72.5246875334594</v>
      </c>
    </row>
    <row r="25614" ht="15.75" customHeight="1">
      <c r="A25614" s="1" t="s">
        <v>0</v>
      </c>
      <c r="B25614" s="4">
        <v>43898.9334375</v>
      </c>
      <c r="C25614" s="1">
        <v>72.5246875334594</v>
      </c>
    </row>
    <row r="25615" ht="15.75" customHeight="1">
      <c r="A25615" s="1" t="s">
        <v>0</v>
      </c>
      <c r="B25615" s="4">
        <v>43898.93414351852</v>
      </c>
      <c r="C25615" s="1">
        <v>72.5246875334594</v>
      </c>
    </row>
    <row r="25616" ht="15.75" customHeight="1">
      <c r="A25616" s="1" t="s">
        <v>0</v>
      </c>
      <c r="B25616" s="4">
        <v>43898.934849537036</v>
      </c>
      <c r="C25616" s="1">
        <v>72.5446875334594</v>
      </c>
    </row>
    <row r="25617" ht="15.75" customHeight="1">
      <c r="A25617" s="1" t="s">
        <v>0</v>
      </c>
      <c r="B25617" s="4">
        <v>43898.93555555555</v>
      </c>
      <c r="C25617" s="1">
        <v>72.5446875334594</v>
      </c>
    </row>
    <row r="25618" ht="15.75" customHeight="1">
      <c r="A25618" s="1" t="s">
        <v>0</v>
      </c>
      <c r="B25618" s="4">
        <v>43898.936261574076</v>
      </c>
      <c r="C25618" s="1">
        <v>72.5446875334594</v>
      </c>
    </row>
    <row r="25619" ht="15.75" customHeight="1">
      <c r="A25619" s="1" t="s">
        <v>0</v>
      </c>
      <c r="B25619" s="4">
        <v>43898.93696759259</v>
      </c>
      <c r="C25619" s="1">
        <v>72.5546875334594</v>
      </c>
    </row>
    <row r="25620" ht="15.75" customHeight="1">
      <c r="A25620" s="1" t="s">
        <v>0</v>
      </c>
      <c r="B25620" s="4">
        <v>43898.93766203704</v>
      </c>
      <c r="C25620" s="1">
        <v>72.5646875334594</v>
      </c>
    </row>
    <row r="25621" ht="15.75" customHeight="1">
      <c r="A25621" s="1" t="s">
        <v>0</v>
      </c>
      <c r="B25621" s="4">
        <v>43898.938368055555</v>
      </c>
      <c r="C25621" s="1">
        <v>72.5546875334594</v>
      </c>
    </row>
    <row r="25622" ht="15.75" customHeight="1">
      <c r="A25622" s="1" t="s">
        <v>0</v>
      </c>
      <c r="B25622" s="4">
        <v>43898.93907407407</v>
      </c>
      <c r="C25622" s="1">
        <v>72.5446875334594</v>
      </c>
    </row>
    <row r="25623" ht="15.75" customHeight="1">
      <c r="A25623" s="1" t="s">
        <v>0</v>
      </c>
      <c r="B25623" s="4">
        <v>43898.939780092594</v>
      </c>
      <c r="C25623" s="1">
        <v>72.5546875334594</v>
      </c>
    </row>
    <row r="25624" ht="15.75" customHeight="1">
      <c r="A25624" s="1" t="s">
        <v>0</v>
      </c>
      <c r="B25624" s="4">
        <v>43898.94048611111</v>
      </c>
      <c r="C25624" s="1">
        <v>72.5846875334594</v>
      </c>
    </row>
    <row r="25625" ht="15.75" customHeight="1">
      <c r="A25625" s="1" t="s">
        <v>0</v>
      </c>
      <c r="B25625" s="4">
        <v>43898.94119212963</v>
      </c>
      <c r="C25625" s="1">
        <v>72.5846875334594</v>
      </c>
    </row>
    <row r="25626" ht="15.75" customHeight="1">
      <c r="A25626" s="1" t="s">
        <v>0</v>
      </c>
      <c r="B25626" s="4">
        <v>43898.94189814815</v>
      </c>
      <c r="C25626" s="1">
        <v>72.5946875334594</v>
      </c>
    </row>
    <row r="25627" ht="15.75" customHeight="1">
      <c r="A25627" s="1" t="s">
        <v>0</v>
      </c>
      <c r="B25627" s="4">
        <v>43898.94260416667</v>
      </c>
      <c r="C25627" s="1">
        <v>72.5846875334594</v>
      </c>
    </row>
    <row r="25628" ht="15.75" customHeight="1">
      <c r="A25628" s="1" t="s">
        <v>0</v>
      </c>
      <c r="B25628" s="4">
        <v>43898.94331018518</v>
      </c>
      <c r="C25628" s="1">
        <v>72.6246875334594</v>
      </c>
    </row>
    <row r="25629" ht="15.75" customHeight="1">
      <c r="A25629" s="1" t="s">
        <v>0</v>
      </c>
      <c r="B25629" s="4">
        <v>43898.944016203706</v>
      </c>
      <c r="C25629" s="1">
        <v>72.6046875334594</v>
      </c>
    </row>
    <row r="25630" ht="15.75" customHeight="1">
      <c r="A25630" s="1" t="s">
        <v>0</v>
      </c>
      <c r="B25630" s="4">
        <v>43898.94472222222</v>
      </c>
      <c r="C25630" s="1">
        <v>72.6146875334594</v>
      </c>
    </row>
    <row r="25631" ht="15.75" customHeight="1">
      <c r="A25631" s="1" t="s">
        <v>0</v>
      </c>
      <c r="B25631" s="4">
        <v>43898.94542824074</v>
      </c>
      <c r="C25631" s="1">
        <v>72.6246875334594</v>
      </c>
    </row>
    <row r="25632" ht="15.75" customHeight="1">
      <c r="A25632" s="1" t="s">
        <v>0</v>
      </c>
      <c r="B25632" s="4">
        <v>43898.94613425926</v>
      </c>
      <c r="C25632" s="1">
        <v>72.6346875334594</v>
      </c>
    </row>
    <row r="25633" ht="15.75" customHeight="1">
      <c r="A25633" s="1" t="s">
        <v>0</v>
      </c>
      <c r="B25633" s="4">
        <v>43898.94684027778</v>
      </c>
      <c r="C25633" s="1">
        <v>72.6346875334594</v>
      </c>
    </row>
    <row r="25634" ht="15.75" customHeight="1">
      <c r="A25634" s="1" t="s">
        <v>0</v>
      </c>
      <c r="B25634" s="4">
        <v>43898.947546296295</v>
      </c>
      <c r="C25634" s="1">
        <v>72.6446875334594</v>
      </c>
    </row>
    <row r="25635" ht="15.75" customHeight="1">
      <c r="A25635" s="1" t="s">
        <v>0</v>
      </c>
      <c r="B25635" s="4">
        <v>43898.94825231482</v>
      </c>
      <c r="C25635" s="1">
        <v>72.6446875334594</v>
      </c>
    </row>
    <row r="25636" ht="15.75" customHeight="1">
      <c r="A25636" s="1" t="s">
        <v>0</v>
      </c>
      <c r="B25636" s="4">
        <v>43898.948958333334</v>
      </c>
      <c r="C25636" s="1">
        <v>72.6546875334594</v>
      </c>
    </row>
    <row r="25637" ht="15.75" customHeight="1">
      <c r="A25637" s="1" t="s">
        <v>0</v>
      </c>
      <c r="B25637" s="4">
        <v>43898.94966435185</v>
      </c>
      <c r="C25637" s="1">
        <v>72.6646875334594</v>
      </c>
    </row>
    <row r="25638" ht="15.75" customHeight="1">
      <c r="A25638" s="1" t="s">
        <v>0</v>
      </c>
      <c r="B25638" s="4">
        <v>43898.950370370374</v>
      </c>
      <c r="C25638" s="1">
        <v>72.6546875334594</v>
      </c>
    </row>
    <row r="25639" ht="15.75" customHeight="1">
      <c r="A25639" s="1" t="s">
        <v>0</v>
      </c>
      <c r="B25639" s="4">
        <v>43898.95107638889</v>
      </c>
      <c r="C25639" s="1">
        <v>72.6646875334594</v>
      </c>
    </row>
    <row r="25640" ht="15.75" customHeight="1">
      <c r="A25640" s="1" t="s">
        <v>0</v>
      </c>
      <c r="B25640" s="4">
        <v>43898.95178240741</v>
      </c>
      <c r="C25640" s="1">
        <v>72.6746875334594</v>
      </c>
    </row>
    <row r="25641" ht="15.75" customHeight="1">
      <c r="A25641" s="1" t="s">
        <v>0</v>
      </c>
      <c r="B25641" s="4">
        <v>43898.95248842592</v>
      </c>
      <c r="C25641" s="1">
        <v>72.6846875334594</v>
      </c>
    </row>
    <row r="25642" ht="15.75" customHeight="1">
      <c r="A25642" s="1" t="s">
        <v>0</v>
      </c>
      <c r="B25642" s="4">
        <v>43898.953194444446</v>
      </c>
      <c r="C25642" s="1">
        <v>72.6946875334594</v>
      </c>
    </row>
    <row r="25643" ht="15.75" customHeight="1">
      <c r="A25643" s="1" t="s">
        <v>0</v>
      </c>
      <c r="B25643" s="4">
        <v>43898.95390046296</v>
      </c>
      <c r="C25643" s="1">
        <v>72.6846875334594</v>
      </c>
    </row>
    <row r="25644" ht="15.75" customHeight="1">
      <c r="A25644" s="1" t="s">
        <v>0</v>
      </c>
      <c r="B25644" s="4">
        <v>43898.95460648148</v>
      </c>
      <c r="C25644" s="1">
        <v>72.7046875334594</v>
      </c>
    </row>
    <row r="25645" ht="15.75" customHeight="1">
      <c r="A25645" s="1" t="s">
        <v>0</v>
      </c>
      <c r="B25645" s="4">
        <v>43898.9553125</v>
      </c>
      <c r="C25645" s="1">
        <v>72.7046875334594</v>
      </c>
    </row>
    <row r="25646" ht="15.75" customHeight="1">
      <c r="A25646" s="1" t="s">
        <v>0</v>
      </c>
      <c r="B25646" s="4">
        <v>43898.95601851852</v>
      </c>
      <c r="C25646" s="1">
        <v>72.7146875334594</v>
      </c>
    </row>
    <row r="25647" ht="15.75" customHeight="1">
      <c r="A25647" s="1" t="s">
        <v>0</v>
      </c>
      <c r="B25647" s="4">
        <v>43898.956724537034</v>
      </c>
      <c r="C25647" s="1">
        <v>72.7246875334594</v>
      </c>
    </row>
    <row r="25648" ht="15.75" customHeight="1">
      <c r="A25648" s="1" t="s">
        <v>0</v>
      </c>
      <c r="B25648" s="4">
        <v>43898.95741898148</v>
      </c>
      <c r="C25648" s="1">
        <v>72.7346875334594</v>
      </c>
    </row>
    <row r="25649" ht="15.75" customHeight="1">
      <c r="A25649" s="1" t="s">
        <v>0</v>
      </c>
      <c r="B25649" s="4">
        <v>43898.958125</v>
      </c>
      <c r="C25649" s="1">
        <v>72.7346875334594</v>
      </c>
    </row>
    <row r="25650" ht="15.75" customHeight="1">
      <c r="A25650" s="1" t="s">
        <v>0</v>
      </c>
      <c r="B25650" s="4">
        <v>43898.95883101852</v>
      </c>
      <c r="C25650" s="1">
        <v>72.7246875334594</v>
      </c>
    </row>
    <row r="25651" ht="15.75" customHeight="1">
      <c r="A25651" s="1" t="s">
        <v>0</v>
      </c>
      <c r="B25651" s="4">
        <v>43898.95953703704</v>
      </c>
      <c r="C25651" s="1">
        <v>72.7346875334594</v>
      </c>
    </row>
    <row r="25652" ht="15.75" customHeight="1">
      <c r="A25652" s="1" t="s">
        <v>0</v>
      </c>
      <c r="B25652" s="4">
        <v>43898.96024305555</v>
      </c>
      <c r="C25652" s="1">
        <v>72.7446875334594</v>
      </c>
    </row>
    <row r="25653" ht="15.75" customHeight="1">
      <c r="A25653" s="1" t="s">
        <v>0</v>
      </c>
      <c r="B25653" s="4">
        <v>43898.96094907408</v>
      </c>
      <c r="C25653" s="1">
        <v>72.7446875334594</v>
      </c>
    </row>
    <row r="25654" ht="15.75" customHeight="1">
      <c r="A25654" s="1" t="s">
        <v>0</v>
      </c>
      <c r="B25654" s="4">
        <v>43898.96165509259</v>
      </c>
      <c r="C25654" s="1">
        <v>72.7546875334594</v>
      </c>
    </row>
    <row r="25655" ht="15.75" customHeight="1">
      <c r="A25655" s="1" t="s">
        <v>0</v>
      </c>
      <c r="B25655" s="4">
        <v>43898.96236111111</v>
      </c>
      <c r="C25655" s="1">
        <v>72.7646875334594</v>
      </c>
    </row>
    <row r="25656" ht="15.75" customHeight="1">
      <c r="A25656" s="1" t="s">
        <v>0</v>
      </c>
      <c r="B25656" s="4">
        <v>43898.96306712963</v>
      </c>
      <c r="C25656" s="1">
        <v>72.7646875334594</v>
      </c>
    </row>
    <row r="25657" ht="15.75" customHeight="1">
      <c r="A25657" s="1" t="s">
        <v>0</v>
      </c>
      <c r="B25657" s="4">
        <v>43898.96377314815</v>
      </c>
      <c r="C25657" s="1">
        <v>72.7646875334594</v>
      </c>
    </row>
    <row r="25658" ht="15.75" customHeight="1">
      <c r="A25658" s="1" t="s">
        <v>0</v>
      </c>
      <c r="B25658" s="4">
        <v>43898.964479166665</v>
      </c>
      <c r="C25658" s="1">
        <v>72.7746875334594</v>
      </c>
    </row>
    <row r="25659" ht="15.75" customHeight="1">
      <c r="A25659" s="1" t="s">
        <v>0</v>
      </c>
      <c r="B25659" s="4">
        <v>43898.96518518519</v>
      </c>
      <c r="C25659" s="1">
        <v>72.8046875334594</v>
      </c>
    </row>
    <row r="25660" ht="15.75" customHeight="1">
      <c r="A25660" s="1" t="s">
        <v>0</v>
      </c>
      <c r="B25660" s="4">
        <v>43898.965891203705</v>
      </c>
      <c r="C25660" s="1">
        <v>72.7946875334594</v>
      </c>
    </row>
    <row r="25661" ht="15.75" customHeight="1">
      <c r="A25661" s="1" t="s">
        <v>0</v>
      </c>
      <c r="B25661" s="4">
        <v>43898.96659722222</v>
      </c>
      <c r="C25661" s="1">
        <v>72.7746875334594</v>
      </c>
    </row>
    <row r="25662" ht="15.75" customHeight="1">
      <c r="A25662" s="1" t="s">
        <v>0</v>
      </c>
      <c r="B25662" s="4">
        <v>43898.96730324074</v>
      </c>
      <c r="C25662" s="1">
        <v>72.7946875334594</v>
      </c>
    </row>
    <row r="25663" ht="15.75" customHeight="1">
      <c r="A25663" s="1" t="s">
        <v>0</v>
      </c>
      <c r="B25663" s="4">
        <v>43898.96800925926</v>
      </c>
      <c r="C25663" s="1">
        <v>72.8146875334594</v>
      </c>
    </row>
    <row r="25664" ht="15.75" customHeight="1">
      <c r="A25664" s="1" t="s">
        <v>0</v>
      </c>
      <c r="B25664" s="4">
        <v>43898.96871527778</v>
      </c>
      <c r="C25664" s="1">
        <v>72.8046875334594</v>
      </c>
    </row>
    <row r="25665" ht="15.75" customHeight="1">
      <c r="A25665" s="1" t="s">
        <v>0</v>
      </c>
      <c r="B25665" s="4">
        <v>43898.96942129629</v>
      </c>
      <c r="C25665" s="1">
        <v>72.8146875334594</v>
      </c>
    </row>
    <row r="25666" ht="15.75" customHeight="1">
      <c r="A25666" s="1" t="s">
        <v>0</v>
      </c>
      <c r="B25666" s="4">
        <v>43898.97012731482</v>
      </c>
      <c r="C25666" s="1">
        <v>72.8246875334594</v>
      </c>
    </row>
    <row r="25667" ht="15.75" customHeight="1">
      <c r="A25667" s="1" t="s">
        <v>0</v>
      </c>
      <c r="B25667" s="4">
        <v>43898.97083333333</v>
      </c>
      <c r="C25667" s="1">
        <v>72.8246875334594</v>
      </c>
    </row>
    <row r="25668" ht="15.75" customHeight="1">
      <c r="A25668" s="1" t="s">
        <v>0</v>
      </c>
      <c r="B25668" s="4">
        <v>43898.97153935185</v>
      </c>
      <c r="C25668" s="1">
        <v>72.8246875334594</v>
      </c>
    </row>
    <row r="25669" ht="15.75" customHeight="1">
      <c r="A25669" s="1" t="s">
        <v>0</v>
      </c>
      <c r="B25669" s="4">
        <v>43898.97224537037</v>
      </c>
      <c r="C25669" s="1">
        <v>72.8346875334594</v>
      </c>
    </row>
    <row r="25670" ht="15.75" customHeight="1">
      <c r="A25670" s="1" t="s">
        <v>0</v>
      </c>
      <c r="B25670" s="4">
        <v>43898.97295138889</v>
      </c>
      <c r="C25670" s="1">
        <v>72.8446875334594</v>
      </c>
    </row>
    <row r="25671" ht="15.75" customHeight="1">
      <c r="A25671" s="1" t="s">
        <v>0</v>
      </c>
      <c r="B25671" s="4">
        <v>43898.973657407405</v>
      </c>
      <c r="C25671" s="1">
        <v>72.8346875334594</v>
      </c>
    </row>
    <row r="25672" ht="15.75" customHeight="1">
      <c r="A25672" s="1" t="s">
        <v>0</v>
      </c>
      <c r="B25672" s="4">
        <v>43898.97436342593</v>
      </c>
      <c r="C25672" s="1">
        <v>72.8646875334594</v>
      </c>
    </row>
    <row r="25673" ht="15.75" customHeight="1">
      <c r="A25673" s="1" t="s">
        <v>0</v>
      </c>
      <c r="B25673" s="4">
        <v>43898.975069444445</v>
      </c>
      <c r="C25673" s="1">
        <v>72.8846875334594</v>
      </c>
    </row>
    <row r="25674" ht="15.75" customHeight="1">
      <c r="A25674" s="1" t="s">
        <v>0</v>
      </c>
      <c r="B25674" s="4">
        <v>43898.97577546296</v>
      </c>
      <c r="C25674" s="1">
        <v>72.8746875334594</v>
      </c>
    </row>
    <row r="25675" ht="15.75" customHeight="1">
      <c r="A25675" s="1" t="s">
        <v>0</v>
      </c>
      <c r="B25675" s="4">
        <v>43898.976481481484</v>
      </c>
      <c r="C25675" s="1">
        <v>72.8946875334594</v>
      </c>
    </row>
    <row r="25676" ht="15.75" customHeight="1">
      <c r="A25676" s="1" t="s">
        <v>0</v>
      </c>
      <c r="B25676" s="4">
        <v>43898.977175925924</v>
      </c>
      <c r="C25676" s="1">
        <v>72.9046875334594</v>
      </c>
    </row>
    <row r="25677" ht="15.75" customHeight="1">
      <c r="A25677" s="1" t="s">
        <v>0</v>
      </c>
      <c r="B25677" s="4">
        <v>43898.97788194445</v>
      </c>
      <c r="C25677" s="1">
        <v>72.9046875334594</v>
      </c>
    </row>
    <row r="25678" ht="15.75" customHeight="1">
      <c r="A25678" s="1" t="s">
        <v>0</v>
      </c>
      <c r="B25678" s="4">
        <v>43898.97858796296</v>
      </c>
      <c r="C25678" s="1">
        <v>72.9146875334594</v>
      </c>
    </row>
    <row r="25679" ht="15.75" customHeight="1">
      <c r="A25679" s="1" t="s">
        <v>0</v>
      </c>
      <c r="B25679" s="4">
        <v>43898.97929398148</v>
      </c>
      <c r="C25679" s="1">
        <v>72.8946875334594</v>
      </c>
    </row>
    <row r="25680" ht="15.75" customHeight="1">
      <c r="A25680" s="1" t="s">
        <v>0</v>
      </c>
      <c r="B25680" s="4">
        <v>43898.98</v>
      </c>
      <c r="C25680" s="1">
        <v>72.9046875334594</v>
      </c>
    </row>
    <row r="25681" ht="15.75" customHeight="1">
      <c r="A25681" s="1" t="s">
        <v>0</v>
      </c>
      <c r="B25681" s="4">
        <v>43898.98070601852</v>
      </c>
      <c r="C25681" s="1">
        <v>72.9146875334594</v>
      </c>
    </row>
    <row r="25682" ht="15.75" customHeight="1">
      <c r="A25682" s="1" t="s">
        <v>0</v>
      </c>
      <c r="B25682" s="4">
        <v>43898.981412037036</v>
      </c>
      <c r="C25682" s="1">
        <v>72.9246875334594</v>
      </c>
    </row>
    <row r="25683" ht="15.75" customHeight="1">
      <c r="A25683" s="1" t="s">
        <v>0</v>
      </c>
      <c r="B25683" s="4">
        <v>43898.98211805556</v>
      </c>
      <c r="C25683" s="1">
        <v>72.9246875334594</v>
      </c>
    </row>
    <row r="25684" ht="15.75" customHeight="1">
      <c r="A25684" s="1" t="s">
        <v>0</v>
      </c>
      <c r="B25684" s="4">
        <v>43898.982824074075</v>
      </c>
      <c r="C25684" s="1">
        <v>72.9346875334594</v>
      </c>
    </row>
    <row r="25685" ht="15.75" customHeight="1">
      <c r="A25685" s="1" t="s">
        <v>0</v>
      </c>
      <c r="B25685" s="4">
        <v>43898.98353009259</v>
      </c>
      <c r="C25685" s="1">
        <v>72.9346875334594</v>
      </c>
    </row>
    <row r="25686" ht="15.75" customHeight="1">
      <c r="A25686" s="1" t="s">
        <v>0</v>
      </c>
      <c r="B25686" s="4">
        <v>43898.98423611111</v>
      </c>
      <c r="C25686" s="1">
        <v>72.9546875334594</v>
      </c>
    </row>
    <row r="25687" ht="15.75" customHeight="1">
      <c r="A25687" s="1" t="s">
        <v>0</v>
      </c>
      <c r="B25687" s="4">
        <v>43898.98494212963</v>
      </c>
      <c r="C25687" s="1">
        <v>72.9646875334594</v>
      </c>
    </row>
    <row r="25688" ht="15.75" customHeight="1">
      <c r="A25688" s="1" t="s">
        <v>0</v>
      </c>
      <c r="B25688" s="4">
        <v>43898.98564814815</v>
      </c>
      <c r="C25688" s="1">
        <v>72.9746875334594</v>
      </c>
    </row>
    <row r="25689" ht="15.75" customHeight="1">
      <c r="A25689" s="1" t="s">
        <v>0</v>
      </c>
      <c r="B25689" s="4">
        <v>43898.986354166664</v>
      </c>
      <c r="C25689" s="1">
        <v>72.9546875334594</v>
      </c>
    </row>
    <row r="25690" ht="15.75" customHeight="1">
      <c r="A25690" s="1" t="s">
        <v>0</v>
      </c>
      <c r="B25690" s="4">
        <v>43898.98706018519</v>
      </c>
      <c r="C25690" s="1">
        <v>72.9846875334594</v>
      </c>
    </row>
    <row r="25691" ht="15.75" customHeight="1">
      <c r="A25691" s="1" t="s">
        <v>0</v>
      </c>
      <c r="B25691" s="4">
        <v>43898.9877662037</v>
      </c>
      <c r="C25691" s="1">
        <v>72.9746875334594</v>
      </c>
    </row>
    <row r="25692" ht="15.75" customHeight="1">
      <c r="A25692" s="1" t="s">
        <v>0</v>
      </c>
      <c r="B25692" s="4">
        <v>43898.98847222222</v>
      </c>
      <c r="C25692" s="1">
        <v>72.9646875334594</v>
      </c>
    </row>
    <row r="25693" ht="15.75" customHeight="1">
      <c r="A25693" s="1" t="s">
        <v>0</v>
      </c>
      <c r="B25693" s="4">
        <v>43898.98917824074</v>
      </c>
      <c r="C25693" s="1">
        <v>72.9846875334594</v>
      </c>
    </row>
    <row r="25694" ht="15.75" customHeight="1">
      <c r="A25694" s="1" t="s">
        <v>0</v>
      </c>
      <c r="B25694" s="4">
        <v>43898.98988425926</v>
      </c>
      <c r="C25694" s="1">
        <v>73.0046875334594</v>
      </c>
    </row>
    <row r="25695" ht="15.75" customHeight="1">
      <c r="A25695" s="1" t="s">
        <v>0</v>
      </c>
      <c r="B25695" s="4">
        <v>43898.990590277775</v>
      </c>
      <c r="C25695" s="1">
        <v>73.0046875334594</v>
      </c>
    </row>
    <row r="25696" ht="15.75" customHeight="1">
      <c r="A25696" s="1" t="s">
        <v>0</v>
      </c>
      <c r="B25696" s="4">
        <v>43898.9912962963</v>
      </c>
      <c r="C25696" s="1">
        <v>73.0046875334594</v>
      </c>
    </row>
    <row r="25697" ht="15.75" customHeight="1">
      <c r="A25697" s="1" t="s">
        <v>0</v>
      </c>
      <c r="B25697" s="4">
        <v>43898.992002314815</v>
      </c>
      <c r="C25697" s="1">
        <v>73.0246875334594</v>
      </c>
    </row>
    <row r="25698" ht="15.75" customHeight="1">
      <c r="A25698" s="1" t="s">
        <v>0</v>
      </c>
      <c r="B25698" s="4">
        <v>43898.99270833333</v>
      </c>
      <c r="C25698" s="1">
        <v>73.0046875334594</v>
      </c>
    </row>
    <row r="25699" ht="15.75" customHeight="1">
      <c r="A25699" s="1" t="s">
        <v>0</v>
      </c>
      <c r="B25699" s="4">
        <v>43898.993414351855</v>
      </c>
      <c r="C25699" s="1">
        <v>73.0246875334594</v>
      </c>
    </row>
    <row r="25700" ht="15.75" customHeight="1">
      <c r="A25700" s="1" t="s">
        <v>0</v>
      </c>
      <c r="B25700" s="4">
        <v>43898.99412037037</v>
      </c>
      <c r="C25700" s="1">
        <v>73.0146875334594</v>
      </c>
    </row>
    <row r="25701" ht="15.75" customHeight="1">
      <c r="A25701" s="1" t="s">
        <v>0</v>
      </c>
      <c r="B25701" s="4">
        <v>43898.99482638889</v>
      </c>
      <c r="C25701" s="1">
        <v>73.0246875334594</v>
      </c>
    </row>
    <row r="25702" ht="15.75" customHeight="1">
      <c r="A25702" s="1" t="s">
        <v>0</v>
      </c>
      <c r="B25702" s="4">
        <v>43898.99553240741</v>
      </c>
      <c r="C25702" s="1">
        <v>73.0146875334594</v>
      </c>
    </row>
    <row r="25703" ht="15.75" customHeight="1">
      <c r="A25703" s="1" t="s">
        <v>0</v>
      </c>
      <c r="B25703" s="4">
        <v>43898.99623842593</v>
      </c>
      <c r="C25703" s="1">
        <v>73.0546875334594</v>
      </c>
    </row>
    <row r="25704" ht="15.75" customHeight="1">
      <c r="A25704" s="1" t="s">
        <v>0</v>
      </c>
      <c r="B25704" s="4">
        <v>43898.99694444444</v>
      </c>
      <c r="C25704" s="1">
        <v>73.0546875334594</v>
      </c>
    </row>
    <row r="25705" ht="15.75" customHeight="1">
      <c r="A25705" s="1" t="s">
        <v>0</v>
      </c>
      <c r="B25705" s="4">
        <v>43898.99763888889</v>
      </c>
      <c r="C25705" s="1">
        <v>73.0546875334594</v>
      </c>
    </row>
    <row r="25706" ht="15.75" customHeight="1">
      <c r="A25706" s="1" t="s">
        <v>0</v>
      </c>
      <c r="B25706" s="4">
        <v>43898.998344907406</v>
      </c>
      <c r="C25706" s="1">
        <v>73.0346875334594</v>
      </c>
    </row>
    <row r="25707" ht="15.75" customHeight="1">
      <c r="A25707" s="1" t="s">
        <v>0</v>
      </c>
      <c r="B25707" s="4">
        <v>43898.99905092592</v>
      </c>
      <c r="C25707" s="1">
        <v>73.0646875334594</v>
      </c>
    </row>
    <row r="25708" ht="15.75" customHeight="1">
      <c r="A25708" s="1" t="s">
        <v>0</v>
      </c>
      <c r="B25708" s="4">
        <v>43898.999756944446</v>
      </c>
      <c r="C25708" s="1">
        <v>73.0646875334594</v>
      </c>
    </row>
    <row r="25709" ht="15.75" customHeight="1">
      <c r="A25709" s="1" t="s">
        <v>0</v>
      </c>
      <c r="B25709" s="4">
        <v>43899.00046296296</v>
      </c>
      <c r="C25709" s="1">
        <v>73.0546875334594</v>
      </c>
    </row>
    <row r="25710" ht="15.75" customHeight="1">
      <c r="A25710" s="1" t="s">
        <v>0</v>
      </c>
      <c r="B25710" s="4">
        <v>43899.00116898148</v>
      </c>
      <c r="C25710" s="1">
        <v>73.0746875334594</v>
      </c>
    </row>
    <row r="25711" ht="15.75" customHeight="1">
      <c r="A25711" s="1" t="s">
        <v>0</v>
      </c>
      <c r="B25711" s="4">
        <v>43899.001875</v>
      </c>
      <c r="C25711" s="1">
        <v>73.0746875334594</v>
      </c>
    </row>
    <row r="25712" ht="15.75" customHeight="1">
      <c r="A25712" s="1" t="s">
        <v>0</v>
      </c>
      <c r="B25712" s="4">
        <v>43899.00258101852</v>
      </c>
      <c r="C25712" s="1">
        <v>73.0846875334594</v>
      </c>
    </row>
    <row r="25713" ht="15.75" customHeight="1">
      <c r="A25713" s="1" t="s">
        <v>0</v>
      </c>
      <c r="B25713" s="4">
        <v>43899.003287037034</v>
      </c>
      <c r="C25713" s="1">
        <v>73.0746875334594</v>
      </c>
    </row>
    <row r="25714" ht="15.75" customHeight="1">
      <c r="A25714" s="1" t="s">
        <v>0</v>
      </c>
      <c r="B25714" s="4">
        <v>43899.00399305556</v>
      </c>
      <c r="C25714" s="1">
        <v>73.0946875334594</v>
      </c>
    </row>
    <row r="25715" ht="15.75" customHeight="1">
      <c r="A25715" s="1" t="s">
        <v>0</v>
      </c>
      <c r="B25715" s="4">
        <v>43899.004699074074</v>
      </c>
      <c r="C25715" s="1">
        <v>73.1046875334594</v>
      </c>
    </row>
    <row r="25716" ht="15.75" customHeight="1">
      <c r="A25716" s="1" t="s">
        <v>0</v>
      </c>
      <c r="B25716" s="4">
        <v>43899.00540509259</v>
      </c>
      <c r="C25716" s="1">
        <v>73.1046875334594</v>
      </c>
    </row>
    <row r="25717" ht="15.75" customHeight="1">
      <c r="A25717" s="1" t="s">
        <v>0</v>
      </c>
      <c r="B25717" s="4">
        <v>43899.00611111111</v>
      </c>
      <c r="C25717" s="1">
        <v>73.1146875334594</v>
      </c>
    </row>
    <row r="25718" ht="15.75" customHeight="1">
      <c r="A25718" s="1" t="s">
        <v>0</v>
      </c>
      <c r="B25718" s="4">
        <v>43899.00681712963</v>
      </c>
      <c r="C25718" s="1">
        <v>73.1146875334594</v>
      </c>
    </row>
    <row r="25719" ht="15.75" customHeight="1">
      <c r="A25719" s="1" t="s">
        <v>0</v>
      </c>
      <c r="B25719" s="4">
        <v>43899.007523148146</v>
      </c>
      <c r="C25719" s="1">
        <v>73.1346875334594</v>
      </c>
    </row>
    <row r="25720" ht="15.75" customHeight="1">
      <c r="A25720" s="1" t="s">
        <v>0</v>
      </c>
      <c r="B25720" s="4">
        <v>43899.00822916667</v>
      </c>
      <c r="C25720" s="1">
        <v>73.1446875334594</v>
      </c>
    </row>
    <row r="25721" ht="15.75" customHeight="1">
      <c r="A25721" s="1" t="s">
        <v>0</v>
      </c>
      <c r="B25721" s="4">
        <v>43899.008935185186</v>
      </c>
      <c r="C25721" s="1">
        <v>73.1446875334594</v>
      </c>
    </row>
    <row r="25722" ht="15.75" customHeight="1">
      <c r="A25722" s="1" t="s">
        <v>0</v>
      </c>
      <c r="B25722" s="4">
        <v>43899.0096412037</v>
      </c>
      <c r="C25722" s="1">
        <v>73.1446875334594</v>
      </c>
    </row>
    <row r="25723" ht="15.75" customHeight="1">
      <c r="A25723" s="1" t="s">
        <v>0</v>
      </c>
      <c r="B25723" s="4">
        <v>43899.010347222225</v>
      </c>
      <c r="C25723" s="1">
        <v>73.1346875334594</v>
      </c>
    </row>
    <row r="25724" ht="15.75" customHeight="1">
      <c r="A25724" s="1" t="s">
        <v>0</v>
      </c>
      <c r="B25724" s="4">
        <v>43899.01105324074</v>
      </c>
      <c r="C25724" s="1">
        <v>73.1546875334594</v>
      </c>
    </row>
    <row r="25725" ht="15.75" customHeight="1">
      <c r="A25725" s="1" t="s">
        <v>0</v>
      </c>
      <c r="B25725" s="4">
        <v>43899.01175925926</v>
      </c>
      <c r="C25725" s="1">
        <v>73.1446875334594</v>
      </c>
    </row>
    <row r="25726" ht="15.75" customHeight="1">
      <c r="A25726" s="1" t="s">
        <v>0</v>
      </c>
      <c r="B25726" s="4">
        <v>43899.01246527778</v>
      </c>
      <c r="C25726" s="1">
        <v>73.1746875334594</v>
      </c>
    </row>
    <row r="25727" ht="15.75" customHeight="1">
      <c r="A25727" s="1" t="s">
        <v>0</v>
      </c>
      <c r="B25727" s="4">
        <v>43899.0131712963</v>
      </c>
      <c r="C25727" s="1">
        <v>73.1646875334594</v>
      </c>
    </row>
    <row r="25728" ht="15.75" customHeight="1">
      <c r="A25728" s="1" t="s">
        <v>0</v>
      </c>
      <c r="B25728" s="4">
        <v>43899.013877314814</v>
      </c>
      <c r="C25728" s="1">
        <v>73.1546875334594</v>
      </c>
    </row>
    <row r="25729" ht="15.75" customHeight="1">
      <c r="A25729" s="1" t="s">
        <v>0</v>
      </c>
      <c r="B25729" s="4">
        <v>43899.01458333333</v>
      </c>
      <c r="C25729" s="1">
        <v>73.1846875334594</v>
      </c>
    </row>
    <row r="25730" ht="15.75" customHeight="1">
      <c r="A25730" s="1" t="s">
        <v>0</v>
      </c>
      <c r="B25730" s="4">
        <v>43899.01528935185</v>
      </c>
      <c r="C25730" s="1">
        <v>73.1746875334594</v>
      </c>
    </row>
    <row r="25731" ht="15.75" customHeight="1">
      <c r="A25731" s="1" t="s">
        <v>0</v>
      </c>
      <c r="B25731" s="4">
        <v>43899.01599537037</v>
      </c>
      <c r="C25731" s="1">
        <v>73.1846875334594</v>
      </c>
    </row>
    <row r="25732" ht="15.75" customHeight="1">
      <c r="A25732" s="1" t="s">
        <v>0</v>
      </c>
      <c r="B25732" s="4">
        <v>43899.016701388886</v>
      </c>
      <c r="C25732" s="1">
        <v>73.2046875334594</v>
      </c>
    </row>
    <row r="25733" ht="15.75" customHeight="1">
      <c r="A25733" s="1" t="s">
        <v>0</v>
      </c>
      <c r="B25733" s="4">
        <v>43899.01740740741</v>
      </c>
      <c r="C25733" s="1">
        <v>73.2046875334594</v>
      </c>
    </row>
    <row r="25734" ht="15.75" customHeight="1">
      <c r="A25734" s="1" t="s">
        <v>0</v>
      </c>
      <c r="B25734" s="4">
        <v>43899.018113425926</v>
      </c>
      <c r="C25734" s="1">
        <v>73.1946875334594</v>
      </c>
    </row>
    <row r="25735" ht="15.75" customHeight="1">
      <c r="A25735" s="1" t="s">
        <v>0</v>
      </c>
      <c r="B25735" s="4">
        <v>43899.01880787037</v>
      </c>
      <c r="C25735" s="1">
        <v>73.2346875334594</v>
      </c>
    </row>
    <row r="25736" ht="15.75" customHeight="1">
      <c r="A25736" s="1" t="s">
        <v>0</v>
      </c>
      <c r="B25736" s="4">
        <v>43899.01951388889</v>
      </c>
      <c r="C25736" s="1">
        <v>73.2046875334594</v>
      </c>
    </row>
    <row r="25737" ht="15.75" customHeight="1">
      <c r="A25737" s="1" t="s">
        <v>0</v>
      </c>
      <c r="B25737" s="4">
        <v>43899.020219907405</v>
      </c>
      <c r="C25737" s="1">
        <v>73.2246875334594</v>
      </c>
    </row>
    <row r="25738" ht="15.75" customHeight="1">
      <c r="A25738" s="1" t="s">
        <v>0</v>
      </c>
      <c r="B25738" s="4">
        <v>43899.02092592593</v>
      </c>
      <c r="C25738" s="1">
        <v>73.2246875334594</v>
      </c>
    </row>
    <row r="25739" ht="15.75" customHeight="1">
      <c r="A25739" s="1" t="s">
        <v>0</v>
      </c>
      <c r="B25739" s="4">
        <v>43899.021631944444</v>
      </c>
      <c r="C25739" s="1">
        <v>73.2246875334594</v>
      </c>
    </row>
    <row r="25740" ht="15.75" customHeight="1">
      <c r="A25740" s="1" t="s">
        <v>0</v>
      </c>
      <c r="B25740" s="4">
        <v>43899.02233796296</v>
      </c>
      <c r="C25740" s="1">
        <v>73.2346875334594</v>
      </c>
    </row>
    <row r="25741" ht="15.75" customHeight="1">
      <c r="A25741" s="1" t="s">
        <v>0</v>
      </c>
      <c r="B25741" s="4">
        <v>43899.023043981484</v>
      </c>
      <c r="C25741" s="1">
        <v>73.2246875334594</v>
      </c>
    </row>
    <row r="25742" ht="15.75" customHeight="1">
      <c r="A25742" s="1" t="s">
        <v>0</v>
      </c>
      <c r="B25742" s="4">
        <v>43899.02375</v>
      </c>
      <c r="C25742" s="1">
        <v>73.2446875334594</v>
      </c>
    </row>
    <row r="25743" ht="15.75" customHeight="1">
      <c r="A25743" s="1" t="s">
        <v>0</v>
      </c>
      <c r="B25743" s="4">
        <v>43899.02445601852</v>
      </c>
      <c r="C25743" s="1">
        <v>73.2446875334594</v>
      </c>
    </row>
    <row r="25744" ht="15.75" customHeight="1">
      <c r="A25744" s="1" t="s">
        <v>0</v>
      </c>
      <c r="B25744" s="4">
        <v>43899.02516203704</v>
      </c>
      <c r="C25744" s="1">
        <v>73.2646875334594</v>
      </c>
    </row>
    <row r="25745" ht="15.75" customHeight="1">
      <c r="A25745" s="1" t="s">
        <v>0</v>
      </c>
      <c r="B25745" s="4">
        <v>43899.025868055556</v>
      </c>
      <c r="C25745" s="1">
        <v>73.2546875334594</v>
      </c>
    </row>
    <row r="25746" ht="15.75" customHeight="1">
      <c r="A25746" s="1" t="s">
        <v>0</v>
      </c>
      <c r="B25746" s="4">
        <v>43899.02657407407</v>
      </c>
      <c r="C25746" s="1">
        <v>73.2746875334594</v>
      </c>
    </row>
    <row r="25747" ht="15.75" customHeight="1">
      <c r="A25747" s="1" t="s">
        <v>0</v>
      </c>
      <c r="B25747" s="4">
        <v>43899.027280092596</v>
      </c>
      <c r="C25747" s="1">
        <v>73.2946875334594</v>
      </c>
    </row>
    <row r="25748" ht="15.75" customHeight="1">
      <c r="A25748" s="1" t="s">
        <v>0</v>
      </c>
      <c r="B25748" s="4">
        <v>43899.02798611111</v>
      </c>
      <c r="C25748" s="1">
        <v>73.2746875334594</v>
      </c>
    </row>
    <row r="25749" ht="15.75" customHeight="1">
      <c r="A25749" s="1" t="s">
        <v>0</v>
      </c>
      <c r="B25749" s="4">
        <v>43899.02869212963</v>
      </c>
      <c r="C25749" s="1">
        <v>73.2946875334594</v>
      </c>
    </row>
    <row r="25750" ht="15.75" customHeight="1">
      <c r="A25750" s="1" t="s">
        <v>0</v>
      </c>
      <c r="B25750" s="4">
        <v>43899.029398148145</v>
      </c>
      <c r="C25750" s="1">
        <v>73.2846875334594</v>
      </c>
    </row>
    <row r="25751" ht="15.75" customHeight="1">
      <c r="A25751" s="1" t="s">
        <v>0</v>
      </c>
      <c r="B25751" s="4">
        <v>43899.03010416667</v>
      </c>
      <c r="C25751" s="1">
        <v>73.3046875334594</v>
      </c>
    </row>
    <row r="25752" ht="15.75" customHeight="1">
      <c r="A25752" s="1" t="s">
        <v>0</v>
      </c>
      <c r="B25752" s="4">
        <v>43899.030810185184</v>
      </c>
      <c r="C25752" s="1">
        <v>73.3146875334594</v>
      </c>
    </row>
    <row r="25753" ht="15.75" customHeight="1">
      <c r="A25753" s="1" t="s">
        <v>0</v>
      </c>
      <c r="B25753" s="4">
        <v>43899.0315162037</v>
      </c>
      <c r="C25753" s="1">
        <v>73.3046875334594</v>
      </c>
    </row>
    <row r="25754" ht="15.75" customHeight="1">
      <c r="A25754" s="1" t="s">
        <v>0</v>
      </c>
      <c r="B25754" s="4">
        <v>43899.032222222224</v>
      </c>
      <c r="C25754" s="1">
        <v>73.3146875334594</v>
      </c>
    </row>
    <row r="25755" ht="15.75" customHeight="1">
      <c r="A25755" s="1" t="s">
        <v>0</v>
      </c>
      <c r="B25755" s="4">
        <v>43899.03292824074</v>
      </c>
      <c r="C25755" s="1">
        <v>73.3146875334594</v>
      </c>
    </row>
    <row r="25756" ht="15.75" customHeight="1">
      <c r="A25756" s="1" t="s">
        <v>0</v>
      </c>
      <c r="B25756" s="4">
        <v>43899.033634259256</v>
      </c>
      <c r="C25756" s="1">
        <v>73.3146875334594</v>
      </c>
    </row>
    <row r="25757" ht="15.75" customHeight="1">
      <c r="A25757" s="1" t="s">
        <v>0</v>
      </c>
      <c r="B25757" s="4">
        <v>43899.03434027778</v>
      </c>
      <c r="C25757" s="1">
        <v>73.3346875334594</v>
      </c>
    </row>
    <row r="25758" ht="15.75" customHeight="1">
      <c r="A25758" s="1" t="s">
        <v>0</v>
      </c>
      <c r="B25758" s="4">
        <v>43899.035046296296</v>
      </c>
      <c r="C25758" s="1">
        <v>73.3246875334594</v>
      </c>
    </row>
    <row r="25759" ht="15.75" customHeight="1">
      <c r="A25759" s="1" t="s">
        <v>0</v>
      </c>
      <c r="B25759" s="4">
        <v>43899.03575231481</v>
      </c>
      <c r="C25759" s="1">
        <v>73.3246875334594</v>
      </c>
    </row>
    <row r="25760" ht="15.75" customHeight="1">
      <c r="A25760" s="1" t="s">
        <v>0</v>
      </c>
      <c r="B25760" s="4">
        <v>43899.036458333336</v>
      </c>
      <c r="C25760" s="1">
        <v>73.3446875334594</v>
      </c>
    </row>
    <row r="25761" ht="15.75" customHeight="1">
      <c r="A25761" s="1" t="s">
        <v>0</v>
      </c>
      <c r="B25761" s="4">
        <v>43899.03716435185</v>
      </c>
      <c r="C25761" s="1">
        <v>73.3546875334594</v>
      </c>
    </row>
    <row r="25762" ht="15.75" customHeight="1">
      <c r="A25762" s="1" t="s">
        <v>0</v>
      </c>
      <c r="B25762" s="4">
        <v>43899.0378587963</v>
      </c>
      <c r="C25762" s="1">
        <v>73.3546875334594</v>
      </c>
    </row>
    <row r="25763" ht="15.75" customHeight="1">
      <c r="A25763" s="1" t="s">
        <v>0</v>
      </c>
      <c r="B25763" s="4">
        <v>43899.038564814815</v>
      </c>
      <c r="C25763" s="1">
        <v>73.3646875334594</v>
      </c>
    </row>
    <row r="25764" ht="15.75" customHeight="1">
      <c r="A25764" s="1" t="s">
        <v>0</v>
      </c>
      <c r="B25764" s="4">
        <v>43899.03927083333</v>
      </c>
      <c r="C25764" s="1">
        <v>73.3946875334594</v>
      </c>
    </row>
    <row r="25765" ht="15.75" customHeight="1">
      <c r="A25765" s="1" t="s">
        <v>0</v>
      </c>
      <c r="B25765" s="4">
        <v>43899.039976851855</v>
      </c>
      <c r="C25765" s="1">
        <v>73.3546875334594</v>
      </c>
    </row>
    <row r="25766" ht="15.75" customHeight="1">
      <c r="A25766" s="1" t="s">
        <v>0</v>
      </c>
      <c r="B25766" s="4">
        <v>43899.04068287037</v>
      </c>
      <c r="C25766" s="1">
        <v>73.3646875334594</v>
      </c>
    </row>
    <row r="25767" ht="15.75" customHeight="1">
      <c r="A25767" s="1" t="s">
        <v>0</v>
      </c>
      <c r="B25767" s="4">
        <v>43899.04138888889</v>
      </c>
      <c r="C25767" s="1">
        <v>73.3846875334594</v>
      </c>
    </row>
    <row r="25768" ht="15.75" customHeight="1">
      <c r="A25768" s="1" t="s">
        <v>0</v>
      </c>
      <c r="B25768" s="4">
        <v>43899.04209490741</v>
      </c>
      <c r="C25768" s="1">
        <v>73.4046875334594</v>
      </c>
    </row>
    <row r="25769" ht="15.75" customHeight="1">
      <c r="A25769" s="1" t="s">
        <v>0</v>
      </c>
      <c r="B25769" s="4">
        <v>43899.04280092593</v>
      </c>
      <c r="C25769" s="1">
        <v>73.3846875334594</v>
      </c>
    </row>
    <row r="25770" ht="15.75" customHeight="1">
      <c r="A25770" s="1" t="s">
        <v>0</v>
      </c>
      <c r="B25770" s="4">
        <v>43899.04350694444</v>
      </c>
      <c r="C25770" s="1">
        <v>73.4246875334594</v>
      </c>
    </row>
    <row r="25771" ht="15.75" customHeight="1">
      <c r="A25771" s="1" t="s">
        <v>0</v>
      </c>
      <c r="B25771" s="4">
        <v>43899.04421296297</v>
      </c>
      <c r="C25771" s="1">
        <v>73.4046875334594</v>
      </c>
    </row>
    <row r="25772" ht="15.75" customHeight="1">
      <c r="A25772" s="1" t="s">
        <v>0</v>
      </c>
      <c r="B25772" s="4">
        <v>43899.04491898148</v>
      </c>
      <c r="C25772" s="1">
        <v>73.4046875334594</v>
      </c>
    </row>
    <row r="25773" ht="15.75" customHeight="1">
      <c r="A25773" s="1" t="s">
        <v>0</v>
      </c>
      <c r="B25773" s="4">
        <v>43899.045625</v>
      </c>
      <c r="C25773" s="1">
        <v>73.4146875334594</v>
      </c>
    </row>
    <row r="25774" ht="15.75" customHeight="1">
      <c r="A25774" s="1" t="s">
        <v>0</v>
      </c>
      <c r="B25774" s="4">
        <v>43899.046331018515</v>
      </c>
      <c r="C25774" s="1">
        <v>73.4146875334594</v>
      </c>
    </row>
    <row r="25775" ht="15.75" customHeight="1">
      <c r="A25775" s="1" t="s">
        <v>0</v>
      </c>
      <c r="B25775" s="4">
        <v>43899.04703703704</v>
      </c>
      <c r="C25775" s="1">
        <v>73.4246875334594</v>
      </c>
    </row>
    <row r="25776" ht="15.75" customHeight="1">
      <c r="A25776" s="1" t="s">
        <v>0</v>
      </c>
      <c r="B25776" s="4">
        <v>43899.047743055555</v>
      </c>
      <c r="C25776" s="1">
        <v>73.4346875334594</v>
      </c>
    </row>
    <row r="25777" ht="15.75" customHeight="1">
      <c r="A25777" s="1" t="s">
        <v>0</v>
      </c>
      <c r="B25777" s="4">
        <v>43899.04844907407</v>
      </c>
      <c r="C25777" s="1">
        <v>73.4446875334594</v>
      </c>
    </row>
    <row r="25778" ht="15.75" customHeight="1">
      <c r="A25778" s="1" t="s">
        <v>0</v>
      </c>
      <c r="B25778" s="4">
        <v>43899.049155092594</v>
      </c>
      <c r="C25778" s="1">
        <v>73.4546875334594</v>
      </c>
    </row>
    <row r="25779" ht="15.75" customHeight="1">
      <c r="A25779" s="1" t="s">
        <v>0</v>
      </c>
      <c r="B25779" s="4">
        <v>43899.04986111111</v>
      </c>
      <c r="C25779" s="1">
        <v>73.4246875334594</v>
      </c>
    </row>
    <row r="25780" ht="15.75" customHeight="1">
      <c r="A25780" s="1" t="s">
        <v>0</v>
      </c>
      <c r="B25780" s="4">
        <v>43899.05056712963</v>
      </c>
      <c r="C25780" s="1">
        <v>73.4646875334594</v>
      </c>
    </row>
    <row r="25781" ht="15.75" customHeight="1">
      <c r="A25781" s="1" t="s">
        <v>0</v>
      </c>
      <c r="B25781" s="4">
        <v>43899.05127314815</v>
      </c>
      <c r="C25781" s="1">
        <v>73.4446875334594</v>
      </c>
    </row>
    <row r="25782" ht="15.75" customHeight="1">
      <c r="A25782" s="1" t="s">
        <v>0</v>
      </c>
      <c r="B25782" s="4">
        <v>43899.05197916667</v>
      </c>
      <c r="C25782" s="1">
        <v>73.4646875334594</v>
      </c>
    </row>
    <row r="25783" ht="15.75" customHeight="1">
      <c r="A25783" s="1" t="s">
        <v>0</v>
      </c>
      <c r="B25783" s="4">
        <v>43899.05268518518</v>
      </c>
      <c r="C25783" s="1">
        <v>73.4646875334594</v>
      </c>
    </row>
    <row r="25784" ht="15.75" customHeight="1">
      <c r="A25784" s="1" t="s">
        <v>0</v>
      </c>
      <c r="B25784" s="4">
        <v>43899.053391203706</v>
      </c>
      <c r="C25784" s="1">
        <v>73.4746875334594</v>
      </c>
    </row>
    <row r="25785" ht="15.75" customHeight="1">
      <c r="A25785" s="1" t="s">
        <v>0</v>
      </c>
      <c r="B25785" s="4">
        <v>43899.05409722222</v>
      </c>
      <c r="C25785" s="1">
        <v>73.4746875334594</v>
      </c>
    </row>
    <row r="25786" ht="15.75" customHeight="1">
      <c r="A25786" s="1" t="s">
        <v>0</v>
      </c>
      <c r="B25786" s="4">
        <v>43899.05480324074</v>
      </c>
      <c r="C25786" s="1">
        <v>73.4746875334594</v>
      </c>
    </row>
    <row r="25787" ht="15.75" customHeight="1">
      <c r="A25787" s="1" t="s">
        <v>0</v>
      </c>
      <c r="B25787" s="4">
        <v>43899.05550925926</v>
      </c>
      <c r="C25787" s="1">
        <v>73.5046875334594</v>
      </c>
    </row>
    <row r="25788" ht="15.75" customHeight="1">
      <c r="A25788" s="1" t="s">
        <v>0</v>
      </c>
      <c r="B25788" s="4">
        <v>43899.05621527778</v>
      </c>
      <c r="C25788" s="1">
        <v>73.4846875334594</v>
      </c>
    </row>
    <row r="25789" ht="15.75" customHeight="1">
      <c r="A25789" s="1" t="s">
        <v>0</v>
      </c>
      <c r="B25789" s="4">
        <v>43899.056921296295</v>
      </c>
      <c r="C25789" s="1">
        <v>73.4946875334594</v>
      </c>
    </row>
    <row r="25790" ht="15.75" customHeight="1">
      <c r="A25790" s="1" t="s">
        <v>0</v>
      </c>
      <c r="B25790" s="4">
        <v>43899.05762731482</v>
      </c>
      <c r="C25790" s="1">
        <v>73.4946875334594</v>
      </c>
    </row>
    <row r="25791" ht="15.75" customHeight="1">
      <c r="A25791" s="1" t="s">
        <v>0</v>
      </c>
      <c r="B25791" s="4">
        <v>43899.05832175926</v>
      </c>
      <c r="C25791" s="1">
        <v>73.5046875334594</v>
      </c>
    </row>
    <row r="25792" ht="15.75" customHeight="1">
      <c r="A25792" s="1" t="s">
        <v>0</v>
      </c>
      <c r="B25792" s="4">
        <v>43899.05902777778</v>
      </c>
      <c r="C25792" s="1">
        <v>73.5246875334594</v>
      </c>
    </row>
    <row r="25793" ht="15.75" customHeight="1">
      <c r="A25793" s="1" t="s">
        <v>0</v>
      </c>
      <c r="B25793" s="4">
        <v>43899.0597337963</v>
      </c>
      <c r="C25793" s="1">
        <v>73.5346875334594</v>
      </c>
    </row>
    <row r="25794" ht="15.75" customHeight="1">
      <c r="A25794" s="1" t="s">
        <v>0</v>
      </c>
      <c r="B25794" s="4">
        <v>43899.06043981481</v>
      </c>
      <c r="C25794" s="1">
        <v>73.5246875334594</v>
      </c>
    </row>
    <row r="25795" ht="15.75" customHeight="1">
      <c r="A25795" s="1" t="s">
        <v>0</v>
      </c>
      <c r="B25795" s="4">
        <v>43899.06114583334</v>
      </c>
      <c r="C25795" s="1">
        <v>73.5246875334594</v>
      </c>
    </row>
    <row r="25796" ht="15.75" customHeight="1">
      <c r="A25796" s="1" t="s">
        <v>0</v>
      </c>
      <c r="B25796" s="4">
        <v>43899.06185185185</v>
      </c>
      <c r="C25796" s="1">
        <v>73.5346875334594</v>
      </c>
    </row>
    <row r="25797" ht="15.75" customHeight="1">
      <c r="A25797" s="1" t="s">
        <v>0</v>
      </c>
      <c r="B25797" s="4">
        <v>43899.06255787037</v>
      </c>
      <c r="C25797" s="1">
        <v>73.5446875334594</v>
      </c>
    </row>
    <row r="25798" ht="15.75" customHeight="1">
      <c r="A25798" s="1" t="s">
        <v>0</v>
      </c>
      <c r="B25798" s="4">
        <v>43899.063263888886</v>
      </c>
      <c r="C25798" s="1">
        <v>73.5446875334594</v>
      </c>
    </row>
    <row r="25799" ht="15.75" customHeight="1">
      <c r="A25799" s="1" t="s">
        <v>0</v>
      </c>
      <c r="B25799" s="4">
        <v>43899.06396990741</v>
      </c>
      <c r="C25799" s="1">
        <v>73.5546875334594</v>
      </c>
    </row>
    <row r="25800" ht="15.75" customHeight="1">
      <c r="A25800" s="1" t="s">
        <v>0</v>
      </c>
      <c r="B25800" s="4">
        <v>43899.064675925925</v>
      </c>
      <c r="C25800" s="1">
        <v>73.5646875334594</v>
      </c>
    </row>
    <row r="25801" ht="15.75" customHeight="1">
      <c r="A25801" s="1" t="s">
        <v>0</v>
      </c>
      <c r="B25801" s="4">
        <v>43899.06538194444</v>
      </c>
      <c r="C25801" s="1">
        <v>73.5646875334594</v>
      </c>
    </row>
    <row r="25802" ht="15.75" customHeight="1">
      <c r="A25802" s="1" t="s">
        <v>0</v>
      </c>
      <c r="B25802" s="4">
        <v>43899.066087962965</v>
      </c>
      <c r="C25802" s="1">
        <v>73.5746875334594</v>
      </c>
    </row>
    <row r="25803" ht="15.75" customHeight="1">
      <c r="A25803" s="1" t="s">
        <v>0</v>
      </c>
      <c r="B25803" s="4">
        <v>43899.06679398148</v>
      </c>
      <c r="C25803" s="1">
        <v>73.5846875334594</v>
      </c>
    </row>
    <row r="25804" ht="15.75" customHeight="1">
      <c r="A25804" s="1" t="s">
        <v>0</v>
      </c>
      <c r="B25804" s="4">
        <v>43899.0675</v>
      </c>
      <c r="C25804" s="1">
        <v>73.5946875334594</v>
      </c>
    </row>
    <row r="25805" ht="15.75" customHeight="1">
      <c r="A25805" s="1" t="s">
        <v>0</v>
      </c>
      <c r="B25805" s="4">
        <v>43899.06820601852</v>
      </c>
      <c r="C25805" s="1">
        <v>73.5846875334594</v>
      </c>
    </row>
    <row r="25806" ht="15.75" customHeight="1">
      <c r="A25806" s="1" t="s">
        <v>0</v>
      </c>
      <c r="B25806" s="4">
        <v>43899.06891203704</v>
      </c>
      <c r="C25806" s="1">
        <v>73.5946875334594</v>
      </c>
    </row>
    <row r="25807" ht="15.75" customHeight="1">
      <c r="A25807" s="1" t="s">
        <v>0</v>
      </c>
      <c r="B25807" s="4">
        <v>43899.06961805555</v>
      </c>
      <c r="C25807" s="1">
        <v>73.6046875334594</v>
      </c>
    </row>
    <row r="25808" ht="15.75" customHeight="1">
      <c r="A25808" s="1" t="s">
        <v>0</v>
      </c>
      <c r="B25808" s="4">
        <v>43899.07032407408</v>
      </c>
      <c r="C25808" s="1">
        <v>73.5946875334594</v>
      </c>
    </row>
    <row r="25809" ht="15.75" customHeight="1">
      <c r="A25809" s="1" t="s">
        <v>0</v>
      </c>
      <c r="B25809" s="4">
        <v>43899.07103009259</v>
      </c>
      <c r="C25809" s="1">
        <v>73.5946875334594</v>
      </c>
    </row>
    <row r="25810" ht="15.75" customHeight="1">
      <c r="A25810" s="1" t="s">
        <v>0</v>
      </c>
      <c r="B25810" s="4">
        <v>43899.07173611111</v>
      </c>
      <c r="C25810" s="1">
        <v>73.6046875334594</v>
      </c>
    </row>
    <row r="25811" ht="15.75" customHeight="1">
      <c r="A25811" s="1" t="s">
        <v>0</v>
      </c>
      <c r="B25811" s="4">
        <v>43899.07244212963</v>
      </c>
      <c r="C25811" s="1">
        <v>73.6146875334594</v>
      </c>
    </row>
    <row r="25812" ht="15.75" customHeight="1">
      <c r="A25812" s="1" t="s">
        <v>0</v>
      </c>
      <c r="B25812" s="4">
        <v>43899.07314814815</v>
      </c>
      <c r="C25812" s="1">
        <v>73.6246875334594</v>
      </c>
    </row>
    <row r="25813" ht="15.75" customHeight="1">
      <c r="A25813" s="1" t="s">
        <v>0</v>
      </c>
      <c r="B25813" s="4">
        <v>43899.073854166665</v>
      </c>
      <c r="C25813" s="1">
        <v>73.6246875334594</v>
      </c>
    </row>
    <row r="25814" ht="15.75" customHeight="1">
      <c r="A25814" s="1" t="s">
        <v>0</v>
      </c>
      <c r="B25814" s="4">
        <v>43899.07456018519</v>
      </c>
      <c r="C25814" s="1">
        <v>73.6346875334594</v>
      </c>
    </row>
    <row r="25815" ht="15.75" customHeight="1">
      <c r="A25815" s="1" t="s">
        <v>0</v>
      </c>
      <c r="B25815" s="4">
        <v>43899.075266203705</v>
      </c>
      <c r="C25815" s="1">
        <v>73.6246875334594</v>
      </c>
    </row>
    <row r="25816" ht="15.75" customHeight="1">
      <c r="A25816" s="1" t="s">
        <v>0</v>
      </c>
      <c r="B25816" s="4">
        <v>43899.07597222222</v>
      </c>
      <c r="C25816" s="1">
        <v>73.6446875334594</v>
      </c>
    </row>
    <row r="25817" ht="15.75" customHeight="1">
      <c r="A25817" s="1" t="s">
        <v>0</v>
      </c>
      <c r="B25817" s="4">
        <v>43899.07667824074</v>
      </c>
      <c r="C25817" s="1">
        <v>73.6346875334594</v>
      </c>
    </row>
    <row r="25818" ht="15.75" customHeight="1">
      <c r="A25818" s="1" t="s">
        <v>0</v>
      </c>
      <c r="B25818" s="4">
        <v>43899.07738425926</v>
      </c>
      <c r="C25818" s="1">
        <v>73.6646875334594</v>
      </c>
    </row>
    <row r="25819" ht="15.75" customHeight="1">
      <c r="A25819" s="1" t="s">
        <v>0</v>
      </c>
      <c r="B25819" s="4">
        <v>43899.07809027778</v>
      </c>
      <c r="C25819" s="1">
        <v>73.6746875334594</v>
      </c>
    </row>
    <row r="25820" ht="15.75" customHeight="1">
      <c r="A25820" s="1" t="s">
        <v>0</v>
      </c>
      <c r="B25820" s="4">
        <v>43899.078784722224</v>
      </c>
      <c r="C25820" s="1">
        <v>73.6546875334594</v>
      </c>
    </row>
    <row r="25821" ht="15.75" customHeight="1">
      <c r="A25821" s="1" t="s">
        <v>0</v>
      </c>
      <c r="B25821" s="4">
        <v>43899.07949074074</v>
      </c>
      <c r="C25821" s="1">
        <v>73.6746875334594</v>
      </c>
    </row>
    <row r="25822" ht="15.75" customHeight="1">
      <c r="A25822" s="1" t="s">
        <v>0</v>
      </c>
      <c r="B25822" s="4">
        <v>43899.080196759256</v>
      </c>
      <c r="C25822" s="1">
        <v>73.6846875334594</v>
      </c>
    </row>
    <row r="25823" ht="15.75" customHeight="1">
      <c r="A25823" s="1" t="s">
        <v>0</v>
      </c>
      <c r="B25823" s="4">
        <v>43899.08090277778</v>
      </c>
      <c r="C25823" s="1">
        <v>73.6746875334594</v>
      </c>
    </row>
    <row r="25824" ht="15.75" customHeight="1">
      <c r="A25824" s="1" t="s">
        <v>0</v>
      </c>
      <c r="B25824" s="4">
        <v>43899.081608796296</v>
      </c>
      <c r="C25824" s="1">
        <v>73.6746875334594</v>
      </c>
    </row>
    <row r="25825" ht="15.75" customHeight="1">
      <c r="A25825" s="1" t="s">
        <v>0</v>
      </c>
      <c r="B25825" s="4">
        <v>43899.08231481481</v>
      </c>
      <c r="C25825" s="1">
        <v>73.6946875334594</v>
      </c>
    </row>
    <row r="25826" ht="15.75" customHeight="1">
      <c r="A25826" s="1" t="s">
        <v>0</v>
      </c>
      <c r="B25826" s="4">
        <v>43899.083020833335</v>
      </c>
      <c r="C25826" s="1">
        <v>73.6846875334594</v>
      </c>
    </row>
    <row r="25827" ht="15.75" customHeight="1">
      <c r="A25827" s="1" t="s">
        <v>0</v>
      </c>
      <c r="B25827" s="4">
        <v>43899.08372685185</v>
      </c>
      <c r="C25827" s="1">
        <v>73.6946875334594</v>
      </c>
    </row>
    <row r="25828" ht="15.75" customHeight="1">
      <c r="A25828" s="1" t="s">
        <v>0</v>
      </c>
      <c r="B25828" s="4">
        <v>43899.08443287037</v>
      </c>
      <c r="C25828" s="1">
        <v>73.7046875334594</v>
      </c>
    </row>
    <row r="25829" ht="15.75" customHeight="1">
      <c r="A25829" s="1" t="s">
        <v>0</v>
      </c>
      <c r="B25829" s="4">
        <v>43899.08513888889</v>
      </c>
      <c r="C25829" s="1">
        <v>73.7046875334594</v>
      </c>
    </row>
    <row r="25830" ht="15.75" customHeight="1">
      <c r="A25830" s="1" t="s">
        <v>0</v>
      </c>
      <c r="B25830" s="4">
        <v>43899.08584490741</v>
      </c>
      <c r="C25830" s="1">
        <v>73.7146875334594</v>
      </c>
    </row>
    <row r="25831" ht="15.75" customHeight="1">
      <c r="A25831" s="1" t="s">
        <v>0</v>
      </c>
      <c r="B25831" s="4">
        <v>43899.086550925924</v>
      </c>
      <c r="C25831" s="1">
        <v>73.7146875334594</v>
      </c>
    </row>
    <row r="25832" ht="15.75" customHeight="1">
      <c r="A25832" s="1" t="s">
        <v>0</v>
      </c>
      <c r="B25832" s="4">
        <v>43899.08725694445</v>
      </c>
      <c r="C25832" s="1">
        <v>73.7246875334594</v>
      </c>
    </row>
    <row r="25833" ht="15.75" customHeight="1">
      <c r="A25833" s="1" t="s">
        <v>0</v>
      </c>
      <c r="B25833" s="4">
        <v>43899.08796296296</v>
      </c>
      <c r="C25833" s="1">
        <v>73.7246875334594</v>
      </c>
    </row>
    <row r="25834" ht="15.75" customHeight="1">
      <c r="A25834" s="1" t="s">
        <v>0</v>
      </c>
      <c r="B25834" s="4">
        <v>43899.08866898148</v>
      </c>
      <c r="C25834" s="1">
        <v>73.7046875334594</v>
      </c>
    </row>
    <row r="25835" ht="15.75" customHeight="1">
      <c r="A25835" s="1" t="s">
        <v>0</v>
      </c>
      <c r="B25835" s="4">
        <v>43899.089375</v>
      </c>
      <c r="C25835" s="1">
        <v>73.7246875334594</v>
      </c>
    </row>
    <row r="25836" ht="15.75" customHeight="1">
      <c r="A25836" s="1" t="s">
        <v>0</v>
      </c>
      <c r="B25836" s="4">
        <v>43899.09008101852</v>
      </c>
      <c r="C25836" s="1">
        <v>73.7446875334594</v>
      </c>
    </row>
    <row r="25837" ht="15.75" customHeight="1">
      <c r="A25837" s="1" t="s">
        <v>0</v>
      </c>
      <c r="B25837" s="4">
        <v>43899.090787037036</v>
      </c>
      <c r="C25837" s="1">
        <v>73.7446875334594</v>
      </c>
    </row>
    <row r="25838" ht="15.75" customHeight="1">
      <c r="A25838" s="1" t="s">
        <v>0</v>
      </c>
      <c r="B25838" s="4">
        <v>43899.09149305556</v>
      </c>
      <c r="C25838" s="1">
        <v>73.7546875334594</v>
      </c>
    </row>
    <row r="25839" ht="15.75" customHeight="1">
      <c r="A25839" s="1" t="s">
        <v>0</v>
      </c>
      <c r="B25839" s="4">
        <v>43899.092199074075</v>
      </c>
      <c r="C25839" s="1">
        <v>73.7546875334594</v>
      </c>
    </row>
    <row r="25840" ht="15.75" customHeight="1">
      <c r="A25840" s="1" t="s">
        <v>0</v>
      </c>
      <c r="B25840" s="4">
        <v>43899.09290509259</v>
      </c>
      <c r="C25840" s="1">
        <v>73.7646875334594</v>
      </c>
    </row>
    <row r="25841" ht="15.75" customHeight="1">
      <c r="A25841" s="1" t="s">
        <v>0</v>
      </c>
      <c r="B25841" s="4">
        <v>43899.09361111111</v>
      </c>
      <c r="C25841" s="1">
        <v>73.7846875334594</v>
      </c>
    </row>
    <row r="25842" ht="15.75" customHeight="1">
      <c r="A25842" s="1" t="s">
        <v>0</v>
      </c>
      <c r="B25842" s="4">
        <v>43899.09431712963</v>
      </c>
      <c r="C25842" s="1">
        <v>73.7646875334594</v>
      </c>
    </row>
    <row r="25843" ht="15.75" customHeight="1">
      <c r="A25843" s="1" t="s">
        <v>0</v>
      </c>
      <c r="B25843" s="4">
        <v>43899.09502314815</v>
      </c>
      <c r="C25843" s="1">
        <v>73.7746875334594</v>
      </c>
    </row>
    <row r="25844" ht="15.75" customHeight="1">
      <c r="A25844" s="1" t="s">
        <v>0</v>
      </c>
      <c r="B25844" s="4">
        <v>43899.095729166664</v>
      </c>
      <c r="C25844" s="1">
        <v>73.7846875334594</v>
      </c>
    </row>
    <row r="25845" ht="15.75" customHeight="1">
      <c r="A25845" s="1" t="s">
        <v>0</v>
      </c>
      <c r="B25845" s="4">
        <v>43899.09643518519</v>
      </c>
      <c r="C25845" s="1">
        <v>73.7946875334594</v>
      </c>
    </row>
    <row r="25846" ht="15.75" customHeight="1">
      <c r="A25846" s="1" t="s">
        <v>0</v>
      </c>
      <c r="B25846" s="4">
        <v>43899.0971412037</v>
      </c>
      <c r="C25846" s="1">
        <v>73.7746875334594</v>
      </c>
    </row>
    <row r="25847" ht="15.75" customHeight="1">
      <c r="A25847" s="1" t="s">
        <v>0</v>
      </c>
      <c r="B25847" s="4">
        <v>43899.09784722222</v>
      </c>
      <c r="C25847" s="1">
        <v>73.7946875334594</v>
      </c>
    </row>
    <row r="25848" ht="15.75" customHeight="1">
      <c r="A25848" s="1" t="s">
        <v>0</v>
      </c>
      <c r="B25848" s="4">
        <v>43899.09855324074</v>
      </c>
      <c r="C25848" s="1">
        <v>73.8046875334594</v>
      </c>
    </row>
    <row r="25849" ht="15.75" customHeight="1">
      <c r="A25849" s="1" t="s">
        <v>0</v>
      </c>
      <c r="B25849" s="4">
        <v>43899.09924768518</v>
      </c>
      <c r="C25849" s="1">
        <v>73.8046875334594</v>
      </c>
    </row>
    <row r="25850" ht="15.75" customHeight="1">
      <c r="A25850" s="1" t="s">
        <v>0</v>
      </c>
      <c r="B25850" s="4">
        <v>43899.099953703706</v>
      </c>
      <c r="C25850" s="1">
        <v>73.8046875334594</v>
      </c>
    </row>
    <row r="25851" ht="15.75" customHeight="1">
      <c r="A25851" s="1" t="s">
        <v>0</v>
      </c>
      <c r="B25851" s="4">
        <v>43899.10065972222</v>
      </c>
      <c r="C25851" s="1">
        <v>73.8246875334594</v>
      </c>
    </row>
    <row r="25852" ht="15.75" customHeight="1">
      <c r="A25852" s="1" t="s">
        <v>0</v>
      </c>
      <c r="B25852" s="4">
        <v>43899.10136574074</v>
      </c>
      <c r="C25852" s="1">
        <v>73.8246875334594</v>
      </c>
    </row>
    <row r="25853" ht="15.75" customHeight="1">
      <c r="A25853" s="1" t="s">
        <v>0</v>
      </c>
      <c r="B25853" s="4">
        <v>43899.10207175926</v>
      </c>
      <c r="C25853" s="1">
        <v>73.8246875334594</v>
      </c>
    </row>
    <row r="25854" ht="15.75" customHeight="1">
      <c r="A25854" s="1" t="s">
        <v>0</v>
      </c>
      <c r="B25854" s="4">
        <v>43899.10277777778</v>
      </c>
      <c r="C25854" s="1">
        <v>73.8246875334594</v>
      </c>
    </row>
    <row r="25855" ht="15.75" customHeight="1">
      <c r="A25855" s="1" t="s">
        <v>0</v>
      </c>
      <c r="B25855" s="4">
        <v>43899.103483796294</v>
      </c>
      <c r="C25855" s="1">
        <v>73.8346875334594</v>
      </c>
    </row>
    <row r="25856" ht="15.75" customHeight="1">
      <c r="A25856" s="1" t="s">
        <v>0</v>
      </c>
      <c r="B25856" s="4">
        <v>43899.10418981482</v>
      </c>
      <c r="C25856" s="1">
        <v>73.8446875334594</v>
      </c>
    </row>
    <row r="25857" ht="15.75" customHeight="1">
      <c r="A25857" s="1" t="s">
        <v>0</v>
      </c>
      <c r="B25857" s="4">
        <v>43899.104895833334</v>
      </c>
      <c r="C25857" s="1">
        <v>73.8446875334594</v>
      </c>
    </row>
    <row r="25858" ht="15.75" customHeight="1">
      <c r="A25858" s="1" t="s">
        <v>0</v>
      </c>
      <c r="B25858" s="4">
        <v>43899.10560185185</v>
      </c>
      <c r="C25858" s="1">
        <v>73.8546875334594</v>
      </c>
    </row>
    <row r="25859" ht="15.75" customHeight="1">
      <c r="A25859" s="1" t="s">
        <v>0</v>
      </c>
      <c r="B25859" s="4">
        <v>43899.106307870374</v>
      </c>
      <c r="C25859" s="1">
        <v>73.8546875334594</v>
      </c>
    </row>
    <row r="25860" ht="15.75" customHeight="1">
      <c r="A25860" s="1" t="s">
        <v>0</v>
      </c>
      <c r="B25860" s="4">
        <v>43899.10701388889</v>
      </c>
      <c r="C25860" s="1">
        <v>73.8646875334594</v>
      </c>
    </row>
    <row r="25861" ht="15.75" customHeight="1">
      <c r="A25861" s="1" t="s">
        <v>0</v>
      </c>
      <c r="B25861" s="4">
        <v>43899.107719907406</v>
      </c>
      <c r="C25861" s="1">
        <v>73.8746875334594</v>
      </c>
    </row>
    <row r="25862" ht="15.75" customHeight="1">
      <c r="A25862" s="1" t="s">
        <v>0</v>
      </c>
      <c r="B25862" s="4">
        <v>43899.10842592592</v>
      </c>
      <c r="C25862" s="1">
        <v>73.8746875334594</v>
      </c>
    </row>
    <row r="25863" ht="15.75" customHeight="1">
      <c r="A25863" s="1" t="s">
        <v>0</v>
      </c>
      <c r="B25863" s="4">
        <v>43899.109131944446</v>
      </c>
      <c r="C25863" s="1">
        <v>73.8846875334594</v>
      </c>
    </row>
    <row r="25864" ht="15.75" customHeight="1">
      <c r="A25864" s="1" t="s">
        <v>0</v>
      </c>
      <c r="B25864" s="4">
        <v>43899.10983796296</v>
      </c>
      <c r="C25864" s="1">
        <v>73.8746875334594</v>
      </c>
    </row>
    <row r="25865" ht="15.75" customHeight="1">
      <c r="A25865" s="1" t="s">
        <v>0</v>
      </c>
      <c r="B25865" s="4">
        <v>43899.11054398148</v>
      </c>
      <c r="C25865" s="1">
        <v>73.8746875334594</v>
      </c>
    </row>
    <row r="25866" ht="15.75" customHeight="1">
      <c r="A25866" s="1" t="s">
        <v>0</v>
      </c>
      <c r="B25866" s="4">
        <v>43899.11125</v>
      </c>
      <c r="C25866" s="1">
        <v>73.9046875334594</v>
      </c>
    </row>
    <row r="25867" ht="15.75" customHeight="1">
      <c r="A25867" s="1" t="s">
        <v>0</v>
      </c>
      <c r="B25867" s="4">
        <v>43899.11195601852</v>
      </c>
      <c r="C25867" s="1">
        <v>73.9146875334594</v>
      </c>
    </row>
    <row r="25868" ht="15.75" customHeight="1">
      <c r="A25868" s="1" t="s">
        <v>0</v>
      </c>
      <c r="B25868" s="4">
        <v>43899.112662037034</v>
      </c>
      <c r="C25868" s="1">
        <v>73.9246875334594</v>
      </c>
    </row>
    <row r="25869" ht="15.75" customHeight="1">
      <c r="A25869" s="1" t="s">
        <v>0</v>
      </c>
      <c r="B25869" s="4">
        <v>43899.11336805556</v>
      </c>
      <c r="C25869" s="1">
        <v>73.9246875334594</v>
      </c>
    </row>
    <row r="25870" ht="15.75" customHeight="1">
      <c r="A25870" s="1" t="s">
        <v>0</v>
      </c>
      <c r="B25870" s="4">
        <v>43899.114074074074</v>
      </c>
      <c r="C25870" s="1">
        <v>73.9246875334594</v>
      </c>
    </row>
    <row r="25871" ht="15.75" customHeight="1">
      <c r="A25871" s="1" t="s">
        <v>0</v>
      </c>
      <c r="B25871" s="4">
        <v>43899.11478009259</v>
      </c>
      <c r="C25871" s="1">
        <v>73.9346875334594</v>
      </c>
    </row>
    <row r="25872" ht="15.75" customHeight="1">
      <c r="A25872" s="1" t="s">
        <v>0</v>
      </c>
      <c r="B25872" s="4">
        <v>43899.11548611111</v>
      </c>
      <c r="C25872" s="1">
        <v>73.9346875334594</v>
      </c>
    </row>
    <row r="25873" ht="15.75" customHeight="1">
      <c r="A25873" s="1" t="s">
        <v>0</v>
      </c>
      <c r="B25873" s="4">
        <v>43899.11619212963</v>
      </c>
      <c r="C25873" s="1">
        <v>73.9346875334594</v>
      </c>
    </row>
    <row r="25874" ht="15.75" customHeight="1">
      <c r="A25874" s="1" t="s">
        <v>0</v>
      </c>
      <c r="B25874" s="4">
        <v>43899.116898148146</v>
      </c>
      <c r="C25874" s="1">
        <v>73.9346875334594</v>
      </c>
    </row>
    <row r="25875" ht="15.75" customHeight="1">
      <c r="A25875" s="1" t="s">
        <v>0</v>
      </c>
      <c r="B25875" s="4">
        <v>43899.11760416667</v>
      </c>
      <c r="C25875" s="1">
        <v>73.9446875334594</v>
      </c>
    </row>
    <row r="25876" ht="15.75" customHeight="1">
      <c r="A25876" s="1" t="s">
        <v>0</v>
      </c>
      <c r="B25876" s="4">
        <v>43899.118310185186</v>
      </c>
      <c r="C25876" s="1">
        <v>73.9446875334594</v>
      </c>
    </row>
    <row r="25877" ht="15.75" customHeight="1">
      <c r="A25877" s="1" t="s">
        <v>0</v>
      </c>
      <c r="B25877" s="4">
        <v>43899.11900462963</v>
      </c>
      <c r="C25877" s="1">
        <v>73.9546875334594</v>
      </c>
    </row>
    <row r="25878" ht="15.75" customHeight="1">
      <c r="A25878" s="1" t="s">
        <v>0</v>
      </c>
      <c r="B25878" s="4">
        <v>43899.11971064815</v>
      </c>
      <c r="C25878" s="1">
        <v>73.9546875334594</v>
      </c>
    </row>
    <row r="25879" ht="15.75" customHeight="1">
      <c r="A25879" s="1" t="s">
        <v>0</v>
      </c>
      <c r="B25879" s="4">
        <v>43899.120416666665</v>
      </c>
      <c r="C25879" s="1">
        <v>73.9546875334594</v>
      </c>
    </row>
    <row r="25880" ht="15.75" customHeight="1">
      <c r="A25880" s="1" t="s">
        <v>0</v>
      </c>
      <c r="B25880" s="4">
        <v>43899.12112268519</v>
      </c>
      <c r="C25880" s="1">
        <v>73.9746875334594</v>
      </c>
    </row>
    <row r="25881" ht="15.75" customHeight="1">
      <c r="A25881" s="1" t="s">
        <v>0</v>
      </c>
      <c r="B25881" s="4">
        <v>43899.121828703705</v>
      </c>
      <c r="C25881" s="1">
        <v>73.9746875334594</v>
      </c>
    </row>
    <row r="25882" ht="15.75" customHeight="1">
      <c r="A25882" s="1" t="s">
        <v>0</v>
      </c>
      <c r="B25882" s="4">
        <v>43899.12253472222</v>
      </c>
      <c r="C25882" s="1">
        <v>73.9946875334594</v>
      </c>
    </row>
    <row r="25883" ht="15.75" customHeight="1">
      <c r="A25883" s="1" t="s">
        <v>0</v>
      </c>
      <c r="B25883" s="4">
        <v>43899.123240740744</v>
      </c>
      <c r="C25883" s="1">
        <v>73.9746875334594</v>
      </c>
    </row>
    <row r="25884" ht="15.75" customHeight="1">
      <c r="A25884" s="1" t="s">
        <v>0</v>
      </c>
      <c r="B25884" s="4">
        <v>43899.12394675926</v>
      </c>
      <c r="C25884" s="1">
        <v>73.9846875334594</v>
      </c>
    </row>
    <row r="25885" ht="15.75" customHeight="1">
      <c r="A25885" s="1" t="s">
        <v>0</v>
      </c>
      <c r="B25885" s="4">
        <v>43899.12465277778</v>
      </c>
      <c r="C25885" s="1">
        <v>74.0046875334594</v>
      </c>
    </row>
    <row r="25886" ht="15.75" customHeight="1">
      <c r="A25886" s="1" t="s">
        <v>0</v>
      </c>
      <c r="B25886" s="4">
        <v>43899.12535879629</v>
      </c>
      <c r="C25886" s="1">
        <v>74.0246875334594</v>
      </c>
    </row>
    <row r="25887" ht="15.75" customHeight="1">
      <c r="A25887" s="1" t="s">
        <v>0</v>
      </c>
      <c r="B25887" s="4">
        <v>43899.126064814816</v>
      </c>
      <c r="C25887" s="1">
        <v>74.0146875334594</v>
      </c>
    </row>
    <row r="25888" ht="15.75" customHeight="1">
      <c r="A25888" s="1" t="s">
        <v>0</v>
      </c>
      <c r="B25888" s="4">
        <v>43899.12677083333</v>
      </c>
      <c r="C25888" s="1">
        <v>74.0246875334594</v>
      </c>
    </row>
    <row r="25889" ht="15.75" customHeight="1">
      <c r="A25889" s="1" t="s">
        <v>0</v>
      </c>
      <c r="B25889" s="4">
        <v>43899.12747685185</v>
      </c>
      <c r="C25889" s="1">
        <v>74.0146875334594</v>
      </c>
    </row>
    <row r="25890" ht="15.75" customHeight="1">
      <c r="A25890" s="1" t="s">
        <v>0</v>
      </c>
      <c r="B25890" s="4">
        <v>43899.12818287037</v>
      </c>
      <c r="C25890" s="1">
        <v>74.0246875334594</v>
      </c>
    </row>
    <row r="25891" ht="15.75" customHeight="1">
      <c r="A25891" s="1" t="s">
        <v>0</v>
      </c>
      <c r="B25891" s="4">
        <v>43899.12888888889</v>
      </c>
      <c r="C25891" s="1">
        <v>74.0246875334594</v>
      </c>
    </row>
    <row r="25892" ht="15.75" customHeight="1">
      <c r="A25892" s="1" t="s">
        <v>0</v>
      </c>
      <c r="B25892" s="4">
        <v>43899.129594907405</v>
      </c>
      <c r="C25892" s="1">
        <v>74.0246875334594</v>
      </c>
    </row>
    <row r="25893" ht="15.75" customHeight="1">
      <c r="A25893" s="1" t="s">
        <v>0</v>
      </c>
      <c r="B25893" s="4">
        <v>43899.13030092593</v>
      </c>
      <c r="C25893" s="1">
        <v>74.0246875334594</v>
      </c>
    </row>
    <row r="25894" ht="15.75" customHeight="1">
      <c r="A25894" s="1" t="s">
        <v>0</v>
      </c>
      <c r="B25894" s="4">
        <v>43899.131006944444</v>
      </c>
      <c r="C25894" s="1">
        <v>74.0446875334594</v>
      </c>
    </row>
    <row r="25895" ht="15.75" customHeight="1">
      <c r="A25895" s="1" t="s">
        <v>0</v>
      </c>
      <c r="B25895" s="4">
        <v>43899.13171296296</v>
      </c>
      <c r="C25895" s="1">
        <v>74.0546875334594</v>
      </c>
    </row>
    <row r="25896" ht="15.75" customHeight="1">
      <c r="A25896" s="1" t="s">
        <v>0</v>
      </c>
      <c r="B25896" s="4">
        <v>43899.132418981484</v>
      </c>
      <c r="C25896" s="1">
        <v>74.0546875334594</v>
      </c>
    </row>
    <row r="25897" ht="15.75" customHeight="1">
      <c r="A25897" s="1" t="s">
        <v>0</v>
      </c>
      <c r="B25897" s="4">
        <v>43899.133125</v>
      </c>
      <c r="C25897" s="1">
        <v>74.0646875334594</v>
      </c>
    </row>
    <row r="25898" ht="15.75" customHeight="1">
      <c r="A25898" s="1" t="s">
        <v>0</v>
      </c>
      <c r="B25898" s="4">
        <v>43899.13383101852</v>
      </c>
      <c r="C25898" s="1">
        <v>74.0746875334594</v>
      </c>
    </row>
    <row r="25899" ht="15.75" customHeight="1">
      <c r="A25899" s="1" t="s">
        <v>0</v>
      </c>
      <c r="B25899" s="4">
        <v>43899.13453703704</v>
      </c>
      <c r="C25899" s="1">
        <v>74.0646875334594</v>
      </c>
    </row>
    <row r="25900" ht="15.75" customHeight="1">
      <c r="A25900" s="1" t="s">
        <v>0</v>
      </c>
      <c r="B25900" s="4">
        <v>43899.135243055556</v>
      </c>
      <c r="C25900" s="1">
        <v>74.0746875334594</v>
      </c>
    </row>
    <row r="25901" ht="15.75" customHeight="1">
      <c r="A25901" s="1" t="s">
        <v>0</v>
      </c>
      <c r="B25901" s="4">
        <v>43899.13594907407</v>
      </c>
      <c r="C25901" s="1">
        <v>74.0746875334594</v>
      </c>
    </row>
    <row r="25902" ht="15.75" customHeight="1">
      <c r="A25902" s="1" t="s">
        <v>0</v>
      </c>
      <c r="B25902" s="4">
        <v>43899.136655092596</v>
      </c>
      <c r="C25902" s="1">
        <v>74.0846875334594</v>
      </c>
    </row>
    <row r="25903" ht="15.75" customHeight="1">
      <c r="A25903" s="1" t="s">
        <v>0</v>
      </c>
      <c r="B25903" s="4">
        <v>43899.13736111111</v>
      </c>
      <c r="C25903" s="1">
        <v>74.0946875334594</v>
      </c>
    </row>
    <row r="25904" ht="15.75" customHeight="1">
      <c r="A25904" s="1" t="s">
        <v>0</v>
      </c>
      <c r="B25904" s="4">
        <v>43899.13806712963</v>
      </c>
      <c r="C25904" s="1">
        <v>74.1046875334594</v>
      </c>
    </row>
    <row r="25905" ht="15.75" customHeight="1">
      <c r="A25905" s="1" t="s">
        <v>0</v>
      </c>
      <c r="B25905" s="4">
        <v>43899.138773148145</v>
      </c>
      <c r="C25905" s="1">
        <v>74.0846875334594</v>
      </c>
    </row>
    <row r="25906" ht="15.75" customHeight="1">
      <c r="A25906" s="1" t="s">
        <v>0</v>
      </c>
      <c r="B25906" s="4">
        <v>43899.13946759259</v>
      </c>
      <c r="C25906" s="1">
        <v>74.1046875334594</v>
      </c>
    </row>
    <row r="25907" ht="15.75" customHeight="1">
      <c r="A25907" s="1" t="s">
        <v>0</v>
      </c>
      <c r="B25907" s="4">
        <v>43899.140173611115</v>
      </c>
      <c r="C25907" s="1">
        <v>74.1046875334594</v>
      </c>
    </row>
    <row r="25908" ht="15.75" customHeight="1">
      <c r="A25908" s="1" t="s">
        <v>0</v>
      </c>
      <c r="B25908" s="4">
        <v>43899.14087962963</v>
      </c>
      <c r="C25908" s="1">
        <v>74.1246875334594</v>
      </c>
    </row>
    <row r="25909" ht="15.75" customHeight="1">
      <c r="A25909" s="1" t="s">
        <v>0</v>
      </c>
      <c r="B25909" s="4">
        <v>43899.14158564815</v>
      </c>
      <c r="C25909" s="1">
        <v>74.1146875334594</v>
      </c>
    </row>
    <row r="25910" ht="15.75" customHeight="1">
      <c r="A25910" s="1" t="s">
        <v>0</v>
      </c>
      <c r="B25910" s="4">
        <v>43899.14229166666</v>
      </c>
      <c r="C25910" s="1">
        <v>74.1146875334594</v>
      </c>
    </row>
    <row r="25911" ht="15.75" customHeight="1">
      <c r="A25911" s="1" t="s">
        <v>0</v>
      </c>
      <c r="B25911" s="4">
        <v>43899.14299768519</v>
      </c>
      <c r="C25911" s="1">
        <v>74.1346875334594</v>
      </c>
    </row>
    <row r="25912" ht="15.75" customHeight="1">
      <c r="A25912" s="1" t="s">
        <v>0</v>
      </c>
      <c r="B25912" s="4">
        <v>43899.1437037037</v>
      </c>
      <c r="C25912" s="1">
        <v>74.1346875334594</v>
      </c>
    </row>
    <row r="25913" ht="15.75" customHeight="1">
      <c r="A25913" s="1" t="s">
        <v>0</v>
      </c>
      <c r="B25913" s="4">
        <v>43899.14440972222</v>
      </c>
      <c r="C25913" s="1">
        <v>74.1546875334594</v>
      </c>
    </row>
    <row r="25914" ht="15.75" customHeight="1">
      <c r="A25914" s="1" t="s">
        <v>0</v>
      </c>
      <c r="B25914" s="4">
        <v>43899.14511574074</v>
      </c>
      <c r="C25914" s="1">
        <v>74.1346875334594</v>
      </c>
    </row>
    <row r="25915" ht="15.75" customHeight="1">
      <c r="A25915" s="1" t="s">
        <v>0</v>
      </c>
      <c r="B25915" s="4">
        <v>43899.14582175926</v>
      </c>
      <c r="C25915" s="1">
        <v>74.1346875334594</v>
      </c>
    </row>
    <row r="25916" ht="15.75" customHeight="1">
      <c r="A25916" s="1" t="s">
        <v>0</v>
      </c>
      <c r="B25916" s="4">
        <v>43899.146527777775</v>
      </c>
      <c r="C25916" s="1">
        <v>74.1646875334594</v>
      </c>
    </row>
    <row r="25917" ht="15.75" customHeight="1">
      <c r="A25917" s="1" t="s">
        <v>0</v>
      </c>
      <c r="B25917" s="4">
        <v>43899.1472337963</v>
      </c>
      <c r="C25917" s="1">
        <v>74.1546875334594</v>
      </c>
    </row>
    <row r="25918" ht="15.75" customHeight="1">
      <c r="A25918" s="1" t="s">
        <v>0</v>
      </c>
      <c r="B25918" s="4">
        <v>43899.147939814815</v>
      </c>
      <c r="C25918" s="1">
        <v>74.1646875334594</v>
      </c>
    </row>
    <row r="25919" ht="15.75" customHeight="1">
      <c r="A25919" s="1" t="s">
        <v>0</v>
      </c>
      <c r="B25919" s="4">
        <v>43899.14864583333</v>
      </c>
      <c r="C25919" s="1">
        <v>74.1746875334594</v>
      </c>
    </row>
    <row r="25920" ht="15.75" customHeight="1">
      <c r="A25920" s="1" t="s">
        <v>0</v>
      </c>
      <c r="B25920" s="4">
        <v>43899.149351851855</v>
      </c>
      <c r="C25920" s="1">
        <v>74.1746875334594</v>
      </c>
    </row>
    <row r="25921" ht="15.75" customHeight="1">
      <c r="A25921" s="1" t="s">
        <v>0</v>
      </c>
      <c r="B25921" s="4">
        <v>43899.15005787037</v>
      </c>
      <c r="C25921" s="1">
        <v>74.1846875334594</v>
      </c>
    </row>
    <row r="25922" ht="15.75" customHeight="1">
      <c r="A25922" s="1" t="s">
        <v>0</v>
      </c>
      <c r="B25922" s="4">
        <v>43899.15076388889</v>
      </c>
      <c r="C25922" s="1">
        <v>74.1846875334594</v>
      </c>
    </row>
    <row r="25923" ht="15.75" customHeight="1">
      <c r="A25923" s="1" t="s">
        <v>0</v>
      </c>
      <c r="B25923" s="4">
        <v>43899.15146990741</v>
      </c>
      <c r="C25923" s="1">
        <v>74.1946875334594</v>
      </c>
    </row>
    <row r="25924" ht="15.75" customHeight="1">
      <c r="A25924" s="1" t="s">
        <v>0</v>
      </c>
      <c r="B25924" s="4">
        <v>43899.15217592593</v>
      </c>
      <c r="C25924" s="1">
        <v>74.1846875334594</v>
      </c>
    </row>
    <row r="25925" ht="15.75" customHeight="1">
      <c r="A25925" s="1" t="s">
        <v>0</v>
      </c>
      <c r="B25925" s="4">
        <v>43899.15288194444</v>
      </c>
      <c r="C25925" s="1">
        <v>74.1946875334594</v>
      </c>
    </row>
    <row r="25926" ht="15.75" customHeight="1">
      <c r="A25926" s="1" t="s">
        <v>0</v>
      </c>
      <c r="B25926" s="4">
        <v>43899.15358796297</v>
      </c>
      <c r="C25926" s="1">
        <v>74.2046875334594</v>
      </c>
    </row>
    <row r="25927" ht="15.75" customHeight="1">
      <c r="A25927" s="1" t="s">
        <v>0</v>
      </c>
      <c r="B25927" s="4">
        <v>43899.15429398148</v>
      </c>
      <c r="C25927" s="1">
        <v>74.2046875334594</v>
      </c>
    </row>
    <row r="25928" ht="15.75" customHeight="1">
      <c r="A25928" s="1" t="s">
        <v>0</v>
      </c>
      <c r="B25928" s="4">
        <v>43899.155</v>
      </c>
      <c r="C25928" s="1">
        <v>74.2146875334594</v>
      </c>
    </row>
    <row r="25929" ht="15.75" customHeight="1">
      <c r="A25929" s="1" t="s">
        <v>0</v>
      </c>
      <c r="B25929" s="4">
        <v>43899.155706018515</v>
      </c>
      <c r="C25929" s="1">
        <v>74.2246875334594</v>
      </c>
    </row>
    <row r="25930" ht="15.75" customHeight="1">
      <c r="A25930" s="1" t="s">
        <v>0</v>
      </c>
      <c r="B25930" s="4">
        <v>43899.15641203704</v>
      </c>
      <c r="C25930" s="1">
        <v>74.2246875334594</v>
      </c>
    </row>
    <row r="25931" ht="15.75" customHeight="1">
      <c r="A25931" s="1" t="s">
        <v>0</v>
      </c>
      <c r="B25931" s="4">
        <v>43899.157118055555</v>
      </c>
      <c r="C25931" s="1">
        <v>74.2446875334594</v>
      </c>
    </row>
    <row r="25932" ht="15.75" customHeight="1">
      <c r="A25932" s="1" t="s">
        <v>0</v>
      </c>
      <c r="B25932" s="4">
        <v>43899.15782407407</v>
      </c>
      <c r="C25932" s="1">
        <v>74.2446875334594</v>
      </c>
    </row>
    <row r="25933" ht="15.75" customHeight="1">
      <c r="A25933" s="1" t="s">
        <v>0</v>
      </c>
      <c r="B25933" s="4">
        <v>43899.158530092594</v>
      </c>
      <c r="C25933" s="1">
        <v>74.2546875334594</v>
      </c>
    </row>
    <row r="25934" ht="15.75" customHeight="1">
      <c r="A25934" s="1" t="s">
        <v>0</v>
      </c>
      <c r="B25934" s="4">
        <v>43899.15923611111</v>
      </c>
      <c r="C25934" s="1">
        <v>74.2446875334594</v>
      </c>
    </row>
    <row r="25935" ht="15.75" customHeight="1">
      <c r="A25935" s="1" t="s">
        <v>0</v>
      </c>
      <c r="B25935" s="4">
        <v>43899.15993055556</v>
      </c>
      <c r="C25935" s="1">
        <v>74.2446875334594</v>
      </c>
    </row>
    <row r="25936" ht="15.75" customHeight="1">
      <c r="A25936" s="1" t="s">
        <v>0</v>
      </c>
      <c r="B25936" s="4">
        <v>43899.16063657407</v>
      </c>
      <c r="C25936" s="1">
        <v>74.2446875334594</v>
      </c>
    </row>
    <row r="25937" ht="15.75" customHeight="1">
      <c r="A25937" s="1" t="s">
        <v>0</v>
      </c>
      <c r="B25937" s="4">
        <v>43899.16134259259</v>
      </c>
      <c r="C25937" s="1">
        <v>74.2546875334594</v>
      </c>
    </row>
    <row r="25938" ht="15.75" customHeight="1">
      <c r="A25938" s="1" t="s">
        <v>0</v>
      </c>
      <c r="B25938" s="4">
        <v>43899.16204861111</v>
      </c>
      <c r="C25938" s="1">
        <v>74.2546875334594</v>
      </c>
    </row>
    <row r="25939" ht="15.75" customHeight="1">
      <c r="A25939" s="1" t="s">
        <v>0</v>
      </c>
      <c r="B25939" s="4">
        <v>43899.16275462963</v>
      </c>
      <c r="C25939" s="1">
        <v>74.2646875334594</v>
      </c>
    </row>
    <row r="25940" ht="15.75" customHeight="1">
      <c r="A25940" s="1" t="s">
        <v>0</v>
      </c>
      <c r="B25940" s="4">
        <v>43899.163460648146</v>
      </c>
      <c r="C25940" s="1">
        <v>74.2746875334594</v>
      </c>
    </row>
    <row r="25941" ht="15.75" customHeight="1">
      <c r="A25941" s="1" t="s">
        <v>0</v>
      </c>
      <c r="B25941" s="4">
        <v>43899.16416666667</v>
      </c>
      <c r="C25941" s="1">
        <v>74.2746875334594</v>
      </c>
    </row>
    <row r="25942" ht="15.75" customHeight="1">
      <c r="A25942" s="1" t="s">
        <v>0</v>
      </c>
      <c r="B25942" s="4">
        <v>43899.164872685185</v>
      </c>
      <c r="C25942" s="1">
        <v>74.2846875334594</v>
      </c>
    </row>
    <row r="25943" ht="15.75" customHeight="1">
      <c r="A25943" s="1" t="s">
        <v>0</v>
      </c>
      <c r="B25943" s="4">
        <v>43899.1655787037</v>
      </c>
      <c r="C25943" s="1">
        <v>74.2946875334594</v>
      </c>
    </row>
    <row r="25944" ht="15.75" customHeight="1">
      <c r="A25944" s="1" t="s">
        <v>0</v>
      </c>
      <c r="B25944" s="4">
        <v>43899.166284722225</v>
      </c>
      <c r="C25944" s="1">
        <v>74.2846875334594</v>
      </c>
    </row>
    <row r="25945" ht="15.75" customHeight="1">
      <c r="A25945" s="1" t="s">
        <v>0</v>
      </c>
      <c r="B25945" s="4">
        <v>43899.16699074074</v>
      </c>
      <c r="C25945" s="1">
        <v>74.2946875334594</v>
      </c>
    </row>
    <row r="25946" ht="15.75" customHeight="1">
      <c r="A25946" s="1" t="s">
        <v>0</v>
      </c>
      <c r="B25946" s="4">
        <v>43899.16769675926</v>
      </c>
      <c r="C25946" s="1">
        <v>74.3146875334594</v>
      </c>
    </row>
    <row r="25947" ht="15.75" customHeight="1">
      <c r="A25947" s="1" t="s">
        <v>0</v>
      </c>
      <c r="B25947" s="4">
        <v>43899.16840277778</v>
      </c>
      <c r="C25947" s="1">
        <v>74.3246875334594</v>
      </c>
    </row>
    <row r="25948" ht="15.75" customHeight="1">
      <c r="A25948" s="1" t="s">
        <v>0</v>
      </c>
      <c r="B25948" s="4">
        <v>43899.1691087963</v>
      </c>
      <c r="C25948" s="1">
        <v>74.3046875334594</v>
      </c>
    </row>
    <row r="25949" ht="15.75" customHeight="1">
      <c r="A25949" s="1" t="s">
        <v>0</v>
      </c>
      <c r="B25949" s="4">
        <v>43899.16981481481</v>
      </c>
      <c r="C25949" s="1">
        <v>74.3246875334594</v>
      </c>
    </row>
    <row r="25950" ht="15.75" customHeight="1">
      <c r="A25950" s="1" t="s">
        <v>0</v>
      </c>
      <c r="B25950" s="4">
        <v>43899.17052083334</v>
      </c>
      <c r="C25950" s="1">
        <v>74.3346875334594</v>
      </c>
    </row>
    <row r="25951" ht="15.75" customHeight="1">
      <c r="A25951" s="1" t="s">
        <v>0</v>
      </c>
      <c r="B25951" s="4">
        <v>43899.17122685185</v>
      </c>
      <c r="C25951" s="1">
        <v>74.3246875334594</v>
      </c>
    </row>
    <row r="25952" ht="15.75" customHeight="1">
      <c r="A25952" s="1" t="s">
        <v>0</v>
      </c>
      <c r="B25952" s="4">
        <v>43899.17193287037</v>
      </c>
      <c r="C25952" s="1">
        <v>74.3346875334594</v>
      </c>
    </row>
    <row r="25953" ht="15.75" customHeight="1">
      <c r="A25953" s="1" t="s">
        <v>0</v>
      </c>
      <c r="B25953" s="4">
        <v>43899.172638888886</v>
      </c>
      <c r="C25953" s="1">
        <v>74.3346875334594</v>
      </c>
    </row>
    <row r="25954" ht="15.75" customHeight="1">
      <c r="A25954" s="1" t="s">
        <v>0</v>
      </c>
      <c r="B25954" s="4">
        <v>43899.17334490741</v>
      </c>
      <c r="C25954" s="1">
        <v>74.3446875334594</v>
      </c>
    </row>
    <row r="25955" ht="15.75" customHeight="1">
      <c r="A25955" s="1" t="s">
        <v>0</v>
      </c>
      <c r="B25955" s="4">
        <v>43899.174050925925</v>
      </c>
      <c r="C25955" s="1">
        <v>74.3546875334594</v>
      </c>
    </row>
    <row r="25956" ht="15.75" customHeight="1">
      <c r="A25956" s="1" t="s">
        <v>0</v>
      </c>
      <c r="B25956" s="4">
        <v>43899.17475694444</v>
      </c>
      <c r="C25956" s="1">
        <v>74.3646875334594</v>
      </c>
    </row>
    <row r="25957" ht="15.75" customHeight="1">
      <c r="A25957" s="1" t="s">
        <v>0</v>
      </c>
      <c r="B25957" s="4">
        <v>43899.175462962965</v>
      </c>
      <c r="C25957" s="1">
        <v>74.3546875334594</v>
      </c>
    </row>
    <row r="25958" ht="15.75" customHeight="1">
      <c r="A25958" s="1" t="s">
        <v>0</v>
      </c>
      <c r="B25958" s="4">
        <v>43899.17616898148</v>
      </c>
      <c r="C25958" s="1">
        <v>74.3646875334594</v>
      </c>
    </row>
    <row r="25959" ht="15.75" customHeight="1">
      <c r="A25959" s="1" t="s">
        <v>0</v>
      </c>
      <c r="B25959" s="4">
        <v>43899.176875</v>
      </c>
      <c r="C25959" s="1">
        <v>74.3546875334594</v>
      </c>
    </row>
    <row r="25960" ht="15.75" customHeight="1">
      <c r="A25960" s="1" t="s">
        <v>0</v>
      </c>
      <c r="B25960" s="4">
        <v>43899.17758101852</v>
      </c>
      <c r="C25960" s="1">
        <v>74.3646875334594</v>
      </c>
    </row>
    <row r="25961" ht="15.75" customHeight="1">
      <c r="A25961" s="1" t="s">
        <v>0</v>
      </c>
      <c r="B25961" s="4">
        <v>43899.17828703704</v>
      </c>
      <c r="C25961" s="1">
        <v>74.3846875334594</v>
      </c>
    </row>
    <row r="25962" ht="15.75" customHeight="1">
      <c r="A25962" s="1" t="s">
        <v>0</v>
      </c>
      <c r="B25962" s="4">
        <v>43899.17899305555</v>
      </c>
      <c r="C25962" s="1">
        <v>74.3846875334594</v>
      </c>
    </row>
    <row r="25963" ht="15.75" customHeight="1">
      <c r="A25963" s="1" t="s">
        <v>0</v>
      </c>
      <c r="B25963" s="4">
        <v>43899.1796875</v>
      </c>
      <c r="C25963" s="1">
        <v>74.3746875334594</v>
      </c>
    </row>
    <row r="25964" ht="15.75" customHeight="1">
      <c r="A25964" s="1" t="s">
        <v>0</v>
      </c>
      <c r="B25964" s="4">
        <v>43899.180393518516</v>
      </c>
      <c r="C25964" s="1">
        <v>74.3946875334594</v>
      </c>
    </row>
    <row r="25965" ht="15.75" customHeight="1">
      <c r="A25965" s="1" t="s">
        <v>0</v>
      </c>
      <c r="B25965" s="4">
        <v>43899.18109953704</v>
      </c>
      <c r="C25965" s="1">
        <v>74.3846875334594</v>
      </c>
    </row>
    <row r="25966" ht="15.75" customHeight="1">
      <c r="A25966" s="1" t="s">
        <v>0</v>
      </c>
      <c r="B25966" s="4">
        <v>43899.181805555556</v>
      </c>
      <c r="C25966" s="1">
        <v>74.4246875334594</v>
      </c>
    </row>
    <row r="25967" ht="15.75" customHeight="1">
      <c r="A25967" s="1" t="s">
        <v>0</v>
      </c>
      <c r="B25967" s="4">
        <v>43899.18251157407</v>
      </c>
      <c r="C25967" s="1">
        <v>74.4046875334594</v>
      </c>
    </row>
    <row r="25968" ht="15.75" customHeight="1">
      <c r="A25968" s="1" t="s">
        <v>0</v>
      </c>
      <c r="B25968" s="4">
        <v>43899.183217592596</v>
      </c>
      <c r="C25968" s="1">
        <v>74.4246875334594</v>
      </c>
    </row>
    <row r="25969" ht="15.75" customHeight="1">
      <c r="A25969" s="1" t="s">
        <v>0</v>
      </c>
      <c r="B25969" s="4">
        <v>43899.18392361111</v>
      </c>
      <c r="C25969" s="1">
        <v>74.4346875334594</v>
      </c>
    </row>
    <row r="25970" ht="15.75" customHeight="1">
      <c r="A25970" s="1" t="s">
        <v>0</v>
      </c>
      <c r="B25970" s="4">
        <v>43899.18462962963</v>
      </c>
      <c r="C25970" s="1">
        <v>74.4346875334594</v>
      </c>
    </row>
    <row r="25971" ht="15.75" customHeight="1">
      <c r="A25971" s="1" t="s">
        <v>0</v>
      </c>
      <c r="B25971" s="4">
        <v>43899.18533564815</v>
      </c>
      <c r="C25971" s="1">
        <v>74.4346875334594</v>
      </c>
    </row>
    <row r="25972" ht="15.75" customHeight="1">
      <c r="A25972" s="1" t="s">
        <v>0</v>
      </c>
      <c r="B25972" s="4">
        <v>43899.18604166667</v>
      </c>
      <c r="C25972" s="1">
        <v>74.4646875334594</v>
      </c>
    </row>
    <row r="25973" ht="15.75" customHeight="1">
      <c r="A25973" s="1" t="s">
        <v>0</v>
      </c>
      <c r="B25973" s="4">
        <v>43899.186747685184</v>
      </c>
      <c r="C25973" s="1">
        <v>74.4446875334594</v>
      </c>
    </row>
    <row r="25974" ht="15.75" customHeight="1">
      <c r="A25974" s="1" t="s">
        <v>0</v>
      </c>
      <c r="B25974" s="4">
        <v>43899.1874537037</v>
      </c>
      <c r="C25974" s="1">
        <v>74.4346875334594</v>
      </c>
    </row>
    <row r="25975" ht="15.75" customHeight="1">
      <c r="A25975" s="1" t="s">
        <v>0</v>
      </c>
      <c r="B25975" s="4">
        <v>43899.188159722224</v>
      </c>
      <c r="C25975" s="1">
        <v>74.4646875334594</v>
      </c>
    </row>
    <row r="25976" ht="15.75" customHeight="1">
      <c r="A25976" s="1" t="s">
        <v>0</v>
      </c>
      <c r="B25976" s="4">
        <v>43899.18886574074</v>
      </c>
      <c r="C25976" s="1">
        <v>74.4646875334594</v>
      </c>
    </row>
    <row r="25977" ht="15.75" customHeight="1">
      <c r="A25977" s="1" t="s">
        <v>0</v>
      </c>
      <c r="B25977" s="4">
        <v>43899.189571759256</v>
      </c>
      <c r="C25977" s="1">
        <v>74.4646875334594</v>
      </c>
    </row>
    <row r="25978" ht="15.75" customHeight="1">
      <c r="A25978" s="1" t="s">
        <v>0</v>
      </c>
      <c r="B25978" s="4">
        <v>43899.19027777778</v>
      </c>
      <c r="C25978" s="1">
        <v>74.4446875334594</v>
      </c>
    </row>
    <row r="25979" ht="15.75" customHeight="1">
      <c r="A25979" s="1" t="s">
        <v>0</v>
      </c>
      <c r="B25979" s="4">
        <v>43899.190983796296</v>
      </c>
      <c r="C25979" s="1">
        <v>74.4746875334594</v>
      </c>
    </row>
    <row r="25980" ht="15.75" customHeight="1">
      <c r="A25980" s="1" t="s">
        <v>0</v>
      </c>
      <c r="B25980" s="4">
        <v>43899.19168981481</v>
      </c>
      <c r="C25980" s="1">
        <v>74.4846875334594</v>
      </c>
    </row>
    <row r="25981" ht="15.75" customHeight="1">
      <c r="A25981" s="1" t="s">
        <v>0</v>
      </c>
      <c r="B25981" s="4">
        <v>43899.192395833335</v>
      </c>
      <c r="C25981" s="1">
        <v>74.4846875334594</v>
      </c>
    </row>
    <row r="25982" ht="15.75" customHeight="1">
      <c r="A25982" s="1" t="s">
        <v>0</v>
      </c>
      <c r="B25982" s="4">
        <v>43899.19310185185</v>
      </c>
      <c r="C25982" s="1">
        <v>74.4846875334594</v>
      </c>
    </row>
    <row r="25983" ht="15.75" customHeight="1">
      <c r="A25983" s="1" t="s">
        <v>0</v>
      </c>
      <c r="B25983" s="4">
        <v>43899.19380787037</v>
      </c>
      <c r="C25983" s="1">
        <v>74.4846875334594</v>
      </c>
    </row>
    <row r="25984" ht="15.75" customHeight="1">
      <c r="A25984" s="1" t="s">
        <v>0</v>
      </c>
      <c r="B25984" s="4">
        <v>43899.19451388889</v>
      </c>
      <c r="C25984" s="1">
        <v>74.5046875334594</v>
      </c>
    </row>
    <row r="25985" ht="15.75" customHeight="1">
      <c r="A25985" s="1" t="s">
        <v>0</v>
      </c>
      <c r="B25985" s="4">
        <v>43899.19521990741</v>
      </c>
      <c r="C25985" s="1">
        <v>74.5046875334594</v>
      </c>
    </row>
    <row r="25986" ht="15.75" customHeight="1">
      <c r="A25986" s="1" t="s">
        <v>0</v>
      </c>
      <c r="B25986" s="4">
        <v>43899.195925925924</v>
      </c>
      <c r="C25986" s="1">
        <v>74.5246875334594</v>
      </c>
    </row>
    <row r="25987" ht="15.75" customHeight="1">
      <c r="A25987" s="1" t="s">
        <v>0</v>
      </c>
      <c r="B25987" s="4">
        <v>43899.19663194445</v>
      </c>
      <c r="C25987" s="1">
        <v>74.5046875334594</v>
      </c>
    </row>
    <row r="25988" ht="15.75" customHeight="1">
      <c r="A25988" s="1" t="s">
        <v>0</v>
      </c>
      <c r="B25988" s="4">
        <v>43899.19733796296</v>
      </c>
      <c r="C25988" s="1">
        <v>74.5246875334594</v>
      </c>
    </row>
    <row r="25989" ht="15.75" customHeight="1">
      <c r="A25989" s="1" t="s">
        <v>0</v>
      </c>
      <c r="B25989" s="4">
        <v>43899.19804398148</v>
      </c>
      <c r="C25989" s="1">
        <v>74.5246875334594</v>
      </c>
    </row>
    <row r="25990" ht="15.75" customHeight="1">
      <c r="A25990" s="1" t="s">
        <v>0</v>
      </c>
      <c r="B25990" s="4">
        <v>43899.19875</v>
      </c>
      <c r="C25990" s="1">
        <v>74.5246875334594</v>
      </c>
    </row>
    <row r="25991" ht="15.75" customHeight="1">
      <c r="A25991" s="1" t="s">
        <v>0</v>
      </c>
      <c r="B25991" s="4">
        <v>43899.19944444444</v>
      </c>
      <c r="C25991" s="1">
        <v>74.5346875334594</v>
      </c>
    </row>
    <row r="25992" ht="15.75" customHeight="1">
      <c r="A25992" s="1" t="s">
        <v>0</v>
      </c>
      <c r="B25992" s="4">
        <v>43899.200150462966</v>
      </c>
      <c r="C25992" s="1">
        <v>74.5346875334594</v>
      </c>
    </row>
    <row r="25993" ht="15.75" customHeight="1">
      <c r="A25993" s="1" t="s">
        <v>0</v>
      </c>
      <c r="B25993" s="4">
        <v>43899.20085648148</v>
      </c>
      <c r="C25993" s="1">
        <v>74.5546875334594</v>
      </c>
    </row>
    <row r="25994" ht="15.75" customHeight="1">
      <c r="A25994" s="1" t="s">
        <v>0</v>
      </c>
      <c r="B25994" s="4">
        <v>43899.2015625</v>
      </c>
      <c r="C25994" s="1">
        <v>74.5546875334594</v>
      </c>
    </row>
    <row r="25995" ht="15.75" customHeight="1">
      <c r="A25995" s="1" t="s">
        <v>0</v>
      </c>
      <c r="B25995" s="4">
        <v>43899.20226851852</v>
      </c>
      <c r="C25995" s="1">
        <v>74.5446875334594</v>
      </c>
    </row>
    <row r="25996" ht="15.75" customHeight="1">
      <c r="A25996" s="1" t="s">
        <v>0</v>
      </c>
      <c r="B25996" s="4">
        <v>43899.20297453704</v>
      </c>
      <c r="C25996" s="1">
        <v>74.5546875334594</v>
      </c>
    </row>
    <row r="25997" ht="15.75" customHeight="1">
      <c r="A25997" s="1" t="s">
        <v>0</v>
      </c>
      <c r="B25997" s="4">
        <v>43899.203680555554</v>
      </c>
      <c r="C25997" s="1">
        <v>74.5546875334594</v>
      </c>
    </row>
    <row r="25998" ht="15.75" customHeight="1">
      <c r="A25998" s="1" t="s">
        <v>0</v>
      </c>
      <c r="B25998" s="4">
        <v>43899.20438657407</v>
      </c>
      <c r="C25998" s="1">
        <v>74.5846875334594</v>
      </c>
    </row>
    <row r="25999" ht="15.75" customHeight="1">
      <c r="A25999" s="1" t="s">
        <v>0</v>
      </c>
      <c r="B25999" s="4">
        <v>43899.205092592594</v>
      </c>
      <c r="C25999" s="1">
        <v>74.5746875334594</v>
      </c>
    </row>
    <row r="26000" ht="15.75" customHeight="1">
      <c r="A26000" s="1" t="s">
        <v>0</v>
      </c>
      <c r="B26000" s="4">
        <v>43899.20579861111</v>
      </c>
      <c r="C26000" s="1">
        <v>74.5846875334594</v>
      </c>
    </row>
    <row r="26001" ht="15.75" customHeight="1">
      <c r="A26001" s="1" t="s">
        <v>0</v>
      </c>
      <c r="B26001" s="4">
        <v>43899.20650462963</v>
      </c>
      <c r="C26001" s="1">
        <v>74.5746875334594</v>
      </c>
    </row>
    <row r="26002" ht="15.75" customHeight="1">
      <c r="A26002" s="1" t="s">
        <v>0</v>
      </c>
      <c r="B26002" s="4">
        <v>43899.20721064815</v>
      </c>
      <c r="C26002" s="1">
        <v>74.5846875334594</v>
      </c>
    </row>
    <row r="26003" ht="15.75" customHeight="1">
      <c r="A26003" s="1" t="s">
        <v>0</v>
      </c>
      <c r="B26003" s="4">
        <v>43899.207916666666</v>
      </c>
      <c r="C26003" s="1">
        <v>74.5946875334594</v>
      </c>
    </row>
    <row r="26004" ht="15.75" customHeight="1">
      <c r="A26004" s="1" t="s">
        <v>0</v>
      </c>
      <c r="B26004" s="4">
        <v>43899.20862268518</v>
      </c>
      <c r="C26004" s="1">
        <v>74.6046875334594</v>
      </c>
    </row>
    <row r="26005" ht="15.75" customHeight="1">
      <c r="A26005" s="1" t="s">
        <v>0</v>
      </c>
      <c r="B26005" s="4">
        <v>43899.209328703706</v>
      </c>
      <c r="C26005" s="1">
        <v>74.6046875334594</v>
      </c>
    </row>
    <row r="26006" ht="15.75" customHeight="1">
      <c r="A26006" s="1" t="s">
        <v>0</v>
      </c>
      <c r="B26006" s="4">
        <v>43899.21003472222</v>
      </c>
      <c r="C26006" s="1">
        <v>74.6146875334594</v>
      </c>
    </row>
    <row r="26007" ht="15.75" customHeight="1">
      <c r="A26007" s="1" t="s">
        <v>0</v>
      </c>
      <c r="B26007" s="4">
        <v>43899.21074074074</v>
      </c>
      <c r="C26007" s="1">
        <v>74.6146875334594</v>
      </c>
    </row>
    <row r="26008" ht="15.75" customHeight="1">
      <c r="A26008" s="1" t="s">
        <v>0</v>
      </c>
      <c r="B26008" s="4">
        <v>43899.21144675926</v>
      </c>
      <c r="C26008" s="1">
        <v>74.6146875334594</v>
      </c>
    </row>
    <row r="26009" ht="15.75" customHeight="1">
      <c r="A26009" s="1" t="s">
        <v>0</v>
      </c>
      <c r="B26009" s="4">
        <v>43899.21215277778</v>
      </c>
      <c r="C26009" s="1">
        <v>74.6346875334594</v>
      </c>
    </row>
    <row r="26010" ht="15.75" customHeight="1">
      <c r="A26010" s="1" t="s">
        <v>0</v>
      </c>
      <c r="B26010" s="4">
        <v>43899.212858796294</v>
      </c>
      <c r="C26010" s="1">
        <v>74.6246875334594</v>
      </c>
    </row>
    <row r="26011" ht="15.75" customHeight="1">
      <c r="A26011" s="1" t="s">
        <v>0</v>
      </c>
      <c r="B26011" s="4">
        <v>43899.21356481482</v>
      </c>
      <c r="C26011" s="1">
        <v>74.6346875334594</v>
      </c>
    </row>
    <row r="26012" ht="15.75" customHeight="1">
      <c r="A26012" s="1" t="s">
        <v>0</v>
      </c>
      <c r="B26012" s="4">
        <v>43899.214270833334</v>
      </c>
      <c r="C26012" s="1">
        <v>74.6446875334594</v>
      </c>
    </row>
    <row r="26013" ht="15.75" customHeight="1">
      <c r="A26013" s="1" t="s">
        <v>0</v>
      </c>
      <c r="B26013" s="4">
        <v>43899.21497685185</v>
      </c>
      <c r="C26013" s="1">
        <v>74.6546875334594</v>
      </c>
    </row>
    <row r="26014" ht="15.75" customHeight="1">
      <c r="A26014" s="1" t="s">
        <v>0</v>
      </c>
      <c r="B26014" s="4">
        <v>43899.215682870374</v>
      </c>
      <c r="C26014" s="1">
        <v>74.6546875334594</v>
      </c>
    </row>
    <row r="26015" ht="15.75" customHeight="1">
      <c r="A26015" s="1" t="s">
        <v>0</v>
      </c>
      <c r="B26015" s="4">
        <v>43899.21638888889</v>
      </c>
      <c r="C26015" s="1">
        <v>74.6446875334594</v>
      </c>
    </row>
    <row r="26016" ht="15.75" customHeight="1">
      <c r="A26016" s="1" t="s">
        <v>0</v>
      </c>
      <c r="B26016" s="4">
        <v>43899.217094907406</v>
      </c>
      <c r="C26016" s="1">
        <v>74.6646875334594</v>
      </c>
    </row>
    <row r="26017" ht="15.75" customHeight="1">
      <c r="A26017" s="1" t="s">
        <v>0</v>
      </c>
      <c r="B26017" s="4">
        <v>43899.21780092592</v>
      </c>
      <c r="C26017" s="1">
        <v>74.6646875334594</v>
      </c>
    </row>
    <row r="26018" ht="15.75" customHeight="1">
      <c r="A26018" s="1" t="s">
        <v>0</v>
      </c>
      <c r="B26018" s="4">
        <v>43899.218506944446</v>
      </c>
      <c r="C26018" s="1">
        <v>74.6546875334594</v>
      </c>
    </row>
    <row r="26019" ht="15.75" customHeight="1">
      <c r="A26019" s="1" t="s">
        <v>0</v>
      </c>
      <c r="B26019" s="4">
        <v>43899.21921296296</v>
      </c>
      <c r="C26019" s="1">
        <v>74.6746875334594</v>
      </c>
    </row>
    <row r="26020" ht="15.75" customHeight="1">
      <c r="A26020" s="1" t="s">
        <v>0</v>
      </c>
      <c r="B26020" s="4">
        <v>43899.21990740741</v>
      </c>
      <c r="C26020" s="1">
        <v>74.6746875334594</v>
      </c>
    </row>
    <row r="26021" ht="15.75" customHeight="1">
      <c r="A26021" s="1" t="s">
        <v>0</v>
      </c>
      <c r="B26021" s="4">
        <v>43899.220613425925</v>
      </c>
      <c r="C26021" s="1">
        <v>74.6846875334594</v>
      </c>
    </row>
    <row r="26022" ht="15.75" customHeight="1">
      <c r="A26022" s="1" t="s">
        <v>0</v>
      </c>
      <c r="B26022" s="4">
        <v>43899.22131944444</v>
      </c>
      <c r="C26022" s="1">
        <v>74.6846875334594</v>
      </c>
    </row>
    <row r="26023" ht="15.75" customHeight="1">
      <c r="A26023" s="1" t="s">
        <v>0</v>
      </c>
      <c r="B26023" s="4">
        <v>43899.222025462965</v>
      </c>
      <c r="C26023" s="1">
        <v>74.6946875334594</v>
      </c>
    </row>
    <row r="26024" ht="15.75" customHeight="1">
      <c r="A26024" s="1" t="s">
        <v>0</v>
      </c>
      <c r="B26024" s="4">
        <v>43899.22273148148</v>
      </c>
      <c r="C26024" s="1">
        <v>74.7046875334594</v>
      </c>
    </row>
    <row r="26025" ht="15.75" customHeight="1">
      <c r="A26025" s="1" t="s">
        <v>0</v>
      </c>
      <c r="B26025" s="4">
        <v>43899.2234375</v>
      </c>
      <c r="C26025" s="1">
        <v>74.7046875334594</v>
      </c>
    </row>
    <row r="26026" ht="15.75" customHeight="1">
      <c r="A26026" s="1" t="s">
        <v>0</v>
      </c>
      <c r="B26026" s="4">
        <v>43899.22414351852</v>
      </c>
      <c r="C26026" s="1">
        <v>74.6946875334594</v>
      </c>
    </row>
    <row r="26027" ht="15.75" customHeight="1">
      <c r="A26027" s="1" t="s">
        <v>0</v>
      </c>
      <c r="B26027" s="4">
        <v>43899.22484953704</v>
      </c>
      <c r="C26027" s="1">
        <v>74.7146875334594</v>
      </c>
    </row>
    <row r="26028" ht="15.75" customHeight="1">
      <c r="A26028" s="1" t="s">
        <v>0</v>
      </c>
      <c r="B26028" s="4">
        <v>43899.22555555555</v>
      </c>
      <c r="C26028" s="1">
        <v>74.7146875334594</v>
      </c>
    </row>
    <row r="26029" ht="15.75" customHeight="1">
      <c r="A26029" s="1" t="s">
        <v>0</v>
      </c>
      <c r="B26029" s="4">
        <v>43899.22626157408</v>
      </c>
      <c r="C26029" s="1">
        <v>74.7246875334594</v>
      </c>
    </row>
    <row r="26030" ht="15.75" customHeight="1">
      <c r="A26030" s="1" t="s">
        <v>0</v>
      </c>
      <c r="B26030" s="4">
        <v>43899.22696759259</v>
      </c>
      <c r="C26030" s="1">
        <v>74.7146875334594</v>
      </c>
    </row>
    <row r="26031" ht="15.75" customHeight="1">
      <c r="A26031" s="1" t="s">
        <v>0</v>
      </c>
      <c r="B26031" s="4">
        <v>43899.22767361111</v>
      </c>
      <c r="C26031" s="1">
        <v>74.7246875334594</v>
      </c>
    </row>
    <row r="26032" ht="15.75" customHeight="1">
      <c r="A26032" s="1" t="s">
        <v>0</v>
      </c>
      <c r="B26032" s="4">
        <v>43899.22837962963</v>
      </c>
      <c r="C26032" s="1">
        <v>74.7446875334594</v>
      </c>
    </row>
    <row r="26033" ht="15.75" customHeight="1">
      <c r="A26033" s="1" t="s">
        <v>0</v>
      </c>
      <c r="B26033" s="4">
        <v>43899.22908564815</v>
      </c>
      <c r="C26033" s="1">
        <v>74.7246875334594</v>
      </c>
    </row>
    <row r="26034" ht="15.75" customHeight="1">
      <c r="A26034" s="1" t="s">
        <v>0</v>
      </c>
      <c r="B26034" s="4">
        <v>43899.229791666665</v>
      </c>
      <c r="C26034" s="1">
        <v>74.7746875334594</v>
      </c>
    </row>
    <row r="26035" ht="15.75" customHeight="1">
      <c r="A26035" s="1" t="s">
        <v>0</v>
      </c>
      <c r="B26035" s="4">
        <v>43899.23049768519</v>
      </c>
      <c r="C26035" s="1">
        <v>74.7646875334594</v>
      </c>
    </row>
    <row r="26036" ht="15.75" customHeight="1">
      <c r="A26036" s="1" t="s">
        <v>0</v>
      </c>
      <c r="B26036" s="4">
        <v>43899.231203703705</v>
      </c>
      <c r="C26036" s="1">
        <v>74.7546875334594</v>
      </c>
    </row>
    <row r="26037" ht="15.75" customHeight="1">
      <c r="A26037" s="1" t="s">
        <v>0</v>
      </c>
      <c r="B26037" s="4">
        <v>43899.23190972222</v>
      </c>
      <c r="C26037" s="1">
        <v>74.7546875334594</v>
      </c>
    </row>
    <row r="26038" ht="15.75" customHeight="1">
      <c r="A26038" s="1" t="s">
        <v>0</v>
      </c>
      <c r="B26038" s="4">
        <v>43899.232615740744</v>
      </c>
      <c r="C26038" s="1">
        <v>74.7546875334594</v>
      </c>
    </row>
    <row r="26039" ht="15.75" customHeight="1">
      <c r="A26039" s="1" t="s">
        <v>0</v>
      </c>
      <c r="B26039" s="4">
        <v>43899.23332175926</v>
      </c>
      <c r="C26039" s="1">
        <v>74.7646875334594</v>
      </c>
    </row>
    <row r="26040" ht="15.75" customHeight="1">
      <c r="A26040" s="1" t="s">
        <v>0</v>
      </c>
      <c r="B26040" s="4">
        <v>43899.23402777778</v>
      </c>
      <c r="C26040" s="1">
        <v>74.7646875334594</v>
      </c>
    </row>
    <row r="26041" ht="15.75" customHeight="1">
      <c r="A26041" s="1" t="s">
        <v>0</v>
      </c>
      <c r="B26041" s="4">
        <v>43899.23473379629</v>
      </c>
      <c r="C26041" s="1">
        <v>74.7746875334594</v>
      </c>
    </row>
    <row r="26042" ht="15.75" customHeight="1">
      <c r="A26042" s="1" t="s">
        <v>0</v>
      </c>
      <c r="B26042" s="4">
        <v>43899.235439814816</v>
      </c>
      <c r="C26042" s="1">
        <v>74.7946875334594</v>
      </c>
    </row>
    <row r="26043" ht="15.75" customHeight="1">
      <c r="A26043" s="1" t="s">
        <v>0</v>
      </c>
      <c r="B26043" s="4">
        <v>43899.23614583333</v>
      </c>
      <c r="C26043" s="1">
        <v>74.7946875334594</v>
      </c>
    </row>
    <row r="26044" ht="15.75" customHeight="1">
      <c r="A26044" s="1" t="s">
        <v>0</v>
      </c>
      <c r="B26044" s="4">
        <v>43899.23685185185</v>
      </c>
      <c r="C26044" s="1">
        <v>74.7946875334594</v>
      </c>
    </row>
    <row r="26045" ht="15.75" customHeight="1">
      <c r="A26045" s="1" t="s">
        <v>0</v>
      </c>
      <c r="B26045" s="4">
        <v>43899.23755787037</v>
      </c>
      <c r="C26045" s="1">
        <v>74.8046875334594</v>
      </c>
    </row>
    <row r="26046" ht="15.75" customHeight="1">
      <c r="A26046" s="1" t="s">
        <v>0</v>
      </c>
      <c r="B26046" s="4">
        <v>43899.23826388889</v>
      </c>
      <c r="C26046" s="1">
        <v>74.7946875334594</v>
      </c>
    </row>
    <row r="26047" ht="15.75" customHeight="1">
      <c r="A26047" s="1" t="s">
        <v>0</v>
      </c>
      <c r="B26047" s="4">
        <v>43899.238969907405</v>
      </c>
      <c r="C26047" s="1">
        <v>74.8046875334594</v>
      </c>
    </row>
    <row r="26048" ht="15.75" customHeight="1">
      <c r="A26048" s="1" t="s">
        <v>0</v>
      </c>
      <c r="B26048" s="4">
        <v>43899.23967592593</v>
      </c>
      <c r="C26048" s="1">
        <v>74.8146875334594</v>
      </c>
    </row>
    <row r="26049" ht="15.75" customHeight="1">
      <c r="A26049" s="1" t="s">
        <v>0</v>
      </c>
      <c r="B26049" s="4">
        <v>43899.24037037037</v>
      </c>
      <c r="C26049" s="1">
        <v>74.8146875334594</v>
      </c>
    </row>
    <row r="26050" ht="15.75" customHeight="1">
      <c r="A26050" s="1" t="s">
        <v>0</v>
      </c>
      <c r="B26050" s="4">
        <v>43899.24107638889</v>
      </c>
      <c r="C26050" s="1">
        <v>74.8346875334594</v>
      </c>
    </row>
    <row r="26051" ht="15.75" customHeight="1">
      <c r="A26051" s="1" t="s">
        <v>0</v>
      </c>
      <c r="B26051" s="4">
        <v>43899.24178240741</v>
      </c>
      <c r="C26051" s="1">
        <v>74.8346875334594</v>
      </c>
    </row>
    <row r="26052" ht="15.75" customHeight="1">
      <c r="A26052" s="1" t="s">
        <v>0</v>
      </c>
      <c r="B26052" s="4">
        <v>43899.24248842592</v>
      </c>
      <c r="C26052" s="1">
        <v>74.8246875334594</v>
      </c>
    </row>
    <row r="26053" ht="15.75" customHeight="1">
      <c r="A26053" s="1" t="s">
        <v>0</v>
      </c>
      <c r="B26053" s="4">
        <v>43899.24319444445</v>
      </c>
      <c r="C26053" s="1">
        <v>74.8546875334594</v>
      </c>
    </row>
    <row r="26054" ht="15.75" customHeight="1">
      <c r="A26054" s="1" t="s">
        <v>0</v>
      </c>
      <c r="B26054" s="4">
        <v>43899.24390046296</v>
      </c>
      <c r="C26054" s="1">
        <v>74.8646875334594</v>
      </c>
    </row>
    <row r="26055" ht="15.75" customHeight="1">
      <c r="A26055" s="1" t="s">
        <v>0</v>
      </c>
      <c r="B26055" s="4">
        <v>43899.24460648148</v>
      </c>
      <c r="C26055" s="1">
        <v>74.8446875334594</v>
      </c>
    </row>
    <row r="26056" ht="15.75" customHeight="1">
      <c r="A26056" s="1" t="s">
        <v>0</v>
      </c>
      <c r="B26056" s="4">
        <v>43899.2453125</v>
      </c>
      <c r="C26056" s="1">
        <v>74.8546875334594</v>
      </c>
    </row>
    <row r="26057" ht="15.75" customHeight="1">
      <c r="A26057" s="1" t="s">
        <v>0</v>
      </c>
      <c r="B26057" s="4">
        <v>43899.24601851852</v>
      </c>
      <c r="C26057" s="1">
        <v>74.8546875334594</v>
      </c>
    </row>
    <row r="26058" ht="15.75" customHeight="1">
      <c r="A26058" s="1" t="s">
        <v>0</v>
      </c>
      <c r="B26058" s="4">
        <v>43899.246724537035</v>
      </c>
      <c r="C26058" s="1">
        <v>74.8746875334594</v>
      </c>
    </row>
    <row r="26059" ht="15.75" customHeight="1">
      <c r="A26059" s="1" t="s">
        <v>0</v>
      </c>
      <c r="B26059" s="4">
        <v>43899.24743055556</v>
      </c>
      <c r="C26059" s="1">
        <v>74.8546875334594</v>
      </c>
    </row>
    <row r="26060" ht="15.75" customHeight="1">
      <c r="A26060" s="1" t="s">
        <v>0</v>
      </c>
      <c r="B26060" s="4">
        <v>43899.248136574075</v>
      </c>
      <c r="C26060" s="1">
        <v>74.8746875334594</v>
      </c>
    </row>
    <row r="26061" ht="15.75" customHeight="1">
      <c r="A26061" s="1" t="s">
        <v>0</v>
      </c>
      <c r="B26061" s="4">
        <v>43899.24884259259</v>
      </c>
      <c r="C26061" s="1">
        <v>74.8646875334594</v>
      </c>
    </row>
    <row r="26062" ht="15.75" customHeight="1">
      <c r="A26062" s="1" t="s">
        <v>0</v>
      </c>
      <c r="B26062" s="4">
        <v>43899.249548611115</v>
      </c>
      <c r="C26062" s="1">
        <v>74.8746875334594</v>
      </c>
    </row>
    <row r="26063" ht="15.75" customHeight="1">
      <c r="A26063" s="1" t="s">
        <v>0</v>
      </c>
      <c r="B26063" s="4">
        <v>43899.25025462963</v>
      </c>
      <c r="C26063" s="1">
        <v>74.8846875334594</v>
      </c>
    </row>
    <row r="26064" ht="15.75" customHeight="1">
      <c r="A26064" s="1" t="s">
        <v>0</v>
      </c>
      <c r="B26064" s="4">
        <v>43899.25096064815</v>
      </c>
      <c r="C26064" s="1">
        <v>74.8846875334594</v>
      </c>
    </row>
    <row r="26065" ht="15.75" customHeight="1">
      <c r="A26065" s="1" t="s">
        <v>0</v>
      </c>
      <c r="B26065" s="4">
        <v>43899.25166666666</v>
      </c>
      <c r="C26065" s="1">
        <v>74.8846875334594</v>
      </c>
    </row>
    <row r="26066" ht="15.75" customHeight="1">
      <c r="A26066" s="1" t="s">
        <v>0</v>
      </c>
      <c r="B26066" s="4">
        <v>43899.25237268519</v>
      </c>
      <c r="C26066" s="1">
        <v>74.8946875334594</v>
      </c>
    </row>
    <row r="26067" ht="15.75" customHeight="1">
      <c r="A26067" s="1" t="s">
        <v>0</v>
      </c>
      <c r="B26067" s="4">
        <v>43899.2530787037</v>
      </c>
      <c r="C26067" s="1">
        <v>74.9046875334594</v>
      </c>
    </row>
    <row r="26068" ht="15.75" customHeight="1">
      <c r="A26068" s="1" t="s">
        <v>0</v>
      </c>
      <c r="B26068" s="4">
        <v>43899.25378472222</v>
      </c>
      <c r="C26068" s="1">
        <v>74.8946875334594</v>
      </c>
    </row>
    <row r="26069" ht="15.75" customHeight="1">
      <c r="A26069" s="1" t="s">
        <v>0</v>
      </c>
      <c r="B26069" s="4">
        <v>43899.25449074074</v>
      </c>
      <c r="C26069" s="1">
        <v>74.9046875334594</v>
      </c>
    </row>
    <row r="26070" ht="15.75" customHeight="1">
      <c r="A26070" s="1" t="s">
        <v>0</v>
      </c>
      <c r="B26070" s="4">
        <v>43899.25519675926</v>
      </c>
      <c r="C26070" s="1">
        <v>74.9346875334594</v>
      </c>
    </row>
    <row r="26071" ht="15.75" customHeight="1">
      <c r="A26071" s="1" t="s">
        <v>0</v>
      </c>
      <c r="B26071" s="4">
        <v>43899.255902777775</v>
      </c>
      <c r="C26071" s="1">
        <v>74.9346875334594</v>
      </c>
    </row>
    <row r="26072" ht="15.75" customHeight="1">
      <c r="A26072" s="1" t="s">
        <v>0</v>
      </c>
      <c r="B26072" s="4">
        <v>43899.2566087963</v>
      </c>
      <c r="C26072" s="1">
        <v>74.9446875334594</v>
      </c>
    </row>
    <row r="26073" ht="15.75" customHeight="1">
      <c r="A26073" s="1" t="s">
        <v>0</v>
      </c>
      <c r="B26073" s="4">
        <v>43899.257314814815</v>
      </c>
      <c r="C26073" s="1">
        <v>74.9346875334594</v>
      </c>
    </row>
    <row r="26074" ht="15.75" customHeight="1">
      <c r="A26074" s="1" t="s">
        <v>0</v>
      </c>
      <c r="B26074" s="4">
        <v>43899.25802083333</v>
      </c>
      <c r="C26074" s="1">
        <v>74.9346875334594</v>
      </c>
    </row>
    <row r="26075" ht="15.75" customHeight="1">
      <c r="A26075" s="1" t="s">
        <v>0</v>
      </c>
      <c r="B26075" s="4">
        <v>43899.258726851855</v>
      </c>
      <c r="C26075" s="1">
        <v>74.9446875334594</v>
      </c>
    </row>
    <row r="26076" ht="15.75" customHeight="1">
      <c r="A26076" s="1" t="s">
        <v>0</v>
      </c>
      <c r="B26076" s="4">
        <v>43899.25943287037</v>
      </c>
      <c r="C26076" s="1">
        <v>74.9546875334594</v>
      </c>
    </row>
    <row r="26077" ht="15.75" customHeight="1">
      <c r="A26077" s="1" t="s">
        <v>0</v>
      </c>
      <c r="B26077" s="4">
        <v>43899.26012731482</v>
      </c>
      <c r="C26077" s="1">
        <v>74.9646875334594</v>
      </c>
    </row>
    <row r="26078" ht="15.75" customHeight="1">
      <c r="A26078" s="1" t="s">
        <v>0</v>
      </c>
      <c r="B26078" s="4">
        <v>43899.260833333334</v>
      </c>
      <c r="C26078" s="1">
        <v>74.9546875334594</v>
      </c>
    </row>
    <row r="26079" ht="15.75" customHeight="1">
      <c r="A26079" s="1" t="s">
        <v>0</v>
      </c>
      <c r="B26079" s="4">
        <v>43899.26153935185</v>
      </c>
      <c r="C26079" s="1">
        <v>74.9746875334594</v>
      </c>
    </row>
    <row r="26080" ht="15.75" customHeight="1">
      <c r="A26080" s="1" t="s">
        <v>0</v>
      </c>
      <c r="B26080" s="4">
        <v>43899.26224537037</v>
      </c>
      <c r="C26080" s="1">
        <v>74.9646875334594</v>
      </c>
    </row>
    <row r="26081" ht="15.75" customHeight="1">
      <c r="A26081" s="1" t="s">
        <v>0</v>
      </c>
      <c r="B26081" s="4">
        <v>43899.26295138889</v>
      </c>
      <c r="C26081" s="1">
        <v>74.9746875334594</v>
      </c>
    </row>
    <row r="26082" ht="15.75" customHeight="1">
      <c r="A26082" s="1" t="s">
        <v>0</v>
      </c>
      <c r="B26082" s="4">
        <v>43899.263657407406</v>
      </c>
      <c r="C26082" s="1">
        <v>74.9846875334594</v>
      </c>
    </row>
    <row r="26083" ht="15.75" customHeight="1">
      <c r="A26083" s="1" t="s">
        <v>0</v>
      </c>
      <c r="B26083" s="4">
        <v>43899.26436342593</v>
      </c>
      <c r="C26083" s="1">
        <v>74.9746875334594</v>
      </c>
    </row>
    <row r="26084" ht="15.75" customHeight="1">
      <c r="A26084" s="1" t="s">
        <v>0</v>
      </c>
      <c r="B26084" s="4">
        <v>43899.265069444446</v>
      </c>
      <c r="C26084" s="1">
        <v>74.9846875334594</v>
      </c>
    </row>
    <row r="26085" ht="15.75" customHeight="1">
      <c r="A26085" s="1" t="s">
        <v>0</v>
      </c>
      <c r="B26085" s="4">
        <v>43899.26577546296</v>
      </c>
      <c r="C26085" s="1">
        <v>75.0046875334594</v>
      </c>
    </row>
    <row r="26086" ht="15.75" customHeight="1">
      <c r="A26086" s="1" t="s">
        <v>0</v>
      </c>
      <c r="B26086" s="4">
        <v>43899.26648148148</v>
      </c>
      <c r="C26086" s="1">
        <v>74.9946875334594</v>
      </c>
    </row>
    <row r="26087" ht="15.75" customHeight="1">
      <c r="A26087" s="1" t="s">
        <v>0</v>
      </c>
      <c r="B26087" s="4">
        <v>43899.2671875</v>
      </c>
      <c r="C26087" s="1">
        <v>75.0046875334594</v>
      </c>
    </row>
    <row r="26088" ht="15.75" customHeight="1">
      <c r="A26088" s="1" t="s">
        <v>0</v>
      </c>
      <c r="B26088" s="4">
        <v>43899.26789351852</v>
      </c>
      <c r="C26088" s="1">
        <v>74.9946875334594</v>
      </c>
    </row>
    <row r="26089" ht="15.75" customHeight="1">
      <c r="A26089" s="1" t="s">
        <v>0</v>
      </c>
      <c r="B26089" s="4">
        <v>43899.268599537034</v>
      </c>
      <c r="C26089" s="1">
        <v>75.0046875334594</v>
      </c>
    </row>
    <row r="26090" ht="15.75" customHeight="1">
      <c r="A26090" s="1" t="s">
        <v>0</v>
      </c>
      <c r="B26090" s="4">
        <v>43899.26930555556</v>
      </c>
      <c r="C26090" s="1">
        <v>75.0046875334594</v>
      </c>
    </row>
    <row r="26091" ht="15.75" customHeight="1">
      <c r="A26091" s="1" t="s">
        <v>0</v>
      </c>
      <c r="B26091" s="4">
        <v>43899.27001157407</v>
      </c>
      <c r="C26091" s="1">
        <v>75.0146875334594</v>
      </c>
    </row>
    <row r="26092" ht="15.75" customHeight="1">
      <c r="A26092" s="1" t="s">
        <v>0</v>
      </c>
      <c r="B26092" s="4">
        <v>43899.27071759259</v>
      </c>
      <c r="C26092" s="1">
        <v>75.0446875334594</v>
      </c>
    </row>
    <row r="26093" ht="15.75" customHeight="1">
      <c r="A26093" s="1" t="s">
        <v>0</v>
      </c>
      <c r="B26093" s="4">
        <v>43899.27142361111</v>
      </c>
      <c r="C26093" s="1">
        <v>75.0346875334594</v>
      </c>
    </row>
    <row r="26094" ht="15.75" customHeight="1">
      <c r="A26094" s="1" t="s">
        <v>0</v>
      </c>
      <c r="B26094" s="4">
        <v>43899.27212962963</v>
      </c>
      <c r="C26094" s="1">
        <v>75.0346875334594</v>
      </c>
    </row>
    <row r="26095" ht="15.75" customHeight="1">
      <c r="A26095" s="1" t="s">
        <v>0</v>
      </c>
      <c r="B26095" s="4">
        <v>43899.272835648146</v>
      </c>
      <c r="C26095" s="1">
        <v>75.0346875334594</v>
      </c>
    </row>
    <row r="26096" ht="15.75" customHeight="1">
      <c r="A26096" s="1" t="s">
        <v>0</v>
      </c>
      <c r="B26096" s="4">
        <v>43899.27354166667</v>
      </c>
      <c r="C26096" s="1">
        <v>75.0346875334594</v>
      </c>
    </row>
    <row r="26097" ht="15.75" customHeight="1">
      <c r="A26097" s="1" t="s">
        <v>0</v>
      </c>
      <c r="B26097" s="4">
        <v>43899.274247685185</v>
      </c>
      <c r="C26097" s="1">
        <v>75.0546875334594</v>
      </c>
    </row>
    <row r="26098" ht="15.75" customHeight="1">
      <c r="A26098" s="1" t="s">
        <v>0</v>
      </c>
      <c r="B26098" s="4">
        <v>43899.2749537037</v>
      </c>
      <c r="C26098" s="1">
        <v>75.0446875334594</v>
      </c>
    </row>
    <row r="26099" ht="15.75" customHeight="1">
      <c r="A26099" s="1" t="s">
        <v>0</v>
      </c>
      <c r="B26099" s="4">
        <v>43899.275659722225</v>
      </c>
      <c r="C26099" s="1">
        <v>75.0546875334594</v>
      </c>
    </row>
    <row r="26100" ht="15.75" customHeight="1">
      <c r="A26100" s="1" t="s">
        <v>0</v>
      </c>
      <c r="B26100" s="4">
        <v>43899.27636574074</v>
      </c>
      <c r="C26100" s="1">
        <v>75.0546875334594</v>
      </c>
    </row>
    <row r="26101" ht="15.75" customHeight="1">
      <c r="A26101" s="1" t="s">
        <v>0</v>
      </c>
      <c r="B26101" s="4">
        <v>43899.27707175926</v>
      </c>
      <c r="C26101" s="1">
        <v>75.0646875334594</v>
      </c>
    </row>
    <row r="26102" ht="15.75" customHeight="1">
      <c r="A26102" s="1" t="s">
        <v>0</v>
      </c>
      <c r="B26102" s="4">
        <v>43899.27777777778</v>
      </c>
      <c r="C26102" s="1">
        <v>75.0746875334594</v>
      </c>
    </row>
    <row r="26103" ht="15.75" customHeight="1">
      <c r="A26103" s="1" t="s">
        <v>0</v>
      </c>
      <c r="B26103" s="4">
        <v>43899.2784837963</v>
      </c>
      <c r="C26103" s="1">
        <v>75.0746875334594</v>
      </c>
    </row>
    <row r="26104" ht="15.75" customHeight="1">
      <c r="A26104" s="1" t="s">
        <v>0</v>
      </c>
      <c r="B26104" s="4">
        <v>43899.27918981481</v>
      </c>
      <c r="C26104" s="1">
        <v>75.0746875334594</v>
      </c>
    </row>
    <row r="26105" ht="15.75" customHeight="1">
      <c r="A26105" s="1" t="s">
        <v>0</v>
      </c>
      <c r="B26105" s="4">
        <v>43899.27988425926</v>
      </c>
      <c r="C26105" s="1">
        <v>75.0846875334594</v>
      </c>
    </row>
    <row r="26106" ht="15.75" customHeight="1">
      <c r="A26106" s="1" t="s">
        <v>0</v>
      </c>
      <c r="B26106" s="4">
        <v>43899.280590277776</v>
      </c>
      <c r="C26106" s="1">
        <v>75.0846875334594</v>
      </c>
    </row>
    <row r="26107" ht="15.75" customHeight="1">
      <c r="A26107" s="1" t="s">
        <v>0</v>
      </c>
      <c r="B26107" s="4">
        <v>43899.2812962963</v>
      </c>
      <c r="C26107" s="1">
        <v>75.0846875334594</v>
      </c>
    </row>
    <row r="26108" ht="15.75" customHeight="1">
      <c r="A26108" s="1" t="s">
        <v>0</v>
      </c>
      <c r="B26108" s="4">
        <v>43899.282002314816</v>
      </c>
      <c r="C26108" s="1">
        <v>75.1046875334594</v>
      </c>
    </row>
    <row r="26109" ht="15.75" customHeight="1">
      <c r="A26109" s="1" t="s">
        <v>0</v>
      </c>
      <c r="B26109" s="4">
        <v>43899.28270833333</v>
      </c>
      <c r="C26109" s="1">
        <v>75.0946875334594</v>
      </c>
    </row>
    <row r="26110" ht="15.75" customHeight="1">
      <c r="A26110" s="1" t="s">
        <v>0</v>
      </c>
      <c r="B26110" s="4">
        <v>43899.28341435185</v>
      </c>
      <c r="C26110" s="1">
        <v>75.1046875334594</v>
      </c>
    </row>
    <row r="26111" ht="15.75" customHeight="1">
      <c r="A26111" s="1" t="s">
        <v>0</v>
      </c>
      <c r="B26111" s="4">
        <v>43899.28412037037</v>
      </c>
      <c r="C26111" s="1">
        <v>75.1046875334594</v>
      </c>
    </row>
    <row r="26112" ht="15.75" customHeight="1">
      <c r="A26112" s="1" t="s">
        <v>0</v>
      </c>
      <c r="B26112" s="4">
        <v>43899.28482638889</v>
      </c>
      <c r="C26112" s="1">
        <v>75.1146875334594</v>
      </c>
    </row>
    <row r="26113" ht="15.75" customHeight="1">
      <c r="A26113" s="1" t="s">
        <v>0</v>
      </c>
      <c r="B26113" s="4">
        <v>43899.285532407404</v>
      </c>
      <c r="C26113" s="1">
        <v>75.1346875334594</v>
      </c>
    </row>
    <row r="26114" ht="15.75" customHeight="1">
      <c r="A26114" s="1" t="s">
        <v>0</v>
      </c>
      <c r="B26114" s="4">
        <v>43899.28623842593</v>
      </c>
      <c r="C26114" s="1">
        <v>75.1246875334594</v>
      </c>
    </row>
    <row r="26115" ht="15.75" customHeight="1">
      <c r="A26115" s="1" t="s">
        <v>0</v>
      </c>
      <c r="B26115" s="4">
        <v>43899.286944444444</v>
      </c>
      <c r="C26115" s="1">
        <v>75.1246875334594</v>
      </c>
    </row>
    <row r="26116" ht="15.75" customHeight="1">
      <c r="A26116" s="1" t="s">
        <v>0</v>
      </c>
      <c r="B26116" s="4">
        <v>43899.28765046296</v>
      </c>
      <c r="C26116" s="1">
        <v>75.1446875334594</v>
      </c>
    </row>
    <row r="26117" ht="15.75" customHeight="1">
      <c r="A26117" s="1" t="s">
        <v>0</v>
      </c>
      <c r="B26117" s="4">
        <v>43899.288356481484</v>
      </c>
      <c r="C26117" s="1">
        <v>75.1446875334594</v>
      </c>
    </row>
    <row r="26118" ht="15.75" customHeight="1">
      <c r="A26118" s="1" t="s">
        <v>0</v>
      </c>
      <c r="B26118" s="4">
        <v>43899.2890625</v>
      </c>
      <c r="C26118" s="1">
        <v>75.1346875334594</v>
      </c>
    </row>
    <row r="26119" ht="15.75" customHeight="1">
      <c r="A26119" s="1" t="s">
        <v>0</v>
      </c>
      <c r="B26119" s="4">
        <v>43899.289768518516</v>
      </c>
      <c r="C26119" s="1">
        <v>75.1546875334594</v>
      </c>
    </row>
    <row r="26120" ht="15.75" customHeight="1">
      <c r="A26120" s="1" t="s">
        <v>0</v>
      </c>
      <c r="B26120" s="4">
        <v>43899.29047453704</v>
      </c>
      <c r="C26120" s="1">
        <v>75.1646875334594</v>
      </c>
    </row>
    <row r="26121" ht="15.75" customHeight="1">
      <c r="A26121" s="1" t="s">
        <v>0</v>
      </c>
      <c r="B26121" s="4">
        <v>43899.291180555556</v>
      </c>
      <c r="C26121" s="1">
        <v>75.1546875334594</v>
      </c>
    </row>
    <row r="26122" ht="15.75" customHeight="1">
      <c r="A26122" s="1" t="s">
        <v>0</v>
      </c>
      <c r="B26122" s="4">
        <v>43899.29188657407</v>
      </c>
      <c r="C26122" s="1">
        <v>75.1646875334594</v>
      </c>
    </row>
    <row r="26123" ht="15.75" customHeight="1">
      <c r="A26123" s="1" t="s">
        <v>0</v>
      </c>
      <c r="B26123" s="4">
        <v>43899.292592592596</v>
      </c>
      <c r="C26123" s="1">
        <v>75.1646875334594</v>
      </c>
    </row>
    <row r="26124" ht="15.75" customHeight="1">
      <c r="A26124" s="1" t="s">
        <v>0</v>
      </c>
      <c r="B26124" s="4">
        <v>43899.29329861111</v>
      </c>
      <c r="C26124" s="1">
        <v>75.1746875334594</v>
      </c>
    </row>
    <row r="26125" ht="15.75" customHeight="1">
      <c r="A26125" s="1" t="s">
        <v>0</v>
      </c>
      <c r="B26125" s="4">
        <v>43899.29400462963</v>
      </c>
      <c r="C26125" s="1">
        <v>75.1746875334594</v>
      </c>
    </row>
    <row r="26126" ht="15.75" customHeight="1">
      <c r="A26126" s="1" t="s">
        <v>0</v>
      </c>
      <c r="B26126" s="4">
        <v>43899.29471064815</v>
      </c>
      <c r="C26126" s="1">
        <v>75.1946875334594</v>
      </c>
    </row>
    <row r="26127" ht="15.75" customHeight="1">
      <c r="A26127" s="1" t="s">
        <v>0</v>
      </c>
      <c r="B26127" s="4">
        <v>43899.29541666667</v>
      </c>
      <c r="C26127" s="1">
        <v>75.1846875334594</v>
      </c>
    </row>
    <row r="26128" ht="15.75" customHeight="1">
      <c r="A26128" s="1" t="s">
        <v>0</v>
      </c>
      <c r="B26128" s="4">
        <v>43899.296122685184</v>
      </c>
      <c r="C26128" s="1">
        <v>75.2046875334594</v>
      </c>
    </row>
    <row r="26129" ht="15.75" customHeight="1">
      <c r="A26129" s="1" t="s">
        <v>0</v>
      </c>
      <c r="B26129" s="4">
        <v>43899.2968287037</v>
      </c>
      <c r="C26129" s="1">
        <v>75.1946875334594</v>
      </c>
    </row>
    <row r="26130" ht="15.75" customHeight="1">
      <c r="A26130" s="1" t="s">
        <v>0</v>
      </c>
      <c r="B26130" s="4">
        <v>43899.297534722224</v>
      </c>
      <c r="C26130" s="1">
        <v>75.1946875334594</v>
      </c>
    </row>
    <row r="26131" ht="15.75" customHeight="1">
      <c r="A26131" s="1" t="s">
        <v>0</v>
      </c>
      <c r="B26131" s="4">
        <v>43899.29824074074</v>
      </c>
      <c r="C26131" s="1">
        <v>75.2046875334594</v>
      </c>
    </row>
    <row r="26132" ht="15.75" customHeight="1">
      <c r="A26132" s="1" t="s">
        <v>0</v>
      </c>
      <c r="B26132" s="4">
        <v>43899.298946759256</v>
      </c>
      <c r="C26132" s="1">
        <v>75.2046875334594</v>
      </c>
    </row>
    <row r="26133" ht="15.75" customHeight="1">
      <c r="A26133" s="1" t="s">
        <v>0</v>
      </c>
      <c r="B26133" s="4">
        <v>43899.29965277778</v>
      </c>
      <c r="C26133" s="1">
        <v>75.1946875334594</v>
      </c>
    </row>
    <row r="26134" ht="15.75" customHeight="1">
      <c r="A26134" s="1" t="s">
        <v>0</v>
      </c>
      <c r="B26134" s="4">
        <v>43899.30034722222</v>
      </c>
      <c r="C26134" s="1">
        <v>75.2046875334594</v>
      </c>
    </row>
    <row r="26135" ht="15.75" customHeight="1">
      <c r="A26135" s="1" t="s">
        <v>0</v>
      </c>
      <c r="B26135" s="4">
        <v>43899.30105324074</v>
      </c>
      <c r="C26135" s="1">
        <v>75.2246875334594</v>
      </c>
    </row>
    <row r="26136" ht="15.75" customHeight="1">
      <c r="A26136" s="1" t="s">
        <v>0</v>
      </c>
      <c r="B26136" s="4">
        <v>43899.30175925926</v>
      </c>
      <c r="C26136" s="1">
        <v>75.2146875334594</v>
      </c>
    </row>
    <row r="26137" ht="15.75" customHeight="1">
      <c r="A26137" s="1" t="s">
        <v>0</v>
      </c>
      <c r="B26137" s="4">
        <v>43899.302465277775</v>
      </c>
      <c r="C26137" s="1">
        <v>75.2246875334594</v>
      </c>
    </row>
    <row r="26138" ht="15.75" customHeight="1">
      <c r="A26138" s="1" t="s">
        <v>0</v>
      </c>
      <c r="B26138" s="4">
        <v>43899.3031712963</v>
      </c>
      <c r="C26138" s="1">
        <v>75.2446875334594</v>
      </c>
    </row>
    <row r="26139" ht="15.75" customHeight="1">
      <c r="A26139" s="1" t="s">
        <v>0</v>
      </c>
      <c r="B26139" s="4">
        <v>43899.303877314815</v>
      </c>
      <c r="C26139" s="1">
        <v>75.2446875334594</v>
      </c>
    </row>
    <row r="26140" ht="15.75" customHeight="1">
      <c r="A26140" s="1" t="s">
        <v>0</v>
      </c>
      <c r="B26140" s="4">
        <v>43899.30458333333</v>
      </c>
      <c r="C26140" s="1">
        <v>75.2246875334594</v>
      </c>
    </row>
    <row r="26141" ht="15.75" customHeight="1">
      <c r="A26141" s="1" t="s">
        <v>0</v>
      </c>
      <c r="B26141" s="4">
        <v>43899.305289351854</v>
      </c>
      <c r="C26141" s="1">
        <v>75.2446875334594</v>
      </c>
    </row>
    <row r="26142" ht="15.75" customHeight="1">
      <c r="A26142" s="1" t="s">
        <v>0</v>
      </c>
      <c r="B26142" s="4">
        <v>43899.30599537037</v>
      </c>
      <c r="C26142" s="1">
        <v>75.2546875334594</v>
      </c>
    </row>
    <row r="26143" ht="15.75" customHeight="1">
      <c r="A26143" s="1" t="s">
        <v>0</v>
      </c>
      <c r="B26143" s="4">
        <v>43899.30670138889</v>
      </c>
      <c r="C26143" s="1">
        <v>75.2546875334594</v>
      </c>
    </row>
    <row r="26144" ht="15.75" customHeight="1">
      <c r="A26144" s="1" t="s">
        <v>0</v>
      </c>
      <c r="B26144" s="4">
        <v>43899.30740740741</v>
      </c>
      <c r="C26144" s="1">
        <v>75.2446875334594</v>
      </c>
    </row>
    <row r="26145" ht="15.75" customHeight="1">
      <c r="A26145" s="1" t="s">
        <v>0</v>
      </c>
      <c r="B26145" s="4">
        <v>43899.30811342593</v>
      </c>
      <c r="C26145" s="1">
        <v>75.2646875334594</v>
      </c>
    </row>
    <row r="26146" ht="15.75" customHeight="1">
      <c r="A26146" s="1" t="s">
        <v>0</v>
      </c>
      <c r="B26146" s="4">
        <v>43899.30881944444</v>
      </c>
      <c r="C26146" s="1">
        <v>75.2746875334594</v>
      </c>
    </row>
    <row r="26147" ht="15.75" customHeight="1">
      <c r="A26147" s="1" t="s">
        <v>0</v>
      </c>
      <c r="B26147" s="4">
        <v>43899.309525462966</v>
      </c>
      <c r="C26147" s="1">
        <v>75.2746875334594</v>
      </c>
    </row>
    <row r="26148" ht="15.75" customHeight="1">
      <c r="A26148" s="1" t="s">
        <v>0</v>
      </c>
      <c r="B26148" s="4">
        <v>43899.31023148148</v>
      </c>
      <c r="C26148" s="1">
        <v>75.2646875334594</v>
      </c>
    </row>
    <row r="26149" ht="15.75" customHeight="1">
      <c r="A26149" s="1" t="s">
        <v>0</v>
      </c>
      <c r="B26149" s="4">
        <v>43899.3109375</v>
      </c>
      <c r="C26149" s="1">
        <v>75.2846875334594</v>
      </c>
    </row>
    <row r="26150" ht="15.75" customHeight="1">
      <c r="A26150" s="1" t="s">
        <v>0</v>
      </c>
      <c r="B26150" s="4">
        <v>43899.31164351852</v>
      </c>
      <c r="C26150" s="1">
        <v>75.3046875334594</v>
      </c>
    </row>
    <row r="26151" ht="15.75" customHeight="1">
      <c r="A26151" s="1" t="s">
        <v>0</v>
      </c>
      <c r="B26151" s="4">
        <v>43899.31234953704</v>
      </c>
      <c r="C26151" s="1">
        <v>75.2946875334594</v>
      </c>
    </row>
    <row r="26152" ht="15.75" customHeight="1">
      <c r="A26152" s="1" t="s">
        <v>0</v>
      </c>
      <c r="B26152" s="4">
        <v>43899.313055555554</v>
      </c>
      <c r="C26152" s="1">
        <v>75.2846875334594</v>
      </c>
    </row>
    <row r="26153" ht="15.75" customHeight="1">
      <c r="A26153" s="1" t="s">
        <v>0</v>
      </c>
      <c r="B26153" s="4">
        <v>43899.31376157407</v>
      </c>
      <c r="C26153" s="1">
        <v>75.2846875334594</v>
      </c>
    </row>
    <row r="26154" ht="15.75" customHeight="1">
      <c r="A26154" s="1" t="s">
        <v>0</v>
      </c>
      <c r="B26154" s="4">
        <v>43899.314467592594</v>
      </c>
      <c r="C26154" s="1">
        <v>75.3046875334594</v>
      </c>
    </row>
    <row r="26155" ht="15.75" customHeight="1">
      <c r="A26155" s="1" t="s">
        <v>0</v>
      </c>
      <c r="B26155" s="4">
        <v>43899.31517361111</v>
      </c>
      <c r="C26155" s="1">
        <v>75.3046875334594</v>
      </c>
    </row>
    <row r="26156" ht="15.75" customHeight="1">
      <c r="A26156" s="1" t="s">
        <v>0</v>
      </c>
      <c r="B26156" s="4">
        <v>43899.31587962963</v>
      </c>
      <c r="C26156" s="1">
        <v>75.3046875334594</v>
      </c>
    </row>
    <row r="26157" ht="15.75" customHeight="1">
      <c r="A26157" s="1" t="s">
        <v>0</v>
      </c>
      <c r="B26157" s="4">
        <v>43899.31658564815</v>
      </c>
      <c r="C26157" s="1">
        <v>75.3146875334594</v>
      </c>
    </row>
    <row r="26158" ht="15.75" customHeight="1">
      <c r="A26158" s="1" t="s">
        <v>0</v>
      </c>
      <c r="B26158" s="4">
        <v>43899.317291666666</v>
      </c>
      <c r="C26158" s="1">
        <v>75.3246875334594</v>
      </c>
    </row>
    <row r="26159" ht="15.75" customHeight="1">
      <c r="A26159" s="1" t="s">
        <v>0</v>
      </c>
      <c r="B26159" s="4">
        <v>43899.31799768518</v>
      </c>
      <c r="C26159" s="1">
        <v>75.3346875334594</v>
      </c>
    </row>
    <row r="26160" ht="15.75" customHeight="1">
      <c r="A26160" s="1" t="s">
        <v>0</v>
      </c>
      <c r="B26160" s="4">
        <v>43899.318703703706</v>
      </c>
      <c r="C26160" s="1">
        <v>75.3346875334594</v>
      </c>
    </row>
    <row r="26161" ht="15.75" customHeight="1">
      <c r="A26161" s="1" t="s">
        <v>0</v>
      </c>
      <c r="B26161" s="4">
        <v>43899.31940972222</v>
      </c>
      <c r="C26161" s="1">
        <v>75.3146875334594</v>
      </c>
    </row>
    <row r="26162" ht="15.75" customHeight="1">
      <c r="A26162" s="1" t="s">
        <v>0</v>
      </c>
      <c r="B26162" s="4">
        <v>43899.32011574074</v>
      </c>
      <c r="C26162" s="1">
        <v>75.3346875334594</v>
      </c>
    </row>
    <row r="26163" ht="15.75" customHeight="1">
      <c r="A26163" s="1" t="s">
        <v>0</v>
      </c>
      <c r="B26163" s="4">
        <v>43899.320810185185</v>
      </c>
      <c r="C26163" s="1">
        <v>75.3346875334594</v>
      </c>
    </row>
    <row r="26164" ht="15.75" customHeight="1">
      <c r="A26164" s="1" t="s">
        <v>0</v>
      </c>
      <c r="B26164" s="4">
        <v>43899.3215162037</v>
      </c>
      <c r="C26164" s="1">
        <v>75.3446875334594</v>
      </c>
    </row>
    <row r="26165" ht="15.75" customHeight="1">
      <c r="A26165" s="1" t="s">
        <v>0</v>
      </c>
      <c r="B26165" s="4">
        <v>43899.322222222225</v>
      </c>
      <c r="C26165" s="1">
        <v>75.3446875334594</v>
      </c>
    </row>
    <row r="26166" ht="15.75" customHeight="1">
      <c r="A26166" s="1" t="s">
        <v>0</v>
      </c>
      <c r="B26166" s="4">
        <v>43899.32292824074</v>
      </c>
      <c r="C26166" s="1">
        <v>75.3646875334594</v>
      </c>
    </row>
    <row r="26167" ht="15.75" customHeight="1">
      <c r="A26167" s="1" t="s">
        <v>0</v>
      </c>
      <c r="B26167" s="4">
        <v>43899.32363425926</v>
      </c>
      <c r="C26167" s="1">
        <v>75.3446875334594</v>
      </c>
    </row>
    <row r="26168" ht="15.75" customHeight="1">
      <c r="A26168" s="1" t="s">
        <v>0</v>
      </c>
      <c r="B26168" s="4">
        <v>43899.32434027778</v>
      </c>
      <c r="C26168" s="1">
        <v>75.3546875334594</v>
      </c>
    </row>
    <row r="26169" ht="15.75" customHeight="1">
      <c r="A26169" s="1" t="s">
        <v>0</v>
      </c>
      <c r="B26169" s="4">
        <v>43899.3250462963</v>
      </c>
      <c r="C26169" s="1">
        <v>75.3646875334594</v>
      </c>
    </row>
    <row r="26170" ht="15.75" customHeight="1">
      <c r="A26170" s="1" t="s">
        <v>0</v>
      </c>
      <c r="B26170" s="4">
        <v>43899.32575231481</v>
      </c>
      <c r="C26170" s="1">
        <v>75.3646875334594</v>
      </c>
    </row>
    <row r="26171" ht="15.75" customHeight="1">
      <c r="A26171" s="1" t="s">
        <v>0</v>
      </c>
      <c r="B26171" s="4">
        <v>43899.32645833334</v>
      </c>
      <c r="C26171" s="1">
        <v>75.3746875334594</v>
      </c>
    </row>
    <row r="26172" ht="15.75" customHeight="1">
      <c r="A26172" s="1" t="s">
        <v>0</v>
      </c>
      <c r="B26172" s="4">
        <v>43899.32716435185</v>
      </c>
      <c r="C26172" s="1">
        <v>75.3746875334594</v>
      </c>
    </row>
    <row r="26173" ht="15.75" customHeight="1">
      <c r="A26173" s="1" t="s">
        <v>0</v>
      </c>
      <c r="B26173" s="4">
        <v>43899.32787037037</v>
      </c>
      <c r="C26173" s="1">
        <v>75.3746875334594</v>
      </c>
    </row>
    <row r="26174" ht="15.75" customHeight="1">
      <c r="A26174" s="1" t="s">
        <v>0</v>
      </c>
      <c r="B26174" s="4">
        <v>43899.328576388885</v>
      </c>
      <c r="C26174" s="1">
        <v>75.3946875334594</v>
      </c>
    </row>
    <row r="26175" ht="15.75" customHeight="1">
      <c r="A26175" s="1" t="s">
        <v>0</v>
      </c>
      <c r="B26175" s="4">
        <v>43899.32928240741</v>
      </c>
      <c r="C26175" s="1">
        <v>75.3946875334594</v>
      </c>
    </row>
    <row r="26176" ht="15.75" customHeight="1">
      <c r="A26176" s="1" t="s">
        <v>0</v>
      </c>
      <c r="B26176" s="4">
        <v>43899.329988425925</v>
      </c>
      <c r="C26176" s="1">
        <v>75.3746875334594</v>
      </c>
    </row>
    <row r="26177" ht="15.75" customHeight="1">
      <c r="A26177" s="1" t="s">
        <v>0</v>
      </c>
      <c r="B26177" s="4">
        <v>43899.33069444444</v>
      </c>
      <c r="C26177" s="1">
        <v>75.3946875334594</v>
      </c>
    </row>
    <row r="26178" ht="15.75" customHeight="1">
      <c r="A26178" s="1" t="s">
        <v>0</v>
      </c>
      <c r="B26178" s="4">
        <v>43899.331400462965</v>
      </c>
      <c r="C26178" s="1">
        <v>75.3646875334594</v>
      </c>
    </row>
    <row r="26179" ht="15.75" customHeight="1">
      <c r="A26179" s="1" t="s">
        <v>0</v>
      </c>
      <c r="B26179" s="4">
        <v>43899.33210648148</v>
      </c>
      <c r="C26179" s="1">
        <v>75.4046875334594</v>
      </c>
    </row>
    <row r="26180" ht="15.75" customHeight="1">
      <c r="A26180" s="1" t="s">
        <v>0</v>
      </c>
      <c r="B26180" s="4">
        <v>43899.3328125</v>
      </c>
      <c r="C26180" s="1">
        <v>75.4146875334594</v>
      </c>
    </row>
    <row r="26181" ht="15.75" customHeight="1">
      <c r="A26181" s="1" t="s">
        <v>0</v>
      </c>
      <c r="B26181" s="4">
        <v>43899.33351851852</v>
      </c>
      <c r="C26181" s="1">
        <v>75.4346875334594</v>
      </c>
    </row>
    <row r="26182" ht="15.75" customHeight="1">
      <c r="A26182" s="1" t="s">
        <v>0</v>
      </c>
      <c r="B26182" s="4">
        <v>43899.33422453704</v>
      </c>
      <c r="C26182" s="1">
        <v>75.4246875334594</v>
      </c>
    </row>
    <row r="26183" ht="15.75" customHeight="1">
      <c r="A26183" s="1" t="s">
        <v>0</v>
      </c>
      <c r="B26183" s="4">
        <v>43899.33493055555</v>
      </c>
      <c r="C26183" s="1">
        <v>75.4246875334594</v>
      </c>
    </row>
    <row r="26184" ht="15.75" customHeight="1">
      <c r="A26184" s="1" t="s">
        <v>0</v>
      </c>
      <c r="B26184" s="4">
        <v>43899.33563657408</v>
      </c>
      <c r="C26184" s="1">
        <v>75.4046875334594</v>
      </c>
    </row>
    <row r="26185" ht="15.75" customHeight="1">
      <c r="A26185" s="1" t="s">
        <v>0</v>
      </c>
      <c r="B26185" s="4">
        <v>43899.33634259259</v>
      </c>
      <c r="C26185" s="1">
        <v>75.4346875334594</v>
      </c>
    </row>
    <row r="26186" ht="15.75" customHeight="1">
      <c r="A26186" s="1" t="s">
        <v>0</v>
      </c>
      <c r="B26186" s="4">
        <v>43899.33704861111</v>
      </c>
      <c r="C26186" s="1">
        <v>75.4646875334594</v>
      </c>
    </row>
    <row r="26187" ht="15.75" customHeight="1">
      <c r="A26187" s="1" t="s">
        <v>0</v>
      </c>
      <c r="B26187" s="4">
        <v>43899.33775462963</v>
      </c>
      <c r="C26187" s="1">
        <v>75.4346875334594</v>
      </c>
    </row>
    <row r="26188" ht="15.75" customHeight="1">
      <c r="A26188" s="1" t="s">
        <v>0</v>
      </c>
      <c r="B26188" s="4">
        <v>43899.33846064815</v>
      </c>
      <c r="C26188" s="1">
        <v>75.4646875334594</v>
      </c>
    </row>
    <row r="26189" ht="15.75" customHeight="1">
      <c r="A26189" s="1" t="s">
        <v>0</v>
      </c>
      <c r="B26189" s="4">
        <v>43899.339166666665</v>
      </c>
      <c r="C26189" s="1">
        <v>75.4746875334594</v>
      </c>
    </row>
    <row r="26190" ht="15.75" customHeight="1">
      <c r="A26190" s="1" t="s">
        <v>0</v>
      </c>
      <c r="B26190" s="4">
        <v>43899.33987268519</v>
      </c>
      <c r="C26190" s="1">
        <v>75.4646875334594</v>
      </c>
    </row>
    <row r="26191" ht="15.75" customHeight="1">
      <c r="A26191" s="1" t="s">
        <v>0</v>
      </c>
      <c r="B26191" s="4">
        <v>43899.34056712963</v>
      </c>
      <c r="C26191" s="1">
        <v>75.4846875334594</v>
      </c>
    </row>
    <row r="26192" ht="15.75" customHeight="1">
      <c r="A26192" s="1" t="s">
        <v>0</v>
      </c>
      <c r="B26192" s="4">
        <v>43899.34127314815</v>
      </c>
      <c r="C26192" s="1">
        <v>75.4846875334594</v>
      </c>
    </row>
    <row r="26193" ht="15.75" customHeight="1">
      <c r="A26193" s="1" t="s">
        <v>0</v>
      </c>
      <c r="B26193" s="4">
        <v>43899.34197916667</v>
      </c>
      <c r="C26193" s="1">
        <v>75.4746875334594</v>
      </c>
    </row>
    <row r="26194" ht="15.75" customHeight="1">
      <c r="A26194" s="1" t="s">
        <v>0</v>
      </c>
      <c r="B26194" s="4">
        <v>43899.342685185184</v>
      </c>
      <c r="C26194" s="1">
        <v>75.4846875334594</v>
      </c>
    </row>
    <row r="26195" ht="15.75" customHeight="1">
      <c r="A26195" s="1" t="s">
        <v>0</v>
      </c>
      <c r="B26195" s="4">
        <v>43899.34339120371</v>
      </c>
      <c r="C26195" s="1">
        <v>75.4646875334594</v>
      </c>
    </row>
    <row r="26196" ht="15.75" customHeight="1">
      <c r="A26196" s="1" t="s">
        <v>0</v>
      </c>
      <c r="B26196" s="4">
        <v>43899.34409722222</v>
      </c>
      <c r="C26196" s="1">
        <v>75.4946875334594</v>
      </c>
    </row>
    <row r="26197" ht="15.75" customHeight="1">
      <c r="A26197" s="1" t="s">
        <v>0</v>
      </c>
      <c r="B26197" s="4">
        <v>43899.34480324074</v>
      </c>
      <c r="C26197" s="1">
        <v>75.4846875334594</v>
      </c>
    </row>
    <row r="26198" ht="15.75" customHeight="1">
      <c r="A26198" s="1" t="s">
        <v>0</v>
      </c>
      <c r="B26198" s="4">
        <v>43899.345509259256</v>
      </c>
      <c r="C26198" s="1">
        <v>75.5146875334594</v>
      </c>
    </row>
    <row r="26199" ht="15.75" customHeight="1">
      <c r="A26199" s="1" t="s">
        <v>0</v>
      </c>
      <c r="B26199" s="4">
        <v>43899.34621527778</v>
      </c>
      <c r="C26199" s="1">
        <v>75.4946875334594</v>
      </c>
    </row>
    <row r="26200" ht="15.75" customHeight="1">
      <c r="A26200" s="1" t="s">
        <v>0</v>
      </c>
      <c r="B26200" s="4">
        <v>43899.346921296295</v>
      </c>
      <c r="C26200" s="1">
        <v>75.4946875334594</v>
      </c>
    </row>
    <row r="26201" ht="15.75" customHeight="1">
      <c r="A26201" s="1" t="s">
        <v>0</v>
      </c>
      <c r="B26201" s="4">
        <v>43899.34762731481</v>
      </c>
      <c r="C26201" s="1">
        <v>75.5146875334594</v>
      </c>
    </row>
    <row r="26202" ht="15.75" customHeight="1">
      <c r="A26202" s="1" t="s">
        <v>0</v>
      </c>
      <c r="B26202" s="4">
        <v>43899.348333333335</v>
      </c>
      <c r="C26202" s="1">
        <v>75.5046875334594</v>
      </c>
    </row>
    <row r="26203" ht="15.75" customHeight="1">
      <c r="A26203" s="1" t="s">
        <v>0</v>
      </c>
      <c r="B26203" s="4">
        <v>43899.34903935185</v>
      </c>
      <c r="C26203" s="1">
        <v>75.5046875334594</v>
      </c>
    </row>
    <row r="26204" ht="15.75" customHeight="1">
      <c r="A26204" s="1" t="s">
        <v>0</v>
      </c>
      <c r="B26204" s="4">
        <v>43899.34974537037</v>
      </c>
      <c r="C26204" s="1">
        <v>75.5146875334594</v>
      </c>
    </row>
    <row r="26205" ht="15.75" customHeight="1">
      <c r="A26205" s="1" t="s">
        <v>0</v>
      </c>
      <c r="B26205" s="4">
        <v>43899.35045138889</v>
      </c>
      <c r="C26205" s="1">
        <v>75.5346875334594</v>
      </c>
    </row>
    <row r="26206" ht="15.75" customHeight="1">
      <c r="A26206" s="1" t="s">
        <v>0</v>
      </c>
      <c r="B26206" s="4">
        <v>43899.35115740741</v>
      </c>
      <c r="C26206" s="1">
        <v>75.5446875334594</v>
      </c>
    </row>
    <row r="26207" ht="15.75" customHeight="1">
      <c r="A26207" s="1" t="s">
        <v>0</v>
      </c>
      <c r="B26207" s="4">
        <v>43899.35186342592</v>
      </c>
      <c r="C26207" s="1">
        <v>75.5146875334594</v>
      </c>
    </row>
    <row r="26208" ht="15.75" customHeight="1">
      <c r="A26208" s="1" t="s">
        <v>0</v>
      </c>
      <c r="B26208" s="4">
        <v>43899.35256944445</v>
      </c>
      <c r="C26208" s="1">
        <v>75.5346875334594</v>
      </c>
    </row>
    <row r="26209" ht="15.75" customHeight="1">
      <c r="A26209" s="1" t="s">
        <v>0</v>
      </c>
      <c r="B26209" s="4">
        <v>43899.35327546296</v>
      </c>
      <c r="C26209" s="1">
        <v>75.5446875334594</v>
      </c>
    </row>
    <row r="26210" ht="15.75" customHeight="1">
      <c r="A26210" s="1" t="s">
        <v>0</v>
      </c>
      <c r="B26210" s="4">
        <v>43899.35398148148</v>
      </c>
      <c r="C26210" s="1">
        <v>75.5546875334594</v>
      </c>
    </row>
    <row r="26211" ht="15.75" customHeight="1">
      <c r="A26211" s="1" t="s">
        <v>0</v>
      </c>
      <c r="B26211" s="4">
        <v>43899.3546875</v>
      </c>
      <c r="C26211" s="1">
        <v>75.5446875334594</v>
      </c>
    </row>
    <row r="26212" ht="15.75" customHeight="1">
      <c r="A26212" s="1" t="s">
        <v>0</v>
      </c>
      <c r="B26212" s="4">
        <v>43899.35539351852</v>
      </c>
      <c r="C26212" s="1">
        <v>75.5646875334594</v>
      </c>
    </row>
    <row r="26213" ht="15.75" customHeight="1">
      <c r="A26213" s="1" t="s">
        <v>0</v>
      </c>
      <c r="B26213" s="4">
        <v>43899.356099537035</v>
      </c>
      <c r="C26213" s="1">
        <v>75.5646875334594</v>
      </c>
    </row>
    <row r="26214" ht="15.75" customHeight="1">
      <c r="A26214" s="1" t="s">
        <v>0</v>
      </c>
      <c r="B26214" s="4">
        <v>43899.35680555556</v>
      </c>
      <c r="C26214" s="1">
        <v>75.5746875334594</v>
      </c>
    </row>
    <row r="26215" ht="15.75" customHeight="1">
      <c r="A26215" s="1" t="s">
        <v>0</v>
      </c>
      <c r="B26215" s="4">
        <v>43899.357511574075</v>
      </c>
      <c r="C26215" s="1">
        <v>75.5746875334594</v>
      </c>
    </row>
    <row r="26216" ht="15.75" customHeight="1">
      <c r="A26216" s="1" t="s">
        <v>0</v>
      </c>
      <c r="B26216" s="4">
        <v>43899.35821759259</v>
      </c>
      <c r="C26216" s="1">
        <v>75.5846875334594</v>
      </c>
    </row>
    <row r="26217" ht="15.75" customHeight="1">
      <c r="A26217" s="1" t="s">
        <v>0</v>
      </c>
      <c r="B26217" s="4">
        <v>43899.358923611115</v>
      </c>
      <c r="C26217" s="1">
        <v>75.5746875334594</v>
      </c>
    </row>
    <row r="26218" ht="15.75" customHeight="1">
      <c r="A26218" s="1" t="s">
        <v>0</v>
      </c>
      <c r="B26218" s="4">
        <v>43899.35962962963</v>
      </c>
      <c r="C26218" s="1">
        <v>75.5846875334594</v>
      </c>
    </row>
    <row r="26219" ht="15.75" customHeight="1">
      <c r="A26219" s="1" t="s">
        <v>0</v>
      </c>
      <c r="B26219" s="4">
        <v>43899.36033564815</v>
      </c>
      <c r="C26219" s="1">
        <v>75.5746875334594</v>
      </c>
    </row>
    <row r="26220" ht="15.75" customHeight="1">
      <c r="A26220" s="1" t="s">
        <v>0</v>
      </c>
      <c r="B26220" s="4">
        <v>43899.361030092594</v>
      </c>
      <c r="C26220" s="1">
        <v>75.5746875334594</v>
      </c>
    </row>
    <row r="26221" ht="15.75" customHeight="1">
      <c r="A26221" s="1" t="s">
        <v>0</v>
      </c>
      <c r="B26221" s="4">
        <v>43899.36173611111</v>
      </c>
      <c r="C26221" s="1">
        <v>75.5946875334594</v>
      </c>
    </row>
    <row r="26222" ht="15.75" customHeight="1">
      <c r="A26222" s="1" t="s">
        <v>0</v>
      </c>
      <c r="B26222" s="4">
        <v>43899.362442129626</v>
      </c>
      <c r="C26222" s="1">
        <v>75.5946875334594</v>
      </c>
    </row>
    <row r="26223" ht="15.75" customHeight="1">
      <c r="A26223" s="1" t="s">
        <v>0</v>
      </c>
      <c r="B26223" s="4">
        <v>43899.36314814815</v>
      </c>
      <c r="C26223" s="1">
        <v>75.5946875334594</v>
      </c>
    </row>
    <row r="26224" ht="15.75" customHeight="1">
      <c r="A26224" s="1" t="s">
        <v>0</v>
      </c>
      <c r="B26224" s="4">
        <v>43899.363854166666</v>
      </c>
      <c r="C26224" s="1">
        <v>75.6146875334594</v>
      </c>
    </row>
    <row r="26225" ht="15.75" customHeight="1">
      <c r="A26225" s="1" t="s">
        <v>0</v>
      </c>
      <c r="B26225" s="4">
        <v>43899.36456018518</v>
      </c>
      <c r="C26225" s="1">
        <v>75.6146875334594</v>
      </c>
    </row>
    <row r="26226" ht="15.75" customHeight="1">
      <c r="A26226" s="1" t="s">
        <v>0</v>
      </c>
      <c r="B26226" s="4">
        <v>43899.365266203706</v>
      </c>
      <c r="C26226" s="1">
        <v>75.6246875334594</v>
      </c>
    </row>
    <row r="26227" ht="15.75" customHeight="1">
      <c r="A26227" s="1" t="s">
        <v>0</v>
      </c>
      <c r="B26227" s="4">
        <v>43899.36597222222</v>
      </c>
      <c r="C26227" s="1">
        <v>75.6146875334594</v>
      </c>
    </row>
    <row r="26228" ht="15.75" customHeight="1">
      <c r="A26228" s="1" t="s">
        <v>0</v>
      </c>
      <c r="B26228" s="4">
        <v>43899.36667824074</v>
      </c>
      <c r="C26228" s="1">
        <v>75.6246875334594</v>
      </c>
    </row>
    <row r="26229" ht="15.75" customHeight="1">
      <c r="A26229" s="1" t="s">
        <v>0</v>
      </c>
      <c r="B26229" s="4">
        <v>43899.36738425926</v>
      </c>
      <c r="C26229" s="1">
        <v>75.6246875334594</v>
      </c>
    </row>
    <row r="26230" ht="15.75" customHeight="1">
      <c r="A26230" s="1" t="s">
        <v>0</v>
      </c>
      <c r="B26230" s="4">
        <v>43899.36809027778</v>
      </c>
      <c r="C26230" s="1">
        <v>75.6246875334594</v>
      </c>
    </row>
    <row r="26231" ht="15.75" customHeight="1">
      <c r="A26231" s="1" t="s">
        <v>0</v>
      </c>
      <c r="B26231" s="4">
        <v>43899.368796296294</v>
      </c>
      <c r="C26231" s="1">
        <v>75.6446875334594</v>
      </c>
    </row>
    <row r="26232" ht="15.75" customHeight="1">
      <c r="A26232" s="1" t="s">
        <v>0</v>
      </c>
      <c r="B26232" s="4">
        <v>43899.36950231482</v>
      </c>
      <c r="C26232" s="1">
        <v>75.6446875334594</v>
      </c>
    </row>
    <row r="26233" ht="15.75" customHeight="1">
      <c r="A26233" s="1" t="s">
        <v>0</v>
      </c>
      <c r="B26233" s="4">
        <v>43899.370208333334</v>
      </c>
      <c r="C26233" s="1">
        <v>75.6346875334594</v>
      </c>
    </row>
    <row r="26234" ht="15.75" customHeight="1">
      <c r="A26234" s="1" t="s">
        <v>0</v>
      </c>
      <c r="B26234" s="4">
        <v>43899.37091435185</v>
      </c>
      <c r="C26234" s="1">
        <v>75.6446875334594</v>
      </c>
    </row>
    <row r="26235" ht="15.75" customHeight="1">
      <c r="A26235" s="1" t="s">
        <v>0</v>
      </c>
      <c r="B26235" s="4">
        <v>43899.37162037037</v>
      </c>
      <c r="C26235" s="1">
        <v>75.6746875334594</v>
      </c>
    </row>
    <row r="26236" ht="15.75" customHeight="1">
      <c r="A26236" s="1" t="s">
        <v>0</v>
      </c>
      <c r="B26236" s="4">
        <v>43899.37232638889</v>
      </c>
      <c r="C26236" s="1">
        <v>75.6646875334594</v>
      </c>
    </row>
    <row r="26237" ht="15.75" customHeight="1">
      <c r="A26237" s="1" t="s">
        <v>0</v>
      </c>
      <c r="B26237" s="4">
        <v>43899.373032407406</v>
      </c>
      <c r="C26237" s="1">
        <v>75.6746875334594</v>
      </c>
    </row>
    <row r="26238" ht="15.75" customHeight="1">
      <c r="A26238" s="1" t="s">
        <v>0</v>
      </c>
      <c r="B26238" s="4">
        <v>43899.37373842593</v>
      </c>
      <c r="C26238" s="1">
        <v>75.6746875334594</v>
      </c>
    </row>
    <row r="26239" ht="15.75" customHeight="1">
      <c r="A26239" s="1" t="s">
        <v>0</v>
      </c>
      <c r="B26239" s="4">
        <v>43899.374444444446</v>
      </c>
      <c r="C26239" s="1">
        <v>75.6746875334594</v>
      </c>
    </row>
    <row r="26240" ht="15.75" customHeight="1">
      <c r="A26240" s="1" t="s">
        <v>0</v>
      </c>
      <c r="B26240" s="4">
        <v>43899.37515046296</v>
      </c>
      <c r="C26240" s="1">
        <v>75.6746875334594</v>
      </c>
    </row>
    <row r="26241" ht="15.75" customHeight="1">
      <c r="A26241" s="1" t="s">
        <v>0</v>
      </c>
      <c r="B26241" s="4">
        <v>43899.37585648148</v>
      </c>
      <c r="C26241" s="1">
        <v>75.6846875334594</v>
      </c>
    </row>
    <row r="26242" ht="15.75" customHeight="1">
      <c r="A26242" s="1" t="s">
        <v>0</v>
      </c>
      <c r="B26242" s="4">
        <v>43899.3765625</v>
      </c>
      <c r="C26242" s="1">
        <v>75.6946875334594</v>
      </c>
    </row>
    <row r="26243" ht="15.75" customHeight="1">
      <c r="A26243" s="1" t="s">
        <v>0</v>
      </c>
      <c r="B26243" s="4">
        <v>43899.37726851852</v>
      </c>
      <c r="C26243" s="1">
        <v>75.6846875334594</v>
      </c>
    </row>
    <row r="26244" ht="15.75" customHeight="1">
      <c r="A26244" s="1" t="s">
        <v>0</v>
      </c>
      <c r="B26244" s="4">
        <v>43899.377974537034</v>
      </c>
      <c r="C26244" s="1">
        <v>75.7046875334594</v>
      </c>
    </row>
    <row r="26245" ht="15.75" customHeight="1">
      <c r="A26245" s="1" t="s">
        <v>0</v>
      </c>
      <c r="B26245" s="4">
        <v>43899.37868055556</v>
      </c>
      <c r="C26245" s="1">
        <v>75.6946875334594</v>
      </c>
    </row>
    <row r="26246" ht="15.75" customHeight="1">
      <c r="A26246" s="1" t="s">
        <v>0</v>
      </c>
      <c r="B26246" s="4">
        <v>43899.37938657407</v>
      </c>
      <c r="C26246" s="1">
        <v>75.7046875334594</v>
      </c>
    </row>
    <row r="26247" ht="15.75" customHeight="1">
      <c r="A26247" s="1" t="s">
        <v>0</v>
      </c>
      <c r="B26247" s="4">
        <v>43899.38009259259</v>
      </c>
      <c r="C26247" s="1">
        <v>75.7146875334594</v>
      </c>
    </row>
    <row r="26248" ht="15.75" customHeight="1">
      <c r="A26248" s="1" t="s">
        <v>0</v>
      </c>
      <c r="B26248" s="4">
        <v>43899.38079861111</v>
      </c>
      <c r="C26248" s="1">
        <v>75.7146875334594</v>
      </c>
    </row>
    <row r="26249" ht="15.75" customHeight="1">
      <c r="A26249" s="1" t="s">
        <v>0</v>
      </c>
      <c r="B26249" s="4">
        <v>43899.38149305555</v>
      </c>
      <c r="C26249" s="1">
        <v>75.7146875334594</v>
      </c>
    </row>
    <row r="26250" ht="15.75" customHeight="1">
      <c r="A26250" s="1" t="s">
        <v>0</v>
      </c>
      <c r="B26250" s="4">
        <v>43899.382199074076</v>
      </c>
      <c r="C26250" s="1">
        <v>75.7246875334594</v>
      </c>
    </row>
    <row r="26251" ht="15.75" customHeight="1">
      <c r="A26251" s="1" t="s">
        <v>0</v>
      </c>
      <c r="B26251" s="4">
        <v>43899.38290509259</v>
      </c>
      <c r="C26251" s="1">
        <v>75.7246875334594</v>
      </c>
    </row>
    <row r="26252" ht="15.75" customHeight="1">
      <c r="A26252" s="1" t="s">
        <v>0</v>
      </c>
      <c r="B26252" s="4">
        <v>43899.38361111111</v>
      </c>
      <c r="C26252" s="1">
        <v>75.7246875334594</v>
      </c>
    </row>
    <row r="26253" ht="15.75" customHeight="1">
      <c r="A26253" s="1" t="s">
        <v>0</v>
      </c>
      <c r="B26253" s="4">
        <v>43899.38431712963</v>
      </c>
      <c r="C26253" s="1">
        <v>75.7246875334594</v>
      </c>
    </row>
    <row r="26254" ht="15.75" customHeight="1">
      <c r="A26254" s="1" t="s">
        <v>0</v>
      </c>
      <c r="B26254" s="4">
        <v>43899.38502314815</v>
      </c>
      <c r="C26254" s="1">
        <v>75.7346875334594</v>
      </c>
    </row>
    <row r="26255" ht="15.75" customHeight="1">
      <c r="A26255" s="1" t="s">
        <v>0</v>
      </c>
      <c r="B26255" s="4">
        <v>43899.385729166665</v>
      </c>
      <c r="C26255" s="1">
        <v>75.7246875334594</v>
      </c>
    </row>
    <row r="26256" ht="15.75" customHeight="1">
      <c r="A26256" s="1" t="s">
        <v>0</v>
      </c>
      <c r="B26256" s="4">
        <v>43899.38643518519</v>
      </c>
      <c r="C26256" s="1">
        <v>75.7446875334594</v>
      </c>
    </row>
    <row r="26257" ht="15.75" customHeight="1">
      <c r="A26257" s="1" t="s">
        <v>0</v>
      </c>
      <c r="B26257" s="4">
        <v>43899.387141203704</v>
      </c>
      <c r="C26257" s="1">
        <v>75.7446875334594</v>
      </c>
    </row>
    <row r="26258" ht="15.75" customHeight="1">
      <c r="A26258" s="1" t="s">
        <v>0</v>
      </c>
      <c r="B26258" s="4">
        <v>43899.38784722222</v>
      </c>
      <c r="C26258" s="1">
        <v>75.7546875334594</v>
      </c>
    </row>
    <row r="26259" ht="15.75" customHeight="1">
      <c r="A26259" s="1" t="s">
        <v>0</v>
      </c>
      <c r="B26259" s="4">
        <v>43899.388553240744</v>
      </c>
      <c r="C26259" s="1">
        <v>75.7746875334594</v>
      </c>
    </row>
    <row r="26260" ht="15.75" customHeight="1">
      <c r="A26260" s="1" t="s">
        <v>0</v>
      </c>
      <c r="B26260" s="4">
        <v>43899.38925925926</v>
      </c>
      <c r="C26260" s="1">
        <v>75.7546875334594</v>
      </c>
    </row>
    <row r="26261" ht="15.75" customHeight="1">
      <c r="A26261" s="1" t="s">
        <v>0</v>
      </c>
      <c r="B26261" s="4">
        <v>43899.389965277776</v>
      </c>
      <c r="C26261" s="1">
        <v>75.7646875334594</v>
      </c>
    </row>
    <row r="26262" ht="15.75" customHeight="1">
      <c r="A26262" s="1" t="s">
        <v>0</v>
      </c>
      <c r="B26262" s="4">
        <v>43899.3906712963</v>
      </c>
      <c r="C26262" s="1">
        <v>75.7446875334594</v>
      </c>
    </row>
    <row r="26263" ht="15.75" customHeight="1">
      <c r="A26263" s="1" t="s">
        <v>0</v>
      </c>
      <c r="B26263" s="4">
        <v>43899.391377314816</v>
      </c>
      <c r="C26263" s="1">
        <v>75.7646875334594</v>
      </c>
    </row>
    <row r="26264" ht="15.75" customHeight="1">
      <c r="A26264" s="1" t="s">
        <v>0</v>
      </c>
      <c r="B26264" s="4">
        <v>43899.39208333333</v>
      </c>
      <c r="C26264" s="1">
        <v>75.7746875334594</v>
      </c>
    </row>
    <row r="26265" ht="15.75" customHeight="1">
      <c r="A26265" s="1" t="s">
        <v>0</v>
      </c>
      <c r="B26265" s="4">
        <v>43899.39278935185</v>
      </c>
      <c r="C26265" s="1">
        <v>75.7646875334594</v>
      </c>
    </row>
    <row r="26266" ht="15.75" customHeight="1">
      <c r="A26266" s="1" t="s">
        <v>0</v>
      </c>
      <c r="B26266" s="4">
        <v>43899.39349537037</v>
      </c>
      <c r="C26266" s="1">
        <v>75.7946875334594</v>
      </c>
    </row>
    <row r="26267" ht="15.75" customHeight="1">
      <c r="A26267" s="1" t="s">
        <v>0</v>
      </c>
      <c r="B26267" s="4">
        <v>43899.39420138889</v>
      </c>
      <c r="C26267" s="1">
        <v>75.7946875334594</v>
      </c>
    </row>
    <row r="26268" ht="15.75" customHeight="1">
      <c r="A26268" s="1" t="s">
        <v>0</v>
      </c>
      <c r="B26268" s="4">
        <v>43899.394907407404</v>
      </c>
      <c r="C26268" s="1">
        <v>75.7946875334594</v>
      </c>
    </row>
    <row r="26269" ht="15.75" customHeight="1">
      <c r="A26269" s="1" t="s">
        <v>0</v>
      </c>
      <c r="B26269" s="4">
        <v>43899.39561342593</v>
      </c>
      <c r="C26269" s="1">
        <v>75.7946875334594</v>
      </c>
    </row>
    <row r="26270" ht="15.75" customHeight="1">
      <c r="A26270" s="1" t="s">
        <v>0</v>
      </c>
      <c r="B26270" s="4">
        <v>43899.396319444444</v>
      </c>
      <c r="C26270" s="1">
        <v>75.7846875334594</v>
      </c>
    </row>
    <row r="26271" ht="15.75" customHeight="1">
      <c r="A26271" s="1" t="s">
        <v>0</v>
      </c>
      <c r="B26271" s="4">
        <v>43899.39702546296</v>
      </c>
      <c r="C26271" s="1">
        <v>75.7846875334594</v>
      </c>
    </row>
    <row r="26272" ht="15.75" customHeight="1">
      <c r="A26272" s="1" t="s">
        <v>0</v>
      </c>
      <c r="B26272" s="4">
        <v>43899.397731481484</v>
      </c>
      <c r="C26272" s="1">
        <v>75.8046875334594</v>
      </c>
    </row>
    <row r="26273" ht="15.75" customHeight="1">
      <c r="A26273" s="1" t="s">
        <v>0</v>
      </c>
      <c r="B26273" s="4">
        <v>43899.3984375</v>
      </c>
      <c r="C26273" s="1">
        <v>75.8146875334594</v>
      </c>
    </row>
    <row r="26274" ht="15.75" customHeight="1">
      <c r="A26274" s="1" t="s">
        <v>0</v>
      </c>
      <c r="B26274" s="4">
        <v>43899.399143518516</v>
      </c>
      <c r="C26274" s="1">
        <v>75.8146875334594</v>
      </c>
    </row>
    <row r="26275" ht="15.75" customHeight="1">
      <c r="A26275" s="1" t="s">
        <v>0</v>
      </c>
      <c r="B26275" s="4">
        <v>43899.39984953704</v>
      </c>
      <c r="C26275" s="1">
        <v>75.8246875334594</v>
      </c>
    </row>
    <row r="26276" ht="15.75" customHeight="1">
      <c r="A26276" s="1" t="s">
        <v>0</v>
      </c>
      <c r="B26276" s="4">
        <v>43899.400555555556</v>
      </c>
      <c r="C26276" s="1">
        <v>75.8346875334594</v>
      </c>
    </row>
    <row r="26277" ht="15.75" customHeight="1">
      <c r="A26277" s="1" t="s">
        <v>0</v>
      </c>
      <c r="B26277" s="4">
        <v>43899.40125</v>
      </c>
      <c r="C26277" s="1">
        <v>75.8446875334594</v>
      </c>
    </row>
    <row r="26278" ht="15.75" customHeight="1">
      <c r="A26278" s="1" t="s">
        <v>0</v>
      </c>
      <c r="B26278" s="4">
        <v>43899.40195601852</v>
      </c>
      <c r="C26278" s="1">
        <v>75.8246875334594</v>
      </c>
    </row>
    <row r="26279" ht="15.75" customHeight="1">
      <c r="A26279" s="1" t="s">
        <v>0</v>
      </c>
      <c r="B26279" s="4">
        <v>43899.402662037035</v>
      </c>
      <c r="C26279" s="1">
        <v>75.8546875334594</v>
      </c>
    </row>
    <row r="26280" ht="15.75" customHeight="1">
      <c r="A26280" s="1" t="s">
        <v>0</v>
      </c>
      <c r="B26280" s="4">
        <v>43899.40336805556</v>
      </c>
      <c r="C26280" s="1">
        <v>75.8346875334594</v>
      </c>
    </row>
    <row r="26281" ht="15.75" customHeight="1">
      <c r="A26281" s="1" t="s">
        <v>0</v>
      </c>
      <c r="B26281" s="4">
        <v>43899.404074074075</v>
      </c>
      <c r="C26281" s="1">
        <v>75.8546875334594</v>
      </c>
    </row>
    <row r="26282" ht="15.75" customHeight="1">
      <c r="A26282" s="1" t="s">
        <v>0</v>
      </c>
      <c r="B26282" s="4">
        <v>43899.40478009259</v>
      </c>
      <c r="C26282" s="1">
        <v>75.8446875334594</v>
      </c>
    </row>
    <row r="26283" ht="15.75" customHeight="1">
      <c r="A26283" s="1" t="s">
        <v>0</v>
      </c>
      <c r="B26283" s="4">
        <v>43899.405486111114</v>
      </c>
      <c r="C26283" s="1">
        <v>75.8646875334594</v>
      </c>
    </row>
    <row r="26284" ht="15.75" customHeight="1">
      <c r="A26284" s="1" t="s">
        <v>0</v>
      </c>
      <c r="B26284" s="4">
        <v>43899.40619212963</v>
      </c>
      <c r="C26284" s="1">
        <v>75.8546875334594</v>
      </c>
    </row>
    <row r="26285" ht="15.75" customHeight="1">
      <c r="A26285" s="1" t="s">
        <v>0</v>
      </c>
      <c r="B26285" s="4">
        <v>43899.40689814815</v>
      </c>
      <c r="C26285" s="1">
        <v>75.8646875334594</v>
      </c>
    </row>
    <row r="26286" ht="15.75" customHeight="1">
      <c r="A26286" s="1" t="s">
        <v>0</v>
      </c>
      <c r="B26286" s="4">
        <v>43899.40760416666</v>
      </c>
      <c r="C26286" s="1">
        <v>75.8846875334594</v>
      </c>
    </row>
    <row r="26287" ht="15.75" customHeight="1">
      <c r="A26287" s="1" t="s">
        <v>0</v>
      </c>
      <c r="B26287" s="4">
        <v>43899.40831018519</v>
      </c>
      <c r="C26287" s="1">
        <v>75.8846875334594</v>
      </c>
    </row>
    <row r="26288" ht="15.75" customHeight="1">
      <c r="A26288" s="1" t="s">
        <v>0</v>
      </c>
      <c r="B26288" s="4">
        <v>43899.4090162037</v>
      </c>
      <c r="C26288" s="1">
        <v>75.8846875334594</v>
      </c>
    </row>
    <row r="26289" ht="15.75" customHeight="1">
      <c r="A26289" s="1" t="s">
        <v>0</v>
      </c>
      <c r="B26289" s="4">
        <v>43899.40972222222</v>
      </c>
      <c r="C26289" s="1">
        <v>75.8746875334594</v>
      </c>
    </row>
    <row r="26290" ht="15.75" customHeight="1">
      <c r="A26290" s="1" t="s">
        <v>0</v>
      </c>
      <c r="B26290" s="4">
        <v>43899.41042824074</v>
      </c>
      <c r="C26290" s="1">
        <v>75.8946875334594</v>
      </c>
    </row>
    <row r="26291" ht="15.75" customHeight="1">
      <c r="A26291" s="1" t="s">
        <v>0</v>
      </c>
      <c r="B26291" s="4">
        <v>43899.41113425926</v>
      </c>
      <c r="C26291" s="1">
        <v>75.8746875334594</v>
      </c>
    </row>
    <row r="26292" ht="15.75" customHeight="1">
      <c r="A26292" s="1" t="s">
        <v>0</v>
      </c>
      <c r="B26292" s="4">
        <v>43899.411840277775</v>
      </c>
      <c r="C26292" s="1">
        <v>75.9046875334594</v>
      </c>
    </row>
    <row r="26293" ht="15.75" customHeight="1">
      <c r="A26293" s="1" t="s">
        <v>0</v>
      </c>
      <c r="B26293" s="4">
        <v>43899.4125462963</v>
      </c>
      <c r="C26293" s="1">
        <v>75.8946875334594</v>
      </c>
    </row>
    <row r="26294" ht="15.75" customHeight="1">
      <c r="A26294" s="1" t="s">
        <v>0</v>
      </c>
      <c r="B26294" s="4">
        <v>43899.413252314815</v>
      </c>
      <c r="C26294" s="1">
        <v>75.9046875334594</v>
      </c>
    </row>
    <row r="26295" ht="15.75" customHeight="1">
      <c r="A26295" s="1" t="s">
        <v>0</v>
      </c>
      <c r="B26295" s="4">
        <v>43899.41395833333</v>
      </c>
      <c r="C26295" s="1">
        <v>75.9146875334594</v>
      </c>
    </row>
    <row r="26296" ht="15.75" customHeight="1">
      <c r="A26296" s="1" t="s">
        <v>0</v>
      </c>
      <c r="B26296" s="4">
        <v>43899.414664351854</v>
      </c>
      <c r="C26296" s="1">
        <v>75.9146875334594</v>
      </c>
    </row>
    <row r="26297" ht="15.75" customHeight="1">
      <c r="A26297" s="1" t="s">
        <v>0</v>
      </c>
      <c r="B26297" s="4">
        <v>43899.41537037037</v>
      </c>
      <c r="C26297" s="1">
        <v>75.9146875334594</v>
      </c>
    </row>
    <row r="26298" ht="15.75" customHeight="1">
      <c r="A26298" s="1" t="s">
        <v>0</v>
      </c>
      <c r="B26298" s="4">
        <v>43899.41607638889</v>
      </c>
      <c r="C26298" s="1">
        <v>75.9146875334594</v>
      </c>
    </row>
    <row r="26299" ht="15.75" customHeight="1">
      <c r="A26299" s="1" t="s">
        <v>0</v>
      </c>
      <c r="B26299" s="4">
        <v>43899.41678240741</v>
      </c>
      <c r="C26299" s="1">
        <v>75.9246875334594</v>
      </c>
    </row>
    <row r="26300" ht="15.75" customHeight="1">
      <c r="A26300" s="1" t="s">
        <v>0</v>
      </c>
      <c r="B26300" s="4">
        <v>43899.41748842593</v>
      </c>
      <c r="C26300" s="1">
        <v>75.9346875334594</v>
      </c>
    </row>
    <row r="26301" ht="15.75" customHeight="1">
      <c r="A26301" s="1" t="s">
        <v>0</v>
      </c>
      <c r="B26301" s="4">
        <v>43899.41819444444</v>
      </c>
      <c r="C26301" s="1">
        <v>75.9346875334594</v>
      </c>
    </row>
    <row r="26302" ht="15.75" customHeight="1">
      <c r="A26302" s="1" t="s">
        <v>0</v>
      </c>
      <c r="B26302" s="4">
        <v>43899.418900462966</v>
      </c>
      <c r="C26302" s="1">
        <v>75.9346875334594</v>
      </c>
    </row>
    <row r="26303" ht="15.75" customHeight="1">
      <c r="A26303" s="1" t="s">
        <v>0</v>
      </c>
      <c r="B26303" s="4">
        <v>43899.41960648148</v>
      </c>
      <c r="C26303" s="1">
        <v>75.9446875334594</v>
      </c>
    </row>
    <row r="26304" ht="15.75" customHeight="1">
      <c r="A26304" s="1" t="s">
        <v>0</v>
      </c>
      <c r="B26304" s="4">
        <v>43899.4203125</v>
      </c>
      <c r="C26304" s="1">
        <v>75.9546875334594</v>
      </c>
    </row>
    <row r="26305" ht="15.75" customHeight="1">
      <c r="A26305" s="1" t="s">
        <v>0</v>
      </c>
      <c r="B26305" s="4">
        <v>43899.42101851852</v>
      </c>
      <c r="C26305" s="1">
        <v>75.9546875334594</v>
      </c>
    </row>
    <row r="26306" ht="15.75" customHeight="1">
      <c r="A26306" s="1" t="s">
        <v>0</v>
      </c>
      <c r="B26306" s="4">
        <v>43899.42171296296</v>
      </c>
      <c r="C26306" s="1">
        <v>75.9546875334594</v>
      </c>
    </row>
    <row r="26307" ht="15.75" customHeight="1">
      <c r="A26307" s="1" t="s">
        <v>0</v>
      </c>
      <c r="B26307" s="4">
        <v>43899.422418981485</v>
      </c>
      <c r="C26307" s="1">
        <v>75.9746875334594</v>
      </c>
    </row>
    <row r="26308" ht="15.75" customHeight="1">
      <c r="A26308" s="1" t="s">
        <v>0</v>
      </c>
      <c r="B26308" s="4">
        <v>43899.423125</v>
      </c>
      <c r="C26308" s="1">
        <v>75.9846875334594</v>
      </c>
    </row>
    <row r="26309" ht="15.75" customHeight="1">
      <c r="A26309" s="1" t="s">
        <v>0</v>
      </c>
      <c r="B26309" s="4">
        <v>43899.42383101852</v>
      </c>
      <c r="C26309" s="1">
        <v>75.9746875334594</v>
      </c>
    </row>
    <row r="26310" ht="15.75" customHeight="1">
      <c r="A26310" s="1" t="s">
        <v>0</v>
      </c>
      <c r="B26310" s="4">
        <v>43899.42453703703</v>
      </c>
      <c r="C26310" s="1">
        <v>75.9746875334594</v>
      </c>
    </row>
    <row r="26311" ht="15.75" customHeight="1">
      <c r="A26311" s="1" t="s">
        <v>0</v>
      </c>
      <c r="B26311" s="4">
        <v>43899.42524305556</v>
      </c>
      <c r="C26311" s="1">
        <v>75.9746875334594</v>
      </c>
    </row>
    <row r="26312" ht="15.75" customHeight="1">
      <c r="A26312" s="1" t="s">
        <v>0</v>
      </c>
      <c r="B26312" s="4">
        <v>43899.42594907407</v>
      </c>
      <c r="C26312" s="1">
        <v>75.9946875334594</v>
      </c>
    </row>
    <row r="26313" ht="15.75" customHeight="1">
      <c r="A26313" s="1" t="s">
        <v>0</v>
      </c>
      <c r="B26313" s="4">
        <v>43899.42665509259</v>
      </c>
      <c r="C26313" s="1">
        <v>75.9846875334594</v>
      </c>
    </row>
    <row r="26314" ht="15.75" customHeight="1">
      <c r="A26314" s="1" t="s">
        <v>0</v>
      </c>
      <c r="B26314" s="4">
        <v>43899.42736111111</v>
      </c>
      <c r="C26314" s="1">
        <v>76.0046875334594</v>
      </c>
    </row>
    <row r="26315" ht="15.75" customHeight="1">
      <c r="A26315" s="1" t="s">
        <v>0</v>
      </c>
      <c r="B26315" s="4">
        <v>43899.42806712963</v>
      </c>
      <c r="C26315" s="1">
        <v>76.0146875334594</v>
      </c>
    </row>
    <row r="26316" ht="15.75" customHeight="1">
      <c r="A26316" s="1" t="s">
        <v>0</v>
      </c>
      <c r="B26316" s="4">
        <v>43899.428773148145</v>
      </c>
      <c r="C26316" s="1">
        <v>75.9946875334594</v>
      </c>
    </row>
    <row r="26317" ht="15.75" customHeight="1">
      <c r="A26317" s="1" t="s">
        <v>0</v>
      </c>
      <c r="B26317" s="4">
        <v>43899.42947916667</v>
      </c>
      <c r="C26317" s="1">
        <v>76.0146875334594</v>
      </c>
    </row>
    <row r="26318" ht="15.75" customHeight="1">
      <c r="A26318" s="1" t="s">
        <v>0</v>
      </c>
      <c r="B26318" s="4">
        <v>43899.430185185185</v>
      </c>
      <c r="C26318" s="1">
        <v>76.0146875334594</v>
      </c>
    </row>
    <row r="26319" ht="15.75" customHeight="1">
      <c r="A26319" s="1" t="s">
        <v>0</v>
      </c>
      <c r="B26319" s="4">
        <v>43899.4308912037</v>
      </c>
      <c r="C26319" s="1">
        <v>76.0246875334594</v>
      </c>
    </row>
    <row r="26320" ht="15.75" customHeight="1">
      <c r="A26320" s="1" t="s">
        <v>0</v>
      </c>
      <c r="B26320" s="4">
        <v>43899.431597222225</v>
      </c>
      <c r="C26320" s="1">
        <v>76.0146875334594</v>
      </c>
    </row>
    <row r="26321" ht="15.75" customHeight="1">
      <c r="A26321" s="1" t="s">
        <v>0</v>
      </c>
      <c r="B26321" s="4">
        <v>43899.43230324074</v>
      </c>
      <c r="C26321" s="1">
        <v>76.0246875334594</v>
      </c>
    </row>
    <row r="26322" ht="15.75" customHeight="1">
      <c r="A26322" s="1" t="s">
        <v>0</v>
      </c>
      <c r="B26322" s="4">
        <v>43899.43300925926</v>
      </c>
      <c r="C26322" s="1">
        <v>76.0246875334594</v>
      </c>
    </row>
    <row r="26323" ht="15.75" customHeight="1">
      <c r="A26323" s="1" t="s">
        <v>0</v>
      </c>
      <c r="B26323" s="4">
        <v>43899.43371527778</v>
      </c>
      <c r="C26323" s="1">
        <v>76.0446875334594</v>
      </c>
    </row>
    <row r="26324" ht="15.75" customHeight="1">
      <c r="A26324" s="1" t="s">
        <v>0</v>
      </c>
      <c r="B26324" s="4">
        <v>43899.4344212963</v>
      </c>
      <c r="C26324" s="1">
        <v>76.0446875334594</v>
      </c>
    </row>
    <row r="26325" ht="15.75" customHeight="1">
      <c r="A26325" s="1" t="s">
        <v>0</v>
      </c>
      <c r="B26325" s="4">
        <v>43899.43512731481</v>
      </c>
      <c r="C26325" s="1">
        <v>76.0546875334594</v>
      </c>
    </row>
    <row r="26326" ht="15.75" customHeight="1">
      <c r="A26326" s="1" t="s">
        <v>0</v>
      </c>
      <c r="B26326" s="4">
        <v>43899.43583333334</v>
      </c>
      <c r="C26326" s="1">
        <v>76.0446875334594</v>
      </c>
    </row>
    <row r="26327" ht="15.75" customHeight="1">
      <c r="A26327" s="1" t="s">
        <v>0</v>
      </c>
      <c r="B26327" s="4">
        <v>43899.43653935185</v>
      </c>
      <c r="C26327" s="1">
        <v>76.0446875334594</v>
      </c>
    </row>
    <row r="26328" ht="15.75" customHeight="1">
      <c r="A26328" s="1" t="s">
        <v>0</v>
      </c>
      <c r="B26328" s="4">
        <v>43899.43724537037</v>
      </c>
      <c r="C26328" s="1">
        <v>76.0546875334594</v>
      </c>
    </row>
    <row r="26329" ht="15.75" customHeight="1">
      <c r="A26329" s="1" t="s">
        <v>0</v>
      </c>
      <c r="B26329" s="4">
        <v>43899.437951388885</v>
      </c>
      <c r="C26329" s="1">
        <v>76.0646875334594</v>
      </c>
    </row>
    <row r="26330" ht="15.75" customHeight="1">
      <c r="A26330" s="1" t="s">
        <v>0</v>
      </c>
      <c r="B26330" s="4">
        <v>43899.43865740741</v>
      </c>
      <c r="C26330" s="1">
        <v>76.0646875334594</v>
      </c>
    </row>
    <row r="26331" ht="15.75" customHeight="1">
      <c r="A26331" s="1" t="s">
        <v>0</v>
      </c>
      <c r="B26331" s="4">
        <v>43899.439363425925</v>
      </c>
      <c r="C26331" s="1">
        <v>76.0646875334594</v>
      </c>
    </row>
    <row r="26332" ht="15.75" customHeight="1">
      <c r="A26332" s="1" t="s">
        <v>0</v>
      </c>
      <c r="B26332" s="4">
        <v>43899.44006944444</v>
      </c>
      <c r="C26332" s="1">
        <v>76.0646875334594</v>
      </c>
    </row>
    <row r="26333" ht="15.75" customHeight="1">
      <c r="A26333" s="1" t="s">
        <v>0</v>
      </c>
      <c r="B26333" s="4">
        <v>43899.440775462965</v>
      </c>
      <c r="C26333" s="1">
        <v>76.0846875334594</v>
      </c>
    </row>
    <row r="26334" ht="15.75" customHeight="1">
      <c r="A26334" s="1" t="s">
        <v>0</v>
      </c>
      <c r="B26334" s="4">
        <v>43899.44148148148</v>
      </c>
      <c r="C26334" s="1">
        <v>76.0946875334594</v>
      </c>
    </row>
    <row r="26335" ht="15.75" customHeight="1">
      <c r="A26335" s="1" t="s">
        <v>0</v>
      </c>
      <c r="B26335" s="4">
        <v>43899.44217592593</v>
      </c>
      <c r="C26335" s="1">
        <v>76.0846875334594</v>
      </c>
    </row>
    <row r="26336" ht="15.75" customHeight="1">
      <c r="A26336" s="1" t="s">
        <v>0</v>
      </c>
      <c r="B26336" s="4">
        <v>43899.442881944444</v>
      </c>
      <c r="C26336" s="1">
        <v>76.0846875334594</v>
      </c>
    </row>
    <row r="26337" ht="15.75" customHeight="1">
      <c r="A26337" s="1" t="s">
        <v>0</v>
      </c>
      <c r="B26337" s="4">
        <v>43899.44358796296</v>
      </c>
      <c r="C26337" s="1">
        <v>76.0846875334594</v>
      </c>
    </row>
    <row r="26338" ht="15.75" customHeight="1">
      <c r="A26338" s="1" t="s">
        <v>0</v>
      </c>
      <c r="B26338" s="4">
        <v>43899.44429398148</v>
      </c>
      <c r="C26338" s="1">
        <v>76.0946875334594</v>
      </c>
    </row>
    <row r="26339" ht="15.75" customHeight="1">
      <c r="A26339" s="1" t="s">
        <v>0</v>
      </c>
      <c r="B26339" s="4">
        <v>43899.445</v>
      </c>
      <c r="C26339" s="1">
        <v>76.1046875334594</v>
      </c>
    </row>
    <row r="26340" ht="15.75" customHeight="1">
      <c r="A26340" s="1" t="s">
        <v>0</v>
      </c>
      <c r="B26340" s="4">
        <v>43899.445706018516</v>
      </c>
      <c r="C26340" s="1">
        <v>76.1146875334594</v>
      </c>
    </row>
    <row r="26341" ht="15.75" customHeight="1">
      <c r="A26341" s="1" t="s">
        <v>0</v>
      </c>
      <c r="B26341" s="4">
        <v>43899.44641203704</v>
      </c>
      <c r="C26341" s="1">
        <v>76.1046875334594</v>
      </c>
    </row>
    <row r="26342" ht="15.75" customHeight="1">
      <c r="A26342" s="1" t="s">
        <v>0</v>
      </c>
      <c r="B26342" s="4">
        <v>43899.447118055556</v>
      </c>
      <c r="C26342" s="1">
        <v>76.1246875334594</v>
      </c>
    </row>
    <row r="26343" ht="15.75" customHeight="1">
      <c r="A26343" s="1" t="s">
        <v>0</v>
      </c>
      <c r="B26343" s="4">
        <v>43899.44782407407</v>
      </c>
      <c r="C26343" s="1">
        <v>76.1146875334594</v>
      </c>
    </row>
    <row r="26344" ht="15.75" customHeight="1">
      <c r="A26344" s="1" t="s">
        <v>0</v>
      </c>
      <c r="B26344" s="4">
        <v>43899.448530092595</v>
      </c>
      <c r="C26344" s="1">
        <v>76.1046875334594</v>
      </c>
    </row>
    <row r="26345" ht="15.75" customHeight="1">
      <c r="A26345" s="1" t="s">
        <v>0</v>
      </c>
      <c r="B26345" s="4">
        <v>43899.44923611111</v>
      </c>
      <c r="C26345" s="1">
        <v>76.1146875334594</v>
      </c>
    </row>
    <row r="26346" ht="15.75" customHeight="1">
      <c r="A26346" s="1" t="s">
        <v>0</v>
      </c>
      <c r="B26346" s="4">
        <v>43899.44994212963</v>
      </c>
      <c r="C26346" s="1">
        <v>76.1246875334594</v>
      </c>
    </row>
    <row r="26347" ht="15.75" customHeight="1">
      <c r="A26347" s="1" t="s">
        <v>0</v>
      </c>
      <c r="B26347" s="4">
        <v>43899.45064814815</v>
      </c>
      <c r="C26347" s="1">
        <v>76.1346875334594</v>
      </c>
    </row>
    <row r="26348" ht="15.75" customHeight="1">
      <c r="A26348" s="1" t="s">
        <v>0</v>
      </c>
      <c r="B26348" s="4">
        <v>43899.45135416667</v>
      </c>
      <c r="C26348" s="1">
        <v>76.1346875334594</v>
      </c>
    </row>
    <row r="26349" ht="15.75" customHeight="1">
      <c r="A26349" s="1" t="s">
        <v>0</v>
      </c>
      <c r="B26349" s="4">
        <v>43899.452060185184</v>
      </c>
      <c r="C26349" s="1">
        <v>76.1546875334594</v>
      </c>
    </row>
    <row r="26350" ht="15.75" customHeight="1">
      <c r="A26350" s="1" t="s">
        <v>0</v>
      </c>
      <c r="B26350" s="4">
        <v>43899.45276620371</v>
      </c>
      <c r="C26350" s="1">
        <v>76.1646875334594</v>
      </c>
    </row>
    <row r="26351" ht="15.75" customHeight="1">
      <c r="A26351" s="1" t="s">
        <v>0</v>
      </c>
      <c r="B26351" s="4">
        <v>43899.45347222222</v>
      </c>
      <c r="C26351" s="1">
        <v>76.1446875334594</v>
      </c>
    </row>
    <row r="26352" ht="15.75" customHeight="1">
      <c r="A26352" s="1" t="s">
        <v>0</v>
      </c>
      <c r="B26352" s="4">
        <v>43899.45417824074</v>
      </c>
      <c r="C26352" s="1">
        <v>76.1446875334594</v>
      </c>
    </row>
    <row r="26353" ht="15.75" customHeight="1">
      <c r="A26353" s="1" t="s">
        <v>0</v>
      </c>
      <c r="B26353" s="4">
        <v>43899.454884259256</v>
      </c>
      <c r="C26353" s="1">
        <v>76.1546875334594</v>
      </c>
    </row>
    <row r="26354" ht="15.75" customHeight="1">
      <c r="A26354" s="1" t="s">
        <v>0</v>
      </c>
      <c r="B26354" s="4">
        <v>43899.45559027778</v>
      </c>
      <c r="C26354" s="1">
        <v>76.1546875334594</v>
      </c>
    </row>
    <row r="26355" ht="15.75" customHeight="1">
      <c r="A26355" s="1" t="s">
        <v>0</v>
      </c>
      <c r="B26355" s="4">
        <v>43899.456296296295</v>
      </c>
      <c r="C26355" s="1">
        <v>76.1646875334594</v>
      </c>
    </row>
    <row r="26356" ht="15.75" customHeight="1">
      <c r="A26356" s="1" t="s">
        <v>0</v>
      </c>
      <c r="B26356" s="4">
        <v>43899.45700231481</v>
      </c>
      <c r="C26356" s="1">
        <v>76.1746875334594</v>
      </c>
    </row>
    <row r="26357" ht="15.75" customHeight="1">
      <c r="A26357" s="1" t="s">
        <v>0</v>
      </c>
      <c r="B26357" s="4">
        <v>43899.457708333335</v>
      </c>
      <c r="C26357" s="1">
        <v>76.1946875334594</v>
      </c>
    </row>
    <row r="26358" ht="15.75" customHeight="1">
      <c r="A26358" s="1" t="s">
        <v>0</v>
      </c>
      <c r="B26358" s="4">
        <v>43899.45841435185</v>
      </c>
      <c r="C26358" s="1">
        <v>76.1746875334594</v>
      </c>
    </row>
    <row r="26359" ht="15.75" customHeight="1">
      <c r="A26359" s="1" t="s">
        <v>0</v>
      </c>
      <c r="B26359" s="4">
        <v>43899.45912037037</v>
      </c>
      <c r="C26359" s="1">
        <v>76.1846875334594</v>
      </c>
    </row>
    <row r="26360" ht="15.75" customHeight="1">
      <c r="A26360" s="1" t="s">
        <v>0</v>
      </c>
      <c r="B26360" s="4">
        <v>43899.45982638889</v>
      </c>
      <c r="C26360" s="1">
        <v>76.2046875334594</v>
      </c>
    </row>
    <row r="26361" ht="15.75" customHeight="1">
      <c r="A26361" s="1" t="s">
        <v>0</v>
      </c>
      <c r="B26361" s="4">
        <v>43899.46053240741</v>
      </c>
      <c r="C26361" s="1">
        <v>76.2046875334594</v>
      </c>
    </row>
    <row r="26362" ht="15.75" customHeight="1">
      <c r="A26362" s="1" t="s">
        <v>0</v>
      </c>
      <c r="B26362" s="4">
        <v>43899.46123842592</v>
      </c>
      <c r="C26362" s="1">
        <v>76.1946875334594</v>
      </c>
    </row>
    <row r="26363" ht="15.75" customHeight="1">
      <c r="A26363" s="1" t="s">
        <v>0</v>
      </c>
      <c r="B26363" s="4">
        <v>43899.46193287037</v>
      </c>
      <c r="C26363" s="1">
        <v>76.1946875334594</v>
      </c>
    </row>
    <row r="26364" ht="15.75" customHeight="1">
      <c r="A26364" s="1" t="s">
        <v>0</v>
      </c>
      <c r="B26364" s="4">
        <v>43899.46263888889</v>
      </c>
      <c r="C26364" s="1">
        <v>76.2146875334594</v>
      </c>
    </row>
    <row r="26365" ht="15.75" customHeight="1">
      <c r="A26365" s="1" t="s">
        <v>0</v>
      </c>
      <c r="B26365" s="4">
        <v>43899.46334490741</v>
      </c>
      <c r="C26365" s="1">
        <v>76.2146875334594</v>
      </c>
    </row>
    <row r="26366" ht="15.75" customHeight="1">
      <c r="A26366" s="1" t="s">
        <v>0</v>
      </c>
      <c r="B26366" s="4">
        <v>43899.464050925926</v>
      </c>
      <c r="C26366" s="1">
        <v>76.2046875334594</v>
      </c>
    </row>
    <row r="26367" ht="15.75" customHeight="1">
      <c r="A26367" s="1" t="s">
        <v>0</v>
      </c>
      <c r="B26367" s="4">
        <v>43899.46475694444</v>
      </c>
      <c r="C26367" s="1">
        <v>76.2046875334594</v>
      </c>
    </row>
    <row r="26368" ht="15.75" customHeight="1">
      <c r="A26368" s="1" t="s">
        <v>0</v>
      </c>
      <c r="B26368" s="4">
        <v>43899.465462962966</v>
      </c>
      <c r="C26368" s="1">
        <v>76.2246875334594</v>
      </c>
    </row>
    <row r="26369" ht="15.75" customHeight="1">
      <c r="A26369" s="1" t="s">
        <v>0</v>
      </c>
      <c r="B26369" s="4">
        <v>43899.46616898148</v>
      </c>
      <c r="C26369" s="1">
        <v>76.2246875334594</v>
      </c>
    </row>
    <row r="26370" ht="15.75" customHeight="1">
      <c r="A26370" s="1" t="s">
        <v>0</v>
      </c>
      <c r="B26370" s="4">
        <v>43899.466875</v>
      </c>
      <c r="C26370" s="1">
        <v>76.2246875334594</v>
      </c>
    </row>
    <row r="26371" ht="15.75" customHeight="1">
      <c r="A26371" s="1" t="s">
        <v>0</v>
      </c>
      <c r="B26371" s="4">
        <v>43899.46758101852</v>
      </c>
      <c r="C26371" s="1">
        <v>76.2346875334594</v>
      </c>
    </row>
    <row r="26372" ht="15.75" customHeight="1">
      <c r="A26372" s="1" t="s">
        <v>0</v>
      </c>
      <c r="B26372" s="4">
        <v>43899.46828703704</v>
      </c>
      <c r="C26372" s="1">
        <v>76.2346875334594</v>
      </c>
    </row>
    <row r="26373" ht="15.75" customHeight="1">
      <c r="A26373" s="1" t="s">
        <v>0</v>
      </c>
      <c r="B26373" s="4">
        <v>43899.468993055554</v>
      </c>
      <c r="C26373" s="1">
        <v>76.2446875334594</v>
      </c>
    </row>
    <row r="26374" ht="15.75" customHeight="1">
      <c r="A26374" s="1" t="s">
        <v>0</v>
      </c>
      <c r="B26374" s="4">
        <v>43899.46969907408</v>
      </c>
      <c r="C26374" s="1">
        <v>76.2346875334594</v>
      </c>
    </row>
    <row r="26375" ht="15.75" customHeight="1">
      <c r="A26375" s="1" t="s">
        <v>0</v>
      </c>
      <c r="B26375" s="4">
        <v>43899.470405092594</v>
      </c>
      <c r="C26375" s="1">
        <v>76.2546875334594</v>
      </c>
    </row>
    <row r="26376" ht="15.75" customHeight="1">
      <c r="A26376" s="1" t="s">
        <v>0</v>
      </c>
      <c r="B26376" s="4">
        <v>43899.47111111111</v>
      </c>
      <c r="C26376" s="1">
        <v>76.2446875334594</v>
      </c>
    </row>
    <row r="26377" ht="15.75" customHeight="1">
      <c r="A26377" s="1" t="s">
        <v>0</v>
      </c>
      <c r="B26377" s="4">
        <v>43899.471817129626</v>
      </c>
      <c r="C26377" s="1">
        <v>76.2546875334594</v>
      </c>
    </row>
    <row r="26378" ht="15.75" customHeight="1">
      <c r="A26378" s="1" t="s">
        <v>0</v>
      </c>
      <c r="B26378" s="4">
        <v>43899.47252314815</v>
      </c>
      <c r="C26378" s="1">
        <v>76.2646875334594</v>
      </c>
    </row>
    <row r="26379" ht="15.75" customHeight="1">
      <c r="A26379" s="1" t="s">
        <v>0</v>
      </c>
      <c r="B26379" s="4">
        <v>43899.473229166666</v>
      </c>
      <c r="C26379" s="1">
        <v>76.2746875334594</v>
      </c>
    </row>
    <row r="26380" ht="15.75" customHeight="1">
      <c r="A26380" s="1" t="s">
        <v>0</v>
      </c>
      <c r="B26380" s="4">
        <v>43899.47393518518</v>
      </c>
      <c r="C26380" s="1">
        <v>76.2646875334594</v>
      </c>
    </row>
    <row r="26381" ht="15.75" customHeight="1">
      <c r="A26381" s="1" t="s">
        <v>0</v>
      </c>
      <c r="B26381" s="4">
        <v>43899.474641203706</v>
      </c>
      <c r="C26381" s="1">
        <v>76.2746875334594</v>
      </c>
    </row>
    <row r="26382" ht="15.75" customHeight="1">
      <c r="A26382" s="1" t="s">
        <v>0</v>
      </c>
      <c r="B26382" s="4">
        <v>43899.47534722222</v>
      </c>
      <c r="C26382" s="1">
        <v>76.2946875334594</v>
      </c>
    </row>
    <row r="26383" ht="15.75" customHeight="1">
      <c r="A26383" s="1" t="s">
        <v>0</v>
      </c>
      <c r="B26383" s="4">
        <v>43899.47605324074</v>
      </c>
      <c r="C26383" s="1">
        <v>76.2746875334594</v>
      </c>
    </row>
    <row r="26384" ht="15.75" customHeight="1">
      <c r="A26384" s="1" t="s">
        <v>0</v>
      </c>
      <c r="B26384" s="4">
        <v>43899.47675925926</v>
      </c>
      <c r="C26384" s="1">
        <v>76.2846875334594</v>
      </c>
    </row>
    <row r="26385" ht="15.75" customHeight="1">
      <c r="A26385" s="1" t="s">
        <v>0</v>
      </c>
      <c r="B26385" s="4">
        <v>43899.47746527778</v>
      </c>
      <c r="C26385" s="1">
        <v>76.2846875334594</v>
      </c>
    </row>
    <row r="26386" ht="15.75" customHeight="1">
      <c r="A26386" s="1" t="s">
        <v>0</v>
      </c>
      <c r="B26386" s="4">
        <v>43899.478171296294</v>
      </c>
      <c r="C26386" s="1">
        <v>76.2946875334594</v>
      </c>
    </row>
    <row r="26387" ht="15.75" customHeight="1">
      <c r="A26387" s="1" t="s">
        <v>0</v>
      </c>
      <c r="B26387" s="4">
        <v>43899.47887731482</v>
      </c>
      <c r="C26387" s="1">
        <v>76.2746875334594</v>
      </c>
    </row>
    <row r="26388" ht="15.75" customHeight="1">
      <c r="A26388" s="1" t="s">
        <v>0</v>
      </c>
      <c r="B26388" s="4">
        <v>43899.479583333334</v>
      </c>
      <c r="C26388" s="1">
        <v>76.2846875334594</v>
      </c>
    </row>
    <row r="26389" ht="15.75" customHeight="1">
      <c r="A26389" s="1" t="s">
        <v>0</v>
      </c>
      <c r="B26389" s="4">
        <v>43899.48028935185</v>
      </c>
      <c r="C26389" s="1">
        <v>76.2946875334594</v>
      </c>
    </row>
    <row r="26390" ht="15.75" customHeight="1">
      <c r="A26390" s="1" t="s">
        <v>0</v>
      </c>
      <c r="B26390" s="4">
        <v>43899.48099537037</v>
      </c>
      <c r="C26390" s="1">
        <v>76.3046875334594</v>
      </c>
    </row>
    <row r="26391" ht="15.75" customHeight="1">
      <c r="A26391" s="1" t="s">
        <v>0</v>
      </c>
      <c r="B26391" s="4">
        <v>43899.48168981481</v>
      </c>
      <c r="C26391" s="1">
        <v>76.3146875334594</v>
      </c>
    </row>
    <row r="26392" ht="15.75" customHeight="1">
      <c r="A26392" s="1" t="s">
        <v>0</v>
      </c>
      <c r="B26392" s="4">
        <v>43899.482395833336</v>
      </c>
      <c r="C26392" s="1">
        <v>76.3246875334594</v>
      </c>
    </row>
    <row r="26393" ht="15.75" customHeight="1">
      <c r="A26393" s="1" t="s">
        <v>0</v>
      </c>
      <c r="B26393" s="4">
        <v>43899.48310185185</v>
      </c>
      <c r="C26393" s="1">
        <v>76.3146875334594</v>
      </c>
    </row>
    <row r="26394" ht="15.75" customHeight="1">
      <c r="A26394" s="1" t="s">
        <v>0</v>
      </c>
      <c r="B26394" s="4">
        <v>43899.48380787037</v>
      </c>
      <c r="C26394" s="1">
        <v>76.3146875334594</v>
      </c>
    </row>
    <row r="26395" ht="15.75" customHeight="1">
      <c r="A26395" s="1" t="s">
        <v>0</v>
      </c>
      <c r="B26395" s="4">
        <v>43899.48451388889</v>
      </c>
      <c r="C26395" s="1">
        <v>76.3246875334594</v>
      </c>
    </row>
    <row r="26396" ht="15.75" customHeight="1">
      <c r="A26396" s="1" t="s">
        <v>0</v>
      </c>
      <c r="B26396" s="4">
        <v>43899.48521990741</v>
      </c>
      <c r="C26396" s="1">
        <v>76.3446875334594</v>
      </c>
    </row>
    <row r="26397" ht="15.75" customHeight="1">
      <c r="A26397" s="1" t="s">
        <v>0</v>
      </c>
      <c r="B26397" s="4">
        <v>43899.485925925925</v>
      </c>
      <c r="C26397" s="1">
        <v>76.3246875334594</v>
      </c>
    </row>
    <row r="26398" ht="15.75" customHeight="1">
      <c r="A26398" s="1" t="s">
        <v>0</v>
      </c>
      <c r="B26398" s="4">
        <v>43899.48663194444</v>
      </c>
      <c r="C26398" s="1">
        <v>76.3246875334594</v>
      </c>
    </row>
    <row r="26399" ht="15.75" customHeight="1">
      <c r="A26399" s="1" t="s">
        <v>0</v>
      </c>
      <c r="B26399" s="4">
        <v>43899.487337962964</v>
      </c>
      <c r="C26399" s="1">
        <v>76.3446875334594</v>
      </c>
    </row>
    <row r="26400" ht="15.75" customHeight="1">
      <c r="A26400" s="1" t="s">
        <v>0</v>
      </c>
      <c r="B26400" s="4">
        <v>43899.48804398148</v>
      </c>
      <c r="C26400" s="1">
        <v>76.3546875334594</v>
      </c>
    </row>
    <row r="26401" ht="15.75" customHeight="1">
      <c r="A26401" s="1" t="s">
        <v>0</v>
      </c>
      <c r="B26401" s="4">
        <v>43899.48875</v>
      </c>
      <c r="C26401" s="1">
        <v>76.3646875334594</v>
      </c>
    </row>
    <row r="26402" ht="15.75" customHeight="1">
      <c r="A26402" s="1" t="s">
        <v>0</v>
      </c>
      <c r="B26402" s="4">
        <v>43899.48945601852</v>
      </c>
      <c r="C26402" s="1">
        <v>76.3446875334594</v>
      </c>
    </row>
    <row r="26403" ht="15.75" customHeight="1">
      <c r="A26403" s="1" t="s">
        <v>0</v>
      </c>
      <c r="B26403" s="4">
        <v>43899.49016203704</v>
      </c>
      <c r="C26403" s="1">
        <v>76.3646875334594</v>
      </c>
    </row>
    <row r="26404" ht="15.75" customHeight="1">
      <c r="A26404" s="1" t="s">
        <v>0</v>
      </c>
      <c r="B26404" s="4">
        <v>43899.49086805555</v>
      </c>
      <c r="C26404" s="1">
        <v>76.3646875334594</v>
      </c>
    </row>
    <row r="26405" ht="15.75" customHeight="1">
      <c r="A26405" s="1" t="s">
        <v>0</v>
      </c>
      <c r="B26405" s="4">
        <v>43899.491574074076</v>
      </c>
      <c r="C26405" s="1">
        <v>76.3546875334594</v>
      </c>
    </row>
    <row r="26406" ht="15.75" customHeight="1">
      <c r="A26406" s="1" t="s">
        <v>0</v>
      </c>
      <c r="B26406" s="4">
        <v>43899.49228009259</v>
      </c>
      <c r="C26406" s="1">
        <v>76.3746875334594</v>
      </c>
    </row>
    <row r="26407" ht="15.75" customHeight="1">
      <c r="A26407" s="1" t="s">
        <v>0</v>
      </c>
      <c r="B26407" s="4">
        <v>43899.49298611111</v>
      </c>
      <c r="C26407" s="1">
        <v>76.3746875334594</v>
      </c>
    </row>
    <row r="26408" ht="15.75" customHeight="1">
      <c r="A26408" s="1" t="s">
        <v>0</v>
      </c>
      <c r="B26408" s="4">
        <v>43899.49369212963</v>
      </c>
      <c r="C26408" s="1">
        <v>76.3946875334594</v>
      </c>
    </row>
    <row r="26409" ht="15.75" customHeight="1">
      <c r="A26409" s="1" t="s">
        <v>0</v>
      </c>
      <c r="B26409" s="4">
        <v>43899.49439814815</v>
      </c>
      <c r="C26409" s="1">
        <v>76.3846875334594</v>
      </c>
    </row>
    <row r="26410" ht="15.75" customHeight="1">
      <c r="A26410" s="1" t="s">
        <v>0</v>
      </c>
      <c r="B26410" s="4">
        <v>43899.495104166665</v>
      </c>
      <c r="C26410" s="1">
        <v>76.3846875334594</v>
      </c>
    </row>
    <row r="26411" ht="15.75" customHeight="1">
      <c r="A26411" s="1" t="s">
        <v>0</v>
      </c>
      <c r="B26411" s="4">
        <v>43899.49581018519</v>
      </c>
      <c r="C26411" s="1">
        <v>76.3946875334594</v>
      </c>
    </row>
    <row r="26412" ht="15.75" customHeight="1">
      <c r="A26412" s="1" t="s">
        <v>0</v>
      </c>
      <c r="B26412" s="4">
        <v>43899.496516203704</v>
      </c>
      <c r="C26412" s="1">
        <v>76.3846875334594</v>
      </c>
    </row>
    <row r="26413" ht="15.75" customHeight="1">
      <c r="A26413" s="1" t="s">
        <v>0</v>
      </c>
      <c r="B26413" s="4">
        <v>43899.49722222222</v>
      </c>
      <c r="C26413" s="1">
        <v>76.3946875334594</v>
      </c>
    </row>
    <row r="26414" ht="15.75" customHeight="1">
      <c r="A26414" s="1" t="s">
        <v>0</v>
      </c>
      <c r="B26414" s="4">
        <v>43899.497928240744</v>
      </c>
      <c r="C26414" s="1">
        <v>76.4046875334594</v>
      </c>
    </row>
    <row r="26415" ht="15.75" customHeight="1">
      <c r="A26415" s="1" t="s">
        <v>0</v>
      </c>
      <c r="B26415" s="4">
        <v>43899.49863425926</v>
      </c>
      <c r="C26415" s="1">
        <v>76.4146875334594</v>
      </c>
    </row>
    <row r="26416" ht="15.75" customHeight="1">
      <c r="A26416" s="1" t="s">
        <v>0</v>
      </c>
      <c r="B26416" s="4">
        <v>43899.499340277776</v>
      </c>
      <c r="C26416" s="1">
        <v>76.4046875334594</v>
      </c>
    </row>
    <row r="26417" ht="15.75" customHeight="1">
      <c r="A26417" s="1" t="s">
        <v>0</v>
      </c>
      <c r="B26417" s="4">
        <v>43899.5000462963</v>
      </c>
      <c r="C26417" s="1">
        <v>76.4046875334594</v>
      </c>
    </row>
    <row r="26418" ht="15.75" customHeight="1">
      <c r="A26418" s="1" t="s">
        <v>0</v>
      </c>
      <c r="B26418" s="4">
        <v>43899.500752314816</v>
      </c>
      <c r="C26418" s="1">
        <v>76.4146875334594</v>
      </c>
    </row>
    <row r="26419" ht="15.75" customHeight="1">
      <c r="A26419" s="1" t="s">
        <v>0</v>
      </c>
      <c r="B26419" s="4">
        <v>43899.50145833333</v>
      </c>
      <c r="C26419" s="1">
        <v>76.4246875334594</v>
      </c>
    </row>
    <row r="26420" ht="15.75" customHeight="1">
      <c r="A26420" s="1" t="s">
        <v>0</v>
      </c>
      <c r="B26420" s="4">
        <v>43899.50216435185</v>
      </c>
      <c r="C26420" s="1">
        <v>76.4346875334594</v>
      </c>
    </row>
    <row r="26421" ht="15.75" customHeight="1">
      <c r="A26421" s="1" t="s">
        <v>0</v>
      </c>
      <c r="B26421" s="4">
        <v>43899.502858796295</v>
      </c>
      <c r="C26421" s="1">
        <v>76.4446875334594</v>
      </c>
    </row>
    <row r="26422" ht="15.75" customHeight="1">
      <c r="A26422" s="1" t="s">
        <v>0</v>
      </c>
      <c r="B26422" s="4">
        <v>43899.50356481481</v>
      </c>
      <c r="C26422" s="1">
        <v>76.4446875334594</v>
      </c>
    </row>
    <row r="26423" ht="15.75" customHeight="1">
      <c r="A26423" s="1" t="s">
        <v>0</v>
      </c>
      <c r="B26423" s="4">
        <v>43899.504270833335</v>
      </c>
      <c r="C26423" s="1">
        <v>76.4346875334594</v>
      </c>
    </row>
    <row r="26424" ht="15.75" customHeight="1">
      <c r="A26424" s="1" t="s">
        <v>0</v>
      </c>
      <c r="B26424" s="4">
        <v>43899.50497685185</v>
      </c>
      <c r="C26424" s="1">
        <v>76.4346875334594</v>
      </c>
    </row>
    <row r="26425" ht="15.75" customHeight="1">
      <c r="A26425" s="1" t="s">
        <v>0</v>
      </c>
      <c r="B26425" s="4">
        <v>43899.50568287037</v>
      </c>
      <c r="C26425" s="1">
        <v>76.4546875334594</v>
      </c>
    </row>
    <row r="26426" ht="15.75" customHeight="1">
      <c r="A26426" s="1" t="s">
        <v>0</v>
      </c>
      <c r="B26426" s="4">
        <v>43899.50638888889</v>
      </c>
      <c r="C26426" s="1">
        <v>76.4546875334594</v>
      </c>
    </row>
    <row r="26427" ht="15.75" customHeight="1">
      <c r="A26427" s="1" t="s">
        <v>0</v>
      </c>
      <c r="B26427" s="4">
        <v>43899.50709490741</v>
      </c>
      <c r="C26427" s="1">
        <v>76.4746875334594</v>
      </c>
    </row>
    <row r="26428" ht="15.75" customHeight="1">
      <c r="A26428" s="1" t="s">
        <v>0</v>
      </c>
      <c r="B26428" s="4">
        <v>43899.50780092592</v>
      </c>
      <c r="C26428" s="1">
        <v>76.4646875334594</v>
      </c>
    </row>
    <row r="26429" ht="15.75" customHeight="1">
      <c r="A26429" s="1" t="s">
        <v>0</v>
      </c>
      <c r="B26429" s="4">
        <v>43899.50850694445</v>
      </c>
      <c r="C26429" s="1">
        <v>76.4946875334594</v>
      </c>
    </row>
    <row r="26430" ht="15.75" customHeight="1">
      <c r="A26430" s="1" t="s">
        <v>0</v>
      </c>
      <c r="B26430" s="4">
        <v>43899.50921296296</v>
      </c>
      <c r="C26430" s="1">
        <v>76.4946875334594</v>
      </c>
    </row>
    <row r="26431" ht="15.75" customHeight="1">
      <c r="A26431" s="1" t="s">
        <v>0</v>
      </c>
      <c r="B26431" s="4">
        <v>43899.50991898148</v>
      </c>
      <c r="C26431" s="1">
        <v>76.4646875334594</v>
      </c>
    </row>
    <row r="26432" ht="15.75" customHeight="1">
      <c r="A26432" s="1" t="s">
        <v>0</v>
      </c>
      <c r="B26432" s="4">
        <v>43899.510625</v>
      </c>
      <c r="C26432" s="1">
        <v>76.4746875334594</v>
      </c>
    </row>
    <row r="26433" ht="15.75" customHeight="1">
      <c r="A26433" s="1" t="s">
        <v>0</v>
      </c>
      <c r="B26433" s="4">
        <v>43899.51133101852</v>
      </c>
      <c r="C26433" s="1">
        <v>76.4946875334594</v>
      </c>
    </row>
    <row r="26434" ht="15.75" customHeight="1">
      <c r="A26434" s="1" t="s">
        <v>0</v>
      </c>
      <c r="B26434" s="4">
        <v>43899.512037037035</v>
      </c>
      <c r="C26434" s="1">
        <v>76.4746875334594</v>
      </c>
    </row>
    <row r="26435" ht="15.75" customHeight="1">
      <c r="A26435" s="1" t="s">
        <v>0</v>
      </c>
      <c r="B26435" s="4">
        <v>43899.51274305556</v>
      </c>
      <c r="C26435" s="1">
        <v>76.4946875334594</v>
      </c>
    </row>
    <row r="26436" ht="15.75" customHeight="1">
      <c r="A26436" s="1" t="s">
        <v>0</v>
      </c>
      <c r="B26436" s="4">
        <v>43899.513449074075</v>
      </c>
      <c r="C26436" s="1">
        <v>76.4946875334594</v>
      </c>
    </row>
    <row r="26437" ht="15.75" customHeight="1">
      <c r="A26437" s="1" t="s">
        <v>0</v>
      </c>
      <c r="B26437" s="4">
        <v>43899.51415509259</v>
      </c>
      <c r="C26437" s="1">
        <v>76.5146875334594</v>
      </c>
    </row>
    <row r="26438" ht="15.75" customHeight="1">
      <c r="A26438" s="1" t="s">
        <v>0</v>
      </c>
      <c r="B26438" s="4">
        <v>43899.514861111114</v>
      </c>
      <c r="C26438" s="1">
        <v>76.5146875334594</v>
      </c>
    </row>
    <row r="26439" ht="15.75" customHeight="1">
      <c r="A26439" s="1" t="s">
        <v>0</v>
      </c>
      <c r="B26439" s="4">
        <v>43899.51556712963</v>
      </c>
      <c r="C26439" s="1">
        <v>76.5046875334594</v>
      </c>
    </row>
    <row r="26440" ht="15.75" customHeight="1">
      <c r="A26440" s="1" t="s">
        <v>0</v>
      </c>
      <c r="B26440" s="4">
        <v>43899.51627314815</v>
      </c>
      <c r="C26440" s="1">
        <v>76.5046875334594</v>
      </c>
    </row>
    <row r="26441" ht="15.75" customHeight="1">
      <c r="A26441" s="1" t="s">
        <v>0</v>
      </c>
      <c r="B26441" s="4">
        <v>43899.51697916666</v>
      </c>
      <c r="C26441" s="1">
        <v>76.5246875334594</v>
      </c>
    </row>
    <row r="26442" ht="15.75" customHeight="1">
      <c r="A26442" s="1" t="s">
        <v>0</v>
      </c>
      <c r="B26442" s="4">
        <v>43899.51768518519</v>
      </c>
      <c r="C26442" s="1">
        <v>76.5246875334594</v>
      </c>
    </row>
    <row r="26443" ht="15.75" customHeight="1">
      <c r="A26443" s="1" t="s">
        <v>0</v>
      </c>
      <c r="B26443" s="4">
        <v>43899.5183912037</v>
      </c>
      <c r="C26443" s="1">
        <v>76.5246875334594</v>
      </c>
    </row>
    <row r="26444" ht="15.75" customHeight="1">
      <c r="A26444" s="1" t="s">
        <v>0</v>
      </c>
      <c r="B26444" s="4">
        <v>43899.51909722222</v>
      </c>
      <c r="C26444" s="1">
        <v>76.5346875334594</v>
      </c>
    </row>
    <row r="26445" ht="15.75" customHeight="1">
      <c r="A26445" s="1" t="s">
        <v>0</v>
      </c>
      <c r="B26445" s="4">
        <v>43899.51980324074</v>
      </c>
      <c r="C26445" s="1">
        <v>76.5446875334594</v>
      </c>
    </row>
    <row r="26446" ht="15.75" customHeight="1">
      <c r="A26446" s="1" t="s">
        <v>0</v>
      </c>
      <c r="B26446" s="4">
        <v>43899.52050925926</v>
      </c>
      <c r="C26446" s="1">
        <v>76.5446875334594</v>
      </c>
    </row>
    <row r="26447" ht="15.75" customHeight="1">
      <c r="A26447" s="1" t="s">
        <v>0</v>
      </c>
      <c r="B26447" s="4">
        <v>43899.521215277775</v>
      </c>
      <c r="C26447" s="1">
        <v>76.5546875334594</v>
      </c>
    </row>
    <row r="26448" ht="15.75" customHeight="1">
      <c r="A26448" s="1" t="s">
        <v>0</v>
      </c>
      <c r="B26448" s="4">
        <v>43899.5219212963</v>
      </c>
      <c r="C26448" s="1">
        <v>76.5446875334594</v>
      </c>
    </row>
    <row r="26449" ht="15.75" customHeight="1">
      <c r="A26449" s="1" t="s">
        <v>0</v>
      </c>
      <c r="B26449" s="4">
        <v>43899.52261574074</v>
      </c>
      <c r="C26449" s="1">
        <v>76.5546875334594</v>
      </c>
    </row>
    <row r="26450" ht="15.75" customHeight="1">
      <c r="A26450" s="1" t="s">
        <v>0</v>
      </c>
      <c r="B26450" s="4">
        <v>43899.52332175926</v>
      </c>
      <c r="C26450" s="1">
        <v>76.5646875334594</v>
      </c>
    </row>
    <row r="26451" ht="15.75" customHeight="1">
      <c r="A26451" s="1" t="s">
        <v>0</v>
      </c>
      <c r="B26451" s="4">
        <v>43899.52402777778</v>
      </c>
      <c r="C26451" s="1">
        <v>76.5546875334594</v>
      </c>
    </row>
    <row r="26452" ht="15.75" customHeight="1">
      <c r="A26452" s="1" t="s">
        <v>0</v>
      </c>
      <c r="B26452" s="4">
        <v>43899.524733796294</v>
      </c>
      <c r="C26452" s="1">
        <v>76.5746875334594</v>
      </c>
    </row>
    <row r="26453" ht="15.75" customHeight="1">
      <c r="A26453" s="1" t="s">
        <v>0</v>
      </c>
      <c r="B26453" s="4">
        <v>43899.52543981482</v>
      </c>
      <c r="C26453" s="1">
        <v>76.5846875334594</v>
      </c>
    </row>
    <row r="26454" ht="15.75" customHeight="1">
      <c r="A26454" s="1" t="s">
        <v>0</v>
      </c>
      <c r="B26454" s="4">
        <v>43899.52614583333</v>
      </c>
      <c r="C26454" s="1">
        <v>76.5646875334594</v>
      </c>
    </row>
    <row r="26455" ht="15.75" customHeight="1">
      <c r="A26455" s="1" t="s">
        <v>0</v>
      </c>
      <c r="B26455" s="4">
        <v>43899.52685185185</v>
      </c>
      <c r="C26455" s="1">
        <v>76.5746875334594</v>
      </c>
    </row>
    <row r="26456" ht="15.75" customHeight="1">
      <c r="A26456" s="1" t="s">
        <v>0</v>
      </c>
      <c r="B26456" s="4">
        <v>43899.52755787037</v>
      </c>
      <c r="C26456" s="1">
        <v>76.5846875334594</v>
      </c>
    </row>
    <row r="26457" ht="15.75" customHeight="1">
      <c r="A26457" s="1" t="s">
        <v>0</v>
      </c>
      <c r="B26457" s="4">
        <v>43899.52826388889</v>
      </c>
      <c r="C26457" s="1">
        <v>76.6046875334594</v>
      </c>
    </row>
    <row r="26458" ht="15.75" customHeight="1">
      <c r="A26458" s="1" t="s">
        <v>0</v>
      </c>
      <c r="B26458" s="4">
        <v>43899.528969907406</v>
      </c>
      <c r="C26458" s="1">
        <v>76.6046875334594</v>
      </c>
    </row>
    <row r="26459" ht="15.75" customHeight="1">
      <c r="A26459" s="1" t="s">
        <v>0</v>
      </c>
      <c r="B26459" s="4">
        <v>43899.52967592593</v>
      </c>
      <c r="C26459" s="1">
        <v>76.6046875334594</v>
      </c>
    </row>
    <row r="26460" ht="15.75" customHeight="1">
      <c r="A26460" s="1" t="s">
        <v>0</v>
      </c>
      <c r="B26460" s="4">
        <v>43899.530381944445</v>
      </c>
      <c r="C26460" s="1">
        <v>76.5946875334594</v>
      </c>
    </row>
    <row r="26461" ht="15.75" customHeight="1">
      <c r="A26461" s="1" t="s">
        <v>0</v>
      </c>
      <c r="B26461" s="4">
        <v>43899.53108796296</v>
      </c>
      <c r="C26461" s="1">
        <v>76.6046875334594</v>
      </c>
    </row>
    <row r="26462" ht="15.75" customHeight="1">
      <c r="A26462" s="1" t="s">
        <v>0</v>
      </c>
      <c r="B26462" s="4">
        <v>43899.531793981485</v>
      </c>
      <c r="C26462" s="1">
        <v>76.6146875334594</v>
      </c>
    </row>
    <row r="26463" ht="15.75" customHeight="1">
      <c r="A26463" s="1" t="s">
        <v>0</v>
      </c>
      <c r="B26463" s="4">
        <v>43899.5325</v>
      </c>
      <c r="C26463" s="1">
        <v>76.6146875334594</v>
      </c>
    </row>
    <row r="26464" ht="15.75" customHeight="1">
      <c r="A26464" s="1" t="s">
        <v>0</v>
      </c>
      <c r="B26464" s="4">
        <v>43899.53320601852</v>
      </c>
      <c r="C26464" s="1">
        <v>76.6046875334594</v>
      </c>
    </row>
    <row r="26465" ht="15.75" customHeight="1">
      <c r="A26465" s="1" t="s">
        <v>0</v>
      </c>
      <c r="B26465" s="4">
        <v>43899.53391203703</v>
      </c>
      <c r="C26465" s="1">
        <v>76.6146875334594</v>
      </c>
    </row>
    <row r="26466" ht="15.75" customHeight="1">
      <c r="A26466" s="1" t="s">
        <v>0</v>
      </c>
      <c r="B26466" s="4">
        <v>43899.53461805556</v>
      </c>
      <c r="C26466" s="1">
        <v>76.6346875334594</v>
      </c>
    </row>
    <row r="26467" ht="15.75" customHeight="1">
      <c r="A26467" s="1" t="s">
        <v>0</v>
      </c>
      <c r="B26467" s="4">
        <v>43899.53532407407</v>
      </c>
      <c r="C26467" s="1">
        <v>76.6246875334594</v>
      </c>
    </row>
    <row r="26468" ht="15.75" customHeight="1">
      <c r="A26468" s="1" t="s">
        <v>0</v>
      </c>
      <c r="B26468" s="4">
        <v>43899.53603009259</v>
      </c>
      <c r="C26468" s="1">
        <v>76.6146875334594</v>
      </c>
    </row>
    <row r="26469" ht="15.75" customHeight="1">
      <c r="A26469" s="1" t="s">
        <v>0</v>
      </c>
      <c r="B26469" s="4">
        <v>43899.53673611111</v>
      </c>
      <c r="C26469" s="1">
        <v>76.6446875334594</v>
      </c>
    </row>
    <row r="26470" ht="15.75" customHeight="1">
      <c r="A26470" s="1" t="s">
        <v>0</v>
      </c>
      <c r="B26470" s="4">
        <v>43899.53744212963</v>
      </c>
      <c r="C26470" s="1">
        <v>76.6446875334594</v>
      </c>
    </row>
    <row r="26471" ht="15.75" customHeight="1">
      <c r="A26471" s="1" t="s">
        <v>0</v>
      </c>
      <c r="B26471" s="4">
        <v>43899.538148148145</v>
      </c>
      <c r="C26471" s="1">
        <v>76.6346875334594</v>
      </c>
    </row>
    <row r="26472" ht="15.75" customHeight="1">
      <c r="A26472" s="1" t="s">
        <v>0</v>
      </c>
      <c r="B26472" s="4">
        <v>43899.53885416667</v>
      </c>
      <c r="C26472" s="1">
        <v>76.6446875334594</v>
      </c>
    </row>
    <row r="26473" ht="15.75" customHeight="1">
      <c r="A26473" s="1" t="s">
        <v>0</v>
      </c>
      <c r="B26473" s="4">
        <v>43899.539560185185</v>
      </c>
      <c r="C26473" s="1">
        <v>76.6446875334594</v>
      </c>
    </row>
    <row r="26474" ht="15.75" customHeight="1">
      <c r="A26474" s="1" t="s">
        <v>0</v>
      </c>
      <c r="B26474" s="4">
        <v>43899.5402662037</v>
      </c>
      <c r="C26474" s="1">
        <v>76.6446875334594</v>
      </c>
    </row>
    <row r="26475" ht="15.75" customHeight="1">
      <c r="A26475" s="1" t="s">
        <v>0</v>
      </c>
      <c r="B26475" s="4">
        <v>43899.540972222225</v>
      </c>
      <c r="C26475" s="1">
        <v>76.6546875334594</v>
      </c>
    </row>
    <row r="26476" ht="15.75" customHeight="1">
      <c r="A26476" s="1" t="s">
        <v>0</v>
      </c>
      <c r="B26476" s="4">
        <v>43899.54167824074</v>
      </c>
      <c r="C26476" s="1">
        <v>76.6546875334594</v>
      </c>
    </row>
    <row r="26477" ht="15.75" customHeight="1">
      <c r="A26477" s="1" t="s">
        <v>0</v>
      </c>
      <c r="B26477" s="4">
        <v>43899.54237268519</v>
      </c>
      <c r="C26477" s="1">
        <v>76.6546875334594</v>
      </c>
    </row>
    <row r="26478" ht="15.75" customHeight="1">
      <c r="A26478" s="1" t="s">
        <v>0</v>
      </c>
      <c r="B26478" s="4">
        <v>43899.543078703704</v>
      </c>
      <c r="C26478" s="1">
        <v>76.6646875334594</v>
      </c>
    </row>
    <row r="26479" ht="15.75" customHeight="1">
      <c r="A26479" s="1" t="s">
        <v>0</v>
      </c>
      <c r="B26479" s="4">
        <v>43899.54378472222</v>
      </c>
      <c r="C26479" s="1">
        <v>76.6646875334594</v>
      </c>
    </row>
    <row r="26480" ht="15.75" customHeight="1">
      <c r="A26480" s="1" t="s">
        <v>0</v>
      </c>
      <c r="B26480" s="4">
        <v>43899.544490740744</v>
      </c>
      <c r="C26480" s="1">
        <v>76.6846875334594</v>
      </c>
    </row>
    <row r="26481" ht="15.75" customHeight="1">
      <c r="A26481" s="1" t="s">
        <v>0</v>
      </c>
      <c r="B26481" s="4">
        <v>43899.54519675926</v>
      </c>
      <c r="C26481" s="1">
        <v>76.6746875334594</v>
      </c>
    </row>
    <row r="26482" ht="15.75" customHeight="1">
      <c r="A26482" s="1" t="s">
        <v>0</v>
      </c>
      <c r="B26482" s="4">
        <v>43899.545902777776</v>
      </c>
      <c r="C26482" s="1">
        <v>76.6946875334594</v>
      </c>
    </row>
    <row r="26483" ht="15.75" customHeight="1">
      <c r="A26483" s="1" t="s">
        <v>0</v>
      </c>
      <c r="B26483" s="4">
        <v>43899.5466087963</v>
      </c>
      <c r="C26483" s="1">
        <v>76.7046875334594</v>
      </c>
    </row>
    <row r="26484" ht="15.75" customHeight="1">
      <c r="A26484" s="1" t="s">
        <v>0</v>
      </c>
      <c r="B26484" s="4">
        <v>43899.547314814816</v>
      </c>
      <c r="C26484" s="1">
        <v>76.6946875334594</v>
      </c>
    </row>
    <row r="26485" ht="15.75" customHeight="1">
      <c r="A26485" s="1" t="s">
        <v>0</v>
      </c>
      <c r="B26485" s="4">
        <v>43899.54802083333</v>
      </c>
      <c r="C26485" s="1">
        <v>76.6946875334594</v>
      </c>
    </row>
    <row r="26486" ht="15.75" customHeight="1">
      <c r="A26486" s="1" t="s">
        <v>0</v>
      </c>
      <c r="B26486" s="4">
        <v>43899.548726851855</v>
      </c>
      <c r="C26486" s="1">
        <v>76.6946875334594</v>
      </c>
    </row>
    <row r="26487" ht="15.75" customHeight="1">
      <c r="A26487" s="1" t="s">
        <v>0</v>
      </c>
      <c r="B26487" s="4">
        <v>43899.54943287037</v>
      </c>
      <c r="C26487" s="1">
        <v>76.7146875334594</v>
      </c>
    </row>
    <row r="26488" ht="15.75" customHeight="1">
      <c r="A26488" s="1" t="s">
        <v>0</v>
      </c>
      <c r="B26488" s="4">
        <v>43899.55013888889</v>
      </c>
      <c r="C26488" s="1">
        <v>76.7046875334594</v>
      </c>
    </row>
    <row r="26489" ht="15.75" customHeight="1">
      <c r="A26489" s="1" t="s">
        <v>0</v>
      </c>
      <c r="B26489" s="4">
        <v>43899.550844907404</v>
      </c>
      <c r="C26489" s="1">
        <v>76.7146875334594</v>
      </c>
    </row>
    <row r="26490" ht="15.75" customHeight="1">
      <c r="A26490" s="1" t="s">
        <v>0</v>
      </c>
      <c r="B26490" s="4">
        <v>43899.55155092593</v>
      </c>
      <c r="C26490" s="1">
        <v>76.7146875334594</v>
      </c>
    </row>
    <row r="26491" ht="15.75" customHeight="1">
      <c r="A26491" s="1" t="s">
        <v>0</v>
      </c>
      <c r="B26491" s="4">
        <v>43899.552256944444</v>
      </c>
      <c r="C26491" s="1">
        <v>76.7246875334594</v>
      </c>
    </row>
    <row r="26492" ht="15.75" customHeight="1">
      <c r="A26492" s="1" t="s">
        <v>0</v>
      </c>
      <c r="B26492" s="4">
        <v>43899.55296296296</v>
      </c>
      <c r="C26492" s="1">
        <v>76.7246875334594</v>
      </c>
    </row>
    <row r="26493" ht="15.75" customHeight="1">
      <c r="A26493" s="1" t="s">
        <v>0</v>
      </c>
      <c r="B26493" s="4">
        <v>43899.55366898148</v>
      </c>
      <c r="C26493" s="1">
        <v>76.7346875334594</v>
      </c>
    </row>
    <row r="26494" ht="15.75" customHeight="1">
      <c r="A26494" s="1" t="s">
        <v>0</v>
      </c>
      <c r="B26494" s="4">
        <v>43899.554375</v>
      </c>
      <c r="C26494" s="1">
        <v>76.7346875334594</v>
      </c>
    </row>
    <row r="26495" ht="15.75" customHeight="1">
      <c r="A26495" s="1" t="s">
        <v>0</v>
      </c>
      <c r="B26495" s="4">
        <v>43899.555081018516</v>
      </c>
      <c r="C26495" s="1">
        <v>76.7446875334594</v>
      </c>
    </row>
    <row r="26496" ht="15.75" customHeight="1">
      <c r="A26496" s="1" t="s">
        <v>0</v>
      </c>
      <c r="B26496" s="4">
        <v>43899.55578703704</v>
      </c>
      <c r="C26496" s="1">
        <v>76.7346875334594</v>
      </c>
    </row>
    <row r="26497" ht="15.75" customHeight="1">
      <c r="A26497" s="1" t="s">
        <v>0</v>
      </c>
      <c r="B26497" s="4">
        <v>43899.556493055556</v>
      </c>
      <c r="C26497" s="1">
        <v>76.7546875334594</v>
      </c>
    </row>
    <row r="26498" ht="15.75" customHeight="1">
      <c r="A26498" s="1" t="s">
        <v>0</v>
      </c>
      <c r="B26498" s="4">
        <v>43899.55719907407</v>
      </c>
      <c r="C26498" s="1">
        <v>76.7446875334594</v>
      </c>
    </row>
    <row r="26499" ht="15.75" customHeight="1">
      <c r="A26499" s="1" t="s">
        <v>0</v>
      </c>
      <c r="B26499" s="4">
        <v>43899.557905092595</v>
      </c>
      <c r="C26499" s="1">
        <v>76.7346875334594</v>
      </c>
    </row>
    <row r="26500" ht="15.75" customHeight="1">
      <c r="A26500" s="1" t="s">
        <v>0</v>
      </c>
      <c r="B26500" s="4">
        <v>43899.55861111111</v>
      </c>
      <c r="C26500" s="1">
        <v>76.7446875334594</v>
      </c>
    </row>
    <row r="26501" ht="15.75" customHeight="1">
      <c r="A26501" s="1" t="s">
        <v>0</v>
      </c>
      <c r="B26501" s="4">
        <v>43899.55931712963</v>
      </c>
      <c r="C26501" s="1">
        <v>76.7646875334594</v>
      </c>
    </row>
    <row r="26502" ht="15.75" customHeight="1">
      <c r="A26502" s="1" t="s">
        <v>0</v>
      </c>
      <c r="B26502" s="4">
        <v>43899.56002314815</v>
      </c>
      <c r="C26502" s="1">
        <v>76.7646875334594</v>
      </c>
    </row>
    <row r="26503" ht="15.75" customHeight="1">
      <c r="A26503" s="1" t="s">
        <v>0</v>
      </c>
      <c r="B26503" s="4">
        <v>43899.56072916667</v>
      </c>
      <c r="C26503" s="1">
        <v>76.7646875334594</v>
      </c>
    </row>
    <row r="26504" ht="15.75" customHeight="1">
      <c r="A26504" s="1" t="s">
        <v>0</v>
      </c>
      <c r="B26504" s="4">
        <v>43899.561435185184</v>
      </c>
      <c r="C26504" s="1">
        <v>76.7646875334594</v>
      </c>
    </row>
    <row r="26505" ht="15.75" customHeight="1">
      <c r="A26505" s="1" t="s">
        <v>0</v>
      </c>
      <c r="B26505" s="4">
        <v>43899.56212962963</v>
      </c>
      <c r="C26505" s="1">
        <v>76.7746875334594</v>
      </c>
    </row>
    <row r="26506" ht="15.75" customHeight="1">
      <c r="A26506" s="1" t="s">
        <v>0</v>
      </c>
      <c r="B26506" s="4">
        <v>43899.56283564815</v>
      </c>
      <c r="C26506" s="1">
        <v>76.7846875334594</v>
      </c>
    </row>
    <row r="26507" ht="15.75" customHeight="1">
      <c r="A26507" s="1" t="s">
        <v>0</v>
      </c>
      <c r="B26507" s="4">
        <v>43899.56354166667</v>
      </c>
      <c r="C26507" s="1">
        <v>76.7846875334594</v>
      </c>
    </row>
    <row r="26508" ht="15.75" customHeight="1">
      <c r="A26508" s="1" t="s">
        <v>0</v>
      </c>
      <c r="B26508" s="4">
        <v>43899.564247685186</v>
      </c>
      <c r="C26508" s="1">
        <v>76.7946875334594</v>
      </c>
    </row>
    <row r="26509" ht="15.75" customHeight="1">
      <c r="A26509" s="1" t="s">
        <v>0</v>
      </c>
      <c r="B26509" s="4">
        <v>43899.5649537037</v>
      </c>
      <c r="C26509" s="1">
        <v>76.7846875334594</v>
      </c>
    </row>
    <row r="26510" ht="15.75" customHeight="1">
      <c r="A26510" s="1" t="s">
        <v>0</v>
      </c>
      <c r="B26510" s="4">
        <v>43899.56565972222</v>
      </c>
      <c r="C26510" s="1">
        <v>76.7946875334594</v>
      </c>
    </row>
    <row r="26511" ht="15.75" customHeight="1">
      <c r="A26511" s="1" t="s">
        <v>0</v>
      </c>
      <c r="B26511" s="4">
        <v>43899.56636574074</v>
      </c>
      <c r="C26511" s="1">
        <v>76.8146875334594</v>
      </c>
    </row>
    <row r="26512" ht="15.75" customHeight="1">
      <c r="A26512" s="1" t="s">
        <v>0</v>
      </c>
      <c r="B26512" s="4">
        <v>43899.56707175926</v>
      </c>
      <c r="C26512" s="1">
        <v>76.7946875334594</v>
      </c>
    </row>
    <row r="26513" ht="15.75" customHeight="1">
      <c r="A26513" s="1" t="s">
        <v>0</v>
      </c>
      <c r="B26513" s="4">
        <v>43899.567777777775</v>
      </c>
      <c r="C26513" s="1">
        <v>76.8046875334594</v>
      </c>
    </row>
    <row r="26514" ht="15.75" customHeight="1">
      <c r="A26514" s="1" t="s">
        <v>0</v>
      </c>
      <c r="B26514" s="4">
        <v>43899.5684837963</v>
      </c>
      <c r="C26514" s="1">
        <v>76.8046875334594</v>
      </c>
    </row>
    <row r="26515" ht="15.75" customHeight="1">
      <c r="A26515" s="1" t="s">
        <v>0</v>
      </c>
      <c r="B26515" s="4">
        <v>43899.569189814814</v>
      </c>
      <c r="C26515" s="1">
        <v>76.8146875334594</v>
      </c>
    </row>
    <row r="26516" ht="15.75" customHeight="1">
      <c r="A26516" s="1" t="s">
        <v>0</v>
      </c>
      <c r="B26516" s="4">
        <v>43899.56989583333</v>
      </c>
      <c r="C26516" s="1">
        <v>76.8246875334594</v>
      </c>
    </row>
    <row r="26517" ht="15.75" customHeight="1">
      <c r="A26517" s="1" t="s">
        <v>0</v>
      </c>
      <c r="B26517" s="4">
        <v>43899.570601851854</v>
      </c>
      <c r="C26517" s="1">
        <v>76.8346875334594</v>
      </c>
    </row>
    <row r="26518" ht="15.75" customHeight="1">
      <c r="A26518" s="1" t="s">
        <v>0</v>
      </c>
      <c r="B26518" s="4">
        <v>43899.57130787037</v>
      </c>
      <c r="C26518" s="1">
        <v>76.8246875334594</v>
      </c>
    </row>
    <row r="26519" ht="15.75" customHeight="1">
      <c r="A26519" s="1" t="s">
        <v>0</v>
      </c>
      <c r="B26519" s="4">
        <v>43899.57201388889</v>
      </c>
      <c r="C26519" s="1">
        <v>76.8346875334594</v>
      </c>
    </row>
    <row r="26520" ht="15.75" customHeight="1">
      <c r="A26520" s="1" t="s">
        <v>0</v>
      </c>
      <c r="B26520" s="4">
        <v>43899.57271990741</v>
      </c>
      <c r="C26520" s="1">
        <v>76.8446875334594</v>
      </c>
    </row>
    <row r="26521" ht="15.75" customHeight="1">
      <c r="A26521" s="1" t="s">
        <v>0</v>
      </c>
      <c r="B26521" s="4">
        <v>43899.573425925926</v>
      </c>
      <c r="C26521" s="1">
        <v>76.8246875334594</v>
      </c>
    </row>
    <row r="26522" ht="15.75" customHeight="1">
      <c r="A26522" s="1" t="s">
        <v>0</v>
      </c>
      <c r="B26522" s="4">
        <v>43899.57413194444</v>
      </c>
      <c r="C26522" s="1">
        <v>76.8446875334594</v>
      </c>
    </row>
    <row r="26523" ht="15.75" customHeight="1">
      <c r="A26523" s="1" t="s">
        <v>0</v>
      </c>
      <c r="B26523" s="4">
        <v>43899.574837962966</v>
      </c>
      <c r="C26523" s="1">
        <v>76.8646875334594</v>
      </c>
    </row>
    <row r="26524" ht="15.75" customHeight="1">
      <c r="A26524" s="1" t="s">
        <v>0</v>
      </c>
      <c r="B26524" s="4">
        <v>43899.57554398148</v>
      </c>
      <c r="C26524" s="1">
        <v>76.8446875334594</v>
      </c>
    </row>
    <row r="26525" ht="15.75" customHeight="1">
      <c r="A26525" s="1" t="s">
        <v>0</v>
      </c>
      <c r="B26525" s="4">
        <v>43899.57625</v>
      </c>
      <c r="C26525" s="1">
        <v>76.8546875334594</v>
      </c>
    </row>
    <row r="26526" ht="15.75" customHeight="1">
      <c r="A26526" s="1" t="s">
        <v>0</v>
      </c>
      <c r="B26526" s="4">
        <v>43899.57695601852</v>
      </c>
      <c r="C26526" s="1">
        <v>76.8546875334594</v>
      </c>
    </row>
    <row r="26527" ht="15.75" customHeight="1">
      <c r="A26527" s="1" t="s">
        <v>0</v>
      </c>
      <c r="B26527" s="4">
        <v>43899.57766203704</v>
      </c>
      <c r="C26527" s="1">
        <v>76.8746875334594</v>
      </c>
    </row>
    <row r="26528" ht="15.75" customHeight="1">
      <c r="A26528" s="1" t="s">
        <v>0</v>
      </c>
      <c r="B26528" s="4">
        <v>43899.578368055554</v>
      </c>
      <c r="C26528" s="1">
        <v>76.8646875334594</v>
      </c>
    </row>
    <row r="26529" ht="15.75" customHeight="1">
      <c r="A26529" s="1" t="s">
        <v>0</v>
      </c>
      <c r="B26529" s="4">
        <v>43899.57907407408</v>
      </c>
      <c r="C26529" s="1">
        <v>76.8946875334594</v>
      </c>
    </row>
    <row r="26530" ht="15.75" customHeight="1">
      <c r="A26530" s="1" t="s">
        <v>0</v>
      </c>
      <c r="B26530" s="4">
        <v>43899.579780092594</v>
      </c>
      <c r="C26530" s="1">
        <v>76.8846875334594</v>
      </c>
    </row>
    <row r="26531" ht="15.75" customHeight="1">
      <c r="A26531" s="1" t="s">
        <v>0</v>
      </c>
      <c r="B26531" s="4">
        <v>43899.58048611111</v>
      </c>
      <c r="C26531" s="1">
        <v>76.8746875334594</v>
      </c>
    </row>
    <row r="26532" ht="15.75" customHeight="1">
      <c r="A26532" s="1" t="s">
        <v>0</v>
      </c>
      <c r="B26532" s="4">
        <v>43899.581192129626</v>
      </c>
      <c r="C26532" s="1">
        <v>76.8846875334594</v>
      </c>
    </row>
    <row r="26533" ht="15.75" customHeight="1">
      <c r="A26533" s="1" t="s">
        <v>0</v>
      </c>
      <c r="B26533" s="4">
        <v>43899.58189814815</v>
      </c>
      <c r="C26533" s="1">
        <v>76.8746875334594</v>
      </c>
    </row>
    <row r="26534" ht="15.75" customHeight="1">
      <c r="A26534" s="1" t="s">
        <v>0</v>
      </c>
      <c r="B26534" s="4">
        <v>43899.58259259259</v>
      </c>
      <c r="C26534" s="1">
        <v>76.8946875334594</v>
      </c>
    </row>
    <row r="26535" ht="15.75" customHeight="1">
      <c r="A26535" s="1" t="s">
        <v>0</v>
      </c>
      <c r="B26535" s="4">
        <v>43899.58329861111</v>
      </c>
      <c r="C26535" s="1">
        <v>76.8846875334594</v>
      </c>
    </row>
    <row r="26536" ht="15.75" customHeight="1">
      <c r="A26536" s="1" t="s">
        <v>0</v>
      </c>
      <c r="B26536" s="4">
        <v>43899.58400462963</v>
      </c>
      <c r="C26536" s="1">
        <v>76.9046875334594</v>
      </c>
    </row>
    <row r="26537" ht="15.75" customHeight="1">
      <c r="A26537" s="1" t="s">
        <v>0</v>
      </c>
      <c r="B26537" s="4">
        <v>43899.584710648145</v>
      </c>
      <c r="C26537" s="1">
        <v>76.9046875334594</v>
      </c>
    </row>
    <row r="26538" ht="15.75" customHeight="1">
      <c r="A26538" s="1" t="s">
        <v>0</v>
      </c>
      <c r="B26538" s="4">
        <v>43899.58541666667</v>
      </c>
      <c r="C26538" s="1">
        <v>76.9046875334594</v>
      </c>
    </row>
    <row r="26539" ht="15.75" customHeight="1">
      <c r="A26539" s="1" t="s">
        <v>0</v>
      </c>
      <c r="B26539" s="4">
        <v>43899.586122685185</v>
      </c>
      <c r="C26539" s="1">
        <v>76.9246875334594</v>
      </c>
    </row>
    <row r="26540" ht="15.75" customHeight="1">
      <c r="A26540" s="1" t="s">
        <v>0</v>
      </c>
      <c r="B26540" s="4">
        <v>43899.5868287037</v>
      </c>
      <c r="C26540" s="1">
        <v>76.9246875334594</v>
      </c>
    </row>
    <row r="26541" ht="15.75" customHeight="1">
      <c r="A26541" s="1" t="s">
        <v>0</v>
      </c>
      <c r="B26541" s="4">
        <v>43899.587534722225</v>
      </c>
      <c r="C26541" s="1">
        <v>76.9246875334594</v>
      </c>
    </row>
    <row r="26542" ht="15.75" customHeight="1">
      <c r="A26542" s="1" t="s">
        <v>0</v>
      </c>
      <c r="B26542" s="4">
        <v>43899.58824074074</v>
      </c>
      <c r="C26542" s="1">
        <v>76.9246875334594</v>
      </c>
    </row>
    <row r="26543" ht="15.75" customHeight="1">
      <c r="A26543" s="1" t="s">
        <v>0</v>
      </c>
      <c r="B26543" s="4">
        <v>43899.58894675926</v>
      </c>
      <c r="C26543" s="1">
        <v>76.9346875334594</v>
      </c>
    </row>
    <row r="26544" ht="15.75" customHeight="1">
      <c r="A26544" s="1" t="s">
        <v>0</v>
      </c>
      <c r="B26544" s="4">
        <v>43899.58965277778</v>
      </c>
      <c r="C26544" s="1">
        <v>76.9346875334594</v>
      </c>
    </row>
    <row r="26545" ht="15.75" customHeight="1">
      <c r="A26545" s="1" t="s">
        <v>0</v>
      </c>
      <c r="B26545" s="4">
        <v>43899.5903587963</v>
      </c>
      <c r="C26545" s="1">
        <v>76.9446875334594</v>
      </c>
    </row>
    <row r="26546" ht="15.75" customHeight="1">
      <c r="A26546" s="1" t="s">
        <v>0</v>
      </c>
      <c r="B26546" s="4">
        <v>43899.59106481481</v>
      </c>
      <c r="C26546" s="1">
        <v>76.9446875334594</v>
      </c>
    </row>
    <row r="26547" ht="15.75" customHeight="1">
      <c r="A26547" s="1" t="s">
        <v>0</v>
      </c>
      <c r="B26547" s="4">
        <v>43899.591770833336</v>
      </c>
      <c r="C26547" s="1">
        <v>76.9446875334594</v>
      </c>
    </row>
    <row r="26548" ht="15.75" customHeight="1">
      <c r="A26548" s="1" t="s">
        <v>0</v>
      </c>
      <c r="B26548" s="4">
        <v>43899.59247685185</v>
      </c>
      <c r="C26548" s="1">
        <v>76.9446875334594</v>
      </c>
    </row>
    <row r="26549" ht="15.75" customHeight="1">
      <c r="A26549" s="1" t="s">
        <v>0</v>
      </c>
      <c r="B26549" s="4">
        <v>43899.59318287037</v>
      </c>
      <c r="C26549" s="1">
        <v>76.9546875334594</v>
      </c>
    </row>
    <row r="26550" ht="15.75" customHeight="1">
      <c r="A26550" s="1" t="s">
        <v>0</v>
      </c>
      <c r="B26550" s="4">
        <v>43899.59388888889</v>
      </c>
      <c r="C26550" s="1">
        <v>76.9646875334594</v>
      </c>
    </row>
    <row r="26551" ht="15.75" customHeight="1">
      <c r="A26551" s="1" t="s">
        <v>0</v>
      </c>
      <c r="B26551" s="4">
        <v>43899.59459490741</v>
      </c>
      <c r="C26551" s="1">
        <v>76.9646875334594</v>
      </c>
    </row>
    <row r="26552" ht="15.75" customHeight="1">
      <c r="A26552" s="1" t="s">
        <v>0</v>
      </c>
      <c r="B26552" s="4">
        <v>43899.595300925925</v>
      </c>
      <c r="C26552" s="1">
        <v>76.9546875334594</v>
      </c>
    </row>
    <row r="26553" ht="15.75" customHeight="1">
      <c r="A26553" s="1" t="s">
        <v>0</v>
      </c>
      <c r="B26553" s="4">
        <v>43899.59600694444</v>
      </c>
      <c r="C26553" s="1">
        <v>76.9746875334594</v>
      </c>
    </row>
    <row r="26554" ht="15.75" customHeight="1">
      <c r="A26554" s="1" t="s">
        <v>0</v>
      </c>
      <c r="B26554" s="4">
        <v>43899.596712962964</v>
      </c>
      <c r="C26554" s="1">
        <v>76.9846875334594</v>
      </c>
    </row>
    <row r="26555" ht="15.75" customHeight="1">
      <c r="A26555" s="1" t="s">
        <v>0</v>
      </c>
      <c r="B26555" s="4">
        <v>43899.59741898148</v>
      </c>
      <c r="C26555" s="1">
        <v>76.9846875334594</v>
      </c>
    </row>
    <row r="26556" ht="15.75" customHeight="1">
      <c r="A26556" s="1" t="s">
        <v>0</v>
      </c>
      <c r="B26556" s="4">
        <v>43899.598125</v>
      </c>
      <c r="C26556" s="1">
        <v>76.9646875334594</v>
      </c>
    </row>
    <row r="26557" ht="15.75" customHeight="1">
      <c r="A26557" s="1" t="s">
        <v>0</v>
      </c>
      <c r="B26557" s="4">
        <v>43899.59883101852</v>
      </c>
      <c r="C26557" s="1">
        <v>76.9746875334594</v>
      </c>
    </row>
    <row r="26558" ht="15.75" customHeight="1">
      <c r="A26558" s="1" t="s">
        <v>0</v>
      </c>
      <c r="B26558" s="4">
        <v>43899.59953703704</v>
      </c>
      <c r="C26558" s="1">
        <v>77.0046875334594</v>
      </c>
    </row>
    <row r="26559" ht="15.75" customHeight="1">
      <c r="A26559" s="1" t="s">
        <v>0</v>
      </c>
      <c r="B26559" s="4">
        <v>43899.60024305555</v>
      </c>
      <c r="C26559" s="1">
        <v>76.9846875334594</v>
      </c>
    </row>
    <row r="26560" ht="15.75" customHeight="1">
      <c r="A26560" s="1" t="s">
        <v>0</v>
      </c>
      <c r="B26560" s="4">
        <v>43899.600949074076</v>
      </c>
      <c r="C26560" s="1">
        <v>77.0046875334594</v>
      </c>
    </row>
    <row r="26561" ht="15.75" customHeight="1">
      <c r="A26561" s="1" t="s">
        <v>0</v>
      </c>
      <c r="B26561" s="4">
        <v>43899.60165509259</v>
      </c>
      <c r="C26561" s="1">
        <v>77.0046875334594</v>
      </c>
    </row>
    <row r="26562" ht="15.75" customHeight="1">
      <c r="A26562" s="1" t="s">
        <v>0</v>
      </c>
      <c r="B26562" s="4">
        <v>43899.60236111111</v>
      </c>
      <c r="C26562" s="1">
        <v>77.0146875334594</v>
      </c>
    </row>
    <row r="26563" ht="15.75" customHeight="1">
      <c r="A26563" s="1" t="s">
        <v>0</v>
      </c>
      <c r="B26563" s="4">
        <v>43899.603055555555</v>
      </c>
      <c r="C26563" s="1">
        <v>77.0146875334594</v>
      </c>
    </row>
    <row r="26564" ht="15.75" customHeight="1">
      <c r="A26564" s="1" t="s">
        <v>0</v>
      </c>
      <c r="B26564" s="4">
        <v>43899.60376157407</v>
      </c>
      <c r="C26564" s="1">
        <v>77.0146875334594</v>
      </c>
    </row>
    <row r="26565" ht="15.75" customHeight="1">
      <c r="A26565" s="1" t="s">
        <v>0</v>
      </c>
      <c r="B26565" s="4">
        <v>43899.604467592595</v>
      </c>
      <c r="C26565" s="1">
        <v>77.0246875334594</v>
      </c>
    </row>
    <row r="26566" ht="15.75" customHeight="1">
      <c r="A26566" s="1" t="s">
        <v>0</v>
      </c>
      <c r="B26566" s="4">
        <v>43899.60517361111</v>
      </c>
      <c r="C26566" s="1">
        <v>77.0246875334594</v>
      </c>
    </row>
    <row r="26567" ht="15.75" customHeight="1">
      <c r="A26567" s="1" t="s">
        <v>0</v>
      </c>
      <c r="B26567" s="4">
        <v>43899.60587962963</v>
      </c>
      <c r="C26567" s="1">
        <v>77.0146875334594</v>
      </c>
    </row>
    <row r="26568" ht="15.75" customHeight="1">
      <c r="A26568" s="1" t="s">
        <v>0</v>
      </c>
      <c r="B26568" s="4">
        <v>43899.60658564815</v>
      </c>
      <c r="C26568" s="1">
        <v>77.0346875334594</v>
      </c>
    </row>
    <row r="26569" ht="15.75" customHeight="1">
      <c r="A26569" s="1" t="s">
        <v>0</v>
      </c>
      <c r="B26569" s="4">
        <v>43899.60729166667</v>
      </c>
      <c r="C26569" s="1">
        <v>77.0346875334594</v>
      </c>
    </row>
    <row r="26570" ht="15.75" customHeight="1">
      <c r="A26570" s="1" t="s">
        <v>0</v>
      </c>
      <c r="B26570" s="4">
        <v>43899.60799768518</v>
      </c>
      <c r="C26570" s="1">
        <v>77.0446875334594</v>
      </c>
    </row>
    <row r="26571" ht="15.75" customHeight="1">
      <c r="A26571" s="1" t="s">
        <v>0</v>
      </c>
      <c r="B26571" s="4">
        <v>43899.60870370371</v>
      </c>
      <c r="C26571" s="1">
        <v>77.0346875334594</v>
      </c>
    </row>
    <row r="26572" ht="15.75" customHeight="1">
      <c r="A26572" s="1" t="s">
        <v>0</v>
      </c>
      <c r="B26572" s="4">
        <v>43899.60940972222</v>
      </c>
      <c r="C26572" s="1">
        <v>77.0746875334594</v>
      </c>
    </row>
    <row r="26573" ht="15.75" customHeight="1">
      <c r="A26573" s="1" t="s">
        <v>0</v>
      </c>
      <c r="B26573" s="4">
        <v>43899.61011574074</v>
      </c>
      <c r="C26573" s="1">
        <v>77.0546875334594</v>
      </c>
    </row>
    <row r="26574" ht="15.75" customHeight="1">
      <c r="A26574" s="1" t="s">
        <v>0</v>
      </c>
      <c r="B26574" s="4">
        <v>43899.61082175926</v>
      </c>
      <c r="C26574" s="1">
        <v>77.0446875334594</v>
      </c>
    </row>
    <row r="26575" ht="15.75" customHeight="1">
      <c r="A26575" s="1" t="s">
        <v>0</v>
      </c>
      <c r="B26575" s="4">
        <v>43899.61152777778</v>
      </c>
      <c r="C26575" s="1">
        <v>77.0646875334594</v>
      </c>
    </row>
    <row r="26576" ht="15.75" customHeight="1">
      <c r="A26576" s="1" t="s">
        <v>0</v>
      </c>
      <c r="B26576" s="4">
        <v>43899.612233796295</v>
      </c>
      <c r="C26576" s="1">
        <v>77.0546875334594</v>
      </c>
    </row>
    <row r="26577" ht="15.75" customHeight="1">
      <c r="A26577" s="1" t="s">
        <v>0</v>
      </c>
      <c r="B26577" s="4">
        <v>43899.61293981481</v>
      </c>
      <c r="C26577" s="1">
        <v>77.0646875334594</v>
      </c>
    </row>
    <row r="26578" ht="15.75" customHeight="1">
      <c r="A26578" s="1" t="s">
        <v>0</v>
      </c>
      <c r="B26578" s="4">
        <v>43899.613645833335</v>
      </c>
      <c r="C26578" s="1">
        <v>77.0846875334594</v>
      </c>
    </row>
    <row r="26579" ht="15.75" customHeight="1">
      <c r="A26579" s="1" t="s">
        <v>0</v>
      </c>
      <c r="B26579" s="4">
        <v>43899.61435185185</v>
      </c>
      <c r="C26579" s="1">
        <v>77.0846875334594</v>
      </c>
    </row>
    <row r="26580" ht="15.75" customHeight="1">
      <c r="A26580" s="1" t="s">
        <v>0</v>
      </c>
      <c r="B26580" s="4">
        <v>43899.61505787037</v>
      </c>
      <c r="C26580" s="1">
        <v>77.0746875334594</v>
      </c>
    </row>
    <row r="26581" ht="15.75" customHeight="1">
      <c r="A26581" s="1" t="s">
        <v>0</v>
      </c>
      <c r="B26581" s="4">
        <v>43899.61576388889</v>
      </c>
      <c r="C26581" s="1">
        <v>77.0746875334594</v>
      </c>
    </row>
    <row r="26582" ht="15.75" customHeight="1">
      <c r="A26582" s="1" t="s">
        <v>0</v>
      </c>
      <c r="B26582" s="4">
        <v>43899.61646990741</v>
      </c>
      <c r="C26582" s="1">
        <v>77.0946875334594</v>
      </c>
    </row>
    <row r="26583" ht="15.75" customHeight="1">
      <c r="A26583" s="1" t="s">
        <v>0</v>
      </c>
      <c r="B26583" s="4">
        <v>43899.61717592592</v>
      </c>
      <c r="C26583" s="1">
        <v>77.0946875334594</v>
      </c>
    </row>
    <row r="26584" ht="15.75" customHeight="1">
      <c r="A26584" s="1" t="s">
        <v>0</v>
      </c>
      <c r="B26584" s="4">
        <v>43899.61788194445</v>
      </c>
      <c r="C26584" s="1">
        <v>77.0946875334594</v>
      </c>
    </row>
    <row r="26585" ht="15.75" customHeight="1">
      <c r="A26585" s="1" t="s">
        <v>0</v>
      </c>
      <c r="B26585" s="4">
        <v>43899.61858796296</v>
      </c>
      <c r="C26585" s="1">
        <v>77.1146875334594</v>
      </c>
    </row>
    <row r="26586" ht="15.75" customHeight="1">
      <c r="A26586" s="1" t="s">
        <v>0</v>
      </c>
      <c r="B26586" s="4">
        <v>43899.61929398148</v>
      </c>
      <c r="C26586" s="1">
        <v>77.0946875334594</v>
      </c>
    </row>
    <row r="26587" ht="15.75" customHeight="1">
      <c r="A26587" s="1" t="s">
        <v>0</v>
      </c>
      <c r="B26587" s="4">
        <v>43899.62</v>
      </c>
      <c r="C26587" s="1">
        <v>77.1146875334594</v>
      </c>
    </row>
    <row r="26588" ht="15.75" customHeight="1">
      <c r="A26588" s="1" t="s">
        <v>0</v>
      </c>
      <c r="B26588" s="4">
        <v>43899.62070601852</v>
      </c>
      <c r="C26588" s="1">
        <v>77.1146875334594</v>
      </c>
    </row>
    <row r="26589" ht="15.75" customHeight="1">
      <c r="A26589" s="1" t="s">
        <v>0</v>
      </c>
      <c r="B26589" s="4">
        <v>43899.621412037035</v>
      </c>
      <c r="C26589" s="1">
        <v>77.1146875334594</v>
      </c>
    </row>
    <row r="26590" ht="15.75" customHeight="1">
      <c r="A26590" s="1" t="s">
        <v>0</v>
      </c>
      <c r="B26590" s="4">
        <v>43899.62211805556</v>
      </c>
      <c r="C26590" s="1">
        <v>77.1146875334594</v>
      </c>
    </row>
    <row r="26591" ht="15.75" customHeight="1">
      <c r="A26591" s="1" t="s">
        <v>0</v>
      </c>
      <c r="B26591" s="4">
        <v>43899.6228125</v>
      </c>
      <c r="C26591" s="1">
        <v>77.1146875334594</v>
      </c>
    </row>
    <row r="26592" ht="15.75" customHeight="1">
      <c r="A26592" s="1" t="s">
        <v>0</v>
      </c>
      <c r="B26592" s="4">
        <v>43899.62351851852</v>
      </c>
      <c r="C26592" s="1">
        <v>77.1146875334594</v>
      </c>
    </row>
    <row r="26593" ht="15.75" customHeight="1">
      <c r="A26593" s="1" t="s">
        <v>0</v>
      </c>
      <c r="B26593" s="4">
        <v>43899.62422453704</v>
      </c>
      <c r="C26593" s="1">
        <v>77.1346875334594</v>
      </c>
    </row>
    <row r="26594" ht="15.75" customHeight="1">
      <c r="A26594" s="1" t="s">
        <v>0</v>
      </c>
      <c r="B26594" s="4">
        <v>43899.624930555554</v>
      </c>
      <c r="C26594" s="1">
        <v>77.1446875334594</v>
      </c>
    </row>
    <row r="26595" ht="15.75" customHeight="1">
      <c r="A26595" s="1" t="s">
        <v>0</v>
      </c>
      <c r="B26595" s="4">
        <v>43899.62563657408</v>
      </c>
      <c r="C26595" s="1">
        <v>77.1346875334594</v>
      </c>
    </row>
    <row r="26596" ht="15.75" customHeight="1">
      <c r="A26596" s="1" t="s">
        <v>0</v>
      </c>
      <c r="B26596" s="4">
        <v>43899.62634259259</v>
      </c>
      <c r="C26596" s="1">
        <v>77.1346875334594</v>
      </c>
    </row>
    <row r="26597" ht="15.75" customHeight="1">
      <c r="A26597" s="1" t="s">
        <v>0</v>
      </c>
      <c r="B26597" s="4">
        <v>43899.62704861111</v>
      </c>
      <c r="C26597" s="1">
        <v>77.1346875334594</v>
      </c>
    </row>
    <row r="26598" ht="15.75" customHeight="1">
      <c r="A26598" s="1" t="s">
        <v>0</v>
      </c>
      <c r="B26598" s="4">
        <v>43899.627754629626</v>
      </c>
      <c r="C26598" s="1">
        <v>77.1446875334594</v>
      </c>
    </row>
    <row r="26599" ht="15.75" customHeight="1">
      <c r="A26599" s="1" t="s">
        <v>0</v>
      </c>
      <c r="B26599" s="4">
        <v>43899.62846064815</v>
      </c>
      <c r="C26599" s="1">
        <v>77.1346875334594</v>
      </c>
    </row>
    <row r="26600" ht="15.75" customHeight="1">
      <c r="A26600" s="1" t="s">
        <v>0</v>
      </c>
      <c r="B26600" s="4">
        <v>43899.629166666666</v>
      </c>
      <c r="C26600" s="1">
        <v>77.1546875334594</v>
      </c>
    </row>
    <row r="26601" ht="15.75" customHeight="1">
      <c r="A26601" s="1" t="s">
        <v>0</v>
      </c>
      <c r="B26601" s="4">
        <v>43899.62987268518</v>
      </c>
      <c r="C26601" s="1">
        <v>77.1646875334594</v>
      </c>
    </row>
    <row r="26602" ht="15.75" customHeight="1">
      <c r="A26602" s="1" t="s">
        <v>0</v>
      </c>
      <c r="B26602" s="4">
        <v>43899.630578703705</v>
      </c>
      <c r="C26602" s="1">
        <v>77.1746875334594</v>
      </c>
    </row>
    <row r="26603" ht="15.75" customHeight="1">
      <c r="A26603" s="1" t="s">
        <v>0</v>
      </c>
      <c r="B26603" s="4">
        <v>43899.63128472222</v>
      </c>
      <c r="C26603" s="1">
        <v>77.1546875334594</v>
      </c>
    </row>
    <row r="26604" ht="15.75" customHeight="1">
      <c r="A26604" s="1" t="s">
        <v>0</v>
      </c>
      <c r="B26604" s="4">
        <v>43899.63199074074</v>
      </c>
      <c r="C26604" s="1">
        <v>77.1546875334594</v>
      </c>
    </row>
    <row r="26605" ht="15.75" customHeight="1">
      <c r="A26605" s="1" t="s">
        <v>0</v>
      </c>
      <c r="B26605" s="4">
        <v>43899.63269675926</v>
      </c>
      <c r="C26605" s="1">
        <v>77.1746875334594</v>
      </c>
    </row>
    <row r="26606" ht="15.75" customHeight="1">
      <c r="A26606" s="1" t="s">
        <v>0</v>
      </c>
      <c r="B26606" s="4">
        <v>43899.63340277778</v>
      </c>
      <c r="C26606" s="1">
        <v>77.1846875334594</v>
      </c>
    </row>
    <row r="26607" ht="15.75" customHeight="1">
      <c r="A26607" s="1" t="s">
        <v>0</v>
      </c>
      <c r="B26607" s="4">
        <v>43899.634108796294</v>
      </c>
      <c r="C26607" s="1">
        <v>77.1746875334594</v>
      </c>
    </row>
    <row r="26608" ht="15.75" customHeight="1">
      <c r="A26608" s="1" t="s">
        <v>0</v>
      </c>
      <c r="B26608" s="4">
        <v>43899.63481481482</v>
      </c>
      <c r="C26608" s="1">
        <v>77.1746875334594</v>
      </c>
    </row>
    <row r="26609" ht="15.75" customHeight="1">
      <c r="A26609" s="1" t="s">
        <v>0</v>
      </c>
      <c r="B26609" s="4">
        <v>43899.63552083333</v>
      </c>
      <c r="C26609" s="1">
        <v>77.1846875334594</v>
      </c>
    </row>
    <row r="26610" ht="15.75" customHeight="1">
      <c r="A26610" s="1" t="s">
        <v>0</v>
      </c>
      <c r="B26610" s="4">
        <v>43899.63622685185</v>
      </c>
      <c r="C26610" s="1">
        <v>77.1946875334594</v>
      </c>
    </row>
    <row r="26611" ht="15.75" customHeight="1">
      <c r="A26611" s="1" t="s">
        <v>0</v>
      </c>
      <c r="B26611" s="4">
        <v>43899.63693287037</v>
      </c>
      <c r="C26611" s="1">
        <v>77.2046875334594</v>
      </c>
    </row>
    <row r="26612" ht="15.75" customHeight="1">
      <c r="A26612" s="1" t="s">
        <v>0</v>
      </c>
      <c r="B26612" s="4">
        <v>43899.63763888889</v>
      </c>
      <c r="C26612" s="1">
        <v>77.2046875334594</v>
      </c>
    </row>
    <row r="26613" ht="15.75" customHeight="1">
      <c r="A26613" s="1" t="s">
        <v>0</v>
      </c>
      <c r="B26613" s="4">
        <v>43899.638344907406</v>
      </c>
      <c r="C26613" s="1">
        <v>77.2046875334594</v>
      </c>
    </row>
    <row r="26614" ht="15.75" customHeight="1">
      <c r="A26614" s="1" t="s">
        <v>0</v>
      </c>
      <c r="B26614" s="4">
        <v>43899.63905092593</v>
      </c>
      <c r="C26614" s="1">
        <v>77.2046875334594</v>
      </c>
    </row>
    <row r="26615" ht="15.75" customHeight="1">
      <c r="A26615" s="1" t="s">
        <v>0</v>
      </c>
      <c r="B26615" s="4">
        <v>43899.639756944445</v>
      </c>
      <c r="C26615" s="1">
        <v>77.2146875334594</v>
      </c>
    </row>
    <row r="26616" ht="15.75" customHeight="1">
      <c r="A26616" s="1" t="s">
        <v>0</v>
      </c>
      <c r="B26616" s="4">
        <v>43899.64046296296</v>
      </c>
      <c r="C26616" s="1">
        <v>77.2146875334594</v>
      </c>
    </row>
    <row r="26617" ht="15.75" customHeight="1">
      <c r="A26617" s="1" t="s">
        <v>0</v>
      </c>
      <c r="B26617" s="4">
        <v>43899.641168981485</v>
      </c>
      <c r="C26617" s="1">
        <v>77.2146875334594</v>
      </c>
    </row>
    <row r="26618" ht="15.75" customHeight="1">
      <c r="A26618" s="1" t="s">
        <v>0</v>
      </c>
      <c r="B26618" s="4">
        <v>43899.641875</v>
      </c>
      <c r="C26618" s="1">
        <v>77.2346875334594</v>
      </c>
    </row>
    <row r="26619" ht="15.75" customHeight="1">
      <c r="A26619" s="1" t="s">
        <v>0</v>
      </c>
      <c r="B26619" s="4">
        <v>43899.64258101852</v>
      </c>
      <c r="C26619" s="1">
        <v>77.2346875334594</v>
      </c>
    </row>
    <row r="26620" ht="15.75" customHeight="1">
      <c r="A26620" s="1" t="s">
        <v>0</v>
      </c>
      <c r="B26620" s="4">
        <v>43899.643275462964</v>
      </c>
      <c r="C26620" s="1">
        <v>77.2346875334594</v>
      </c>
    </row>
    <row r="26621" ht="15.75" customHeight="1">
      <c r="A26621" s="1" t="s">
        <v>0</v>
      </c>
      <c r="B26621" s="4">
        <v>43899.64398148148</v>
      </c>
      <c r="C26621" s="1">
        <v>77.2446875334594</v>
      </c>
    </row>
    <row r="26622" ht="15.75" customHeight="1">
      <c r="A26622" s="1" t="s">
        <v>0</v>
      </c>
      <c r="B26622" s="4">
        <v>43899.6446875</v>
      </c>
      <c r="C26622" s="1">
        <v>77.2446875334594</v>
      </c>
    </row>
    <row r="26623" ht="15.75" customHeight="1">
      <c r="A26623" s="1" t="s">
        <v>0</v>
      </c>
      <c r="B26623" s="4">
        <v>43899.64539351852</v>
      </c>
      <c r="C26623" s="1">
        <v>77.2546875334594</v>
      </c>
    </row>
    <row r="26624" ht="15.75" customHeight="1">
      <c r="A26624" s="1" t="s">
        <v>0</v>
      </c>
      <c r="B26624" s="4">
        <v>43899.646099537036</v>
      </c>
      <c r="C26624" s="1">
        <v>77.2546875334594</v>
      </c>
    </row>
    <row r="26625" ht="15.75" customHeight="1">
      <c r="A26625" s="1" t="s">
        <v>0</v>
      </c>
      <c r="B26625" s="4">
        <v>43899.64680555555</v>
      </c>
      <c r="C26625" s="1">
        <v>77.2546875334594</v>
      </c>
    </row>
    <row r="26626" ht="15.75" customHeight="1">
      <c r="A26626" s="1" t="s">
        <v>0</v>
      </c>
      <c r="B26626" s="4">
        <v>43899.647511574076</v>
      </c>
      <c r="C26626" s="1">
        <v>77.2546875334594</v>
      </c>
    </row>
    <row r="26627" ht="15.75" customHeight="1">
      <c r="A26627" s="1" t="s">
        <v>0</v>
      </c>
      <c r="B26627" s="4">
        <v>43899.64821759259</v>
      </c>
      <c r="C26627" s="1">
        <v>77.2546875334594</v>
      </c>
    </row>
    <row r="26628" ht="15.75" customHeight="1">
      <c r="A26628" s="1" t="s">
        <v>0</v>
      </c>
      <c r="B26628" s="4">
        <v>43899.64892361111</v>
      </c>
      <c r="C26628" s="1">
        <v>77.2746875334594</v>
      </c>
    </row>
    <row r="26629" ht="15.75" customHeight="1">
      <c r="A26629" s="1" t="s">
        <v>0</v>
      </c>
      <c r="B26629" s="4">
        <v>43899.64962962963</v>
      </c>
      <c r="C26629" s="1">
        <v>77.2646875334594</v>
      </c>
    </row>
    <row r="26630" ht="15.75" customHeight="1">
      <c r="A26630" s="1" t="s">
        <v>0</v>
      </c>
      <c r="B26630" s="4">
        <v>43899.65033564815</v>
      </c>
      <c r="C26630" s="1">
        <v>77.2746875334594</v>
      </c>
    </row>
    <row r="26631" ht="15.75" customHeight="1">
      <c r="A26631" s="1" t="s">
        <v>0</v>
      </c>
      <c r="B26631" s="4">
        <v>43899.651041666664</v>
      </c>
      <c r="C26631" s="1">
        <v>77.2746875334594</v>
      </c>
    </row>
    <row r="26632" ht="15.75" customHeight="1">
      <c r="A26632" s="1" t="s">
        <v>0</v>
      </c>
      <c r="B26632" s="4">
        <v>43899.65174768519</v>
      </c>
      <c r="C26632" s="1">
        <v>77.2746875334594</v>
      </c>
    </row>
    <row r="26633" ht="15.75" customHeight="1">
      <c r="A26633" s="1" t="s">
        <v>0</v>
      </c>
      <c r="B26633" s="4">
        <v>43899.652453703704</v>
      </c>
      <c r="C26633" s="1">
        <v>77.2946875334594</v>
      </c>
    </row>
    <row r="26634" ht="15.75" customHeight="1">
      <c r="A26634" s="1" t="s">
        <v>0</v>
      </c>
      <c r="B26634" s="4">
        <v>43899.65315972222</v>
      </c>
      <c r="C26634" s="1">
        <v>77.2946875334594</v>
      </c>
    </row>
    <row r="26635" ht="15.75" customHeight="1">
      <c r="A26635" s="1" t="s">
        <v>0</v>
      </c>
      <c r="B26635" s="4">
        <v>43899.653865740744</v>
      </c>
      <c r="C26635" s="1">
        <v>77.2846875334594</v>
      </c>
    </row>
    <row r="26636" ht="15.75" customHeight="1">
      <c r="A26636" s="1" t="s">
        <v>0</v>
      </c>
      <c r="B26636" s="4">
        <v>43899.65457175926</v>
      </c>
      <c r="C26636" s="1">
        <v>77.2946875334594</v>
      </c>
    </row>
    <row r="26637" ht="15.75" customHeight="1">
      <c r="A26637" s="1" t="s">
        <v>0</v>
      </c>
      <c r="B26637" s="4">
        <v>43899.655277777776</v>
      </c>
      <c r="C26637" s="1">
        <v>77.2946875334594</v>
      </c>
    </row>
    <row r="26638" ht="15.75" customHeight="1">
      <c r="A26638" s="1" t="s">
        <v>0</v>
      </c>
      <c r="B26638" s="4">
        <v>43899.6559837963</v>
      </c>
      <c r="C26638" s="1">
        <v>77.3046875334594</v>
      </c>
    </row>
    <row r="26639" ht="15.75" customHeight="1">
      <c r="A26639" s="1" t="s">
        <v>0</v>
      </c>
      <c r="B26639" s="4">
        <v>43899.656689814816</v>
      </c>
      <c r="C26639" s="1">
        <v>77.3046875334594</v>
      </c>
    </row>
    <row r="26640" ht="15.75" customHeight="1">
      <c r="A26640" s="1" t="s">
        <v>0</v>
      </c>
      <c r="B26640" s="4">
        <v>43899.65739583333</v>
      </c>
      <c r="C26640" s="1">
        <v>77.3146875334594</v>
      </c>
    </row>
    <row r="26641" ht="15.75" customHeight="1">
      <c r="A26641" s="1" t="s">
        <v>0</v>
      </c>
      <c r="B26641" s="4">
        <v>43899.658101851855</v>
      </c>
      <c r="C26641" s="1">
        <v>77.3146875334594</v>
      </c>
    </row>
    <row r="26642" ht="15.75" customHeight="1">
      <c r="A26642" s="1" t="s">
        <v>0</v>
      </c>
      <c r="B26642" s="4">
        <v>43899.65880787037</v>
      </c>
      <c r="C26642" s="1">
        <v>77.3246875334594</v>
      </c>
    </row>
    <row r="26643" ht="15.75" customHeight="1">
      <c r="A26643" s="1" t="s">
        <v>0</v>
      </c>
      <c r="B26643" s="4">
        <v>43899.65951388889</v>
      </c>
      <c r="C26643" s="1">
        <v>77.3246875334594</v>
      </c>
    </row>
    <row r="26644" ht="15.75" customHeight="1">
      <c r="A26644" s="1" t="s">
        <v>0</v>
      </c>
      <c r="B26644" s="4">
        <v>43899.660219907404</v>
      </c>
      <c r="C26644" s="1">
        <v>77.3146875334594</v>
      </c>
    </row>
    <row r="26645" ht="15.75" customHeight="1">
      <c r="A26645" s="1" t="s">
        <v>0</v>
      </c>
      <c r="B26645" s="4">
        <v>43899.66092592593</v>
      </c>
      <c r="C26645" s="1">
        <v>77.3246875334594</v>
      </c>
    </row>
    <row r="26646" ht="15.75" customHeight="1">
      <c r="A26646" s="1" t="s">
        <v>0</v>
      </c>
      <c r="B26646" s="4">
        <v>43899.661631944444</v>
      </c>
      <c r="C26646" s="1">
        <v>77.3346875334594</v>
      </c>
    </row>
    <row r="26647" ht="15.75" customHeight="1">
      <c r="A26647" s="1" t="s">
        <v>0</v>
      </c>
      <c r="B26647" s="4">
        <v>43899.66233796296</v>
      </c>
      <c r="C26647" s="1">
        <v>77.3446875334594</v>
      </c>
    </row>
    <row r="26648" ht="15.75" customHeight="1">
      <c r="A26648" s="1" t="s">
        <v>0</v>
      </c>
      <c r="B26648" s="4">
        <v>43899.66304398148</v>
      </c>
      <c r="C26648" s="1">
        <v>77.3446875334594</v>
      </c>
    </row>
    <row r="26649" ht="15.75" customHeight="1">
      <c r="A26649" s="1" t="s">
        <v>0</v>
      </c>
      <c r="B26649" s="4">
        <v>43899.66375</v>
      </c>
      <c r="C26649" s="1">
        <v>77.3446875334594</v>
      </c>
    </row>
    <row r="26650" ht="15.75" customHeight="1">
      <c r="A26650" s="1" t="s">
        <v>0</v>
      </c>
      <c r="B26650" s="4">
        <v>43899.66444444445</v>
      </c>
      <c r="C26650" s="1">
        <v>77.3446875334594</v>
      </c>
    </row>
    <row r="26651" ht="15.75" customHeight="1">
      <c r="A26651" s="1" t="s">
        <v>0</v>
      </c>
      <c r="B26651" s="4">
        <v>43899.66515046296</v>
      </c>
      <c r="C26651" s="1">
        <v>77.3446875334594</v>
      </c>
    </row>
    <row r="26652" ht="15.75" customHeight="1">
      <c r="A26652" s="1" t="s">
        <v>0</v>
      </c>
      <c r="B26652" s="4">
        <v>43899.66585648148</v>
      </c>
      <c r="C26652" s="1">
        <v>77.3446875334594</v>
      </c>
    </row>
    <row r="26653" ht="15.75" customHeight="1">
      <c r="A26653" s="1" t="s">
        <v>0</v>
      </c>
      <c r="B26653" s="4">
        <v>43899.6665625</v>
      </c>
      <c r="C26653" s="1">
        <v>77.3446875334594</v>
      </c>
    </row>
    <row r="26654" ht="15.75" customHeight="1">
      <c r="A26654" s="1" t="s">
        <v>0</v>
      </c>
      <c r="B26654" s="4">
        <v>43899.66726851852</v>
      </c>
      <c r="C26654" s="1">
        <v>77.3646875334594</v>
      </c>
    </row>
    <row r="26655" ht="15.75" customHeight="1">
      <c r="A26655" s="1" t="s">
        <v>0</v>
      </c>
      <c r="B26655" s="4">
        <v>43899.667974537035</v>
      </c>
      <c r="C26655" s="1">
        <v>77.3646875334594</v>
      </c>
    </row>
    <row r="26656" ht="15.75" customHeight="1">
      <c r="A26656" s="1" t="s">
        <v>0</v>
      </c>
      <c r="B26656" s="4">
        <v>43899.66868055556</v>
      </c>
      <c r="C26656" s="1">
        <v>77.3746875334594</v>
      </c>
    </row>
    <row r="26657" ht="15.75" customHeight="1">
      <c r="A26657" s="1" t="s">
        <v>0</v>
      </c>
      <c r="B26657" s="4">
        <v>43899.669386574074</v>
      </c>
      <c r="C26657" s="1">
        <v>77.3746875334594</v>
      </c>
    </row>
    <row r="26658" ht="15.75" customHeight="1">
      <c r="A26658" s="1" t="s">
        <v>0</v>
      </c>
      <c r="B26658" s="4">
        <v>43899.67009259259</v>
      </c>
      <c r="C26658" s="1">
        <v>77.3646875334594</v>
      </c>
    </row>
    <row r="26659" ht="15.75" customHeight="1">
      <c r="A26659" s="1" t="s">
        <v>0</v>
      </c>
      <c r="B26659" s="4">
        <v>43899.670798611114</v>
      </c>
      <c r="C26659" s="1">
        <v>77.3746875334594</v>
      </c>
    </row>
    <row r="26660" ht="15.75" customHeight="1">
      <c r="A26660" s="1" t="s">
        <v>0</v>
      </c>
      <c r="B26660" s="4">
        <v>43899.67150462963</v>
      </c>
      <c r="C26660" s="1">
        <v>77.3846875334594</v>
      </c>
    </row>
    <row r="26661" ht="15.75" customHeight="1">
      <c r="A26661" s="1" t="s">
        <v>0</v>
      </c>
      <c r="B26661" s="4">
        <v>43899.67221064815</v>
      </c>
      <c r="C26661" s="1">
        <v>77.3946875334594</v>
      </c>
    </row>
    <row r="26662" ht="15.75" customHeight="1">
      <c r="A26662" s="1" t="s">
        <v>0</v>
      </c>
      <c r="B26662" s="4">
        <v>43899.67291666667</v>
      </c>
      <c r="C26662" s="1">
        <v>77.3946875334594</v>
      </c>
    </row>
    <row r="26663" ht="15.75" customHeight="1">
      <c r="A26663" s="1" t="s">
        <v>0</v>
      </c>
      <c r="B26663" s="4">
        <v>43899.673622685186</v>
      </c>
      <c r="C26663" s="1">
        <v>77.3946875334594</v>
      </c>
    </row>
    <row r="26664" ht="15.75" customHeight="1">
      <c r="A26664" s="1" t="s">
        <v>0</v>
      </c>
      <c r="B26664" s="4">
        <v>43899.6743287037</v>
      </c>
      <c r="C26664" s="1">
        <v>77.3946875334594</v>
      </c>
    </row>
    <row r="26665" ht="15.75" customHeight="1">
      <c r="A26665" s="1" t="s">
        <v>0</v>
      </c>
      <c r="B26665" s="4">
        <v>43899.67503472222</v>
      </c>
      <c r="C26665" s="1">
        <v>77.3946875334594</v>
      </c>
    </row>
    <row r="26666" ht="15.75" customHeight="1">
      <c r="A26666" s="1" t="s">
        <v>0</v>
      </c>
      <c r="B26666" s="4">
        <v>43899.67574074074</v>
      </c>
      <c r="C26666" s="1">
        <v>77.4146875334594</v>
      </c>
    </row>
    <row r="26667" ht="15.75" customHeight="1">
      <c r="A26667" s="1" t="s">
        <v>0</v>
      </c>
      <c r="B26667" s="4">
        <v>43899.67644675926</v>
      </c>
      <c r="C26667" s="1">
        <v>77.4146875334594</v>
      </c>
    </row>
    <row r="26668" ht="15.75" customHeight="1">
      <c r="A26668" s="1" t="s">
        <v>0</v>
      </c>
      <c r="B26668" s="4">
        <v>43899.677152777775</v>
      </c>
      <c r="C26668" s="1">
        <v>77.4146875334594</v>
      </c>
    </row>
    <row r="26669" ht="15.75" customHeight="1">
      <c r="A26669" s="1" t="s">
        <v>0</v>
      </c>
      <c r="B26669" s="4">
        <v>43899.6778587963</v>
      </c>
      <c r="C26669" s="1">
        <v>77.4246875334594</v>
      </c>
    </row>
    <row r="26670" ht="15.75" customHeight="1">
      <c r="A26670" s="1" t="s">
        <v>0</v>
      </c>
      <c r="B26670" s="4">
        <v>43899.678564814814</v>
      </c>
      <c r="C26670" s="1">
        <v>77.4146875334594</v>
      </c>
    </row>
    <row r="26671" ht="15.75" customHeight="1">
      <c r="A26671" s="1" t="s">
        <v>0</v>
      </c>
      <c r="B26671" s="4">
        <v>43899.67927083333</v>
      </c>
      <c r="C26671" s="1">
        <v>77.4146875334594</v>
      </c>
    </row>
    <row r="26672" ht="15.75" customHeight="1">
      <c r="A26672" s="1" t="s">
        <v>0</v>
      </c>
      <c r="B26672" s="4">
        <v>43899.679976851854</v>
      </c>
      <c r="C26672" s="1">
        <v>77.4346875334594</v>
      </c>
    </row>
    <row r="26673" ht="15.75" customHeight="1">
      <c r="A26673" s="1" t="s">
        <v>0</v>
      </c>
      <c r="B26673" s="4">
        <v>43899.68068287037</v>
      </c>
      <c r="C26673" s="1">
        <v>77.4346875334594</v>
      </c>
    </row>
    <row r="26674" ht="15.75" customHeight="1">
      <c r="A26674" s="1" t="s">
        <v>0</v>
      </c>
      <c r="B26674" s="4">
        <v>43899.68138888889</v>
      </c>
      <c r="C26674" s="1">
        <v>77.4346875334594</v>
      </c>
    </row>
    <row r="26675" ht="15.75" customHeight="1">
      <c r="A26675" s="1" t="s">
        <v>0</v>
      </c>
      <c r="B26675" s="4">
        <v>43899.68209490741</v>
      </c>
      <c r="C26675" s="1">
        <v>77.4546875334594</v>
      </c>
    </row>
    <row r="26676" ht="15.75" customHeight="1">
      <c r="A26676" s="1" t="s">
        <v>0</v>
      </c>
      <c r="B26676" s="4">
        <v>43899.682800925926</v>
      </c>
      <c r="C26676" s="1">
        <v>77.4446875334594</v>
      </c>
    </row>
    <row r="26677" ht="15.75" customHeight="1">
      <c r="A26677" s="1" t="s">
        <v>0</v>
      </c>
      <c r="B26677" s="4">
        <v>43899.68350694444</v>
      </c>
      <c r="C26677" s="1">
        <v>77.4346875334594</v>
      </c>
    </row>
    <row r="26678" ht="15.75" customHeight="1">
      <c r="A26678" s="1" t="s">
        <v>0</v>
      </c>
      <c r="B26678" s="4">
        <v>43899.68420138889</v>
      </c>
      <c r="C26678" s="1">
        <v>77.4446875334594</v>
      </c>
    </row>
    <row r="26679" ht="15.75" customHeight="1">
      <c r="A26679" s="1" t="s">
        <v>0</v>
      </c>
      <c r="B26679" s="4">
        <v>43899.684907407405</v>
      </c>
      <c r="C26679" s="1">
        <v>77.4446875334594</v>
      </c>
    </row>
    <row r="26680" ht="15.75" customHeight="1">
      <c r="A26680" s="1" t="s">
        <v>0</v>
      </c>
      <c r="B26680" s="4">
        <v>43899.68561342593</v>
      </c>
      <c r="C26680" s="1">
        <v>77.4546875334594</v>
      </c>
    </row>
    <row r="26681" ht="15.75" customHeight="1">
      <c r="A26681" s="1" t="s">
        <v>0</v>
      </c>
      <c r="B26681" s="4">
        <v>43899.686319444445</v>
      </c>
      <c r="C26681" s="1">
        <v>77.4646875334594</v>
      </c>
    </row>
    <row r="26682" ht="15.75" customHeight="1">
      <c r="A26682" s="1" t="s">
        <v>0</v>
      </c>
      <c r="B26682" s="4">
        <v>43899.68702546296</v>
      </c>
      <c r="C26682" s="1">
        <v>77.4746875334594</v>
      </c>
    </row>
    <row r="26683" ht="15.75" customHeight="1">
      <c r="A26683" s="1" t="s">
        <v>0</v>
      </c>
      <c r="B26683" s="4">
        <v>43899.687731481485</v>
      </c>
      <c r="C26683" s="1">
        <v>77.4746875334594</v>
      </c>
    </row>
    <row r="26684" ht="15.75" customHeight="1">
      <c r="A26684" s="1" t="s">
        <v>0</v>
      </c>
      <c r="B26684" s="4">
        <v>43899.6884375</v>
      </c>
      <c r="C26684" s="1">
        <v>77.4746875334594</v>
      </c>
    </row>
    <row r="26685" ht="15.75" customHeight="1">
      <c r="A26685" s="1" t="s">
        <v>0</v>
      </c>
      <c r="B26685" s="4">
        <v>43899.68914351852</v>
      </c>
      <c r="C26685" s="1">
        <v>77.4646875334594</v>
      </c>
    </row>
    <row r="26686" ht="15.75" customHeight="1">
      <c r="A26686" s="1" t="s">
        <v>0</v>
      </c>
      <c r="B26686" s="4">
        <v>43899.68984953704</v>
      </c>
      <c r="C26686" s="1">
        <v>77.4846875334594</v>
      </c>
    </row>
    <row r="26687" ht="15.75" customHeight="1">
      <c r="A26687" s="1" t="s">
        <v>0</v>
      </c>
      <c r="B26687" s="4">
        <v>43899.69055555556</v>
      </c>
      <c r="C26687" s="1">
        <v>77.4746875334594</v>
      </c>
    </row>
    <row r="26688" ht="15.75" customHeight="1">
      <c r="A26688" s="1" t="s">
        <v>0</v>
      </c>
      <c r="B26688" s="4">
        <v>43899.69126157407</v>
      </c>
      <c r="C26688" s="1">
        <v>77.4846875334594</v>
      </c>
    </row>
    <row r="26689" ht="15.75" customHeight="1">
      <c r="A26689" s="1" t="s">
        <v>0</v>
      </c>
      <c r="B26689" s="4">
        <v>43899.69196759259</v>
      </c>
      <c r="C26689" s="1">
        <v>77.4946875334594</v>
      </c>
    </row>
    <row r="26690" ht="15.75" customHeight="1">
      <c r="A26690" s="1" t="s">
        <v>0</v>
      </c>
      <c r="B26690" s="4">
        <v>43899.69267361111</v>
      </c>
      <c r="C26690" s="1">
        <v>77.4946875334594</v>
      </c>
    </row>
    <row r="26691" ht="15.75" customHeight="1">
      <c r="A26691" s="1" t="s">
        <v>0</v>
      </c>
      <c r="B26691" s="4">
        <v>43899.69337962963</v>
      </c>
      <c r="C26691" s="1">
        <v>77.5246875334594</v>
      </c>
    </row>
    <row r="26692" ht="15.75" customHeight="1">
      <c r="A26692" s="1" t="s">
        <v>0</v>
      </c>
      <c r="B26692" s="4">
        <v>43899.694085648145</v>
      </c>
      <c r="C26692" s="1">
        <v>77.5246875334594</v>
      </c>
    </row>
    <row r="26693" ht="15.75" customHeight="1">
      <c r="A26693" s="1" t="s">
        <v>0</v>
      </c>
      <c r="B26693" s="4">
        <v>43899.69479166667</v>
      </c>
      <c r="C26693" s="1">
        <v>77.5046875334594</v>
      </c>
    </row>
    <row r="26694" ht="15.75" customHeight="1">
      <c r="A26694" s="1" t="s">
        <v>0</v>
      </c>
      <c r="B26694" s="4">
        <v>43899.695497685185</v>
      </c>
      <c r="C26694" s="1">
        <v>77.5046875334594</v>
      </c>
    </row>
    <row r="26695" ht="15.75" customHeight="1">
      <c r="A26695" s="1" t="s">
        <v>0</v>
      </c>
      <c r="B26695" s="4">
        <v>43899.6962037037</v>
      </c>
      <c r="C26695" s="1">
        <v>77.5346875334594</v>
      </c>
    </row>
    <row r="26696" ht="15.75" customHeight="1">
      <c r="A26696" s="1" t="s">
        <v>0</v>
      </c>
      <c r="B26696" s="4">
        <v>43899.696909722225</v>
      </c>
      <c r="C26696" s="1">
        <v>77.5246875334594</v>
      </c>
    </row>
    <row r="26697" ht="15.75" customHeight="1">
      <c r="A26697" s="1" t="s">
        <v>0</v>
      </c>
      <c r="B26697" s="4">
        <v>43899.69761574074</v>
      </c>
      <c r="C26697" s="1">
        <v>77.5246875334594</v>
      </c>
    </row>
    <row r="26698" ht="15.75" customHeight="1">
      <c r="A26698" s="1" t="s">
        <v>0</v>
      </c>
      <c r="B26698" s="4">
        <v>43899.69832175926</v>
      </c>
      <c r="C26698" s="1">
        <v>77.5446875334594</v>
      </c>
    </row>
    <row r="26699" ht="15.75" customHeight="1">
      <c r="A26699" s="1" t="s">
        <v>0</v>
      </c>
      <c r="B26699" s="4">
        <v>43899.69902777778</v>
      </c>
      <c r="C26699" s="1">
        <v>77.5446875334594</v>
      </c>
    </row>
    <row r="26700" ht="15.75" customHeight="1">
      <c r="A26700" s="1" t="s">
        <v>0</v>
      </c>
      <c r="B26700" s="4">
        <v>43899.6997337963</v>
      </c>
      <c r="C26700" s="1">
        <v>77.5546875334594</v>
      </c>
    </row>
    <row r="26701" ht="15.75" customHeight="1">
      <c r="A26701" s="1" t="s">
        <v>0</v>
      </c>
      <c r="B26701" s="4">
        <v>43899.70043981481</v>
      </c>
      <c r="C26701" s="1">
        <v>77.5546875334594</v>
      </c>
    </row>
    <row r="26702" ht="15.75" customHeight="1">
      <c r="A26702" s="1" t="s">
        <v>0</v>
      </c>
      <c r="B26702" s="4">
        <v>43899.701145833336</v>
      </c>
      <c r="C26702" s="1">
        <v>77.5546875334594</v>
      </c>
    </row>
    <row r="26703" ht="15.75" customHeight="1">
      <c r="A26703" s="1" t="s">
        <v>0</v>
      </c>
      <c r="B26703" s="4">
        <v>43899.70185185185</v>
      </c>
      <c r="C26703" s="1">
        <v>77.5546875334594</v>
      </c>
    </row>
    <row r="26704" ht="15.75" customHeight="1">
      <c r="A26704" s="1" t="s">
        <v>0</v>
      </c>
      <c r="B26704" s="4">
        <v>43899.70255787037</v>
      </c>
      <c r="C26704" s="1">
        <v>77.5446875334594</v>
      </c>
    </row>
    <row r="26705" ht="15.75" customHeight="1">
      <c r="A26705" s="1" t="s">
        <v>0</v>
      </c>
      <c r="B26705" s="4">
        <v>43899.70326388889</v>
      </c>
      <c r="C26705" s="1">
        <v>77.5746875334594</v>
      </c>
    </row>
    <row r="26706" ht="15.75" customHeight="1">
      <c r="A26706" s="1" t="s">
        <v>0</v>
      </c>
      <c r="B26706" s="4">
        <v>43899.70395833333</v>
      </c>
      <c r="C26706" s="1">
        <v>77.5746875334594</v>
      </c>
    </row>
    <row r="26707" ht="15.75" customHeight="1">
      <c r="A26707" s="1" t="s">
        <v>0</v>
      </c>
      <c r="B26707" s="4">
        <v>43899.704664351855</v>
      </c>
      <c r="C26707" s="1">
        <v>77.5646875334594</v>
      </c>
    </row>
    <row r="26708" ht="15.75" customHeight="1">
      <c r="A26708" s="1" t="s">
        <v>0</v>
      </c>
      <c r="B26708" s="4">
        <v>43899.70537037037</v>
      </c>
      <c r="C26708" s="1">
        <v>77.5846875334594</v>
      </c>
    </row>
    <row r="26709" ht="15.75" customHeight="1">
      <c r="A26709" s="1" t="s">
        <v>0</v>
      </c>
      <c r="B26709" s="4">
        <v>43899.70607638889</v>
      </c>
      <c r="C26709" s="1">
        <v>77.5846875334594</v>
      </c>
    </row>
    <row r="26710" ht="15.75" customHeight="1">
      <c r="A26710" s="1" t="s">
        <v>0</v>
      </c>
      <c r="B26710" s="4">
        <v>43899.706782407404</v>
      </c>
      <c r="C26710" s="1">
        <v>77.5746875334594</v>
      </c>
    </row>
    <row r="26711" ht="15.75" customHeight="1">
      <c r="A26711" s="1" t="s">
        <v>0</v>
      </c>
      <c r="B26711" s="4">
        <v>43899.70748842593</v>
      </c>
      <c r="C26711" s="1">
        <v>77.5846875334594</v>
      </c>
    </row>
    <row r="26712" ht="15.75" customHeight="1">
      <c r="A26712" s="1" t="s">
        <v>0</v>
      </c>
      <c r="B26712" s="4">
        <v>43899.70819444444</v>
      </c>
      <c r="C26712" s="1">
        <v>77.6046875334594</v>
      </c>
    </row>
    <row r="26713" ht="15.75" customHeight="1">
      <c r="A26713" s="1" t="s">
        <v>0</v>
      </c>
      <c r="B26713" s="4">
        <v>43899.70890046296</v>
      </c>
      <c r="C26713" s="1">
        <v>77.5846875334594</v>
      </c>
    </row>
    <row r="26714" ht="15.75" customHeight="1">
      <c r="A26714" s="1" t="s">
        <v>0</v>
      </c>
      <c r="B26714" s="4">
        <v>43899.70960648148</v>
      </c>
      <c r="C26714" s="1">
        <v>77.5946875334594</v>
      </c>
    </row>
    <row r="26715" ht="15.75" customHeight="1">
      <c r="A26715" s="1" t="s">
        <v>0</v>
      </c>
      <c r="B26715" s="4">
        <v>43899.7103125</v>
      </c>
      <c r="C26715" s="1">
        <v>77.6046875334594</v>
      </c>
    </row>
    <row r="26716" ht="15.75" customHeight="1">
      <c r="A26716" s="1" t="s">
        <v>0</v>
      </c>
      <c r="B26716" s="4">
        <v>43899.711018518516</v>
      </c>
      <c r="C26716" s="1">
        <v>77.6046875334594</v>
      </c>
    </row>
    <row r="26717" ht="15.75" customHeight="1">
      <c r="A26717" s="1" t="s">
        <v>0</v>
      </c>
      <c r="B26717" s="4">
        <v>43899.71172453704</v>
      </c>
      <c r="C26717" s="1">
        <v>77.6046875334594</v>
      </c>
    </row>
    <row r="26718" ht="15.75" customHeight="1">
      <c r="A26718" s="1" t="s">
        <v>0</v>
      </c>
      <c r="B26718" s="4">
        <v>43899.712430555555</v>
      </c>
      <c r="C26718" s="1">
        <v>77.6246875334594</v>
      </c>
    </row>
    <row r="26719" ht="15.75" customHeight="1">
      <c r="A26719" s="1" t="s">
        <v>0</v>
      </c>
      <c r="B26719" s="4">
        <v>43899.71313657407</v>
      </c>
      <c r="C26719" s="1">
        <v>77.6246875334594</v>
      </c>
    </row>
    <row r="26720" ht="15.75" customHeight="1">
      <c r="A26720" s="1" t="s">
        <v>0</v>
      </c>
      <c r="B26720" s="4">
        <v>43899.713842592595</v>
      </c>
      <c r="C26720" s="1">
        <v>77.6146875334594</v>
      </c>
    </row>
    <row r="26721" ht="15.75" customHeight="1">
      <c r="A26721" s="1" t="s">
        <v>0</v>
      </c>
      <c r="B26721" s="4">
        <v>43899.71454861111</v>
      </c>
      <c r="C26721" s="1">
        <v>77.6346875334594</v>
      </c>
    </row>
    <row r="26722" ht="15.75" customHeight="1">
      <c r="A26722" s="1" t="s">
        <v>0</v>
      </c>
      <c r="B26722" s="4">
        <v>43899.71525462963</v>
      </c>
      <c r="C26722" s="1">
        <v>77.6346875334594</v>
      </c>
    </row>
    <row r="26723" ht="15.75" customHeight="1">
      <c r="A26723" s="1" t="s">
        <v>0</v>
      </c>
      <c r="B26723" s="4">
        <v>43899.71596064815</v>
      </c>
      <c r="C26723" s="1">
        <v>77.6246875334594</v>
      </c>
    </row>
    <row r="26724" ht="15.75" customHeight="1">
      <c r="A26724" s="1" t="s">
        <v>0</v>
      </c>
      <c r="B26724" s="4">
        <v>43899.71666666667</v>
      </c>
      <c r="C26724" s="1">
        <v>77.6346875334594</v>
      </c>
    </row>
    <row r="26725" ht="15.75" customHeight="1">
      <c r="A26725" s="1" t="s">
        <v>0</v>
      </c>
      <c r="B26725" s="4">
        <v>43899.71737268518</v>
      </c>
      <c r="C26725" s="1">
        <v>77.6346875334594</v>
      </c>
    </row>
    <row r="26726" ht="15.75" customHeight="1">
      <c r="A26726" s="1" t="s">
        <v>0</v>
      </c>
      <c r="B26726" s="4">
        <v>43899.71807870371</v>
      </c>
      <c r="C26726" s="1">
        <v>77.6546875334594</v>
      </c>
    </row>
    <row r="26727" ht="15.75" customHeight="1">
      <c r="A26727" s="1" t="s">
        <v>0</v>
      </c>
      <c r="B26727" s="4">
        <v>43899.71878472222</v>
      </c>
      <c r="C26727" s="1">
        <v>77.6446875334594</v>
      </c>
    </row>
    <row r="26728" ht="15.75" customHeight="1">
      <c r="A26728" s="1" t="s">
        <v>0</v>
      </c>
      <c r="B26728" s="4">
        <v>43899.71949074074</v>
      </c>
      <c r="C26728" s="1">
        <v>77.6446875334594</v>
      </c>
    </row>
    <row r="26729" ht="15.75" customHeight="1">
      <c r="A26729" s="1" t="s">
        <v>0</v>
      </c>
      <c r="B26729" s="4">
        <v>43899.72019675926</v>
      </c>
      <c r="C26729" s="1">
        <v>77.6646875334594</v>
      </c>
    </row>
    <row r="26730" ht="15.75" customHeight="1">
      <c r="A26730" s="1" t="s">
        <v>0</v>
      </c>
      <c r="B26730" s="4">
        <v>43899.72090277778</v>
      </c>
      <c r="C26730" s="1">
        <v>77.6646875334594</v>
      </c>
    </row>
    <row r="26731" ht="15.75" customHeight="1">
      <c r="A26731" s="1" t="s">
        <v>0</v>
      </c>
      <c r="B26731" s="4">
        <v>43899.721608796295</v>
      </c>
      <c r="C26731" s="1">
        <v>77.6546875334594</v>
      </c>
    </row>
    <row r="26732" ht="15.75" customHeight="1">
      <c r="A26732" s="1" t="s">
        <v>0</v>
      </c>
      <c r="B26732" s="4">
        <v>43899.72231481481</v>
      </c>
      <c r="C26732" s="1">
        <v>77.6746875334594</v>
      </c>
    </row>
    <row r="26733" ht="15.75" customHeight="1">
      <c r="A26733" s="1" t="s">
        <v>0</v>
      </c>
      <c r="B26733" s="4">
        <v>43899.723020833335</v>
      </c>
      <c r="C26733" s="1">
        <v>77.6646875334594</v>
      </c>
    </row>
    <row r="26734" ht="15.75" customHeight="1">
      <c r="A26734" s="1" t="s">
        <v>0</v>
      </c>
      <c r="B26734" s="4">
        <v>43899.72372685185</v>
      </c>
      <c r="C26734" s="1">
        <v>77.6746875334594</v>
      </c>
    </row>
    <row r="26735" ht="15.75" customHeight="1">
      <c r="A26735" s="1" t="s">
        <v>0</v>
      </c>
      <c r="B26735" s="4">
        <v>43899.7244212963</v>
      </c>
      <c r="C26735" s="1">
        <v>77.6746875334594</v>
      </c>
    </row>
    <row r="26736" ht="15.75" customHeight="1">
      <c r="A26736" s="1" t="s">
        <v>0</v>
      </c>
      <c r="B26736" s="4">
        <v>43899.725127314814</v>
      </c>
      <c r="C26736" s="1">
        <v>77.6846875334594</v>
      </c>
    </row>
    <row r="26737" ht="15.75" customHeight="1">
      <c r="A26737" s="1" t="s">
        <v>0</v>
      </c>
      <c r="B26737" s="4">
        <v>43899.72583333333</v>
      </c>
      <c r="C26737" s="1">
        <v>77.6846875334594</v>
      </c>
    </row>
    <row r="26738" ht="15.75" customHeight="1">
      <c r="A26738" s="1" t="s">
        <v>0</v>
      </c>
      <c r="B26738" s="4">
        <v>43899.726539351854</v>
      </c>
      <c r="C26738" s="1">
        <v>77.6746875334594</v>
      </c>
    </row>
    <row r="26739" ht="15.75" customHeight="1">
      <c r="A26739" s="1" t="s">
        <v>0</v>
      </c>
      <c r="B26739" s="4">
        <v>43899.72724537037</v>
      </c>
      <c r="C26739" s="1">
        <v>77.6946875334594</v>
      </c>
    </row>
    <row r="26740" ht="15.75" customHeight="1">
      <c r="A26740" s="1" t="s">
        <v>0</v>
      </c>
      <c r="B26740" s="4">
        <v>43899.727951388886</v>
      </c>
      <c r="C26740" s="1">
        <v>77.6846875334594</v>
      </c>
    </row>
    <row r="26741" ht="15.75" customHeight="1">
      <c r="A26741" s="1" t="s">
        <v>0</v>
      </c>
      <c r="B26741" s="4">
        <v>43899.72865740741</v>
      </c>
      <c r="C26741" s="1">
        <v>77.7046875334594</v>
      </c>
    </row>
    <row r="26742" ht="15.75" customHeight="1">
      <c r="A26742" s="1" t="s">
        <v>0</v>
      </c>
      <c r="B26742" s="4">
        <v>43899.729363425926</v>
      </c>
      <c r="C26742" s="1">
        <v>77.6946875334594</v>
      </c>
    </row>
    <row r="26743" ht="15.75" customHeight="1">
      <c r="A26743" s="1" t="s">
        <v>0</v>
      </c>
      <c r="B26743" s="4">
        <v>43899.73006944444</v>
      </c>
      <c r="C26743" s="1">
        <v>77.6946875334594</v>
      </c>
    </row>
    <row r="26744" ht="15.75" customHeight="1">
      <c r="A26744" s="1" t="s">
        <v>0</v>
      </c>
      <c r="B26744" s="4">
        <v>43899.730775462966</v>
      </c>
      <c r="C26744" s="1">
        <v>77.7146875334594</v>
      </c>
    </row>
    <row r="26745" ht="15.75" customHeight="1">
      <c r="A26745" s="1" t="s">
        <v>0</v>
      </c>
      <c r="B26745" s="4">
        <v>43899.73148148148</v>
      </c>
      <c r="C26745" s="1">
        <v>77.7046875334594</v>
      </c>
    </row>
    <row r="26746" ht="15.75" customHeight="1">
      <c r="A26746" s="1" t="s">
        <v>0</v>
      </c>
      <c r="B26746" s="4">
        <v>43899.7321875</v>
      </c>
      <c r="C26746" s="1">
        <v>77.7046875334594</v>
      </c>
    </row>
    <row r="26747" ht="15.75" customHeight="1">
      <c r="A26747" s="1" t="s">
        <v>0</v>
      </c>
      <c r="B26747" s="4">
        <v>43899.73289351852</v>
      </c>
      <c r="C26747" s="1">
        <v>77.7146875334594</v>
      </c>
    </row>
    <row r="26748" ht="15.75" customHeight="1">
      <c r="A26748" s="1" t="s">
        <v>0</v>
      </c>
      <c r="B26748" s="4">
        <v>43899.73359953704</v>
      </c>
      <c r="C26748" s="1">
        <v>77.7246875334594</v>
      </c>
    </row>
    <row r="26749" ht="15.75" customHeight="1">
      <c r="A26749" s="1" t="s">
        <v>0</v>
      </c>
      <c r="B26749" s="4">
        <v>43899.734305555554</v>
      </c>
      <c r="C26749" s="1">
        <v>77.7246875334594</v>
      </c>
    </row>
    <row r="26750" ht="15.75" customHeight="1">
      <c r="A26750" s="1" t="s">
        <v>0</v>
      </c>
      <c r="B26750" s="4">
        <v>43899.73501157408</v>
      </c>
      <c r="C26750" s="1">
        <v>77.7246875334594</v>
      </c>
    </row>
    <row r="26751" ht="15.75" customHeight="1">
      <c r="A26751" s="1" t="s">
        <v>0</v>
      </c>
      <c r="B26751" s="4">
        <v>43899.73571759259</v>
      </c>
      <c r="C26751" s="1">
        <v>77.7346875334594</v>
      </c>
    </row>
    <row r="26752" ht="15.75" customHeight="1">
      <c r="A26752" s="1" t="s">
        <v>0</v>
      </c>
      <c r="B26752" s="4">
        <v>43899.73642361111</v>
      </c>
      <c r="C26752" s="1">
        <v>77.7246875334594</v>
      </c>
    </row>
    <row r="26753" ht="15.75" customHeight="1">
      <c r="A26753" s="1" t="s">
        <v>0</v>
      </c>
      <c r="B26753" s="4">
        <v>43899.737129629626</v>
      </c>
      <c r="C26753" s="1">
        <v>77.7346875334594</v>
      </c>
    </row>
    <row r="26754" ht="15.75" customHeight="1">
      <c r="A26754" s="1" t="s">
        <v>0</v>
      </c>
      <c r="B26754" s="4">
        <v>43899.73783564815</v>
      </c>
      <c r="C26754" s="1">
        <v>77.7446875334594</v>
      </c>
    </row>
    <row r="26755" ht="15.75" customHeight="1">
      <c r="A26755" s="1" t="s">
        <v>0</v>
      </c>
      <c r="B26755" s="4">
        <v>43899.738541666666</v>
      </c>
      <c r="C26755" s="1">
        <v>77.7546875334594</v>
      </c>
    </row>
    <row r="26756" ht="15.75" customHeight="1">
      <c r="A26756" s="1" t="s">
        <v>0</v>
      </c>
      <c r="B26756" s="4">
        <v>43899.73924768518</v>
      </c>
      <c r="C26756" s="1">
        <v>77.7546875334594</v>
      </c>
    </row>
    <row r="26757" ht="15.75" customHeight="1">
      <c r="A26757" s="1" t="s">
        <v>0</v>
      </c>
      <c r="B26757" s="4">
        <v>43899.739953703705</v>
      </c>
      <c r="C26757" s="1">
        <v>77.7646875334594</v>
      </c>
    </row>
    <row r="26758" ht="15.75" customHeight="1">
      <c r="A26758" s="1" t="s">
        <v>0</v>
      </c>
      <c r="B26758" s="4">
        <v>43899.74065972222</v>
      </c>
      <c r="C26758" s="1">
        <v>77.7546875334594</v>
      </c>
    </row>
    <row r="26759" ht="15.75" customHeight="1">
      <c r="A26759" s="1" t="s">
        <v>0</v>
      </c>
      <c r="B26759" s="4">
        <v>43899.74136574074</v>
      </c>
      <c r="C26759" s="1">
        <v>77.7646875334594</v>
      </c>
    </row>
    <row r="26760" ht="15.75" customHeight="1">
      <c r="A26760" s="1" t="s">
        <v>0</v>
      </c>
      <c r="B26760" s="4">
        <v>43899.74207175926</v>
      </c>
      <c r="C26760" s="1">
        <v>77.7646875334594</v>
      </c>
    </row>
    <row r="26761" ht="15.75" customHeight="1">
      <c r="A26761" s="1" t="s">
        <v>0</v>
      </c>
      <c r="B26761" s="4">
        <v>43899.74277777778</v>
      </c>
      <c r="C26761" s="1">
        <v>77.7846875334594</v>
      </c>
    </row>
    <row r="26762" ht="15.75" customHeight="1">
      <c r="A26762" s="1" t="s">
        <v>0</v>
      </c>
      <c r="B26762" s="4">
        <v>43899.743483796294</v>
      </c>
      <c r="C26762" s="1">
        <v>77.7646875334594</v>
      </c>
    </row>
    <row r="26763" ht="15.75" customHeight="1">
      <c r="A26763" s="1" t="s">
        <v>0</v>
      </c>
      <c r="B26763" s="4">
        <v>43899.74418981482</v>
      </c>
      <c r="C26763" s="1">
        <v>77.7746875334594</v>
      </c>
    </row>
    <row r="26764" ht="15.75" customHeight="1">
      <c r="A26764" s="1" t="s">
        <v>0</v>
      </c>
      <c r="B26764" s="4">
        <v>43899.74488425926</v>
      </c>
      <c r="C26764" s="1">
        <v>77.7846875334594</v>
      </c>
    </row>
    <row r="26765" ht="15.75" customHeight="1">
      <c r="A26765" s="1" t="s">
        <v>0</v>
      </c>
      <c r="B26765" s="4">
        <v>43899.74559027778</v>
      </c>
      <c r="C26765" s="1">
        <v>77.7946875334594</v>
      </c>
    </row>
    <row r="26766" ht="15.75" customHeight="1">
      <c r="A26766" s="1" t="s">
        <v>0</v>
      </c>
      <c r="B26766" s="4">
        <v>43899.746296296296</v>
      </c>
      <c r="C26766" s="1">
        <v>77.7946875334594</v>
      </c>
    </row>
    <row r="26767" ht="15.75" customHeight="1">
      <c r="A26767" s="1" t="s">
        <v>0</v>
      </c>
      <c r="B26767" s="4">
        <v>43899.74700231481</v>
      </c>
      <c r="C26767" s="1">
        <v>77.8046875334594</v>
      </c>
    </row>
    <row r="26768" ht="15.75" customHeight="1">
      <c r="A26768" s="1" t="s">
        <v>0</v>
      </c>
      <c r="B26768" s="4">
        <v>43899.747708333336</v>
      </c>
      <c r="C26768" s="1">
        <v>77.7946875334594</v>
      </c>
    </row>
    <row r="26769" ht="15.75" customHeight="1">
      <c r="A26769" s="1" t="s">
        <v>0</v>
      </c>
      <c r="B26769" s="4">
        <v>43899.74841435185</v>
      </c>
      <c r="C26769" s="1">
        <v>77.8146875334594</v>
      </c>
    </row>
    <row r="26770" ht="15.75" customHeight="1">
      <c r="A26770" s="1" t="s">
        <v>0</v>
      </c>
      <c r="B26770" s="4">
        <v>43899.74912037037</v>
      </c>
      <c r="C26770" s="1">
        <v>77.7946875334594</v>
      </c>
    </row>
    <row r="26771" ht="15.75" customHeight="1">
      <c r="A26771" s="1" t="s">
        <v>0</v>
      </c>
      <c r="B26771" s="4">
        <v>43899.74982638889</v>
      </c>
      <c r="C26771" s="1">
        <v>77.7946875334594</v>
      </c>
    </row>
    <row r="26772" ht="15.75" customHeight="1">
      <c r="A26772" s="1" t="s">
        <v>0</v>
      </c>
      <c r="B26772" s="4">
        <v>43899.75053240741</v>
      </c>
      <c r="C26772" s="1">
        <v>77.8246875334594</v>
      </c>
    </row>
    <row r="26773" ht="15.75" customHeight="1">
      <c r="A26773" s="1" t="s">
        <v>0</v>
      </c>
      <c r="B26773" s="4">
        <v>43899.751238425924</v>
      </c>
      <c r="C26773" s="1">
        <v>77.8046875334594</v>
      </c>
    </row>
    <row r="26774" ht="15.75" customHeight="1">
      <c r="A26774" s="1" t="s">
        <v>0</v>
      </c>
      <c r="B26774" s="4">
        <v>43899.75194444445</v>
      </c>
      <c r="C26774" s="1">
        <v>77.8246875334594</v>
      </c>
    </row>
    <row r="26775" ht="15.75" customHeight="1">
      <c r="A26775" s="1" t="s">
        <v>0</v>
      </c>
      <c r="B26775" s="4">
        <v>43899.752650462964</v>
      </c>
      <c r="C26775" s="1">
        <v>77.8046875334594</v>
      </c>
    </row>
    <row r="26776" ht="15.75" customHeight="1">
      <c r="A26776" s="1" t="s">
        <v>0</v>
      </c>
      <c r="B26776" s="4">
        <v>43899.75335648148</v>
      </c>
      <c r="C26776" s="1">
        <v>77.8246875334594</v>
      </c>
    </row>
    <row r="26777" ht="15.75" customHeight="1">
      <c r="A26777" s="1" t="s">
        <v>0</v>
      </c>
      <c r="B26777" s="4">
        <v>43899.7540625</v>
      </c>
      <c r="C26777" s="1">
        <v>77.8246875334594</v>
      </c>
    </row>
    <row r="26778" ht="15.75" customHeight="1">
      <c r="A26778" s="1" t="s">
        <v>0</v>
      </c>
      <c r="B26778" s="4">
        <v>43899.75476851852</v>
      </c>
      <c r="C26778" s="1">
        <v>77.8346875334594</v>
      </c>
    </row>
    <row r="26779" ht="15.75" customHeight="1">
      <c r="A26779" s="1" t="s">
        <v>0</v>
      </c>
      <c r="B26779" s="4">
        <v>43899.755474537036</v>
      </c>
      <c r="C26779" s="1">
        <v>77.8546875334594</v>
      </c>
    </row>
    <row r="26780" ht="15.75" customHeight="1">
      <c r="A26780" s="1" t="s">
        <v>0</v>
      </c>
      <c r="B26780" s="4">
        <v>43899.75618055555</v>
      </c>
      <c r="C26780" s="1">
        <v>77.8346875334594</v>
      </c>
    </row>
    <row r="26781" ht="15.75" customHeight="1">
      <c r="A26781" s="1" t="s">
        <v>0</v>
      </c>
      <c r="B26781" s="4">
        <v>43899.756886574076</v>
      </c>
      <c r="C26781" s="1">
        <v>77.8546875334594</v>
      </c>
    </row>
    <row r="26782" ht="15.75" customHeight="1">
      <c r="A26782" s="1" t="s">
        <v>0</v>
      </c>
      <c r="B26782" s="4">
        <v>43899.75759259259</v>
      </c>
      <c r="C26782" s="1">
        <v>77.8446875334594</v>
      </c>
    </row>
    <row r="26783" ht="15.75" customHeight="1">
      <c r="A26783" s="1" t="s">
        <v>0</v>
      </c>
      <c r="B26783" s="4">
        <v>43899.75829861111</v>
      </c>
      <c r="C26783" s="1">
        <v>77.8446875334594</v>
      </c>
    </row>
    <row r="26784" ht="15.75" customHeight="1">
      <c r="A26784" s="1" t="s">
        <v>0</v>
      </c>
      <c r="B26784" s="4">
        <v>43899.75900462963</v>
      </c>
      <c r="C26784" s="1">
        <v>77.8646875334594</v>
      </c>
    </row>
    <row r="26785" ht="15.75" customHeight="1">
      <c r="A26785" s="1" t="s">
        <v>0</v>
      </c>
      <c r="B26785" s="4">
        <v>43899.75971064815</v>
      </c>
      <c r="C26785" s="1">
        <v>77.8446875334594</v>
      </c>
    </row>
    <row r="26786" ht="15.75" customHeight="1">
      <c r="A26786" s="1" t="s">
        <v>0</v>
      </c>
      <c r="B26786" s="4">
        <v>43899.760416666664</v>
      </c>
      <c r="C26786" s="1">
        <v>77.8646875334594</v>
      </c>
    </row>
    <row r="26787" ht="15.75" customHeight="1">
      <c r="A26787" s="1" t="s">
        <v>0</v>
      </c>
      <c r="B26787" s="4">
        <v>43899.76112268519</v>
      </c>
      <c r="C26787" s="1">
        <v>77.8746875334594</v>
      </c>
    </row>
    <row r="26788" ht="15.75" customHeight="1">
      <c r="A26788" s="1" t="s">
        <v>0</v>
      </c>
      <c r="B26788" s="4">
        <v>43899.761828703704</v>
      </c>
      <c r="C26788" s="1">
        <v>77.8646875334594</v>
      </c>
    </row>
    <row r="26789" ht="15.75" customHeight="1">
      <c r="A26789" s="1" t="s">
        <v>0</v>
      </c>
      <c r="B26789" s="4">
        <v>43899.76253472222</v>
      </c>
      <c r="C26789" s="1">
        <v>77.8646875334594</v>
      </c>
    </row>
    <row r="26790" ht="15.75" customHeight="1">
      <c r="A26790" s="1" t="s">
        <v>0</v>
      </c>
      <c r="B26790" s="4">
        <v>43899.763240740744</v>
      </c>
      <c r="C26790" s="1">
        <v>77.8746875334594</v>
      </c>
    </row>
    <row r="26791" ht="15.75" customHeight="1">
      <c r="A26791" s="1" t="s">
        <v>0</v>
      </c>
      <c r="B26791" s="4">
        <v>43899.76394675926</v>
      </c>
      <c r="C26791" s="1">
        <v>77.8746875334594</v>
      </c>
    </row>
    <row r="26792" ht="15.75" customHeight="1">
      <c r="A26792" s="1" t="s">
        <v>0</v>
      </c>
      <c r="B26792" s="4">
        <v>43899.76464120371</v>
      </c>
      <c r="C26792" s="1">
        <v>77.8946875334594</v>
      </c>
    </row>
    <row r="26793" ht="15.75" customHeight="1">
      <c r="A26793" s="1" t="s">
        <v>0</v>
      </c>
      <c r="B26793" s="4">
        <v>43899.76534722222</v>
      </c>
      <c r="C26793" s="1">
        <v>77.8746875334594</v>
      </c>
    </row>
    <row r="26794" ht="15.75" customHeight="1">
      <c r="A26794" s="1" t="s">
        <v>0</v>
      </c>
      <c r="B26794" s="4">
        <v>43899.76605324074</v>
      </c>
      <c r="C26794" s="1">
        <v>77.8946875334594</v>
      </c>
    </row>
    <row r="26795" ht="15.75" customHeight="1">
      <c r="A26795" s="1" t="s">
        <v>0</v>
      </c>
      <c r="B26795" s="4">
        <v>43899.76675925926</v>
      </c>
      <c r="C26795" s="1">
        <v>77.8946875334594</v>
      </c>
    </row>
    <row r="26796" ht="15.75" customHeight="1">
      <c r="A26796" s="1" t="s">
        <v>0</v>
      </c>
      <c r="B26796" s="4">
        <v>43899.76746527778</v>
      </c>
      <c r="C26796" s="1">
        <v>77.9146875334594</v>
      </c>
    </row>
    <row r="26797" ht="15.75" customHeight="1">
      <c r="A26797" s="1" t="s">
        <v>0</v>
      </c>
      <c r="B26797" s="4">
        <v>43899.768171296295</v>
      </c>
      <c r="C26797" s="1">
        <v>77.9046875334594</v>
      </c>
    </row>
    <row r="26798" ht="15.75" customHeight="1">
      <c r="A26798" s="1" t="s">
        <v>0</v>
      </c>
      <c r="B26798" s="4">
        <v>43899.76887731482</v>
      </c>
      <c r="C26798" s="1">
        <v>77.9146875334594</v>
      </c>
    </row>
    <row r="26799" ht="15.75" customHeight="1">
      <c r="A26799" s="1" t="s">
        <v>0</v>
      </c>
      <c r="B26799" s="4">
        <v>43899.769583333335</v>
      </c>
      <c r="C26799" s="1">
        <v>77.9146875334594</v>
      </c>
    </row>
    <row r="26800" ht="15.75" customHeight="1">
      <c r="A26800" s="1" t="s">
        <v>0</v>
      </c>
      <c r="B26800" s="4">
        <v>43899.77028935185</v>
      </c>
      <c r="C26800" s="1">
        <v>77.9146875334594</v>
      </c>
    </row>
    <row r="26801" ht="15.75" customHeight="1">
      <c r="A26801" s="1" t="s">
        <v>0</v>
      </c>
      <c r="B26801" s="4">
        <v>43899.77099537037</v>
      </c>
      <c r="C26801" s="1">
        <v>77.9246875334594</v>
      </c>
    </row>
    <row r="26802" ht="15.75" customHeight="1">
      <c r="A26802" s="1" t="s">
        <v>0</v>
      </c>
      <c r="B26802" s="4">
        <v>43899.77170138889</v>
      </c>
      <c r="C26802" s="1">
        <v>77.9146875334594</v>
      </c>
    </row>
    <row r="26803" ht="15.75" customHeight="1">
      <c r="A26803" s="1" t="s">
        <v>0</v>
      </c>
      <c r="B26803" s="4">
        <v>43899.77240740741</v>
      </c>
      <c r="C26803" s="1">
        <v>77.9246875334594</v>
      </c>
    </row>
    <row r="26804" ht="15.75" customHeight="1">
      <c r="A26804" s="1" t="s">
        <v>0</v>
      </c>
      <c r="B26804" s="4">
        <v>43899.77311342592</v>
      </c>
      <c r="C26804" s="1">
        <v>77.9246875334594</v>
      </c>
    </row>
    <row r="26805" ht="15.75" customHeight="1">
      <c r="A26805" s="1" t="s">
        <v>0</v>
      </c>
      <c r="B26805" s="4">
        <v>43899.77381944445</v>
      </c>
      <c r="C26805" s="1">
        <v>77.9346875334594</v>
      </c>
    </row>
    <row r="26806" ht="15.75" customHeight="1">
      <c r="A26806" s="1" t="s">
        <v>0</v>
      </c>
      <c r="B26806" s="4">
        <v>43899.77452546296</v>
      </c>
      <c r="C26806" s="1">
        <v>77.9346875334594</v>
      </c>
    </row>
    <row r="26807" ht="15.75" customHeight="1">
      <c r="A26807" s="1" t="s">
        <v>0</v>
      </c>
      <c r="B26807" s="4">
        <v>43899.77523148148</v>
      </c>
      <c r="C26807" s="1">
        <v>77.9446875334594</v>
      </c>
    </row>
    <row r="26808" ht="15.75" customHeight="1">
      <c r="A26808" s="1" t="s">
        <v>0</v>
      </c>
      <c r="B26808" s="4">
        <v>43899.7759375</v>
      </c>
      <c r="C26808" s="1">
        <v>77.9346875334594</v>
      </c>
    </row>
    <row r="26809" ht="15.75" customHeight="1">
      <c r="A26809" s="1" t="s">
        <v>0</v>
      </c>
      <c r="B26809" s="4">
        <v>43899.77664351852</v>
      </c>
      <c r="C26809" s="1">
        <v>77.9446875334594</v>
      </c>
    </row>
    <row r="26810" ht="15.75" customHeight="1">
      <c r="A26810" s="1" t="s">
        <v>0</v>
      </c>
      <c r="B26810" s="4">
        <v>43899.777349537035</v>
      </c>
      <c r="C26810" s="1">
        <v>77.9646875334594</v>
      </c>
    </row>
    <row r="26811" ht="15.75" customHeight="1">
      <c r="A26811" s="1" t="s">
        <v>0</v>
      </c>
      <c r="B26811" s="4">
        <v>43899.77805555556</v>
      </c>
      <c r="C26811" s="1">
        <v>77.9546875334594</v>
      </c>
    </row>
    <row r="26812" ht="15.75" customHeight="1">
      <c r="A26812" s="1" t="s">
        <v>0</v>
      </c>
      <c r="B26812" s="4">
        <v>43899.778761574074</v>
      </c>
      <c r="C26812" s="1">
        <v>77.9546875334594</v>
      </c>
    </row>
    <row r="26813" ht="15.75" customHeight="1">
      <c r="A26813" s="1" t="s">
        <v>0</v>
      </c>
      <c r="B26813" s="4">
        <v>43899.77946759259</v>
      </c>
      <c r="C26813" s="1">
        <v>77.9646875334594</v>
      </c>
    </row>
    <row r="26814" ht="15.75" customHeight="1">
      <c r="A26814" s="1" t="s">
        <v>0</v>
      </c>
      <c r="B26814" s="4">
        <v>43899.780173611114</v>
      </c>
      <c r="C26814" s="1">
        <v>77.9746875334594</v>
      </c>
    </row>
    <row r="26815" ht="15.75" customHeight="1">
      <c r="A26815" s="1" t="s">
        <v>0</v>
      </c>
      <c r="B26815" s="4">
        <v>43899.78087962963</v>
      </c>
      <c r="C26815" s="1">
        <v>77.9746875334594</v>
      </c>
    </row>
    <row r="26816" ht="15.75" customHeight="1">
      <c r="A26816" s="1" t="s">
        <v>0</v>
      </c>
      <c r="B26816" s="4">
        <v>43899.78158564815</v>
      </c>
      <c r="C26816" s="1">
        <v>77.9746875334594</v>
      </c>
    </row>
    <row r="26817" ht="15.75" customHeight="1">
      <c r="A26817" s="1" t="s">
        <v>0</v>
      </c>
      <c r="B26817" s="4">
        <v>43899.78229166667</v>
      </c>
      <c r="C26817" s="1">
        <v>77.9846875334594</v>
      </c>
    </row>
    <row r="26818" ht="15.75" customHeight="1">
      <c r="A26818" s="1" t="s">
        <v>0</v>
      </c>
      <c r="B26818" s="4">
        <v>43899.782997685186</v>
      </c>
      <c r="C26818" s="1">
        <v>77.9846875334594</v>
      </c>
    </row>
    <row r="26819" ht="15.75" customHeight="1">
      <c r="A26819" s="1" t="s">
        <v>0</v>
      </c>
      <c r="B26819" s="4">
        <v>43899.7837037037</v>
      </c>
      <c r="C26819" s="1">
        <v>77.9846875334594</v>
      </c>
    </row>
    <row r="26820" ht="15.75" customHeight="1">
      <c r="A26820" s="1" t="s">
        <v>0</v>
      </c>
      <c r="B26820" s="4">
        <v>43899.78439814815</v>
      </c>
      <c r="C26820" s="1">
        <v>77.9946875334594</v>
      </c>
    </row>
    <row r="26821" ht="15.75" customHeight="1">
      <c r="A26821" s="1" t="s">
        <v>0</v>
      </c>
      <c r="B26821" s="4">
        <v>43899.785104166665</v>
      </c>
      <c r="C26821" s="1">
        <v>77.9846875334594</v>
      </c>
    </row>
    <row r="26822" ht="15.75" customHeight="1">
      <c r="A26822" s="1" t="s">
        <v>0</v>
      </c>
      <c r="B26822" s="4">
        <v>43899.78581018518</v>
      </c>
      <c r="C26822" s="1">
        <v>78.0046875334594</v>
      </c>
    </row>
    <row r="26823" ht="15.75" customHeight="1">
      <c r="A26823" s="1" t="s">
        <v>0</v>
      </c>
      <c r="B26823" s="4">
        <v>43899.786516203705</v>
      </c>
      <c r="C26823" s="1">
        <v>77.9946875334594</v>
      </c>
    </row>
    <row r="26824" ht="15.75" customHeight="1">
      <c r="A26824" s="1" t="s">
        <v>0</v>
      </c>
      <c r="B26824" s="4">
        <v>43899.78722222222</v>
      </c>
      <c r="C26824" s="1">
        <v>78.0046875334594</v>
      </c>
    </row>
    <row r="26825" ht="15.75" customHeight="1">
      <c r="A26825" s="1" t="s">
        <v>0</v>
      </c>
      <c r="B26825" s="4">
        <v>43899.78792824074</v>
      </c>
      <c r="C26825" s="1">
        <v>78.0046875334594</v>
      </c>
    </row>
    <row r="26826" ht="15.75" customHeight="1">
      <c r="A26826" s="1" t="s">
        <v>0</v>
      </c>
      <c r="B26826" s="4">
        <v>43899.78863425926</v>
      </c>
      <c r="C26826" s="1">
        <v>78.0146875334594</v>
      </c>
    </row>
    <row r="26827" ht="15.75" customHeight="1">
      <c r="A26827" s="1" t="s">
        <v>0</v>
      </c>
      <c r="B26827" s="4">
        <v>43899.78934027778</v>
      </c>
      <c r="C26827" s="1">
        <v>77.9946875334594</v>
      </c>
    </row>
    <row r="26828" ht="15.75" customHeight="1">
      <c r="A26828" s="1" t="s">
        <v>0</v>
      </c>
      <c r="B26828" s="4">
        <v>43899.79004629629</v>
      </c>
      <c r="C26828" s="1">
        <v>78.0146875334594</v>
      </c>
    </row>
    <row r="26829" ht="15.75" customHeight="1">
      <c r="A26829" s="1" t="s">
        <v>0</v>
      </c>
      <c r="B26829" s="4">
        <v>43899.79075231482</v>
      </c>
      <c r="C26829" s="1">
        <v>78.0146875334594</v>
      </c>
    </row>
    <row r="26830" ht="15.75" customHeight="1">
      <c r="A26830" s="1" t="s">
        <v>0</v>
      </c>
      <c r="B26830" s="4">
        <v>43899.79145833333</v>
      </c>
      <c r="C26830" s="1">
        <v>78.0246875334594</v>
      </c>
    </row>
    <row r="26831" ht="15.75" customHeight="1">
      <c r="A26831" s="1" t="s">
        <v>0</v>
      </c>
      <c r="B26831" s="4">
        <v>43899.79216435185</v>
      </c>
      <c r="C26831" s="1">
        <v>78.0146875334594</v>
      </c>
    </row>
    <row r="26832" ht="15.75" customHeight="1">
      <c r="A26832" s="1" t="s">
        <v>0</v>
      </c>
      <c r="B26832" s="4">
        <v>43899.79287037037</v>
      </c>
      <c r="C26832" s="1">
        <v>78.0446875334594</v>
      </c>
    </row>
    <row r="26833" ht="15.75" customHeight="1">
      <c r="A26833" s="1" t="s">
        <v>0</v>
      </c>
      <c r="B26833" s="4">
        <v>43899.79357638889</v>
      </c>
      <c r="C26833" s="1">
        <v>78.0546875334594</v>
      </c>
    </row>
    <row r="26834" ht="15.75" customHeight="1">
      <c r="A26834" s="1" t="s">
        <v>0</v>
      </c>
      <c r="B26834" s="4">
        <v>43899.794282407405</v>
      </c>
      <c r="C26834" s="1">
        <v>78.0246875334594</v>
      </c>
    </row>
    <row r="26835" ht="15.75" customHeight="1">
      <c r="A26835" s="1" t="s">
        <v>0</v>
      </c>
      <c r="B26835" s="4">
        <v>43899.79498842593</v>
      </c>
      <c r="C26835" s="1">
        <v>78.0446875334594</v>
      </c>
    </row>
    <row r="26836" ht="15.75" customHeight="1">
      <c r="A26836" s="1" t="s">
        <v>0</v>
      </c>
      <c r="B26836" s="4">
        <v>43899.795694444445</v>
      </c>
      <c r="C26836" s="1">
        <v>78.0446875334594</v>
      </c>
    </row>
    <row r="26837" ht="15.75" customHeight="1">
      <c r="A26837" s="1" t="s">
        <v>0</v>
      </c>
      <c r="B26837" s="4">
        <v>43899.79640046296</v>
      </c>
      <c r="C26837" s="1">
        <v>78.0546875334594</v>
      </c>
    </row>
    <row r="26838" ht="15.75" customHeight="1">
      <c r="A26838" s="1" t="s">
        <v>0</v>
      </c>
      <c r="B26838" s="4">
        <v>43899.797106481485</v>
      </c>
      <c r="C26838" s="1">
        <v>78.0646875334594</v>
      </c>
    </row>
    <row r="26839" ht="15.75" customHeight="1">
      <c r="A26839" s="1" t="s">
        <v>0</v>
      </c>
      <c r="B26839" s="4">
        <v>43899.7978125</v>
      </c>
      <c r="C26839" s="1">
        <v>78.0646875334594</v>
      </c>
    </row>
    <row r="26840" ht="15.75" customHeight="1">
      <c r="A26840" s="1" t="s">
        <v>0</v>
      </c>
      <c r="B26840" s="4">
        <v>43899.79851851852</v>
      </c>
      <c r="C26840" s="1">
        <v>78.0746875334594</v>
      </c>
    </row>
    <row r="26841" ht="15.75" customHeight="1">
      <c r="A26841" s="1" t="s">
        <v>0</v>
      </c>
      <c r="B26841" s="4">
        <v>43899.79922453704</v>
      </c>
      <c r="C26841" s="1">
        <v>78.0746875334594</v>
      </c>
    </row>
    <row r="26842" ht="15.75" customHeight="1">
      <c r="A26842" s="1" t="s">
        <v>0</v>
      </c>
      <c r="B26842" s="4">
        <v>43899.79993055556</v>
      </c>
      <c r="C26842" s="1">
        <v>78.0846875334594</v>
      </c>
    </row>
    <row r="26843" ht="15.75" customHeight="1">
      <c r="A26843" s="1" t="s">
        <v>0</v>
      </c>
      <c r="B26843" s="4">
        <v>43899.80063657407</v>
      </c>
      <c r="C26843" s="1">
        <v>78.0946875334594</v>
      </c>
    </row>
    <row r="26844" ht="15.75" customHeight="1">
      <c r="A26844" s="1" t="s">
        <v>0</v>
      </c>
      <c r="B26844" s="4">
        <v>43899.80134259259</v>
      </c>
      <c r="C26844" s="1">
        <v>78.0846875334594</v>
      </c>
    </row>
    <row r="26845" ht="15.75" customHeight="1">
      <c r="A26845" s="1" t="s">
        <v>0</v>
      </c>
      <c r="B26845" s="4">
        <v>43899.80204861111</v>
      </c>
      <c r="C26845" s="1">
        <v>78.0746875334594</v>
      </c>
    </row>
    <row r="26846" ht="15.75" customHeight="1">
      <c r="A26846" s="1" t="s">
        <v>0</v>
      </c>
      <c r="B26846" s="4">
        <v>43899.80275462963</v>
      </c>
      <c r="C26846" s="1">
        <v>78.0846875334594</v>
      </c>
    </row>
    <row r="26847" ht="15.75" customHeight="1">
      <c r="A26847" s="1" t="s">
        <v>0</v>
      </c>
      <c r="B26847" s="4">
        <v>43899.803460648145</v>
      </c>
      <c r="C26847" s="1">
        <v>78.0946875334594</v>
      </c>
    </row>
    <row r="26848" ht="15.75" customHeight="1">
      <c r="A26848" s="1" t="s">
        <v>0</v>
      </c>
      <c r="B26848" s="4">
        <v>43899.80416666667</v>
      </c>
      <c r="C26848" s="1">
        <v>78.1146875334594</v>
      </c>
    </row>
    <row r="26849" ht="15.75" customHeight="1">
      <c r="A26849" s="1" t="s">
        <v>0</v>
      </c>
      <c r="B26849" s="4">
        <v>43899.80486111111</v>
      </c>
      <c r="C26849" s="1">
        <v>78.0946875334594</v>
      </c>
    </row>
    <row r="26850" ht="15.75" customHeight="1">
      <c r="A26850" s="1" t="s">
        <v>0</v>
      </c>
      <c r="B26850" s="4">
        <v>43899.80556712963</v>
      </c>
      <c r="C26850" s="1">
        <v>78.1146875334594</v>
      </c>
    </row>
    <row r="26851" ht="15.75" customHeight="1">
      <c r="A26851" s="1" t="s">
        <v>0</v>
      </c>
      <c r="B26851" s="4">
        <v>43899.80627314815</v>
      </c>
      <c r="C26851" s="1">
        <v>78.1046875334594</v>
      </c>
    </row>
    <row r="26852" ht="15.75" customHeight="1">
      <c r="A26852" s="1" t="s">
        <v>0</v>
      </c>
      <c r="B26852" s="4">
        <v>43899.806979166664</v>
      </c>
      <c r="C26852" s="1">
        <v>78.1146875334594</v>
      </c>
    </row>
    <row r="26853" ht="15.75" customHeight="1">
      <c r="A26853" s="1" t="s">
        <v>0</v>
      </c>
      <c r="B26853" s="4">
        <v>43899.80768518519</v>
      </c>
      <c r="C26853" s="1">
        <v>78.1146875334594</v>
      </c>
    </row>
    <row r="26854" ht="15.75" customHeight="1">
      <c r="A26854" s="1" t="s">
        <v>0</v>
      </c>
      <c r="B26854" s="4">
        <v>43899.808391203704</v>
      </c>
      <c r="C26854" s="1">
        <v>78.1246875334594</v>
      </c>
    </row>
    <row r="26855" ht="15.75" customHeight="1">
      <c r="A26855" s="1" t="s">
        <v>0</v>
      </c>
      <c r="B26855" s="4">
        <v>43899.80909722222</v>
      </c>
      <c r="C26855" s="1">
        <v>78.1246875334594</v>
      </c>
    </row>
    <row r="26856" ht="15.75" customHeight="1">
      <c r="A26856" s="1" t="s">
        <v>0</v>
      </c>
      <c r="B26856" s="4">
        <v>43899.80980324074</v>
      </c>
      <c r="C26856" s="1">
        <v>78.1346875334594</v>
      </c>
    </row>
    <row r="26857" ht="15.75" customHeight="1">
      <c r="A26857" s="1" t="s">
        <v>0</v>
      </c>
      <c r="B26857" s="4">
        <v>43899.81050925926</v>
      </c>
      <c r="C26857" s="1">
        <v>78.1246875334594</v>
      </c>
    </row>
    <row r="26858" ht="15.75" customHeight="1">
      <c r="A26858" s="1" t="s">
        <v>0</v>
      </c>
      <c r="B26858" s="4">
        <v>43899.811215277776</v>
      </c>
      <c r="C26858" s="1">
        <v>78.1446875334594</v>
      </c>
    </row>
    <row r="26859" ht="15.75" customHeight="1">
      <c r="A26859" s="1" t="s">
        <v>0</v>
      </c>
      <c r="B26859" s="4">
        <v>43899.8119212963</v>
      </c>
      <c r="C26859" s="1">
        <v>78.1246875334594</v>
      </c>
    </row>
    <row r="26860" ht="15.75" customHeight="1">
      <c r="A26860" s="1" t="s">
        <v>0</v>
      </c>
      <c r="B26860" s="4">
        <v>43899.812627314815</v>
      </c>
      <c r="C26860" s="1">
        <v>78.1246875334594</v>
      </c>
    </row>
    <row r="26861" ht="15.75" customHeight="1">
      <c r="A26861" s="1" t="s">
        <v>0</v>
      </c>
      <c r="B26861" s="4">
        <v>43899.81333333333</v>
      </c>
      <c r="C26861" s="1">
        <v>78.1446875334594</v>
      </c>
    </row>
    <row r="26862" ht="15.75" customHeight="1">
      <c r="A26862" s="1" t="s">
        <v>0</v>
      </c>
      <c r="B26862" s="4">
        <v>43899.814039351855</v>
      </c>
      <c r="C26862" s="1">
        <v>78.1546875334594</v>
      </c>
    </row>
    <row r="26863" ht="15.75" customHeight="1">
      <c r="A26863" s="1" t="s">
        <v>0</v>
      </c>
      <c r="B26863" s="4">
        <v>43899.81474537037</v>
      </c>
      <c r="C26863" s="1">
        <v>78.1546875334594</v>
      </c>
    </row>
    <row r="26864" ht="15.75" customHeight="1">
      <c r="A26864" s="1" t="s">
        <v>0</v>
      </c>
      <c r="B26864" s="4">
        <v>43899.81545138889</v>
      </c>
      <c r="C26864" s="1">
        <v>78.1546875334594</v>
      </c>
    </row>
    <row r="26865" ht="15.75" customHeight="1">
      <c r="A26865" s="1" t="s">
        <v>0</v>
      </c>
      <c r="B26865" s="4">
        <v>43899.816157407404</v>
      </c>
      <c r="C26865" s="1">
        <v>78.1646875334594</v>
      </c>
    </row>
    <row r="26866" ht="15.75" customHeight="1">
      <c r="A26866" s="1" t="s">
        <v>0</v>
      </c>
      <c r="B26866" s="4">
        <v>43899.81686342593</v>
      </c>
      <c r="C26866" s="1">
        <v>78.1646875334594</v>
      </c>
    </row>
    <row r="26867" ht="15.75" customHeight="1">
      <c r="A26867" s="1" t="s">
        <v>0</v>
      </c>
      <c r="B26867" s="4">
        <v>43899.81756944444</v>
      </c>
      <c r="C26867" s="1">
        <v>78.1546875334594</v>
      </c>
    </row>
    <row r="26868" ht="15.75" customHeight="1">
      <c r="A26868" s="1" t="s">
        <v>0</v>
      </c>
      <c r="B26868" s="4">
        <v>43899.81827546296</v>
      </c>
      <c r="C26868" s="1">
        <v>78.1746875334594</v>
      </c>
    </row>
    <row r="26869" ht="15.75" customHeight="1">
      <c r="A26869" s="1" t="s">
        <v>0</v>
      </c>
      <c r="B26869" s="4">
        <v>43899.81898148148</v>
      </c>
      <c r="C26869" s="1">
        <v>78.1846875334594</v>
      </c>
    </row>
    <row r="26870" ht="15.75" customHeight="1">
      <c r="A26870" s="1" t="s">
        <v>0</v>
      </c>
      <c r="B26870" s="4">
        <v>43899.8196875</v>
      </c>
      <c r="C26870" s="1">
        <v>78.1746875334594</v>
      </c>
    </row>
    <row r="26871" ht="15.75" customHeight="1">
      <c r="A26871" s="1" t="s">
        <v>0</v>
      </c>
      <c r="B26871" s="4">
        <v>43899.820393518516</v>
      </c>
      <c r="C26871" s="1">
        <v>78.1746875334594</v>
      </c>
    </row>
    <row r="26872" ht="15.75" customHeight="1">
      <c r="A26872" s="1" t="s">
        <v>0</v>
      </c>
      <c r="B26872" s="4">
        <v>43899.82109953704</v>
      </c>
      <c r="C26872" s="1">
        <v>78.1846875334594</v>
      </c>
    </row>
    <row r="26873" ht="15.75" customHeight="1">
      <c r="A26873" s="1" t="s">
        <v>0</v>
      </c>
      <c r="B26873" s="4">
        <v>43899.821805555555</v>
      </c>
      <c r="C26873" s="1">
        <v>78.1946875334594</v>
      </c>
    </row>
    <row r="26874" ht="15.75" customHeight="1">
      <c r="A26874" s="1" t="s">
        <v>0</v>
      </c>
      <c r="B26874" s="4">
        <v>43899.82251157407</v>
      </c>
      <c r="C26874" s="1">
        <v>78.1946875334594</v>
      </c>
    </row>
    <row r="26875" ht="15.75" customHeight="1">
      <c r="A26875" s="1" t="s">
        <v>0</v>
      </c>
      <c r="B26875" s="4">
        <v>43899.823217592595</v>
      </c>
      <c r="C26875" s="1">
        <v>78.1946875334594</v>
      </c>
    </row>
    <row r="26876" ht="15.75" customHeight="1">
      <c r="A26876" s="1" t="s">
        <v>0</v>
      </c>
      <c r="B26876" s="4">
        <v>43899.82392361111</v>
      </c>
      <c r="C26876" s="1">
        <v>78.1946875334594</v>
      </c>
    </row>
    <row r="26877" ht="15.75" customHeight="1">
      <c r="A26877" s="1" t="s">
        <v>0</v>
      </c>
      <c r="B26877" s="4">
        <v>43899.82462962963</v>
      </c>
      <c r="C26877" s="1">
        <v>78.2046875334594</v>
      </c>
    </row>
    <row r="26878" ht="15.75" customHeight="1">
      <c r="A26878" s="1" t="s">
        <v>0</v>
      </c>
      <c r="B26878" s="4">
        <v>43899.825324074074</v>
      </c>
      <c r="C26878" s="1">
        <v>78.2046875334594</v>
      </c>
    </row>
    <row r="26879" ht="15.75" customHeight="1">
      <c r="A26879" s="1" t="s">
        <v>0</v>
      </c>
      <c r="B26879" s="4">
        <v>43899.82603009259</v>
      </c>
      <c r="C26879" s="1">
        <v>78.2146875334594</v>
      </c>
    </row>
    <row r="26880" ht="15.75" customHeight="1">
      <c r="A26880" s="1" t="s">
        <v>0</v>
      </c>
      <c r="B26880" s="4">
        <v>43899.826736111114</v>
      </c>
      <c r="C26880" s="1">
        <v>78.2046875334594</v>
      </c>
    </row>
    <row r="26881" ht="15.75" customHeight="1">
      <c r="A26881" s="1" t="s">
        <v>0</v>
      </c>
      <c r="B26881" s="4">
        <v>43899.82744212963</v>
      </c>
      <c r="C26881" s="1">
        <v>78.2246875334594</v>
      </c>
    </row>
    <row r="26882" ht="15.75" customHeight="1">
      <c r="A26882" s="1" t="s">
        <v>0</v>
      </c>
      <c r="B26882" s="4">
        <v>43899.828148148146</v>
      </c>
      <c r="C26882" s="1">
        <v>78.2346875334594</v>
      </c>
    </row>
    <row r="26883" ht="15.75" customHeight="1">
      <c r="A26883" s="1" t="s">
        <v>0</v>
      </c>
      <c r="B26883" s="4">
        <v>43899.82885416667</v>
      </c>
      <c r="C26883" s="1">
        <v>78.2246875334594</v>
      </c>
    </row>
    <row r="26884" ht="15.75" customHeight="1">
      <c r="A26884" s="1" t="s">
        <v>0</v>
      </c>
      <c r="B26884" s="4">
        <v>43899.829560185186</v>
      </c>
      <c r="C26884" s="1">
        <v>78.2146875334594</v>
      </c>
    </row>
    <row r="26885" ht="15.75" customHeight="1">
      <c r="A26885" s="1" t="s">
        <v>0</v>
      </c>
      <c r="B26885" s="4">
        <v>43899.8302662037</v>
      </c>
      <c r="C26885" s="1">
        <v>78.2346875334594</v>
      </c>
    </row>
    <row r="26886" ht="15.75" customHeight="1">
      <c r="A26886" s="1" t="s">
        <v>0</v>
      </c>
      <c r="B26886" s="4">
        <v>43899.830972222226</v>
      </c>
      <c r="C26886" s="1">
        <v>78.2246875334594</v>
      </c>
    </row>
    <row r="26887" ht="15.75" customHeight="1">
      <c r="A26887" s="1" t="s">
        <v>0</v>
      </c>
      <c r="B26887" s="4">
        <v>43899.83167824074</v>
      </c>
      <c r="C26887" s="1">
        <v>78.2346875334594</v>
      </c>
    </row>
    <row r="26888" ht="15.75" customHeight="1">
      <c r="A26888" s="1" t="s">
        <v>0</v>
      </c>
      <c r="B26888" s="4">
        <v>43899.83238425926</v>
      </c>
      <c r="C26888" s="1">
        <v>78.2346875334594</v>
      </c>
    </row>
    <row r="26889" ht="15.75" customHeight="1">
      <c r="A26889" s="1" t="s">
        <v>0</v>
      </c>
      <c r="B26889" s="4">
        <v>43899.833090277774</v>
      </c>
      <c r="C26889" s="1">
        <v>78.2346875334594</v>
      </c>
    </row>
    <row r="26890" ht="15.75" customHeight="1">
      <c r="A26890" s="1" t="s">
        <v>0</v>
      </c>
      <c r="B26890" s="4">
        <v>43899.8337962963</v>
      </c>
      <c r="C26890" s="1">
        <v>78.2346875334594</v>
      </c>
    </row>
    <row r="26891" ht="15.75" customHeight="1">
      <c r="A26891" s="1" t="s">
        <v>0</v>
      </c>
      <c r="B26891" s="4">
        <v>43899.834502314814</v>
      </c>
      <c r="C26891" s="1">
        <v>78.2546875334594</v>
      </c>
    </row>
    <row r="26892" ht="15.75" customHeight="1">
      <c r="A26892" s="1" t="s">
        <v>0</v>
      </c>
      <c r="B26892" s="4">
        <v>43899.83520833333</v>
      </c>
      <c r="C26892" s="1">
        <v>78.2546875334594</v>
      </c>
    </row>
    <row r="26893" ht="15.75" customHeight="1">
      <c r="A26893" s="1" t="s">
        <v>0</v>
      </c>
      <c r="B26893" s="4">
        <v>43899.835914351854</v>
      </c>
      <c r="C26893" s="1">
        <v>78.2646875334594</v>
      </c>
    </row>
    <row r="26894" ht="15.75" customHeight="1">
      <c r="A26894" s="1" t="s">
        <v>0</v>
      </c>
      <c r="B26894" s="4">
        <v>43899.83662037037</v>
      </c>
      <c r="C26894" s="1">
        <v>78.2546875334594</v>
      </c>
    </row>
    <row r="26895" ht="15.75" customHeight="1">
      <c r="A26895" s="1" t="s">
        <v>0</v>
      </c>
      <c r="B26895" s="4">
        <v>43899.837326388886</v>
      </c>
      <c r="C26895" s="1">
        <v>78.2546875334594</v>
      </c>
    </row>
    <row r="26896" ht="15.75" customHeight="1">
      <c r="A26896" s="1" t="s">
        <v>0</v>
      </c>
      <c r="B26896" s="4">
        <v>43899.83803240741</v>
      </c>
      <c r="C26896" s="1">
        <v>78.2646875334594</v>
      </c>
    </row>
    <row r="26897" ht="15.75" customHeight="1">
      <c r="A26897" s="1" t="s">
        <v>0</v>
      </c>
      <c r="B26897" s="4">
        <v>43899.838738425926</v>
      </c>
      <c r="C26897" s="1">
        <v>78.2646875334594</v>
      </c>
    </row>
    <row r="26898" ht="15.75" customHeight="1">
      <c r="A26898" s="1" t="s">
        <v>0</v>
      </c>
      <c r="B26898" s="4">
        <v>43899.83944444444</v>
      </c>
      <c r="C26898" s="1">
        <v>78.2846875334594</v>
      </c>
    </row>
    <row r="26899" ht="15.75" customHeight="1">
      <c r="A26899" s="1" t="s">
        <v>0</v>
      </c>
      <c r="B26899" s="4">
        <v>43899.840150462966</v>
      </c>
      <c r="C26899" s="1">
        <v>78.2646875334594</v>
      </c>
    </row>
    <row r="26900" ht="15.75" customHeight="1">
      <c r="A26900" s="1" t="s">
        <v>0</v>
      </c>
      <c r="B26900" s="4">
        <v>43899.84085648148</v>
      </c>
      <c r="C26900" s="1">
        <v>78.2746875334594</v>
      </c>
    </row>
    <row r="26901" ht="15.75" customHeight="1">
      <c r="A26901" s="1" t="s">
        <v>0</v>
      </c>
      <c r="B26901" s="4">
        <v>43899.8415625</v>
      </c>
      <c r="C26901" s="1">
        <v>78.2846875334594</v>
      </c>
    </row>
    <row r="26902" ht="15.75" customHeight="1">
      <c r="A26902" s="1" t="s">
        <v>0</v>
      </c>
      <c r="B26902" s="4">
        <v>43899.84226851852</v>
      </c>
      <c r="C26902" s="1">
        <v>78.2846875334594</v>
      </c>
    </row>
    <row r="26903" ht="15.75" customHeight="1">
      <c r="A26903" s="1" t="s">
        <v>0</v>
      </c>
      <c r="B26903" s="4">
        <v>43899.84296296296</v>
      </c>
      <c r="C26903" s="1">
        <v>78.3046875334594</v>
      </c>
    </row>
    <row r="26904" ht="15.75" customHeight="1">
      <c r="A26904" s="1" t="s">
        <v>0</v>
      </c>
      <c r="B26904" s="4">
        <v>43899.843668981484</v>
      </c>
      <c r="C26904" s="1">
        <v>78.2846875334594</v>
      </c>
    </row>
    <row r="26905" ht="15.75" customHeight="1">
      <c r="A26905" s="1" t="s">
        <v>0</v>
      </c>
      <c r="B26905" s="4">
        <v>43899.844375</v>
      </c>
      <c r="C26905" s="1">
        <v>78.3046875334594</v>
      </c>
    </row>
    <row r="26906" ht="15.75" customHeight="1">
      <c r="A26906" s="1" t="s">
        <v>0</v>
      </c>
      <c r="B26906" s="4">
        <v>43899.84508101852</v>
      </c>
      <c r="C26906" s="1">
        <v>78.2946875334594</v>
      </c>
    </row>
    <row r="26907" ht="15.75" customHeight="1">
      <c r="A26907" s="1" t="s">
        <v>0</v>
      </c>
      <c r="B26907" s="4">
        <v>43899.84578703704</v>
      </c>
      <c r="C26907" s="1">
        <v>78.3046875334594</v>
      </c>
    </row>
    <row r="26908" ht="15.75" customHeight="1">
      <c r="A26908" s="1" t="s">
        <v>0</v>
      </c>
      <c r="B26908" s="4">
        <v>43899.84648148148</v>
      </c>
      <c r="C26908" s="1">
        <v>78.3046875334594</v>
      </c>
    </row>
    <row r="26909" ht="15.75" customHeight="1">
      <c r="A26909" s="1" t="s">
        <v>0</v>
      </c>
      <c r="B26909" s="4">
        <v>43899.8471875</v>
      </c>
      <c r="C26909" s="1">
        <v>78.3146875334594</v>
      </c>
    </row>
    <row r="26910" ht="15.75" customHeight="1">
      <c r="A26910" s="1" t="s">
        <v>0</v>
      </c>
      <c r="B26910" s="4">
        <v>43899.84789351852</v>
      </c>
      <c r="C26910" s="1">
        <v>78.3246875334594</v>
      </c>
    </row>
    <row r="26911" ht="15.75" customHeight="1">
      <c r="A26911" s="1" t="s">
        <v>0</v>
      </c>
      <c r="B26911" s="4">
        <v>43899.848599537036</v>
      </c>
      <c r="C26911" s="1">
        <v>78.3146875334594</v>
      </c>
    </row>
    <row r="26912" ht="15.75" customHeight="1">
      <c r="A26912" s="1" t="s">
        <v>0</v>
      </c>
      <c r="B26912" s="4">
        <v>43899.84930555556</v>
      </c>
      <c r="C26912" s="1">
        <v>78.3146875334594</v>
      </c>
    </row>
    <row r="26913" ht="15.75" customHeight="1">
      <c r="A26913" s="1" t="s">
        <v>0</v>
      </c>
      <c r="B26913" s="4">
        <v>43899.850011574075</v>
      </c>
      <c r="C26913" s="1">
        <v>78.3346875334594</v>
      </c>
    </row>
    <row r="26914" ht="15.75" customHeight="1">
      <c r="A26914" s="1" t="s">
        <v>0</v>
      </c>
      <c r="B26914" s="4">
        <v>43899.85071759259</v>
      </c>
      <c r="C26914" s="1">
        <v>78.3246875334594</v>
      </c>
    </row>
    <row r="26915" ht="15.75" customHeight="1">
      <c r="A26915" s="1" t="s">
        <v>0</v>
      </c>
      <c r="B26915" s="4">
        <v>43899.85142361111</v>
      </c>
      <c r="C26915" s="1">
        <v>78.3446875334594</v>
      </c>
    </row>
    <row r="26916" ht="15.75" customHeight="1">
      <c r="A26916" s="1" t="s">
        <v>0</v>
      </c>
      <c r="B26916" s="4">
        <v>43899.85212962963</v>
      </c>
      <c r="C26916" s="1">
        <v>78.3346875334594</v>
      </c>
    </row>
    <row r="26917" ht="15.75" customHeight="1">
      <c r="A26917" s="1" t="s">
        <v>0</v>
      </c>
      <c r="B26917" s="4">
        <v>43899.85283564815</v>
      </c>
      <c r="C26917" s="1">
        <v>78.3146875334594</v>
      </c>
    </row>
    <row r="26918" ht="15.75" customHeight="1">
      <c r="A26918" s="1" t="s">
        <v>0</v>
      </c>
      <c r="B26918" s="4">
        <v>43899.853541666664</v>
      </c>
      <c r="C26918" s="1">
        <v>78.3446875334594</v>
      </c>
    </row>
    <row r="26919" ht="15.75" customHeight="1">
      <c r="A26919" s="1" t="s">
        <v>0</v>
      </c>
      <c r="B26919" s="4">
        <v>43899.85424768519</v>
      </c>
      <c r="C26919" s="1">
        <v>78.3546875334594</v>
      </c>
    </row>
    <row r="26920" ht="15.75" customHeight="1">
      <c r="A26920" s="1" t="s">
        <v>0</v>
      </c>
      <c r="B26920" s="4">
        <v>43899.8549537037</v>
      </c>
      <c r="C26920" s="1">
        <v>78.3346875334594</v>
      </c>
    </row>
    <row r="26921" ht="15.75" customHeight="1">
      <c r="A26921" s="1" t="s">
        <v>0</v>
      </c>
      <c r="B26921" s="4">
        <v>43899.85565972222</v>
      </c>
      <c r="C26921" s="1">
        <v>78.3446875334594</v>
      </c>
    </row>
    <row r="26922" ht="15.75" customHeight="1">
      <c r="A26922" s="1" t="s">
        <v>0</v>
      </c>
      <c r="B26922" s="4">
        <v>43899.85636574074</v>
      </c>
      <c r="C26922" s="1">
        <v>78.3646875334594</v>
      </c>
    </row>
    <row r="26923" ht="15.75" customHeight="1">
      <c r="A26923" s="1" t="s">
        <v>0</v>
      </c>
      <c r="B26923" s="4">
        <v>43899.85707175926</v>
      </c>
      <c r="C26923" s="1">
        <v>78.3646875334594</v>
      </c>
    </row>
    <row r="26924" ht="15.75" customHeight="1">
      <c r="A26924" s="1" t="s">
        <v>0</v>
      </c>
      <c r="B26924" s="4">
        <v>43899.857777777775</v>
      </c>
      <c r="C26924" s="1">
        <v>78.3646875334594</v>
      </c>
    </row>
    <row r="26925" ht="15.75" customHeight="1">
      <c r="A26925" s="1" t="s">
        <v>0</v>
      </c>
      <c r="B26925" s="4">
        <v>43899.8584837963</v>
      </c>
      <c r="C26925" s="1">
        <v>78.3546875334594</v>
      </c>
    </row>
    <row r="26926" ht="15.75" customHeight="1">
      <c r="A26926" s="1" t="s">
        <v>0</v>
      </c>
      <c r="B26926" s="4">
        <v>43899.859189814815</v>
      </c>
      <c r="C26926" s="1">
        <v>78.3546875334594</v>
      </c>
    </row>
    <row r="26927" ht="15.75" customHeight="1">
      <c r="A26927" s="1" t="s">
        <v>0</v>
      </c>
      <c r="B26927" s="4">
        <v>43899.85989583333</v>
      </c>
      <c r="C26927" s="1">
        <v>78.3746875334594</v>
      </c>
    </row>
    <row r="26928" ht="15.75" customHeight="1">
      <c r="A26928" s="1" t="s">
        <v>0</v>
      </c>
      <c r="B26928" s="4">
        <v>43899.860601851855</v>
      </c>
      <c r="C26928" s="1">
        <v>78.3946875334594</v>
      </c>
    </row>
    <row r="26929" ht="15.75" customHeight="1">
      <c r="A26929" s="1" t="s">
        <v>0</v>
      </c>
      <c r="B26929" s="4">
        <v>43899.86130787037</v>
      </c>
      <c r="C26929" s="1">
        <v>78.3846875334594</v>
      </c>
    </row>
    <row r="26930" ht="15.75" customHeight="1">
      <c r="A26930" s="1" t="s">
        <v>0</v>
      </c>
      <c r="B26930" s="4">
        <v>43899.86201388889</v>
      </c>
      <c r="C26930" s="1">
        <v>78.3746875334594</v>
      </c>
    </row>
    <row r="26931" ht="15.75" customHeight="1">
      <c r="A26931" s="1" t="s">
        <v>0</v>
      </c>
      <c r="B26931" s="4">
        <v>43899.86271990741</v>
      </c>
      <c r="C26931" s="1">
        <v>78.4046875334594</v>
      </c>
    </row>
    <row r="26932" ht="15.75" customHeight="1">
      <c r="A26932" s="1" t="s">
        <v>0</v>
      </c>
      <c r="B26932" s="4">
        <v>43899.86342592593</v>
      </c>
      <c r="C26932" s="1">
        <v>78.3946875334594</v>
      </c>
    </row>
    <row r="26933" ht="15.75" customHeight="1">
      <c r="A26933" s="1" t="s">
        <v>0</v>
      </c>
      <c r="B26933" s="4">
        <v>43899.86413194444</v>
      </c>
      <c r="C26933" s="1">
        <v>78.3946875334594</v>
      </c>
    </row>
    <row r="26934" ht="15.75" customHeight="1">
      <c r="A26934" s="1" t="s">
        <v>0</v>
      </c>
      <c r="B26934" s="4">
        <v>43899.86483796296</v>
      </c>
      <c r="C26934" s="1">
        <v>78.4146875334594</v>
      </c>
    </row>
    <row r="26935" ht="15.75" customHeight="1">
      <c r="A26935" s="1" t="s">
        <v>0</v>
      </c>
      <c r="B26935" s="4">
        <v>43899.86554398148</v>
      </c>
      <c r="C26935" s="1">
        <v>78.4246875334594</v>
      </c>
    </row>
    <row r="26936" ht="15.75" customHeight="1">
      <c r="A26936" s="1" t="s">
        <v>0</v>
      </c>
      <c r="B26936" s="4">
        <v>43899.86625</v>
      </c>
      <c r="C26936" s="1">
        <v>78.4046875334594</v>
      </c>
    </row>
    <row r="26937" ht="15.75" customHeight="1">
      <c r="A26937" s="1" t="s">
        <v>0</v>
      </c>
      <c r="B26937" s="4">
        <v>43899.866944444446</v>
      </c>
      <c r="C26937" s="1">
        <v>78.4146875334594</v>
      </c>
    </row>
    <row r="26938" ht="15.75" customHeight="1">
      <c r="A26938" s="1" t="s">
        <v>0</v>
      </c>
      <c r="B26938" s="4">
        <v>43899.86765046296</v>
      </c>
      <c r="C26938" s="1">
        <v>78.4246875334594</v>
      </c>
    </row>
    <row r="26939" ht="15.75" customHeight="1">
      <c r="A26939" s="1" t="s">
        <v>0</v>
      </c>
      <c r="B26939" s="4">
        <v>43899.86835648148</v>
      </c>
      <c r="C26939" s="1">
        <v>78.4346875334594</v>
      </c>
    </row>
    <row r="26940" ht="15.75" customHeight="1">
      <c r="A26940" s="1" t="s">
        <v>0</v>
      </c>
      <c r="B26940" s="4">
        <v>43899.8690625</v>
      </c>
      <c r="C26940" s="1">
        <v>78.4246875334594</v>
      </c>
    </row>
    <row r="26941" ht="15.75" customHeight="1">
      <c r="A26941" s="1" t="s">
        <v>0</v>
      </c>
      <c r="B26941" s="4">
        <v>43899.86976851852</v>
      </c>
      <c r="C26941" s="1">
        <v>78.4246875334594</v>
      </c>
    </row>
    <row r="26942" ht="15.75" customHeight="1">
      <c r="A26942" s="1" t="s">
        <v>0</v>
      </c>
      <c r="B26942" s="4">
        <v>43899.870474537034</v>
      </c>
      <c r="C26942" s="1">
        <v>78.4346875334594</v>
      </c>
    </row>
    <row r="26943" ht="15.75" customHeight="1">
      <c r="A26943" s="1" t="s">
        <v>0</v>
      </c>
      <c r="B26943" s="4">
        <v>43899.87118055556</v>
      </c>
      <c r="C26943" s="1">
        <v>78.4546875334594</v>
      </c>
    </row>
    <row r="26944" ht="15.75" customHeight="1">
      <c r="A26944" s="1" t="s">
        <v>0</v>
      </c>
      <c r="B26944" s="4">
        <v>43899.871886574074</v>
      </c>
      <c r="C26944" s="1">
        <v>78.4246875334594</v>
      </c>
    </row>
    <row r="26945" ht="15.75" customHeight="1">
      <c r="A26945" s="1" t="s">
        <v>0</v>
      </c>
      <c r="B26945" s="4">
        <v>43899.87259259259</v>
      </c>
      <c r="C26945" s="1">
        <v>78.4446875334594</v>
      </c>
    </row>
    <row r="26946" ht="15.75" customHeight="1">
      <c r="A26946" s="1" t="s">
        <v>0</v>
      </c>
      <c r="B26946" s="4">
        <v>43899.87329861111</v>
      </c>
      <c r="C26946" s="1">
        <v>78.4346875334594</v>
      </c>
    </row>
    <row r="26947" ht="15.75" customHeight="1">
      <c r="A26947" s="1" t="s">
        <v>0</v>
      </c>
      <c r="B26947" s="4">
        <v>43899.87400462963</v>
      </c>
      <c r="C26947" s="1">
        <v>78.4546875334594</v>
      </c>
    </row>
    <row r="26948" ht="15.75" customHeight="1">
      <c r="A26948" s="1" t="s">
        <v>0</v>
      </c>
      <c r="B26948" s="4">
        <v>43899.874710648146</v>
      </c>
      <c r="C26948" s="1">
        <v>78.4446875334594</v>
      </c>
    </row>
    <row r="26949" ht="15.75" customHeight="1">
      <c r="A26949" s="1" t="s">
        <v>0</v>
      </c>
      <c r="B26949" s="4">
        <v>43899.87541666667</v>
      </c>
      <c r="C26949" s="1">
        <v>78.4646875334594</v>
      </c>
    </row>
    <row r="26950" ht="15.75" customHeight="1">
      <c r="A26950" s="1" t="s">
        <v>0</v>
      </c>
      <c r="B26950" s="4">
        <v>43899.876122685186</v>
      </c>
      <c r="C26950" s="1">
        <v>78.4446875334594</v>
      </c>
    </row>
    <row r="26951" ht="15.75" customHeight="1">
      <c r="A26951" s="1" t="s">
        <v>0</v>
      </c>
      <c r="B26951" s="4">
        <v>43899.8768287037</v>
      </c>
      <c r="C26951" s="1">
        <v>78.4646875334594</v>
      </c>
    </row>
    <row r="26952" ht="15.75" customHeight="1">
      <c r="A26952" s="1" t="s">
        <v>0</v>
      </c>
      <c r="B26952" s="4">
        <v>43899.877534722225</v>
      </c>
      <c r="C26952" s="1">
        <v>78.4646875334594</v>
      </c>
    </row>
    <row r="26953" ht="15.75" customHeight="1">
      <c r="A26953" s="1" t="s">
        <v>0</v>
      </c>
      <c r="B26953" s="4">
        <v>43899.87824074074</v>
      </c>
      <c r="C26953" s="1">
        <v>78.4746875334594</v>
      </c>
    </row>
    <row r="26954" ht="15.75" customHeight="1">
      <c r="A26954" s="1" t="s">
        <v>0</v>
      </c>
      <c r="B26954" s="4">
        <v>43899.87894675926</v>
      </c>
      <c r="C26954" s="1">
        <v>78.4746875334594</v>
      </c>
    </row>
    <row r="26955" ht="15.75" customHeight="1">
      <c r="A26955" s="1" t="s">
        <v>0</v>
      </c>
      <c r="B26955" s="4">
        <v>43899.87965277778</v>
      </c>
      <c r="C26955" s="1">
        <v>78.4746875334594</v>
      </c>
    </row>
    <row r="26956" ht="15.75" customHeight="1">
      <c r="A26956" s="1" t="s">
        <v>0</v>
      </c>
      <c r="B26956" s="4">
        <v>43899.8803587963</v>
      </c>
      <c r="C26956" s="1">
        <v>78.4846875334594</v>
      </c>
    </row>
    <row r="26957" ht="15.75" customHeight="1">
      <c r="A26957" s="1" t="s">
        <v>0</v>
      </c>
      <c r="B26957" s="4">
        <v>43899.881064814814</v>
      </c>
      <c r="C26957" s="1">
        <v>78.4746875334594</v>
      </c>
    </row>
    <row r="26958" ht="15.75" customHeight="1">
      <c r="A26958" s="1" t="s">
        <v>0</v>
      </c>
      <c r="B26958" s="4">
        <v>43899.88177083333</v>
      </c>
      <c r="C26958" s="1">
        <v>78.4946875334594</v>
      </c>
    </row>
    <row r="26959" ht="15.75" customHeight="1">
      <c r="A26959" s="1" t="s">
        <v>0</v>
      </c>
      <c r="B26959" s="4">
        <v>43899.88247685185</v>
      </c>
      <c r="C26959" s="1">
        <v>78.4846875334594</v>
      </c>
    </row>
    <row r="26960" ht="15.75" customHeight="1">
      <c r="A26960" s="1" t="s">
        <v>0</v>
      </c>
      <c r="B26960" s="4">
        <v>43899.88318287037</v>
      </c>
      <c r="C26960" s="1">
        <v>78.4946875334594</v>
      </c>
    </row>
    <row r="26961" ht="15.75" customHeight="1">
      <c r="A26961" s="1" t="s">
        <v>0</v>
      </c>
      <c r="B26961" s="4">
        <v>43899.883888888886</v>
      </c>
      <c r="C26961" s="1">
        <v>78.4946875334594</v>
      </c>
    </row>
    <row r="26962" ht="15.75" customHeight="1">
      <c r="A26962" s="1" t="s">
        <v>0</v>
      </c>
      <c r="B26962" s="4">
        <v>43899.88459490741</v>
      </c>
      <c r="C26962" s="1">
        <v>78.4946875334594</v>
      </c>
    </row>
    <row r="26963" ht="15.75" customHeight="1">
      <c r="A26963" s="1" t="s">
        <v>0</v>
      </c>
      <c r="B26963" s="4">
        <v>43899.885300925926</v>
      </c>
      <c r="C26963" s="1">
        <v>78.5046875334594</v>
      </c>
    </row>
    <row r="26964" ht="15.75" customHeight="1">
      <c r="A26964" s="1" t="s">
        <v>0</v>
      </c>
      <c r="B26964" s="4">
        <v>43899.88600694444</v>
      </c>
      <c r="C26964" s="1">
        <v>78.5146875334594</v>
      </c>
    </row>
    <row r="26965" ht="15.75" customHeight="1">
      <c r="A26965" s="1" t="s">
        <v>0</v>
      </c>
      <c r="B26965" s="4">
        <v>43899.886712962965</v>
      </c>
      <c r="C26965" s="1">
        <v>78.5146875334594</v>
      </c>
    </row>
    <row r="26966" ht="15.75" customHeight="1">
      <c r="A26966" s="1" t="s">
        <v>0</v>
      </c>
      <c r="B26966" s="4">
        <v>43899.887407407405</v>
      </c>
      <c r="C26966" s="1">
        <v>78.5146875334594</v>
      </c>
    </row>
    <row r="26967" ht="15.75" customHeight="1">
      <c r="A26967" s="1" t="s">
        <v>0</v>
      </c>
      <c r="B26967" s="4">
        <v>43899.88811342593</v>
      </c>
      <c r="C26967" s="1">
        <v>78.5246875334594</v>
      </c>
    </row>
    <row r="26968" ht="15.75" customHeight="1">
      <c r="A26968" s="1" t="s">
        <v>0</v>
      </c>
      <c r="B26968" s="4">
        <v>43899.888819444444</v>
      </c>
      <c r="C26968" s="1">
        <v>78.5246875334594</v>
      </c>
    </row>
    <row r="26969" ht="15.75" customHeight="1">
      <c r="A26969" s="1" t="s">
        <v>0</v>
      </c>
      <c r="B26969" s="4">
        <v>43899.88952546296</v>
      </c>
      <c r="C26969" s="1">
        <v>78.5246875334594</v>
      </c>
    </row>
    <row r="26970" ht="15.75" customHeight="1">
      <c r="A26970" s="1" t="s">
        <v>0</v>
      </c>
      <c r="B26970" s="4">
        <v>43899.890231481484</v>
      </c>
      <c r="C26970" s="1">
        <v>78.5346875334594</v>
      </c>
    </row>
    <row r="26971" ht="15.75" customHeight="1">
      <c r="A26971" s="1" t="s">
        <v>0</v>
      </c>
      <c r="B26971" s="4">
        <v>43899.8909375</v>
      </c>
      <c r="C26971" s="1">
        <v>78.5446875334594</v>
      </c>
    </row>
    <row r="26972" ht="15.75" customHeight="1">
      <c r="A26972" s="1" t="s">
        <v>0</v>
      </c>
      <c r="B26972" s="4">
        <v>43899.89164351852</v>
      </c>
      <c r="C26972" s="1">
        <v>78.5346875334594</v>
      </c>
    </row>
    <row r="26973" ht="15.75" customHeight="1">
      <c r="A26973" s="1" t="s">
        <v>0</v>
      </c>
      <c r="B26973" s="4">
        <v>43899.89234953704</v>
      </c>
      <c r="C26973" s="1">
        <v>78.5446875334594</v>
      </c>
    </row>
    <row r="26974" ht="15.75" customHeight="1">
      <c r="A26974" s="1" t="s">
        <v>0</v>
      </c>
      <c r="B26974" s="4">
        <v>43899.893055555556</v>
      </c>
      <c r="C26974" s="1">
        <v>78.5446875334594</v>
      </c>
    </row>
    <row r="26975" ht="15.75" customHeight="1">
      <c r="A26975" s="1" t="s">
        <v>0</v>
      </c>
      <c r="B26975" s="4">
        <v>43899.89376157407</v>
      </c>
      <c r="C26975" s="1">
        <v>78.5646875334594</v>
      </c>
    </row>
    <row r="26976" ht="15.75" customHeight="1">
      <c r="A26976" s="1" t="s">
        <v>0</v>
      </c>
      <c r="B26976" s="4">
        <v>43899.894467592596</v>
      </c>
      <c r="C26976" s="1">
        <v>78.5346875334594</v>
      </c>
    </row>
    <row r="26977" ht="15.75" customHeight="1">
      <c r="A26977" s="1" t="s">
        <v>0</v>
      </c>
      <c r="B26977" s="4">
        <v>43899.89517361111</v>
      </c>
      <c r="C26977" s="1">
        <v>78.5646875334594</v>
      </c>
    </row>
    <row r="26978" ht="15.75" customHeight="1">
      <c r="A26978" s="1" t="s">
        <v>0</v>
      </c>
      <c r="B26978" s="4">
        <v>43899.89587962963</v>
      </c>
      <c r="C26978" s="1">
        <v>78.5846875334594</v>
      </c>
    </row>
    <row r="26979" ht="15.75" customHeight="1">
      <c r="A26979" s="1" t="s">
        <v>0</v>
      </c>
      <c r="B26979" s="4">
        <v>43899.896585648145</v>
      </c>
      <c r="C26979" s="1">
        <v>78.5746875334594</v>
      </c>
    </row>
    <row r="26980" ht="15.75" customHeight="1">
      <c r="A26980" s="1" t="s">
        <v>0</v>
      </c>
      <c r="B26980" s="4">
        <v>43899.89729166667</v>
      </c>
      <c r="C26980" s="1">
        <v>78.5646875334594</v>
      </c>
    </row>
    <row r="26981" ht="15.75" customHeight="1">
      <c r="A26981" s="1" t="s">
        <v>0</v>
      </c>
      <c r="B26981" s="4">
        <v>43899.897997685184</v>
      </c>
      <c r="C26981" s="1">
        <v>78.5746875334594</v>
      </c>
    </row>
    <row r="26982" ht="15.75" customHeight="1">
      <c r="A26982" s="1" t="s">
        <v>0</v>
      </c>
      <c r="B26982" s="4">
        <v>43899.8987037037</v>
      </c>
      <c r="C26982" s="1">
        <v>78.5846875334594</v>
      </c>
    </row>
    <row r="26983" ht="15.75" customHeight="1">
      <c r="A26983" s="1" t="s">
        <v>0</v>
      </c>
      <c r="B26983" s="4">
        <v>43899.899409722224</v>
      </c>
      <c r="C26983" s="1">
        <v>78.5846875334594</v>
      </c>
    </row>
    <row r="26984" ht="15.75" customHeight="1">
      <c r="A26984" s="1" t="s">
        <v>0</v>
      </c>
      <c r="B26984" s="4">
        <v>43899.90011574074</v>
      </c>
      <c r="C26984" s="1">
        <v>78.5946875334594</v>
      </c>
    </row>
    <row r="26985" ht="15.75" customHeight="1">
      <c r="A26985" s="1" t="s">
        <v>0</v>
      </c>
      <c r="B26985" s="4">
        <v>43899.900821759256</v>
      </c>
      <c r="C26985" s="1">
        <v>78.5946875334594</v>
      </c>
    </row>
    <row r="26986" ht="15.75" customHeight="1">
      <c r="A26986" s="1" t="s">
        <v>0</v>
      </c>
      <c r="B26986" s="4">
        <v>43899.90152777778</v>
      </c>
      <c r="C26986" s="1">
        <v>78.5946875334594</v>
      </c>
    </row>
    <row r="26987" ht="15.75" customHeight="1">
      <c r="A26987" s="1" t="s">
        <v>0</v>
      </c>
      <c r="B26987" s="4">
        <v>43899.902233796296</v>
      </c>
      <c r="C26987" s="1">
        <v>78.6146875334594</v>
      </c>
    </row>
    <row r="26988" ht="15.75" customHeight="1">
      <c r="A26988" s="1" t="s">
        <v>0</v>
      </c>
      <c r="B26988" s="4">
        <v>43899.90293981481</v>
      </c>
      <c r="C26988" s="1">
        <v>78.6046875334594</v>
      </c>
    </row>
    <row r="26989" ht="15.75" customHeight="1">
      <c r="A26989" s="1" t="s">
        <v>0</v>
      </c>
      <c r="B26989" s="4">
        <v>43899.903645833336</v>
      </c>
      <c r="C26989" s="1">
        <v>78.6046875334594</v>
      </c>
    </row>
    <row r="26990" ht="15.75" customHeight="1">
      <c r="A26990" s="1" t="s">
        <v>0</v>
      </c>
      <c r="B26990" s="4">
        <v>43899.90435185185</v>
      </c>
      <c r="C26990" s="1">
        <v>78.6146875334594</v>
      </c>
    </row>
    <row r="26991" ht="15.75" customHeight="1">
      <c r="A26991" s="1" t="s">
        <v>0</v>
      </c>
      <c r="B26991" s="4">
        <v>43899.90505787037</v>
      </c>
      <c r="C26991" s="1">
        <v>78.5946875334594</v>
      </c>
    </row>
    <row r="26992" ht="15.75" customHeight="1">
      <c r="A26992" s="1" t="s">
        <v>0</v>
      </c>
      <c r="B26992" s="4">
        <v>43899.90576388889</v>
      </c>
      <c r="C26992" s="1">
        <v>78.6146875334594</v>
      </c>
    </row>
    <row r="26993" ht="15.75" customHeight="1">
      <c r="A26993" s="1" t="s">
        <v>0</v>
      </c>
      <c r="B26993" s="4">
        <v>43899.90646990741</v>
      </c>
      <c r="C26993" s="1">
        <v>78.6146875334594</v>
      </c>
    </row>
    <row r="26994" ht="15.75" customHeight="1">
      <c r="A26994" s="1" t="s">
        <v>0</v>
      </c>
      <c r="B26994" s="4">
        <v>43899.907164351855</v>
      </c>
      <c r="C26994" s="1">
        <v>78.6146875334594</v>
      </c>
    </row>
    <row r="26995" ht="15.75" customHeight="1">
      <c r="A26995" s="1" t="s">
        <v>0</v>
      </c>
      <c r="B26995" s="4">
        <v>43899.90787037037</v>
      </c>
      <c r="C26995" s="1">
        <v>78.6146875334594</v>
      </c>
    </row>
    <row r="26996" ht="15.75" customHeight="1">
      <c r="A26996" s="1" t="s">
        <v>0</v>
      </c>
      <c r="B26996" s="4">
        <v>43899.90857638889</v>
      </c>
      <c r="C26996" s="1">
        <v>78.6346875334594</v>
      </c>
    </row>
    <row r="26997" ht="15.75" customHeight="1">
      <c r="A26997" s="1" t="s">
        <v>0</v>
      </c>
      <c r="B26997" s="4">
        <v>43899.90928240741</v>
      </c>
      <c r="C26997" s="1">
        <v>78.6246875334594</v>
      </c>
    </row>
    <row r="26998" ht="15.75" customHeight="1">
      <c r="A26998" s="1" t="s">
        <v>0</v>
      </c>
      <c r="B26998" s="4">
        <v>43899.90998842593</v>
      </c>
      <c r="C26998" s="1">
        <v>78.6446875334594</v>
      </c>
    </row>
    <row r="26999" ht="15.75" customHeight="1">
      <c r="A26999" s="1" t="s">
        <v>0</v>
      </c>
      <c r="B26999" s="4">
        <v>43899.91069444444</v>
      </c>
      <c r="C26999" s="1">
        <v>78.6346875334594</v>
      </c>
    </row>
    <row r="27000" ht="15.75" customHeight="1">
      <c r="A27000" s="1" t="s">
        <v>0</v>
      </c>
      <c r="B27000" s="4">
        <v>43899.91140046297</v>
      </c>
      <c r="C27000" s="1">
        <v>78.6546875334594</v>
      </c>
    </row>
    <row r="27001" ht="15.75" customHeight="1">
      <c r="A27001" s="1" t="s">
        <v>0</v>
      </c>
      <c r="B27001" s="4">
        <v>43899.91210648148</v>
      </c>
      <c r="C27001" s="1">
        <v>78.6346875334594</v>
      </c>
    </row>
    <row r="27002" ht="15.75" customHeight="1">
      <c r="A27002" s="1" t="s">
        <v>0</v>
      </c>
      <c r="B27002" s="4">
        <v>43899.9128125</v>
      </c>
      <c r="C27002" s="1">
        <v>78.6446875334594</v>
      </c>
    </row>
    <row r="27003" ht="15.75" customHeight="1">
      <c r="A27003" s="1" t="s">
        <v>0</v>
      </c>
      <c r="B27003" s="4">
        <v>43899.913518518515</v>
      </c>
      <c r="C27003" s="1">
        <v>78.6546875334594</v>
      </c>
    </row>
    <row r="27004" ht="15.75" customHeight="1">
      <c r="A27004" s="1" t="s">
        <v>0</v>
      </c>
      <c r="B27004" s="4">
        <v>43899.91422453704</v>
      </c>
      <c r="C27004" s="1">
        <v>78.6546875334594</v>
      </c>
    </row>
    <row r="27005" ht="15.75" customHeight="1">
      <c r="A27005" s="1" t="s">
        <v>0</v>
      </c>
      <c r="B27005" s="4">
        <v>43899.914930555555</v>
      </c>
      <c r="C27005" s="1">
        <v>78.6646875334594</v>
      </c>
    </row>
    <row r="27006" ht="15.75" customHeight="1">
      <c r="A27006" s="1" t="s">
        <v>0</v>
      </c>
      <c r="B27006" s="4">
        <v>43899.91563657407</v>
      </c>
      <c r="C27006" s="1">
        <v>78.6646875334594</v>
      </c>
    </row>
    <row r="27007" ht="15.75" customHeight="1">
      <c r="A27007" s="1" t="s">
        <v>0</v>
      </c>
      <c r="B27007" s="4">
        <v>43899.916342592594</v>
      </c>
      <c r="C27007" s="1">
        <v>78.6746875334594</v>
      </c>
    </row>
    <row r="27008" ht="15.75" customHeight="1">
      <c r="A27008" s="1" t="s">
        <v>0</v>
      </c>
      <c r="B27008" s="4">
        <v>43899.91704861111</v>
      </c>
      <c r="C27008" s="1">
        <v>78.6546875334594</v>
      </c>
    </row>
    <row r="27009" ht="15.75" customHeight="1">
      <c r="A27009" s="1" t="s">
        <v>0</v>
      </c>
      <c r="B27009" s="4">
        <v>43899.91775462963</v>
      </c>
      <c r="C27009" s="1">
        <v>78.6846875334594</v>
      </c>
    </row>
    <row r="27010" ht="15.75" customHeight="1">
      <c r="A27010" s="1" t="s">
        <v>0</v>
      </c>
      <c r="B27010" s="4">
        <v>43899.91846064815</v>
      </c>
      <c r="C27010" s="1">
        <v>78.6746875334594</v>
      </c>
    </row>
    <row r="27011" ht="15.75" customHeight="1">
      <c r="A27011" s="1" t="s">
        <v>0</v>
      </c>
      <c r="B27011" s="4">
        <v>43899.91916666667</v>
      </c>
      <c r="C27011" s="1">
        <v>78.6846875334594</v>
      </c>
    </row>
    <row r="27012" ht="15.75" customHeight="1">
      <c r="A27012" s="1" t="s">
        <v>0</v>
      </c>
      <c r="B27012" s="4">
        <v>43899.91987268518</v>
      </c>
      <c r="C27012" s="1">
        <v>78.6746875334594</v>
      </c>
    </row>
    <row r="27013" ht="15.75" customHeight="1">
      <c r="A27013" s="1" t="s">
        <v>0</v>
      </c>
      <c r="B27013" s="4">
        <v>43899.920578703706</v>
      </c>
      <c r="C27013" s="1">
        <v>78.6846875334594</v>
      </c>
    </row>
    <row r="27014" ht="15.75" customHeight="1">
      <c r="A27014" s="1" t="s">
        <v>0</v>
      </c>
      <c r="B27014" s="4">
        <v>43899.92128472222</v>
      </c>
      <c r="C27014" s="1">
        <v>78.6846875334594</v>
      </c>
    </row>
    <row r="27015" ht="15.75" customHeight="1">
      <c r="A27015" s="1" t="s">
        <v>0</v>
      </c>
      <c r="B27015" s="4">
        <v>43899.92199074074</v>
      </c>
      <c r="C27015" s="1">
        <v>78.6946875334594</v>
      </c>
    </row>
    <row r="27016" ht="15.75" customHeight="1">
      <c r="A27016" s="1" t="s">
        <v>0</v>
      </c>
      <c r="B27016" s="4">
        <v>43899.92269675926</v>
      </c>
      <c r="C27016" s="1">
        <v>78.6946875334594</v>
      </c>
    </row>
    <row r="27017" ht="15.75" customHeight="1">
      <c r="A27017" s="1" t="s">
        <v>0</v>
      </c>
      <c r="B27017" s="4">
        <v>43899.92340277778</v>
      </c>
      <c r="C27017" s="1">
        <v>78.7046875334594</v>
      </c>
    </row>
    <row r="27018" ht="15.75" customHeight="1">
      <c r="A27018" s="1" t="s">
        <v>0</v>
      </c>
      <c r="B27018" s="4">
        <v>43899.924108796295</v>
      </c>
      <c r="C27018" s="1">
        <v>78.6846875334594</v>
      </c>
    </row>
    <row r="27019" ht="15.75" customHeight="1">
      <c r="A27019" s="1" t="s">
        <v>0</v>
      </c>
      <c r="B27019" s="4">
        <v>43899.92481481482</v>
      </c>
      <c r="C27019" s="1">
        <v>78.7146875334594</v>
      </c>
    </row>
    <row r="27020" ht="15.75" customHeight="1">
      <c r="A27020" s="1" t="s">
        <v>0</v>
      </c>
      <c r="B27020" s="4">
        <v>43899.925520833334</v>
      </c>
      <c r="C27020" s="1">
        <v>78.7046875334594</v>
      </c>
    </row>
    <row r="27021" ht="15.75" customHeight="1">
      <c r="A27021" s="1" t="s">
        <v>0</v>
      </c>
      <c r="B27021" s="4">
        <v>43899.92622685185</v>
      </c>
      <c r="C27021" s="1">
        <v>78.7246875334594</v>
      </c>
    </row>
    <row r="27022" ht="15.75" customHeight="1">
      <c r="A27022" s="1" t="s">
        <v>0</v>
      </c>
      <c r="B27022" s="4">
        <v>43899.926932870374</v>
      </c>
      <c r="C27022" s="1">
        <v>78.7146875334594</v>
      </c>
    </row>
    <row r="27023" ht="15.75" customHeight="1">
      <c r="A27023" s="1" t="s">
        <v>0</v>
      </c>
      <c r="B27023" s="4">
        <v>43899.92762731481</v>
      </c>
      <c r="C27023" s="1">
        <v>78.7146875334594</v>
      </c>
    </row>
    <row r="27024" ht="15.75" customHeight="1">
      <c r="A27024" s="1" t="s">
        <v>0</v>
      </c>
      <c r="B27024" s="4">
        <v>43899.92833333334</v>
      </c>
      <c r="C27024" s="1">
        <v>78.7046875334594</v>
      </c>
    </row>
    <row r="27025" ht="15.75" customHeight="1">
      <c r="A27025" s="1" t="s">
        <v>0</v>
      </c>
      <c r="B27025" s="4">
        <v>43899.92903935185</v>
      </c>
      <c r="C27025" s="1">
        <v>78.7246875334594</v>
      </c>
    </row>
    <row r="27026" ht="15.75" customHeight="1">
      <c r="A27026" s="1" t="s">
        <v>0</v>
      </c>
      <c r="B27026" s="4">
        <v>43899.92974537037</v>
      </c>
      <c r="C27026" s="1">
        <v>78.7146875334594</v>
      </c>
    </row>
    <row r="27027" ht="15.75" customHeight="1">
      <c r="A27027" s="1" t="s">
        <v>0</v>
      </c>
      <c r="B27027" s="4">
        <v>43899.930451388886</v>
      </c>
      <c r="C27027" s="1">
        <v>78.7146875334594</v>
      </c>
    </row>
    <row r="27028" ht="15.75" customHeight="1">
      <c r="A27028" s="1" t="s">
        <v>0</v>
      </c>
      <c r="B27028" s="4">
        <v>43899.93115740741</v>
      </c>
      <c r="C27028" s="1">
        <v>78.7446875334594</v>
      </c>
    </row>
    <row r="27029" ht="15.75" customHeight="1">
      <c r="A27029" s="1" t="s">
        <v>0</v>
      </c>
      <c r="B27029" s="4">
        <v>43899.931863425925</v>
      </c>
      <c r="C27029" s="1">
        <v>78.7146875334594</v>
      </c>
    </row>
    <row r="27030" ht="15.75" customHeight="1">
      <c r="A27030" s="1" t="s">
        <v>0</v>
      </c>
      <c r="B27030" s="4">
        <v>43899.93256944444</v>
      </c>
      <c r="C27030" s="1">
        <v>78.7446875334594</v>
      </c>
    </row>
    <row r="27031" ht="15.75" customHeight="1">
      <c r="A27031" s="1" t="s">
        <v>0</v>
      </c>
      <c r="B27031" s="4">
        <v>43899.933275462965</v>
      </c>
      <c r="C27031" s="1">
        <v>78.7446875334594</v>
      </c>
    </row>
    <row r="27032" ht="15.75" customHeight="1">
      <c r="A27032" s="1" t="s">
        <v>0</v>
      </c>
      <c r="B27032" s="4">
        <v>43899.93398148148</v>
      </c>
      <c r="C27032" s="1">
        <v>78.7446875334594</v>
      </c>
    </row>
    <row r="27033" ht="15.75" customHeight="1">
      <c r="A27033" s="1" t="s">
        <v>0</v>
      </c>
      <c r="B27033" s="4">
        <v>43899.9346875</v>
      </c>
      <c r="C27033" s="1">
        <v>78.7446875334594</v>
      </c>
    </row>
    <row r="27034" ht="15.75" customHeight="1">
      <c r="A27034" s="1" t="s">
        <v>0</v>
      </c>
      <c r="B27034" s="4">
        <v>43899.93539351852</v>
      </c>
      <c r="C27034" s="1">
        <v>78.7646875334594</v>
      </c>
    </row>
    <row r="27035" ht="15.75" customHeight="1">
      <c r="A27035" s="1" t="s">
        <v>0</v>
      </c>
      <c r="B27035" s="4">
        <v>43899.93609953704</v>
      </c>
      <c r="C27035" s="1">
        <v>78.7546875334594</v>
      </c>
    </row>
    <row r="27036" ht="15.75" customHeight="1">
      <c r="A27036" s="1" t="s">
        <v>0</v>
      </c>
      <c r="B27036" s="4">
        <v>43899.93680555555</v>
      </c>
      <c r="C27036" s="1">
        <v>78.7646875334594</v>
      </c>
    </row>
    <row r="27037" ht="15.75" customHeight="1">
      <c r="A27037" s="1" t="s">
        <v>0</v>
      </c>
      <c r="B27037" s="4">
        <v>43899.93751157408</v>
      </c>
      <c r="C27037" s="1">
        <v>78.7746875334594</v>
      </c>
    </row>
    <row r="27038" ht="15.75" customHeight="1">
      <c r="A27038" s="1" t="s">
        <v>0</v>
      </c>
      <c r="B27038" s="4">
        <v>43899.93821759259</v>
      </c>
      <c r="C27038" s="1">
        <v>78.7746875334594</v>
      </c>
    </row>
    <row r="27039" ht="15.75" customHeight="1">
      <c r="A27039" s="1" t="s">
        <v>0</v>
      </c>
      <c r="B27039" s="4">
        <v>43899.93892361111</v>
      </c>
      <c r="C27039" s="1">
        <v>78.7746875334594</v>
      </c>
    </row>
    <row r="27040" ht="15.75" customHeight="1">
      <c r="A27040" s="1" t="s">
        <v>0</v>
      </c>
      <c r="B27040" s="4">
        <v>43899.93962962963</v>
      </c>
      <c r="C27040" s="1">
        <v>78.7846875334594</v>
      </c>
    </row>
    <row r="27041" ht="15.75" customHeight="1">
      <c r="A27041" s="1" t="s">
        <v>0</v>
      </c>
      <c r="B27041" s="4">
        <v>43899.94033564815</v>
      </c>
      <c r="C27041" s="1">
        <v>78.7746875334594</v>
      </c>
    </row>
    <row r="27042" ht="15.75" customHeight="1">
      <c r="A27042" s="1" t="s">
        <v>0</v>
      </c>
      <c r="B27042" s="4">
        <v>43899.941041666665</v>
      </c>
      <c r="C27042" s="1">
        <v>78.7946875334594</v>
      </c>
    </row>
    <row r="27043" ht="15.75" customHeight="1">
      <c r="A27043" s="1" t="s">
        <v>0</v>
      </c>
      <c r="B27043" s="4">
        <v>43899.94174768519</v>
      </c>
      <c r="C27043" s="1">
        <v>78.7946875334594</v>
      </c>
    </row>
    <row r="27044" ht="15.75" customHeight="1">
      <c r="A27044" s="1" t="s">
        <v>0</v>
      </c>
      <c r="B27044" s="4">
        <v>43899.942453703705</v>
      </c>
      <c r="C27044" s="1">
        <v>78.7846875334594</v>
      </c>
    </row>
    <row r="27045" ht="15.75" customHeight="1">
      <c r="A27045" s="1" t="s">
        <v>0</v>
      </c>
      <c r="B27045" s="4">
        <v>43899.94315972222</v>
      </c>
      <c r="C27045" s="1">
        <v>78.7846875334594</v>
      </c>
    </row>
    <row r="27046" ht="15.75" customHeight="1">
      <c r="A27046" s="1" t="s">
        <v>0</v>
      </c>
      <c r="B27046" s="4">
        <v>43899.94386574074</v>
      </c>
      <c r="C27046" s="1">
        <v>78.8046875334594</v>
      </c>
    </row>
    <row r="27047" ht="15.75" customHeight="1">
      <c r="A27047" s="1" t="s">
        <v>0</v>
      </c>
      <c r="B27047" s="4">
        <v>43899.94457175926</v>
      </c>
      <c r="C27047" s="1">
        <v>78.7946875334594</v>
      </c>
    </row>
    <row r="27048" ht="15.75" customHeight="1">
      <c r="A27048" s="1" t="s">
        <v>0</v>
      </c>
      <c r="B27048" s="4">
        <v>43899.94527777778</v>
      </c>
      <c r="C27048" s="1">
        <v>78.7946875334594</v>
      </c>
    </row>
    <row r="27049" ht="15.75" customHeight="1">
      <c r="A27049" s="1" t="s">
        <v>0</v>
      </c>
      <c r="B27049" s="4">
        <v>43899.94598379629</v>
      </c>
      <c r="C27049" s="1">
        <v>78.8046875334594</v>
      </c>
    </row>
    <row r="27050" ht="15.75" customHeight="1">
      <c r="A27050" s="1" t="s">
        <v>0</v>
      </c>
      <c r="B27050" s="4">
        <v>43899.94668981482</v>
      </c>
      <c r="C27050" s="1">
        <v>78.8146875334594</v>
      </c>
    </row>
    <row r="27051" ht="15.75" customHeight="1">
      <c r="A27051" s="1" t="s">
        <v>0</v>
      </c>
      <c r="B27051" s="4">
        <v>43899.94739583333</v>
      </c>
      <c r="C27051" s="1">
        <v>78.8146875334594</v>
      </c>
    </row>
    <row r="27052" ht="15.75" customHeight="1">
      <c r="A27052" s="1" t="s">
        <v>0</v>
      </c>
      <c r="B27052" s="4">
        <v>43899.94809027778</v>
      </c>
      <c r="C27052" s="1">
        <v>78.8146875334594</v>
      </c>
    </row>
    <row r="27053" ht="15.75" customHeight="1">
      <c r="A27053" s="1" t="s">
        <v>0</v>
      </c>
      <c r="B27053" s="4">
        <v>43899.948796296296</v>
      </c>
      <c r="C27053" s="1">
        <v>78.8146875334594</v>
      </c>
    </row>
    <row r="27054" ht="15.75" customHeight="1">
      <c r="A27054" s="1" t="s">
        <v>0</v>
      </c>
      <c r="B27054" s="4">
        <v>43899.94950231481</v>
      </c>
      <c r="C27054" s="1">
        <v>78.8246875334594</v>
      </c>
    </row>
    <row r="27055" ht="15.75" customHeight="1">
      <c r="A27055" s="1" t="s">
        <v>0</v>
      </c>
      <c r="B27055" s="4">
        <v>43899.950208333335</v>
      </c>
      <c r="C27055" s="1">
        <v>78.8446875334594</v>
      </c>
    </row>
    <row r="27056" ht="15.75" customHeight="1">
      <c r="A27056" s="1" t="s">
        <v>0</v>
      </c>
      <c r="B27056" s="4">
        <v>43899.95091435185</v>
      </c>
      <c r="C27056" s="1">
        <v>78.8346875334594</v>
      </c>
    </row>
    <row r="27057" ht="15.75" customHeight="1">
      <c r="A27057" s="1" t="s">
        <v>0</v>
      </c>
      <c r="B27057" s="4">
        <v>43899.95162037037</v>
      </c>
      <c r="C27057" s="1">
        <v>78.8446875334594</v>
      </c>
    </row>
    <row r="27058" ht="15.75" customHeight="1">
      <c r="A27058" s="1" t="s">
        <v>0</v>
      </c>
      <c r="B27058" s="4">
        <v>43899.95232638889</v>
      </c>
      <c r="C27058" s="1">
        <v>78.8346875334594</v>
      </c>
    </row>
    <row r="27059" ht="15.75" customHeight="1">
      <c r="A27059" s="1" t="s">
        <v>0</v>
      </c>
      <c r="B27059" s="4">
        <v>43899.95303240741</v>
      </c>
      <c r="C27059" s="1">
        <v>78.8446875334594</v>
      </c>
    </row>
    <row r="27060" ht="15.75" customHeight="1">
      <c r="A27060" s="1" t="s">
        <v>0</v>
      </c>
      <c r="B27060" s="4">
        <v>43899.953738425924</v>
      </c>
      <c r="C27060" s="1">
        <v>78.8446875334594</v>
      </c>
    </row>
    <row r="27061" ht="15.75" customHeight="1">
      <c r="A27061" s="1" t="s">
        <v>0</v>
      </c>
      <c r="B27061" s="4">
        <v>43899.95444444445</v>
      </c>
      <c r="C27061" s="1">
        <v>78.8546875334594</v>
      </c>
    </row>
    <row r="27062" ht="15.75" customHeight="1">
      <c r="A27062" s="1" t="s">
        <v>0</v>
      </c>
      <c r="B27062" s="4">
        <v>43899.95515046296</v>
      </c>
      <c r="C27062" s="1">
        <v>78.8446875334594</v>
      </c>
    </row>
    <row r="27063" ht="15.75" customHeight="1">
      <c r="A27063" s="1" t="s">
        <v>0</v>
      </c>
      <c r="B27063" s="4">
        <v>43899.95585648148</v>
      </c>
      <c r="C27063" s="1">
        <v>78.8546875334594</v>
      </c>
    </row>
    <row r="27064" ht="15.75" customHeight="1">
      <c r="A27064" s="1" t="s">
        <v>0</v>
      </c>
      <c r="B27064" s="4">
        <v>43899.9565625</v>
      </c>
      <c r="C27064" s="1">
        <v>78.8646875334594</v>
      </c>
    </row>
    <row r="27065" ht="15.75" customHeight="1">
      <c r="A27065" s="1" t="s">
        <v>0</v>
      </c>
      <c r="B27065" s="4">
        <v>43899.95726851852</v>
      </c>
      <c r="C27065" s="1">
        <v>78.8546875334594</v>
      </c>
    </row>
    <row r="27066" ht="15.75" customHeight="1">
      <c r="A27066" s="1" t="s">
        <v>0</v>
      </c>
      <c r="B27066" s="4">
        <v>43899.957974537036</v>
      </c>
      <c r="C27066" s="1">
        <v>78.8646875334594</v>
      </c>
    </row>
    <row r="27067" ht="15.75" customHeight="1">
      <c r="A27067" s="1" t="s">
        <v>0</v>
      </c>
      <c r="B27067" s="4">
        <v>43899.95868055556</v>
      </c>
      <c r="C27067" s="1">
        <v>78.8746875334594</v>
      </c>
    </row>
    <row r="27068" ht="15.75" customHeight="1">
      <c r="A27068" s="1" t="s">
        <v>0</v>
      </c>
      <c r="B27068" s="4">
        <v>43899.959386574075</v>
      </c>
      <c r="C27068" s="1">
        <v>78.8746875334594</v>
      </c>
    </row>
    <row r="27069" ht="15.75" customHeight="1">
      <c r="A27069" s="1" t="s">
        <v>0</v>
      </c>
      <c r="B27069" s="4">
        <v>43899.96009259259</v>
      </c>
      <c r="C27069" s="1">
        <v>78.8746875334594</v>
      </c>
    </row>
    <row r="27070" ht="15.75" customHeight="1">
      <c r="A27070" s="1" t="s">
        <v>0</v>
      </c>
      <c r="B27070" s="4">
        <v>43899.96079861111</v>
      </c>
      <c r="C27070" s="1">
        <v>78.8646875334594</v>
      </c>
    </row>
    <row r="27071" ht="15.75" customHeight="1">
      <c r="A27071" s="1" t="s">
        <v>0</v>
      </c>
      <c r="B27071" s="4">
        <v>43899.96150462963</v>
      </c>
      <c r="C27071" s="1">
        <v>78.8746875334594</v>
      </c>
    </row>
    <row r="27072" ht="15.75" customHeight="1">
      <c r="A27072" s="1" t="s">
        <v>0</v>
      </c>
      <c r="B27072" s="4">
        <v>43899.96221064815</v>
      </c>
      <c r="C27072" s="1">
        <v>78.8946875334594</v>
      </c>
    </row>
    <row r="27073" ht="15.75" customHeight="1">
      <c r="A27073" s="1" t="s">
        <v>0</v>
      </c>
      <c r="B27073" s="4">
        <v>43899.962916666664</v>
      </c>
      <c r="C27073" s="1">
        <v>78.8746875334594</v>
      </c>
    </row>
    <row r="27074" ht="15.75" customHeight="1">
      <c r="A27074" s="1" t="s">
        <v>0</v>
      </c>
      <c r="B27074" s="4">
        <v>43899.96362268519</v>
      </c>
      <c r="C27074" s="1">
        <v>78.8946875334594</v>
      </c>
    </row>
    <row r="27075" ht="15.75" customHeight="1">
      <c r="A27075" s="1" t="s">
        <v>0</v>
      </c>
      <c r="B27075" s="4">
        <v>43899.9643287037</v>
      </c>
      <c r="C27075" s="1">
        <v>78.8946875334594</v>
      </c>
    </row>
    <row r="27076" ht="15.75" customHeight="1">
      <c r="A27076" s="1" t="s">
        <v>0</v>
      </c>
      <c r="B27076" s="4">
        <v>43899.96503472222</v>
      </c>
      <c r="C27076" s="1">
        <v>78.8946875334594</v>
      </c>
    </row>
    <row r="27077" ht="15.75" customHeight="1">
      <c r="A27077" s="1" t="s">
        <v>0</v>
      </c>
      <c r="B27077" s="4">
        <v>43899.96574074074</v>
      </c>
      <c r="C27077" s="1">
        <v>78.8946875334594</v>
      </c>
    </row>
    <row r="27078" ht="15.75" customHeight="1">
      <c r="A27078" s="1" t="s">
        <v>0</v>
      </c>
      <c r="B27078" s="4">
        <v>43899.96644675926</v>
      </c>
      <c r="C27078" s="1">
        <v>78.8946875334594</v>
      </c>
    </row>
    <row r="27079" ht="15.75" customHeight="1">
      <c r="A27079" s="1" t="s">
        <v>0</v>
      </c>
      <c r="B27079" s="4">
        <v>43899.967152777775</v>
      </c>
      <c r="C27079" s="1">
        <v>78.9046875334594</v>
      </c>
    </row>
    <row r="27080" ht="15.75" customHeight="1">
      <c r="A27080" s="1" t="s">
        <v>0</v>
      </c>
      <c r="B27080" s="4">
        <v>43899.96784722222</v>
      </c>
      <c r="C27080" s="1">
        <v>78.9146875334594</v>
      </c>
    </row>
    <row r="27081" ht="15.75" customHeight="1">
      <c r="A27081" s="1" t="s">
        <v>0</v>
      </c>
      <c r="B27081" s="4">
        <v>43899.96855324074</v>
      </c>
      <c r="C27081" s="1">
        <v>78.9046875334594</v>
      </c>
    </row>
    <row r="27082" ht="15.75" customHeight="1">
      <c r="A27082" s="1" t="s">
        <v>0</v>
      </c>
      <c r="B27082" s="4">
        <v>43899.96925925926</v>
      </c>
      <c r="C27082" s="1">
        <v>78.9246875334594</v>
      </c>
    </row>
    <row r="27083" ht="15.75" customHeight="1">
      <c r="A27083" s="1" t="s">
        <v>0</v>
      </c>
      <c r="B27083" s="4">
        <v>43899.96996527778</v>
      </c>
      <c r="C27083" s="1">
        <v>78.9246875334594</v>
      </c>
    </row>
    <row r="27084" ht="15.75" customHeight="1">
      <c r="A27084" s="1" t="s">
        <v>0</v>
      </c>
      <c r="B27084" s="4">
        <v>43899.970671296294</v>
      </c>
      <c r="C27084" s="1">
        <v>78.9246875334594</v>
      </c>
    </row>
    <row r="27085" ht="15.75" customHeight="1">
      <c r="A27085" s="1" t="s">
        <v>0</v>
      </c>
      <c r="B27085" s="4">
        <v>43899.97137731482</v>
      </c>
      <c r="C27085" s="1">
        <v>78.9246875334594</v>
      </c>
    </row>
    <row r="27086" ht="15.75" customHeight="1">
      <c r="A27086" s="1" t="s">
        <v>0</v>
      </c>
      <c r="B27086" s="4">
        <v>43899.972083333334</v>
      </c>
      <c r="C27086" s="1">
        <v>78.9346875334594</v>
      </c>
    </row>
    <row r="27087" ht="15.75" customHeight="1">
      <c r="A27087" s="1" t="s">
        <v>0</v>
      </c>
      <c r="B27087" s="4">
        <v>43899.97278935185</v>
      </c>
      <c r="C27087" s="1">
        <v>78.9446875334594</v>
      </c>
    </row>
    <row r="27088" ht="15.75" customHeight="1">
      <c r="A27088" s="1" t="s">
        <v>0</v>
      </c>
      <c r="B27088" s="4">
        <v>43899.973495370374</v>
      </c>
      <c r="C27088" s="1">
        <v>78.9246875334594</v>
      </c>
    </row>
    <row r="27089" ht="15.75" customHeight="1">
      <c r="A27089" s="1" t="s">
        <v>0</v>
      </c>
      <c r="B27089" s="4">
        <v>43899.97420138889</v>
      </c>
      <c r="C27089" s="1">
        <v>78.9446875334594</v>
      </c>
    </row>
    <row r="27090" ht="15.75" customHeight="1">
      <c r="A27090" s="1" t="s">
        <v>0</v>
      </c>
      <c r="B27090" s="4">
        <v>43899.974907407406</v>
      </c>
      <c r="C27090" s="1">
        <v>78.9346875334594</v>
      </c>
    </row>
    <row r="27091" ht="15.75" customHeight="1">
      <c r="A27091" s="1" t="s">
        <v>0</v>
      </c>
      <c r="B27091" s="4">
        <v>43899.97561342592</v>
      </c>
      <c r="C27091" s="1">
        <v>78.9646875334594</v>
      </c>
    </row>
    <row r="27092" ht="15.75" customHeight="1">
      <c r="A27092" s="1" t="s">
        <v>0</v>
      </c>
      <c r="B27092" s="4">
        <v>43899.976319444446</v>
      </c>
      <c r="C27092" s="1">
        <v>78.9546875334594</v>
      </c>
    </row>
    <row r="27093" ht="15.75" customHeight="1">
      <c r="A27093" s="1" t="s">
        <v>0</v>
      </c>
      <c r="B27093" s="4">
        <v>43899.97702546296</v>
      </c>
      <c r="C27093" s="1">
        <v>78.9546875334594</v>
      </c>
    </row>
    <row r="27094" ht="15.75" customHeight="1">
      <c r="A27094" s="1" t="s">
        <v>0</v>
      </c>
      <c r="B27094" s="4">
        <v>43899.97773148148</v>
      </c>
      <c r="C27094" s="1">
        <v>78.9546875334594</v>
      </c>
    </row>
    <row r="27095" ht="15.75" customHeight="1">
      <c r="A27095" s="1" t="s">
        <v>0</v>
      </c>
      <c r="B27095" s="4">
        <v>43899.9784375</v>
      </c>
      <c r="C27095" s="1">
        <v>78.9546875334594</v>
      </c>
    </row>
    <row r="27096" ht="15.75" customHeight="1">
      <c r="A27096" s="1" t="s">
        <v>0</v>
      </c>
      <c r="B27096" s="4">
        <v>43899.97914351852</v>
      </c>
      <c r="C27096" s="1">
        <v>78.9746875334594</v>
      </c>
    </row>
    <row r="27097" ht="15.75" customHeight="1">
      <c r="A27097" s="1" t="s">
        <v>0</v>
      </c>
      <c r="B27097" s="4">
        <v>43899.979849537034</v>
      </c>
      <c r="C27097" s="1">
        <v>78.9646875334594</v>
      </c>
    </row>
    <row r="27098" ht="15.75" customHeight="1">
      <c r="A27098" s="1" t="s">
        <v>0</v>
      </c>
      <c r="B27098" s="4">
        <v>43899.98055555556</v>
      </c>
      <c r="C27098" s="1">
        <v>78.9646875334594</v>
      </c>
    </row>
    <row r="27099" ht="15.75" customHeight="1">
      <c r="A27099" s="1" t="s">
        <v>0</v>
      </c>
      <c r="B27099" s="4">
        <v>43899.981261574074</v>
      </c>
      <c r="C27099" s="1">
        <v>78.9746875334594</v>
      </c>
    </row>
    <row r="27100" ht="15.75" customHeight="1">
      <c r="A27100" s="1" t="s">
        <v>0</v>
      </c>
      <c r="B27100" s="4">
        <v>43899.98196759259</v>
      </c>
      <c r="C27100" s="1">
        <v>78.9946875334594</v>
      </c>
    </row>
    <row r="27101" ht="15.75" customHeight="1">
      <c r="A27101" s="1" t="s">
        <v>0</v>
      </c>
      <c r="B27101" s="4">
        <v>43899.98267361111</v>
      </c>
      <c r="C27101" s="1">
        <v>78.9746875334594</v>
      </c>
    </row>
    <row r="27102" ht="15.75" customHeight="1">
      <c r="A27102" s="1" t="s">
        <v>0</v>
      </c>
      <c r="B27102" s="4">
        <v>43899.98337962963</v>
      </c>
      <c r="C27102" s="1">
        <v>78.9746875334594</v>
      </c>
    </row>
    <row r="27103" ht="15.75" customHeight="1">
      <c r="A27103" s="1" t="s">
        <v>0</v>
      </c>
      <c r="B27103" s="4">
        <v>43899.984085648146</v>
      </c>
      <c r="C27103" s="1">
        <v>78.9946875334594</v>
      </c>
    </row>
    <row r="27104" ht="15.75" customHeight="1">
      <c r="A27104" s="1" t="s">
        <v>0</v>
      </c>
      <c r="B27104" s="4">
        <v>43899.98479166667</v>
      </c>
      <c r="C27104" s="1">
        <v>78.9846875334594</v>
      </c>
    </row>
    <row r="27105" ht="15.75" customHeight="1">
      <c r="A27105" s="1" t="s">
        <v>0</v>
      </c>
      <c r="B27105" s="4">
        <v>43899.985497685186</v>
      </c>
      <c r="C27105" s="1">
        <v>79.0146875334594</v>
      </c>
    </row>
    <row r="27106" ht="15.75" customHeight="1">
      <c r="A27106" s="1" t="s">
        <v>0</v>
      </c>
      <c r="B27106" s="4">
        <v>43899.9862037037</v>
      </c>
      <c r="C27106" s="1">
        <v>78.9846875334594</v>
      </c>
    </row>
    <row r="27107" ht="15.75" customHeight="1">
      <c r="A27107" s="1" t="s">
        <v>0</v>
      </c>
      <c r="B27107" s="4">
        <v>43899.986909722225</v>
      </c>
      <c r="C27107" s="1">
        <v>79.0146875334594</v>
      </c>
    </row>
    <row r="27108" ht="15.75" customHeight="1">
      <c r="A27108" s="1" t="s">
        <v>0</v>
      </c>
      <c r="B27108" s="4">
        <v>43899.98761574074</v>
      </c>
      <c r="C27108" s="1">
        <v>79.0146875334594</v>
      </c>
    </row>
    <row r="27109" ht="15.75" customHeight="1">
      <c r="A27109" s="1" t="s">
        <v>0</v>
      </c>
      <c r="B27109" s="4">
        <v>43899.98831018519</v>
      </c>
      <c r="C27109" s="1">
        <v>79.0046875334594</v>
      </c>
    </row>
    <row r="27110" ht="15.75" customHeight="1">
      <c r="A27110" s="1" t="s">
        <v>0</v>
      </c>
      <c r="B27110" s="4">
        <v>43899.989016203705</v>
      </c>
      <c r="C27110" s="1">
        <v>79.0146875334594</v>
      </c>
    </row>
    <row r="27111" ht="15.75" customHeight="1">
      <c r="A27111" s="1" t="s">
        <v>0</v>
      </c>
      <c r="B27111" s="4">
        <v>43899.98972222222</v>
      </c>
      <c r="C27111" s="1">
        <v>79.0146875334594</v>
      </c>
    </row>
    <row r="27112" ht="15.75" customHeight="1">
      <c r="A27112" s="1" t="s">
        <v>0</v>
      </c>
      <c r="B27112" s="4">
        <v>43899.990428240744</v>
      </c>
      <c r="C27112" s="1">
        <v>79.0046875334594</v>
      </c>
    </row>
    <row r="27113" ht="15.75" customHeight="1">
      <c r="A27113" s="1" t="s">
        <v>0</v>
      </c>
      <c r="B27113" s="4">
        <v>43899.99113425926</v>
      </c>
      <c r="C27113" s="1">
        <v>79.0246875334594</v>
      </c>
    </row>
    <row r="27114" ht="15.75" customHeight="1">
      <c r="A27114" s="1" t="s">
        <v>0</v>
      </c>
      <c r="B27114" s="4">
        <v>43899.99184027778</v>
      </c>
      <c r="C27114" s="1">
        <v>79.0146875334594</v>
      </c>
    </row>
    <row r="27115" ht="15.75" customHeight="1">
      <c r="A27115" s="1" t="s">
        <v>0</v>
      </c>
      <c r="B27115" s="4">
        <v>43899.99254629629</v>
      </c>
      <c r="C27115" s="1">
        <v>79.0346875334594</v>
      </c>
    </row>
    <row r="27116" ht="15.75" customHeight="1">
      <c r="A27116" s="1" t="s">
        <v>0</v>
      </c>
      <c r="B27116" s="4">
        <v>43899.993252314816</v>
      </c>
      <c r="C27116" s="1">
        <v>79.0346875334594</v>
      </c>
    </row>
    <row r="27117" ht="15.75" customHeight="1">
      <c r="A27117" s="1" t="s">
        <v>0</v>
      </c>
      <c r="B27117" s="4">
        <v>43899.99395833333</v>
      </c>
      <c r="C27117" s="1">
        <v>79.0346875334594</v>
      </c>
    </row>
    <row r="27118" ht="15.75" customHeight="1">
      <c r="A27118" s="1" t="s">
        <v>0</v>
      </c>
      <c r="B27118" s="4">
        <v>43899.99466435185</v>
      </c>
      <c r="C27118" s="1">
        <v>79.0446875334594</v>
      </c>
    </row>
    <row r="27119" ht="15.75" customHeight="1">
      <c r="A27119" s="1" t="s">
        <v>0</v>
      </c>
      <c r="B27119" s="4">
        <v>43899.99537037037</v>
      </c>
      <c r="C27119" s="1">
        <v>79.0446875334594</v>
      </c>
    </row>
    <row r="27120" ht="15.75" customHeight="1">
      <c r="A27120" s="1" t="s">
        <v>0</v>
      </c>
      <c r="B27120" s="4">
        <v>43899.99607638889</v>
      </c>
      <c r="C27120" s="1">
        <v>79.0446875334594</v>
      </c>
    </row>
    <row r="27121" ht="15.75" customHeight="1">
      <c r="A27121" s="1" t="s">
        <v>0</v>
      </c>
      <c r="B27121" s="4">
        <v>43899.996782407405</v>
      </c>
      <c r="C27121" s="1">
        <v>79.0446875334594</v>
      </c>
    </row>
    <row r="27122" ht="15.75" customHeight="1">
      <c r="A27122" s="1" t="s">
        <v>0</v>
      </c>
      <c r="B27122" s="4">
        <v>43899.99748842593</v>
      </c>
      <c r="C27122" s="1">
        <v>79.0346875334594</v>
      </c>
    </row>
    <row r="27123" ht="15.75" customHeight="1">
      <c r="A27123" s="1" t="s">
        <v>0</v>
      </c>
      <c r="B27123" s="4">
        <v>43899.998194444444</v>
      </c>
      <c r="C27123" s="1">
        <v>79.0746875334594</v>
      </c>
    </row>
    <row r="27124" ht="15.75" customHeight="1">
      <c r="A27124" s="1" t="s">
        <v>0</v>
      </c>
      <c r="B27124" s="4">
        <v>43899.99890046296</v>
      </c>
      <c r="C27124" s="1">
        <v>79.0546875334594</v>
      </c>
    </row>
    <row r="27125" ht="15.75" customHeight="1">
      <c r="A27125" s="1" t="s">
        <v>0</v>
      </c>
      <c r="B27125" s="4">
        <v>43899.999606481484</v>
      </c>
      <c r="C27125" s="1">
        <v>79.0546875334594</v>
      </c>
    </row>
    <row r="27126" ht="15.75" customHeight="1">
      <c r="A27126" s="1" t="s">
        <v>0</v>
      </c>
      <c r="B27126" s="4">
        <v>43900.0003125</v>
      </c>
      <c r="C27126" s="1">
        <v>79.0746875334594</v>
      </c>
    </row>
    <row r="27127" ht="15.75" customHeight="1">
      <c r="A27127" s="1" t="s">
        <v>0</v>
      </c>
      <c r="B27127" s="4">
        <v>43900.00101851852</v>
      </c>
      <c r="C27127" s="1">
        <v>79.0846875334594</v>
      </c>
    </row>
    <row r="27128" ht="15.75" customHeight="1">
      <c r="A27128" s="1" t="s">
        <v>0</v>
      </c>
      <c r="B27128" s="4">
        <v>43900.00172453704</v>
      </c>
      <c r="C27128" s="1">
        <v>79.0746875334594</v>
      </c>
    </row>
    <row r="27129" ht="15.75" customHeight="1">
      <c r="A27129" s="1" t="s">
        <v>0</v>
      </c>
      <c r="B27129" s="4">
        <v>43900.002430555556</v>
      </c>
      <c r="C27129" s="1">
        <v>79.0846875334594</v>
      </c>
    </row>
    <row r="27130" ht="15.75" customHeight="1">
      <c r="A27130" s="1" t="s">
        <v>0</v>
      </c>
      <c r="B27130" s="4">
        <v>43900.00313657407</v>
      </c>
      <c r="C27130" s="1">
        <v>79.0846875334594</v>
      </c>
    </row>
    <row r="27131" ht="15.75" customHeight="1">
      <c r="A27131" s="1" t="s">
        <v>0</v>
      </c>
      <c r="B27131" s="4">
        <v>43900.003842592596</v>
      </c>
      <c r="C27131" s="1">
        <v>79.0946875334594</v>
      </c>
    </row>
    <row r="27132" ht="15.75" customHeight="1">
      <c r="A27132" s="1" t="s">
        <v>0</v>
      </c>
      <c r="B27132" s="4">
        <v>43900.00454861111</v>
      </c>
      <c r="C27132" s="1">
        <v>79.0846875334594</v>
      </c>
    </row>
    <row r="27133" ht="15.75" customHeight="1">
      <c r="A27133" s="1" t="s">
        <v>0</v>
      </c>
      <c r="B27133" s="4">
        <v>43900.00525462963</v>
      </c>
      <c r="C27133" s="1">
        <v>79.0946875334594</v>
      </c>
    </row>
    <row r="27134" ht="15.75" customHeight="1">
      <c r="A27134" s="1" t="s">
        <v>0</v>
      </c>
      <c r="B27134" s="4">
        <v>43900.005960648145</v>
      </c>
      <c r="C27134" s="1">
        <v>79.1146875334594</v>
      </c>
    </row>
    <row r="27135" ht="15.75" customHeight="1">
      <c r="A27135" s="1" t="s">
        <v>0</v>
      </c>
      <c r="B27135" s="4">
        <v>43900.00666666667</v>
      </c>
      <c r="C27135" s="1">
        <v>79.0946875334594</v>
      </c>
    </row>
    <row r="27136" ht="15.75" customHeight="1">
      <c r="A27136" s="1" t="s">
        <v>0</v>
      </c>
      <c r="B27136" s="4">
        <v>43900.007372685184</v>
      </c>
      <c r="C27136" s="1">
        <v>79.1046875334594</v>
      </c>
    </row>
    <row r="27137" ht="15.75" customHeight="1">
      <c r="A27137" s="1" t="s">
        <v>0</v>
      </c>
      <c r="B27137" s="4">
        <v>43900.0080787037</v>
      </c>
      <c r="C27137" s="1">
        <v>79.1146875334594</v>
      </c>
    </row>
    <row r="27138" ht="15.75" customHeight="1">
      <c r="A27138" s="1" t="s">
        <v>0</v>
      </c>
      <c r="B27138" s="4">
        <v>43900.00877314815</v>
      </c>
      <c r="C27138" s="1">
        <v>79.1046875334594</v>
      </c>
    </row>
    <row r="27139" ht="15.75" customHeight="1">
      <c r="A27139" s="1" t="s">
        <v>0</v>
      </c>
      <c r="B27139" s="4">
        <v>43900.00947916666</v>
      </c>
      <c r="C27139" s="1">
        <v>79.1246875334594</v>
      </c>
    </row>
    <row r="27140" ht="15.75" customHeight="1">
      <c r="A27140" s="1" t="s">
        <v>0</v>
      </c>
      <c r="B27140" s="4">
        <v>43900.01018518519</v>
      </c>
      <c r="C27140" s="1">
        <v>79.1146875334594</v>
      </c>
    </row>
    <row r="27141" ht="15.75" customHeight="1">
      <c r="A27141" s="1" t="s">
        <v>0</v>
      </c>
      <c r="B27141" s="4">
        <v>43900.0108912037</v>
      </c>
      <c r="C27141" s="1">
        <v>79.1046875334594</v>
      </c>
    </row>
    <row r="27142" ht="15.75" customHeight="1">
      <c r="A27142" s="1" t="s">
        <v>0</v>
      </c>
      <c r="B27142" s="4">
        <v>43900.01159722222</v>
      </c>
      <c r="C27142" s="1">
        <v>79.1346875334594</v>
      </c>
    </row>
    <row r="27143" ht="15.75" customHeight="1">
      <c r="A27143" s="1" t="s">
        <v>0</v>
      </c>
      <c r="B27143" s="4">
        <v>43900.01230324074</v>
      </c>
      <c r="C27143" s="1">
        <v>79.1246875334594</v>
      </c>
    </row>
    <row r="27144" ht="15.75" customHeight="1">
      <c r="A27144" s="1" t="s">
        <v>0</v>
      </c>
      <c r="B27144" s="4">
        <v>43900.01300925926</v>
      </c>
      <c r="C27144" s="1">
        <v>79.1346875334594</v>
      </c>
    </row>
    <row r="27145" ht="15.75" customHeight="1">
      <c r="A27145" s="1" t="s">
        <v>0</v>
      </c>
      <c r="B27145" s="4">
        <v>43900.013715277775</v>
      </c>
      <c r="C27145" s="1">
        <v>79.1346875334594</v>
      </c>
    </row>
    <row r="27146" ht="15.75" customHeight="1">
      <c r="A27146" s="1" t="s">
        <v>0</v>
      </c>
      <c r="B27146" s="4">
        <v>43900.0144212963</v>
      </c>
      <c r="C27146" s="1">
        <v>79.1346875334594</v>
      </c>
    </row>
    <row r="27147" ht="15.75" customHeight="1">
      <c r="A27147" s="1" t="s">
        <v>0</v>
      </c>
      <c r="B27147" s="4">
        <v>43900.015127314815</v>
      </c>
      <c r="C27147" s="1">
        <v>79.1446875334594</v>
      </c>
    </row>
    <row r="27148" ht="15.75" customHeight="1">
      <c r="A27148" s="1" t="s">
        <v>0</v>
      </c>
      <c r="B27148" s="4">
        <v>43900.01583333333</v>
      </c>
      <c r="C27148" s="1">
        <v>79.1646875334594</v>
      </c>
    </row>
    <row r="27149" ht="15.75" customHeight="1">
      <c r="A27149" s="1" t="s">
        <v>0</v>
      </c>
      <c r="B27149" s="4">
        <v>43900.016539351855</v>
      </c>
      <c r="C27149" s="1">
        <v>79.1446875334594</v>
      </c>
    </row>
    <row r="27150" ht="15.75" customHeight="1">
      <c r="A27150" s="1" t="s">
        <v>0</v>
      </c>
      <c r="B27150" s="4">
        <v>43900.01724537037</v>
      </c>
      <c r="C27150" s="1">
        <v>79.1446875334594</v>
      </c>
    </row>
    <row r="27151" ht="15.75" customHeight="1">
      <c r="A27151" s="1" t="s">
        <v>0</v>
      </c>
      <c r="B27151" s="4">
        <v>43900.01795138889</v>
      </c>
      <c r="C27151" s="1">
        <v>79.1446875334594</v>
      </c>
    </row>
    <row r="27152" ht="15.75" customHeight="1">
      <c r="A27152" s="1" t="s">
        <v>0</v>
      </c>
      <c r="B27152" s="4">
        <v>43900.01865740741</v>
      </c>
      <c r="C27152" s="1">
        <v>79.1546875334594</v>
      </c>
    </row>
    <row r="27153" ht="15.75" customHeight="1">
      <c r="A27153" s="1" t="s">
        <v>0</v>
      </c>
      <c r="B27153" s="4">
        <v>43900.01936342593</v>
      </c>
      <c r="C27153" s="1">
        <v>79.1646875334594</v>
      </c>
    </row>
    <row r="27154" ht="15.75" customHeight="1">
      <c r="A27154" s="1" t="s">
        <v>0</v>
      </c>
      <c r="B27154" s="4">
        <v>43900.02006944444</v>
      </c>
      <c r="C27154" s="1">
        <v>79.1746875334594</v>
      </c>
    </row>
    <row r="27155" ht="15.75" customHeight="1">
      <c r="A27155" s="1" t="s">
        <v>0</v>
      </c>
      <c r="B27155" s="4">
        <v>43900.02077546297</v>
      </c>
      <c r="C27155" s="1">
        <v>79.1746875334594</v>
      </c>
    </row>
    <row r="27156" ht="15.75" customHeight="1">
      <c r="A27156" s="1" t="s">
        <v>0</v>
      </c>
      <c r="B27156" s="4">
        <v>43900.02148148148</v>
      </c>
      <c r="C27156" s="1">
        <v>79.1746875334594</v>
      </c>
    </row>
    <row r="27157" ht="15.75" customHeight="1">
      <c r="A27157" s="1" t="s">
        <v>0</v>
      </c>
      <c r="B27157" s="4">
        <v>43900.0221875</v>
      </c>
      <c r="C27157" s="1">
        <v>79.1846875334594</v>
      </c>
    </row>
    <row r="27158" ht="15.75" customHeight="1">
      <c r="A27158" s="1" t="s">
        <v>0</v>
      </c>
      <c r="B27158" s="4">
        <v>43900.022893518515</v>
      </c>
      <c r="C27158" s="1">
        <v>79.1746875334594</v>
      </c>
    </row>
    <row r="27159" ht="15.75" customHeight="1">
      <c r="A27159" s="1" t="s">
        <v>0</v>
      </c>
      <c r="B27159" s="4">
        <v>43900.02359953704</v>
      </c>
      <c r="C27159" s="1">
        <v>79.1746875334594</v>
      </c>
    </row>
    <row r="27160" ht="15.75" customHeight="1">
      <c r="A27160" s="1" t="s">
        <v>0</v>
      </c>
      <c r="B27160" s="4">
        <v>43900.024305555555</v>
      </c>
      <c r="C27160" s="1">
        <v>79.1746875334594</v>
      </c>
    </row>
    <row r="27161" ht="15.75" customHeight="1">
      <c r="A27161" s="1" t="s">
        <v>0</v>
      </c>
      <c r="B27161" s="4">
        <v>43900.02501157407</v>
      </c>
      <c r="C27161" s="1">
        <v>79.1846875334594</v>
      </c>
    </row>
    <row r="27162" ht="15.75" customHeight="1">
      <c r="A27162" s="1" t="s">
        <v>0</v>
      </c>
      <c r="B27162" s="4">
        <v>43900.025717592594</v>
      </c>
      <c r="C27162" s="1">
        <v>79.1946875334594</v>
      </c>
    </row>
    <row r="27163" ht="15.75" customHeight="1">
      <c r="A27163" s="1" t="s">
        <v>0</v>
      </c>
      <c r="B27163" s="4">
        <v>43900.02642361111</v>
      </c>
      <c r="C27163" s="1">
        <v>79.1946875334594</v>
      </c>
    </row>
    <row r="27164" ht="15.75" customHeight="1">
      <c r="A27164" s="1" t="s">
        <v>0</v>
      </c>
      <c r="B27164" s="4">
        <v>43900.02712962963</v>
      </c>
      <c r="C27164" s="1">
        <v>79.1946875334594</v>
      </c>
    </row>
    <row r="27165" ht="15.75" customHeight="1">
      <c r="A27165" s="1" t="s">
        <v>0</v>
      </c>
      <c r="B27165" s="4">
        <v>43900.02783564815</v>
      </c>
      <c r="C27165" s="1">
        <v>79.2046875334594</v>
      </c>
    </row>
    <row r="27166" ht="15.75" customHeight="1">
      <c r="A27166" s="1" t="s">
        <v>0</v>
      </c>
      <c r="B27166" s="4">
        <v>43900.02853009259</v>
      </c>
      <c r="C27166" s="1">
        <v>79.2246875334594</v>
      </c>
    </row>
    <row r="27167" ht="15.75" customHeight="1">
      <c r="A27167" s="1" t="s">
        <v>0</v>
      </c>
      <c r="B27167" s="4">
        <v>43900.02923611111</v>
      </c>
      <c r="C27167" s="1">
        <v>79.1946875334594</v>
      </c>
    </row>
    <row r="27168" ht="15.75" customHeight="1">
      <c r="A27168" s="1" t="s">
        <v>0</v>
      </c>
      <c r="B27168" s="4">
        <v>43900.02994212963</v>
      </c>
      <c r="C27168" s="1">
        <v>79.2046875334594</v>
      </c>
    </row>
    <row r="27169" ht="15.75" customHeight="1">
      <c r="A27169" s="1" t="s">
        <v>0</v>
      </c>
      <c r="B27169" s="4">
        <v>43900.030648148146</v>
      </c>
      <c r="C27169" s="1">
        <v>79.2046875334594</v>
      </c>
    </row>
    <row r="27170" ht="15.75" customHeight="1">
      <c r="A27170" s="1" t="s">
        <v>0</v>
      </c>
      <c r="B27170" s="4">
        <v>43900.03135416667</v>
      </c>
      <c r="C27170" s="1">
        <v>79.2146875334594</v>
      </c>
    </row>
    <row r="27171" ht="15.75" customHeight="1">
      <c r="A27171" s="1" t="s">
        <v>0</v>
      </c>
      <c r="B27171" s="4">
        <v>43900.032060185185</v>
      </c>
      <c r="C27171" s="1">
        <v>79.2046875334594</v>
      </c>
    </row>
    <row r="27172" ht="15.75" customHeight="1">
      <c r="A27172" s="1" t="s">
        <v>0</v>
      </c>
      <c r="B27172" s="4">
        <v>43900.0327662037</v>
      </c>
      <c r="C27172" s="1">
        <v>79.2246875334594</v>
      </c>
    </row>
    <row r="27173" ht="15.75" customHeight="1">
      <c r="A27173" s="1" t="s">
        <v>0</v>
      </c>
      <c r="B27173" s="4">
        <v>43900.033472222225</v>
      </c>
      <c r="C27173" s="1">
        <v>79.2046875334594</v>
      </c>
    </row>
    <row r="27174" ht="15.75" customHeight="1">
      <c r="A27174" s="1" t="s">
        <v>0</v>
      </c>
      <c r="B27174" s="4">
        <v>43900.03417824074</v>
      </c>
      <c r="C27174" s="1">
        <v>79.2346875334594</v>
      </c>
    </row>
    <row r="27175" ht="15.75" customHeight="1">
      <c r="A27175" s="1" t="s">
        <v>0</v>
      </c>
      <c r="B27175" s="4">
        <v>43900.03488425926</v>
      </c>
      <c r="C27175" s="1">
        <v>79.2446875334594</v>
      </c>
    </row>
    <row r="27176" ht="15.75" customHeight="1">
      <c r="A27176" s="1" t="s">
        <v>0</v>
      </c>
      <c r="B27176" s="4">
        <v>43900.03559027778</v>
      </c>
      <c r="C27176" s="1">
        <v>79.2146875334594</v>
      </c>
    </row>
    <row r="27177" ht="15.75" customHeight="1">
      <c r="A27177" s="1" t="s">
        <v>0</v>
      </c>
      <c r="B27177" s="4">
        <v>43900.0362962963</v>
      </c>
      <c r="C27177" s="1">
        <v>79.2246875334594</v>
      </c>
    </row>
    <row r="27178" ht="15.75" customHeight="1">
      <c r="A27178" s="1" t="s">
        <v>0</v>
      </c>
      <c r="B27178" s="4">
        <v>43900.03700231481</v>
      </c>
      <c r="C27178" s="1">
        <v>79.2646875334594</v>
      </c>
    </row>
    <row r="27179" ht="15.75" customHeight="1">
      <c r="A27179" s="1" t="s">
        <v>0</v>
      </c>
      <c r="B27179" s="4">
        <v>43900.03770833334</v>
      </c>
      <c r="C27179" s="1">
        <v>79.2446875334594</v>
      </c>
    </row>
    <row r="27180" ht="15.75" customHeight="1">
      <c r="A27180" s="1" t="s">
        <v>0</v>
      </c>
      <c r="B27180" s="4">
        <v>43900.03841435185</v>
      </c>
      <c r="C27180" s="1">
        <v>79.2446875334594</v>
      </c>
    </row>
    <row r="27181" ht="15.75" customHeight="1">
      <c r="A27181" s="1" t="s">
        <v>0</v>
      </c>
      <c r="B27181" s="4">
        <v>43900.03912037037</v>
      </c>
      <c r="C27181" s="1">
        <v>79.2446875334594</v>
      </c>
    </row>
    <row r="27182" ht="15.75" customHeight="1">
      <c r="A27182" s="1" t="s">
        <v>0</v>
      </c>
      <c r="B27182" s="4">
        <v>43900.039826388886</v>
      </c>
      <c r="C27182" s="1">
        <v>79.2646875334594</v>
      </c>
    </row>
    <row r="27183" ht="15.75" customHeight="1">
      <c r="A27183" s="1" t="s">
        <v>0</v>
      </c>
      <c r="B27183" s="4">
        <v>43900.04053240741</v>
      </c>
      <c r="C27183" s="1">
        <v>79.2546875334594</v>
      </c>
    </row>
    <row r="27184" ht="15.75" customHeight="1">
      <c r="A27184" s="1" t="s">
        <v>0</v>
      </c>
      <c r="B27184" s="4">
        <v>43900.041238425925</v>
      </c>
      <c r="C27184" s="1">
        <v>79.2546875334594</v>
      </c>
    </row>
    <row r="27185" ht="15.75" customHeight="1">
      <c r="A27185" s="1" t="s">
        <v>0</v>
      </c>
      <c r="B27185" s="4">
        <v>43900.04194444444</v>
      </c>
      <c r="C27185" s="1">
        <v>79.2546875334594</v>
      </c>
    </row>
    <row r="27186" ht="15.75" customHeight="1">
      <c r="A27186" s="1" t="s">
        <v>0</v>
      </c>
      <c r="B27186" s="4">
        <v>43900.042650462965</v>
      </c>
      <c r="C27186" s="1">
        <v>79.2746875334594</v>
      </c>
    </row>
    <row r="27187" ht="15.75" customHeight="1">
      <c r="A27187" s="1" t="s">
        <v>0</v>
      </c>
      <c r="B27187" s="4">
        <v>43900.04335648148</v>
      </c>
      <c r="C27187" s="1">
        <v>79.2746875334594</v>
      </c>
    </row>
    <row r="27188" ht="15.75" customHeight="1">
      <c r="A27188" s="1" t="s">
        <v>0</v>
      </c>
      <c r="B27188" s="4">
        <v>43900.0440625</v>
      </c>
      <c r="C27188" s="1">
        <v>79.2846875334594</v>
      </c>
    </row>
    <row r="27189" ht="15.75" customHeight="1">
      <c r="A27189" s="1" t="s">
        <v>0</v>
      </c>
      <c r="B27189" s="4">
        <v>43900.04476851852</v>
      </c>
      <c r="C27189" s="1">
        <v>79.2746875334594</v>
      </c>
    </row>
    <row r="27190" ht="15.75" customHeight="1">
      <c r="A27190" s="1" t="s">
        <v>0</v>
      </c>
      <c r="B27190" s="4">
        <v>43900.04547453704</v>
      </c>
      <c r="C27190" s="1">
        <v>79.2846875334594</v>
      </c>
    </row>
    <row r="27191" ht="15.75" customHeight="1">
      <c r="A27191" s="1" t="s">
        <v>0</v>
      </c>
      <c r="B27191" s="4">
        <v>43900.04618055555</v>
      </c>
      <c r="C27191" s="1">
        <v>79.2846875334594</v>
      </c>
    </row>
    <row r="27192" ht="15.75" customHeight="1">
      <c r="A27192" s="1" t="s">
        <v>0</v>
      </c>
      <c r="B27192" s="4">
        <v>43900.04688657408</v>
      </c>
      <c r="C27192" s="1">
        <v>79.2746875334594</v>
      </c>
    </row>
    <row r="27193" ht="15.75" customHeight="1">
      <c r="A27193" s="1" t="s">
        <v>0</v>
      </c>
      <c r="B27193" s="4">
        <v>43900.04759259259</v>
      </c>
      <c r="C27193" s="1">
        <v>79.2946875334594</v>
      </c>
    </row>
    <row r="27194" ht="15.75" customHeight="1">
      <c r="A27194" s="1" t="s">
        <v>0</v>
      </c>
      <c r="B27194" s="4">
        <v>43900.04828703704</v>
      </c>
      <c r="C27194" s="1">
        <v>79.3046875334594</v>
      </c>
    </row>
    <row r="27195" ht="15.75" customHeight="1">
      <c r="A27195" s="1" t="s">
        <v>0</v>
      </c>
      <c r="B27195" s="4">
        <v>43900.048993055556</v>
      </c>
      <c r="C27195" s="1">
        <v>79.2946875334594</v>
      </c>
    </row>
    <row r="27196" ht="15.75" customHeight="1">
      <c r="A27196" s="1" t="s">
        <v>0</v>
      </c>
      <c r="B27196" s="4">
        <v>43900.04969907407</v>
      </c>
      <c r="C27196" s="1">
        <v>79.3046875334594</v>
      </c>
    </row>
    <row r="27197" ht="15.75" customHeight="1">
      <c r="A27197" s="1" t="s">
        <v>0</v>
      </c>
      <c r="B27197" s="4">
        <v>43900.050405092596</v>
      </c>
      <c r="C27197" s="1">
        <v>79.3046875334594</v>
      </c>
    </row>
    <row r="27198" ht="15.75" customHeight="1">
      <c r="A27198" s="1" t="s">
        <v>0</v>
      </c>
      <c r="B27198" s="4">
        <v>43900.05111111111</v>
      </c>
      <c r="C27198" s="1">
        <v>79.3246875334594</v>
      </c>
    </row>
    <row r="27199" ht="15.75" customHeight="1">
      <c r="A27199" s="1" t="s">
        <v>0</v>
      </c>
      <c r="B27199" s="4">
        <v>43900.05181712963</v>
      </c>
      <c r="C27199" s="1">
        <v>79.3046875334594</v>
      </c>
    </row>
    <row r="27200" ht="15.75" customHeight="1">
      <c r="A27200" s="1" t="s">
        <v>0</v>
      </c>
      <c r="B27200" s="4">
        <v>43900.05252314815</v>
      </c>
      <c r="C27200" s="1">
        <v>79.3046875334594</v>
      </c>
    </row>
    <row r="27201" ht="15.75" customHeight="1">
      <c r="A27201" s="1" t="s">
        <v>0</v>
      </c>
      <c r="B27201" s="4">
        <v>43900.05322916667</v>
      </c>
      <c r="C27201" s="1">
        <v>79.3146875334594</v>
      </c>
    </row>
    <row r="27202" ht="15.75" customHeight="1">
      <c r="A27202" s="1" t="s">
        <v>0</v>
      </c>
      <c r="B27202" s="4">
        <v>43900.053935185184</v>
      </c>
      <c r="C27202" s="1">
        <v>79.3246875334594</v>
      </c>
    </row>
    <row r="27203" ht="15.75" customHeight="1">
      <c r="A27203" s="1" t="s">
        <v>0</v>
      </c>
      <c r="B27203" s="4">
        <v>43900.0546412037</v>
      </c>
      <c r="C27203" s="1">
        <v>79.3146875334594</v>
      </c>
    </row>
    <row r="27204" ht="15.75" customHeight="1">
      <c r="A27204" s="1" t="s">
        <v>0</v>
      </c>
      <c r="B27204" s="4">
        <v>43900.055347222224</v>
      </c>
      <c r="C27204" s="1">
        <v>79.3346875334594</v>
      </c>
    </row>
    <row r="27205" ht="15.75" customHeight="1">
      <c r="A27205" s="1" t="s">
        <v>0</v>
      </c>
      <c r="B27205" s="4">
        <v>43900.05605324074</v>
      </c>
      <c r="C27205" s="1">
        <v>79.3246875334594</v>
      </c>
    </row>
    <row r="27206" ht="15.75" customHeight="1">
      <c r="A27206" s="1" t="s">
        <v>0</v>
      </c>
      <c r="B27206" s="4">
        <v>43900.056759259256</v>
      </c>
      <c r="C27206" s="1">
        <v>79.3246875334594</v>
      </c>
    </row>
    <row r="27207" ht="15.75" customHeight="1">
      <c r="A27207" s="1" t="s">
        <v>0</v>
      </c>
      <c r="B27207" s="4">
        <v>43900.05746527778</v>
      </c>
      <c r="C27207" s="1">
        <v>79.3246875334594</v>
      </c>
    </row>
    <row r="27208" ht="15.75" customHeight="1">
      <c r="A27208" s="1" t="s">
        <v>0</v>
      </c>
      <c r="B27208" s="4">
        <v>43900.058171296296</v>
      </c>
      <c r="C27208" s="1">
        <v>79.3546875334594</v>
      </c>
    </row>
    <row r="27209" ht="15.75" customHeight="1">
      <c r="A27209" s="1" t="s">
        <v>0</v>
      </c>
      <c r="B27209" s="4">
        <v>43900.05887731481</v>
      </c>
      <c r="C27209" s="1">
        <v>79.3446875334594</v>
      </c>
    </row>
    <row r="27210" ht="15.75" customHeight="1">
      <c r="A27210" s="1" t="s">
        <v>0</v>
      </c>
      <c r="B27210" s="4">
        <v>43900.059583333335</v>
      </c>
      <c r="C27210" s="1">
        <v>79.3446875334594</v>
      </c>
    </row>
    <row r="27211" ht="15.75" customHeight="1">
      <c r="A27211" s="1" t="s">
        <v>0</v>
      </c>
      <c r="B27211" s="4">
        <v>43900.06028935185</v>
      </c>
      <c r="C27211" s="1">
        <v>79.3546875334594</v>
      </c>
    </row>
    <row r="27212" ht="15.75" customHeight="1">
      <c r="A27212" s="1" t="s">
        <v>0</v>
      </c>
      <c r="B27212" s="4">
        <v>43900.06099537037</v>
      </c>
      <c r="C27212" s="1">
        <v>79.3446875334594</v>
      </c>
    </row>
    <row r="27213" ht="15.75" customHeight="1">
      <c r="A27213" s="1" t="s">
        <v>0</v>
      </c>
      <c r="B27213" s="4">
        <v>43900.06170138889</v>
      </c>
      <c r="C27213" s="1">
        <v>79.3446875334594</v>
      </c>
    </row>
    <row r="27214" ht="15.75" customHeight="1">
      <c r="A27214" s="1" t="s">
        <v>0</v>
      </c>
      <c r="B27214" s="4">
        <v>43900.06240740741</v>
      </c>
      <c r="C27214" s="1">
        <v>79.3646875334594</v>
      </c>
    </row>
    <row r="27215" ht="15.75" customHeight="1">
      <c r="A27215" s="1" t="s">
        <v>0</v>
      </c>
      <c r="B27215" s="4">
        <v>43900.063113425924</v>
      </c>
      <c r="C27215" s="1">
        <v>79.3546875334594</v>
      </c>
    </row>
    <row r="27216" ht="15.75" customHeight="1">
      <c r="A27216" s="1" t="s">
        <v>0</v>
      </c>
      <c r="B27216" s="4">
        <v>43900.06381944445</v>
      </c>
      <c r="C27216" s="1">
        <v>79.3546875334594</v>
      </c>
    </row>
    <row r="27217" ht="15.75" customHeight="1">
      <c r="A27217" s="1" t="s">
        <v>0</v>
      </c>
      <c r="B27217" s="4">
        <v>43900.06452546296</v>
      </c>
      <c r="C27217" s="1">
        <v>79.3746875334594</v>
      </c>
    </row>
    <row r="27218" ht="15.75" customHeight="1">
      <c r="A27218" s="1" t="s">
        <v>0</v>
      </c>
      <c r="B27218" s="4">
        <v>43900.06523148148</v>
      </c>
      <c r="C27218" s="1">
        <v>79.3746875334594</v>
      </c>
    </row>
    <row r="27219" ht="15.75" customHeight="1">
      <c r="A27219" s="1" t="s">
        <v>0</v>
      </c>
      <c r="B27219" s="4">
        <v>43900.0659375</v>
      </c>
      <c r="C27219" s="1">
        <v>79.3746875334594</v>
      </c>
    </row>
    <row r="27220" ht="15.75" customHeight="1">
      <c r="A27220" s="1" t="s">
        <v>0</v>
      </c>
      <c r="B27220" s="4">
        <v>43900.06664351852</v>
      </c>
      <c r="C27220" s="1">
        <v>79.3746875334594</v>
      </c>
    </row>
    <row r="27221" ht="15.75" customHeight="1">
      <c r="A27221" s="1" t="s">
        <v>0</v>
      </c>
      <c r="B27221" s="4">
        <v>43900.067349537036</v>
      </c>
      <c r="C27221" s="1">
        <v>79.3946875334594</v>
      </c>
    </row>
    <row r="27222" ht="15.75" customHeight="1">
      <c r="A27222" s="1" t="s">
        <v>0</v>
      </c>
      <c r="B27222" s="4">
        <v>43900.06805555556</v>
      </c>
      <c r="C27222" s="1">
        <v>79.3746875334594</v>
      </c>
    </row>
    <row r="27223" ht="15.75" customHeight="1">
      <c r="A27223" s="1" t="s">
        <v>0</v>
      </c>
      <c r="B27223" s="4">
        <v>43900.06875</v>
      </c>
      <c r="C27223" s="1">
        <v>79.3946875334594</v>
      </c>
    </row>
    <row r="27224" ht="15.75" customHeight="1">
      <c r="A27224" s="1" t="s">
        <v>0</v>
      </c>
      <c r="B27224" s="4">
        <v>43900.06945601852</v>
      </c>
      <c r="C27224" s="1">
        <v>79.3946875334594</v>
      </c>
    </row>
    <row r="27225" ht="15.75" customHeight="1">
      <c r="A27225" s="1" t="s">
        <v>0</v>
      </c>
      <c r="B27225" s="4">
        <v>43900.07016203704</v>
      </c>
      <c r="C27225" s="1">
        <v>79.4046875334594</v>
      </c>
    </row>
    <row r="27226" ht="15.75" customHeight="1">
      <c r="A27226" s="1" t="s">
        <v>0</v>
      </c>
      <c r="B27226" s="4">
        <v>43900.070868055554</v>
      </c>
      <c r="C27226" s="1">
        <v>79.3946875334594</v>
      </c>
    </row>
    <row r="27227" ht="15.75" customHeight="1">
      <c r="A27227" s="1" t="s">
        <v>0</v>
      </c>
      <c r="B27227" s="4">
        <v>43900.07157407407</v>
      </c>
      <c r="C27227" s="1">
        <v>79.3946875334594</v>
      </c>
    </row>
    <row r="27228" ht="15.75" customHeight="1">
      <c r="A27228" s="1" t="s">
        <v>0</v>
      </c>
      <c r="B27228" s="4">
        <v>43900.072280092594</v>
      </c>
      <c r="C27228" s="1">
        <v>79.3846875334594</v>
      </c>
    </row>
    <row r="27229" ht="15.75" customHeight="1">
      <c r="A27229" s="1" t="s">
        <v>0</v>
      </c>
      <c r="B27229" s="4">
        <v>43900.07298611111</v>
      </c>
      <c r="C27229" s="1">
        <v>79.3946875334594</v>
      </c>
    </row>
    <row r="27230" ht="15.75" customHeight="1">
      <c r="A27230" s="1" t="s">
        <v>0</v>
      </c>
      <c r="B27230" s="4">
        <v>43900.07369212963</v>
      </c>
      <c r="C27230" s="1">
        <v>79.4046875334594</v>
      </c>
    </row>
    <row r="27231" ht="15.75" customHeight="1">
      <c r="A27231" s="1" t="s">
        <v>0</v>
      </c>
      <c r="B27231" s="4">
        <v>43900.07439814815</v>
      </c>
      <c r="C27231" s="1">
        <v>79.4146875334594</v>
      </c>
    </row>
    <row r="27232" ht="15.75" customHeight="1">
      <c r="A27232" s="1" t="s">
        <v>0</v>
      </c>
      <c r="B27232" s="4">
        <v>43900.075104166666</v>
      </c>
      <c r="C27232" s="1">
        <v>79.4246875334594</v>
      </c>
    </row>
    <row r="27233" ht="15.75" customHeight="1">
      <c r="A27233" s="1" t="s">
        <v>0</v>
      </c>
      <c r="B27233" s="4">
        <v>43900.07581018518</v>
      </c>
      <c r="C27233" s="1">
        <v>79.4046875334594</v>
      </c>
    </row>
    <row r="27234" ht="15.75" customHeight="1">
      <c r="A27234" s="1" t="s">
        <v>0</v>
      </c>
      <c r="B27234" s="4">
        <v>43900.076516203706</v>
      </c>
      <c r="C27234" s="1">
        <v>79.4246875334594</v>
      </c>
    </row>
    <row r="27235" ht="15.75" customHeight="1">
      <c r="A27235" s="1" t="s">
        <v>0</v>
      </c>
      <c r="B27235" s="4">
        <v>43900.07722222222</v>
      </c>
      <c r="C27235" s="1">
        <v>79.4246875334594</v>
      </c>
    </row>
    <row r="27236" ht="15.75" customHeight="1">
      <c r="A27236" s="1" t="s">
        <v>0</v>
      </c>
      <c r="B27236" s="4">
        <v>43900.07792824074</v>
      </c>
      <c r="C27236" s="1">
        <v>79.4146875334594</v>
      </c>
    </row>
    <row r="27237" ht="15.75" customHeight="1">
      <c r="A27237" s="1" t="s">
        <v>0</v>
      </c>
      <c r="B27237" s="4">
        <v>43900.07863425926</v>
      </c>
      <c r="C27237" s="1">
        <v>79.4446875334594</v>
      </c>
    </row>
    <row r="27238" ht="15.75" customHeight="1">
      <c r="A27238" s="1" t="s">
        <v>0</v>
      </c>
      <c r="B27238" s="4">
        <v>43900.07934027778</v>
      </c>
      <c r="C27238" s="1">
        <v>79.4346875334594</v>
      </c>
    </row>
    <row r="27239" ht="15.75" customHeight="1">
      <c r="A27239" s="1" t="s">
        <v>0</v>
      </c>
      <c r="B27239" s="4">
        <v>43900.080046296294</v>
      </c>
      <c r="C27239" s="1">
        <v>79.4346875334594</v>
      </c>
    </row>
    <row r="27240" ht="15.75" customHeight="1">
      <c r="A27240" s="1" t="s">
        <v>0</v>
      </c>
      <c r="B27240" s="4">
        <v>43900.08075231482</v>
      </c>
      <c r="C27240" s="1">
        <v>79.4446875334594</v>
      </c>
    </row>
    <row r="27241" ht="15.75" customHeight="1">
      <c r="A27241" s="1" t="s">
        <v>0</v>
      </c>
      <c r="B27241" s="4">
        <v>43900.081458333334</v>
      </c>
      <c r="C27241" s="1">
        <v>79.4346875334594</v>
      </c>
    </row>
    <row r="27242" ht="15.75" customHeight="1">
      <c r="A27242" s="1" t="s">
        <v>0</v>
      </c>
      <c r="B27242" s="4">
        <v>43900.08216435185</v>
      </c>
      <c r="C27242" s="1">
        <v>79.4446875334594</v>
      </c>
    </row>
    <row r="27243" ht="15.75" customHeight="1">
      <c r="A27243" s="1" t="s">
        <v>0</v>
      </c>
      <c r="B27243" s="4">
        <v>43900.082870370374</v>
      </c>
      <c r="C27243" s="1">
        <v>79.4446875334594</v>
      </c>
    </row>
    <row r="27244" ht="15.75" customHeight="1">
      <c r="A27244" s="1" t="s">
        <v>0</v>
      </c>
      <c r="B27244" s="4">
        <v>43900.08357638889</v>
      </c>
      <c r="C27244" s="1">
        <v>79.4546875334594</v>
      </c>
    </row>
    <row r="27245" ht="15.75" customHeight="1">
      <c r="A27245" s="1" t="s">
        <v>0</v>
      </c>
      <c r="B27245" s="4">
        <v>43900.084282407406</v>
      </c>
      <c r="C27245" s="1">
        <v>79.4546875334594</v>
      </c>
    </row>
    <row r="27246" ht="15.75" customHeight="1">
      <c r="A27246" s="1" t="s">
        <v>0</v>
      </c>
      <c r="B27246" s="4">
        <v>43900.08498842592</v>
      </c>
      <c r="C27246" s="1">
        <v>79.4546875334594</v>
      </c>
    </row>
    <row r="27247" ht="15.75" customHeight="1">
      <c r="A27247" s="1" t="s">
        <v>0</v>
      </c>
      <c r="B27247" s="4">
        <v>43900.085694444446</v>
      </c>
      <c r="C27247" s="1">
        <v>79.4546875334594</v>
      </c>
    </row>
    <row r="27248" ht="15.75" customHeight="1">
      <c r="A27248" s="1" t="s">
        <v>0</v>
      </c>
      <c r="B27248" s="4">
        <v>43900.08640046296</v>
      </c>
      <c r="C27248" s="1">
        <v>79.4646875334594</v>
      </c>
    </row>
    <row r="27249" ht="15.75" customHeight="1">
      <c r="A27249" s="1" t="s">
        <v>0</v>
      </c>
      <c r="B27249" s="4">
        <v>43900.08710648148</v>
      </c>
      <c r="C27249" s="1">
        <v>79.4646875334594</v>
      </c>
    </row>
    <row r="27250" ht="15.75" customHeight="1">
      <c r="A27250" s="1" t="s">
        <v>0</v>
      </c>
      <c r="B27250" s="4">
        <v>43900.0878125</v>
      </c>
      <c r="C27250" s="1">
        <v>79.4646875334594</v>
      </c>
    </row>
    <row r="27251" ht="15.75" customHeight="1">
      <c r="A27251" s="1" t="s">
        <v>0</v>
      </c>
      <c r="B27251" s="4">
        <v>43900.08851851852</v>
      </c>
      <c r="C27251" s="1">
        <v>79.4746875334594</v>
      </c>
    </row>
    <row r="27252" ht="15.75" customHeight="1">
      <c r="A27252" s="1" t="s">
        <v>0</v>
      </c>
      <c r="B27252" s="4">
        <v>43900.089212962965</v>
      </c>
      <c r="C27252" s="1">
        <v>79.4746875334594</v>
      </c>
    </row>
    <row r="27253" ht="15.75" customHeight="1">
      <c r="A27253" s="1" t="s">
        <v>0</v>
      </c>
      <c r="B27253" s="4">
        <v>43900.08991898148</v>
      </c>
      <c r="C27253" s="1">
        <v>79.4846875334594</v>
      </c>
    </row>
    <row r="27254" ht="15.75" customHeight="1">
      <c r="A27254" s="1" t="s">
        <v>0</v>
      </c>
      <c r="B27254" s="4">
        <v>43900.090625</v>
      </c>
      <c r="C27254" s="1">
        <v>79.4746875334594</v>
      </c>
    </row>
    <row r="27255" ht="15.75" customHeight="1">
      <c r="A27255" s="1" t="s">
        <v>0</v>
      </c>
      <c r="B27255" s="4">
        <v>43900.09133101852</v>
      </c>
      <c r="C27255" s="1">
        <v>79.4946875334594</v>
      </c>
    </row>
    <row r="27256" ht="15.75" customHeight="1">
      <c r="A27256" s="1" t="s">
        <v>0</v>
      </c>
      <c r="B27256" s="4">
        <v>43900.09203703704</v>
      </c>
      <c r="C27256" s="1">
        <v>79.4946875334594</v>
      </c>
    </row>
    <row r="27257" ht="15.75" customHeight="1">
      <c r="A27257" s="1" t="s">
        <v>0</v>
      </c>
      <c r="B27257" s="4">
        <v>43900.09274305555</v>
      </c>
      <c r="C27257" s="1">
        <v>79.4946875334594</v>
      </c>
    </row>
    <row r="27258" ht="15.75" customHeight="1">
      <c r="A27258" s="1" t="s">
        <v>0</v>
      </c>
      <c r="B27258" s="4">
        <v>43900.09344907408</v>
      </c>
      <c r="C27258" s="1">
        <v>79.5046875334594</v>
      </c>
    </row>
    <row r="27259" ht="15.75" customHeight="1">
      <c r="A27259" s="1" t="s">
        <v>0</v>
      </c>
      <c r="B27259" s="4">
        <v>43900.09415509259</v>
      </c>
      <c r="C27259" s="1">
        <v>79.4946875334594</v>
      </c>
    </row>
    <row r="27260" ht="15.75" customHeight="1">
      <c r="A27260" s="1" t="s">
        <v>0</v>
      </c>
      <c r="B27260" s="4">
        <v>43900.09486111111</v>
      </c>
      <c r="C27260" s="1">
        <v>79.5046875334594</v>
      </c>
    </row>
    <row r="27261" ht="15.75" customHeight="1">
      <c r="A27261" s="1" t="s">
        <v>0</v>
      </c>
      <c r="B27261" s="4">
        <v>43900.09556712963</v>
      </c>
      <c r="C27261" s="1">
        <v>79.5046875334594</v>
      </c>
    </row>
    <row r="27262" ht="15.75" customHeight="1">
      <c r="A27262" s="1" t="s">
        <v>0</v>
      </c>
      <c r="B27262" s="4">
        <v>43900.09627314815</v>
      </c>
      <c r="C27262" s="1">
        <v>79.5046875334594</v>
      </c>
    </row>
    <row r="27263" ht="15.75" customHeight="1">
      <c r="A27263" s="1" t="s">
        <v>0</v>
      </c>
      <c r="B27263" s="4">
        <v>43900.096979166665</v>
      </c>
      <c r="C27263" s="1">
        <v>79.5046875334594</v>
      </c>
    </row>
    <row r="27264" ht="15.75" customHeight="1">
      <c r="A27264" s="1" t="s">
        <v>0</v>
      </c>
      <c r="B27264" s="4">
        <v>43900.09768518519</v>
      </c>
      <c r="C27264" s="1">
        <v>79.5146875334594</v>
      </c>
    </row>
    <row r="27265" ht="15.75" customHeight="1">
      <c r="A27265" s="1" t="s">
        <v>0</v>
      </c>
      <c r="B27265" s="4">
        <v>43900.098391203705</v>
      </c>
      <c r="C27265" s="1">
        <v>79.5146875334594</v>
      </c>
    </row>
    <row r="27266" ht="15.75" customHeight="1">
      <c r="A27266" s="1" t="s">
        <v>0</v>
      </c>
      <c r="B27266" s="4">
        <v>43900.09909722222</v>
      </c>
      <c r="C27266" s="1">
        <v>79.5046875334594</v>
      </c>
    </row>
    <row r="27267" ht="15.75" customHeight="1">
      <c r="A27267" s="1" t="s">
        <v>0</v>
      </c>
      <c r="B27267" s="4">
        <v>43900.099803240744</v>
      </c>
      <c r="C27267" s="1">
        <v>79.5346875334594</v>
      </c>
    </row>
    <row r="27268" ht="15.75" customHeight="1">
      <c r="A27268" s="1" t="s">
        <v>0</v>
      </c>
      <c r="B27268" s="4">
        <v>43900.10050925926</v>
      </c>
      <c r="C27268" s="1">
        <v>79.5346875334594</v>
      </c>
    </row>
    <row r="27269" ht="15.75" customHeight="1">
      <c r="A27269" s="1" t="s">
        <v>0</v>
      </c>
      <c r="B27269" s="4">
        <v>43900.10121527778</v>
      </c>
      <c r="C27269" s="1">
        <v>79.5446875334594</v>
      </c>
    </row>
    <row r="27270" ht="15.75" customHeight="1">
      <c r="A27270" s="1" t="s">
        <v>0</v>
      </c>
      <c r="B27270" s="4">
        <v>43900.10192129629</v>
      </c>
      <c r="C27270" s="1">
        <v>79.5346875334594</v>
      </c>
    </row>
    <row r="27271" ht="15.75" customHeight="1">
      <c r="A27271" s="1" t="s">
        <v>0</v>
      </c>
      <c r="B27271" s="4">
        <v>43900.102627314816</v>
      </c>
      <c r="C27271" s="1">
        <v>79.5346875334594</v>
      </c>
    </row>
    <row r="27272" ht="15.75" customHeight="1">
      <c r="A27272" s="1" t="s">
        <v>0</v>
      </c>
      <c r="B27272" s="4">
        <v>43900.10333333333</v>
      </c>
      <c r="C27272" s="1">
        <v>79.5446875334594</v>
      </c>
    </row>
    <row r="27273" ht="15.75" customHeight="1">
      <c r="A27273" s="1" t="s">
        <v>0</v>
      </c>
      <c r="B27273" s="4">
        <v>43900.10403935185</v>
      </c>
      <c r="C27273" s="1">
        <v>79.5546875334594</v>
      </c>
    </row>
    <row r="27274" ht="15.75" customHeight="1">
      <c r="A27274" s="1" t="s">
        <v>0</v>
      </c>
      <c r="B27274" s="4">
        <v>43900.10474537037</v>
      </c>
      <c r="C27274" s="1">
        <v>79.5446875334594</v>
      </c>
    </row>
    <row r="27275" ht="15.75" customHeight="1">
      <c r="A27275" s="1" t="s">
        <v>0</v>
      </c>
      <c r="B27275" s="4">
        <v>43900.10545138889</v>
      </c>
      <c r="C27275" s="1">
        <v>79.5646875334594</v>
      </c>
    </row>
    <row r="27276" ht="15.75" customHeight="1">
      <c r="A27276" s="1" t="s">
        <v>0</v>
      </c>
      <c r="B27276" s="4">
        <v>43900.106157407405</v>
      </c>
      <c r="C27276" s="1">
        <v>79.5546875334594</v>
      </c>
    </row>
    <row r="27277" ht="15.75" customHeight="1">
      <c r="A27277" s="1" t="s">
        <v>0</v>
      </c>
      <c r="B27277" s="4">
        <v>43900.10686342593</v>
      </c>
      <c r="C27277" s="1">
        <v>79.5546875334594</v>
      </c>
    </row>
    <row r="27278" ht="15.75" customHeight="1">
      <c r="A27278" s="1" t="s">
        <v>0</v>
      </c>
      <c r="B27278" s="4">
        <v>43900.107569444444</v>
      </c>
      <c r="C27278" s="1">
        <v>79.5646875334594</v>
      </c>
    </row>
    <row r="27279" ht="15.75" customHeight="1">
      <c r="A27279" s="1" t="s">
        <v>0</v>
      </c>
      <c r="B27279" s="4">
        <v>43900.10827546296</v>
      </c>
      <c r="C27279" s="1">
        <v>79.5746875334594</v>
      </c>
    </row>
    <row r="27280" ht="15.75" customHeight="1">
      <c r="A27280" s="1" t="s">
        <v>0</v>
      </c>
      <c r="B27280" s="4">
        <v>43900.10896990741</v>
      </c>
      <c r="C27280" s="1">
        <v>79.5646875334594</v>
      </c>
    </row>
    <row r="27281" ht="15.75" customHeight="1">
      <c r="A27281" s="1" t="s">
        <v>0</v>
      </c>
      <c r="B27281" s="4">
        <v>43900.10967592592</v>
      </c>
      <c r="C27281" s="1">
        <v>79.5746875334594</v>
      </c>
    </row>
    <row r="27282" ht="15.75" customHeight="1">
      <c r="A27282" s="1" t="s">
        <v>0</v>
      </c>
      <c r="B27282" s="4">
        <v>43900.11038194445</v>
      </c>
      <c r="C27282" s="1">
        <v>79.5746875334594</v>
      </c>
    </row>
    <row r="27283" ht="15.75" customHeight="1">
      <c r="A27283" s="1" t="s">
        <v>0</v>
      </c>
      <c r="B27283" s="4">
        <v>43900.11108796296</v>
      </c>
      <c r="C27283" s="1">
        <v>79.5946875334594</v>
      </c>
    </row>
    <row r="27284" ht="15.75" customHeight="1">
      <c r="A27284" s="1" t="s">
        <v>0</v>
      </c>
      <c r="B27284" s="4">
        <v>43900.11179398148</v>
      </c>
      <c r="C27284" s="1">
        <v>79.5746875334594</v>
      </c>
    </row>
    <row r="27285" ht="15.75" customHeight="1">
      <c r="A27285" s="1" t="s">
        <v>0</v>
      </c>
      <c r="B27285" s="4">
        <v>43900.1125</v>
      </c>
      <c r="C27285" s="1">
        <v>79.6146875334594</v>
      </c>
    </row>
    <row r="27286" ht="15.75" customHeight="1">
      <c r="A27286" s="1" t="s">
        <v>0</v>
      </c>
      <c r="B27286" s="4">
        <v>43900.11320601852</v>
      </c>
      <c r="C27286" s="1">
        <v>79.5946875334594</v>
      </c>
    </row>
    <row r="27287" ht="15.75" customHeight="1">
      <c r="A27287" s="1" t="s">
        <v>0</v>
      </c>
      <c r="B27287" s="4">
        <v>43900.113912037035</v>
      </c>
      <c r="C27287" s="1">
        <v>79.5946875334594</v>
      </c>
    </row>
    <row r="27288" ht="15.75" customHeight="1">
      <c r="A27288" s="1" t="s">
        <v>0</v>
      </c>
      <c r="B27288" s="4">
        <v>43900.11461805556</v>
      </c>
      <c r="C27288" s="1">
        <v>79.6046875334594</v>
      </c>
    </row>
    <row r="27289" ht="15.75" customHeight="1">
      <c r="A27289" s="1" t="s">
        <v>0</v>
      </c>
      <c r="B27289" s="4">
        <v>43900.115324074075</v>
      </c>
      <c r="C27289" s="1">
        <v>79.6146875334594</v>
      </c>
    </row>
    <row r="27290" ht="15.75" customHeight="1">
      <c r="A27290" s="1" t="s">
        <v>0</v>
      </c>
      <c r="B27290" s="4">
        <v>43900.11603009259</v>
      </c>
      <c r="C27290" s="1">
        <v>79.6046875334594</v>
      </c>
    </row>
    <row r="27291" ht="15.75" customHeight="1">
      <c r="A27291" s="1" t="s">
        <v>0</v>
      </c>
      <c r="B27291" s="4">
        <v>43900.116736111115</v>
      </c>
      <c r="C27291" s="1">
        <v>79.6046875334594</v>
      </c>
    </row>
    <row r="27292" ht="15.75" customHeight="1">
      <c r="A27292" s="1" t="s">
        <v>0</v>
      </c>
      <c r="B27292" s="4">
        <v>43900.11744212963</v>
      </c>
      <c r="C27292" s="1">
        <v>79.6046875334594</v>
      </c>
    </row>
    <row r="27293" ht="15.75" customHeight="1">
      <c r="A27293" s="1" t="s">
        <v>0</v>
      </c>
      <c r="B27293" s="4">
        <v>43900.11814814815</v>
      </c>
      <c r="C27293" s="1">
        <v>79.6146875334594</v>
      </c>
    </row>
    <row r="27294" ht="15.75" customHeight="1">
      <c r="A27294" s="1" t="s">
        <v>0</v>
      </c>
      <c r="B27294" s="4">
        <v>43900.11885416666</v>
      </c>
      <c r="C27294" s="1">
        <v>79.6146875334594</v>
      </c>
    </row>
    <row r="27295" ht="15.75" customHeight="1">
      <c r="A27295" s="1" t="s">
        <v>0</v>
      </c>
      <c r="B27295" s="4">
        <v>43900.11956018519</v>
      </c>
      <c r="C27295" s="1">
        <v>79.6146875334594</v>
      </c>
    </row>
    <row r="27296" ht="15.75" customHeight="1">
      <c r="A27296" s="1" t="s">
        <v>0</v>
      </c>
      <c r="B27296" s="4">
        <v>43900.1202662037</v>
      </c>
      <c r="C27296" s="1">
        <v>79.6346875334594</v>
      </c>
    </row>
    <row r="27297" ht="15.75" customHeight="1">
      <c r="A27297" s="1" t="s">
        <v>0</v>
      </c>
      <c r="B27297" s="4">
        <v>43900.12097222222</v>
      </c>
      <c r="C27297" s="1">
        <v>79.6246875334594</v>
      </c>
    </row>
    <row r="27298" ht="15.75" customHeight="1">
      <c r="A27298" s="1" t="s">
        <v>0</v>
      </c>
      <c r="B27298" s="4">
        <v>43900.12167824074</v>
      </c>
      <c r="C27298" s="1">
        <v>79.6146875334594</v>
      </c>
    </row>
    <row r="27299" ht="15.75" customHeight="1">
      <c r="A27299" s="1" t="s">
        <v>0</v>
      </c>
      <c r="B27299" s="4">
        <v>43900.12238425926</v>
      </c>
      <c r="C27299" s="1">
        <v>79.6346875334594</v>
      </c>
    </row>
    <row r="27300" ht="15.75" customHeight="1">
      <c r="A27300" s="1" t="s">
        <v>0</v>
      </c>
      <c r="B27300" s="4">
        <v>43900.123090277775</v>
      </c>
      <c r="C27300" s="1">
        <v>79.6246875334594</v>
      </c>
    </row>
    <row r="27301" ht="15.75" customHeight="1">
      <c r="A27301" s="1" t="s">
        <v>0</v>
      </c>
      <c r="B27301" s="4">
        <v>43900.1237962963</v>
      </c>
      <c r="C27301" s="1">
        <v>79.6446875334594</v>
      </c>
    </row>
    <row r="27302" ht="15.75" customHeight="1">
      <c r="A27302" s="1" t="s">
        <v>0</v>
      </c>
      <c r="B27302" s="4">
        <v>43900.124502314815</v>
      </c>
      <c r="C27302" s="1">
        <v>79.6446875334594</v>
      </c>
    </row>
    <row r="27303" ht="15.75" customHeight="1">
      <c r="A27303" s="1" t="s">
        <v>0</v>
      </c>
      <c r="B27303" s="4">
        <v>43900.12520833333</v>
      </c>
      <c r="C27303" s="1">
        <v>79.6546875334594</v>
      </c>
    </row>
    <row r="27304" ht="15.75" customHeight="1">
      <c r="A27304" s="1" t="s">
        <v>0</v>
      </c>
      <c r="B27304" s="4">
        <v>43900.125914351855</v>
      </c>
      <c r="C27304" s="1">
        <v>79.6546875334594</v>
      </c>
    </row>
    <row r="27305" ht="15.75" customHeight="1">
      <c r="A27305" s="1" t="s">
        <v>0</v>
      </c>
      <c r="B27305" s="4">
        <v>43900.12662037037</v>
      </c>
      <c r="C27305" s="1">
        <v>79.6546875334594</v>
      </c>
    </row>
    <row r="27306" ht="15.75" customHeight="1">
      <c r="A27306" s="1" t="s">
        <v>0</v>
      </c>
      <c r="B27306" s="4">
        <v>43900.12732638889</v>
      </c>
      <c r="C27306" s="1">
        <v>79.6446875334594</v>
      </c>
    </row>
    <row r="27307" ht="15.75" customHeight="1">
      <c r="A27307" s="1" t="s">
        <v>0</v>
      </c>
      <c r="B27307" s="4">
        <v>43900.12803240741</v>
      </c>
      <c r="C27307" s="1">
        <v>79.6546875334594</v>
      </c>
    </row>
    <row r="27308" ht="15.75" customHeight="1">
      <c r="A27308" s="1" t="s">
        <v>0</v>
      </c>
      <c r="B27308" s="4">
        <v>43900.12872685185</v>
      </c>
      <c r="C27308" s="1">
        <v>79.6446875334594</v>
      </c>
    </row>
    <row r="27309" ht="15.75" customHeight="1">
      <c r="A27309" s="1" t="s">
        <v>0</v>
      </c>
      <c r="B27309" s="4">
        <v>43900.12943287037</v>
      </c>
      <c r="C27309" s="1">
        <v>79.6846875334594</v>
      </c>
    </row>
    <row r="27310" ht="15.75" customHeight="1">
      <c r="A27310" s="1" t="s">
        <v>0</v>
      </c>
      <c r="B27310" s="4">
        <v>43900.13013888889</v>
      </c>
      <c r="C27310" s="1">
        <v>79.6646875334594</v>
      </c>
    </row>
    <row r="27311" ht="15.75" customHeight="1">
      <c r="A27311" s="1" t="s">
        <v>0</v>
      </c>
      <c r="B27311" s="4">
        <v>43900.130844907406</v>
      </c>
      <c r="C27311" s="1">
        <v>79.6746875334594</v>
      </c>
    </row>
    <row r="27312" ht="15.75" customHeight="1">
      <c r="A27312" s="1" t="s">
        <v>0</v>
      </c>
      <c r="B27312" s="4">
        <v>43900.13155092593</v>
      </c>
      <c r="C27312" s="1">
        <v>79.6746875334594</v>
      </c>
    </row>
    <row r="27313" ht="15.75" customHeight="1">
      <c r="A27313" s="1" t="s">
        <v>0</v>
      </c>
      <c r="B27313" s="4">
        <v>43900.132256944446</v>
      </c>
      <c r="C27313" s="1">
        <v>79.6846875334594</v>
      </c>
    </row>
    <row r="27314" ht="15.75" customHeight="1">
      <c r="A27314" s="1" t="s">
        <v>0</v>
      </c>
      <c r="B27314" s="4">
        <v>43900.13296296296</v>
      </c>
      <c r="C27314" s="1">
        <v>79.6846875334594</v>
      </c>
    </row>
    <row r="27315" ht="15.75" customHeight="1">
      <c r="A27315" s="1" t="s">
        <v>0</v>
      </c>
      <c r="B27315" s="4">
        <v>43900.13366898148</v>
      </c>
      <c r="C27315" s="1">
        <v>79.6946875334594</v>
      </c>
    </row>
    <row r="27316" ht="15.75" customHeight="1">
      <c r="A27316" s="1" t="s">
        <v>0</v>
      </c>
      <c r="B27316" s="4">
        <v>43900.134375</v>
      </c>
      <c r="C27316" s="1">
        <v>79.6946875334594</v>
      </c>
    </row>
    <row r="27317" ht="15.75" customHeight="1">
      <c r="A27317" s="1" t="s">
        <v>0</v>
      </c>
      <c r="B27317" s="4">
        <v>43900.13508101852</v>
      </c>
      <c r="C27317" s="1">
        <v>79.6946875334594</v>
      </c>
    </row>
    <row r="27318" ht="15.75" customHeight="1">
      <c r="A27318" s="1" t="s">
        <v>0</v>
      </c>
      <c r="B27318" s="4">
        <v>43900.135787037034</v>
      </c>
      <c r="C27318" s="1">
        <v>79.6946875334594</v>
      </c>
    </row>
    <row r="27319" ht="15.75" customHeight="1">
      <c r="A27319" s="1" t="s">
        <v>0</v>
      </c>
      <c r="B27319" s="4">
        <v>43900.13649305556</v>
      </c>
      <c r="C27319" s="1">
        <v>79.7046875334594</v>
      </c>
    </row>
    <row r="27320" ht="15.75" customHeight="1">
      <c r="A27320" s="1" t="s">
        <v>0</v>
      </c>
      <c r="B27320" s="4">
        <v>43900.13719907407</v>
      </c>
      <c r="C27320" s="1">
        <v>79.6946875334594</v>
      </c>
    </row>
    <row r="27321" ht="15.75" customHeight="1">
      <c r="A27321" s="1" t="s">
        <v>0</v>
      </c>
      <c r="B27321" s="4">
        <v>43900.13790509259</v>
      </c>
      <c r="C27321" s="1">
        <v>79.7046875334594</v>
      </c>
    </row>
    <row r="27322" ht="15.75" customHeight="1">
      <c r="A27322" s="1" t="s">
        <v>0</v>
      </c>
      <c r="B27322" s="4">
        <v>43900.13861111111</v>
      </c>
      <c r="C27322" s="1">
        <v>79.7146875334594</v>
      </c>
    </row>
    <row r="27323" ht="15.75" customHeight="1">
      <c r="A27323" s="1" t="s">
        <v>0</v>
      </c>
      <c r="B27323" s="4">
        <v>43900.13931712963</v>
      </c>
      <c r="C27323" s="1">
        <v>79.7046875334594</v>
      </c>
    </row>
    <row r="27324" ht="15.75" customHeight="1">
      <c r="A27324" s="1" t="s">
        <v>0</v>
      </c>
      <c r="B27324" s="4">
        <v>43900.140023148146</v>
      </c>
      <c r="C27324" s="1">
        <v>79.7046875334594</v>
      </c>
    </row>
    <row r="27325" ht="15.75" customHeight="1">
      <c r="A27325" s="1" t="s">
        <v>0</v>
      </c>
      <c r="B27325" s="4">
        <v>43900.14072916667</v>
      </c>
      <c r="C27325" s="1">
        <v>79.7346875334594</v>
      </c>
    </row>
    <row r="27326" ht="15.75" customHeight="1">
      <c r="A27326" s="1" t="s">
        <v>0</v>
      </c>
      <c r="B27326" s="4">
        <v>43900.141435185185</v>
      </c>
      <c r="C27326" s="1">
        <v>79.7046875334594</v>
      </c>
    </row>
    <row r="27327" ht="15.75" customHeight="1">
      <c r="A27327" s="1" t="s">
        <v>0</v>
      </c>
      <c r="B27327" s="4">
        <v>43900.1421412037</v>
      </c>
      <c r="C27327" s="1">
        <v>79.7346875334594</v>
      </c>
    </row>
    <row r="27328" ht="15.75" customHeight="1">
      <c r="A27328" s="1" t="s">
        <v>0</v>
      </c>
      <c r="B27328" s="4">
        <v>43900.142847222225</v>
      </c>
      <c r="C27328" s="1">
        <v>79.7246875334594</v>
      </c>
    </row>
    <row r="27329" ht="15.75" customHeight="1">
      <c r="A27329" s="1" t="s">
        <v>0</v>
      </c>
      <c r="B27329" s="4">
        <v>43900.14355324074</v>
      </c>
      <c r="C27329" s="1">
        <v>79.7246875334594</v>
      </c>
    </row>
    <row r="27330" ht="15.75" customHeight="1">
      <c r="A27330" s="1" t="s">
        <v>0</v>
      </c>
      <c r="B27330" s="4">
        <v>43900.14425925926</v>
      </c>
      <c r="C27330" s="1">
        <v>79.7246875334594</v>
      </c>
    </row>
    <row r="27331" ht="15.75" customHeight="1">
      <c r="A27331" s="1" t="s">
        <v>0</v>
      </c>
      <c r="B27331" s="4">
        <v>43900.14496527778</v>
      </c>
      <c r="C27331" s="1">
        <v>79.7346875334594</v>
      </c>
    </row>
    <row r="27332" ht="15.75" customHeight="1">
      <c r="A27332" s="1" t="s">
        <v>0</v>
      </c>
      <c r="B27332" s="4">
        <v>43900.1456712963</v>
      </c>
      <c r="C27332" s="1">
        <v>79.7346875334594</v>
      </c>
    </row>
    <row r="27333" ht="15.75" customHeight="1">
      <c r="A27333" s="1" t="s">
        <v>0</v>
      </c>
      <c r="B27333" s="4">
        <v>43900.14637731481</v>
      </c>
      <c r="C27333" s="1">
        <v>79.7446875334594</v>
      </c>
    </row>
    <row r="27334" ht="15.75" customHeight="1">
      <c r="A27334" s="1" t="s">
        <v>0</v>
      </c>
      <c r="B27334" s="4">
        <v>43900.14708333334</v>
      </c>
      <c r="C27334" s="1">
        <v>79.7446875334594</v>
      </c>
    </row>
    <row r="27335" ht="15.75" customHeight="1">
      <c r="A27335" s="1" t="s">
        <v>0</v>
      </c>
      <c r="B27335" s="4">
        <v>43900.14778935185</v>
      </c>
      <c r="C27335" s="1">
        <v>79.7446875334594</v>
      </c>
    </row>
    <row r="27336" ht="15.75" customHeight="1">
      <c r="A27336" s="1" t="s">
        <v>0</v>
      </c>
      <c r="B27336" s="4">
        <v>43900.14849537037</v>
      </c>
      <c r="C27336" s="1">
        <v>79.7446875334594</v>
      </c>
    </row>
    <row r="27337" ht="15.75" customHeight="1">
      <c r="A27337" s="1" t="s">
        <v>0</v>
      </c>
      <c r="B27337" s="4">
        <v>43900.149189814816</v>
      </c>
      <c r="C27337" s="1">
        <v>79.7546875334594</v>
      </c>
    </row>
    <row r="27338" ht="15.75" customHeight="1">
      <c r="A27338" s="1" t="s">
        <v>0</v>
      </c>
      <c r="B27338" s="4">
        <v>43900.14989583333</v>
      </c>
      <c r="C27338" s="1">
        <v>79.7646875334594</v>
      </c>
    </row>
    <row r="27339" ht="15.75" customHeight="1">
      <c r="A27339" s="1" t="s">
        <v>0</v>
      </c>
      <c r="B27339" s="4">
        <v>43900.15060185185</v>
      </c>
      <c r="C27339" s="1">
        <v>79.7546875334594</v>
      </c>
    </row>
    <row r="27340" ht="15.75" customHeight="1">
      <c r="A27340" s="1" t="s">
        <v>0</v>
      </c>
      <c r="B27340" s="4">
        <v>43900.15130787037</v>
      </c>
      <c r="C27340" s="1">
        <v>79.7646875334594</v>
      </c>
    </row>
    <row r="27341" ht="15.75" customHeight="1">
      <c r="A27341" s="1" t="s">
        <v>0</v>
      </c>
      <c r="B27341" s="4">
        <v>43900.15201388889</v>
      </c>
      <c r="C27341" s="1">
        <v>79.7746875334594</v>
      </c>
    </row>
    <row r="27342" ht="15.75" customHeight="1">
      <c r="A27342" s="1" t="s">
        <v>0</v>
      </c>
      <c r="B27342" s="4">
        <v>43900.152719907404</v>
      </c>
      <c r="C27342" s="1">
        <v>79.7646875334594</v>
      </c>
    </row>
    <row r="27343" ht="15.75" customHeight="1">
      <c r="A27343" s="1" t="s">
        <v>0</v>
      </c>
      <c r="B27343" s="4">
        <v>43900.15342592593</v>
      </c>
      <c r="C27343" s="1">
        <v>79.7746875334594</v>
      </c>
    </row>
    <row r="27344" ht="15.75" customHeight="1">
      <c r="A27344" s="1" t="s">
        <v>0</v>
      </c>
      <c r="B27344" s="4">
        <v>43900.154131944444</v>
      </c>
      <c r="C27344" s="1">
        <v>79.7846875334594</v>
      </c>
    </row>
    <row r="27345" ht="15.75" customHeight="1">
      <c r="A27345" s="1" t="s">
        <v>0</v>
      </c>
      <c r="B27345" s="4">
        <v>43900.15483796296</v>
      </c>
      <c r="C27345" s="1">
        <v>79.7746875334594</v>
      </c>
    </row>
    <row r="27346" ht="15.75" customHeight="1">
      <c r="A27346" s="1" t="s">
        <v>0</v>
      </c>
      <c r="B27346" s="4">
        <v>43900.155543981484</v>
      </c>
      <c r="C27346" s="1">
        <v>79.7746875334594</v>
      </c>
    </row>
    <row r="27347" ht="15.75" customHeight="1">
      <c r="A27347" s="1" t="s">
        <v>0</v>
      </c>
      <c r="B27347" s="4">
        <v>43900.15625</v>
      </c>
      <c r="C27347" s="1">
        <v>79.7746875334594</v>
      </c>
    </row>
    <row r="27348" ht="15.75" customHeight="1">
      <c r="A27348" s="1" t="s">
        <v>0</v>
      </c>
      <c r="B27348" s="4">
        <v>43900.156956018516</v>
      </c>
      <c r="C27348" s="1">
        <v>79.7846875334594</v>
      </c>
    </row>
    <row r="27349" ht="15.75" customHeight="1">
      <c r="A27349" s="1" t="s">
        <v>0</v>
      </c>
      <c r="B27349" s="4">
        <v>43900.15766203704</v>
      </c>
      <c r="C27349" s="1">
        <v>79.7946875334594</v>
      </c>
    </row>
    <row r="27350" ht="15.75" customHeight="1">
      <c r="A27350" s="1" t="s">
        <v>0</v>
      </c>
      <c r="B27350" s="4">
        <v>43900.158368055556</v>
      </c>
      <c r="C27350" s="1">
        <v>79.7946875334594</v>
      </c>
    </row>
    <row r="27351" ht="15.75" customHeight="1">
      <c r="A27351" s="1" t="s">
        <v>0</v>
      </c>
      <c r="B27351" s="4">
        <v>43900.15907407407</v>
      </c>
      <c r="C27351" s="1">
        <v>79.7946875334594</v>
      </c>
    </row>
    <row r="27352" ht="15.75" customHeight="1">
      <c r="A27352" s="1" t="s">
        <v>0</v>
      </c>
      <c r="B27352" s="4">
        <v>43900.159780092596</v>
      </c>
      <c r="C27352" s="1">
        <v>79.7946875334594</v>
      </c>
    </row>
    <row r="27353" ht="15.75" customHeight="1">
      <c r="A27353" s="1" t="s">
        <v>0</v>
      </c>
      <c r="B27353" s="4">
        <v>43900.16048611111</v>
      </c>
      <c r="C27353" s="1">
        <v>79.8046875334594</v>
      </c>
    </row>
    <row r="27354" ht="15.75" customHeight="1">
      <c r="A27354" s="1" t="s">
        <v>0</v>
      </c>
      <c r="B27354" s="4">
        <v>43900.16119212963</v>
      </c>
      <c r="C27354" s="1">
        <v>79.8046875334594</v>
      </c>
    </row>
    <row r="27355" ht="15.75" customHeight="1">
      <c r="A27355" s="1" t="s">
        <v>0</v>
      </c>
      <c r="B27355" s="4">
        <v>43900.16189814815</v>
      </c>
      <c r="C27355" s="1">
        <v>79.8046875334594</v>
      </c>
    </row>
    <row r="27356" ht="15.75" customHeight="1">
      <c r="A27356" s="1" t="s">
        <v>0</v>
      </c>
      <c r="B27356" s="4">
        <v>43900.16260416667</v>
      </c>
      <c r="C27356" s="1">
        <v>79.8146875334594</v>
      </c>
    </row>
    <row r="27357" ht="15.75" customHeight="1">
      <c r="A27357" s="1" t="s">
        <v>0</v>
      </c>
      <c r="B27357" s="4">
        <v>43900.163310185184</v>
      </c>
      <c r="C27357" s="1">
        <v>79.8046875334594</v>
      </c>
    </row>
    <row r="27358" ht="15.75" customHeight="1">
      <c r="A27358" s="1" t="s">
        <v>0</v>
      </c>
      <c r="B27358" s="4">
        <v>43900.1640162037</v>
      </c>
      <c r="C27358" s="1">
        <v>79.8246875334594</v>
      </c>
    </row>
    <row r="27359" ht="15.75" customHeight="1">
      <c r="A27359" s="1" t="s">
        <v>0</v>
      </c>
      <c r="B27359" s="4">
        <v>43900.164722222224</v>
      </c>
      <c r="C27359" s="1">
        <v>79.8246875334594</v>
      </c>
    </row>
    <row r="27360" ht="15.75" customHeight="1">
      <c r="A27360" s="1" t="s">
        <v>0</v>
      </c>
      <c r="B27360" s="4">
        <v>43900.16542824074</v>
      </c>
      <c r="C27360" s="1">
        <v>79.8146875334594</v>
      </c>
    </row>
    <row r="27361" ht="15.75" customHeight="1">
      <c r="A27361" s="1" t="s">
        <v>0</v>
      </c>
      <c r="B27361" s="4">
        <v>43900.166134259256</v>
      </c>
      <c r="C27361" s="1">
        <v>79.8246875334594</v>
      </c>
    </row>
    <row r="27362" ht="15.75" customHeight="1">
      <c r="A27362" s="1" t="s">
        <v>0</v>
      </c>
      <c r="B27362" s="4">
        <v>43900.16684027778</v>
      </c>
      <c r="C27362" s="1">
        <v>79.8446875334594</v>
      </c>
    </row>
    <row r="27363" ht="15.75" customHeight="1">
      <c r="A27363" s="1" t="s">
        <v>0</v>
      </c>
      <c r="B27363" s="4">
        <v>43900.167546296296</v>
      </c>
      <c r="C27363" s="1">
        <v>79.8246875334594</v>
      </c>
    </row>
    <row r="27364" ht="15.75" customHeight="1">
      <c r="A27364" s="1" t="s">
        <v>0</v>
      </c>
      <c r="B27364" s="4">
        <v>43900.16825231481</v>
      </c>
      <c r="C27364" s="1">
        <v>79.8346875334594</v>
      </c>
    </row>
    <row r="27365" ht="15.75" customHeight="1">
      <c r="A27365" s="1" t="s">
        <v>0</v>
      </c>
      <c r="B27365" s="4">
        <v>43900.168958333335</v>
      </c>
      <c r="C27365" s="1">
        <v>79.8446875334594</v>
      </c>
    </row>
    <row r="27366" ht="15.75" customHeight="1">
      <c r="A27366" s="1" t="s">
        <v>0</v>
      </c>
      <c r="B27366" s="4">
        <v>43900.169652777775</v>
      </c>
      <c r="C27366" s="1">
        <v>79.8446875334594</v>
      </c>
    </row>
    <row r="27367" ht="15.75" customHeight="1">
      <c r="A27367" s="1" t="s">
        <v>0</v>
      </c>
      <c r="B27367" s="4">
        <v>43900.1703587963</v>
      </c>
      <c r="C27367" s="1">
        <v>79.8446875334594</v>
      </c>
    </row>
    <row r="27368" ht="15.75" customHeight="1">
      <c r="A27368" s="1" t="s">
        <v>0</v>
      </c>
      <c r="B27368" s="4">
        <v>43900.171064814815</v>
      </c>
      <c r="C27368" s="1">
        <v>79.8446875334594</v>
      </c>
    </row>
    <row r="27369" ht="15.75" customHeight="1">
      <c r="A27369" s="1" t="s">
        <v>0</v>
      </c>
      <c r="B27369" s="4">
        <v>43900.17177083333</v>
      </c>
      <c r="C27369" s="1">
        <v>79.8446875334594</v>
      </c>
    </row>
    <row r="27370" ht="15.75" customHeight="1">
      <c r="A27370" s="1" t="s">
        <v>0</v>
      </c>
      <c r="B27370" s="4">
        <v>43900.172476851854</v>
      </c>
      <c r="C27370" s="1">
        <v>79.8446875334594</v>
      </c>
    </row>
    <row r="27371" ht="15.75" customHeight="1">
      <c r="A27371" s="1" t="s">
        <v>0</v>
      </c>
      <c r="B27371" s="4">
        <v>43900.17318287037</v>
      </c>
      <c r="C27371" s="1">
        <v>79.8646875334594</v>
      </c>
    </row>
    <row r="27372" ht="15.75" customHeight="1">
      <c r="A27372" s="1" t="s">
        <v>0</v>
      </c>
      <c r="B27372" s="4">
        <v>43900.17388888889</v>
      </c>
      <c r="C27372" s="1">
        <v>79.8546875334594</v>
      </c>
    </row>
    <row r="27373" ht="15.75" customHeight="1">
      <c r="A27373" s="1" t="s">
        <v>0</v>
      </c>
      <c r="B27373" s="4">
        <v>43900.17459490741</v>
      </c>
      <c r="C27373" s="1">
        <v>79.8646875334594</v>
      </c>
    </row>
    <row r="27374" ht="15.75" customHeight="1">
      <c r="A27374" s="1" t="s">
        <v>0</v>
      </c>
      <c r="B27374" s="4">
        <v>43900.17530092593</v>
      </c>
      <c r="C27374" s="1">
        <v>79.8746875334594</v>
      </c>
    </row>
    <row r="27375" ht="15.75" customHeight="1">
      <c r="A27375" s="1" t="s">
        <v>0</v>
      </c>
      <c r="B27375" s="4">
        <v>43900.17600694444</v>
      </c>
      <c r="C27375" s="1">
        <v>79.8746875334594</v>
      </c>
    </row>
    <row r="27376" ht="15.75" customHeight="1">
      <c r="A27376" s="1" t="s">
        <v>0</v>
      </c>
      <c r="B27376" s="4">
        <v>43900.176712962966</v>
      </c>
      <c r="C27376" s="1">
        <v>79.8646875334594</v>
      </c>
    </row>
    <row r="27377" ht="15.75" customHeight="1">
      <c r="A27377" s="1" t="s">
        <v>0</v>
      </c>
      <c r="B27377" s="4">
        <v>43900.17741898148</v>
      </c>
      <c r="C27377" s="1">
        <v>79.8746875334594</v>
      </c>
    </row>
    <row r="27378" ht="15.75" customHeight="1">
      <c r="A27378" s="1" t="s">
        <v>0</v>
      </c>
      <c r="B27378" s="4">
        <v>43900.178125</v>
      </c>
      <c r="C27378" s="1">
        <v>79.8846875334594</v>
      </c>
    </row>
    <row r="27379" ht="15.75" customHeight="1">
      <c r="A27379" s="1" t="s">
        <v>0</v>
      </c>
      <c r="B27379" s="4">
        <v>43900.17883101852</v>
      </c>
      <c r="C27379" s="1">
        <v>79.8746875334594</v>
      </c>
    </row>
    <row r="27380" ht="15.75" customHeight="1">
      <c r="A27380" s="1" t="s">
        <v>0</v>
      </c>
      <c r="B27380" s="4">
        <v>43900.17953703704</v>
      </c>
      <c r="C27380" s="1">
        <v>79.8846875334594</v>
      </c>
    </row>
    <row r="27381" ht="15.75" customHeight="1">
      <c r="A27381" s="1" t="s">
        <v>0</v>
      </c>
      <c r="B27381" s="4">
        <v>43900.180243055554</v>
      </c>
      <c r="C27381" s="1">
        <v>79.8846875334594</v>
      </c>
    </row>
    <row r="27382" ht="15.75" customHeight="1">
      <c r="A27382" s="1" t="s">
        <v>0</v>
      </c>
      <c r="B27382" s="4">
        <v>43900.18094907407</v>
      </c>
      <c r="C27382" s="1">
        <v>79.8946875334594</v>
      </c>
    </row>
    <row r="27383" ht="15.75" customHeight="1">
      <c r="A27383" s="1" t="s">
        <v>0</v>
      </c>
      <c r="B27383" s="4">
        <v>43900.181655092594</v>
      </c>
      <c r="C27383" s="1">
        <v>79.9046875334594</v>
      </c>
    </row>
    <row r="27384" ht="15.75" customHeight="1">
      <c r="A27384" s="1" t="s">
        <v>0</v>
      </c>
      <c r="B27384" s="4">
        <v>43900.18236111111</v>
      </c>
      <c r="C27384" s="1">
        <v>79.8946875334594</v>
      </c>
    </row>
    <row r="27385" ht="15.75" customHeight="1">
      <c r="A27385" s="1" t="s">
        <v>0</v>
      </c>
      <c r="B27385" s="4">
        <v>43900.18306712963</v>
      </c>
      <c r="C27385" s="1">
        <v>79.9046875334594</v>
      </c>
    </row>
    <row r="27386" ht="15.75" customHeight="1">
      <c r="A27386" s="1" t="s">
        <v>0</v>
      </c>
      <c r="B27386" s="4">
        <v>43900.18377314815</v>
      </c>
      <c r="C27386" s="1">
        <v>79.9046875334594</v>
      </c>
    </row>
    <row r="27387" ht="15.75" customHeight="1">
      <c r="A27387" s="1" t="s">
        <v>0</v>
      </c>
      <c r="B27387" s="4">
        <v>43900.184479166666</v>
      </c>
      <c r="C27387" s="1">
        <v>79.9046875334594</v>
      </c>
    </row>
    <row r="27388" ht="15.75" customHeight="1">
      <c r="A27388" s="1" t="s">
        <v>0</v>
      </c>
      <c r="B27388" s="4">
        <v>43900.18518518518</v>
      </c>
      <c r="C27388" s="1">
        <v>79.9146875334594</v>
      </c>
    </row>
    <row r="27389" ht="15.75" customHeight="1">
      <c r="A27389" s="1" t="s">
        <v>0</v>
      </c>
      <c r="B27389" s="4">
        <v>43900.185891203706</v>
      </c>
      <c r="C27389" s="1">
        <v>79.9046875334594</v>
      </c>
    </row>
    <row r="27390" ht="15.75" customHeight="1">
      <c r="A27390" s="1" t="s">
        <v>0</v>
      </c>
      <c r="B27390" s="4">
        <v>43900.18659722222</v>
      </c>
      <c r="C27390" s="1">
        <v>79.9246875334594</v>
      </c>
    </row>
    <row r="27391" ht="15.75" customHeight="1">
      <c r="A27391" s="1" t="s">
        <v>0</v>
      </c>
      <c r="B27391" s="4">
        <v>43900.18730324074</v>
      </c>
      <c r="C27391" s="1">
        <v>79.9146875334594</v>
      </c>
    </row>
    <row r="27392" ht="15.75" customHeight="1">
      <c r="A27392" s="1" t="s">
        <v>0</v>
      </c>
      <c r="B27392" s="4">
        <v>43900.18800925926</v>
      </c>
      <c r="C27392" s="1">
        <v>79.9246875334594</v>
      </c>
    </row>
    <row r="27393" ht="15.75" customHeight="1">
      <c r="A27393" s="1" t="s">
        <v>0</v>
      </c>
      <c r="B27393" s="4">
        <v>43900.18871527778</v>
      </c>
      <c r="C27393" s="1">
        <v>79.9146875334594</v>
      </c>
    </row>
    <row r="27394" ht="15.75" customHeight="1">
      <c r="A27394" s="1" t="s">
        <v>0</v>
      </c>
      <c r="B27394" s="4">
        <v>43900.189421296294</v>
      </c>
      <c r="C27394" s="1">
        <v>79.9246875334594</v>
      </c>
    </row>
    <row r="27395" ht="15.75" customHeight="1">
      <c r="A27395" s="1" t="s">
        <v>0</v>
      </c>
      <c r="B27395" s="4">
        <v>43900.19011574074</v>
      </c>
      <c r="C27395" s="1">
        <v>79.9446875334594</v>
      </c>
    </row>
    <row r="27396" ht="15.75" customHeight="1">
      <c r="A27396" s="1" t="s">
        <v>0</v>
      </c>
      <c r="B27396" s="4">
        <v>43900.19082175926</v>
      </c>
      <c r="C27396" s="1">
        <v>79.9346875334594</v>
      </c>
    </row>
    <row r="27397" ht="15.75" customHeight="1">
      <c r="A27397" s="1" t="s">
        <v>0</v>
      </c>
      <c r="B27397" s="4">
        <v>43900.19152777778</v>
      </c>
      <c r="C27397" s="1">
        <v>79.9346875334594</v>
      </c>
    </row>
    <row r="27398" ht="15.75" customHeight="1">
      <c r="A27398" s="1" t="s">
        <v>0</v>
      </c>
      <c r="B27398" s="4">
        <v>43900.1922337963</v>
      </c>
      <c r="C27398" s="1">
        <v>79.9246875334594</v>
      </c>
    </row>
    <row r="27399" ht="15.75" customHeight="1">
      <c r="A27399" s="1" t="s">
        <v>0</v>
      </c>
      <c r="B27399" s="4">
        <v>43900.19293981481</v>
      </c>
      <c r="C27399" s="1">
        <v>79.9446875334594</v>
      </c>
    </row>
    <row r="27400" ht="15.75" customHeight="1">
      <c r="A27400" s="1" t="s">
        <v>0</v>
      </c>
      <c r="B27400" s="4">
        <v>43900.19364583334</v>
      </c>
      <c r="C27400" s="1">
        <v>79.9546875334594</v>
      </c>
    </row>
    <row r="27401" ht="15.75" customHeight="1">
      <c r="A27401" s="1" t="s">
        <v>0</v>
      </c>
      <c r="B27401" s="4">
        <v>43900.19435185185</v>
      </c>
      <c r="C27401" s="1">
        <v>79.9546875334594</v>
      </c>
    </row>
    <row r="27402" ht="15.75" customHeight="1">
      <c r="A27402" s="1" t="s">
        <v>0</v>
      </c>
      <c r="B27402" s="4">
        <v>43900.19505787037</v>
      </c>
      <c r="C27402" s="1">
        <v>79.9646875334594</v>
      </c>
    </row>
    <row r="27403" ht="15.75" customHeight="1">
      <c r="A27403" s="1" t="s">
        <v>0</v>
      </c>
      <c r="B27403" s="4">
        <v>43900.195763888885</v>
      </c>
      <c r="C27403" s="1">
        <v>79.9646875334594</v>
      </c>
    </row>
    <row r="27404" ht="15.75" customHeight="1">
      <c r="A27404" s="1" t="s">
        <v>0</v>
      </c>
      <c r="B27404" s="4">
        <v>43900.19646990741</v>
      </c>
      <c r="C27404" s="1">
        <v>79.9546875334594</v>
      </c>
    </row>
    <row r="27405" ht="15.75" customHeight="1">
      <c r="A27405" s="1" t="s">
        <v>0</v>
      </c>
      <c r="B27405" s="4">
        <v>43900.197175925925</v>
      </c>
      <c r="C27405" s="1">
        <v>79.9646875334594</v>
      </c>
    </row>
    <row r="27406" ht="15.75" customHeight="1">
      <c r="A27406" s="1" t="s">
        <v>0</v>
      </c>
      <c r="B27406" s="4">
        <v>43900.19788194444</v>
      </c>
      <c r="C27406" s="1">
        <v>79.9646875334594</v>
      </c>
    </row>
    <row r="27407" ht="15.75" customHeight="1">
      <c r="A27407" s="1" t="s">
        <v>0</v>
      </c>
      <c r="B27407" s="4">
        <v>43900.198587962965</v>
      </c>
      <c r="C27407" s="1">
        <v>79.9546875334594</v>
      </c>
    </row>
    <row r="27408" ht="15.75" customHeight="1">
      <c r="A27408" s="1" t="s">
        <v>0</v>
      </c>
      <c r="B27408" s="4">
        <v>43900.19929398148</v>
      </c>
      <c r="C27408" s="1">
        <v>79.9846875334594</v>
      </c>
    </row>
    <row r="27409" ht="15.75" customHeight="1">
      <c r="A27409" s="1" t="s">
        <v>0</v>
      </c>
      <c r="B27409" s="4">
        <v>43900.2</v>
      </c>
      <c r="C27409" s="1">
        <v>79.9646875334594</v>
      </c>
    </row>
    <row r="27410" ht="15.75" customHeight="1">
      <c r="A27410" s="1" t="s">
        <v>0</v>
      </c>
      <c r="B27410" s="4">
        <v>43900.20070601852</v>
      </c>
      <c r="C27410" s="1">
        <v>79.9846875334594</v>
      </c>
    </row>
    <row r="27411" ht="15.75" customHeight="1">
      <c r="A27411" s="1" t="s">
        <v>0</v>
      </c>
      <c r="B27411" s="4">
        <v>43900.20141203704</v>
      </c>
      <c r="C27411" s="1">
        <v>79.9746875334594</v>
      </c>
    </row>
    <row r="27412" ht="15.75" customHeight="1">
      <c r="A27412" s="1" t="s">
        <v>0</v>
      </c>
      <c r="B27412" s="4">
        <v>43900.20211805555</v>
      </c>
      <c r="C27412" s="1">
        <v>79.9946875334594</v>
      </c>
    </row>
    <row r="27413" ht="15.75" customHeight="1">
      <c r="A27413" s="1" t="s">
        <v>0</v>
      </c>
      <c r="B27413" s="4">
        <v>43900.20282407408</v>
      </c>
      <c r="C27413" s="1">
        <v>79.9746875334594</v>
      </c>
    </row>
    <row r="27414" ht="15.75" customHeight="1">
      <c r="A27414" s="1" t="s">
        <v>0</v>
      </c>
      <c r="B27414" s="4">
        <v>43900.20353009259</v>
      </c>
      <c r="C27414" s="1">
        <v>80.0046875334594</v>
      </c>
    </row>
    <row r="27415" ht="15.75" customHeight="1">
      <c r="A27415" s="1" t="s">
        <v>0</v>
      </c>
      <c r="B27415" s="4">
        <v>43900.20423611111</v>
      </c>
      <c r="C27415" s="1">
        <v>79.9846875334594</v>
      </c>
    </row>
    <row r="27416" ht="15.75" customHeight="1">
      <c r="A27416" s="1" t="s">
        <v>0</v>
      </c>
      <c r="B27416" s="4">
        <v>43900.20494212963</v>
      </c>
      <c r="C27416" s="1">
        <v>80.0046875334594</v>
      </c>
    </row>
    <row r="27417" ht="15.75" customHeight="1">
      <c r="A27417" s="1" t="s">
        <v>0</v>
      </c>
      <c r="B27417" s="4">
        <v>43900.20564814815</v>
      </c>
      <c r="C27417" s="1">
        <v>79.9846875334594</v>
      </c>
    </row>
    <row r="27418" ht="15.75" customHeight="1">
      <c r="A27418" s="1" t="s">
        <v>0</v>
      </c>
      <c r="B27418" s="4">
        <v>43900.206354166665</v>
      </c>
      <c r="C27418" s="1">
        <v>80.0046875334594</v>
      </c>
    </row>
    <row r="27419" ht="15.75" customHeight="1">
      <c r="A27419" s="1" t="s">
        <v>0</v>
      </c>
      <c r="B27419" s="4">
        <v>43900.20706018519</v>
      </c>
      <c r="C27419" s="1">
        <v>79.9946875334594</v>
      </c>
    </row>
    <row r="27420" ht="15.75" customHeight="1">
      <c r="A27420" s="1" t="s">
        <v>0</v>
      </c>
      <c r="B27420" s="4">
        <v>43900.207766203705</v>
      </c>
      <c r="C27420" s="1">
        <v>80.0046875334594</v>
      </c>
    </row>
    <row r="27421" ht="15.75" customHeight="1">
      <c r="A27421" s="1" t="s">
        <v>0</v>
      </c>
      <c r="B27421" s="4">
        <v>43900.20847222222</v>
      </c>
      <c r="C27421" s="1">
        <v>79.9946875334594</v>
      </c>
    </row>
    <row r="27422" ht="15.75" customHeight="1">
      <c r="A27422" s="1" t="s">
        <v>0</v>
      </c>
      <c r="B27422" s="4">
        <v>43900.209178240744</v>
      </c>
      <c r="C27422" s="1">
        <v>80.0046875334594</v>
      </c>
    </row>
    <row r="27423" ht="15.75" customHeight="1">
      <c r="A27423" s="1" t="s">
        <v>0</v>
      </c>
      <c r="B27423" s="4">
        <v>43900.209872685184</v>
      </c>
      <c r="C27423" s="1">
        <v>80.0146875334594</v>
      </c>
    </row>
    <row r="27424" ht="15.75" customHeight="1">
      <c r="A27424" s="1" t="s">
        <v>0</v>
      </c>
      <c r="B27424" s="4">
        <v>43900.21059027778</v>
      </c>
      <c r="C27424" s="1">
        <v>80.0046875334594</v>
      </c>
    </row>
    <row r="27425" ht="15.75" customHeight="1">
      <c r="A27425" s="1" t="s">
        <v>0</v>
      </c>
      <c r="B27425" s="4">
        <v>43900.21128472222</v>
      </c>
      <c r="C27425" s="1">
        <v>80.0346875334594</v>
      </c>
    </row>
    <row r="27426" ht="15.75" customHeight="1">
      <c r="A27426" s="1" t="s">
        <v>0</v>
      </c>
      <c r="B27426" s="4">
        <v>43900.21199074074</v>
      </c>
      <c r="C27426" s="1">
        <v>80.0246875334594</v>
      </c>
    </row>
    <row r="27427" ht="15.75" customHeight="1">
      <c r="A27427" s="1" t="s">
        <v>0</v>
      </c>
      <c r="B27427" s="4">
        <v>43900.212696759256</v>
      </c>
      <c r="C27427" s="1">
        <v>80.0046875334594</v>
      </c>
    </row>
    <row r="27428" ht="15.75" customHeight="1">
      <c r="A27428" s="1" t="s">
        <v>0</v>
      </c>
      <c r="B27428" s="4">
        <v>43900.21340277778</v>
      </c>
      <c r="C27428" s="1">
        <v>80.0246875334594</v>
      </c>
    </row>
    <row r="27429" ht="15.75" customHeight="1">
      <c r="A27429" s="1" t="s">
        <v>0</v>
      </c>
      <c r="B27429" s="4">
        <v>43900.214108796295</v>
      </c>
      <c r="C27429" s="1">
        <v>80.0346875334594</v>
      </c>
    </row>
    <row r="27430" ht="15.75" customHeight="1">
      <c r="A27430" s="1" t="s">
        <v>0</v>
      </c>
      <c r="B27430" s="4">
        <v>43900.21481481481</v>
      </c>
      <c r="C27430" s="1">
        <v>80.0446875334594</v>
      </c>
    </row>
    <row r="27431" ht="15.75" customHeight="1">
      <c r="A27431" s="1" t="s">
        <v>0</v>
      </c>
      <c r="B27431" s="4">
        <v>43900.215520833335</v>
      </c>
      <c r="C27431" s="1">
        <v>80.0346875334594</v>
      </c>
    </row>
    <row r="27432" ht="15.75" customHeight="1">
      <c r="A27432" s="1" t="s">
        <v>0</v>
      </c>
      <c r="B27432" s="4">
        <v>43900.21622685185</v>
      </c>
      <c r="C27432" s="1">
        <v>80.0446875334594</v>
      </c>
    </row>
    <row r="27433" ht="15.75" customHeight="1">
      <c r="A27433" s="1" t="s">
        <v>0</v>
      </c>
      <c r="B27433" s="4">
        <v>43900.21693287037</v>
      </c>
      <c r="C27433" s="1">
        <v>80.0546875334594</v>
      </c>
    </row>
    <row r="27434" ht="15.75" customHeight="1">
      <c r="A27434" s="1" t="s">
        <v>0</v>
      </c>
      <c r="B27434" s="4">
        <v>43900.21763888889</v>
      </c>
      <c r="C27434" s="1">
        <v>80.0446875334594</v>
      </c>
    </row>
    <row r="27435" ht="15.75" customHeight="1">
      <c r="A27435" s="1" t="s">
        <v>0</v>
      </c>
      <c r="B27435" s="4">
        <v>43900.21834490741</v>
      </c>
      <c r="C27435" s="1">
        <v>80.0546875334594</v>
      </c>
    </row>
    <row r="27436" ht="15.75" customHeight="1">
      <c r="A27436" s="1" t="s">
        <v>0</v>
      </c>
      <c r="B27436" s="4">
        <v>43900.21905092592</v>
      </c>
      <c r="C27436" s="1">
        <v>80.0546875334594</v>
      </c>
    </row>
    <row r="27437" ht="15.75" customHeight="1">
      <c r="A27437" s="1" t="s">
        <v>0</v>
      </c>
      <c r="B27437" s="4">
        <v>43900.21975694445</v>
      </c>
      <c r="C27437" s="1">
        <v>80.0546875334594</v>
      </c>
    </row>
    <row r="27438" ht="15.75" customHeight="1">
      <c r="A27438" s="1" t="s">
        <v>0</v>
      </c>
      <c r="B27438" s="4">
        <v>43900.22046296296</v>
      </c>
      <c r="C27438" s="1">
        <v>80.0546875334594</v>
      </c>
    </row>
    <row r="27439" ht="15.75" customHeight="1">
      <c r="A27439" s="1" t="s">
        <v>0</v>
      </c>
      <c r="B27439" s="4">
        <v>43900.22116898148</v>
      </c>
      <c r="C27439" s="1">
        <v>80.0646875334594</v>
      </c>
    </row>
    <row r="27440" ht="15.75" customHeight="1">
      <c r="A27440" s="1" t="s">
        <v>0</v>
      </c>
      <c r="B27440" s="4">
        <v>43900.221875</v>
      </c>
      <c r="C27440" s="1">
        <v>80.0546875334594</v>
      </c>
    </row>
    <row r="27441" ht="15.75" customHeight="1">
      <c r="A27441" s="1" t="s">
        <v>0</v>
      </c>
      <c r="B27441" s="4">
        <v>43900.22258101852</v>
      </c>
      <c r="C27441" s="1">
        <v>80.0646875334594</v>
      </c>
    </row>
    <row r="27442" ht="15.75" customHeight="1">
      <c r="A27442" s="1" t="s">
        <v>0</v>
      </c>
      <c r="B27442" s="4">
        <v>43900.223287037035</v>
      </c>
      <c r="C27442" s="1">
        <v>80.0646875334594</v>
      </c>
    </row>
    <row r="27443" ht="15.75" customHeight="1">
      <c r="A27443" s="1" t="s">
        <v>0</v>
      </c>
      <c r="B27443" s="4">
        <v>43900.22399305556</v>
      </c>
      <c r="C27443" s="1">
        <v>80.0646875334594</v>
      </c>
    </row>
    <row r="27444" ht="15.75" customHeight="1">
      <c r="A27444" s="1" t="s">
        <v>0</v>
      </c>
      <c r="B27444" s="4">
        <v>43900.224699074075</v>
      </c>
      <c r="C27444" s="1">
        <v>80.0946875334594</v>
      </c>
    </row>
    <row r="27445" ht="15.75" customHeight="1">
      <c r="A27445" s="1" t="s">
        <v>0</v>
      </c>
      <c r="B27445" s="4">
        <v>43900.22540509259</v>
      </c>
      <c r="C27445" s="1">
        <v>80.0946875334594</v>
      </c>
    </row>
    <row r="27446" ht="15.75" customHeight="1">
      <c r="A27446" s="1" t="s">
        <v>0</v>
      </c>
      <c r="B27446" s="4">
        <v>43900.226111111115</v>
      </c>
      <c r="C27446" s="1">
        <v>80.0846875334594</v>
      </c>
    </row>
    <row r="27447" ht="15.75" customHeight="1">
      <c r="A27447" s="1" t="s">
        <v>0</v>
      </c>
      <c r="B27447" s="4">
        <v>43900.22681712963</v>
      </c>
      <c r="C27447" s="1">
        <v>80.0846875334594</v>
      </c>
    </row>
    <row r="27448" ht="15.75" customHeight="1">
      <c r="A27448" s="1" t="s">
        <v>0</v>
      </c>
      <c r="B27448" s="4">
        <v>43900.22752314815</v>
      </c>
      <c r="C27448" s="1">
        <v>80.1146875334594</v>
      </c>
    </row>
    <row r="27449" ht="15.75" customHeight="1">
      <c r="A27449" s="1" t="s">
        <v>0</v>
      </c>
      <c r="B27449" s="4">
        <v>43900.22822916666</v>
      </c>
      <c r="C27449" s="1">
        <v>80.0946875334594</v>
      </c>
    </row>
    <row r="27450" ht="15.75" customHeight="1">
      <c r="A27450" s="1" t="s">
        <v>0</v>
      </c>
      <c r="B27450" s="4">
        <v>43900.22893518519</v>
      </c>
      <c r="C27450" s="1">
        <v>80.1146875334594</v>
      </c>
    </row>
    <row r="27451" ht="15.75" customHeight="1">
      <c r="A27451" s="1" t="s">
        <v>0</v>
      </c>
      <c r="B27451" s="4">
        <v>43900.2296412037</v>
      </c>
      <c r="C27451" s="1">
        <v>80.0946875334594</v>
      </c>
    </row>
    <row r="27452" ht="15.75" customHeight="1">
      <c r="A27452" s="1" t="s">
        <v>0</v>
      </c>
      <c r="B27452" s="4">
        <v>43900.23033564815</v>
      </c>
      <c r="C27452" s="1">
        <v>80.1146875334594</v>
      </c>
    </row>
    <row r="27453" ht="15.75" customHeight="1">
      <c r="A27453" s="1" t="s">
        <v>0</v>
      </c>
      <c r="B27453" s="4">
        <v>43900.231041666666</v>
      </c>
      <c r="C27453" s="1">
        <v>80.1146875334594</v>
      </c>
    </row>
    <row r="27454" ht="15.75" customHeight="1">
      <c r="A27454" s="1" t="s">
        <v>0</v>
      </c>
      <c r="B27454" s="4">
        <v>43900.23174768518</v>
      </c>
      <c r="C27454" s="1">
        <v>80.1246875334594</v>
      </c>
    </row>
    <row r="27455" ht="15.75" customHeight="1">
      <c r="A27455" s="1" t="s">
        <v>0</v>
      </c>
      <c r="B27455" s="4">
        <v>43900.232453703706</v>
      </c>
      <c r="C27455" s="1">
        <v>80.1146875334594</v>
      </c>
    </row>
    <row r="27456" ht="15.75" customHeight="1">
      <c r="A27456" s="1" t="s">
        <v>0</v>
      </c>
      <c r="B27456" s="4">
        <v>43900.23315972222</v>
      </c>
      <c r="C27456" s="1">
        <v>80.1346875334594</v>
      </c>
    </row>
    <row r="27457" ht="15.75" customHeight="1">
      <c r="A27457" s="1" t="s">
        <v>0</v>
      </c>
      <c r="B27457" s="4">
        <v>43900.23386574074</v>
      </c>
      <c r="C27457" s="1">
        <v>80.1246875334594</v>
      </c>
    </row>
    <row r="27458" ht="15.75" customHeight="1">
      <c r="A27458" s="1" t="s">
        <v>0</v>
      </c>
      <c r="B27458" s="4">
        <v>43900.23457175926</v>
      </c>
      <c r="C27458" s="1">
        <v>80.1246875334594</v>
      </c>
    </row>
    <row r="27459" ht="15.75" customHeight="1">
      <c r="A27459" s="1" t="s">
        <v>0</v>
      </c>
      <c r="B27459" s="4">
        <v>43900.23527777778</v>
      </c>
      <c r="C27459" s="1">
        <v>80.1246875334594</v>
      </c>
    </row>
    <row r="27460" ht="15.75" customHeight="1">
      <c r="A27460" s="1" t="s">
        <v>0</v>
      </c>
      <c r="B27460" s="4">
        <v>43900.235983796294</v>
      </c>
      <c r="C27460" s="1">
        <v>80.1246875334594</v>
      </c>
    </row>
    <row r="27461" ht="15.75" customHeight="1">
      <c r="A27461" s="1" t="s">
        <v>0</v>
      </c>
      <c r="B27461" s="4">
        <v>43900.23668981482</v>
      </c>
      <c r="C27461" s="1">
        <v>80.1346875334594</v>
      </c>
    </row>
    <row r="27462" ht="15.75" customHeight="1">
      <c r="A27462" s="1" t="s">
        <v>0</v>
      </c>
      <c r="B27462" s="4">
        <v>43900.237395833334</v>
      </c>
      <c r="C27462" s="1">
        <v>80.1446875334594</v>
      </c>
    </row>
    <row r="27463" ht="15.75" customHeight="1">
      <c r="A27463" s="1" t="s">
        <v>0</v>
      </c>
      <c r="B27463" s="4">
        <v>43900.23810185185</v>
      </c>
      <c r="C27463" s="1">
        <v>80.1346875334594</v>
      </c>
    </row>
    <row r="27464" ht="15.75" customHeight="1">
      <c r="A27464" s="1" t="s">
        <v>0</v>
      </c>
      <c r="B27464" s="4">
        <v>43900.23880787037</v>
      </c>
      <c r="C27464" s="1">
        <v>80.1446875334594</v>
      </c>
    </row>
    <row r="27465" ht="15.75" customHeight="1">
      <c r="A27465" s="1" t="s">
        <v>0</v>
      </c>
      <c r="B27465" s="4">
        <v>43900.23951388889</v>
      </c>
      <c r="C27465" s="1">
        <v>80.1346875334594</v>
      </c>
    </row>
    <row r="27466" ht="15.75" customHeight="1">
      <c r="A27466" s="1" t="s">
        <v>0</v>
      </c>
      <c r="B27466" s="4">
        <v>43900.240219907406</v>
      </c>
      <c r="C27466" s="1">
        <v>80.1546875334594</v>
      </c>
    </row>
    <row r="27467" ht="15.75" customHeight="1">
      <c r="A27467" s="1" t="s">
        <v>0</v>
      </c>
      <c r="B27467" s="4">
        <v>43900.24092592593</v>
      </c>
      <c r="C27467" s="1">
        <v>80.1646875334594</v>
      </c>
    </row>
    <row r="27468" ht="15.75" customHeight="1">
      <c r="A27468" s="1" t="s">
        <v>0</v>
      </c>
      <c r="B27468" s="4">
        <v>43900.241631944446</v>
      </c>
      <c r="C27468" s="1">
        <v>80.1646875334594</v>
      </c>
    </row>
    <row r="27469" ht="15.75" customHeight="1">
      <c r="A27469" s="1" t="s">
        <v>0</v>
      </c>
      <c r="B27469" s="4">
        <v>43900.24233796296</v>
      </c>
      <c r="C27469" s="1">
        <v>80.1746875334594</v>
      </c>
    </row>
    <row r="27470" ht="15.75" customHeight="1">
      <c r="A27470" s="1" t="s">
        <v>0</v>
      </c>
      <c r="B27470" s="4">
        <v>43900.24304398148</v>
      </c>
      <c r="C27470" s="1">
        <v>80.1646875334594</v>
      </c>
    </row>
    <row r="27471" ht="15.75" customHeight="1">
      <c r="A27471" s="1" t="s">
        <v>0</v>
      </c>
      <c r="B27471" s="4">
        <v>43900.24375</v>
      </c>
      <c r="C27471" s="1">
        <v>80.1846875334594</v>
      </c>
    </row>
    <row r="27472" ht="15.75" customHeight="1">
      <c r="A27472" s="1" t="s">
        <v>0</v>
      </c>
      <c r="B27472" s="4">
        <v>43900.24445601852</v>
      </c>
      <c r="C27472" s="1">
        <v>80.1646875334594</v>
      </c>
    </row>
    <row r="27473" ht="15.75" customHeight="1">
      <c r="A27473" s="1" t="s">
        <v>0</v>
      </c>
      <c r="B27473" s="4">
        <v>43900.245162037034</v>
      </c>
      <c r="C27473" s="1">
        <v>80.1746875334594</v>
      </c>
    </row>
    <row r="27474" ht="15.75" customHeight="1">
      <c r="A27474" s="1" t="s">
        <v>0</v>
      </c>
      <c r="B27474" s="4">
        <v>43900.24586805556</v>
      </c>
      <c r="C27474" s="1">
        <v>80.1746875334594</v>
      </c>
    </row>
    <row r="27475" ht="15.75" customHeight="1">
      <c r="A27475" s="1" t="s">
        <v>0</v>
      </c>
      <c r="B27475" s="4">
        <v>43900.24657407407</v>
      </c>
      <c r="C27475" s="1">
        <v>80.1746875334594</v>
      </c>
    </row>
    <row r="27476" ht="15.75" customHeight="1">
      <c r="A27476" s="1" t="s">
        <v>0</v>
      </c>
      <c r="B27476" s="4">
        <v>43900.24728009259</v>
      </c>
      <c r="C27476" s="1">
        <v>80.1846875334594</v>
      </c>
    </row>
    <row r="27477" ht="15.75" customHeight="1">
      <c r="A27477" s="1" t="s">
        <v>0</v>
      </c>
      <c r="B27477" s="4">
        <v>43900.24798611111</v>
      </c>
      <c r="C27477" s="1">
        <v>80.1846875334594</v>
      </c>
    </row>
    <row r="27478" ht="15.75" customHeight="1">
      <c r="A27478" s="1" t="s">
        <v>0</v>
      </c>
      <c r="B27478" s="4">
        <v>43900.24869212963</v>
      </c>
      <c r="C27478" s="1">
        <v>80.1946875334594</v>
      </c>
    </row>
    <row r="27479" ht="15.75" customHeight="1">
      <c r="A27479" s="1" t="s">
        <v>0</v>
      </c>
      <c r="B27479" s="4">
        <v>43900.249398148146</v>
      </c>
      <c r="C27479" s="1">
        <v>80.1846875334594</v>
      </c>
    </row>
    <row r="27480" ht="15.75" customHeight="1">
      <c r="A27480" s="1" t="s">
        <v>0</v>
      </c>
      <c r="B27480" s="4">
        <v>43900.25009259259</v>
      </c>
      <c r="C27480" s="1">
        <v>80.1846875334594</v>
      </c>
    </row>
    <row r="27481" ht="15.75" customHeight="1">
      <c r="A27481" s="1" t="s">
        <v>0</v>
      </c>
      <c r="B27481" s="4">
        <v>43900.25079861111</v>
      </c>
      <c r="C27481" s="1">
        <v>80.2046875334594</v>
      </c>
    </row>
    <row r="27482" ht="15.75" customHeight="1">
      <c r="A27482" s="1" t="s">
        <v>0</v>
      </c>
      <c r="B27482" s="4">
        <v>43900.25150462963</v>
      </c>
      <c r="C27482" s="1">
        <v>80.1946875334594</v>
      </c>
    </row>
    <row r="27483" ht="15.75" customHeight="1">
      <c r="A27483" s="1" t="s">
        <v>0</v>
      </c>
      <c r="B27483" s="4">
        <v>43900.25221064815</v>
      </c>
      <c r="C27483" s="1">
        <v>80.2046875334594</v>
      </c>
    </row>
    <row r="27484" ht="15.75" customHeight="1">
      <c r="A27484" s="1" t="s">
        <v>0</v>
      </c>
      <c r="B27484" s="4">
        <v>43900.252916666665</v>
      </c>
      <c r="C27484" s="1">
        <v>80.1946875334594</v>
      </c>
    </row>
    <row r="27485" ht="15.75" customHeight="1">
      <c r="A27485" s="1" t="s">
        <v>0</v>
      </c>
      <c r="B27485" s="4">
        <v>43900.25362268519</v>
      </c>
      <c r="C27485" s="1">
        <v>80.2046875334594</v>
      </c>
    </row>
    <row r="27486" ht="15.75" customHeight="1">
      <c r="A27486" s="1" t="s">
        <v>0</v>
      </c>
      <c r="B27486" s="4">
        <v>43900.254328703704</v>
      </c>
      <c r="C27486" s="1">
        <v>80.2246875334594</v>
      </c>
    </row>
    <row r="27487" ht="15.75" customHeight="1">
      <c r="A27487" s="1" t="s">
        <v>0</v>
      </c>
      <c r="B27487" s="4">
        <v>43900.25503472222</v>
      </c>
      <c r="C27487" s="1">
        <v>80.2146875334594</v>
      </c>
    </row>
    <row r="27488" ht="15.75" customHeight="1">
      <c r="A27488" s="1" t="s">
        <v>0</v>
      </c>
      <c r="B27488" s="4">
        <v>43900.255740740744</v>
      </c>
      <c r="C27488" s="1">
        <v>80.1946875334594</v>
      </c>
    </row>
    <row r="27489" ht="15.75" customHeight="1">
      <c r="A27489" s="1" t="s">
        <v>0</v>
      </c>
      <c r="B27489" s="4">
        <v>43900.25644675926</v>
      </c>
      <c r="C27489" s="1">
        <v>80.2046875334594</v>
      </c>
    </row>
    <row r="27490" ht="15.75" customHeight="1">
      <c r="A27490" s="1" t="s">
        <v>0</v>
      </c>
      <c r="B27490" s="4">
        <v>43900.257152777776</v>
      </c>
      <c r="C27490" s="1">
        <v>80.2346875334594</v>
      </c>
    </row>
    <row r="27491" ht="15.75" customHeight="1">
      <c r="A27491" s="1" t="s">
        <v>0</v>
      </c>
      <c r="B27491" s="4">
        <v>43900.2578587963</v>
      </c>
      <c r="C27491" s="1">
        <v>80.2246875334594</v>
      </c>
    </row>
    <row r="27492" ht="15.75" customHeight="1">
      <c r="A27492" s="1" t="s">
        <v>0</v>
      </c>
      <c r="B27492" s="4">
        <v>43900.258564814816</v>
      </c>
      <c r="C27492" s="1">
        <v>80.2246875334594</v>
      </c>
    </row>
    <row r="27493" ht="15.75" customHeight="1">
      <c r="A27493" s="1" t="s">
        <v>0</v>
      </c>
      <c r="B27493" s="4">
        <v>43900.25927083333</v>
      </c>
      <c r="C27493" s="1">
        <v>80.2346875334594</v>
      </c>
    </row>
    <row r="27494" ht="15.75" customHeight="1">
      <c r="A27494" s="1" t="s">
        <v>0</v>
      </c>
      <c r="B27494" s="4">
        <v>43900.25997685185</v>
      </c>
      <c r="C27494" s="1">
        <v>80.2346875334594</v>
      </c>
    </row>
    <row r="27495" ht="15.75" customHeight="1">
      <c r="A27495" s="1" t="s">
        <v>0</v>
      </c>
      <c r="B27495" s="4">
        <v>43900.26068287037</v>
      </c>
      <c r="C27495" s="1">
        <v>80.2346875334594</v>
      </c>
    </row>
    <row r="27496" ht="15.75" customHeight="1">
      <c r="A27496" s="1" t="s">
        <v>0</v>
      </c>
      <c r="B27496" s="4">
        <v>43900.26138888889</v>
      </c>
      <c r="C27496" s="1">
        <v>80.2346875334594</v>
      </c>
    </row>
    <row r="27497" ht="15.75" customHeight="1">
      <c r="A27497" s="1" t="s">
        <v>0</v>
      </c>
      <c r="B27497" s="4">
        <v>43900.262094907404</v>
      </c>
      <c r="C27497" s="1">
        <v>80.2246875334594</v>
      </c>
    </row>
    <row r="27498" ht="15.75" customHeight="1">
      <c r="A27498" s="1" t="s">
        <v>0</v>
      </c>
      <c r="B27498" s="4">
        <v>43900.26280092593</v>
      </c>
      <c r="C27498" s="1">
        <v>80.2346875334594</v>
      </c>
    </row>
    <row r="27499" ht="15.75" customHeight="1">
      <c r="A27499" s="1" t="s">
        <v>0</v>
      </c>
      <c r="B27499" s="4">
        <v>43900.263506944444</v>
      </c>
      <c r="C27499" s="1">
        <v>80.2546875334594</v>
      </c>
    </row>
    <row r="27500" ht="15.75" customHeight="1">
      <c r="A27500" s="1" t="s">
        <v>0</v>
      </c>
      <c r="B27500" s="4">
        <v>43900.26421296296</v>
      </c>
      <c r="C27500" s="1">
        <v>80.2546875334594</v>
      </c>
    </row>
    <row r="27501" ht="15.75" customHeight="1">
      <c r="A27501" s="1" t="s">
        <v>0</v>
      </c>
      <c r="B27501" s="4">
        <v>43900.264918981484</v>
      </c>
      <c r="C27501" s="1">
        <v>80.2646875334594</v>
      </c>
    </row>
    <row r="27502" ht="15.75" customHeight="1">
      <c r="A27502" s="1" t="s">
        <v>0</v>
      </c>
      <c r="B27502" s="4">
        <v>43900.265625</v>
      </c>
      <c r="C27502" s="1">
        <v>80.2646875334594</v>
      </c>
    </row>
    <row r="27503" ht="15.75" customHeight="1">
      <c r="A27503" s="1" t="s">
        <v>0</v>
      </c>
      <c r="B27503" s="4">
        <v>43900.266331018516</v>
      </c>
      <c r="C27503" s="1">
        <v>80.2646875334594</v>
      </c>
    </row>
    <row r="27504" ht="15.75" customHeight="1">
      <c r="A27504" s="1" t="s">
        <v>0</v>
      </c>
      <c r="B27504" s="4">
        <v>43900.26703703704</v>
      </c>
      <c r="C27504" s="1">
        <v>80.2646875334594</v>
      </c>
    </row>
    <row r="27505" ht="15.75" customHeight="1">
      <c r="A27505" s="1" t="s">
        <v>0</v>
      </c>
      <c r="B27505" s="4">
        <v>43900.267743055556</v>
      </c>
      <c r="C27505" s="1">
        <v>80.2746875334594</v>
      </c>
    </row>
    <row r="27506" ht="15.75" customHeight="1">
      <c r="A27506" s="1" t="s">
        <v>0</v>
      </c>
      <c r="B27506" s="4">
        <v>43900.26844907407</v>
      </c>
      <c r="C27506" s="1">
        <v>80.2746875334594</v>
      </c>
    </row>
    <row r="27507" ht="15.75" customHeight="1">
      <c r="A27507" s="1" t="s">
        <v>0</v>
      </c>
      <c r="B27507" s="4">
        <v>43900.269155092596</v>
      </c>
      <c r="C27507" s="1">
        <v>80.2746875334594</v>
      </c>
    </row>
    <row r="27508" ht="15.75" customHeight="1">
      <c r="A27508" s="1" t="s">
        <v>0</v>
      </c>
      <c r="B27508" s="4">
        <v>43900.26986111111</v>
      </c>
      <c r="C27508" s="1">
        <v>80.2746875334594</v>
      </c>
    </row>
    <row r="27509" ht="15.75" customHeight="1">
      <c r="A27509" s="1" t="s">
        <v>0</v>
      </c>
      <c r="B27509" s="4">
        <v>43900.27055555556</v>
      </c>
      <c r="C27509" s="1">
        <v>80.2746875334594</v>
      </c>
    </row>
    <row r="27510" ht="15.75" customHeight="1">
      <c r="A27510" s="1" t="s">
        <v>0</v>
      </c>
      <c r="B27510" s="4">
        <v>43900.271261574075</v>
      </c>
      <c r="C27510" s="1">
        <v>80.2846875334594</v>
      </c>
    </row>
    <row r="27511" ht="15.75" customHeight="1">
      <c r="A27511" s="1" t="s">
        <v>0</v>
      </c>
      <c r="B27511" s="4">
        <v>43900.27196759259</v>
      </c>
      <c r="C27511" s="1">
        <v>80.2946875334594</v>
      </c>
    </row>
    <row r="27512" ht="15.75" customHeight="1">
      <c r="A27512" s="1" t="s">
        <v>0</v>
      </c>
      <c r="B27512" s="4">
        <v>43900.272673611114</v>
      </c>
      <c r="C27512" s="1">
        <v>80.2946875334594</v>
      </c>
    </row>
    <row r="27513" ht="15.75" customHeight="1">
      <c r="A27513" s="1" t="s">
        <v>0</v>
      </c>
      <c r="B27513" s="4">
        <v>43900.27337962963</v>
      </c>
      <c r="C27513" s="1">
        <v>80.2846875334594</v>
      </c>
    </row>
    <row r="27514" ht="15.75" customHeight="1">
      <c r="A27514" s="1" t="s">
        <v>0</v>
      </c>
      <c r="B27514" s="4">
        <v>43900.27408564815</v>
      </c>
      <c r="C27514" s="1">
        <v>80.2946875334594</v>
      </c>
    </row>
    <row r="27515" ht="15.75" customHeight="1">
      <c r="A27515" s="1" t="s">
        <v>0</v>
      </c>
      <c r="B27515" s="4">
        <v>43900.27479166666</v>
      </c>
      <c r="C27515" s="1">
        <v>80.3146875334594</v>
      </c>
    </row>
    <row r="27516" ht="15.75" customHeight="1">
      <c r="A27516" s="1" t="s">
        <v>0</v>
      </c>
      <c r="B27516" s="4">
        <v>43900.27549768519</v>
      </c>
      <c r="C27516" s="1">
        <v>80.2946875334594</v>
      </c>
    </row>
    <row r="27517" ht="15.75" customHeight="1">
      <c r="A27517" s="1" t="s">
        <v>0</v>
      </c>
      <c r="B27517" s="4">
        <v>43900.2762037037</v>
      </c>
      <c r="C27517" s="1">
        <v>80.3046875334594</v>
      </c>
    </row>
    <row r="27518" ht="15.75" customHeight="1">
      <c r="A27518" s="1" t="s">
        <v>0</v>
      </c>
      <c r="B27518" s="4">
        <v>43900.27690972222</v>
      </c>
      <c r="C27518" s="1">
        <v>80.3146875334594</v>
      </c>
    </row>
    <row r="27519" ht="15.75" customHeight="1">
      <c r="A27519" s="1" t="s">
        <v>0</v>
      </c>
      <c r="B27519" s="4">
        <v>43900.27761574074</v>
      </c>
      <c r="C27519" s="1">
        <v>80.3046875334594</v>
      </c>
    </row>
    <row r="27520" ht="15.75" customHeight="1">
      <c r="A27520" s="1" t="s">
        <v>0</v>
      </c>
      <c r="B27520" s="4">
        <v>43900.27832175926</v>
      </c>
      <c r="C27520" s="1">
        <v>80.3146875334594</v>
      </c>
    </row>
    <row r="27521" ht="15.75" customHeight="1">
      <c r="A27521" s="1" t="s">
        <v>0</v>
      </c>
      <c r="B27521" s="4">
        <v>43900.279027777775</v>
      </c>
      <c r="C27521" s="1">
        <v>80.3246875334594</v>
      </c>
    </row>
    <row r="27522" ht="15.75" customHeight="1">
      <c r="A27522" s="1" t="s">
        <v>0</v>
      </c>
      <c r="B27522" s="4">
        <v>43900.2797337963</v>
      </c>
      <c r="C27522" s="1">
        <v>80.3246875334594</v>
      </c>
    </row>
    <row r="27523" ht="15.75" customHeight="1">
      <c r="A27523" s="1" t="s">
        <v>0</v>
      </c>
      <c r="B27523" s="4">
        <v>43900.280439814815</v>
      </c>
      <c r="C27523" s="1">
        <v>80.3146875334594</v>
      </c>
    </row>
    <row r="27524" ht="15.75" customHeight="1">
      <c r="A27524" s="1" t="s">
        <v>0</v>
      </c>
      <c r="B27524" s="4">
        <v>43900.28114583333</v>
      </c>
      <c r="C27524" s="1">
        <v>80.3246875334594</v>
      </c>
    </row>
    <row r="27525" ht="15.75" customHeight="1">
      <c r="A27525" s="1" t="s">
        <v>0</v>
      </c>
      <c r="B27525" s="4">
        <v>43900.281851851854</v>
      </c>
      <c r="C27525" s="1">
        <v>80.3246875334594</v>
      </c>
    </row>
    <row r="27526" ht="15.75" customHeight="1">
      <c r="A27526" s="1" t="s">
        <v>0</v>
      </c>
      <c r="B27526" s="4">
        <v>43900.28255787037</v>
      </c>
      <c r="C27526" s="1">
        <v>80.3246875334594</v>
      </c>
    </row>
    <row r="27527" ht="15.75" customHeight="1">
      <c r="A27527" s="1" t="s">
        <v>0</v>
      </c>
      <c r="B27527" s="4">
        <v>43900.28326388889</v>
      </c>
      <c r="C27527" s="1">
        <v>80.3346875334594</v>
      </c>
    </row>
    <row r="27528" ht="15.75" customHeight="1">
      <c r="A27528" s="1" t="s">
        <v>0</v>
      </c>
      <c r="B27528" s="4">
        <v>43900.28396990741</v>
      </c>
      <c r="C27528" s="1">
        <v>80.3246875334594</v>
      </c>
    </row>
    <row r="27529" ht="15.75" customHeight="1">
      <c r="A27529" s="1" t="s">
        <v>0</v>
      </c>
      <c r="B27529" s="4">
        <v>43900.28467592593</v>
      </c>
      <c r="C27529" s="1">
        <v>80.3346875334594</v>
      </c>
    </row>
    <row r="27530" ht="15.75" customHeight="1">
      <c r="A27530" s="1" t="s">
        <v>0</v>
      </c>
      <c r="B27530" s="4">
        <v>43900.28538194444</v>
      </c>
      <c r="C27530" s="1">
        <v>80.3446875334594</v>
      </c>
    </row>
    <row r="27531" ht="15.75" customHeight="1">
      <c r="A27531" s="1" t="s">
        <v>0</v>
      </c>
      <c r="B27531" s="4">
        <v>43900.286087962966</v>
      </c>
      <c r="C27531" s="1">
        <v>80.3446875334594</v>
      </c>
    </row>
    <row r="27532" ht="15.75" customHeight="1">
      <c r="A27532" s="1" t="s">
        <v>0</v>
      </c>
      <c r="B27532" s="4">
        <v>43900.28679398148</v>
      </c>
      <c r="C27532" s="1">
        <v>80.3546875334594</v>
      </c>
    </row>
    <row r="27533" ht="15.75" customHeight="1">
      <c r="A27533" s="1" t="s">
        <v>0</v>
      </c>
      <c r="B27533" s="4">
        <v>43900.2875</v>
      </c>
      <c r="C27533" s="1">
        <v>80.3646875334594</v>
      </c>
    </row>
    <row r="27534" ht="15.75" customHeight="1">
      <c r="A27534" s="1" t="s">
        <v>0</v>
      </c>
      <c r="B27534" s="4">
        <v>43900.28820601852</v>
      </c>
      <c r="C27534" s="1">
        <v>80.3546875334594</v>
      </c>
    </row>
    <row r="27535" ht="15.75" customHeight="1">
      <c r="A27535" s="1" t="s">
        <v>0</v>
      </c>
      <c r="B27535" s="4">
        <v>43900.28891203704</v>
      </c>
      <c r="C27535" s="1">
        <v>80.3646875334594</v>
      </c>
    </row>
    <row r="27536" ht="15.75" customHeight="1">
      <c r="A27536" s="1" t="s">
        <v>0</v>
      </c>
      <c r="B27536" s="4">
        <v>43900.289618055554</v>
      </c>
      <c r="C27536" s="1">
        <v>80.3746875334594</v>
      </c>
    </row>
    <row r="27537" ht="15.75" customHeight="1">
      <c r="A27537" s="1" t="s">
        <v>0</v>
      </c>
      <c r="B27537" s="4">
        <v>43900.29032407407</v>
      </c>
      <c r="C27537" s="1">
        <v>80.3646875334594</v>
      </c>
    </row>
    <row r="27538" ht="15.75" customHeight="1">
      <c r="A27538" s="1" t="s">
        <v>0</v>
      </c>
      <c r="B27538" s="4">
        <v>43900.29101851852</v>
      </c>
      <c r="C27538" s="1">
        <v>80.3646875334594</v>
      </c>
    </row>
    <row r="27539" ht="15.75" customHeight="1">
      <c r="A27539" s="1" t="s">
        <v>0</v>
      </c>
      <c r="B27539" s="4">
        <v>43900.29172453703</v>
      </c>
      <c r="C27539" s="1">
        <v>80.3746875334594</v>
      </c>
    </row>
    <row r="27540" ht="15.75" customHeight="1">
      <c r="A27540" s="1" t="s">
        <v>0</v>
      </c>
      <c r="B27540" s="4">
        <v>43900.29243055556</v>
      </c>
      <c r="C27540" s="1">
        <v>80.3746875334594</v>
      </c>
    </row>
    <row r="27541" ht="15.75" customHeight="1">
      <c r="A27541" s="1" t="s">
        <v>0</v>
      </c>
      <c r="B27541" s="4">
        <v>43900.29313657407</v>
      </c>
      <c r="C27541" s="1">
        <v>80.3746875334594</v>
      </c>
    </row>
    <row r="27542" ht="15.75" customHeight="1">
      <c r="A27542" s="1" t="s">
        <v>0</v>
      </c>
      <c r="B27542" s="4">
        <v>43900.29384259259</v>
      </c>
      <c r="C27542" s="1">
        <v>80.3746875334594</v>
      </c>
    </row>
    <row r="27543" ht="15.75" customHeight="1">
      <c r="A27543" s="1" t="s">
        <v>0</v>
      </c>
      <c r="B27543" s="4">
        <v>43900.29454861111</v>
      </c>
      <c r="C27543" s="1">
        <v>80.3746875334594</v>
      </c>
    </row>
    <row r="27544" ht="15.75" customHeight="1">
      <c r="A27544" s="1" t="s">
        <v>0</v>
      </c>
      <c r="B27544" s="4">
        <v>43900.29525462963</v>
      </c>
      <c r="C27544" s="1">
        <v>80.3946875334594</v>
      </c>
    </row>
    <row r="27545" ht="15.75" customHeight="1">
      <c r="A27545" s="1" t="s">
        <v>0</v>
      </c>
      <c r="B27545" s="4">
        <v>43900.295960648145</v>
      </c>
      <c r="C27545" s="1">
        <v>80.3846875334594</v>
      </c>
    </row>
    <row r="27546" ht="15.75" customHeight="1">
      <c r="A27546" s="1" t="s">
        <v>0</v>
      </c>
      <c r="B27546" s="4">
        <v>43900.29666666667</v>
      </c>
      <c r="C27546" s="1">
        <v>80.3946875334594</v>
      </c>
    </row>
    <row r="27547" ht="15.75" customHeight="1">
      <c r="A27547" s="1" t="s">
        <v>0</v>
      </c>
      <c r="B27547" s="4">
        <v>43900.297372685185</v>
      </c>
      <c r="C27547" s="1">
        <v>80.4046875334594</v>
      </c>
    </row>
    <row r="27548" ht="15.75" customHeight="1">
      <c r="A27548" s="1" t="s">
        <v>0</v>
      </c>
      <c r="B27548" s="4">
        <v>43900.2980787037</v>
      </c>
      <c r="C27548" s="1">
        <v>80.3846875334594</v>
      </c>
    </row>
    <row r="27549" ht="15.75" customHeight="1">
      <c r="A27549" s="1" t="s">
        <v>0</v>
      </c>
      <c r="B27549" s="4">
        <v>43900.298784722225</v>
      </c>
      <c r="C27549" s="1">
        <v>80.3946875334594</v>
      </c>
    </row>
    <row r="27550" ht="15.75" customHeight="1">
      <c r="A27550" s="1" t="s">
        <v>0</v>
      </c>
      <c r="B27550" s="4">
        <v>43900.29949074074</v>
      </c>
      <c r="C27550" s="1">
        <v>80.4046875334594</v>
      </c>
    </row>
    <row r="27551" ht="15.75" customHeight="1">
      <c r="A27551" s="1" t="s">
        <v>0</v>
      </c>
      <c r="B27551" s="4">
        <v>43900.30019675926</v>
      </c>
      <c r="C27551" s="1">
        <v>80.4046875334594</v>
      </c>
    </row>
    <row r="27552" ht="15.75" customHeight="1">
      <c r="A27552" s="1" t="s">
        <v>0</v>
      </c>
      <c r="B27552" s="4">
        <v>43900.30090277778</v>
      </c>
      <c r="C27552" s="1">
        <v>80.4046875334594</v>
      </c>
    </row>
    <row r="27553" ht="15.75" customHeight="1">
      <c r="A27553" s="1" t="s">
        <v>0</v>
      </c>
      <c r="B27553" s="4">
        <v>43900.3016087963</v>
      </c>
      <c r="C27553" s="1">
        <v>80.4246875334594</v>
      </c>
    </row>
    <row r="27554" ht="15.75" customHeight="1">
      <c r="A27554" s="1" t="s">
        <v>0</v>
      </c>
      <c r="B27554" s="4">
        <v>43900.30231481481</v>
      </c>
      <c r="C27554" s="1">
        <v>80.4146875334594</v>
      </c>
    </row>
    <row r="27555" ht="15.75" customHeight="1">
      <c r="A27555" s="1" t="s">
        <v>0</v>
      </c>
      <c r="B27555" s="4">
        <v>43900.30302083334</v>
      </c>
      <c r="C27555" s="1">
        <v>80.4246875334594</v>
      </c>
    </row>
    <row r="27556" ht="15.75" customHeight="1">
      <c r="A27556" s="1" t="s">
        <v>0</v>
      </c>
      <c r="B27556" s="4">
        <v>43900.30372685185</v>
      </c>
      <c r="C27556" s="1">
        <v>80.4246875334594</v>
      </c>
    </row>
    <row r="27557" ht="15.75" customHeight="1">
      <c r="A27557" s="1" t="s">
        <v>0</v>
      </c>
      <c r="B27557" s="4">
        <v>43900.30443287037</v>
      </c>
      <c r="C27557" s="1">
        <v>80.4146875334594</v>
      </c>
    </row>
    <row r="27558" ht="15.75" customHeight="1">
      <c r="A27558" s="1" t="s">
        <v>0</v>
      </c>
      <c r="B27558" s="4">
        <v>43900.305138888885</v>
      </c>
      <c r="C27558" s="1">
        <v>80.4346875334594</v>
      </c>
    </row>
    <row r="27559" ht="15.75" customHeight="1">
      <c r="A27559" s="1" t="s">
        <v>0</v>
      </c>
      <c r="B27559" s="4">
        <v>43900.30584490741</v>
      </c>
      <c r="C27559" s="1">
        <v>80.4246875334594</v>
      </c>
    </row>
    <row r="27560" ht="15.75" customHeight="1">
      <c r="A27560" s="1" t="s">
        <v>0</v>
      </c>
      <c r="B27560" s="4">
        <v>43900.306550925925</v>
      </c>
      <c r="C27560" s="1">
        <v>80.4346875334594</v>
      </c>
    </row>
    <row r="27561" ht="15.75" customHeight="1">
      <c r="A27561" s="1" t="s">
        <v>0</v>
      </c>
      <c r="B27561" s="4">
        <v>43900.30725694444</v>
      </c>
      <c r="C27561" s="1">
        <v>80.4346875334594</v>
      </c>
    </row>
    <row r="27562" ht="15.75" customHeight="1">
      <c r="A27562" s="1" t="s">
        <v>0</v>
      </c>
      <c r="B27562" s="4">
        <v>43900.307962962965</v>
      </c>
      <c r="C27562" s="1">
        <v>80.4346875334594</v>
      </c>
    </row>
    <row r="27563" ht="15.75" customHeight="1">
      <c r="A27563" s="1" t="s">
        <v>0</v>
      </c>
      <c r="B27563" s="4">
        <v>43900.30866898148</v>
      </c>
      <c r="C27563" s="1">
        <v>80.4246875334594</v>
      </c>
    </row>
    <row r="27564" ht="15.75" customHeight="1">
      <c r="A27564" s="1" t="s">
        <v>0</v>
      </c>
      <c r="B27564" s="4">
        <v>43900.309375</v>
      </c>
      <c r="C27564" s="1">
        <v>80.4446875334594</v>
      </c>
    </row>
    <row r="27565" ht="15.75" customHeight="1">
      <c r="A27565" s="1" t="s">
        <v>0</v>
      </c>
      <c r="B27565" s="4">
        <v>43900.31008101852</v>
      </c>
      <c r="C27565" s="1">
        <v>80.4546875334594</v>
      </c>
    </row>
    <row r="27566" ht="15.75" customHeight="1">
      <c r="A27566" s="1" t="s">
        <v>0</v>
      </c>
      <c r="B27566" s="4">
        <v>43900.31077546296</v>
      </c>
      <c r="C27566" s="1">
        <v>80.4346875334594</v>
      </c>
    </row>
    <row r="27567" ht="15.75" customHeight="1">
      <c r="A27567" s="1" t="s">
        <v>0</v>
      </c>
      <c r="B27567" s="4">
        <v>43900.31148148148</v>
      </c>
      <c r="C27567" s="1">
        <v>80.4446875334594</v>
      </c>
    </row>
    <row r="27568" ht="15.75" customHeight="1">
      <c r="A27568" s="1" t="s">
        <v>0</v>
      </c>
      <c r="B27568" s="4">
        <v>43900.3121875</v>
      </c>
      <c r="C27568" s="1">
        <v>80.4446875334594</v>
      </c>
    </row>
    <row r="27569" ht="15.75" customHeight="1">
      <c r="A27569" s="1" t="s">
        <v>0</v>
      </c>
      <c r="B27569" s="4">
        <v>43900.312893518516</v>
      </c>
      <c r="C27569" s="1">
        <v>80.4546875334594</v>
      </c>
    </row>
    <row r="27570" ht="15.75" customHeight="1">
      <c r="A27570" s="1" t="s">
        <v>0</v>
      </c>
      <c r="B27570" s="4">
        <v>43900.31359953704</v>
      </c>
      <c r="C27570" s="1">
        <v>80.4546875334594</v>
      </c>
    </row>
    <row r="27571" ht="15.75" customHeight="1">
      <c r="A27571" s="1" t="s">
        <v>0</v>
      </c>
      <c r="B27571" s="4">
        <v>43900.314305555556</v>
      </c>
      <c r="C27571" s="1">
        <v>80.4446875334594</v>
      </c>
    </row>
    <row r="27572" ht="15.75" customHeight="1">
      <c r="A27572" s="1" t="s">
        <v>0</v>
      </c>
      <c r="B27572" s="4">
        <v>43900.31501157407</v>
      </c>
      <c r="C27572" s="1">
        <v>80.4646875334594</v>
      </c>
    </row>
    <row r="27573" ht="15.75" customHeight="1">
      <c r="A27573" s="1" t="s">
        <v>0</v>
      </c>
      <c r="B27573" s="4">
        <v>43900.315717592595</v>
      </c>
      <c r="C27573" s="1">
        <v>80.4646875334594</v>
      </c>
    </row>
    <row r="27574" ht="15.75" customHeight="1">
      <c r="A27574" s="1" t="s">
        <v>0</v>
      </c>
      <c r="B27574" s="4">
        <v>43900.31642361111</v>
      </c>
      <c r="C27574" s="1">
        <v>80.4646875334594</v>
      </c>
    </row>
    <row r="27575" ht="15.75" customHeight="1">
      <c r="A27575" s="1" t="s">
        <v>0</v>
      </c>
      <c r="B27575" s="4">
        <v>43900.31712962963</v>
      </c>
      <c r="C27575" s="1">
        <v>80.4646875334594</v>
      </c>
    </row>
    <row r="27576" ht="15.75" customHeight="1">
      <c r="A27576" s="1" t="s">
        <v>0</v>
      </c>
      <c r="B27576" s="4">
        <v>43900.31783564815</v>
      </c>
      <c r="C27576" s="1">
        <v>80.4946875334594</v>
      </c>
    </row>
    <row r="27577" ht="15.75" customHeight="1">
      <c r="A27577" s="1" t="s">
        <v>0</v>
      </c>
      <c r="B27577" s="4">
        <v>43900.31854166667</v>
      </c>
      <c r="C27577" s="1">
        <v>80.4846875334594</v>
      </c>
    </row>
    <row r="27578" ht="15.75" customHeight="1">
      <c r="A27578" s="1" t="s">
        <v>0</v>
      </c>
      <c r="B27578" s="4">
        <v>43900.319247685184</v>
      </c>
      <c r="C27578" s="1">
        <v>80.4846875334594</v>
      </c>
    </row>
    <row r="27579" ht="15.75" customHeight="1">
      <c r="A27579" s="1" t="s">
        <v>0</v>
      </c>
      <c r="B27579" s="4">
        <v>43900.31995370371</v>
      </c>
      <c r="C27579" s="1">
        <v>80.4746875334594</v>
      </c>
    </row>
    <row r="27580" ht="15.75" customHeight="1">
      <c r="A27580" s="1" t="s">
        <v>0</v>
      </c>
      <c r="B27580" s="4">
        <v>43900.32065972222</v>
      </c>
      <c r="C27580" s="1">
        <v>80.4846875334594</v>
      </c>
    </row>
    <row r="27581" ht="15.75" customHeight="1">
      <c r="A27581" s="1" t="s">
        <v>0</v>
      </c>
      <c r="B27581" s="4">
        <v>43900.32136574074</v>
      </c>
      <c r="C27581" s="1">
        <v>80.4846875334594</v>
      </c>
    </row>
    <row r="27582" ht="15.75" customHeight="1">
      <c r="A27582" s="1" t="s">
        <v>0</v>
      </c>
      <c r="B27582" s="4">
        <v>43900.322071759256</v>
      </c>
      <c r="C27582" s="1">
        <v>80.4946875334594</v>
      </c>
    </row>
    <row r="27583" ht="15.75" customHeight="1">
      <c r="A27583" s="1" t="s">
        <v>0</v>
      </c>
      <c r="B27583" s="4">
        <v>43900.32277777778</v>
      </c>
      <c r="C27583" s="1">
        <v>80.4846875334594</v>
      </c>
    </row>
    <row r="27584" ht="15.75" customHeight="1">
      <c r="A27584" s="1" t="s">
        <v>0</v>
      </c>
      <c r="B27584" s="4">
        <v>43900.323483796295</v>
      </c>
      <c r="C27584" s="1">
        <v>80.5046875334594</v>
      </c>
    </row>
    <row r="27585" ht="15.75" customHeight="1">
      <c r="A27585" s="1" t="s">
        <v>0</v>
      </c>
      <c r="B27585" s="4">
        <v>43900.32418981481</v>
      </c>
      <c r="C27585" s="1">
        <v>80.5046875334594</v>
      </c>
    </row>
    <row r="27586" ht="15.75" customHeight="1">
      <c r="A27586" s="1" t="s">
        <v>0</v>
      </c>
      <c r="B27586" s="4">
        <v>43900.324895833335</v>
      </c>
      <c r="C27586" s="1">
        <v>80.5046875334594</v>
      </c>
    </row>
    <row r="27587" ht="15.75" customHeight="1">
      <c r="A27587" s="1" t="s">
        <v>0</v>
      </c>
      <c r="B27587" s="4">
        <v>43900.32560185185</v>
      </c>
      <c r="C27587" s="1">
        <v>80.5146875334594</v>
      </c>
    </row>
    <row r="27588" ht="15.75" customHeight="1">
      <c r="A27588" s="1" t="s">
        <v>0</v>
      </c>
      <c r="B27588" s="4">
        <v>43900.32630787037</v>
      </c>
      <c r="C27588" s="1">
        <v>80.5146875334594</v>
      </c>
    </row>
    <row r="27589" ht="15.75" customHeight="1">
      <c r="A27589" s="1" t="s">
        <v>0</v>
      </c>
      <c r="B27589" s="4">
        <v>43900.32701388889</v>
      </c>
      <c r="C27589" s="1">
        <v>80.5146875334594</v>
      </c>
    </row>
    <row r="27590" ht="15.75" customHeight="1">
      <c r="A27590" s="1" t="s">
        <v>0</v>
      </c>
      <c r="B27590" s="4">
        <v>43900.32771990741</v>
      </c>
      <c r="C27590" s="1">
        <v>80.5146875334594</v>
      </c>
    </row>
    <row r="27591" ht="15.75" customHeight="1">
      <c r="A27591" s="1" t="s">
        <v>0</v>
      </c>
      <c r="B27591" s="4">
        <v>43900.32842592592</v>
      </c>
      <c r="C27591" s="1">
        <v>80.5146875334594</v>
      </c>
    </row>
    <row r="27592" ht="15.75" customHeight="1">
      <c r="A27592" s="1" t="s">
        <v>0</v>
      </c>
      <c r="B27592" s="4">
        <v>43900.32913194445</v>
      </c>
      <c r="C27592" s="1">
        <v>80.5246875334594</v>
      </c>
    </row>
    <row r="27593" ht="15.75" customHeight="1">
      <c r="A27593" s="1" t="s">
        <v>0</v>
      </c>
      <c r="B27593" s="4">
        <v>43900.32983796296</v>
      </c>
      <c r="C27593" s="1">
        <v>80.5446875334594</v>
      </c>
    </row>
    <row r="27594" ht="15.75" customHeight="1">
      <c r="A27594" s="1" t="s">
        <v>0</v>
      </c>
      <c r="B27594" s="4">
        <v>43900.33053240741</v>
      </c>
      <c r="C27594" s="1">
        <v>80.5246875334594</v>
      </c>
    </row>
    <row r="27595" ht="15.75" customHeight="1">
      <c r="A27595" s="1" t="s">
        <v>0</v>
      </c>
      <c r="B27595" s="4">
        <v>43900.331238425926</v>
      </c>
      <c r="C27595" s="1">
        <v>80.5246875334594</v>
      </c>
    </row>
    <row r="27596" ht="15.75" customHeight="1">
      <c r="A27596" s="1" t="s">
        <v>0</v>
      </c>
      <c r="B27596" s="4">
        <v>43900.33194444444</v>
      </c>
      <c r="C27596" s="1">
        <v>80.5346875334594</v>
      </c>
    </row>
    <row r="27597" ht="15.75" customHeight="1">
      <c r="A27597" s="1" t="s">
        <v>0</v>
      </c>
      <c r="B27597" s="4">
        <v>43900.332650462966</v>
      </c>
      <c r="C27597" s="1">
        <v>80.5446875334594</v>
      </c>
    </row>
    <row r="27598" ht="15.75" customHeight="1">
      <c r="A27598" s="1" t="s">
        <v>0</v>
      </c>
      <c r="B27598" s="4">
        <v>43900.33335648148</v>
      </c>
      <c r="C27598" s="1">
        <v>80.5446875334594</v>
      </c>
    </row>
    <row r="27599" ht="15.75" customHeight="1">
      <c r="A27599" s="1" t="s">
        <v>0</v>
      </c>
      <c r="B27599" s="4">
        <v>43900.3340625</v>
      </c>
      <c r="C27599" s="1">
        <v>80.5546875334594</v>
      </c>
    </row>
    <row r="27600" ht="15.75" customHeight="1">
      <c r="A27600" s="1" t="s">
        <v>0</v>
      </c>
      <c r="B27600" s="4">
        <v>43900.33476851852</v>
      </c>
      <c r="C27600" s="1">
        <v>80.5446875334594</v>
      </c>
    </row>
    <row r="27601" ht="15.75" customHeight="1">
      <c r="A27601" s="1" t="s">
        <v>0</v>
      </c>
      <c r="B27601" s="4">
        <v>43900.33547453704</v>
      </c>
      <c r="C27601" s="1">
        <v>80.5546875334594</v>
      </c>
    </row>
    <row r="27602" ht="15.75" customHeight="1">
      <c r="A27602" s="1" t="s">
        <v>0</v>
      </c>
      <c r="B27602" s="4">
        <v>43900.336180555554</v>
      </c>
      <c r="C27602" s="1">
        <v>80.5646875334594</v>
      </c>
    </row>
    <row r="27603" ht="15.75" customHeight="1">
      <c r="A27603" s="1" t="s">
        <v>0</v>
      </c>
      <c r="B27603" s="4">
        <v>43900.33688657408</v>
      </c>
      <c r="C27603" s="1">
        <v>80.5646875334594</v>
      </c>
    </row>
    <row r="27604" ht="15.75" customHeight="1">
      <c r="A27604" s="1" t="s">
        <v>0</v>
      </c>
      <c r="B27604" s="4">
        <v>43900.337592592594</v>
      </c>
      <c r="C27604" s="1">
        <v>80.5546875334594</v>
      </c>
    </row>
    <row r="27605" ht="15.75" customHeight="1">
      <c r="A27605" s="1" t="s">
        <v>0</v>
      </c>
      <c r="B27605" s="4">
        <v>43900.33829861111</v>
      </c>
      <c r="C27605" s="1">
        <v>80.5646875334594</v>
      </c>
    </row>
    <row r="27606" ht="15.75" customHeight="1">
      <c r="A27606" s="1" t="s">
        <v>0</v>
      </c>
      <c r="B27606" s="4">
        <v>43900.339004629626</v>
      </c>
      <c r="C27606" s="1">
        <v>80.5646875334594</v>
      </c>
    </row>
    <row r="27607" ht="15.75" customHeight="1">
      <c r="A27607" s="1" t="s">
        <v>0</v>
      </c>
      <c r="B27607" s="4">
        <v>43900.33971064815</v>
      </c>
      <c r="C27607" s="1">
        <v>80.5646875334594</v>
      </c>
    </row>
    <row r="27608" ht="15.75" customHeight="1">
      <c r="A27608" s="1" t="s">
        <v>0</v>
      </c>
      <c r="B27608" s="4">
        <v>43900.340416666666</v>
      </c>
      <c r="C27608" s="1">
        <v>80.5846875334594</v>
      </c>
    </row>
    <row r="27609" ht="15.75" customHeight="1">
      <c r="A27609" s="1" t="s">
        <v>0</v>
      </c>
      <c r="B27609" s="4">
        <v>43900.34112268518</v>
      </c>
      <c r="C27609" s="1">
        <v>80.5746875334594</v>
      </c>
    </row>
    <row r="27610" ht="15.75" customHeight="1">
      <c r="A27610" s="1" t="s">
        <v>0</v>
      </c>
      <c r="B27610" s="4">
        <v>43900.341828703706</v>
      </c>
      <c r="C27610" s="1">
        <v>80.5746875334594</v>
      </c>
    </row>
    <row r="27611" ht="15.75" customHeight="1">
      <c r="A27611" s="1" t="s">
        <v>0</v>
      </c>
      <c r="B27611" s="4">
        <v>43900.34253472222</v>
      </c>
      <c r="C27611" s="1">
        <v>80.5846875334594</v>
      </c>
    </row>
    <row r="27612" ht="15.75" customHeight="1">
      <c r="A27612" s="1" t="s">
        <v>0</v>
      </c>
      <c r="B27612" s="4">
        <v>43900.34324074074</v>
      </c>
      <c r="C27612" s="1">
        <v>80.5846875334594</v>
      </c>
    </row>
    <row r="27613" ht="15.75" customHeight="1">
      <c r="A27613" s="1" t="s">
        <v>0</v>
      </c>
      <c r="B27613" s="4">
        <v>43900.34394675926</v>
      </c>
      <c r="C27613" s="1">
        <v>80.5846875334594</v>
      </c>
    </row>
    <row r="27614" ht="15.75" customHeight="1">
      <c r="A27614" s="1" t="s">
        <v>0</v>
      </c>
      <c r="B27614" s="4">
        <v>43900.34465277778</v>
      </c>
      <c r="C27614" s="1">
        <v>80.5846875334594</v>
      </c>
    </row>
    <row r="27615" ht="15.75" customHeight="1">
      <c r="A27615" s="1" t="s">
        <v>0</v>
      </c>
      <c r="B27615" s="4">
        <v>43900.345358796294</v>
      </c>
      <c r="C27615" s="1">
        <v>80.5946875334594</v>
      </c>
    </row>
    <row r="27616" ht="15.75" customHeight="1">
      <c r="A27616" s="1" t="s">
        <v>0</v>
      </c>
      <c r="B27616" s="4">
        <v>43900.34606481482</v>
      </c>
      <c r="C27616" s="1">
        <v>80.5946875334594</v>
      </c>
    </row>
    <row r="27617" ht="15.75" customHeight="1">
      <c r="A27617" s="1" t="s">
        <v>0</v>
      </c>
      <c r="B27617" s="4">
        <v>43900.346770833334</v>
      </c>
      <c r="C27617" s="1">
        <v>80.5846875334594</v>
      </c>
    </row>
    <row r="27618" ht="15.75" customHeight="1">
      <c r="A27618" s="1" t="s">
        <v>0</v>
      </c>
      <c r="B27618" s="4">
        <v>43900.34747685185</v>
      </c>
      <c r="C27618" s="1">
        <v>80.5946875334594</v>
      </c>
    </row>
    <row r="27619" ht="15.75" customHeight="1">
      <c r="A27619" s="1" t="s">
        <v>0</v>
      </c>
      <c r="B27619" s="4">
        <v>43900.34818287037</v>
      </c>
      <c r="C27619" s="1">
        <v>80.5946875334594</v>
      </c>
    </row>
    <row r="27620" ht="15.75" customHeight="1">
      <c r="A27620" s="1" t="s">
        <v>0</v>
      </c>
      <c r="B27620" s="4">
        <v>43900.34888888889</v>
      </c>
      <c r="C27620" s="1">
        <v>80.6346875334594</v>
      </c>
    </row>
    <row r="27621" ht="15.75" customHeight="1">
      <c r="A27621" s="1" t="s">
        <v>0</v>
      </c>
      <c r="B27621" s="4">
        <v>43900.349594907406</v>
      </c>
      <c r="C27621" s="1">
        <v>80.6046875334594</v>
      </c>
    </row>
    <row r="27622" ht="15.75" customHeight="1">
      <c r="A27622" s="1" t="s">
        <v>0</v>
      </c>
      <c r="B27622" s="4">
        <v>43900.35030092593</v>
      </c>
      <c r="C27622" s="1">
        <v>80.6046875334594</v>
      </c>
    </row>
    <row r="27623" ht="15.75" customHeight="1">
      <c r="A27623" s="1" t="s">
        <v>0</v>
      </c>
      <c r="B27623" s="4">
        <v>43900.35099537037</v>
      </c>
      <c r="C27623" s="1">
        <v>80.6146875334594</v>
      </c>
    </row>
    <row r="27624" ht="15.75" customHeight="1">
      <c r="A27624" s="1" t="s">
        <v>0</v>
      </c>
      <c r="B27624" s="4">
        <v>43900.35170138889</v>
      </c>
      <c r="C27624" s="1">
        <v>80.6346875334594</v>
      </c>
    </row>
    <row r="27625" ht="15.75" customHeight="1">
      <c r="A27625" s="1" t="s">
        <v>0</v>
      </c>
      <c r="B27625" s="4">
        <v>43900.35240740741</v>
      </c>
      <c r="C27625" s="1">
        <v>80.6146875334594</v>
      </c>
    </row>
    <row r="27626" ht="15.75" customHeight="1">
      <c r="A27626" s="1" t="s">
        <v>0</v>
      </c>
      <c r="B27626" s="4">
        <v>43900.353113425925</v>
      </c>
      <c r="C27626" s="1">
        <v>80.6046875334594</v>
      </c>
    </row>
    <row r="27627" ht="15.75" customHeight="1">
      <c r="A27627" s="1" t="s">
        <v>0</v>
      </c>
      <c r="B27627" s="4">
        <v>43900.35381944444</v>
      </c>
      <c r="C27627" s="1">
        <v>80.6346875334594</v>
      </c>
    </row>
    <row r="27628" ht="15.75" customHeight="1">
      <c r="A27628" s="1" t="s">
        <v>0</v>
      </c>
      <c r="B27628" s="4">
        <v>43900.354525462964</v>
      </c>
      <c r="C27628" s="1">
        <v>80.6446875334594</v>
      </c>
    </row>
    <row r="27629" ht="15.75" customHeight="1">
      <c r="A27629" s="1" t="s">
        <v>0</v>
      </c>
      <c r="B27629" s="4">
        <v>43900.35523148148</v>
      </c>
      <c r="C27629" s="1">
        <v>80.6146875334594</v>
      </c>
    </row>
    <row r="27630" ht="15.75" customHeight="1">
      <c r="A27630" s="1" t="s">
        <v>0</v>
      </c>
      <c r="B27630" s="4">
        <v>43900.3559375</v>
      </c>
      <c r="C27630" s="1">
        <v>80.6446875334594</v>
      </c>
    </row>
    <row r="27631" ht="15.75" customHeight="1">
      <c r="A27631" s="1" t="s">
        <v>0</v>
      </c>
      <c r="B27631" s="4">
        <v>43900.35664351852</v>
      </c>
      <c r="C27631" s="1">
        <v>80.6446875334594</v>
      </c>
    </row>
    <row r="27632" ht="15.75" customHeight="1">
      <c r="A27632" s="1" t="s">
        <v>0</v>
      </c>
      <c r="B27632" s="4">
        <v>43900.35734953704</v>
      </c>
      <c r="C27632" s="1">
        <v>80.6446875334594</v>
      </c>
    </row>
    <row r="27633" ht="15.75" customHeight="1">
      <c r="A27633" s="1" t="s">
        <v>0</v>
      </c>
      <c r="B27633" s="4">
        <v>43900.35805555555</v>
      </c>
      <c r="C27633" s="1">
        <v>80.6346875334594</v>
      </c>
    </row>
    <row r="27634" ht="15.75" customHeight="1">
      <c r="A27634" s="1" t="s">
        <v>0</v>
      </c>
      <c r="B27634" s="4">
        <v>43900.358761574076</v>
      </c>
      <c r="C27634" s="1">
        <v>80.6546875334594</v>
      </c>
    </row>
    <row r="27635" ht="15.75" customHeight="1">
      <c r="A27635" s="1" t="s">
        <v>0</v>
      </c>
      <c r="B27635" s="4">
        <v>43900.35946759259</v>
      </c>
      <c r="C27635" s="1">
        <v>80.6546875334594</v>
      </c>
    </row>
    <row r="27636" ht="15.75" customHeight="1">
      <c r="A27636" s="1" t="s">
        <v>0</v>
      </c>
      <c r="B27636" s="4">
        <v>43900.36017361111</v>
      </c>
      <c r="C27636" s="1">
        <v>80.6746875334594</v>
      </c>
    </row>
    <row r="27637" ht="15.75" customHeight="1">
      <c r="A27637" s="1" t="s">
        <v>0</v>
      </c>
      <c r="B27637" s="4">
        <v>43900.36087962963</v>
      </c>
      <c r="C27637" s="1">
        <v>80.6646875334594</v>
      </c>
    </row>
    <row r="27638" ht="15.75" customHeight="1">
      <c r="A27638" s="1" t="s">
        <v>0</v>
      </c>
      <c r="B27638" s="4">
        <v>43900.36158564815</v>
      </c>
      <c r="C27638" s="1">
        <v>80.6546875334594</v>
      </c>
    </row>
    <row r="27639" ht="15.75" customHeight="1">
      <c r="A27639" s="1" t="s">
        <v>0</v>
      </c>
      <c r="B27639" s="4">
        <v>43900.362291666665</v>
      </c>
      <c r="C27639" s="1">
        <v>80.6646875334594</v>
      </c>
    </row>
    <row r="27640" ht="15.75" customHeight="1">
      <c r="A27640" s="1" t="s">
        <v>0</v>
      </c>
      <c r="B27640" s="4">
        <v>43900.36299768519</v>
      </c>
      <c r="C27640" s="1">
        <v>80.6746875334594</v>
      </c>
    </row>
    <row r="27641" ht="15.75" customHeight="1">
      <c r="A27641" s="1" t="s">
        <v>0</v>
      </c>
      <c r="B27641" s="4">
        <v>43900.363703703704</v>
      </c>
      <c r="C27641" s="1">
        <v>80.6746875334594</v>
      </c>
    </row>
    <row r="27642" ht="15.75" customHeight="1">
      <c r="A27642" s="1" t="s">
        <v>0</v>
      </c>
      <c r="B27642" s="4">
        <v>43900.36440972222</v>
      </c>
      <c r="C27642" s="1">
        <v>80.6646875334594</v>
      </c>
    </row>
    <row r="27643" ht="15.75" customHeight="1">
      <c r="A27643" s="1" t="s">
        <v>0</v>
      </c>
      <c r="B27643" s="4">
        <v>43900.365115740744</v>
      </c>
      <c r="C27643" s="1">
        <v>80.6646875334594</v>
      </c>
    </row>
    <row r="27644" ht="15.75" customHeight="1">
      <c r="A27644" s="1" t="s">
        <v>0</v>
      </c>
      <c r="B27644" s="4">
        <v>43900.36582175926</v>
      </c>
      <c r="C27644" s="1">
        <v>80.6746875334594</v>
      </c>
    </row>
    <row r="27645" ht="15.75" customHeight="1">
      <c r="A27645" s="1" t="s">
        <v>0</v>
      </c>
      <c r="B27645" s="4">
        <v>43900.366527777776</v>
      </c>
      <c r="C27645" s="1">
        <v>80.6846875334594</v>
      </c>
    </row>
    <row r="27646" ht="15.75" customHeight="1">
      <c r="A27646" s="1" t="s">
        <v>0</v>
      </c>
      <c r="B27646" s="4">
        <v>43900.3672337963</v>
      </c>
      <c r="C27646" s="1">
        <v>80.6946875334594</v>
      </c>
    </row>
    <row r="27647" ht="15.75" customHeight="1">
      <c r="A27647" s="1" t="s">
        <v>0</v>
      </c>
      <c r="B27647" s="4">
        <v>43900.367939814816</v>
      </c>
      <c r="C27647" s="1">
        <v>80.7046875334594</v>
      </c>
    </row>
    <row r="27648" ht="15.75" customHeight="1">
      <c r="A27648" s="1" t="s">
        <v>0</v>
      </c>
      <c r="B27648" s="4">
        <v>43900.36864583333</v>
      </c>
      <c r="C27648" s="1">
        <v>80.6846875334594</v>
      </c>
    </row>
    <row r="27649" ht="15.75" customHeight="1">
      <c r="A27649" s="1" t="s">
        <v>0</v>
      </c>
      <c r="B27649" s="4">
        <v>43900.36935185185</v>
      </c>
      <c r="C27649" s="1">
        <v>80.6946875334594</v>
      </c>
    </row>
    <row r="27650" ht="15.75" customHeight="1">
      <c r="A27650" s="1" t="s">
        <v>0</v>
      </c>
      <c r="B27650" s="4">
        <v>43900.37005787037</v>
      </c>
      <c r="C27650" s="1">
        <v>80.6946875334594</v>
      </c>
    </row>
    <row r="27651" ht="15.75" customHeight="1">
      <c r="A27651" s="1" t="s">
        <v>0</v>
      </c>
      <c r="B27651" s="4">
        <v>43900.37076388889</v>
      </c>
      <c r="C27651" s="1">
        <v>80.7246875334594</v>
      </c>
    </row>
    <row r="27652" ht="15.75" customHeight="1">
      <c r="A27652" s="1" t="s">
        <v>0</v>
      </c>
      <c r="B27652" s="4">
        <v>43900.371458333335</v>
      </c>
      <c r="C27652" s="1">
        <v>80.7046875334594</v>
      </c>
    </row>
    <row r="27653" ht="15.75" customHeight="1">
      <c r="A27653" s="1" t="s">
        <v>0</v>
      </c>
      <c r="B27653" s="4">
        <v>43900.37216435185</v>
      </c>
      <c r="C27653" s="1">
        <v>80.7246875334594</v>
      </c>
    </row>
    <row r="27654" ht="15.75" customHeight="1">
      <c r="A27654" s="1" t="s">
        <v>0</v>
      </c>
      <c r="B27654" s="4">
        <v>43900.37287037037</v>
      </c>
      <c r="C27654" s="1">
        <v>80.7246875334594</v>
      </c>
    </row>
    <row r="27655" ht="15.75" customHeight="1">
      <c r="A27655" s="1" t="s">
        <v>0</v>
      </c>
      <c r="B27655" s="4">
        <v>43900.37357638889</v>
      </c>
      <c r="C27655" s="1">
        <v>80.7146875334594</v>
      </c>
    </row>
    <row r="27656" ht="15.75" customHeight="1">
      <c r="A27656" s="1" t="s">
        <v>0</v>
      </c>
      <c r="B27656" s="4">
        <v>43900.37428240741</v>
      </c>
      <c r="C27656" s="1">
        <v>80.7146875334594</v>
      </c>
    </row>
    <row r="27657" ht="15.75" customHeight="1">
      <c r="A27657" s="1" t="s">
        <v>0</v>
      </c>
      <c r="B27657" s="4">
        <v>43900.37498842592</v>
      </c>
      <c r="C27657" s="1">
        <v>80.7246875334594</v>
      </c>
    </row>
    <row r="27658" ht="15.75" customHeight="1">
      <c r="A27658" s="1" t="s">
        <v>0</v>
      </c>
      <c r="B27658" s="4">
        <v>43900.37569444445</v>
      </c>
      <c r="C27658" s="1">
        <v>80.7146875334594</v>
      </c>
    </row>
    <row r="27659" ht="15.75" customHeight="1">
      <c r="A27659" s="1" t="s">
        <v>0</v>
      </c>
      <c r="B27659" s="4">
        <v>43900.37640046296</v>
      </c>
      <c r="C27659" s="1">
        <v>80.7346875334594</v>
      </c>
    </row>
    <row r="27660" ht="15.75" customHeight="1">
      <c r="A27660" s="1" t="s">
        <v>0</v>
      </c>
      <c r="B27660" s="4">
        <v>43900.37710648148</v>
      </c>
      <c r="C27660" s="1">
        <v>80.7346875334594</v>
      </c>
    </row>
    <row r="27661" ht="15.75" customHeight="1">
      <c r="A27661" s="1" t="s">
        <v>0</v>
      </c>
      <c r="B27661" s="4">
        <v>43900.3778125</v>
      </c>
      <c r="C27661" s="1">
        <v>80.7346875334594</v>
      </c>
    </row>
    <row r="27662" ht="15.75" customHeight="1">
      <c r="A27662" s="1" t="s">
        <v>0</v>
      </c>
      <c r="B27662" s="4">
        <v>43900.37851851852</v>
      </c>
      <c r="C27662" s="1">
        <v>80.7446875334594</v>
      </c>
    </row>
    <row r="27663" ht="15.75" customHeight="1">
      <c r="A27663" s="1" t="s">
        <v>0</v>
      </c>
      <c r="B27663" s="4">
        <v>43900.379224537035</v>
      </c>
      <c r="C27663" s="1">
        <v>80.7646875334594</v>
      </c>
    </row>
    <row r="27664" ht="15.75" customHeight="1">
      <c r="A27664" s="1" t="s">
        <v>0</v>
      </c>
      <c r="B27664" s="4">
        <v>43900.37993055556</v>
      </c>
      <c r="C27664" s="1">
        <v>80.7546875334594</v>
      </c>
    </row>
    <row r="27665" ht="15.75" customHeight="1">
      <c r="A27665" s="1" t="s">
        <v>0</v>
      </c>
      <c r="B27665" s="4">
        <v>43900.380636574075</v>
      </c>
      <c r="C27665" s="1">
        <v>80.7446875334594</v>
      </c>
    </row>
    <row r="27666" ht="15.75" customHeight="1">
      <c r="A27666" s="1" t="s">
        <v>0</v>
      </c>
      <c r="B27666" s="4">
        <v>43900.38134259259</v>
      </c>
      <c r="C27666" s="1">
        <v>80.7346875334594</v>
      </c>
    </row>
    <row r="27667" ht="15.75" customHeight="1">
      <c r="A27667" s="1" t="s">
        <v>0</v>
      </c>
      <c r="B27667" s="4">
        <v>43900.382048611114</v>
      </c>
      <c r="C27667" s="1">
        <v>80.7546875334594</v>
      </c>
    </row>
    <row r="27668" ht="15.75" customHeight="1">
      <c r="A27668" s="1" t="s">
        <v>0</v>
      </c>
      <c r="B27668" s="4">
        <v>43900.38275462963</v>
      </c>
      <c r="C27668" s="1">
        <v>80.7546875334594</v>
      </c>
    </row>
    <row r="27669" ht="15.75" customHeight="1">
      <c r="A27669" s="1" t="s">
        <v>0</v>
      </c>
      <c r="B27669" s="4">
        <v>43900.38346064815</v>
      </c>
      <c r="C27669" s="1">
        <v>80.7546875334594</v>
      </c>
    </row>
    <row r="27670" ht="15.75" customHeight="1">
      <c r="A27670" s="1" t="s">
        <v>0</v>
      </c>
      <c r="B27670" s="4">
        <v>43900.38416666666</v>
      </c>
      <c r="C27670" s="1">
        <v>80.7546875334594</v>
      </c>
    </row>
    <row r="27671" ht="15.75" customHeight="1">
      <c r="A27671" s="1" t="s">
        <v>0</v>
      </c>
      <c r="B27671" s="4">
        <v>43900.38487268519</v>
      </c>
      <c r="C27671" s="1">
        <v>80.7646875334594</v>
      </c>
    </row>
    <row r="27672" ht="15.75" customHeight="1">
      <c r="A27672" s="1" t="s">
        <v>0</v>
      </c>
      <c r="B27672" s="4">
        <v>43900.3855787037</v>
      </c>
      <c r="C27672" s="1">
        <v>80.7546875334594</v>
      </c>
    </row>
    <row r="27673" ht="15.75" customHeight="1">
      <c r="A27673" s="1" t="s">
        <v>0</v>
      </c>
      <c r="B27673" s="4">
        <v>43900.38628472222</v>
      </c>
      <c r="C27673" s="1">
        <v>80.7646875334594</v>
      </c>
    </row>
    <row r="27674" ht="15.75" customHeight="1">
      <c r="A27674" s="1" t="s">
        <v>0</v>
      </c>
      <c r="B27674" s="4">
        <v>43900.38699074074</v>
      </c>
      <c r="C27674" s="1">
        <v>80.7746875334594</v>
      </c>
    </row>
    <row r="27675" ht="15.75" customHeight="1">
      <c r="A27675" s="1" t="s">
        <v>0</v>
      </c>
      <c r="B27675" s="4">
        <v>43900.38769675926</v>
      </c>
      <c r="C27675" s="1">
        <v>80.7646875334594</v>
      </c>
    </row>
    <row r="27676" ht="15.75" customHeight="1">
      <c r="A27676" s="1" t="s">
        <v>0</v>
      </c>
      <c r="B27676" s="4">
        <v>43900.388402777775</v>
      </c>
      <c r="C27676" s="1">
        <v>80.7646875334594</v>
      </c>
    </row>
    <row r="27677" ht="15.75" customHeight="1">
      <c r="A27677" s="1" t="s">
        <v>0</v>
      </c>
      <c r="B27677" s="4">
        <v>43900.3891087963</v>
      </c>
      <c r="C27677" s="1">
        <v>80.7646875334594</v>
      </c>
    </row>
    <row r="27678" ht="15.75" customHeight="1">
      <c r="A27678" s="1" t="s">
        <v>0</v>
      </c>
      <c r="B27678" s="4">
        <v>43900.389814814815</v>
      </c>
      <c r="C27678" s="1">
        <v>80.7846875334594</v>
      </c>
    </row>
    <row r="27679" ht="15.75" customHeight="1">
      <c r="A27679" s="1" t="s">
        <v>0</v>
      </c>
      <c r="B27679" s="4">
        <v>43900.39052083333</v>
      </c>
      <c r="C27679" s="1">
        <v>80.7946875334594</v>
      </c>
    </row>
    <row r="27680" ht="15.75" customHeight="1">
      <c r="A27680" s="1" t="s">
        <v>0</v>
      </c>
      <c r="B27680" s="4">
        <v>43900.39121527778</v>
      </c>
      <c r="C27680" s="1">
        <v>80.7846875334594</v>
      </c>
    </row>
    <row r="27681" ht="15.75" customHeight="1">
      <c r="A27681" s="1" t="s">
        <v>0</v>
      </c>
      <c r="B27681" s="4">
        <v>43900.391921296294</v>
      </c>
      <c r="C27681" s="1">
        <v>80.7946875334594</v>
      </c>
    </row>
    <row r="27682" ht="15.75" customHeight="1">
      <c r="A27682" s="1" t="s">
        <v>0</v>
      </c>
      <c r="B27682" s="4">
        <v>43900.39262731482</v>
      </c>
      <c r="C27682" s="1">
        <v>80.7846875334594</v>
      </c>
    </row>
    <row r="27683" ht="15.75" customHeight="1">
      <c r="A27683" s="1" t="s">
        <v>0</v>
      </c>
      <c r="B27683" s="4">
        <v>43900.39333333333</v>
      </c>
      <c r="C27683" s="1">
        <v>80.7946875334594</v>
      </c>
    </row>
    <row r="27684" ht="15.75" customHeight="1">
      <c r="A27684" s="1" t="s">
        <v>0</v>
      </c>
      <c r="B27684" s="4">
        <v>43900.39403935185</v>
      </c>
      <c r="C27684" s="1">
        <v>80.7946875334594</v>
      </c>
    </row>
    <row r="27685" ht="15.75" customHeight="1">
      <c r="A27685" s="1" t="s">
        <v>0</v>
      </c>
      <c r="B27685" s="4">
        <v>43900.39474537037</v>
      </c>
      <c r="C27685" s="1">
        <v>80.7846875334594</v>
      </c>
    </row>
    <row r="27686" ht="15.75" customHeight="1">
      <c r="A27686" s="1" t="s">
        <v>0</v>
      </c>
      <c r="B27686" s="4">
        <v>43900.39545138889</v>
      </c>
      <c r="C27686" s="1">
        <v>80.8046875334594</v>
      </c>
    </row>
    <row r="27687" ht="15.75" customHeight="1">
      <c r="A27687" s="1" t="s">
        <v>0</v>
      </c>
      <c r="B27687" s="4">
        <v>43900.396157407406</v>
      </c>
      <c r="C27687" s="1">
        <v>80.8146875334594</v>
      </c>
    </row>
    <row r="27688" ht="15.75" customHeight="1">
      <c r="A27688" s="1" t="s">
        <v>0</v>
      </c>
      <c r="B27688" s="4">
        <v>43900.39686342593</v>
      </c>
      <c r="C27688" s="1">
        <v>80.8046875334594</v>
      </c>
    </row>
    <row r="27689" ht="15.75" customHeight="1">
      <c r="A27689" s="1" t="s">
        <v>0</v>
      </c>
      <c r="B27689" s="4">
        <v>43900.397569444445</v>
      </c>
      <c r="C27689" s="1">
        <v>80.8246875334594</v>
      </c>
    </row>
    <row r="27690" ht="15.75" customHeight="1">
      <c r="A27690" s="1" t="s">
        <v>0</v>
      </c>
      <c r="B27690" s="4">
        <v>43900.39827546296</v>
      </c>
      <c r="C27690" s="1">
        <v>80.8146875334594</v>
      </c>
    </row>
    <row r="27691" ht="15.75" customHeight="1">
      <c r="A27691" s="1" t="s">
        <v>0</v>
      </c>
      <c r="B27691" s="4">
        <v>43900.398981481485</v>
      </c>
      <c r="C27691" s="1">
        <v>80.8246875334594</v>
      </c>
    </row>
    <row r="27692" ht="15.75" customHeight="1">
      <c r="A27692" s="1" t="s">
        <v>0</v>
      </c>
      <c r="B27692" s="4">
        <v>43900.3996875</v>
      </c>
      <c r="C27692" s="1">
        <v>80.8346875334594</v>
      </c>
    </row>
    <row r="27693" ht="15.75" customHeight="1">
      <c r="A27693" s="1" t="s">
        <v>0</v>
      </c>
      <c r="B27693" s="4">
        <v>43900.40039351852</v>
      </c>
      <c r="C27693" s="1">
        <v>80.8146875334594</v>
      </c>
    </row>
    <row r="27694" ht="15.75" customHeight="1">
      <c r="A27694" s="1" t="s">
        <v>0</v>
      </c>
      <c r="B27694" s="4">
        <v>43900.40109953703</v>
      </c>
      <c r="C27694" s="1">
        <v>80.8346875334594</v>
      </c>
    </row>
    <row r="27695" ht="15.75" customHeight="1">
      <c r="A27695" s="1" t="s">
        <v>0</v>
      </c>
      <c r="B27695" s="4">
        <v>43900.40180555556</v>
      </c>
      <c r="C27695" s="1">
        <v>80.8246875334594</v>
      </c>
    </row>
    <row r="27696" ht="15.75" customHeight="1">
      <c r="A27696" s="1" t="s">
        <v>0</v>
      </c>
      <c r="B27696" s="4">
        <v>43900.40251157407</v>
      </c>
      <c r="C27696" s="1">
        <v>80.8346875334594</v>
      </c>
    </row>
    <row r="27697" ht="15.75" customHeight="1">
      <c r="A27697" s="1" t="s">
        <v>0</v>
      </c>
      <c r="B27697" s="4">
        <v>43900.40321759259</v>
      </c>
      <c r="C27697" s="1">
        <v>80.8246875334594</v>
      </c>
    </row>
    <row r="27698" ht="15.75" customHeight="1">
      <c r="A27698" s="1" t="s">
        <v>0</v>
      </c>
      <c r="B27698" s="4">
        <v>43900.40392361111</v>
      </c>
      <c r="C27698" s="1">
        <v>80.8346875334594</v>
      </c>
    </row>
    <row r="27699" ht="15.75" customHeight="1">
      <c r="A27699" s="1" t="s">
        <v>0</v>
      </c>
      <c r="B27699" s="4">
        <v>43900.40462962963</v>
      </c>
      <c r="C27699" s="1">
        <v>80.8446875334594</v>
      </c>
    </row>
    <row r="27700" ht="15.75" customHeight="1">
      <c r="A27700" s="1" t="s">
        <v>0</v>
      </c>
      <c r="B27700" s="4">
        <v>43900.405335648145</v>
      </c>
      <c r="C27700" s="1">
        <v>80.8346875334594</v>
      </c>
    </row>
    <row r="27701" ht="15.75" customHeight="1">
      <c r="A27701" s="1" t="s">
        <v>0</v>
      </c>
      <c r="B27701" s="4">
        <v>43900.40604166667</v>
      </c>
      <c r="C27701" s="1">
        <v>80.8446875334594</v>
      </c>
    </row>
    <row r="27702" ht="15.75" customHeight="1">
      <c r="A27702" s="1" t="s">
        <v>0</v>
      </c>
      <c r="B27702" s="4">
        <v>43900.406747685185</v>
      </c>
      <c r="C27702" s="1">
        <v>80.8446875334594</v>
      </c>
    </row>
    <row r="27703" ht="15.75" customHeight="1">
      <c r="A27703" s="1" t="s">
        <v>0</v>
      </c>
      <c r="B27703" s="4">
        <v>43900.4074537037</v>
      </c>
      <c r="C27703" s="1">
        <v>80.8546875334594</v>
      </c>
    </row>
    <row r="27704" ht="15.75" customHeight="1">
      <c r="A27704" s="1" t="s">
        <v>0</v>
      </c>
      <c r="B27704" s="4">
        <v>43900.408159722225</v>
      </c>
      <c r="C27704" s="1">
        <v>80.8446875334594</v>
      </c>
    </row>
    <row r="27705" ht="15.75" customHeight="1">
      <c r="A27705" s="1" t="s">
        <v>0</v>
      </c>
      <c r="B27705" s="4">
        <v>43900.40886574074</v>
      </c>
      <c r="C27705" s="1">
        <v>80.8546875334594</v>
      </c>
    </row>
    <row r="27706" ht="15.75" customHeight="1">
      <c r="A27706" s="1" t="s">
        <v>0</v>
      </c>
      <c r="B27706" s="4">
        <v>43900.40957175926</v>
      </c>
      <c r="C27706" s="1">
        <v>80.8546875334594</v>
      </c>
    </row>
    <row r="27707" ht="15.75" customHeight="1">
      <c r="A27707" s="1" t="s">
        <v>0</v>
      </c>
      <c r="B27707" s="4">
        <v>43900.41027777778</v>
      </c>
      <c r="C27707" s="1">
        <v>80.8546875334594</v>
      </c>
    </row>
    <row r="27708" ht="15.75" customHeight="1">
      <c r="A27708" s="1" t="s">
        <v>0</v>
      </c>
      <c r="B27708" s="4">
        <v>43900.41097222222</v>
      </c>
      <c r="C27708" s="1">
        <v>80.8746875334594</v>
      </c>
    </row>
    <row r="27709" ht="15.75" customHeight="1">
      <c r="A27709" s="1" t="s">
        <v>0</v>
      </c>
      <c r="B27709" s="4">
        <v>43900.411678240744</v>
      </c>
      <c r="C27709" s="1">
        <v>80.8646875334594</v>
      </c>
    </row>
    <row r="27710" ht="15.75" customHeight="1">
      <c r="A27710" s="1" t="s">
        <v>0</v>
      </c>
      <c r="B27710" s="4">
        <v>43900.41238425926</v>
      </c>
      <c r="C27710" s="1">
        <v>80.8646875334594</v>
      </c>
    </row>
    <row r="27711" ht="15.75" customHeight="1">
      <c r="A27711" s="1" t="s">
        <v>0</v>
      </c>
      <c r="B27711" s="4">
        <v>43900.413090277776</v>
      </c>
      <c r="C27711" s="1">
        <v>80.8646875334594</v>
      </c>
    </row>
    <row r="27712" ht="15.75" customHeight="1">
      <c r="A27712" s="1" t="s">
        <v>0</v>
      </c>
      <c r="B27712" s="4">
        <v>43900.4137962963</v>
      </c>
      <c r="C27712" s="1">
        <v>80.8746875334594</v>
      </c>
    </row>
    <row r="27713" ht="15.75" customHeight="1">
      <c r="A27713" s="1" t="s">
        <v>0</v>
      </c>
      <c r="B27713" s="4">
        <v>43900.414502314816</v>
      </c>
      <c r="C27713" s="1">
        <v>80.8946875334594</v>
      </c>
    </row>
    <row r="27714" ht="15.75" customHeight="1">
      <c r="A27714" s="1" t="s">
        <v>0</v>
      </c>
      <c r="B27714" s="4">
        <v>43900.41520833333</v>
      </c>
      <c r="C27714" s="1">
        <v>80.8746875334594</v>
      </c>
    </row>
    <row r="27715" ht="15.75" customHeight="1">
      <c r="A27715" s="1" t="s">
        <v>0</v>
      </c>
      <c r="B27715" s="4">
        <v>43900.415914351855</v>
      </c>
      <c r="C27715" s="1">
        <v>80.8746875334594</v>
      </c>
    </row>
    <row r="27716" ht="15.75" customHeight="1">
      <c r="A27716" s="1" t="s">
        <v>0</v>
      </c>
      <c r="B27716" s="4">
        <v>43900.41662037037</v>
      </c>
      <c r="C27716" s="1">
        <v>80.8746875334594</v>
      </c>
    </row>
    <row r="27717" ht="15.75" customHeight="1">
      <c r="A27717" s="1" t="s">
        <v>0</v>
      </c>
      <c r="B27717" s="4">
        <v>43900.41732638889</v>
      </c>
      <c r="C27717" s="1">
        <v>80.8946875334594</v>
      </c>
    </row>
    <row r="27718" ht="15.75" customHeight="1">
      <c r="A27718" s="1" t="s">
        <v>0</v>
      </c>
      <c r="B27718" s="4">
        <v>43900.418032407404</v>
      </c>
      <c r="C27718" s="1">
        <v>80.9046875334594</v>
      </c>
    </row>
    <row r="27719" ht="15.75" customHeight="1">
      <c r="A27719" s="1" t="s">
        <v>0</v>
      </c>
      <c r="B27719" s="4">
        <v>43900.41873842593</v>
      </c>
      <c r="C27719" s="1">
        <v>80.8946875334594</v>
      </c>
    </row>
    <row r="27720" ht="15.75" customHeight="1">
      <c r="A27720" s="1" t="s">
        <v>0</v>
      </c>
      <c r="B27720" s="4">
        <v>43900.419444444444</v>
      </c>
      <c r="C27720" s="1">
        <v>80.9046875334594</v>
      </c>
    </row>
    <row r="27721" ht="15.75" customHeight="1">
      <c r="A27721" s="1" t="s">
        <v>0</v>
      </c>
      <c r="B27721" s="4">
        <v>43900.42015046296</v>
      </c>
      <c r="C27721" s="1">
        <v>80.9046875334594</v>
      </c>
    </row>
    <row r="27722" ht="15.75" customHeight="1">
      <c r="A27722" s="1" t="s">
        <v>0</v>
      </c>
      <c r="B27722" s="4">
        <v>43900.42085648148</v>
      </c>
      <c r="C27722" s="1">
        <v>80.9046875334594</v>
      </c>
    </row>
    <row r="27723" ht="15.75" customHeight="1">
      <c r="A27723" s="1" t="s">
        <v>0</v>
      </c>
      <c r="B27723" s="4">
        <v>43900.4215625</v>
      </c>
      <c r="C27723" s="1">
        <v>80.9146875334594</v>
      </c>
    </row>
    <row r="27724" ht="15.75" customHeight="1">
      <c r="A27724" s="1" t="s">
        <v>0</v>
      </c>
      <c r="B27724" s="4">
        <v>43900.422268518516</v>
      </c>
      <c r="C27724" s="1">
        <v>80.9146875334594</v>
      </c>
    </row>
    <row r="27725" ht="15.75" customHeight="1">
      <c r="A27725" s="1" t="s">
        <v>0</v>
      </c>
      <c r="B27725" s="4">
        <v>43900.42297453704</v>
      </c>
      <c r="C27725" s="1">
        <v>80.9146875334594</v>
      </c>
    </row>
    <row r="27726" ht="15.75" customHeight="1">
      <c r="A27726" s="1" t="s">
        <v>0</v>
      </c>
      <c r="B27726" s="4">
        <v>43900.423680555556</v>
      </c>
      <c r="C27726" s="1">
        <v>80.9146875334594</v>
      </c>
    </row>
    <row r="27727" ht="15.75" customHeight="1">
      <c r="A27727" s="1" t="s">
        <v>0</v>
      </c>
      <c r="B27727" s="4">
        <v>43900.42438657407</v>
      </c>
      <c r="C27727" s="1">
        <v>80.9146875334594</v>
      </c>
    </row>
    <row r="27728" ht="15.75" customHeight="1">
      <c r="A27728" s="1" t="s">
        <v>0</v>
      </c>
      <c r="B27728" s="4">
        <v>43900.425092592595</v>
      </c>
      <c r="C27728" s="1">
        <v>80.9246875334594</v>
      </c>
    </row>
    <row r="27729" ht="15.75" customHeight="1">
      <c r="A27729" s="1" t="s">
        <v>0</v>
      </c>
      <c r="B27729" s="4">
        <v>43900.42579861111</v>
      </c>
      <c r="C27729" s="1">
        <v>80.9346875334594</v>
      </c>
    </row>
    <row r="27730" ht="15.75" customHeight="1">
      <c r="A27730" s="1" t="s">
        <v>0</v>
      </c>
      <c r="B27730" s="4">
        <v>43900.42650462963</v>
      </c>
      <c r="C27730" s="1">
        <v>80.9246875334594</v>
      </c>
    </row>
    <row r="27731" ht="15.75" customHeight="1">
      <c r="A27731" s="1" t="s">
        <v>0</v>
      </c>
      <c r="B27731" s="4">
        <v>43900.42721064815</v>
      </c>
      <c r="C27731" s="1">
        <v>80.9546875334594</v>
      </c>
    </row>
    <row r="27732" ht="15.75" customHeight="1">
      <c r="A27732" s="1" t="s">
        <v>0</v>
      </c>
      <c r="B27732" s="4">
        <v>43900.42791666667</v>
      </c>
      <c r="C27732" s="1">
        <v>80.9246875334594</v>
      </c>
    </row>
    <row r="27733" ht="15.75" customHeight="1">
      <c r="A27733" s="1" t="s">
        <v>0</v>
      </c>
      <c r="B27733" s="4">
        <v>43900.428622685184</v>
      </c>
      <c r="C27733" s="1">
        <v>80.9446875334594</v>
      </c>
    </row>
    <row r="27734" ht="15.75" customHeight="1">
      <c r="A27734" s="1" t="s">
        <v>0</v>
      </c>
      <c r="B27734" s="4">
        <v>43900.42932870371</v>
      </c>
      <c r="C27734" s="1">
        <v>80.9446875334594</v>
      </c>
    </row>
    <row r="27735" ht="15.75" customHeight="1">
      <c r="A27735" s="1" t="s">
        <v>0</v>
      </c>
      <c r="B27735" s="4">
        <v>43900.43003472222</v>
      </c>
      <c r="C27735" s="1">
        <v>80.9546875334594</v>
      </c>
    </row>
    <row r="27736" ht="15.75" customHeight="1">
      <c r="A27736" s="1" t="s">
        <v>0</v>
      </c>
      <c r="B27736" s="4">
        <v>43900.43074074074</v>
      </c>
      <c r="C27736" s="1">
        <v>80.9346875334594</v>
      </c>
    </row>
    <row r="27737" ht="15.75" customHeight="1">
      <c r="A27737" s="1" t="s">
        <v>0</v>
      </c>
      <c r="B27737" s="4">
        <v>43900.431435185186</v>
      </c>
      <c r="C27737" s="1">
        <v>80.9546875334594</v>
      </c>
    </row>
    <row r="27738" ht="15.75" customHeight="1">
      <c r="A27738" s="1" t="s">
        <v>0</v>
      </c>
      <c r="B27738" s="4">
        <v>43900.4321412037</v>
      </c>
      <c r="C27738" s="1">
        <v>80.9446875334594</v>
      </c>
    </row>
    <row r="27739" ht="15.75" customHeight="1">
      <c r="A27739" s="1" t="s">
        <v>0</v>
      </c>
      <c r="B27739" s="4">
        <v>43900.43284722222</v>
      </c>
      <c r="C27739" s="1">
        <v>80.9446875334594</v>
      </c>
    </row>
    <row r="27740" ht="15.75" customHeight="1">
      <c r="A27740" s="1" t="s">
        <v>0</v>
      </c>
      <c r="B27740" s="4">
        <v>43900.43355324074</v>
      </c>
      <c r="C27740" s="1">
        <v>80.9646875334594</v>
      </c>
    </row>
    <row r="27741" ht="15.75" customHeight="1">
      <c r="A27741" s="1" t="s">
        <v>0</v>
      </c>
      <c r="B27741" s="4">
        <v>43900.43425925926</v>
      </c>
      <c r="C27741" s="1">
        <v>80.9646875334594</v>
      </c>
    </row>
    <row r="27742" ht="15.75" customHeight="1">
      <c r="A27742" s="1" t="s">
        <v>0</v>
      </c>
      <c r="B27742" s="4">
        <v>43900.434965277775</v>
      </c>
      <c r="C27742" s="1">
        <v>80.9746875334594</v>
      </c>
    </row>
    <row r="27743" ht="15.75" customHeight="1">
      <c r="A27743" s="1" t="s">
        <v>0</v>
      </c>
      <c r="B27743" s="4">
        <v>43900.4356712963</v>
      </c>
      <c r="C27743" s="1">
        <v>80.9646875334594</v>
      </c>
    </row>
    <row r="27744" ht="15.75" customHeight="1">
      <c r="A27744" s="1" t="s">
        <v>0</v>
      </c>
      <c r="B27744" s="4">
        <v>43900.436377314814</v>
      </c>
      <c r="C27744" s="1">
        <v>80.9646875334594</v>
      </c>
    </row>
    <row r="27745" ht="15.75" customHeight="1">
      <c r="A27745" s="1" t="s">
        <v>0</v>
      </c>
      <c r="B27745" s="4">
        <v>43900.43708333333</v>
      </c>
      <c r="C27745" s="1">
        <v>80.9846875334594</v>
      </c>
    </row>
    <row r="27746" ht="15.75" customHeight="1">
      <c r="A27746" s="1" t="s">
        <v>0</v>
      </c>
      <c r="B27746" s="4">
        <v>43900.437789351854</v>
      </c>
      <c r="C27746" s="1">
        <v>80.9746875334594</v>
      </c>
    </row>
    <row r="27747" ht="15.75" customHeight="1">
      <c r="A27747" s="1" t="s">
        <v>0</v>
      </c>
      <c r="B27747" s="4">
        <v>43900.43849537037</v>
      </c>
      <c r="C27747" s="1">
        <v>80.9746875334594</v>
      </c>
    </row>
    <row r="27748" ht="15.75" customHeight="1">
      <c r="A27748" s="1" t="s">
        <v>0</v>
      </c>
      <c r="B27748" s="4">
        <v>43900.43920138889</v>
      </c>
      <c r="C27748" s="1">
        <v>80.9746875334594</v>
      </c>
    </row>
    <row r="27749" ht="15.75" customHeight="1">
      <c r="A27749" s="1" t="s">
        <v>0</v>
      </c>
      <c r="B27749" s="4">
        <v>43900.43990740741</v>
      </c>
      <c r="C27749" s="1">
        <v>80.9746875334594</v>
      </c>
    </row>
    <row r="27750" ht="15.75" customHeight="1">
      <c r="A27750" s="1" t="s">
        <v>0</v>
      </c>
      <c r="B27750" s="4">
        <v>43900.440613425926</v>
      </c>
      <c r="C27750" s="1">
        <v>80.9746875334594</v>
      </c>
    </row>
    <row r="27751" ht="15.75" customHeight="1">
      <c r="A27751" s="1" t="s">
        <v>0</v>
      </c>
      <c r="B27751" s="4">
        <v>43900.44131944444</v>
      </c>
      <c r="C27751" s="1">
        <v>80.9846875334594</v>
      </c>
    </row>
    <row r="27752" ht="15.75" customHeight="1">
      <c r="A27752" s="1" t="s">
        <v>0</v>
      </c>
      <c r="B27752" s="4">
        <v>43900.442025462966</v>
      </c>
      <c r="C27752" s="1">
        <v>80.9946875334594</v>
      </c>
    </row>
    <row r="27753" ht="15.75" customHeight="1">
      <c r="A27753" s="1" t="s">
        <v>0</v>
      </c>
      <c r="B27753" s="4">
        <v>43900.44273148148</v>
      </c>
      <c r="C27753" s="1">
        <v>80.9946875334594</v>
      </c>
    </row>
    <row r="27754" ht="15.75" customHeight="1">
      <c r="A27754" s="1" t="s">
        <v>0</v>
      </c>
      <c r="B27754" s="4">
        <v>43900.4434375</v>
      </c>
      <c r="C27754" s="1">
        <v>80.9946875334594</v>
      </c>
    </row>
    <row r="27755" ht="15.75" customHeight="1">
      <c r="A27755" s="1" t="s">
        <v>0</v>
      </c>
      <c r="B27755" s="4">
        <v>43900.44414351852</v>
      </c>
      <c r="C27755" s="1">
        <v>81.0046875334594</v>
      </c>
    </row>
    <row r="27756" ht="15.75" customHeight="1">
      <c r="A27756" s="1" t="s">
        <v>0</v>
      </c>
      <c r="B27756" s="4">
        <v>43900.44484953704</v>
      </c>
      <c r="C27756" s="1">
        <v>80.9946875334594</v>
      </c>
    </row>
    <row r="27757" ht="15.75" customHeight="1">
      <c r="A27757" s="1" t="s">
        <v>0</v>
      </c>
      <c r="B27757" s="4">
        <v>43900.445555555554</v>
      </c>
      <c r="C27757" s="1">
        <v>81.0146875334594</v>
      </c>
    </row>
    <row r="27758" ht="15.75" customHeight="1">
      <c r="A27758" s="1" t="s">
        <v>0</v>
      </c>
      <c r="B27758" s="4">
        <v>43900.44626157408</v>
      </c>
      <c r="C27758" s="1">
        <v>81.0146875334594</v>
      </c>
    </row>
    <row r="27759" ht="15.75" customHeight="1">
      <c r="A27759" s="1" t="s">
        <v>0</v>
      </c>
      <c r="B27759" s="4">
        <v>43900.446967592594</v>
      </c>
      <c r="C27759" s="1">
        <v>81.0046875334594</v>
      </c>
    </row>
    <row r="27760" ht="15.75" customHeight="1">
      <c r="A27760" s="1" t="s">
        <v>0</v>
      </c>
      <c r="B27760" s="4">
        <v>43900.44767361111</v>
      </c>
      <c r="C27760" s="1">
        <v>81.0146875334594</v>
      </c>
    </row>
    <row r="27761" ht="15.75" customHeight="1">
      <c r="A27761" s="1" t="s">
        <v>0</v>
      </c>
      <c r="B27761" s="4">
        <v>43900.448379629626</v>
      </c>
      <c r="C27761" s="1">
        <v>81.0246875334594</v>
      </c>
    </row>
    <row r="27762" ht="15.75" customHeight="1">
      <c r="A27762" s="1" t="s">
        <v>0</v>
      </c>
      <c r="B27762" s="4">
        <v>43900.44908564815</v>
      </c>
      <c r="C27762" s="1">
        <v>81.0246875334594</v>
      </c>
    </row>
    <row r="27763" ht="15.75" customHeight="1">
      <c r="A27763" s="1" t="s">
        <v>0</v>
      </c>
      <c r="B27763" s="4">
        <v>43900.449791666666</v>
      </c>
      <c r="C27763" s="1">
        <v>81.0146875334594</v>
      </c>
    </row>
    <row r="27764" ht="15.75" customHeight="1">
      <c r="A27764" s="1" t="s">
        <v>0</v>
      </c>
      <c r="B27764" s="4">
        <v>43900.45049768518</v>
      </c>
      <c r="C27764" s="1">
        <v>81.0146875334594</v>
      </c>
    </row>
    <row r="27765" ht="15.75" customHeight="1">
      <c r="A27765" s="1" t="s">
        <v>0</v>
      </c>
      <c r="B27765" s="4">
        <v>43900.451203703706</v>
      </c>
      <c r="C27765" s="1">
        <v>81.0346875334594</v>
      </c>
    </row>
    <row r="27766" ht="15.75" customHeight="1">
      <c r="A27766" s="1" t="s">
        <v>0</v>
      </c>
      <c r="B27766" s="4">
        <v>43900.451898148145</v>
      </c>
      <c r="C27766" s="1">
        <v>81.0246875334594</v>
      </c>
    </row>
    <row r="27767" ht="15.75" customHeight="1">
      <c r="A27767" s="1" t="s">
        <v>0</v>
      </c>
      <c r="B27767" s="4">
        <v>43900.45260416667</v>
      </c>
      <c r="C27767" s="1">
        <v>81.0446875334594</v>
      </c>
    </row>
    <row r="27768" ht="15.75" customHeight="1">
      <c r="A27768" s="1" t="s">
        <v>0</v>
      </c>
      <c r="B27768" s="4">
        <v>43900.453310185185</v>
      </c>
      <c r="C27768" s="1">
        <v>81.0146875334594</v>
      </c>
    </row>
    <row r="27769" ht="15.75" customHeight="1">
      <c r="A27769" s="1" t="s">
        <v>0</v>
      </c>
      <c r="B27769" s="4">
        <v>43900.4540162037</v>
      </c>
      <c r="C27769" s="1">
        <v>81.0446875334594</v>
      </c>
    </row>
    <row r="27770" ht="15.75" customHeight="1">
      <c r="A27770" s="1" t="s">
        <v>0</v>
      </c>
      <c r="B27770" s="4">
        <v>43900.454722222225</v>
      </c>
      <c r="C27770" s="1">
        <v>81.0446875334594</v>
      </c>
    </row>
    <row r="27771" ht="15.75" customHeight="1">
      <c r="A27771" s="1" t="s">
        <v>0</v>
      </c>
      <c r="B27771" s="4">
        <v>43900.45542824074</v>
      </c>
      <c r="C27771" s="1">
        <v>81.0446875334594</v>
      </c>
    </row>
    <row r="27772" ht="15.75" customHeight="1">
      <c r="A27772" s="1" t="s">
        <v>0</v>
      </c>
      <c r="B27772" s="4">
        <v>43900.45613425926</v>
      </c>
      <c r="C27772" s="1">
        <v>81.0546875334594</v>
      </c>
    </row>
    <row r="27773" ht="15.75" customHeight="1">
      <c r="A27773" s="1" t="s">
        <v>0</v>
      </c>
      <c r="B27773" s="4">
        <v>43900.45684027778</v>
      </c>
      <c r="C27773" s="1">
        <v>81.0446875334594</v>
      </c>
    </row>
    <row r="27774" ht="15.75" customHeight="1">
      <c r="A27774" s="1" t="s">
        <v>0</v>
      </c>
      <c r="B27774" s="4">
        <v>43900.4575462963</v>
      </c>
      <c r="C27774" s="1">
        <v>81.0546875334594</v>
      </c>
    </row>
    <row r="27775" ht="15.75" customHeight="1">
      <c r="A27775" s="1" t="s">
        <v>0</v>
      </c>
      <c r="B27775" s="4">
        <v>43900.45825231481</v>
      </c>
      <c r="C27775" s="1">
        <v>81.0446875334594</v>
      </c>
    </row>
    <row r="27776" ht="15.75" customHeight="1">
      <c r="A27776" s="1" t="s">
        <v>0</v>
      </c>
      <c r="B27776" s="4">
        <v>43900.458958333336</v>
      </c>
      <c r="C27776" s="1">
        <v>81.0746875334594</v>
      </c>
    </row>
    <row r="27777" ht="15.75" customHeight="1">
      <c r="A27777" s="1" t="s">
        <v>0</v>
      </c>
      <c r="B27777" s="4">
        <v>43900.45966435185</v>
      </c>
      <c r="C27777" s="1">
        <v>81.0646875334594</v>
      </c>
    </row>
    <row r="27778" ht="15.75" customHeight="1">
      <c r="A27778" s="1" t="s">
        <v>0</v>
      </c>
      <c r="B27778" s="4">
        <v>43900.46037037037</v>
      </c>
      <c r="C27778" s="1">
        <v>81.0546875334594</v>
      </c>
    </row>
    <row r="27779" ht="15.75" customHeight="1">
      <c r="A27779" s="1" t="s">
        <v>0</v>
      </c>
      <c r="B27779" s="4">
        <v>43900.46107638889</v>
      </c>
      <c r="C27779" s="1">
        <v>81.0546875334594</v>
      </c>
    </row>
    <row r="27780" ht="15.75" customHeight="1">
      <c r="A27780" s="1" t="s">
        <v>0</v>
      </c>
      <c r="B27780" s="4">
        <v>43900.46178240741</v>
      </c>
      <c r="C27780" s="1">
        <v>81.0746875334594</v>
      </c>
    </row>
    <row r="27781" ht="15.75" customHeight="1">
      <c r="A27781" s="1" t="s">
        <v>0</v>
      </c>
      <c r="B27781" s="4">
        <v>43900.462488425925</v>
      </c>
      <c r="C27781" s="1">
        <v>81.0646875334594</v>
      </c>
    </row>
    <row r="27782" ht="15.75" customHeight="1">
      <c r="A27782" s="1" t="s">
        <v>0</v>
      </c>
      <c r="B27782" s="4">
        <v>43900.46319444444</v>
      </c>
      <c r="C27782" s="1">
        <v>81.0646875334594</v>
      </c>
    </row>
    <row r="27783" ht="15.75" customHeight="1">
      <c r="A27783" s="1" t="s">
        <v>0</v>
      </c>
      <c r="B27783" s="4">
        <v>43900.463900462964</v>
      </c>
      <c r="C27783" s="1">
        <v>81.0746875334594</v>
      </c>
    </row>
    <row r="27784" ht="15.75" customHeight="1">
      <c r="A27784" s="1" t="s">
        <v>0</v>
      </c>
      <c r="B27784" s="4">
        <v>43900.46460648148</v>
      </c>
      <c r="C27784" s="1">
        <v>81.0746875334594</v>
      </c>
    </row>
    <row r="27785" ht="15.75" customHeight="1">
      <c r="A27785" s="1" t="s">
        <v>0</v>
      </c>
      <c r="B27785" s="4">
        <v>43900.4653125</v>
      </c>
      <c r="C27785" s="1">
        <v>81.0846875334594</v>
      </c>
    </row>
    <row r="27786" ht="15.75" customHeight="1">
      <c r="A27786" s="1" t="s">
        <v>0</v>
      </c>
      <c r="B27786" s="4">
        <v>43900.46601851852</v>
      </c>
      <c r="C27786" s="1">
        <v>81.0746875334594</v>
      </c>
    </row>
    <row r="27787" ht="15.75" customHeight="1">
      <c r="A27787" s="1" t="s">
        <v>0</v>
      </c>
      <c r="B27787" s="4">
        <v>43900.46672453704</v>
      </c>
      <c r="C27787" s="1">
        <v>81.0946875334594</v>
      </c>
    </row>
    <row r="27788" ht="15.75" customHeight="1">
      <c r="A27788" s="1" t="s">
        <v>0</v>
      </c>
      <c r="B27788" s="4">
        <v>43900.46743055555</v>
      </c>
      <c r="C27788" s="1">
        <v>81.0946875334594</v>
      </c>
    </row>
    <row r="27789" ht="15.75" customHeight="1">
      <c r="A27789" s="1" t="s">
        <v>0</v>
      </c>
      <c r="B27789" s="4">
        <v>43900.468136574076</v>
      </c>
      <c r="C27789" s="1">
        <v>81.0946875334594</v>
      </c>
    </row>
    <row r="27790" ht="15.75" customHeight="1">
      <c r="A27790" s="1" t="s">
        <v>0</v>
      </c>
      <c r="B27790" s="4">
        <v>43900.46884259259</v>
      </c>
      <c r="C27790" s="1">
        <v>81.0946875334594</v>
      </c>
    </row>
    <row r="27791" ht="15.75" customHeight="1">
      <c r="A27791" s="1" t="s">
        <v>0</v>
      </c>
      <c r="B27791" s="4">
        <v>43900.46954861111</v>
      </c>
      <c r="C27791" s="1">
        <v>81.1046875334594</v>
      </c>
    </row>
    <row r="27792" ht="15.75" customHeight="1">
      <c r="A27792" s="1" t="s">
        <v>0</v>
      </c>
      <c r="B27792" s="4">
        <v>43900.47025462963</v>
      </c>
      <c r="C27792" s="1">
        <v>81.1046875334594</v>
      </c>
    </row>
    <row r="27793" ht="15.75" customHeight="1">
      <c r="A27793" s="1" t="s">
        <v>0</v>
      </c>
      <c r="B27793" s="4">
        <v>43900.47096064815</v>
      </c>
      <c r="C27793" s="1">
        <v>81.1046875334594</v>
      </c>
    </row>
    <row r="27794" ht="15.75" customHeight="1">
      <c r="A27794" s="1" t="s">
        <v>0</v>
      </c>
      <c r="B27794" s="4">
        <v>43900.471655092595</v>
      </c>
      <c r="C27794" s="1">
        <v>81.1046875334594</v>
      </c>
    </row>
    <row r="27795" ht="15.75" customHeight="1">
      <c r="A27795" s="1" t="s">
        <v>0</v>
      </c>
      <c r="B27795" s="4">
        <v>43900.47236111111</v>
      </c>
      <c r="C27795" s="1">
        <v>81.1246875334594</v>
      </c>
    </row>
    <row r="27796" ht="15.75" customHeight="1">
      <c r="A27796" s="1" t="s">
        <v>0</v>
      </c>
      <c r="B27796" s="4">
        <v>43900.47306712963</v>
      </c>
      <c r="C27796" s="1">
        <v>81.1146875334594</v>
      </c>
    </row>
    <row r="27797" ht="15.75" customHeight="1">
      <c r="A27797" s="1" t="s">
        <v>0</v>
      </c>
      <c r="B27797" s="4">
        <v>43900.47377314815</v>
      </c>
      <c r="C27797" s="1">
        <v>81.1246875334594</v>
      </c>
    </row>
    <row r="27798" ht="15.75" customHeight="1">
      <c r="A27798" s="1" t="s">
        <v>0</v>
      </c>
      <c r="B27798" s="4">
        <v>43900.47447916667</v>
      </c>
      <c r="C27798" s="1">
        <v>81.1246875334594</v>
      </c>
    </row>
    <row r="27799" ht="15.75" customHeight="1">
      <c r="A27799" s="1" t="s">
        <v>0</v>
      </c>
      <c r="B27799" s="4">
        <v>43900.47518518518</v>
      </c>
      <c r="C27799" s="1">
        <v>81.1146875334594</v>
      </c>
    </row>
    <row r="27800" ht="15.75" customHeight="1">
      <c r="A27800" s="1" t="s">
        <v>0</v>
      </c>
      <c r="B27800" s="4">
        <v>43900.47589120371</v>
      </c>
      <c r="C27800" s="1">
        <v>81.1246875334594</v>
      </c>
    </row>
    <row r="27801" ht="15.75" customHeight="1">
      <c r="A27801" s="1" t="s">
        <v>0</v>
      </c>
      <c r="B27801" s="4">
        <v>43900.47659722222</v>
      </c>
      <c r="C27801" s="1">
        <v>81.1446875334594</v>
      </c>
    </row>
    <row r="27802" ht="15.75" customHeight="1">
      <c r="A27802" s="1" t="s">
        <v>0</v>
      </c>
      <c r="B27802" s="4">
        <v>43900.47730324074</v>
      </c>
      <c r="C27802" s="1">
        <v>81.1446875334594</v>
      </c>
    </row>
    <row r="27803" ht="15.75" customHeight="1">
      <c r="A27803" s="1" t="s">
        <v>0</v>
      </c>
      <c r="B27803" s="4">
        <v>43900.47800925926</v>
      </c>
      <c r="C27803" s="1">
        <v>81.1546875334594</v>
      </c>
    </row>
    <row r="27804" ht="15.75" customHeight="1">
      <c r="A27804" s="1" t="s">
        <v>0</v>
      </c>
      <c r="B27804" s="4">
        <v>43900.47871527778</v>
      </c>
      <c r="C27804" s="1">
        <v>81.1546875334594</v>
      </c>
    </row>
    <row r="27805" ht="15.75" customHeight="1">
      <c r="A27805" s="1" t="s">
        <v>0</v>
      </c>
      <c r="B27805" s="4">
        <v>43900.479421296295</v>
      </c>
      <c r="C27805" s="1">
        <v>81.1546875334594</v>
      </c>
    </row>
    <row r="27806" ht="15.75" customHeight="1">
      <c r="A27806" s="1" t="s">
        <v>0</v>
      </c>
      <c r="B27806" s="4">
        <v>43900.48012731481</v>
      </c>
      <c r="C27806" s="1">
        <v>81.1646875334594</v>
      </c>
    </row>
    <row r="27807" ht="15.75" customHeight="1">
      <c r="A27807" s="1" t="s">
        <v>0</v>
      </c>
      <c r="B27807" s="4">
        <v>43900.480833333335</v>
      </c>
      <c r="C27807" s="1">
        <v>81.1546875334594</v>
      </c>
    </row>
    <row r="27808" ht="15.75" customHeight="1">
      <c r="A27808" s="1" t="s">
        <v>0</v>
      </c>
      <c r="B27808" s="4">
        <v>43900.48153935185</v>
      </c>
      <c r="C27808" s="1">
        <v>81.1646875334594</v>
      </c>
    </row>
    <row r="27809" ht="15.75" customHeight="1">
      <c r="A27809" s="1" t="s">
        <v>0</v>
      </c>
      <c r="B27809" s="4">
        <v>43900.48224537037</v>
      </c>
      <c r="C27809" s="1">
        <v>81.1546875334594</v>
      </c>
    </row>
    <row r="27810" ht="15.75" customHeight="1">
      <c r="A27810" s="1" t="s">
        <v>0</v>
      </c>
      <c r="B27810" s="4">
        <v>43900.48295138889</v>
      </c>
      <c r="C27810" s="1">
        <v>81.1546875334594</v>
      </c>
    </row>
    <row r="27811" ht="15.75" customHeight="1">
      <c r="A27811" s="1" t="s">
        <v>0</v>
      </c>
      <c r="B27811" s="4">
        <v>43900.48365740741</v>
      </c>
      <c r="C27811" s="1">
        <v>81.1646875334594</v>
      </c>
    </row>
    <row r="27812" ht="15.75" customHeight="1">
      <c r="A27812" s="1" t="s">
        <v>0</v>
      </c>
      <c r="B27812" s="4">
        <v>43900.48436342592</v>
      </c>
      <c r="C27812" s="1">
        <v>81.1646875334594</v>
      </c>
    </row>
    <row r="27813" ht="15.75" customHeight="1">
      <c r="A27813" s="1" t="s">
        <v>0</v>
      </c>
      <c r="B27813" s="4">
        <v>43900.48506944445</v>
      </c>
      <c r="C27813" s="1">
        <v>81.1746875334594</v>
      </c>
    </row>
    <row r="27814" ht="15.75" customHeight="1">
      <c r="A27814" s="1" t="s">
        <v>0</v>
      </c>
      <c r="B27814" s="4">
        <v>43900.48577546296</v>
      </c>
      <c r="C27814" s="1">
        <v>81.1746875334594</v>
      </c>
    </row>
    <row r="27815" ht="15.75" customHeight="1">
      <c r="A27815" s="1" t="s">
        <v>0</v>
      </c>
      <c r="B27815" s="4">
        <v>43900.48648148148</v>
      </c>
      <c r="C27815" s="1">
        <v>81.1646875334594</v>
      </c>
    </row>
    <row r="27816" ht="15.75" customHeight="1">
      <c r="A27816" s="1" t="s">
        <v>0</v>
      </c>
      <c r="B27816" s="4">
        <v>43900.4871875</v>
      </c>
      <c r="C27816" s="1">
        <v>81.1746875334594</v>
      </c>
    </row>
    <row r="27817" ht="15.75" customHeight="1">
      <c r="A27817" s="1" t="s">
        <v>0</v>
      </c>
      <c r="B27817" s="4">
        <v>43900.48789351852</v>
      </c>
      <c r="C27817" s="1">
        <v>81.1746875334594</v>
      </c>
    </row>
    <row r="27818" ht="15.75" customHeight="1">
      <c r="A27818" s="1" t="s">
        <v>0</v>
      </c>
      <c r="B27818" s="4">
        <v>43900.488599537035</v>
      </c>
      <c r="C27818" s="1">
        <v>81.1846875334594</v>
      </c>
    </row>
    <row r="27819" ht="15.75" customHeight="1">
      <c r="A27819" s="1" t="s">
        <v>0</v>
      </c>
      <c r="B27819" s="4">
        <v>43900.48930555556</v>
      </c>
      <c r="C27819" s="1">
        <v>81.1846875334594</v>
      </c>
    </row>
    <row r="27820" ht="15.75" customHeight="1">
      <c r="A27820" s="1" t="s">
        <v>0</v>
      </c>
      <c r="B27820" s="4">
        <v>43900.490011574075</v>
      </c>
      <c r="C27820" s="1">
        <v>81.1946875334594</v>
      </c>
    </row>
    <row r="27821" ht="15.75" customHeight="1">
      <c r="A27821" s="1" t="s">
        <v>0</v>
      </c>
      <c r="B27821" s="4">
        <v>43900.49071759259</v>
      </c>
      <c r="C27821" s="1">
        <v>81.2046875334594</v>
      </c>
    </row>
    <row r="27822" ht="15.75" customHeight="1">
      <c r="A27822" s="1" t="s">
        <v>0</v>
      </c>
      <c r="B27822" s="4">
        <v>43900.491423611114</v>
      </c>
      <c r="C27822" s="1">
        <v>81.1946875334594</v>
      </c>
    </row>
    <row r="27823" ht="15.75" customHeight="1">
      <c r="A27823" s="1" t="s">
        <v>0</v>
      </c>
      <c r="B27823" s="4">
        <v>43900.492118055554</v>
      </c>
      <c r="C27823" s="1">
        <v>81.2046875334594</v>
      </c>
    </row>
    <row r="27824" ht="15.75" customHeight="1">
      <c r="A27824" s="1" t="s">
        <v>0</v>
      </c>
      <c r="B27824" s="4">
        <v>43900.49282407408</v>
      </c>
      <c r="C27824" s="1">
        <v>81.1946875334594</v>
      </c>
    </row>
    <row r="27825" ht="15.75" customHeight="1">
      <c r="A27825" s="1" t="s">
        <v>0</v>
      </c>
      <c r="B27825" s="4">
        <v>43900.49353009259</v>
      </c>
      <c r="C27825" s="1">
        <v>81.1946875334594</v>
      </c>
    </row>
    <row r="27826" ht="15.75" customHeight="1">
      <c r="A27826" s="1" t="s">
        <v>0</v>
      </c>
      <c r="B27826" s="4">
        <v>43900.49423611111</v>
      </c>
      <c r="C27826" s="1">
        <v>81.2146875334594</v>
      </c>
    </row>
    <row r="27827" ht="15.75" customHeight="1">
      <c r="A27827" s="1" t="s">
        <v>0</v>
      </c>
      <c r="B27827" s="4">
        <v>43900.494942129626</v>
      </c>
      <c r="C27827" s="1">
        <v>81.2146875334594</v>
      </c>
    </row>
    <row r="27828" ht="15.75" customHeight="1">
      <c r="A27828" s="1" t="s">
        <v>0</v>
      </c>
      <c r="B27828" s="4">
        <v>43900.49564814815</v>
      </c>
      <c r="C27828" s="1">
        <v>81.2246875334594</v>
      </c>
    </row>
    <row r="27829" ht="15.75" customHeight="1">
      <c r="A27829" s="1" t="s">
        <v>0</v>
      </c>
      <c r="B27829" s="4">
        <v>43900.496354166666</v>
      </c>
      <c r="C27829" s="1">
        <v>81.2146875334594</v>
      </c>
    </row>
    <row r="27830" ht="15.75" customHeight="1">
      <c r="A27830" s="1" t="s">
        <v>0</v>
      </c>
      <c r="B27830" s="4">
        <v>43900.49706018518</v>
      </c>
      <c r="C27830" s="1">
        <v>81.2146875334594</v>
      </c>
    </row>
    <row r="27831" ht="15.75" customHeight="1">
      <c r="A27831" s="1" t="s">
        <v>0</v>
      </c>
      <c r="B27831" s="4">
        <v>43900.497766203705</v>
      </c>
      <c r="C27831" s="1">
        <v>81.2246875334594</v>
      </c>
    </row>
    <row r="27832" ht="15.75" customHeight="1">
      <c r="A27832" s="1" t="s">
        <v>0</v>
      </c>
      <c r="B27832" s="4">
        <v>43900.49847222222</v>
      </c>
      <c r="C27832" s="1">
        <v>81.2446875334594</v>
      </c>
    </row>
    <row r="27833" ht="15.75" customHeight="1">
      <c r="A27833" s="1" t="s">
        <v>0</v>
      </c>
      <c r="B27833" s="4">
        <v>43900.49917824074</v>
      </c>
      <c r="C27833" s="1">
        <v>81.2146875334594</v>
      </c>
    </row>
    <row r="27834" ht="15.75" customHeight="1">
      <c r="A27834" s="1" t="s">
        <v>0</v>
      </c>
      <c r="B27834" s="4">
        <v>43900.49988425926</v>
      </c>
      <c r="C27834" s="1">
        <v>81.2346875334594</v>
      </c>
    </row>
    <row r="27835" ht="15.75" customHeight="1">
      <c r="A27835" s="1" t="s">
        <v>0</v>
      </c>
      <c r="B27835" s="4">
        <v>43900.50059027778</v>
      </c>
      <c r="C27835" s="1">
        <v>81.2446875334594</v>
      </c>
    </row>
    <row r="27836" ht="15.75" customHeight="1">
      <c r="A27836" s="1" t="s">
        <v>0</v>
      </c>
      <c r="B27836" s="4">
        <v>43900.501296296294</v>
      </c>
      <c r="C27836" s="1">
        <v>81.2246875334594</v>
      </c>
    </row>
    <row r="27837" ht="15.75" customHeight="1">
      <c r="A27837" s="1" t="s">
        <v>0</v>
      </c>
      <c r="B27837" s="4">
        <v>43900.50200231482</v>
      </c>
      <c r="C27837" s="1">
        <v>81.2246875334594</v>
      </c>
    </row>
    <row r="27838" ht="15.75" customHeight="1">
      <c r="A27838" s="1" t="s">
        <v>0</v>
      </c>
      <c r="B27838" s="4">
        <v>43900.50270833333</v>
      </c>
      <c r="C27838" s="1">
        <v>81.2346875334594</v>
      </c>
    </row>
    <row r="27839" ht="15.75" customHeight="1">
      <c r="A27839" s="1" t="s">
        <v>0</v>
      </c>
      <c r="B27839" s="4">
        <v>43900.50341435185</v>
      </c>
      <c r="C27839" s="1">
        <v>81.2446875334594</v>
      </c>
    </row>
    <row r="27840" ht="15.75" customHeight="1">
      <c r="A27840" s="1" t="s">
        <v>0</v>
      </c>
      <c r="B27840" s="4">
        <v>43900.50412037037</v>
      </c>
      <c r="C27840" s="1">
        <v>81.2446875334594</v>
      </c>
    </row>
    <row r="27841" ht="15.75" customHeight="1">
      <c r="A27841" s="1" t="s">
        <v>0</v>
      </c>
      <c r="B27841" s="4">
        <v>43900.50482638889</v>
      </c>
      <c r="C27841" s="1">
        <v>81.2446875334594</v>
      </c>
    </row>
    <row r="27842" ht="15.75" customHeight="1">
      <c r="A27842" s="1" t="s">
        <v>0</v>
      </c>
      <c r="B27842" s="4">
        <v>43900.505532407406</v>
      </c>
      <c r="C27842" s="1">
        <v>81.2346875334594</v>
      </c>
    </row>
    <row r="27843" ht="15.75" customHeight="1">
      <c r="A27843" s="1" t="s">
        <v>0</v>
      </c>
      <c r="B27843" s="4">
        <v>43900.50623842593</v>
      </c>
      <c r="C27843" s="1">
        <v>81.2546875334594</v>
      </c>
    </row>
    <row r="27844" ht="15.75" customHeight="1">
      <c r="A27844" s="1" t="s">
        <v>0</v>
      </c>
      <c r="B27844" s="4">
        <v>43900.506944444445</v>
      </c>
      <c r="C27844" s="1">
        <v>81.2646875334594</v>
      </c>
    </row>
    <row r="27845" ht="15.75" customHeight="1">
      <c r="A27845" s="1" t="s">
        <v>0</v>
      </c>
      <c r="B27845" s="4">
        <v>43900.50765046296</v>
      </c>
      <c r="C27845" s="1">
        <v>81.2546875334594</v>
      </c>
    </row>
    <row r="27846" ht="15.75" customHeight="1">
      <c r="A27846" s="1" t="s">
        <v>0</v>
      </c>
      <c r="B27846" s="4">
        <v>43900.508356481485</v>
      </c>
      <c r="C27846" s="1">
        <v>81.2646875334594</v>
      </c>
    </row>
    <row r="27847" ht="15.75" customHeight="1">
      <c r="A27847" s="1" t="s">
        <v>0</v>
      </c>
      <c r="B27847" s="4">
        <v>43900.5090625</v>
      </c>
      <c r="C27847" s="1">
        <v>81.2646875334594</v>
      </c>
    </row>
    <row r="27848" ht="15.75" customHeight="1">
      <c r="A27848" s="1" t="s">
        <v>0</v>
      </c>
      <c r="B27848" s="4">
        <v>43900.50976851852</v>
      </c>
      <c r="C27848" s="1">
        <v>81.2746875334594</v>
      </c>
    </row>
    <row r="27849" ht="15.75" customHeight="1">
      <c r="A27849" s="1" t="s">
        <v>0</v>
      </c>
      <c r="B27849" s="4">
        <v>43900.51047453703</v>
      </c>
      <c r="C27849" s="1">
        <v>81.2746875334594</v>
      </c>
    </row>
    <row r="27850" ht="15.75" customHeight="1">
      <c r="A27850" s="1" t="s">
        <v>0</v>
      </c>
      <c r="B27850" s="4">
        <v>43900.51118055556</v>
      </c>
      <c r="C27850" s="1">
        <v>81.2846875334594</v>
      </c>
    </row>
    <row r="27851" ht="15.75" customHeight="1">
      <c r="A27851" s="1" t="s">
        <v>0</v>
      </c>
      <c r="B27851" s="4">
        <v>43900.51188657407</v>
      </c>
      <c r="C27851" s="1">
        <v>81.2846875334594</v>
      </c>
    </row>
    <row r="27852" ht="15.75" customHeight="1">
      <c r="A27852" s="1" t="s">
        <v>0</v>
      </c>
      <c r="B27852" s="4">
        <v>43900.51258101852</v>
      </c>
      <c r="C27852" s="1">
        <v>81.2846875334594</v>
      </c>
    </row>
    <row r="27853" ht="15.75" customHeight="1">
      <c r="A27853" s="1" t="s">
        <v>0</v>
      </c>
      <c r="B27853" s="4">
        <v>43900.513287037036</v>
      </c>
      <c r="C27853" s="1">
        <v>81.2846875334594</v>
      </c>
    </row>
    <row r="27854" ht="15.75" customHeight="1">
      <c r="A27854" s="1" t="s">
        <v>0</v>
      </c>
      <c r="B27854" s="4">
        <v>43900.51399305555</v>
      </c>
      <c r="C27854" s="1">
        <v>81.2946875334594</v>
      </c>
    </row>
    <row r="27855" ht="15.75" customHeight="1">
      <c r="A27855" s="1" t="s">
        <v>0</v>
      </c>
      <c r="B27855" s="4">
        <v>43900.514699074076</v>
      </c>
      <c r="C27855" s="1">
        <v>81.2746875334594</v>
      </c>
    </row>
    <row r="27856" ht="15.75" customHeight="1">
      <c r="A27856" s="1" t="s">
        <v>0</v>
      </c>
      <c r="B27856" s="4">
        <v>43900.51540509259</v>
      </c>
      <c r="C27856" s="1">
        <v>81.2946875334594</v>
      </c>
    </row>
    <row r="27857" ht="15.75" customHeight="1">
      <c r="A27857" s="1" t="s">
        <v>0</v>
      </c>
      <c r="B27857" s="4">
        <v>43900.51611111111</v>
      </c>
      <c r="C27857" s="1">
        <v>81.3046875334594</v>
      </c>
    </row>
    <row r="27858" ht="15.75" customHeight="1">
      <c r="A27858" s="1" t="s">
        <v>0</v>
      </c>
      <c r="B27858" s="4">
        <v>43900.51681712963</v>
      </c>
      <c r="C27858" s="1">
        <v>81.3046875334594</v>
      </c>
    </row>
    <row r="27859" ht="15.75" customHeight="1">
      <c r="A27859" s="1" t="s">
        <v>0</v>
      </c>
      <c r="B27859" s="4">
        <v>43900.51752314815</v>
      </c>
      <c r="C27859" s="1">
        <v>81.3046875334594</v>
      </c>
    </row>
    <row r="27860" ht="15.75" customHeight="1">
      <c r="A27860" s="1" t="s">
        <v>0</v>
      </c>
      <c r="B27860" s="4">
        <v>43900.518229166664</v>
      </c>
      <c r="C27860" s="1">
        <v>81.2946875334594</v>
      </c>
    </row>
    <row r="27861" ht="15.75" customHeight="1">
      <c r="A27861" s="1" t="s">
        <v>0</v>
      </c>
      <c r="B27861" s="4">
        <v>43900.51893518519</v>
      </c>
      <c r="C27861" s="1">
        <v>81.3046875334594</v>
      </c>
    </row>
    <row r="27862" ht="15.75" customHeight="1">
      <c r="A27862" s="1" t="s">
        <v>0</v>
      </c>
      <c r="B27862" s="4">
        <v>43900.519641203704</v>
      </c>
      <c r="C27862" s="1">
        <v>81.3146875334594</v>
      </c>
    </row>
    <row r="27863" ht="15.75" customHeight="1">
      <c r="A27863" s="1" t="s">
        <v>0</v>
      </c>
      <c r="B27863" s="4">
        <v>43900.52034722222</v>
      </c>
      <c r="C27863" s="1">
        <v>81.3146875334594</v>
      </c>
    </row>
    <row r="27864" ht="15.75" customHeight="1">
      <c r="A27864" s="1" t="s">
        <v>0</v>
      </c>
      <c r="B27864" s="4">
        <v>43900.521053240744</v>
      </c>
      <c r="C27864" s="1">
        <v>81.3146875334594</v>
      </c>
    </row>
    <row r="27865" ht="15.75" customHeight="1">
      <c r="A27865" s="1" t="s">
        <v>0</v>
      </c>
      <c r="B27865" s="4">
        <v>43900.52175925926</v>
      </c>
      <c r="C27865" s="1">
        <v>81.3246875334594</v>
      </c>
    </row>
    <row r="27866" ht="15.75" customHeight="1">
      <c r="A27866" s="1" t="s">
        <v>0</v>
      </c>
      <c r="B27866" s="4">
        <v>43900.522465277776</v>
      </c>
      <c r="C27866" s="1">
        <v>81.3146875334594</v>
      </c>
    </row>
    <row r="27867" ht="15.75" customHeight="1">
      <c r="A27867" s="1" t="s">
        <v>0</v>
      </c>
      <c r="B27867" s="4">
        <v>43900.5231712963</v>
      </c>
      <c r="C27867" s="1">
        <v>81.3146875334594</v>
      </c>
    </row>
    <row r="27868" ht="15.75" customHeight="1">
      <c r="A27868" s="1" t="s">
        <v>0</v>
      </c>
      <c r="B27868" s="4">
        <v>43900.523877314816</v>
      </c>
      <c r="C27868" s="1">
        <v>81.3246875334594</v>
      </c>
    </row>
    <row r="27869" ht="15.75" customHeight="1">
      <c r="A27869" s="1" t="s">
        <v>0</v>
      </c>
      <c r="B27869" s="4">
        <v>43900.52458333333</v>
      </c>
      <c r="C27869" s="1">
        <v>81.3246875334594</v>
      </c>
    </row>
    <row r="27870" ht="15.75" customHeight="1">
      <c r="A27870" s="1" t="s">
        <v>0</v>
      </c>
      <c r="B27870" s="4">
        <v>43900.525289351855</v>
      </c>
      <c r="C27870" s="1">
        <v>81.3246875334594</v>
      </c>
    </row>
    <row r="27871" ht="15.75" customHeight="1">
      <c r="A27871" s="1" t="s">
        <v>0</v>
      </c>
      <c r="B27871" s="4">
        <v>43900.52599537037</v>
      </c>
      <c r="C27871" s="1">
        <v>81.3246875334594</v>
      </c>
    </row>
    <row r="27872" ht="15.75" customHeight="1">
      <c r="A27872" s="1" t="s">
        <v>0</v>
      </c>
      <c r="B27872" s="4">
        <v>43900.52670138889</v>
      </c>
      <c r="C27872" s="1">
        <v>81.3546875334594</v>
      </c>
    </row>
    <row r="27873" ht="15.75" customHeight="1">
      <c r="A27873" s="1" t="s">
        <v>0</v>
      </c>
      <c r="B27873" s="4">
        <v>43900.527407407404</v>
      </c>
      <c r="C27873" s="1">
        <v>81.3346875334594</v>
      </c>
    </row>
    <row r="27874" ht="15.75" customHeight="1">
      <c r="A27874" s="1" t="s">
        <v>0</v>
      </c>
      <c r="B27874" s="4">
        <v>43900.52811342593</v>
      </c>
      <c r="C27874" s="1">
        <v>81.3346875334594</v>
      </c>
    </row>
    <row r="27875" ht="15.75" customHeight="1">
      <c r="A27875" s="1" t="s">
        <v>0</v>
      </c>
      <c r="B27875" s="4">
        <v>43900.528819444444</v>
      </c>
      <c r="C27875" s="1">
        <v>81.3446875334594</v>
      </c>
    </row>
    <row r="27876" ht="15.75" customHeight="1">
      <c r="A27876" s="1" t="s">
        <v>0</v>
      </c>
      <c r="B27876" s="4">
        <v>43900.52952546296</v>
      </c>
      <c r="C27876" s="1">
        <v>81.3446875334594</v>
      </c>
    </row>
    <row r="27877" ht="15.75" customHeight="1">
      <c r="A27877" s="1" t="s">
        <v>0</v>
      </c>
      <c r="B27877" s="4">
        <v>43900.53023148148</v>
      </c>
      <c r="C27877" s="1">
        <v>81.3546875334594</v>
      </c>
    </row>
    <row r="27878" ht="15.75" customHeight="1">
      <c r="A27878" s="1" t="s">
        <v>0</v>
      </c>
      <c r="B27878" s="4">
        <v>43900.5309375</v>
      </c>
      <c r="C27878" s="1">
        <v>81.3546875334594</v>
      </c>
    </row>
    <row r="27879" ht="15.75" customHeight="1">
      <c r="A27879" s="1" t="s">
        <v>0</v>
      </c>
      <c r="B27879" s="4">
        <v>43900.531643518516</v>
      </c>
      <c r="C27879" s="1">
        <v>81.3546875334594</v>
      </c>
    </row>
    <row r="27880" ht="15.75" customHeight="1">
      <c r="A27880" s="1" t="s">
        <v>0</v>
      </c>
      <c r="B27880" s="4">
        <v>43900.53234953704</v>
      </c>
      <c r="C27880" s="1">
        <v>81.3446875334594</v>
      </c>
    </row>
    <row r="27881" ht="15.75" customHeight="1">
      <c r="A27881" s="1" t="s">
        <v>0</v>
      </c>
      <c r="B27881" s="4">
        <v>43900.53304398148</v>
      </c>
      <c r="C27881" s="1">
        <v>81.3546875334594</v>
      </c>
    </row>
    <row r="27882" ht="15.75" customHeight="1">
      <c r="A27882" s="1" t="s">
        <v>0</v>
      </c>
      <c r="B27882" s="4">
        <v>43900.53375</v>
      </c>
      <c r="C27882" s="1">
        <v>81.3546875334594</v>
      </c>
    </row>
    <row r="27883" ht="15.75" customHeight="1">
      <c r="A27883" s="1" t="s">
        <v>0</v>
      </c>
      <c r="B27883" s="4">
        <v>43900.53445601852</v>
      </c>
      <c r="C27883" s="1">
        <v>81.3746875334594</v>
      </c>
    </row>
    <row r="27884" ht="15.75" customHeight="1">
      <c r="A27884" s="1" t="s">
        <v>0</v>
      </c>
      <c r="B27884" s="4">
        <v>43900.535162037035</v>
      </c>
      <c r="C27884" s="1">
        <v>81.3646875334594</v>
      </c>
    </row>
    <row r="27885" ht="15.75" customHeight="1">
      <c r="A27885" s="1" t="s">
        <v>0</v>
      </c>
      <c r="B27885" s="4">
        <v>43900.53586805556</v>
      </c>
      <c r="C27885" s="1">
        <v>81.3846875334594</v>
      </c>
    </row>
    <row r="27886" ht="15.75" customHeight="1">
      <c r="A27886" s="1" t="s">
        <v>0</v>
      </c>
      <c r="B27886" s="4">
        <v>43900.536574074074</v>
      </c>
      <c r="C27886" s="1">
        <v>81.3746875334594</v>
      </c>
    </row>
    <row r="27887" ht="15.75" customHeight="1">
      <c r="A27887" s="1" t="s">
        <v>0</v>
      </c>
      <c r="B27887" s="4">
        <v>43900.53728009259</v>
      </c>
      <c r="C27887" s="1">
        <v>81.3746875334594</v>
      </c>
    </row>
    <row r="27888" ht="15.75" customHeight="1">
      <c r="A27888" s="1" t="s">
        <v>0</v>
      </c>
      <c r="B27888" s="4">
        <v>43900.537986111114</v>
      </c>
      <c r="C27888" s="1">
        <v>81.3846875334594</v>
      </c>
    </row>
    <row r="27889" ht="15.75" customHeight="1">
      <c r="A27889" s="1" t="s">
        <v>0</v>
      </c>
      <c r="B27889" s="4">
        <v>43900.53869212963</v>
      </c>
      <c r="C27889" s="1">
        <v>81.3946875334594</v>
      </c>
    </row>
    <row r="27890" ht="15.75" customHeight="1">
      <c r="A27890" s="1" t="s">
        <v>0</v>
      </c>
      <c r="B27890" s="4">
        <v>43900.53939814815</v>
      </c>
      <c r="C27890" s="1">
        <v>81.3746875334594</v>
      </c>
    </row>
    <row r="27891" ht="15.75" customHeight="1">
      <c r="A27891" s="1" t="s">
        <v>0</v>
      </c>
      <c r="B27891" s="4">
        <v>43900.54010416667</v>
      </c>
      <c r="C27891" s="1">
        <v>81.3946875334594</v>
      </c>
    </row>
    <row r="27892" ht="15.75" customHeight="1">
      <c r="A27892" s="1" t="s">
        <v>0</v>
      </c>
      <c r="B27892" s="4">
        <v>43900.540810185186</v>
      </c>
      <c r="C27892" s="1">
        <v>81.3846875334594</v>
      </c>
    </row>
    <row r="27893" ht="15.75" customHeight="1">
      <c r="A27893" s="1" t="s">
        <v>0</v>
      </c>
      <c r="B27893" s="4">
        <v>43900.5415162037</v>
      </c>
      <c r="C27893" s="1">
        <v>81.3946875334594</v>
      </c>
    </row>
    <row r="27894" ht="15.75" customHeight="1">
      <c r="A27894" s="1" t="s">
        <v>0</v>
      </c>
      <c r="B27894" s="4">
        <v>43900.54222222222</v>
      </c>
      <c r="C27894" s="1">
        <v>81.3946875334594</v>
      </c>
    </row>
    <row r="27895" ht="15.75" customHeight="1">
      <c r="A27895" s="1" t="s">
        <v>0</v>
      </c>
      <c r="B27895" s="4">
        <v>43900.54292824074</v>
      </c>
      <c r="C27895" s="1">
        <v>81.3946875334594</v>
      </c>
    </row>
    <row r="27896" ht="15.75" customHeight="1">
      <c r="A27896" s="1" t="s">
        <v>0</v>
      </c>
      <c r="B27896" s="4">
        <v>43900.54363425926</v>
      </c>
      <c r="C27896" s="1">
        <v>81.4046875334594</v>
      </c>
    </row>
    <row r="27897" ht="15.75" customHeight="1">
      <c r="A27897" s="1" t="s">
        <v>0</v>
      </c>
      <c r="B27897" s="4">
        <v>43900.544340277775</v>
      </c>
      <c r="C27897" s="1">
        <v>81.3946875334594</v>
      </c>
    </row>
    <row r="27898" ht="15.75" customHeight="1">
      <c r="A27898" s="1" t="s">
        <v>0</v>
      </c>
      <c r="B27898" s="4">
        <v>43900.5450462963</v>
      </c>
      <c r="C27898" s="1">
        <v>81.4046875334594</v>
      </c>
    </row>
    <row r="27899" ht="15.75" customHeight="1">
      <c r="A27899" s="1" t="s">
        <v>0</v>
      </c>
      <c r="B27899" s="4">
        <v>43900.545752314814</v>
      </c>
      <c r="C27899" s="1">
        <v>81.4046875334594</v>
      </c>
    </row>
    <row r="27900" ht="15.75" customHeight="1">
      <c r="A27900" s="1" t="s">
        <v>0</v>
      </c>
      <c r="B27900" s="4">
        <v>43900.54645833333</v>
      </c>
      <c r="C27900" s="1">
        <v>81.4146875334594</v>
      </c>
    </row>
    <row r="27901" ht="15.75" customHeight="1">
      <c r="A27901" s="1" t="s">
        <v>0</v>
      </c>
      <c r="B27901" s="4">
        <v>43900.547164351854</v>
      </c>
      <c r="C27901" s="1">
        <v>81.4146875334594</v>
      </c>
    </row>
    <row r="27902" ht="15.75" customHeight="1">
      <c r="A27902" s="1" t="s">
        <v>0</v>
      </c>
      <c r="B27902" s="4">
        <v>43900.54787037037</v>
      </c>
      <c r="C27902" s="1">
        <v>81.4246875334594</v>
      </c>
    </row>
    <row r="27903" ht="15.75" customHeight="1">
      <c r="A27903" s="1" t="s">
        <v>0</v>
      </c>
      <c r="B27903" s="4">
        <v>43900.54857638889</v>
      </c>
      <c r="C27903" s="1">
        <v>81.4246875334594</v>
      </c>
    </row>
    <row r="27904" ht="15.75" customHeight="1">
      <c r="A27904" s="1" t="s">
        <v>0</v>
      </c>
      <c r="B27904" s="4">
        <v>43900.54928240741</v>
      </c>
      <c r="C27904" s="1">
        <v>81.4246875334594</v>
      </c>
    </row>
    <row r="27905" ht="15.75" customHeight="1">
      <c r="A27905" s="1" t="s">
        <v>0</v>
      </c>
      <c r="B27905" s="4">
        <v>43900.549988425926</v>
      </c>
      <c r="C27905" s="1">
        <v>81.4146875334594</v>
      </c>
    </row>
    <row r="27906" ht="15.75" customHeight="1">
      <c r="A27906" s="1" t="s">
        <v>0</v>
      </c>
      <c r="B27906" s="4">
        <v>43900.55069444444</v>
      </c>
      <c r="C27906" s="1">
        <v>81.4346875334594</v>
      </c>
    </row>
    <row r="27907" ht="15.75" customHeight="1">
      <c r="A27907" s="1" t="s">
        <v>0</v>
      </c>
      <c r="B27907" s="4">
        <v>43900.551400462966</v>
      </c>
      <c r="C27907" s="1">
        <v>81.4346875334594</v>
      </c>
    </row>
    <row r="27908" ht="15.75" customHeight="1">
      <c r="A27908" s="1" t="s">
        <v>0</v>
      </c>
      <c r="B27908" s="4">
        <v>43900.55210648148</v>
      </c>
      <c r="C27908" s="1">
        <v>81.4346875334594</v>
      </c>
    </row>
    <row r="27909" ht="15.75" customHeight="1">
      <c r="A27909" s="1" t="s">
        <v>0</v>
      </c>
      <c r="B27909" s="4">
        <v>43900.55280092593</v>
      </c>
      <c r="C27909" s="1">
        <v>81.4446875334594</v>
      </c>
    </row>
    <row r="27910" ht="15.75" customHeight="1">
      <c r="A27910" s="1" t="s">
        <v>0</v>
      </c>
      <c r="B27910" s="4">
        <v>43900.553506944445</v>
      </c>
      <c r="C27910" s="1">
        <v>81.4246875334594</v>
      </c>
    </row>
    <row r="27911" ht="15.75" customHeight="1">
      <c r="A27911" s="1" t="s">
        <v>0</v>
      </c>
      <c r="B27911" s="4">
        <v>43900.55421296296</v>
      </c>
      <c r="C27911" s="1">
        <v>81.4446875334594</v>
      </c>
    </row>
    <row r="27912" ht="15.75" customHeight="1">
      <c r="A27912" s="1" t="s">
        <v>0</v>
      </c>
      <c r="B27912" s="4">
        <v>43900.554918981485</v>
      </c>
      <c r="C27912" s="1">
        <v>81.4346875334594</v>
      </c>
    </row>
    <row r="27913" ht="15.75" customHeight="1">
      <c r="A27913" s="1" t="s">
        <v>0</v>
      </c>
      <c r="B27913" s="4">
        <v>43900.555625</v>
      </c>
      <c r="C27913" s="1">
        <v>81.4346875334594</v>
      </c>
    </row>
    <row r="27914" ht="15.75" customHeight="1">
      <c r="A27914" s="1" t="s">
        <v>0</v>
      </c>
      <c r="B27914" s="4">
        <v>43900.55633101852</v>
      </c>
      <c r="C27914" s="1">
        <v>81.4446875334594</v>
      </c>
    </row>
    <row r="27915" ht="15.75" customHeight="1">
      <c r="A27915" s="1" t="s">
        <v>0</v>
      </c>
      <c r="B27915" s="4">
        <v>43900.55703703704</v>
      </c>
      <c r="C27915" s="1">
        <v>81.4546875334594</v>
      </c>
    </row>
    <row r="27916" ht="15.75" customHeight="1">
      <c r="A27916" s="1" t="s">
        <v>0</v>
      </c>
      <c r="B27916" s="4">
        <v>43900.55774305556</v>
      </c>
      <c r="C27916" s="1">
        <v>81.4646875334594</v>
      </c>
    </row>
    <row r="27917" ht="15.75" customHeight="1">
      <c r="A27917" s="1" t="s">
        <v>0</v>
      </c>
      <c r="B27917" s="4">
        <v>43900.55844907407</v>
      </c>
      <c r="C27917" s="1">
        <v>81.4646875334594</v>
      </c>
    </row>
    <row r="27918" ht="15.75" customHeight="1">
      <c r="A27918" s="1" t="s">
        <v>0</v>
      </c>
      <c r="B27918" s="4">
        <v>43900.55915509259</v>
      </c>
      <c r="C27918" s="1">
        <v>81.4646875334594</v>
      </c>
    </row>
    <row r="27919" ht="15.75" customHeight="1">
      <c r="A27919" s="1" t="s">
        <v>0</v>
      </c>
      <c r="B27919" s="4">
        <v>43900.55986111111</v>
      </c>
      <c r="C27919" s="1">
        <v>81.4646875334594</v>
      </c>
    </row>
    <row r="27920" ht="15.75" customHeight="1">
      <c r="A27920" s="1" t="s">
        <v>0</v>
      </c>
      <c r="B27920" s="4">
        <v>43900.56056712963</v>
      </c>
      <c r="C27920" s="1">
        <v>81.4646875334594</v>
      </c>
    </row>
    <row r="27921" ht="15.75" customHeight="1">
      <c r="A27921" s="1" t="s">
        <v>0</v>
      </c>
      <c r="B27921" s="4">
        <v>43900.561273148145</v>
      </c>
      <c r="C27921" s="1">
        <v>81.4646875334594</v>
      </c>
    </row>
    <row r="27922" ht="15.75" customHeight="1">
      <c r="A27922" s="1" t="s">
        <v>0</v>
      </c>
      <c r="B27922" s="4">
        <v>43900.56197916667</v>
      </c>
      <c r="C27922" s="1">
        <v>81.4746875334594</v>
      </c>
    </row>
    <row r="27923" ht="15.75" customHeight="1">
      <c r="A27923" s="1" t="s">
        <v>0</v>
      </c>
      <c r="B27923" s="4">
        <v>43900.562685185185</v>
      </c>
      <c r="C27923" s="1">
        <v>81.4746875334594</v>
      </c>
    </row>
    <row r="27924" ht="15.75" customHeight="1">
      <c r="A27924" s="1" t="s">
        <v>0</v>
      </c>
      <c r="B27924" s="4">
        <v>43900.5633912037</v>
      </c>
      <c r="C27924" s="1">
        <v>81.4746875334594</v>
      </c>
    </row>
    <row r="27925" ht="15.75" customHeight="1">
      <c r="A27925" s="1" t="s">
        <v>0</v>
      </c>
      <c r="B27925" s="4">
        <v>43900.564097222225</v>
      </c>
      <c r="C27925" s="1">
        <v>81.4846875334594</v>
      </c>
    </row>
    <row r="27926" ht="15.75" customHeight="1">
      <c r="A27926" s="1" t="s">
        <v>0</v>
      </c>
      <c r="B27926" s="4">
        <v>43900.56480324074</v>
      </c>
      <c r="C27926" s="1">
        <v>81.4846875334594</v>
      </c>
    </row>
    <row r="27927" ht="15.75" customHeight="1">
      <c r="A27927" s="1" t="s">
        <v>0</v>
      </c>
      <c r="B27927" s="4">
        <v>43900.56550925926</v>
      </c>
      <c r="C27927" s="1">
        <v>81.4946875334594</v>
      </c>
    </row>
    <row r="27928" ht="15.75" customHeight="1">
      <c r="A27928" s="1" t="s">
        <v>0</v>
      </c>
      <c r="B27928" s="4">
        <v>43900.56621527778</v>
      </c>
      <c r="C27928" s="1">
        <v>81.4846875334594</v>
      </c>
    </row>
    <row r="27929" ht="15.75" customHeight="1">
      <c r="A27929" s="1" t="s">
        <v>0</v>
      </c>
      <c r="B27929" s="4">
        <v>43900.5669212963</v>
      </c>
      <c r="C27929" s="1">
        <v>81.4946875334594</v>
      </c>
    </row>
    <row r="27930" ht="15.75" customHeight="1">
      <c r="A27930" s="1" t="s">
        <v>0</v>
      </c>
      <c r="B27930" s="4">
        <v>43900.56762731481</v>
      </c>
      <c r="C27930" s="1">
        <v>81.4946875334594</v>
      </c>
    </row>
    <row r="27931" ht="15.75" customHeight="1">
      <c r="A27931" s="1" t="s">
        <v>0</v>
      </c>
      <c r="B27931" s="4">
        <v>43900.568333333336</v>
      </c>
      <c r="C27931" s="1">
        <v>81.5046875334594</v>
      </c>
    </row>
    <row r="27932" ht="15.75" customHeight="1">
      <c r="A27932" s="1" t="s">
        <v>0</v>
      </c>
      <c r="B27932" s="4">
        <v>43900.56903935185</v>
      </c>
      <c r="C27932" s="1">
        <v>81.5146875334594</v>
      </c>
    </row>
    <row r="27933" ht="15.75" customHeight="1">
      <c r="A27933" s="1" t="s">
        <v>0</v>
      </c>
      <c r="B27933" s="4">
        <v>43900.56974537037</v>
      </c>
      <c r="C27933" s="1">
        <v>81.5046875334594</v>
      </c>
    </row>
    <row r="27934" ht="15.75" customHeight="1">
      <c r="A27934" s="1" t="s">
        <v>0</v>
      </c>
      <c r="B27934" s="4">
        <v>43900.57045138889</v>
      </c>
      <c r="C27934" s="1">
        <v>81.4946875334594</v>
      </c>
    </row>
    <row r="27935" ht="15.75" customHeight="1">
      <c r="A27935" s="1" t="s">
        <v>0</v>
      </c>
      <c r="B27935" s="4">
        <v>43900.57115740741</v>
      </c>
      <c r="C27935" s="1">
        <v>81.5046875334594</v>
      </c>
    </row>
    <row r="27936" ht="15.75" customHeight="1">
      <c r="A27936" s="1" t="s">
        <v>0</v>
      </c>
      <c r="B27936" s="4">
        <v>43900.571863425925</v>
      </c>
      <c r="C27936" s="1">
        <v>81.5046875334594</v>
      </c>
    </row>
    <row r="27937" ht="15.75" customHeight="1">
      <c r="A27937" s="1" t="s">
        <v>0</v>
      </c>
      <c r="B27937" s="4">
        <v>43900.57256944444</v>
      </c>
      <c r="C27937" s="1">
        <v>81.5046875334594</v>
      </c>
    </row>
    <row r="27938" ht="15.75" customHeight="1">
      <c r="A27938" s="1" t="s">
        <v>0</v>
      </c>
      <c r="B27938" s="4">
        <v>43900.57326388889</v>
      </c>
      <c r="C27938" s="1">
        <v>81.5146875334594</v>
      </c>
    </row>
    <row r="27939" ht="15.75" customHeight="1">
      <c r="A27939" s="1" t="s">
        <v>0</v>
      </c>
      <c r="B27939" s="4">
        <v>43900.573969907404</v>
      </c>
      <c r="C27939" s="1">
        <v>81.5146875334594</v>
      </c>
    </row>
    <row r="27940" ht="15.75" customHeight="1">
      <c r="A27940" s="1" t="s">
        <v>0</v>
      </c>
      <c r="B27940" s="4">
        <v>43900.57467592593</v>
      </c>
      <c r="C27940" s="1">
        <v>81.5146875334594</v>
      </c>
    </row>
    <row r="27941" ht="15.75" customHeight="1">
      <c r="A27941" s="1" t="s">
        <v>0</v>
      </c>
      <c r="B27941" s="4">
        <v>43900.57538194444</v>
      </c>
      <c r="C27941" s="1">
        <v>81.5246875334594</v>
      </c>
    </row>
    <row r="27942" ht="15.75" customHeight="1">
      <c r="A27942" s="1" t="s">
        <v>0</v>
      </c>
      <c r="B27942" s="4">
        <v>43900.57608796296</v>
      </c>
      <c r="C27942" s="1">
        <v>81.5346875334594</v>
      </c>
    </row>
    <row r="27943" ht="15.75" customHeight="1">
      <c r="A27943" s="1" t="s">
        <v>0</v>
      </c>
      <c r="B27943" s="4">
        <v>43900.57679398148</v>
      </c>
      <c r="C27943" s="1">
        <v>81.5246875334594</v>
      </c>
    </row>
    <row r="27944" ht="15.75" customHeight="1">
      <c r="A27944" s="1" t="s">
        <v>0</v>
      </c>
      <c r="B27944" s="4">
        <v>43900.5775</v>
      </c>
      <c r="C27944" s="1">
        <v>81.5446875334594</v>
      </c>
    </row>
    <row r="27945" ht="15.75" customHeight="1">
      <c r="A27945" s="1" t="s">
        <v>0</v>
      </c>
      <c r="B27945" s="4">
        <v>43900.578206018516</v>
      </c>
      <c r="C27945" s="1">
        <v>81.5546875334594</v>
      </c>
    </row>
    <row r="27946" ht="15.75" customHeight="1">
      <c r="A27946" s="1" t="s">
        <v>0</v>
      </c>
      <c r="B27946" s="4">
        <v>43900.57891203704</v>
      </c>
      <c r="C27946" s="1">
        <v>81.5246875334594</v>
      </c>
    </row>
    <row r="27947" ht="15.75" customHeight="1">
      <c r="A27947" s="1" t="s">
        <v>0</v>
      </c>
      <c r="B27947" s="4">
        <v>43900.579618055555</v>
      </c>
      <c r="C27947" s="1">
        <v>81.5346875334594</v>
      </c>
    </row>
    <row r="27948" ht="15.75" customHeight="1">
      <c r="A27948" s="1" t="s">
        <v>0</v>
      </c>
      <c r="B27948" s="4">
        <v>43900.58032407407</v>
      </c>
      <c r="C27948" s="1">
        <v>81.5446875334594</v>
      </c>
    </row>
    <row r="27949" ht="15.75" customHeight="1">
      <c r="A27949" s="1" t="s">
        <v>0</v>
      </c>
      <c r="B27949" s="4">
        <v>43900.581030092595</v>
      </c>
      <c r="C27949" s="1">
        <v>81.5446875334594</v>
      </c>
    </row>
    <row r="27950" ht="15.75" customHeight="1">
      <c r="A27950" s="1" t="s">
        <v>0</v>
      </c>
      <c r="B27950" s="4">
        <v>43900.58173611111</v>
      </c>
      <c r="C27950" s="1">
        <v>81.5446875334594</v>
      </c>
    </row>
    <row r="27951" ht="15.75" customHeight="1">
      <c r="A27951" s="1" t="s">
        <v>0</v>
      </c>
      <c r="B27951" s="4">
        <v>43900.58244212963</v>
      </c>
      <c r="C27951" s="1">
        <v>81.5646875334594</v>
      </c>
    </row>
    <row r="27952" ht="15.75" customHeight="1">
      <c r="A27952" s="1" t="s">
        <v>0</v>
      </c>
      <c r="B27952" s="4">
        <v>43900.58314814815</v>
      </c>
      <c r="C27952" s="1">
        <v>81.5546875334594</v>
      </c>
    </row>
    <row r="27953" ht="15.75" customHeight="1">
      <c r="A27953" s="1" t="s">
        <v>0</v>
      </c>
      <c r="B27953" s="4">
        <v>43900.58385416667</v>
      </c>
      <c r="C27953" s="1">
        <v>81.5446875334594</v>
      </c>
    </row>
    <row r="27954" ht="15.75" customHeight="1">
      <c r="A27954" s="1" t="s">
        <v>0</v>
      </c>
      <c r="B27954" s="4">
        <v>43900.58456018518</v>
      </c>
      <c r="C27954" s="1">
        <v>81.5646875334594</v>
      </c>
    </row>
    <row r="27955" ht="15.75" customHeight="1">
      <c r="A27955" s="1" t="s">
        <v>0</v>
      </c>
      <c r="B27955" s="4">
        <v>43900.58526620371</v>
      </c>
      <c r="C27955" s="1">
        <v>81.5746875334594</v>
      </c>
    </row>
    <row r="27956" ht="15.75" customHeight="1">
      <c r="A27956" s="1" t="s">
        <v>0</v>
      </c>
      <c r="B27956" s="4">
        <v>43900.58597222222</v>
      </c>
      <c r="C27956" s="1">
        <v>81.5646875334594</v>
      </c>
    </row>
    <row r="27957" ht="15.75" customHeight="1">
      <c r="A27957" s="1" t="s">
        <v>0</v>
      </c>
      <c r="B27957" s="4">
        <v>43900.58667824074</v>
      </c>
      <c r="C27957" s="1">
        <v>81.5646875334594</v>
      </c>
    </row>
    <row r="27958" ht="15.75" customHeight="1">
      <c r="A27958" s="1" t="s">
        <v>0</v>
      </c>
      <c r="B27958" s="4">
        <v>43900.58738425926</v>
      </c>
      <c r="C27958" s="1">
        <v>81.5546875334594</v>
      </c>
    </row>
    <row r="27959" ht="15.75" customHeight="1">
      <c r="A27959" s="1" t="s">
        <v>0</v>
      </c>
      <c r="B27959" s="4">
        <v>43900.58809027778</v>
      </c>
      <c r="C27959" s="1">
        <v>81.5746875334594</v>
      </c>
    </row>
    <row r="27960" ht="15.75" customHeight="1">
      <c r="A27960" s="1" t="s">
        <v>0</v>
      </c>
      <c r="B27960" s="4">
        <v>43900.588796296295</v>
      </c>
      <c r="C27960" s="1">
        <v>81.5746875334594</v>
      </c>
    </row>
    <row r="27961" ht="15.75" customHeight="1">
      <c r="A27961" s="1" t="s">
        <v>0</v>
      </c>
      <c r="B27961" s="4">
        <v>43900.58950231481</v>
      </c>
      <c r="C27961" s="1">
        <v>81.5946875334594</v>
      </c>
    </row>
    <row r="27962" ht="15.75" customHeight="1">
      <c r="A27962" s="1" t="s">
        <v>0</v>
      </c>
      <c r="B27962" s="4">
        <v>43900.590208333335</v>
      </c>
      <c r="C27962" s="1">
        <v>81.5746875334594</v>
      </c>
    </row>
    <row r="27963" ht="15.75" customHeight="1">
      <c r="A27963" s="1" t="s">
        <v>0</v>
      </c>
      <c r="B27963" s="4">
        <v>43900.59091435185</v>
      </c>
      <c r="C27963" s="1">
        <v>81.5746875334594</v>
      </c>
    </row>
    <row r="27964" ht="15.75" customHeight="1">
      <c r="A27964" s="1" t="s">
        <v>0</v>
      </c>
      <c r="B27964" s="4">
        <v>43900.59162037037</v>
      </c>
      <c r="C27964" s="1">
        <v>81.5846875334594</v>
      </c>
    </row>
    <row r="27965" ht="15.75" customHeight="1">
      <c r="A27965" s="1" t="s">
        <v>0</v>
      </c>
      <c r="B27965" s="4">
        <v>43900.59232638889</v>
      </c>
      <c r="C27965" s="1">
        <v>81.5846875334594</v>
      </c>
    </row>
    <row r="27966" ht="15.75" customHeight="1">
      <c r="A27966" s="1" t="s">
        <v>0</v>
      </c>
      <c r="B27966" s="4">
        <v>43900.59303240741</v>
      </c>
      <c r="C27966" s="1">
        <v>81.5846875334594</v>
      </c>
    </row>
    <row r="27967" ht="15.75" customHeight="1">
      <c r="A27967" s="1" t="s">
        <v>0</v>
      </c>
      <c r="B27967" s="4">
        <v>43900.593726851854</v>
      </c>
      <c r="C27967" s="1">
        <v>81.6046875334594</v>
      </c>
    </row>
    <row r="27968" ht="15.75" customHeight="1">
      <c r="A27968" s="1" t="s">
        <v>0</v>
      </c>
      <c r="B27968" s="4">
        <v>43900.59443287037</v>
      </c>
      <c r="C27968" s="1">
        <v>81.5946875334594</v>
      </c>
    </row>
    <row r="27969" ht="15.75" customHeight="1">
      <c r="A27969" s="1" t="s">
        <v>0</v>
      </c>
      <c r="B27969" s="4">
        <v>43900.595138888886</v>
      </c>
      <c r="C27969" s="1">
        <v>81.5946875334594</v>
      </c>
    </row>
    <row r="27970" ht="15.75" customHeight="1">
      <c r="A27970" s="1" t="s">
        <v>0</v>
      </c>
      <c r="B27970" s="4">
        <v>43900.59584490741</v>
      </c>
      <c r="C27970" s="1">
        <v>81.6146875334594</v>
      </c>
    </row>
    <row r="27971" ht="15.75" customHeight="1">
      <c r="A27971" s="1" t="s">
        <v>0</v>
      </c>
      <c r="B27971" s="4">
        <v>43900.596550925926</v>
      </c>
      <c r="C27971" s="1">
        <v>81.6046875334594</v>
      </c>
    </row>
    <row r="27972" ht="15.75" customHeight="1">
      <c r="A27972" s="1" t="s">
        <v>0</v>
      </c>
      <c r="B27972" s="4">
        <v>43900.59725694444</v>
      </c>
      <c r="C27972" s="1">
        <v>81.6146875334594</v>
      </c>
    </row>
    <row r="27973" ht="15.75" customHeight="1">
      <c r="A27973" s="1" t="s">
        <v>0</v>
      </c>
      <c r="B27973" s="4">
        <v>43900.597962962966</v>
      </c>
      <c r="C27973" s="1">
        <v>81.6046875334594</v>
      </c>
    </row>
    <row r="27974" ht="15.75" customHeight="1">
      <c r="A27974" s="1" t="s">
        <v>0</v>
      </c>
      <c r="B27974" s="4">
        <v>43900.59866898148</v>
      </c>
      <c r="C27974" s="1">
        <v>81.5946875334594</v>
      </c>
    </row>
    <row r="27975" ht="15.75" customHeight="1">
      <c r="A27975" s="1" t="s">
        <v>0</v>
      </c>
      <c r="B27975" s="4">
        <v>43900.599375</v>
      </c>
      <c r="C27975" s="1">
        <v>81.6146875334594</v>
      </c>
    </row>
    <row r="27976" ht="15.75" customHeight="1">
      <c r="A27976" s="1" t="s">
        <v>0</v>
      </c>
      <c r="B27976" s="4">
        <v>43900.60008101852</v>
      </c>
      <c r="C27976" s="1">
        <v>81.6246875334594</v>
      </c>
    </row>
    <row r="27977" ht="15.75" customHeight="1">
      <c r="A27977" s="1" t="s">
        <v>0</v>
      </c>
      <c r="B27977" s="4">
        <v>43900.60078703704</v>
      </c>
      <c r="C27977" s="1">
        <v>81.6146875334594</v>
      </c>
    </row>
    <row r="27978" ht="15.75" customHeight="1">
      <c r="A27978" s="1" t="s">
        <v>0</v>
      </c>
      <c r="B27978" s="4">
        <v>43900.601493055554</v>
      </c>
      <c r="C27978" s="1">
        <v>81.6246875334594</v>
      </c>
    </row>
    <row r="27979" ht="15.75" customHeight="1">
      <c r="A27979" s="1" t="s">
        <v>0</v>
      </c>
      <c r="B27979" s="4">
        <v>43900.60219907408</v>
      </c>
      <c r="C27979" s="1">
        <v>81.6346875334594</v>
      </c>
    </row>
    <row r="27980" ht="15.75" customHeight="1">
      <c r="A27980" s="1" t="s">
        <v>0</v>
      </c>
      <c r="B27980" s="4">
        <v>43900.60290509259</v>
      </c>
      <c r="C27980" s="1">
        <v>81.6146875334594</v>
      </c>
    </row>
    <row r="27981" ht="15.75" customHeight="1">
      <c r="A27981" s="1" t="s">
        <v>0</v>
      </c>
      <c r="B27981" s="4">
        <v>43900.60361111111</v>
      </c>
      <c r="C27981" s="1">
        <v>81.6646875334594</v>
      </c>
    </row>
    <row r="27982" ht="15.75" customHeight="1">
      <c r="A27982" s="1" t="s">
        <v>0</v>
      </c>
      <c r="B27982" s="4">
        <v>43900.604317129626</v>
      </c>
      <c r="C27982" s="1">
        <v>81.6346875334594</v>
      </c>
    </row>
    <row r="27983" ht="15.75" customHeight="1">
      <c r="A27983" s="1" t="s">
        <v>0</v>
      </c>
      <c r="B27983" s="4">
        <v>43900.60502314815</v>
      </c>
      <c r="C27983" s="1">
        <v>81.6346875334594</v>
      </c>
    </row>
    <row r="27984" ht="15.75" customHeight="1">
      <c r="A27984" s="1" t="s">
        <v>0</v>
      </c>
      <c r="B27984" s="4">
        <v>43900.605729166666</v>
      </c>
      <c r="C27984" s="1">
        <v>81.6446875334594</v>
      </c>
    </row>
    <row r="27985" ht="15.75" customHeight="1">
      <c r="A27985" s="1" t="s">
        <v>0</v>
      </c>
      <c r="B27985" s="4">
        <v>43900.60643518518</v>
      </c>
      <c r="C27985" s="1">
        <v>81.6346875334594</v>
      </c>
    </row>
    <row r="27986" ht="15.75" customHeight="1">
      <c r="A27986" s="1" t="s">
        <v>0</v>
      </c>
      <c r="B27986" s="4">
        <v>43900.607141203705</v>
      </c>
      <c r="C27986" s="1">
        <v>81.6446875334594</v>
      </c>
    </row>
    <row r="27987" ht="15.75" customHeight="1">
      <c r="A27987" s="1" t="s">
        <v>0</v>
      </c>
      <c r="B27987" s="4">
        <v>43900.60784722222</v>
      </c>
      <c r="C27987" s="1">
        <v>81.6446875334594</v>
      </c>
    </row>
    <row r="27988" ht="15.75" customHeight="1">
      <c r="A27988" s="1" t="s">
        <v>0</v>
      </c>
      <c r="B27988" s="4">
        <v>43900.60855324074</v>
      </c>
      <c r="C27988" s="1">
        <v>81.6646875334594</v>
      </c>
    </row>
    <row r="27989" ht="15.75" customHeight="1">
      <c r="A27989" s="1" t="s">
        <v>0</v>
      </c>
      <c r="B27989" s="4">
        <v>43900.60925925926</v>
      </c>
      <c r="C27989" s="1">
        <v>81.6646875334594</v>
      </c>
    </row>
    <row r="27990" ht="15.75" customHeight="1">
      <c r="A27990" s="1" t="s">
        <v>0</v>
      </c>
      <c r="B27990" s="4">
        <v>43900.60996527778</v>
      </c>
      <c r="C27990" s="1">
        <v>81.6646875334594</v>
      </c>
    </row>
    <row r="27991" ht="15.75" customHeight="1">
      <c r="A27991" s="1" t="s">
        <v>0</v>
      </c>
      <c r="B27991" s="4">
        <v>43900.610671296294</v>
      </c>
      <c r="C27991" s="1">
        <v>81.6746875334594</v>
      </c>
    </row>
    <row r="27992" ht="15.75" customHeight="1">
      <c r="A27992" s="1" t="s">
        <v>0</v>
      </c>
      <c r="B27992" s="4">
        <v>43900.61137731482</v>
      </c>
      <c r="C27992" s="1">
        <v>81.6646875334594</v>
      </c>
    </row>
    <row r="27993" ht="15.75" customHeight="1">
      <c r="A27993" s="1" t="s">
        <v>0</v>
      </c>
      <c r="B27993" s="4">
        <v>43900.61208333333</v>
      </c>
      <c r="C27993" s="1">
        <v>81.6746875334594</v>
      </c>
    </row>
    <row r="27994" ht="15.75" customHeight="1">
      <c r="A27994" s="1" t="s">
        <v>0</v>
      </c>
      <c r="B27994" s="4">
        <v>43900.61278935185</v>
      </c>
      <c r="C27994" s="1">
        <v>81.6846875334594</v>
      </c>
    </row>
    <row r="27995" ht="15.75" customHeight="1">
      <c r="A27995" s="1" t="s">
        <v>0</v>
      </c>
      <c r="B27995" s="4">
        <v>43900.613483796296</v>
      </c>
      <c r="C27995" s="1">
        <v>81.6946875334594</v>
      </c>
    </row>
    <row r="27996" ht="15.75" customHeight="1">
      <c r="A27996" s="1" t="s">
        <v>0</v>
      </c>
      <c r="B27996" s="4">
        <v>43900.61418981481</v>
      </c>
      <c r="C27996" s="1">
        <v>81.6846875334594</v>
      </c>
    </row>
    <row r="27997" ht="15.75" customHeight="1">
      <c r="A27997" s="1" t="s">
        <v>0</v>
      </c>
      <c r="B27997" s="4">
        <v>43900.614895833336</v>
      </c>
      <c r="C27997" s="1">
        <v>81.6746875334594</v>
      </c>
    </row>
    <row r="27998" ht="15.75" customHeight="1">
      <c r="A27998" s="1" t="s">
        <v>0</v>
      </c>
      <c r="B27998" s="4">
        <v>43900.61560185185</v>
      </c>
      <c r="C27998" s="1">
        <v>81.6846875334594</v>
      </c>
    </row>
    <row r="27999" ht="15.75" customHeight="1">
      <c r="A27999" s="1" t="s">
        <v>0</v>
      </c>
      <c r="B27999" s="4">
        <v>43900.61630787037</v>
      </c>
      <c r="C27999" s="1">
        <v>81.6846875334594</v>
      </c>
    </row>
    <row r="28000" ht="15.75" customHeight="1">
      <c r="A28000" s="1" t="s">
        <v>0</v>
      </c>
      <c r="B28000" s="4">
        <v>43900.61701388889</v>
      </c>
      <c r="C28000" s="1">
        <v>81.6946875334594</v>
      </c>
    </row>
    <row r="28001" ht="15.75" customHeight="1">
      <c r="A28001" s="1" t="s">
        <v>0</v>
      </c>
      <c r="B28001" s="4">
        <v>43900.61771990741</v>
      </c>
      <c r="C28001" s="1">
        <v>81.6946875334594</v>
      </c>
    </row>
    <row r="28002" ht="15.75" customHeight="1">
      <c r="A28002" s="1" t="s">
        <v>0</v>
      </c>
      <c r="B28002" s="4">
        <v>43900.618425925924</v>
      </c>
      <c r="C28002" s="1">
        <v>81.7046875334594</v>
      </c>
    </row>
    <row r="28003" ht="15.75" customHeight="1">
      <c r="A28003" s="1" t="s">
        <v>0</v>
      </c>
      <c r="B28003" s="4">
        <v>43900.61913194445</v>
      </c>
      <c r="C28003" s="1">
        <v>81.6946875334594</v>
      </c>
    </row>
    <row r="28004" ht="15.75" customHeight="1">
      <c r="A28004" s="1" t="s">
        <v>0</v>
      </c>
      <c r="B28004" s="4">
        <v>43900.619837962964</v>
      </c>
      <c r="C28004" s="1">
        <v>81.7046875334594</v>
      </c>
    </row>
    <row r="28005" ht="15.75" customHeight="1">
      <c r="A28005" s="1" t="s">
        <v>0</v>
      </c>
      <c r="B28005" s="4">
        <v>43900.62054398148</v>
      </c>
      <c r="C28005" s="1">
        <v>81.7146875334594</v>
      </c>
    </row>
    <row r="28006" ht="15.75" customHeight="1">
      <c r="A28006" s="1" t="s">
        <v>0</v>
      </c>
      <c r="B28006" s="4">
        <v>43900.62125</v>
      </c>
      <c r="C28006" s="1">
        <v>81.7046875334594</v>
      </c>
    </row>
    <row r="28007" ht="15.75" customHeight="1">
      <c r="A28007" s="1" t="s">
        <v>0</v>
      </c>
      <c r="B28007" s="4">
        <v>43900.62195601852</v>
      </c>
      <c r="C28007" s="1">
        <v>81.7146875334594</v>
      </c>
    </row>
    <row r="28008" ht="15.75" customHeight="1">
      <c r="A28008" s="1" t="s">
        <v>0</v>
      </c>
      <c r="B28008" s="4">
        <v>43900.622662037036</v>
      </c>
      <c r="C28008" s="1">
        <v>81.7146875334594</v>
      </c>
    </row>
    <row r="28009" ht="15.75" customHeight="1">
      <c r="A28009" s="1" t="s">
        <v>0</v>
      </c>
      <c r="B28009" s="4">
        <v>43900.62336805555</v>
      </c>
      <c r="C28009" s="1">
        <v>81.7146875334594</v>
      </c>
    </row>
    <row r="28010" ht="15.75" customHeight="1">
      <c r="A28010" s="1" t="s">
        <v>0</v>
      </c>
      <c r="B28010" s="4">
        <v>43900.624074074076</v>
      </c>
      <c r="C28010" s="1">
        <v>81.7246875334594</v>
      </c>
    </row>
    <row r="28011" ht="15.75" customHeight="1">
      <c r="A28011" s="1" t="s">
        <v>0</v>
      </c>
      <c r="B28011" s="4">
        <v>43900.62478009259</v>
      </c>
      <c r="C28011" s="1">
        <v>81.7246875334594</v>
      </c>
    </row>
    <row r="28012" ht="15.75" customHeight="1">
      <c r="A28012" s="1" t="s">
        <v>0</v>
      </c>
      <c r="B28012" s="4">
        <v>43900.62548611111</v>
      </c>
      <c r="C28012" s="1">
        <v>81.7246875334594</v>
      </c>
    </row>
    <row r="28013" ht="15.75" customHeight="1">
      <c r="A28013" s="1" t="s">
        <v>0</v>
      </c>
      <c r="B28013" s="4">
        <v>43900.62619212963</v>
      </c>
      <c r="C28013" s="1">
        <v>81.7346875334594</v>
      </c>
    </row>
    <row r="28014" ht="15.75" customHeight="1">
      <c r="A28014" s="1" t="s">
        <v>0</v>
      </c>
      <c r="B28014" s="4">
        <v>43900.62689814815</v>
      </c>
      <c r="C28014" s="1">
        <v>81.7346875334594</v>
      </c>
    </row>
    <row r="28015" ht="15.75" customHeight="1">
      <c r="A28015" s="1" t="s">
        <v>0</v>
      </c>
      <c r="B28015" s="4">
        <v>43900.627604166664</v>
      </c>
      <c r="C28015" s="1">
        <v>81.7346875334594</v>
      </c>
    </row>
    <row r="28016" ht="15.75" customHeight="1">
      <c r="A28016" s="1" t="s">
        <v>0</v>
      </c>
      <c r="B28016" s="4">
        <v>43900.62831018519</v>
      </c>
      <c r="C28016" s="1">
        <v>81.7346875334594</v>
      </c>
    </row>
    <row r="28017" ht="15.75" customHeight="1">
      <c r="A28017" s="1" t="s">
        <v>0</v>
      </c>
      <c r="B28017" s="4">
        <v>43900.629016203704</v>
      </c>
      <c r="C28017" s="1">
        <v>81.7446875334594</v>
      </c>
    </row>
    <row r="28018" ht="15.75" customHeight="1">
      <c r="A28018" s="1" t="s">
        <v>0</v>
      </c>
      <c r="B28018" s="4">
        <v>43900.62972222222</v>
      </c>
      <c r="C28018" s="1">
        <v>81.7546875334594</v>
      </c>
    </row>
    <row r="28019" ht="15.75" customHeight="1">
      <c r="A28019" s="1" t="s">
        <v>0</v>
      </c>
      <c r="B28019" s="4">
        <v>43900.630428240744</v>
      </c>
      <c r="C28019" s="1">
        <v>81.7446875334594</v>
      </c>
    </row>
    <row r="28020" ht="15.75" customHeight="1">
      <c r="A28020" s="1" t="s">
        <v>0</v>
      </c>
      <c r="B28020" s="4">
        <v>43900.63113425926</v>
      </c>
      <c r="C28020" s="1">
        <v>81.7346875334594</v>
      </c>
    </row>
    <row r="28021" ht="15.75" customHeight="1">
      <c r="A28021" s="1" t="s">
        <v>0</v>
      </c>
      <c r="B28021" s="4">
        <v>43900.631840277776</v>
      </c>
      <c r="C28021" s="1">
        <v>81.7646875334594</v>
      </c>
    </row>
    <row r="28022" ht="15.75" customHeight="1">
      <c r="A28022" s="1" t="s">
        <v>0</v>
      </c>
      <c r="B28022" s="4">
        <v>43900.6325462963</v>
      </c>
      <c r="C28022" s="1">
        <v>81.7446875334594</v>
      </c>
    </row>
    <row r="28023" ht="15.75" customHeight="1">
      <c r="A28023" s="1" t="s">
        <v>0</v>
      </c>
      <c r="B28023" s="4">
        <v>43900.63324074074</v>
      </c>
      <c r="C28023" s="1">
        <v>81.7846875334594</v>
      </c>
    </row>
    <row r="28024" ht="15.75" customHeight="1">
      <c r="A28024" s="1" t="s">
        <v>0</v>
      </c>
      <c r="B28024" s="4">
        <v>43900.63394675926</v>
      </c>
      <c r="C28024" s="1">
        <v>81.7646875334594</v>
      </c>
    </row>
    <row r="28025" ht="15.75" customHeight="1">
      <c r="A28025" s="1" t="s">
        <v>0</v>
      </c>
      <c r="B28025" s="4">
        <v>43900.63465277778</v>
      </c>
      <c r="C28025" s="1">
        <v>81.7646875334594</v>
      </c>
    </row>
    <row r="28026" ht="15.75" customHeight="1">
      <c r="A28026" s="1" t="s">
        <v>0</v>
      </c>
      <c r="B28026" s="4">
        <v>43900.635358796295</v>
      </c>
      <c r="C28026" s="1">
        <v>81.7646875334594</v>
      </c>
    </row>
    <row r="28027" ht="15.75" customHeight="1">
      <c r="A28027" s="1" t="s">
        <v>0</v>
      </c>
      <c r="B28027" s="4">
        <v>43900.63606481482</v>
      </c>
      <c r="C28027" s="1">
        <v>81.7446875334594</v>
      </c>
    </row>
    <row r="28028" ht="15.75" customHeight="1">
      <c r="A28028" s="1" t="s">
        <v>0</v>
      </c>
      <c r="B28028" s="4">
        <v>43900.636770833335</v>
      </c>
      <c r="C28028" s="1">
        <v>81.7746875334594</v>
      </c>
    </row>
    <row r="28029" ht="15.75" customHeight="1">
      <c r="A28029" s="1" t="s">
        <v>0</v>
      </c>
      <c r="B28029" s="4">
        <v>43900.63747685185</v>
      </c>
      <c r="C28029" s="1">
        <v>81.7546875334594</v>
      </c>
    </row>
    <row r="28030" ht="15.75" customHeight="1">
      <c r="A28030" s="1" t="s">
        <v>0</v>
      </c>
      <c r="B28030" s="4">
        <v>43900.63818287037</v>
      </c>
      <c r="C28030" s="1">
        <v>81.7646875334594</v>
      </c>
    </row>
    <row r="28031" ht="15.75" customHeight="1">
      <c r="A28031" s="1" t="s">
        <v>0</v>
      </c>
      <c r="B28031" s="4">
        <v>43900.63888888889</v>
      </c>
      <c r="C28031" s="1">
        <v>81.7746875334594</v>
      </c>
    </row>
    <row r="28032" ht="15.75" customHeight="1">
      <c r="A28032" s="1" t="s">
        <v>0</v>
      </c>
      <c r="B28032" s="4">
        <v>43900.63959490741</v>
      </c>
      <c r="C28032" s="1">
        <v>81.7946875334594</v>
      </c>
    </row>
    <row r="28033" ht="15.75" customHeight="1">
      <c r="A28033" s="1" t="s">
        <v>0</v>
      </c>
      <c r="B28033" s="4">
        <v>43900.64030092592</v>
      </c>
      <c r="C28033" s="1">
        <v>81.7946875334594</v>
      </c>
    </row>
    <row r="28034" ht="15.75" customHeight="1">
      <c r="A28034" s="1" t="s">
        <v>0</v>
      </c>
      <c r="B28034" s="4">
        <v>43900.64100694445</v>
      </c>
      <c r="C28034" s="1">
        <v>81.7946875334594</v>
      </c>
    </row>
    <row r="28035" ht="15.75" customHeight="1">
      <c r="A28035" s="1" t="s">
        <v>0</v>
      </c>
      <c r="B28035" s="4">
        <v>43900.64171296296</v>
      </c>
      <c r="C28035" s="1">
        <v>81.8046875334594</v>
      </c>
    </row>
    <row r="28036" ht="15.75" customHeight="1">
      <c r="A28036" s="1" t="s">
        <v>0</v>
      </c>
      <c r="B28036" s="4">
        <v>43900.64241898148</v>
      </c>
      <c r="C28036" s="1">
        <v>81.7946875334594</v>
      </c>
    </row>
    <row r="28037" ht="15.75" customHeight="1">
      <c r="A28037" s="1" t="s">
        <v>0</v>
      </c>
      <c r="B28037" s="4">
        <v>43900.643125</v>
      </c>
      <c r="C28037" s="1">
        <v>81.7846875334594</v>
      </c>
    </row>
    <row r="28038" ht="15.75" customHeight="1">
      <c r="A28038" s="1" t="s">
        <v>0</v>
      </c>
      <c r="B28038" s="4">
        <v>43900.64383101852</v>
      </c>
      <c r="C28038" s="1">
        <v>81.7946875334594</v>
      </c>
    </row>
    <row r="28039" ht="15.75" customHeight="1">
      <c r="A28039" s="1" t="s">
        <v>0</v>
      </c>
      <c r="B28039" s="4">
        <v>43900.644537037035</v>
      </c>
      <c r="C28039" s="1">
        <v>81.7946875334594</v>
      </c>
    </row>
    <row r="28040" ht="15.75" customHeight="1">
      <c r="A28040" s="1" t="s">
        <v>0</v>
      </c>
      <c r="B28040" s="4">
        <v>43900.64524305556</v>
      </c>
      <c r="C28040" s="1">
        <v>81.8046875334594</v>
      </c>
    </row>
    <row r="28041" ht="15.75" customHeight="1">
      <c r="A28041" s="1" t="s">
        <v>0</v>
      </c>
      <c r="B28041" s="4">
        <v>43900.645949074074</v>
      </c>
      <c r="C28041" s="1">
        <v>81.8046875334594</v>
      </c>
    </row>
    <row r="28042" ht="15.75" customHeight="1">
      <c r="A28042" s="1" t="s">
        <v>0</v>
      </c>
      <c r="B28042" s="4">
        <v>43900.64665509259</v>
      </c>
      <c r="C28042" s="1">
        <v>81.8046875334594</v>
      </c>
    </row>
    <row r="28043" ht="15.75" customHeight="1">
      <c r="A28043" s="1" t="s">
        <v>0</v>
      </c>
      <c r="B28043" s="4">
        <v>43900.647361111114</v>
      </c>
      <c r="C28043" s="1">
        <v>81.7946875334594</v>
      </c>
    </row>
    <row r="28044" ht="15.75" customHeight="1">
      <c r="A28044" s="1" t="s">
        <v>0</v>
      </c>
      <c r="B28044" s="4">
        <v>43900.64806712963</v>
      </c>
      <c r="C28044" s="1">
        <v>81.8146875334594</v>
      </c>
    </row>
    <row r="28045" ht="15.75" customHeight="1">
      <c r="A28045" s="1" t="s">
        <v>0</v>
      </c>
      <c r="B28045" s="4">
        <v>43900.64877314815</v>
      </c>
      <c r="C28045" s="1">
        <v>81.8046875334594</v>
      </c>
    </row>
    <row r="28046" ht="15.75" customHeight="1">
      <c r="A28046" s="1" t="s">
        <v>0</v>
      </c>
      <c r="B28046" s="4">
        <v>43900.64947916667</v>
      </c>
      <c r="C28046" s="1">
        <v>81.8246875334594</v>
      </c>
    </row>
    <row r="28047" ht="15.75" customHeight="1">
      <c r="A28047" s="1" t="s">
        <v>0</v>
      </c>
      <c r="B28047" s="4">
        <v>43900.650185185186</v>
      </c>
      <c r="C28047" s="1">
        <v>81.8146875334594</v>
      </c>
    </row>
    <row r="28048" ht="15.75" customHeight="1">
      <c r="A28048" s="1" t="s">
        <v>0</v>
      </c>
      <c r="B28048" s="4">
        <v>43900.6508912037</v>
      </c>
      <c r="C28048" s="1">
        <v>81.8246875334594</v>
      </c>
    </row>
    <row r="28049" ht="15.75" customHeight="1">
      <c r="A28049" s="1" t="s">
        <v>0</v>
      </c>
      <c r="B28049" s="4">
        <v>43900.65159722222</v>
      </c>
      <c r="C28049" s="1">
        <v>81.8246875334594</v>
      </c>
    </row>
    <row r="28050" ht="15.75" customHeight="1">
      <c r="A28050" s="1" t="s">
        <v>0</v>
      </c>
      <c r="B28050" s="4">
        <v>43900.65230324074</v>
      </c>
      <c r="C28050" s="1">
        <v>81.8346875334594</v>
      </c>
    </row>
    <row r="28051" ht="15.75" customHeight="1">
      <c r="A28051" s="1" t="s">
        <v>0</v>
      </c>
      <c r="B28051" s="4">
        <v>43900.65300925926</v>
      </c>
      <c r="C28051" s="1">
        <v>81.8246875334594</v>
      </c>
    </row>
    <row r="28052" ht="15.75" customHeight="1">
      <c r="A28052" s="1" t="s">
        <v>0</v>
      </c>
      <c r="B28052" s="4">
        <v>43900.653703703705</v>
      </c>
      <c r="C28052" s="1">
        <v>81.8446875334594</v>
      </c>
    </row>
    <row r="28053" ht="15.75" customHeight="1">
      <c r="A28053" s="1" t="s">
        <v>0</v>
      </c>
      <c r="B28053" s="4">
        <v>43900.65440972222</v>
      </c>
      <c r="C28053" s="1">
        <v>81.8246875334594</v>
      </c>
    </row>
    <row r="28054" ht="15.75" customHeight="1">
      <c r="A28054" s="1" t="s">
        <v>0</v>
      </c>
      <c r="B28054" s="4">
        <v>43900.65511574074</v>
      </c>
      <c r="C28054" s="1">
        <v>81.8546875334594</v>
      </c>
    </row>
    <row r="28055" ht="15.75" customHeight="1">
      <c r="A28055" s="1" t="s">
        <v>0</v>
      </c>
      <c r="B28055" s="4">
        <v>43900.65582175926</v>
      </c>
      <c r="C28055" s="1">
        <v>81.8246875334594</v>
      </c>
    </row>
    <row r="28056" ht="15.75" customHeight="1">
      <c r="A28056" s="1" t="s">
        <v>0</v>
      </c>
      <c r="B28056" s="4">
        <v>43900.65652777778</v>
      </c>
      <c r="C28056" s="1">
        <v>81.8446875334594</v>
      </c>
    </row>
    <row r="28057" ht="15.75" customHeight="1">
      <c r="A28057" s="1" t="s">
        <v>0</v>
      </c>
      <c r="B28057" s="4">
        <v>43900.65723379629</v>
      </c>
      <c r="C28057" s="1">
        <v>81.8446875334594</v>
      </c>
    </row>
    <row r="28058" ht="15.75" customHeight="1">
      <c r="A28058" s="1" t="s">
        <v>0</v>
      </c>
      <c r="B28058" s="4">
        <v>43900.65793981482</v>
      </c>
      <c r="C28058" s="1">
        <v>81.8646875334594</v>
      </c>
    </row>
    <row r="28059" ht="15.75" customHeight="1">
      <c r="A28059" s="1" t="s">
        <v>0</v>
      </c>
      <c r="B28059" s="4">
        <v>43900.65864583333</v>
      </c>
      <c r="C28059" s="1">
        <v>81.8546875334594</v>
      </c>
    </row>
    <row r="28060" ht="15.75" customHeight="1">
      <c r="A28060" s="1" t="s">
        <v>0</v>
      </c>
      <c r="B28060" s="4">
        <v>43900.65935185185</v>
      </c>
      <c r="C28060" s="1">
        <v>81.8546875334594</v>
      </c>
    </row>
    <row r="28061" ht="15.75" customHeight="1">
      <c r="A28061" s="1" t="s">
        <v>0</v>
      </c>
      <c r="B28061" s="4">
        <v>43900.66005787037</v>
      </c>
      <c r="C28061" s="1">
        <v>81.8646875334594</v>
      </c>
    </row>
    <row r="28062" ht="15.75" customHeight="1">
      <c r="A28062" s="1" t="s">
        <v>0</v>
      </c>
      <c r="B28062" s="4">
        <v>43900.66076388889</v>
      </c>
      <c r="C28062" s="1">
        <v>81.8646875334594</v>
      </c>
    </row>
    <row r="28063" ht="15.75" customHeight="1">
      <c r="A28063" s="1" t="s">
        <v>0</v>
      </c>
      <c r="B28063" s="4">
        <v>43900.661469907405</v>
      </c>
      <c r="C28063" s="1">
        <v>81.8546875334594</v>
      </c>
    </row>
    <row r="28064" ht="15.75" customHeight="1">
      <c r="A28064" s="1" t="s">
        <v>0</v>
      </c>
      <c r="B28064" s="4">
        <v>43900.66217592593</v>
      </c>
      <c r="C28064" s="1">
        <v>81.8746875334594</v>
      </c>
    </row>
    <row r="28065" ht="15.75" customHeight="1">
      <c r="A28065" s="1" t="s">
        <v>0</v>
      </c>
      <c r="B28065" s="4">
        <v>43900.662881944445</v>
      </c>
      <c r="C28065" s="1">
        <v>81.8646875334594</v>
      </c>
    </row>
    <row r="28066" ht="15.75" customHeight="1">
      <c r="A28066" s="1" t="s">
        <v>0</v>
      </c>
      <c r="B28066" s="4">
        <v>43900.66358796296</v>
      </c>
      <c r="C28066" s="1">
        <v>81.8646875334594</v>
      </c>
    </row>
    <row r="28067" ht="15.75" customHeight="1">
      <c r="A28067" s="1" t="s">
        <v>0</v>
      </c>
      <c r="B28067" s="4">
        <v>43900.664293981485</v>
      </c>
      <c r="C28067" s="1">
        <v>81.8646875334594</v>
      </c>
    </row>
    <row r="28068" ht="15.75" customHeight="1">
      <c r="A28068" s="1" t="s">
        <v>0</v>
      </c>
      <c r="B28068" s="4">
        <v>43900.665</v>
      </c>
      <c r="C28068" s="1">
        <v>81.8646875334594</v>
      </c>
    </row>
    <row r="28069" ht="15.75" customHeight="1">
      <c r="A28069" s="1" t="s">
        <v>0</v>
      </c>
      <c r="B28069" s="4">
        <v>43900.66570601852</v>
      </c>
      <c r="C28069" s="1">
        <v>81.8746875334594</v>
      </c>
    </row>
    <row r="28070" ht="15.75" customHeight="1">
      <c r="A28070" s="1" t="s">
        <v>0</v>
      </c>
      <c r="B28070" s="4">
        <v>43900.66641203704</v>
      </c>
      <c r="C28070" s="1">
        <v>81.8846875334594</v>
      </c>
    </row>
    <row r="28071" ht="15.75" customHeight="1">
      <c r="A28071" s="1" t="s">
        <v>0</v>
      </c>
      <c r="B28071" s="4">
        <v>43900.66711805556</v>
      </c>
      <c r="C28071" s="1">
        <v>81.8646875334594</v>
      </c>
    </row>
    <row r="28072" ht="15.75" customHeight="1">
      <c r="A28072" s="1" t="s">
        <v>0</v>
      </c>
      <c r="B28072" s="4">
        <v>43900.66782407407</v>
      </c>
      <c r="C28072" s="1">
        <v>81.8846875334594</v>
      </c>
    </row>
    <row r="28073" ht="15.75" customHeight="1">
      <c r="A28073" s="1" t="s">
        <v>0</v>
      </c>
      <c r="B28073" s="4">
        <v>43900.66853009259</v>
      </c>
      <c r="C28073" s="1">
        <v>81.8846875334594</v>
      </c>
    </row>
    <row r="28074" ht="15.75" customHeight="1">
      <c r="A28074" s="1" t="s">
        <v>0</v>
      </c>
      <c r="B28074" s="4">
        <v>43900.66923611111</v>
      </c>
      <c r="C28074" s="1">
        <v>81.8846875334594</v>
      </c>
    </row>
    <row r="28075" ht="15.75" customHeight="1">
      <c r="A28075" s="1" t="s">
        <v>0</v>
      </c>
      <c r="B28075" s="4">
        <v>43900.66994212963</v>
      </c>
      <c r="C28075" s="1">
        <v>81.9046875334594</v>
      </c>
    </row>
    <row r="28076" ht="15.75" customHeight="1">
      <c r="A28076" s="1" t="s">
        <v>0</v>
      </c>
      <c r="B28076" s="4">
        <v>43900.670648148145</v>
      </c>
      <c r="C28076" s="1">
        <v>81.9046875334594</v>
      </c>
    </row>
    <row r="28077" ht="15.75" customHeight="1">
      <c r="A28077" s="1" t="s">
        <v>0</v>
      </c>
      <c r="B28077" s="4">
        <v>43900.67135416667</v>
      </c>
      <c r="C28077" s="1">
        <v>81.9046875334594</v>
      </c>
    </row>
    <row r="28078" ht="15.75" customHeight="1">
      <c r="A28078" s="1" t="s">
        <v>0</v>
      </c>
      <c r="B28078" s="4">
        <v>43900.672060185185</v>
      </c>
      <c r="C28078" s="1">
        <v>81.8846875334594</v>
      </c>
    </row>
    <row r="28079" ht="15.75" customHeight="1">
      <c r="A28079" s="1" t="s">
        <v>0</v>
      </c>
      <c r="B28079" s="4">
        <v>43900.6727662037</v>
      </c>
      <c r="C28079" s="1">
        <v>81.9046875334594</v>
      </c>
    </row>
    <row r="28080" ht="15.75" customHeight="1">
      <c r="A28080" s="1" t="s">
        <v>0</v>
      </c>
      <c r="B28080" s="4">
        <v>43900.673472222225</v>
      </c>
      <c r="C28080" s="1">
        <v>81.9146875334594</v>
      </c>
    </row>
    <row r="28081" ht="15.75" customHeight="1">
      <c r="A28081" s="1" t="s">
        <v>0</v>
      </c>
      <c r="B28081" s="4">
        <v>43900.674166666664</v>
      </c>
      <c r="C28081" s="1">
        <v>81.9146875334594</v>
      </c>
    </row>
    <row r="28082" ht="15.75" customHeight="1">
      <c r="A28082" s="1" t="s">
        <v>0</v>
      </c>
      <c r="B28082" s="4">
        <v>43900.67487268519</v>
      </c>
      <c r="C28082" s="1">
        <v>81.9146875334594</v>
      </c>
    </row>
    <row r="28083" ht="15.75" customHeight="1">
      <c r="A28083" s="1" t="s">
        <v>0</v>
      </c>
      <c r="B28083" s="4">
        <v>43900.675578703704</v>
      </c>
      <c r="C28083" s="1">
        <v>81.9246875334594</v>
      </c>
    </row>
    <row r="28084" ht="15.75" customHeight="1">
      <c r="A28084" s="1" t="s">
        <v>0</v>
      </c>
      <c r="B28084" s="4">
        <v>43900.67628472222</v>
      </c>
      <c r="C28084" s="1">
        <v>81.9146875334594</v>
      </c>
    </row>
    <row r="28085" ht="15.75" customHeight="1">
      <c r="A28085" s="1" t="s">
        <v>0</v>
      </c>
      <c r="B28085" s="4">
        <v>43900.67699074074</v>
      </c>
      <c r="C28085" s="1">
        <v>81.9246875334594</v>
      </c>
    </row>
    <row r="28086" ht="15.75" customHeight="1">
      <c r="A28086" s="1" t="s">
        <v>0</v>
      </c>
      <c r="B28086" s="4">
        <v>43900.67769675926</v>
      </c>
      <c r="C28086" s="1">
        <v>81.9246875334594</v>
      </c>
    </row>
    <row r="28087" ht="15.75" customHeight="1">
      <c r="A28087" s="1" t="s">
        <v>0</v>
      </c>
      <c r="B28087" s="4">
        <v>43900.678402777776</v>
      </c>
      <c r="C28087" s="1">
        <v>81.9246875334594</v>
      </c>
    </row>
    <row r="28088" ht="15.75" customHeight="1">
      <c r="A28088" s="1" t="s">
        <v>0</v>
      </c>
      <c r="B28088" s="4">
        <v>43900.6791087963</v>
      </c>
      <c r="C28088" s="1">
        <v>81.9246875334594</v>
      </c>
    </row>
    <row r="28089" ht="15.75" customHeight="1">
      <c r="A28089" s="1" t="s">
        <v>0</v>
      </c>
      <c r="B28089" s="4">
        <v>43900.679814814815</v>
      </c>
      <c r="C28089" s="1">
        <v>81.9346875334594</v>
      </c>
    </row>
    <row r="28090" ht="15.75" customHeight="1">
      <c r="A28090" s="1" t="s">
        <v>0</v>
      </c>
      <c r="B28090" s="4">
        <v>43900.68052083333</v>
      </c>
      <c r="C28090" s="1">
        <v>81.9346875334594</v>
      </c>
    </row>
    <row r="28091" ht="15.75" customHeight="1">
      <c r="A28091" s="1" t="s">
        <v>0</v>
      </c>
      <c r="B28091" s="4">
        <v>43900.681226851855</v>
      </c>
      <c r="C28091" s="1">
        <v>81.9246875334594</v>
      </c>
    </row>
    <row r="28092" ht="15.75" customHeight="1">
      <c r="A28092" s="1" t="s">
        <v>0</v>
      </c>
      <c r="B28092" s="4">
        <v>43900.68193287037</v>
      </c>
      <c r="C28092" s="1">
        <v>81.9346875334594</v>
      </c>
    </row>
    <row r="28093" ht="15.75" customHeight="1">
      <c r="A28093" s="1" t="s">
        <v>0</v>
      </c>
      <c r="B28093" s="4">
        <v>43900.68263888889</v>
      </c>
      <c r="C28093" s="1">
        <v>81.9446875334594</v>
      </c>
    </row>
    <row r="28094" ht="15.75" customHeight="1">
      <c r="A28094" s="1" t="s">
        <v>0</v>
      </c>
      <c r="B28094" s="4">
        <v>43900.683344907404</v>
      </c>
      <c r="C28094" s="1">
        <v>81.9446875334594</v>
      </c>
    </row>
    <row r="28095" ht="15.75" customHeight="1">
      <c r="A28095" s="1" t="s">
        <v>0</v>
      </c>
      <c r="B28095" s="4">
        <v>43900.68405092593</v>
      </c>
      <c r="C28095" s="1">
        <v>81.9446875334594</v>
      </c>
    </row>
    <row r="28096" ht="15.75" customHeight="1">
      <c r="A28096" s="1" t="s">
        <v>0</v>
      </c>
      <c r="B28096" s="4">
        <v>43900.68475694444</v>
      </c>
      <c r="C28096" s="1">
        <v>81.9446875334594</v>
      </c>
    </row>
    <row r="28097" ht="15.75" customHeight="1">
      <c r="A28097" s="1" t="s">
        <v>0</v>
      </c>
      <c r="B28097" s="4">
        <v>43900.68546296296</v>
      </c>
      <c r="C28097" s="1">
        <v>81.9446875334594</v>
      </c>
    </row>
    <row r="28098" ht="15.75" customHeight="1">
      <c r="A28098" s="1" t="s">
        <v>0</v>
      </c>
      <c r="B28098" s="4">
        <v>43900.68616898148</v>
      </c>
      <c r="C28098" s="1">
        <v>81.9546875334594</v>
      </c>
    </row>
    <row r="28099" ht="15.75" customHeight="1">
      <c r="A28099" s="1" t="s">
        <v>0</v>
      </c>
      <c r="B28099" s="4">
        <v>43900.686875</v>
      </c>
      <c r="C28099" s="1">
        <v>81.9546875334594</v>
      </c>
    </row>
    <row r="28100" ht="15.75" customHeight="1">
      <c r="A28100" s="1" t="s">
        <v>0</v>
      </c>
      <c r="B28100" s="4">
        <v>43900.687581018516</v>
      </c>
      <c r="C28100" s="1">
        <v>81.9646875334594</v>
      </c>
    </row>
    <row r="28101" ht="15.75" customHeight="1">
      <c r="A28101" s="1" t="s">
        <v>0</v>
      </c>
      <c r="B28101" s="4">
        <v>43900.68828703704</v>
      </c>
      <c r="C28101" s="1">
        <v>81.9446875334594</v>
      </c>
    </row>
    <row r="28102" ht="15.75" customHeight="1">
      <c r="A28102" s="1" t="s">
        <v>0</v>
      </c>
      <c r="B28102" s="4">
        <v>43900.688993055555</v>
      </c>
      <c r="C28102" s="1">
        <v>81.9746875334594</v>
      </c>
    </row>
    <row r="28103" ht="15.75" customHeight="1">
      <c r="A28103" s="1" t="s">
        <v>0</v>
      </c>
      <c r="B28103" s="4">
        <v>43900.68969907407</v>
      </c>
      <c r="C28103" s="1">
        <v>81.9446875334594</v>
      </c>
    </row>
    <row r="28104" ht="15.75" customHeight="1">
      <c r="A28104" s="1" t="s">
        <v>0</v>
      </c>
      <c r="B28104" s="4">
        <v>43900.690405092595</v>
      </c>
      <c r="C28104" s="1">
        <v>81.9646875334594</v>
      </c>
    </row>
    <row r="28105" ht="15.75" customHeight="1">
      <c r="A28105" s="1" t="s">
        <v>0</v>
      </c>
      <c r="B28105" s="4">
        <v>43900.69111111111</v>
      </c>
      <c r="C28105" s="1">
        <v>81.9846875334594</v>
      </c>
    </row>
    <row r="28106" ht="15.75" customHeight="1">
      <c r="A28106" s="1" t="s">
        <v>0</v>
      </c>
      <c r="B28106" s="4">
        <v>43900.69181712963</v>
      </c>
      <c r="C28106" s="1">
        <v>81.9846875334594</v>
      </c>
    </row>
    <row r="28107" ht="15.75" customHeight="1">
      <c r="A28107" s="1" t="s">
        <v>0</v>
      </c>
      <c r="B28107" s="4">
        <v>43900.69252314815</v>
      </c>
      <c r="C28107" s="1">
        <v>81.9846875334594</v>
      </c>
    </row>
    <row r="28108" ht="15.75" customHeight="1">
      <c r="A28108" s="1" t="s">
        <v>0</v>
      </c>
      <c r="B28108" s="4">
        <v>43900.69322916667</v>
      </c>
      <c r="C28108" s="1">
        <v>81.9846875334594</v>
      </c>
    </row>
    <row r="28109" ht="15.75" customHeight="1">
      <c r="A28109" s="1" t="s">
        <v>0</v>
      </c>
      <c r="B28109" s="4">
        <v>43900.693923611114</v>
      </c>
      <c r="C28109" s="1">
        <v>81.9946875334594</v>
      </c>
    </row>
    <row r="28110" ht="15.75" customHeight="1">
      <c r="A28110" s="1" t="s">
        <v>0</v>
      </c>
      <c r="B28110" s="4">
        <v>43900.69462962963</v>
      </c>
      <c r="C28110" s="1">
        <v>81.9946875334594</v>
      </c>
    </row>
    <row r="28111" ht="15.75" customHeight="1">
      <c r="A28111" s="1" t="s">
        <v>0</v>
      </c>
      <c r="B28111" s="4">
        <v>43900.695335648146</v>
      </c>
      <c r="C28111" s="1">
        <v>81.9946875334594</v>
      </c>
    </row>
    <row r="28112" ht="15.75" customHeight="1">
      <c r="A28112" s="1" t="s">
        <v>0</v>
      </c>
      <c r="B28112" s="4">
        <v>43900.69604166667</v>
      </c>
      <c r="C28112" s="1">
        <v>81.9946875334594</v>
      </c>
    </row>
    <row r="28113" ht="15.75" customHeight="1">
      <c r="A28113" s="1" t="s">
        <v>0</v>
      </c>
      <c r="B28113" s="4">
        <v>43900.696747685186</v>
      </c>
      <c r="C28113" s="1">
        <v>81.9846875334594</v>
      </c>
    </row>
    <row r="28114" ht="15.75" customHeight="1">
      <c r="A28114" s="1" t="s">
        <v>0</v>
      </c>
      <c r="B28114" s="4">
        <v>43900.6974537037</v>
      </c>
      <c r="C28114" s="1">
        <v>81.9846875334594</v>
      </c>
    </row>
    <row r="28115" ht="15.75" customHeight="1">
      <c r="A28115" s="1" t="s">
        <v>0</v>
      </c>
      <c r="B28115" s="4">
        <v>43900.698159722226</v>
      </c>
      <c r="C28115" s="1">
        <v>81.9946875334594</v>
      </c>
    </row>
    <row r="28116" ht="15.75" customHeight="1">
      <c r="A28116" s="1" t="s">
        <v>0</v>
      </c>
      <c r="B28116" s="4">
        <v>43900.69886574074</v>
      </c>
      <c r="C28116" s="1">
        <v>82.0046875334594</v>
      </c>
    </row>
    <row r="28117" ht="15.75" customHeight="1">
      <c r="A28117" s="1" t="s">
        <v>0</v>
      </c>
      <c r="B28117" s="4">
        <v>43900.69957175926</v>
      </c>
      <c r="C28117" s="1">
        <v>82.0046875334594</v>
      </c>
    </row>
    <row r="28118" ht="15.75" customHeight="1">
      <c r="A28118" s="1" t="s">
        <v>0</v>
      </c>
      <c r="B28118" s="4">
        <v>43900.700277777774</v>
      </c>
      <c r="C28118" s="1">
        <v>82.0046875334594</v>
      </c>
    </row>
    <row r="28119" ht="15.75" customHeight="1">
      <c r="A28119" s="1" t="s">
        <v>0</v>
      </c>
      <c r="B28119" s="4">
        <v>43900.7009837963</v>
      </c>
      <c r="C28119" s="1">
        <v>82.0046875334594</v>
      </c>
    </row>
    <row r="28120" ht="15.75" customHeight="1">
      <c r="A28120" s="1" t="s">
        <v>0</v>
      </c>
      <c r="B28120" s="4">
        <v>43900.701689814814</v>
      </c>
      <c r="C28120" s="1">
        <v>82.0146875334594</v>
      </c>
    </row>
    <row r="28121" ht="15.75" customHeight="1">
      <c r="A28121" s="1" t="s">
        <v>0</v>
      </c>
      <c r="B28121" s="4">
        <v>43900.70239583333</v>
      </c>
      <c r="C28121" s="1">
        <v>82.0146875334594</v>
      </c>
    </row>
    <row r="28122" ht="15.75" customHeight="1">
      <c r="A28122" s="1" t="s">
        <v>0</v>
      </c>
      <c r="B28122" s="4">
        <v>43900.703101851854</v>
      </c>
      <c r="C28122" s="1">
        <v>82.0046875334594</v>
      </c>
    </row>
    <row r="28123" ht="15.75" customHeight="1">
      <c r="A28123" s="1" t="s">
        <v>0</v>
      </c>
      <c r="B28123" s="4">
        <v>43900.70380787037</v>
      </c>
      <c r="C28123" s="1">
        <v>82.0246875334594</v>
      </c>
    </row>
    <row r="28124" ht="15.75" customHeight="1">
      <c r="A28124" s="1" t="s">
        <v>0</v>
      </c>
      <c r="B28124" s="4">
        <v>43900.704513888886</v>
      </c>
      <c r="C28124" s="1">
        <v>82.0246875334594</v>
      </c>
    </row>
    <row r="28125" ht="15.75" customHeight="1">
      <c r="A28125" s="1" t="s">
        <v>0</v>
      </c>
      <c r="B28125" s="4">
        <v>43900.70521990741</v>
      </c>
      <c r="C28125" s="1">
        <v>82.0246875334594</v>
      </c>
    </row>
    <row r="28126" ht="15.75" customHeight="1">
      <c r="A28126" s="1" t="s">
        <v>0</v>
      </c>
      <c r="B28126" s="4">
        <v>43900.705925925926</v>
      </c>
      <c r="C28126" s="1">
        <v>82.0346875334594</v>
      </c>
    </row>
    <row r="28127" ht="15.75" customHeight="1">
      <c r="A28127" s="1" t="s">
        <v>0</v>
      </c>
      <c r="B28127" s="4">
        <v>43900.70663194444</v>
      </c>
      <c r="C28127" s="1">
        <v>82.0346875334594</v>
      </c>
    </row>
    <row r="28128" ht="15.75" customHeight="1">
      <c r="A28128" s="1" t="s">
        <v>0</v>
      </c>
      <c r="B28128" s="4">
        <v>43900.707337962966</v>
      </c>
      <c r="C28128" s="1">
        <v>82.0346875334594</v>
      </c>
    </row>
    <row r="28129" ht="15.75" customHeight="1">
      <c r="A28129" s="1" t="s">
        <v>0</v>
      </c>
      <c r="B28129" s="4">
        <v>43900.70804398148</v>
      </c>
      <c r="C28129" s="1">
        <v>82.0346875334594</v>
      </c>
    </row>
    <row r="28130" ht="15.75" customHeight="1">
      <c r="A28130" s="1" t="s">
        <v>0</v>
      </c>
      <c r="B28130" s="4">
        <v>43900.70875</v>
      </c>
      <c r="C28130" s="1">
        <v>82.0446875334594</v>
      </c>
    </row>
    <row r="28131" ht="15.75" customHeight="1">
      <c r="A28131" s="1" t="s">
        <v>0</v>
      </c>
      <c r="B28131" s="4">
        <v>43900.70945601852</v>
      </c>
      <c r="C28131" s="1">
        <v>82.0346875334594</v>
      </c>
    </row>
    <row r="28132" ht="15.75" customHeight="1">
      <c r="A28132" s="1" t="s">
        <v>0</v>
      </c>
      <c r="B28132" s="4">
        <v>43900.71016203704</v>
      </c>
      <c r="C28132" s="1">
        <v>82.0346875334594</v>
      </c>
    </row>
    <row r="28133" ht="15.75" customHeight="1">
      <c r="A28133" s="1" t="s">
        <v>0</v>
      </c>
      <c r="B28133" s="4">
        <v>43900.710868055554</v>
      </c>
      <c r="C28133" s="1">
        <v>82.0546875334594</v>
      </c>
    </row>
    <row r="28134" ht="15.75" customHeight="1">
      <c r="A28134" s="1" t="s">
        <v>0</v>
      </c>
      <c r="B28134" s="4">
        <v>43900.71157407408</v>
      </c>
      <c r="C28134" s="1">
        <v>82.0646875334594</v>
      </c>
    </row>
    <row r="28135" ht="15.75" customHeight="1">
      <c r="A28135" s="1" t="s">
        <v>0</v>
      </c>
      <c r="B28135" s="4">
        <v>43900.71228009259</v>
      </c>
      <c r="C28135" s="1">
        <v>82.0646875334594</v>
      </c>
    </row>
    <row r="28136" ht="15.75" customHeight="1">
      <c r="A28136" s="1" t="s">
        <v>0</v>
      </c>
      <c r="B28136" s="4">
        <v>43900.71298611111</v>
      </c>
      <c r="C28136" s="1">
        <v>82.0646875334594</v>
      </c>
    </row>
    <row r="28137" ht="15.75" customHeight="1">
      <c r="A28137" s="1" t="s">
        <v>0</v>
      </c>
      <c r="B28137" s="4">
        <v>43900.71368055556</v>
      </c>
      <c r="C28137" s="1">
        <v>82.0446875334594</v>
      </c>
    </row>
    <row r="28138" ht="15.75" customHeight="1">
      <c r="A28138" s="1" t="s">
        <v>0</v>
      </c>
      <c r="B28138" s="4">
        <v>43900.71438657407</v>
      </c>
      <c r="C28138" s="1">
        <v>82.0546875334594</v>
      </c>
    </row>
    <row r="28139" ht="15.75" customHeight="1">
      <c r="A28139" s="1" t="s">
        <v>0</v>
      </c>
      <c r="B28139" s="4">
        <v>43900.715092592596</v>
      </c>
      <c r="C28139" s="1">
        <v>82.0546875334594</v>
      </c>
    </row>
    <row r="28140" ht="15.75" customHeight="1">
      <c r="A28140" s="1" t="s">
        <v>0</v>
      </c>
      <c r="B28140" s="4">
        <v>43900.71579861111</v>
      </c>
      <c r="C28140" s="1">
        <v>82.0746875334594</v>
      </c>
    </row>
    <row r="28141" ht="15.75" customHeight="1">
      <c r="A28141" s="1" t="s">
        <v>0</v>
      </c>
      <c r="B28141" s="4">
        <v>43900.71650462963</v>
      </c>
      <c r="C28141" s="1">
        <v>82.0546875334594</v>
      </c>
    </row>
    <row r="28142" ht="15.75" customHeight="1">
      <c r="A28142" s="1" t="s">
        <v>0</v>
      </c>
      <c r="B28142" s="4">
        <v>43900.717210648145</v>
      </c>
      <c r="C28142" s="1">
        <v>82.0546875334594</v>
      </c>
    </row>
    <row r="28143" ht="15.75" customHeight="1">
      <c r="A28143" s="1" t="s">
        <v>0</v>
      </c>
      <c r="B28143" s="4">
        <v>43900.71791666667</v>
      </c>
      <c r="C28143" s="1">
        <v>82.0846875334594</v>
      </c>
    </row>
    <row r="28144" ht="15.75" customHeight="1">
      <c r="A28144" s="1" t="s">
        <v>0</v>
      </c>
      <c r="B28144" s="4">
        <v>43900.718622685185</v>
      </c>
      <c r="C28144" s="1">
        <v>82.0746875334594</v>
      </c>
    </row>
    <row r="28145" ht="15.75" customHeight="1">
      <c r="A28145" s="1" t="s">
        <v>0</v>
      </c>
      <c r="B28145" s="4">
        <v>43900.7193287037</v>
      </c>
      <c r="C28145" s="1">
        <v>82.0746875334594</v>
      </c>
    </row>
    <row r="28146" ht="15.75" customHeight="1">
      <c r="A28146" s="1" t="s">
        <v>0</v>
      </c>
      <c r="B28146" s="4">
        <v>43900.720034722224</v>
      </c>
      <c r="C28146" s="1">
        <v>82.0746875334594</v>
      </c>
    </row>
    <row r="28147" ht="15.75" customHeight="1">
      <c r="A28147" s="1" t="s">
        <v>0</v>
      </c>
      <c r="B28147" s="4">
        <v>43900.72074074074</v>
      </c>
      <c r="C28147" s="1">
        <v>82.0846875334594</v>
      </c>
    </row>
    <row r="28148" ht="15.75" customHeight="1">
      <c r="A28148" s="1" t="s">
        <v>0</v>
      </c>
      <c r="B28148" s="4">
        <v>43900.72144675926</v>
      </c>
      <c r="C28148" s="1">
        <v>82.0746875334594</v>
      </c>
    </row>
    <row r="28149" ht="15.75" customHeight="1">
      <c r="A28149" s="1" t="s">
        <v>0</v>
      </c>
      <c r="B28149" s="4">
        <v>43900.72215277778</v>
      </c>
      <c r="C28149" s="1">
        <v>82.0846875334594</v>
      </c>
    </row>
    <row r="28150" ht="15.75" customHeight="1">
      <c r="A28150" s="1" t="s">
        <v>0</v>
      </c>
      <c r="B28150" s="4">
        <v>43900.722858796296</v>
      </c>
      <c r="C28150" s="1">
        <v>82.0946875334594</v>
      </c>
    </row>
    <row r="28151" ht="15.75" customHeight="1">
      <c r="A28151" s="1" t="s">
        <v>0</v>
      </c>
      <c r="B28151" s="4">
        <v>43900.72356481481</v>
      </c>
      <c r="C28151" s="1">
        <v>82.0946875334594</v>
      </c>
    </row>
    <row r="28152" ht="15.75" customHeight="1">
      <c r="A28152" s="1" t="s">
        <v>0</v>
      </c>
      <c r="B28152" s="4">
        <v>43900.724270833336</v>
      </c>
      <c r="C28152" s="1">
        <v>82.0946875334594</v>
      </c>
    </row>
    <row r="28153" ht="15.75" customHeight="1">
      <c r="A28153" s="1" t="s">
        <v>0</v>
      </c>
      <c r="B28153" s="4">
        <v>43900.72497685185</v>
      </c>
      <c r="C28153" s="1">
        <v>82.0946875334594</v>
      </c>
    </row>
    <row r="28154" ht="15.75" customHeight="1">
      <c r="A28154" s="1" t="s">
        <v>0</v>
      </c>
      <c r="B28154" s="4">
        <v>43900.72568287037</v>
      </c>
      <c r="C28154" s="1">
        <v>82.1046875334594</v>
      </c>
    </row>
    <row r="28155" ht="15.75" customHeight="1">
      <c r="A28155" s="1" t="s">
        <v>0</v>
      </c>
      <c r="B28155" s="4">
        <v>43900.72638888889</v>
      </c>
      <c r="C28155" s="1">
        <v>82.0946875334594</v>
      </c>
    </row>
    <row r="28156" ht="15.75" customHeight="1">
      <c r="A28156" s="1" t="s">
        <v>0</v>
      </c>
      <c r="B28156" s="4">
        <v>43900.72709490741</v>
      </c>
      <c r="C28156" s="1">
        <v>82.1046875334594</v>
      </c>
    </row>
    <row r="28157" ht="15.75" customHeight="1">
      <c r="A28157" s="1" t="s">
        <v>0</v>
      </c>
      <c r="B28157" s="4">
        <v>43900.727800925924</v>
      </c>
      <c r="C28157" s="1">
        <v>82.1046875334594</v>
      </c>
    </row>
    <row r="28158" ht="15.75" customHeight="1">
      <c r="A28158" s="1" t="s">
        <v>0</v>
      </c>
      <c r="B28158" s="4">
        <v>43900.72850694445</v>
      </c>
      <c r="C28158" s="1">
        <v>82.1146875334594</v>
      </c>
    </row>
    <row r="28159" ht="15.75" customHeight="1">
      <c r="A28159" s="1" t="s">
        <v>0</v>
      </c>
      <c r="B28159" s="4">
        <v>43900.729212962964</v>
      </c>
      <c r="C28159" s="1">
        <v>82.1046875334594</v>
      </c>
    </row>
    <row r="28160" ht="15.75" customHeight="1">
      <c r="A28160" s="1" t="s">
        <v>0</v>
      </c>
      <c r="B28160" s="4">
        <v>43900.72991898148</v>
      </c>
      <c r="C28160" s="1">
        <v>82.1146875334594</v>
      </c>
    </row>
    <row r="28161" ht="15.75" customHeight="1">
      <c r="A28161" s="1" t="s">
        <v>0</v>
      </c>
      <c r="B28161" s="4">
        <v>43900.730625</v>
      </c>
      <c r="C28161" s="1">
        <v>82.1146875334594</v>
      </c>
    </row>
    <row r="28162" ht="15.75" customHeight="1">
      <c r="A28162" s="1" t="s">
        <v>0</v>
      </c>
      <c r="B28162" s="4">
        <v>43900.73133101852</v>
      </c>
      <c r="C28162" s="1">
        <v>82.1146875334594</v>
      </c>
    </row>
    <row r="28163" ht="15.75" customHeight="1">
      <c r="A28163" s="1" t="s">
        <v>0</v>
      </c>
      <c r="B28163" s="4">
        <v>43900.732037037036</v>
      </c>
      <c r="C28163" s="1">
        <v>82.1346875334594</v>
      </c>
    </row>
    <row r="28164" ht="15.75" customHeight="1">
      <c r="A28164" s="1" t="s">
        <v>0</v>
      </c>
      <c r="B28164" s="4">
        <v>43900.73274305555</v>
      </c>
      <c r="C28164" s="1">
        <v>82.1346875334594</v>
      </c>
    </row>
    <row r="28165" ht="15.75" customHeight="1">
      <c r="A28165" s="1" t="s">
        <v>0</v>
      </c>
      <c r="B28165" s="4">
        <v>43900.733449074076</v>
      </c>
      <c r="C28165" s="1">
        <v>82.1146875334594</v>
      </c>
    </row>
    <row r="28166" ht="15.75" customHeight="1">
      <c r="A28166" s="1" t="s">
        <v>0</v>
      </c>
      <c r="B28166" s="4">
        <v>43900.734143518515</v>
      </c>
      <c r="C28166" s="1">
        <v>82.1346875334594</v>
      </c>
    </row>
    <row r="28167" ht="15.75" customHeight="1">
      <c r="A28167" s="1" t="s">
        <v>0</v>
      </c>
      <c r="B28167" s="4">
        <v>43900.73484953704</v>
      </c>
      <c r="C28167" s="1">
        <v>82.1346875334594</v>
      </c>
    </row>
    <row r="28168" ht="15.75" customHeight="1">
      <c r="A28168" s="1" t="s">
        <v>0</v>
      </c>
      <c r="B28168" s="4">
        <v>43900.735555555555</v>
      </c>
      <c r="C28168" s="1">
        <v>82.1246875334594</v>
      </c>
    </row>
    <row r="28169" ht="15.75" customHeight="1">
      <c r="A28169" s="1" t="s">
        <v>0</v>
      </c>
      <c r="B28169" s="4">
        <v>43900.73626157407</v>
      </c>
      <c r="C28169" s="1">
        <v>82.1446875334594</v>
      </c>
    </row>
    <row r="28170" ht="15.75" customHeight="1">
      <c r="A28170" s="1" t="s">
        <v>0</v>
      </c>
      <c r="B28170" s="4">
        <v>43900.736967592595</v>
      </c>
      <c r="C28170" s="1">
        <v>82.1346875334594</v>
      </c>
    </row>
    <row r="28171" ht="15.75" customHeight="1">
      <c r="A28171" s="1" t="s">
        <v>0</v>
      </c>
      <c r="B28171" s="4">
        <v>43900.73767361111</v>
      </c>
      <c r="C28171" s="1">
        <v>82.1546875334594</v>
      </c>
    </row>
    <row r="28172" ht="15.75" customHeight="1">
      <c r="A28172" s="1" t="s">
        <v>0</v>
      </c>
      <c r="B28172" s="4">
        <v>43900.73837962963</v>
      </c>
      <c r="C28172" s="1">
        <v>82.1546875334594</v>
      </c>
    </row>
    <row r="28173" ht="15.75" customHeight="1">
      <c r="A28173" s="1" t="s">
        <v>0</v>
      </c>
      <c r="B28173" s="4">
        <v>43900.73908564815</v>
      </c>
      <c r="C28173" s="1">
        <v>82.1546875334594</v>
      </c>
    </row>
    <row r="28174" ht="15.75" customHeight="1">
      <c r="A28174" s="1" t="s">
        <v>0</v>
      </c>
      <c r="B28174" s="4">
        <v>43900.73979166667</v>
      </c>
      <c r="C28174" s="1">
        <v>82.1446875334594</v>
      </c>
    </row>
    <row r="28175" ht="15.75" customHeight="1">
      <c r="A28175" s="1" t="s">
        <v>0</v>
      </c>
      <c r="B28175" s="4">
        <v>43900.74049768518</v>
      </c>
      <c r="C28175" s="1">
        <v>82.1546875334594</v>
      </c>
    </row>
    <row r="28176" ht="15.75" customHeight="1">
      <c r="A28176" s="1" t="s">
        <v>0</v>
      </c>
      <c r="B28176" s="4">
        <v>43900.74120370371</v>
      </c>
      <c r="C28176" s="1">
        <v>82.1446875334594</v>
      </c>
    </row>
    <row r="28177" ht="15.75" customHeight="1">
      <c r="A28177" s="1" t="s">
        <v>0</v>
      </c>
      <c r="B28177" s="4">
        <v>43900.74190972222</v>
      </c>
      <c r="C28177" s="1">
        <v>82.1646875334594</v>
      </c>
    </row>
    <row r="28178" ht="15.75" customHeight="1">
      <c r="A28178" s="1" t="s">
        <v>0</v>
      </c>
      <c r="B28178" s="4">
        <v>43900.74261574074</v>
      </c>
      <c r="C28178" s="1">
        <v>82.1646875334594</v>
      </c>
    </row>
    <row r="28179" ht="15.75" customHeight="1">
      <c r="A28179" s="1" t="s">
        <v>0</v>
      </c>
      <c r="B28179" s="4">
        <v>43900.74332175926</v>
      </c>
      <c r="C28179" s="1">
        <v>82.1646875334594</v>
      </c>
    </row>
    <row r="28180" ht="15.75" customHeight="1">
      <c r="A28180" s="1" t="s">
        <v>0</v>
      </c>
      <c r="B28180" s="4">
        <v>43900.74402777778</v>
      </c>
      <c r="C28180" s="1">
        <v>82.1646875334594</v>
      </c>
    </row>
    <row r="28181" ht="15.75" customHeight="1">
      <c r="A28181" s="1" t="s">
        <v>0</v>
      </c>
      <c r="B28181" s="4">
        <v>43900.744733796295</v>
      </c>
      <c r="C28181" s="1">
        <v>82.1846875334594</v>
      </c>
    </row>
    <row r="28182" ht="15.75" customHeight="1">
      <c r="A28182" s="1" t="s">
        <v>0</v>
      </c>
      <c r="B28182" s="4">
        <v>43900.74543981482</v>
      </c>
      <c r="C28182" s="1">
        <v>82.1946875334594</v>
      </c>
    </row>
    <row r="28183" ht="15.75" customHeight="1">
      <c r="A28183" s="1" t="s">
        <v>0</v>
      </c>
      <c r="B28183" s="4">
        <v>43900.746145833335</v>
      </c>
      <c r="C28183" s="1">
        <v>82.1846875334594</v>
      </c>
    </row>
    <row r="28184" ht="15.75" customHeight="1">
      <c r="A28184" s="1" t="s">
        <v>0</v>
      </c>
      <c r="B28184" s="4">
        <v>43900.74685185185</v>
      </c>
      <c r="C28184" s="1">
        <v>82.1846875334594</v>
      </c>
    </row>
    <row r="28185" ht="15.75" customHeight="1">
      <c r="A28185" s="1" t="s">
        <v>0</v>
      </c>
      <c r="B28185" s="4">
        <v>43900.74755787037</v>
      </c>
      <c r="C28185" s="1">
        <v>82.1946875334594</v>
      </c>
    </row>
    <row r="28186" ht="15.75" customHeight="1">
      <c r="A28186" s="1" t="s">
        <v>0</v>
      </c>
      <c r="B28186" s="4">
        <v>43900.74826388889</v>
      </c>
      <c r="C28186" s="1">
        <v>82.2046875334594</v>
      </c>
    </row>
    <row r="28187" ht="15.75" customHeight="1">
      <c r="A28187" s="1" t="s">
        <v>0</v>
      </c>
      <c r="B28187" s="4">
        <v>43900.74896990741</v>
      </c>
      <c r="C28187" s="1">
        <v>82.1946875334594</v>
      </c>
    </row>
    <row r="28188" ht="15.75" customHeight="1">
      <c r="A28188" s="1" t="s">
        <v>0</v>
      </c>
      <c r="B28188" s="4">
        <v>43900.74967592592</v>
      </c>
      <c r="C28188" s="1">
        <v>82.1946875334594</v>
      </c>
    </row>
    <row r="28189" ht="15.75" customHeight="1">
      <c r="A28189" s="1" t="s">
        <v>0</v>
      </c>
      <c r="B28189" s="4">
        <v>43900.75038194445</v>
      </c>
      <c r="C28189" s="1">
        <v>82.2046875334594</v>
      </c>
    </row>
    <row r="28190" ht="15.75" customHeight="1">
      <c r="A28190" s="1" t="s">
        <v>0</v>
      </c>
      <c r="B28190" s="4">
        <v>43900.75108796296</v>
      </c>
      <c r="C28190" s="1">
        <v>82.1946875334594</v>
      </c>
    </row>
    <row r="28191" ht="15.75" customHeight="1">
      <c r="A28191" s="1" t="s">
        <v>0</v>
      </c>
      <c r="B28191" s="4">
        <v>43900.75179398148</v>
      </c>
      <c r="C28191" s="1">
        <v>82.2046875334594</v>
      </c>
    </row>
    <row r="28192" ht="15.75" customHeight="1">
      <c r="A28192" s="1" t="s">
        <v>0</v>
      </c>
      <c r="B28192" s="4">
        <v>43900.7525</v>
      </c>
      <c r="C28192" s="1">
        <v>82.2146875334594</v>
      </c>
    </row>
    <row r="28193" ht="15.75" customHeight="1">
      <c r="A28193" s="1" t="s">
        <v>0</v>
      </c>
      <c r="B28193" s="4">
        <v>43900.75320601852</v>
      </c>
      <c r="C28193" s="1">
        <v>82.2046875334594</v>
      </c>
    </row>
    <row r="28194" ht="15.75" customHeight="1">
      <c r="A28194" s="1" t="s">
        <v>0</v>
      </c>
      <c r="B28194" s="4">
        <v>43900.753912037035</v>
      </c>
      <c r="C28194" s="1">
        <v>82.2146875334594</v>
      </c>
    </row>
    <row r="28195" ht="15.75" customHeight="1">
      <c r="A28195" s="1" t="s">
        <v>0</v>
      </c>
      <c r="B28195" s="4">
        <v>43900.75460648148</v>
      </c>
      <c r="C28195" s="1">
        <v>82.2046875334594</v>
      </c>
    </row>
    <row r="28196" ht="15.75" customHeight="1">
      <c r="A28196" s="1" t="s">
        <v>0</v>
      </c>
      <c r="B28196" s="4">
        <v>43900.7553125</v>
      </c>
      <c r="C28196" s="1">
        <v>82.2046875334594</v>
      </c>
    </row>
    <row r="28197" ht="15.75" customHeight="1">
      <c r="A28197" s="1" t="s">
        <v>0</v>
      </c>
      <c r="B28197" s="4">
        <v>43900.75601851852</v>
      </c>
      <c r="C28197" s="1">
        <v>82.2346875334594</v>
      </c>
    </row>
    <row r="28198" ht="15.75" customHeight="1">
      <c r="A28198" s="1" t="s">
        <v>0</v>
      </c>
      <c r="B28198" s="4">
        <v>43900.75672453704</v>
      </c>
      <c r="C28198" s="1">
        <v>82.2346875334594</v>
      </c>
    </row>
    <row r="28199" ht="15.75" customHeight="1">
      <c r="A28199" s="1" t="s">
        <v>0</v>
      </c>
      <c r="B28199" s="4">
        <v>43900.75743055555</v>
      </c>
      <c r="C28199" s="1">
        <v>82.2146875334594</v>
      </c>
    </row>
    <row r="28200" ht="15.75" customHeight="1">
      <c r="A28200" s="1" t="s">
        <v>0</v>
      </c>
      <c r="B28200" s="4">
        <v>43900.75813657408</v>
      </c>
      <c r="C28200" s="1">
        <v>82.2246875334594</v>
      </c>
    </row>
    <row r="28201" ht="15.75" customHeight="1">
      <c r="A28201" s="1" t="s">
        <v>0</v>
      </c>
      <c r="B28201" s="4">
        <v>43900.75884259259</v>
      </c>
      <c r="C28201" s="1">
        <v>82.2346875334594</v>
      </c>
    </row>
    <row r="28202" ht="15.75" customHeight="1">
      <c r="A28202" s="1" t="s">
        <v>0</v>
      </c>
      <c r="B28202" s="4">
        <v>43900.75954861111</v>
      </c>
      <c r="C28202" s="1">
        <v>82.2246875334594</v>
      </c>
    </row>
    <row r="28203" ht="15.75" customHeight="1">
      <c r="A28203" s="1" t="s">
        <v>0</v>
      </c>
      <c r="B28203" s="4">
        <v>43900.76025462963</v>
      </c>
      <c r="C28203" s="1">
        <v>82.2446875334594</v>
      </c>
    </row>
    <row r="28204" ht="15.75" customHeight="1">
      <c r="A28204" s="1" t="s">
        <v>0</v>
      </c>
      <c r="B28204" s="4">
        <v>43900.76096064815</v>
      </c>
      <c r="C28204" s="1">
        <v>82.2446875334594</v>
      </c>
    </row>
    <row r="28205" ht="15.75" customHeight="1">
      <c r="A28205" s="1" t="s">
        <v>0</v>
      </c>
      <c r="B28205" s="4">
        <v>43900.761666666665</v>
      </c>
      <c r="C28205" s="1">
        <v>82.2346875334594</v>
      </c>
    </row>
    <row r="28206" ht="15.75" customHeight="1">
      <c r="A28206" s="1" t="s">
        <v>0</v>
      </c>
      <c r="B28206" s="4">
        <v>43900.76237268518</v>
      </c>
      <c r="C28206" s="1">
        <v>82.2446875334594</v>
      </c>
    </row>
    <row r="28207" ht="15.75" customHeight="1">
      <c r="A28207" s="1" t="s">
        <v>0</v>
      </c>
      <c r="B28207" s="4">
        <v>43900.763078703705</v>
      </c>
      <c r="C28207" s="1">
        <v>82.2546875334594</v>
      </c>
    </row>
    <row r="28208" ht="15.75" customHeight="1">
      <c r="A28208" s="1" t="s">
        <v>0</v>
      </c>
      <c r="B28208" s="4">
        <v>43900.76378472222</v>
      </c>
      <c r="C28208" s="1">
        <v>82.2546875334594</v>
      </c>
    </row>
    <row r="28209" ht="15.75" customHeight="1">
      <c r="A28209" s="1" t="s">
        <v>0</v>
      </c>
      <c r="B28209" s="4">
        <v>43900.76449074074</v>
      </c>
      <c r="C28209" s="1">
        <v>82.2546875334594</v>
      </c>
    </row>
    <row r="28210" ht="15.75" customHeight="1">
      <c r="A28210" s="1" t="s">
        <v>0</v>
      </c>
      <c r="B28210" s="4">
        <v>43900.76519675926</v>
      </c>
      <c r="C28210" s="1">
        <v>82.2546875334594</v>
      </c>
    </row>
    <row r="28211" ht="15.75" customHeight="1">
      <c r="A28211" s="1" t="s">
        <v>0</v>
      </c>
      <c r="B28211" s="4">
        <v>43900.76590277778</v>
      </c>
      <c r="C28211" s="1">
        <v>82.2646875334594</v>
      </c>
    </row>
    <row r="28212" ht="15.75" customHeight="1">
      <c r="A28212" s="1" t="s">
        <v>0</v>
      </c>
      <c r="B28212" s="4">
        <v>43900.76660879629</v>
      </c>
      <c r="C28212" s="1">
        <v>82.2646875334594</v>
      </c>
    </row>
    <row r="28213" ht="15.75" customHeight="1">
      <c r="A28213" s="1" t="s">
        <v>0</v>
      </c>
      <c r="B28213" s="4">
        <v>43900.76731481482</v>
      </c>
      <c r="C28213" s="1">
        <v>82.2746875334594</v>
      </c>
    </row>
    <row r="28214" ht="15.75" customHeight="1">
      <c r="A28214" s="1" t="s">
        <v>0</v>
      </c>
      <c r="B28214" s="4">
        <v>43900.76802083333</v>
      </c>
      <c r="C28214" s="1">
        <v>82.2646875334594</v>
      </c>
    </row>
    <row r="28215" ht="15.75" customHeight="1">
      <c r="A28215" s="1" t="s">
        <v>0</v>
      </c>
      <c r="B28215" s="4">
        <v>43900.76872685185</v>
      </c>
      <c r="C28215" s="1">
        <v>82.2746875334594</v>
      </c>
    </row>
    <row r="28216" ht="15.75" customHeight="1">
      <c r="A28216" s="1" t="s">
        <v>0</v>
      </c>
      <c r="B28216" s="4">
        <v>43900.76943287037</v>
      </c>
      <c r="C28216" s="1">
        <v>82.2746875334594</v>
      </c>
    </row>
    <row r="28217" ht="15.75" customHeight="1">
      <c r="A28217" s="1" t="s">
        <v>0</v>
      </c>
      <c r="B28217" s="4">
        <v>43900.77013888889</v>
      </c>
      <c r="C28217" s="1">
        <v>82.2646875334594</v>
      </c>
    </row>
    <row r="28218" ht="15.75" customHeight="1">
      <c r="A28218" s="1" t="s">
        <v>0</v>
      </c>
      <c r="B28218" s="4">
        <v>43900.770844907405</v>
      </c>
      <c r="C28218" s="1">
        <v>82.2846875334594</v>
      </c>
    </row>
    <row r="28219" ht="15.75" customHeight="1">
      <c r="A28219" s="1" t="s">
        <v>0</v>
      </c>
      <c r="B28219" s="4">
        <v>43900.77155092593</v>
      </c>
      <c r="C28219" s="1">
        <v>82.2846875334594</v>
      </c>
    </row>
    <row r="28220" ht="15.75" customHeight="1">
      <c r="A28220" s="1" t="s">
        <v>0</v>
      </c>
      <c r="B28220" s="4">
        <v>43900.772256944445</v>
      </c>
      <c r="C28220" s="1">
        <v>82.2746875334594</v>
      </c>
    </row>
    <row r="28221" ht="15.75" customHeight="1">
      <c r="A28221" s="1" t="s">
        <v>0</v>
      </c>
      <c r="B28221" s="4">
        <v>43900.77296296296</v>
      </c>
      <c r="C28221" s="1">
        <v>82.2746875334594</v>
      </c>
    </row>
    <row r="28222" ht="15.75" customHeight="1">
      <c r="A28222" s="1" t="s">
        <v>0</v>
      </c>
      <c r="B28222" s="4">
        <v>43900.773668981485</v>
      </c>
      <c r="C28222" s="1">
        <v>82.2946875334594</v>
      </c>
    </row>
    <row r="28223" ht="15.75" customHeight="1">
      <c r="A28223" s="1" t="s">
        <v>0</v>
      </c>
      <c r="B28223" s="4">
        <v>43900.774363425924</v>
      </c>
      <c r="C28223" s="1">
        <v>82.2746875334594</v>
      </c>
    </row>
    <row r="28224" ht="15.75" customHeight="1">
      <c r="A28224" s="1" t="s">
        <v>0</v>
      </c>
      <c r="B28224" s="4">
        <v>43900.77506944445</v>
      </c>
      <c r="C28224" s="1">
        <v>82.2946875334594</v>
      </c>
    </row>
    <row r="28225" ht="15.75" customHeight="1">
      <c r="A28225" s="1" t="s">
        <v>0</v>
      </c>
      <c r="B28225" s="4">
        <v>43900.775775462964</v>
      </c>
      <c r="C28225" s="1">
        <v>82.2946875334594</v>
      </c>
    </row>
    <row r="28226" ht="15.75" customHeight="1">
      <c r="A28226" s="1" t="s">
        <v>0</v>
      </c>
      <c r="B28226" s="4">
        <v>43900.77648148148</v>
      </c>
      <c r="C28226" s="1">
        <v>82.2846875334594</v>
      </c>
    </row>
    <row r="28227" ht="15.75" customHeight="1">
      <c r="A28227" s="1" t="s">
        <v>0</v>
      </c>
      <c r="B28227" s="4">
        <v>43900.7771875</v>
      </c>
      <c r="C28227" s="1">
        <v>82.3046875334594</v>
      </c>
    </row>
    <row r="28228" ht="15.75" customHeight="1">
      <c r="A28228" s="1" t="s">
        <v>0</v>
      </c>
      <c r="B28228" s="4">
        <v>43900.77789351852</v>
      </c>
      <c r="C28228" s="1">
        <v>82.3146875334594</v>
      </c>
    </row>
    <row r="28229" ht="15.75" customHeight="1">
      <c r="A28229" s="1" t="s">
        <v>0</v>
      </c>
      <c r="B28229" s="4">
        <v>43900.778599537036</v>
      </c>
      <c r="C28229" s="1">
        <v>82.3046875334594</v>
      </c>
    </row>
    <row r="28230" ht="15.75" customHeight="1">
      <c r="A28230" s="1" t="s">
        <v>0</v>
      </c>
      <c r="B28230" s="4">
        <v>43900.77930555555</v>
      </c>
      <c r="C28230" s="1">
        <v>82.3346875334594</v>
      </c>
    </row>
    <row r="28231" ht="15.75" customHeight="1">
      <c r="A28231" s="1" t="s">
        <v>0</v>
      </c>
      <c r="B28231" s="4">
        <v>43900.780011574076</v>
      </c>
      <c r="C28231" s="1">
        <v>82.3046875334594</v>
      </c>
    </row>
    <row r="28232" ht="15.75" customHeight="1">
      <c r="A28232" s="1" t="s">
        <v>0</v>
      </c>
      <c r="B28232" s="4">
        <v>43900.78071759259</v>
      </c>
      <c r="C28232" s="1">
        <v>82.3146875334594</v>
      </c>
    </row>
    <row r="28233" ht="15.75" customHeight="1">
      <c r="A28233" s="1" t="s">
        <v>0</v>
      </c>
      <c r="B28233" s="4">
        <v>43900.78142361111</v>
      </c>
      <c r="C28233" s="1">
        <v>82.3146875334594</v>
      </c>
    </row>
    <row r="28234" ht="15.75" customHeight="1">
      <c r="A28234" s="1" t="s">
        <v>0</v>
      </c>
      <c r="B28234" s="4">
        <v>43900.78212962963</v>
      </c>
      <c r="C28234" s="1">
        <v>82.3246875334594</v>
      </c>
    </row>
    <row r="28235" ht="15.75" customHeight="1">
      <c r="A28235" s="1" t="s">
        <v>0</v>
      </c>
      <c r="B28235" s="4">
        <v>43900.78283564815</v>
      </c>
      <c r="C28235" s="1">
        <v>82.3046875334594</v>
      </c>
    </row>
    <row r="28236" ht="15.75" customHeight="1">
      <c r="A28236" s="1" t="s">
        <v>0</v>
      </c>
      <c r="B28236" s="4">
        <v>43900.783541666664</v>
      </c>
      <c r="C28236" s="1">
        <v>82.3246875334594</v>
      </c>
    </row>
    <row r="28237" ht="15.75" customHeight="1">
      <c r="A28237" s="1" t="s">
        <v>0</v>
      </c>
      <c r="B28237" s="4">
        <v>43900.78424768519</v>
      </c>
      <c r="C28237" s="1">
        <v>82.3346875334594</v>
      </c>
    </row>
    <row r="28238" ht="15.75" customHeight="1">
      <c r="A28238" s="1" t="s">
        <v>0</v>
      </c>
      <c r="B28238" s="4">
        <v>43900.784953703704</v>
      </c>
      <c r="C28238" s="1">
        <v>82.3246875334594</v>
      </c>
    </row>
    <row r="28239" ht="15.75" customHeight="1">
      <c r="A28239" s="1" t="s">
        <v>0</v>
      </c>
      <c r="B28239" s="4">
        <v>43900.78565972222</v>
      </c>
      <c r="C28239" s="1">
        <v>82.3346875334594</v>
      </c>
    </row>
    <row r="28240" ht="15.75" customHeight="1">
      <c r="A28240" s="1" t="s">
        <v>0</v>
      </c>
      <c r="B28240" s="4">
        <v>43900.78636574074</v>
      </c>
      <c r="C28240" s="1">
        <v>82.3346875334594</v>
      </c>
    </row>
    <row r="28241" ht="15.75" customHeight="1">
      <c r="A28241" s="1" t="s">
        <v>0</v>
      </c>
      <c r="B28241" s="4">
        <v>43900.78707175926</v>
      </c>
      <c r="C28241" s="1">
        <v>82.3146875334594</v>
      </c>
    </row>
    <row r="28242" ht="15.75" customHeight="1">
      <c r="A28242" s="1" t="s">
        <v>0</v>
      </c>
      <c r="B28242" s="4">
        <v>43900.787777777776</v>
      </c>
      <c r="C28242" s="1">
        <v>82.3446875334594</v>
      </c>
    </row>
    <row r="28243" ht="15.75" customHeight="1">
      <c r="A28243" s="1" t="s">
        <v>0</v>
      </c>
      <c r="B28243" s="4">
        <v>43900.7884837963</v>
      </c>
      <c r="C28243" s="1">
        <v>82.3546875334594</v>
      </c>
    </row>
    <row r="28244" ht="15.75" customHeight="1">
      <c r="A28244" s="1" t="s">
        <v>0</v>
      </c>
      <c r="B28244" s="4">
        <v>43900.789189814815</v>
      </c>
      <c r="C28244" s="1">
        <v>82.3446875334594</v>
      </c>
    </row>
    <row r="28245" ht="15.75" customHeight="1">
      <c r="A28245" s="1" t="s">
        <v>0</v>
      </c>
      <c r="B28245" s="4">
        <v>43900.78989583333</v>
      </c>
      <c r="C28245" s="1">
        <v>82.3346875334594</v>
      </c>
    </row>
    <row r="28246" ht="15.75" customHeight="1">
      <c r="A28246" s="1" t="s">
        <v>0</v>
      </c>
      <c r="B28246" s="4">
        <v>43900.790601851855</v>
      </c>
      <c r="C28246" s="1">
        <v>82.3546875334594</v>
      </c>
    </row>
    <row r="28247" ht="15.75" customHeight="1">
      <c r="A28247" s="1" t="s">
        <v>0</v>
      </c>
      <c r="B28247" s="4">
        <v>43900.79130787037</v>
      </c>
      <c r="C28247" s="1">
        <v>82.3646875334594</v>
      </c>
    </row>
    <row r="28248" ht="15.75" customHeight="1">
      <c r="A28248" s="1" t="s">
        <v>0</v>
      </c>
      <c r="B28248" s="4">
        <v>43900.79201388889</v>
      </c>
      <c r="C28248" s="1">
        <v>82.3446875334594</v>
      </c>
    </row>
    <row r="28249" ht="15.75" customHeight="1">
      <c r="A28249" s="1" t="s">
        <v>0</v>
      </c>
      <c r="B28249" s="4">
        <v>43900.792719907404</v>
      </c>
      <c r="C28249" s="1">
        <v>82.3546875334594</v>
      </c>
    </row>
    <row r="28250" ht="15.75" customHeight="1">
      <c r="A28250" s="1" t="s">
        <v>0</v>
      </c>
      <c r="B28250" s="4">
        <v>43900.79342592593</v>
      </c>
      <c r="C28250" s="1">
        <v>82.3546875334594</v>
      </c>
    </row>
    <row r="28251" ht="15.75" customHeight="1">
      <c r="A28251" s="1" t="s">
        <v>0</v>
      </c>
      <c r="B28251" s="4">
        <v>43900.79413194444</v>
      </c>
      <c r="C28251" s="1">
        <v>82.3746875334594</v>
      </c>
    </row>
    <row r="28252" ht="15.75" customHeight="1">
      <c r="A28252" s="1" t="s">
        <v>0</v>
      </c>
      <c r="B28252" s="4">
        <v>43900.79482638889</v>
      </c>
      <c r="C28252" s="1">
        <v>82.3646875334594</v>
      </c>
    </row>
    <row r="28253" ht="15.75" customHeight="1">
      <c r="A28253" s="1" t="s">
        <v>0</v>
      </c>
      <c r="B28253" s="4">
        <v>43900.79553240741</v>
      </c>
      <c r="C28253" s="1">
        <v>82.3646875334594</v>
      </c>
    </row>
    <row r="28254" ht="15.75" customHeight="1">
      <c r="A28254" s="1" t="s">
        <v>0</v>
      </c>
      <c r="B28254" s="4">
        <v>43900.79623842592</v>
      </c>
      <c r="C28254" s="1">
        <v>82.3746875334594</v>
      </c>
    </row>
    <row r="28255" ht="15.75" customHeight="1">
      <c r="A28255" s="1" t="s">
        <v>0</v>
      </c>
      <c r="B28255" s="4">
        <v>43900.796944444446</v>
      </c>
      <c r="C28255" s="1">
        <v>82.3746875334594</v>
      </c>
    </row>
    <row r="28256" ht="15.75" customHeight="1">
      <c r="A28256" s="1" t="s">
        <v>0</v>
      </c>
      <c r="B28256" s="4">
        <v>43900.79765046296</v>
      </c>
      <c r="C28256" s="1">
        <v>82.3746875334594</v>
      </c>
    </row>
    <row r="28257" ht="15.75" customHeight="1">
      <c r="A28257" s="1" t="s">
        <v>0</v>
      </c>
      <c r="B28257" s="4">
        <v>43900.79835648148</v>
      </c>
      <c r="C28257" s="1">
        <v>82.3646875334594</v>
      </c>
    </row>
    <row r="28258" ht="15.75" customHeight="1">
      <c r="A28258" s="1" t="s">
        <v>0</v>
      </c>
      <c r="B28258" s="4">
        <v>43900.7990625</v>
      </c>
      <c r="C28258" s="1">
        <v>82.3746875334594</v>
      </c>
    </row>
    <row r="28259" ht="15.75" customHeight="1">
      <c r="A28259" s="1" t="s">
        <v>0</v>
      </c>
      <c r="B28259" s="4">
        <v>43900.79976851852</v>
      </c>
      <c r="C28259" s="1">
        <v>82.3646875334594</v>
      </c>
    </row>
    <row r="28260" ht="15.75" customHeight="1">
      <c r="A28260" s="1" t="s">
        <v>0</v>
      </c>
      <c r="B28260" s="4">
        <v>43900.800474537034</v>
      </c>
      <c r="C28260" s="1">
        <v>82.3846875334594</v>
      </c>
    </row>
    <row r="28261" ht="15.75" customHeight="1">
      <c r="A28261" s="1" t="s">
        <v>0</v>
      </c>
      <c r="B28261" s="4">
        <v>43900.80118055556</v>
      </c>
      <c r="C28261" s="1">
        <v>82.3846875334594</v>
      </c>
    </row>
    <row r="28262" ht="15.75" customHeight="1">
      <c r="A28262" s="1" t="s">
        <v>0</v>
      </c>
      <c r="B28262" s="4">
        <v>43900.801886574074</v>
      </c>
      <c r="C28262" s="1">
        <v>82.3846875334594</v>
      </c>
    </row>
    <row r="28263" ht="15.75" customHeight="1">
      <c r="A28263" s="1" t="s">
        <v>0</v>
      </c>
      <c r="B28263" s="4">
        <v>43900.80259259259</v>
      </c>
      <c r="C28263" s="1">
        <v>82.3846875334594</v>
      </c>
    </row>
    <row r="28264" ht="15.75" customHeight="1">
      <c r="A28264" s="1" t="s">
        <v>0</v>
      </c>
      <c r="B28264" s="4">
        <v>43900.803298611114</v>
      </c>
      <c r="C28264" s="1">
        <v>82.3846875334594</v>
      </c>
    </row>
    <row r="28265" ht="15.75" customHeight="1">
      <c r="A28265" s="1" t="s">
        <v>0</v>
      </c>
      <c r="B28265" s="4">
        <v>43900.80400462963</v>
      </c>
      <c r="C28265" s="1">
        <v>82.4046875334594</v>
      </c>
    </row>
    <row r="28266" ht="15.75" customHeight="1">
      <c r="A28266" s="1" t="s">
        <v>0</v>
      </c>
      <c r="B28266" s="4">
        <v>43900.804710648146</v>
      </c>
      <c r="C28266" s="1">
        <v>82.4046875334594</v>
      </c>
    </row>
    <row r="28267" ht="15.75" customHeight="1">
      <c r="A28267" s="1" t="s">
        <v>0</v>
      </c>
      <c r="B28267" s="4">
        <v>43900.80541666667</v>
      </c>
      <c r="C28267" s="1">
        <v>82.3946875334594</v>
      </c>
    </row>
    <row r="28268" ht="15.75" customHeight="1">
      <c r="A28268" s="1" t="s">
        <v>0</v>
      </c>
      <c r="B28268" s="4">
        <v>43900.806122685186</v>
      </c>
      <c r="C28268" s="1">
        <v>82.4046875334594</v>
      </c>
    </row>
    <row r="28269" ht="15.75" customHeight="1">
      <c r="A28269" s="1" t="s">
        <v>0</v>
      </c>
      <c r="B28269" s="4">
        <v>43900.8068287037</v>
      </c>
      <c r="C28269" s="1">
        <v>82.4046875334594</v>
      </c>
    </row>
    <row r="28270" ht="15.75" customHeight="1">
      <c r="A28270" s="1" t="s">
        <v>0</v>
      </c>
      <c r="B28270" s="4">
        <v>43900.807534722226</v>
      </c>
      <c r="C28270" s="1">
        <v>82.4046875334594</v>
      </c>
    </row>
    <row r="28271" ht="15.75" customHeight="1">
      <c r="A28271" s="1" t="s">
        <v>0</v>
      </c>
      <c r="B28271" s="4">
        <v>43900.80824074074</v>
      </c>
      <c r="C28271" s="1">
        <v>82.4246875334594</v>
      </c>
    </row>
    <row r="28272" ht="15.75" customHeight="1">
      <c r="A28272" s="1" t="s">
        <v>0</v>
      </c>
      <c r="B28272" s="4">
        <v>43900.80894675926</v>
      </c>
      <c r="C28272" s="1">
        <v>82.4146875334594</v>
      </c>
    </row>
    <row r="28273" ht="15.75" customHeight="1">
      <c r="A28273" s="1" t="s">
        <v>0</v>
      </c>
      <c r="B28273" s="4">
        <v>43900.809652777774</v>
      </c>
      <c r="C28273" s="1">
        <v>82.4146875334594</v>
      </c>
    </row>
    <row r="28274" ht="15.75" customHeight="1">
      <c r="A28274" s="1" t="s">
        <v>0</v>
      </c>
      <c r="B28274" s="4">
        <v>43900.8103587963</v>
      </c>
      <c r="C28274" s="1">
        <v>82.4046875334594</v>
      </c>
    </row>
    <row r="28275" ht="15.75" customHeight="1">
      <c r="A28275" s="1" t="s">
        <v>0</v>
      </c>
      <c r="B28275" s="4">
        <v>43900.811064814814</v>
      </c>
      <c r="C28275" s="1">
        <v>82.4146875334594</v>
      </c>
    </row>
    <row r="28276" ht="15.75" customHeight="1">
      <c r="A28276" s="1" t="s">
        <v>0</v>
      </c>
      <c r="B28276" s="4">
        <v>43900.81177083333</v>
      </c>
      <c r="C28276" s="1">
        <v>82.4246875334594</v>
      </c>
    </row>
    <row r="28277" ht="15.75" customHeight="1">
      <c r="A28277" s="1" t="s">
        <v>0</v>
      </c>
      <c r="B28277" s="4">
        <v>43900.812476851854</v>
      </c>
      <c r="C28277" s="1">
        <v>82.4246875334594</v>
      </c>
    </row>
    <row r="28278" ht="15.75" customHeight="1">
      <c r="A28278" s="1" t="s">
        <v>0</v>
      </c>
      <c r="B28278" s="4">
        <v>43900.81318287037</v>
      </c>
      <c r="C28278" s="1">
        <v>82.4346875334594</v>
      </c>
    </row>
    <row r="28279" ht="15.75" customHeight="1">
      <c r="A28279" s="1" t="s">
        <v>0</v>
      </c>
      <c r="B28279" s="4">
        <v>43900.813888888886</v>
      </c>
      <c r="C28279" s="1">
        <v>82.4346875334594</v>
      </c>
    </row>
    <row r="28280" ht="15.75" customHeight="1">
      <c r="A28280" s="1" t="s">
        <v>0</v>
      </c>
      <c r="B28280" s="4">
        <v>43900.81459490741</v>
      </c>
      <c r="C28280" s="1">
        <v>82.4446875334594</v>
      </c>
    </row>
    <row r="28281" ht="15.75" customHeight="1">
      <c r="A28281" s="1" t="s">
        <v>0</v>
      </c>
      <c r="B28281" s="4">
        <v>43900.81528935185</v>
      </c>
      <c r="C28281" s="1">
        <v>82.4346875334594</v>
      </c>
    </row>
    <row r="28282" ht="15.75" customHeight="1">
      <c r="A28282" s="1" t="s">
        <v>0</v>
      </c>
      <c r="B28282" s="4">
        <v>43900.81599537037</v>
      </c>
      <c r="C28282" s="1">
        <v>82.4146875334594</v>
      </c>
    </row>
    <row r="28283" ht="15.75" customHeight="1">
      <c r="A28283" s="1" t="s">
        <v>0</v>
      </c>
      <c r="B28283" s="4">
        <v>43900.81670138889</v>
      </c>
      <c r="C28283" s="1">
        <v>82.4446875334594</v>
      </c>
    </row>
    <row r="28284" ht="15.75" customHeight="1">
      <c r="A28284" s="1" t="s">
        <v>0</v>
      </c>
      <c r="B28284" s="4">
        <v>43900.817407407405</v>
      </c>
      <c r="C28284" s="1">
        <v>82.4446875334594</v>
      </c>
    </row>
    <row r="28285" ht="15.75" customHeight="1">
      <c r="A28285" s="1" t="s">
        <v>0</v>
      </c>
      <c r="B28285" s="4">
        <v>43900.81811342593</v>
      </c>
      <c r="C28285" s="1">
        <v>82.4546875334594</v>
      </c>
    </row>
    <row r="28286" ht="15.75" customHeight="1">
      <c r="A28286" s="1" t="s">
        <v>0</v>
      </c>
      <c r="B28286" s="4">
        <v>43900.818819444445</v>
      </c>
      <c r="C28286" s="1">
        <v>82.4546875334594</v>
      </c>
    </row>
    <row r="28287" ht="15.75" customHeight="1">
      <c r="A28287" s="1" t="s">
        <v>0</v>
      </c>
      <c r="B28287" s="4">
        <v>43900.81952546296</v>
      </c>
      <c r="C28287" s="1">
        <v>82.4646875334594</v>
      </c>
    </row>
    <row r="28288" ht="15.75" customHeight="1">
      <c r="A28288" s="1" t="s">
        <v>0</v>
      </c>
      <c r="B28288" s="4">
        <v>43900.820231481484</v>
      </c>
      <c r="C28288" s="1">
        <v>82.4546875334594</v>
      </c>
    </row>
    <row r="28289" ht="15.75" customHeight="1">
      <c r="A28289" s="1" t="s">
        <v>0</v>
      </c>
      <c r="B28289" s="4">
        <v>43900.8209375</v>
      </c>
      <c r="C28289" s="1">
        <v>82.4546875334594</v>
      </c>
    </row>
    <row r="28290" ht="15.75" customHeight="1">
      <c r="A28290" s="1" t="s">
        <v>0</v>
      </c>
      <c r="B28290" s="4">
        <v>43900.82164351852</v>
      </c>
      <c r="C28290" s="1">
        <v>82.4446875334594</v>
      </c>
    </row>
    <row r="28291" ht="15.75" customHeight="1">
      <c r="A28291" s="1" t="s">
        <v>0</v>
      </c>
      <c r="B28291" s="4">
        <v>43900.82234953704</v>
      </c>
      <c r="C28291" s="1">
        <v>82.4646875334594</v>
      </c>
    </row>
    <row r="28292" ht="15.75" customHeight="1">
      <c r="A28292" s="1" t="s">
        <v>0</v>
      </c>
      <c r="B28292" s="4">
        <v>43900.82305555556</v>
      </c>
      <c r="C28292" s="1">
        <v>82.4646875334594</v>
      </c>
    </row>
    <row r="28293" ht="15.75" customHeight="1">
      <c r="A28293" s="1" t="s">
        <v>0</v>
      </c>
      <c r="B28293" s="4">
        <v>43900.82376157407</v>
      </c>
      <c r="C28293" s="1">
        <v>82.4646875334594</v>
      </c>
    </row>
    <row r="28294" ht="15.75" customHeight="1">
      <c r="A28294" s="1" t="s">
        <v>0</v>
      </c>
      <c r="B28294" s="4">
        <v>43900.824467592596</v>
      </c>
      <c r="C28294" s="1">
        <v>82.4746875334594</v>
      </c>
    </row>
    <row r="28295" ht="15.75" customHeight="1">
      <c r="A28295" s="1" t="s">
        <v>0</v>
      </c>
      <c r="B28295" s="4">
        <v>43900.82517361111</v>
      </c>
      <c r="C28295" s="1">
        <v>82.4846875334594</v>
      </c>
    </row>
    <row r="28296" ht="15.75" customHeight="1">
      <c r="A28296" s="1" t="s">
        <v>0</v>
      </c>
      <c r="B28296" s="4">
        <v>43900.82587962963</v>
      </c>
      <c r="C28296" s="1">
        <v>82.4846875334594</v>
      </c>
    </row>
    <row r="28297" ht="15.75" customHeight="1">
      <c r="A28297" s="1" t="s">
        <v>0</v>
      </c>
      <c r="B28297" s="4">
        <v>43900.826585648145</v>
      </c>
      <c r="C28297" s="1">
        <v>82.4646875334594</v>
      </c>
    </row>
    <row r="28298" ht="15.75" customHeight="1">
      <c r="A28298" s="1" t="s">
        <v>0</v>
      </c>
      <c r="B28298" s="4">
        <v>43900.82729166667</v>
      </c>
      <c r="C28298" s="1">
        <v>82.4746875334594</v>
      </c>
    </row>
    <row r="28299" ht="15.75" customHeight="1">
      <c r="A28299" s="1" t="s">
        <v>0</v>
      </c>
      <c r="B28299" s="4">
        <v>43900.827997685185</v>
      </c>
      <c r="C28299" s="1">
        <v>82.4746875334594</v>
      </c>
    </row>
    <row r="28300" ht="15.75" customHeight="1">
      <c r="A28300" s="1" t="s">
        <v>0</v>
      </c>
      <c r="B28300" s="4">
        <v>43900.8287037037</v>
      </c>
      <c r="C28300" s="1">
        <v>82.4846875334594</v>
      </c>
    </row>
    <row r="28301" ht="15.75" customHeight="1">
      <c r="A28301" s="1" t="s">
        <v>0</v>
      </c>
      <c r="B28301" s="4">
        <v>43900.829409722224</v>
      </c>
      <c r="C28301" s="1">
        <v>82.5046875334594</v>
      </c>
    </row>
    <row r="28302" ht="15.75" customHeight="1">
      <c r="A28302" s="1" t="s">
        <v>0</v>
      </c>
      <c r="B28302" s="4">
        <v>43900.83011574074</v>
      </c>
      <c r="C28302" s="1">
        <v>82.4946875334594</v>
      </c>
    </row>
    <row r="28303" ht="15.75" customHeight="1">
      <c r="A28303" s="1" t="s">
        <v>0</v>
      </c>
      <c r="B28303" s="4">
        <v>43900.83082175926</v>
      </c>
      <c r="C28303" s="1">
        <v>82.4846875334594</v>
      </c>
    </row>
    <row r="28304" ht="15.75" customHeight="1">
      <c r="A28304" s="1" t="s">
        <v>0</v>
      </c>
      <c r="B28304" s="4">
        <v>43900.83152777778</v>
      </c>
      <c r="C28304" s="1">
        <v>82.4946875334594</v>
      </c>
    </row>
    <row r="28305" ht="15.75" customHeight="1">
      <c r="A28305" s="1" t="s">
        <v>0</v>
      </c>
      <c r="B28305" s="4">
        <v>43900.832233796296</v>
      </c>
      <c r="C28305" s="1">
        <v>82.4946875334594</v>
      </c>
    </row>
    <row r="28306" ht="15.75" customHeight="1">
      <c r="A28306" s="1" t="s">
        <v>0</v>
      </c>
      <c r="B28306" s="4">
        <v>43900.83293981481</v>
      </c>
      <c r="C28306" s="1">
        <v>82.5046875334594</v>
      </c>
    </row>
    <row r="28307" ht="15.75" customHeight="1">
      <c r="A28307" s="1" t="s">
        <v>0</v>
      </c>
      <c r="B28307" s="4">
        <v>43900.833645833336</v>
      </c>
      <c r="C28307" s="1">
        <v>82.5046875334594</v>
      </c>
    </row>
    <row r="28308" ht="15.75" customHeight="1">
      <c r="A28308" s="1" t="s">
        <v>0</v>
      </c>
      <c r="B28308" s="4">
        <v>43900.83435185185</v>
      </c>
      <c r="C28308" s="1">
        <v>82.5046875334594</v>
      </c>
    </row>
    <row r="28309" ht="15.75" customHeight="1">
      <c r="A28309" s="1" t="s">
        <v>0</v>
      </c>
      <c r="B28309" s="4">
        <v>43900.8350462963</v>
      </c>
      <c r="C28309" s="1">
        <v>82.4946875334594</v>
      </c>
    </row>
    <row r="28310" ht="15.75" customHeight="1">
      <c r="A28310" s="1" t="s">
        <v>0</v>
      </c>
      <c r="B28310" s="4">
        <v>43900.835752314815</v>
      </c>
      <c r="C28310" s="1">
        <v>82.5246875334594</v>
      </c>
    </row>
    <row r="28311" ht="15.75" customHeight="1">
      <c r="A28311" s="1" t="s">
        <v>0</v>
      </c>
      <c r="B28311" s="4">
        <v>43900.83645833333</v>
      </c>
      <c r="C28311" s="1">
        <v>82.4946875334594</v>
      </c>
    </row>
    <row r="28312" ht="15.75" customHeight="1">
      <c r="A28312" s="1" t="s">
        <v>0</v>
      </c>
      <c r="B28312" s="4">
        <v>43900.837164351855</v>
      </c>
      <c r="C28312" s="1">
        <v>82.5246875334594</v>
      </c>
    </row>
    <row r="28313" ht="15.75" customHeight="1">
      <c r="A28313" s="1" t="s">
        <v>0</v>
      </c>
      <c r="B28313" s="4">
        <v>43900.83787037037</v>
      </c>
      <c r="C28313" s="1">
        <v>82.5146875334594</v>
      </c>
    </row>
    <row r="28314" ht="15.75" customHeight="1">
      <c r="A28314" s="1" t="s">
        <v>0</v>
      </c>
      <c r="B28314" s="4">
        <v>43900.83857638889</v>
      </c>
      <c r="C28314" s="1">
        <v>82.5246875334594</v>
      </c>
    </row>
    <row r="28315" ht="15.75" customHeight="1">
      <c r="A28315" s="1" t="s">
        <v>0</v>
      </c>
      <c r="B28315" s="4">
        <v>43900.83928240741</v>
      </c>
      <c r="C28315" s="1">
        <v>82.5146875334594</v>
      </c>
    </row>
    <row r="28316" ht="15.75" customHeight="1">
      <c r="A28316" s="1" t="s">
        <v>0</v>
      </c>
      <c r="B28316" s="4">
        <v>43900.83998842593</v>
      </c>
      <c r="C28316" s="1">
        <v>82.5046875334594</v>
      </c>
    </row>
    <row r="28317" ht="15.75" customHeight="1">
      <c r="A28317" s="1" t="s">
        <v>0</v>
      </c>
      <c r="B28317" s="4">
        <v>43900.84069444444</v>
      </c>
      <c r="C28317" s="1">
        <v>82.5346875334594</v>
      </c>
    </row>
    <row r="28318" ht="15.75" customHeight="1">
      <c r="A28318" s="1" t="s">
        <v>0</v>
      </c>
      <c r="B28318" s="4">
        <v>43900.84140046296</v>
      </c>
      <c r="C28318" s="1">
        <v>82.5146875334594</v>
      </c>
    </row>
    <row r="28319" ht="15.75" customHeight="1">
      <c r="A28319" s="1" t="s">
        <v>0</v>
      </c>
      <c r="B28319" s="4">
        <v>43900.84210648148</v>
      </c>
      <c r="C28319" s="1">
        <v>82.5346875334594</v>
      </c>
    </row>
    <row r="28320" ht="15.75" customHeight="1">
      <c r="A28320" s="1" t="s">
        <v>0</v>
      </c>
      <c r="B28320" s="4">
        <v>43900.8428125</v>
      </c>
      <c r="C28320" s="1">
        <v>82.5346875334594</v>
      </c>
    </row>
    <row r="28321" ht="15.75" customHeight="1">
      <c r="A28321" s="1" t="s">
        <v>0</v>
      </c>
      <c r="B28321" s="4">
        <v>43900.843518518515</v>
      </c>
      <c r="C28321" s="1">
        <v>82.5346875334594</v>
      </c>
    </row>
    <row r="28322" ht="15.75" customHeight="1">
      <c r="A28322" s="1" t="s">
        <v>0</v>
      </c>
      <c r="B28322" s="4">
        <v>43900.84422453704</v>
      </c>
      <c r="C28322" s="1">
        <v>82.5346875334594</v>
      </c>
    </row>
    <row r="28323" ht="15.75" customHeight="1">
      <c r="A28323" s="1" t="s">
        <v>0</v>
      </c>
      <c r="B28323" s="4">
        <v>43900.844930555555</v>
      </c>
      <c r="C28323" s="1">
        <v>82.5546875334594</v>
      </c>
    </row>
    <row r="28324" ht="15.75" customHeight="1">
      <c r="A28324" s="1" t="s">
        <v>0</v>
      </c>
      <c r="B28324" s="4">
        <v>43900.84563657407</v>
      </c>
      <c r="C28324" s="1">
        <v>82.5446875334594</v>
      </c>
    </row>
    <row r="28325" ht="15.75" customHeight="1">
      <c r="A28325" s="1" t="s">
        <v>0</v>
      </c>
      <c r="B28325" s="4">
        <v>43900.846342592595</v>
      </c>
      <c r="C28325" s="1">
        <v>82.5246875334594</v>
      </c>
    </row>
    <row r="28326" ht="15.75" customHeight="1">
      <c r="A28326" s="1" t="s">
        <v>0</v>
      </c>
      <c r="B28326" s="4">
        <v>43900.84704861111</v>
      </c>
      <c r="C28326" s="1">
        <v>82.5446875334594</v>
      </c>
    </row>
    <row r="28327" ht="15.75" customHeight="1">
      <c r="A28327" s="1" t="s">
        <v>0</v>
      </c>
      <c r="B28327" s="4">
        <v>43900.84775462963</v>
      </c>
      <c r="C28327" s="1">
        <v>82.5446875334594</v>
      </c>
    </row>
    <row r="28328" ht="15.75" customHeight="1">
      <c r="A28328" s="1" t="s">
        <v>0</v>
      </c>
      <c r="B28328" s="4">
        <v>43900.84846064815</v>
      </c>
      <c r="C28328" s="1">
        <v>82.5546875334594</v>
      </c>
    </row>
    <row r="28329" ht="15.75" customHeight="1">
      <c r="A28329" s="1" t="s">
        <v>0</v>
      </c>
      <c r="B28329" s="4">
        <v>43900.84916666667</v>
      </c>
      <c r="C28329" s="1">
        <v>82.5646875334594</v>
      </c>
    </row>
    <row r="28330" ht="15.75" customHeight="1">
      <c r="A28330" s="1" t="s">
        <v>0</v>
      </c>
      <c r="B28330" s="4">
        <v>43900.84987268518</v>
      </c>
      <c r="C28330" s="1">
        <v>82.5546875334594</v>
      </c>
    </row>
    <row r="28331" ht="15.75" customHeight="1">
      <c r="A28331" s="1" t="s">
        <v>0</v>
      </c>
      <c r="B28331" s="4">
        <v>43900.85057870371</v>
      </c>
      <c r="C28331" s="1">
        <v>82.5646875334594</v>
      </c>
    </row>
    <row r="28332" ht="15.75" customHeight="1">
      <c r="A28332" s="1" t="s">
        <v>0</v>
      </c>
      <c r="B28332" s="4">
        <v>43900.85128472222</v>
      </c>
      <c r="C28332" s="1">
        <v>82.5746875334594</v>
      </c>
    </row>
    <row r="28333" ht="15.75" customHeight="1">
      <c r="A28333" s="1" t="s">
        <v>0</v>
      </c>
      <c r="B28333" s="4">
        <v>43900.85199074074</v>
      </c>
      <c r="C28333" s="1">
        <v>82.5746875334594</v>
      </c>
    </row>
    <row r="28334" ht="15.75" customHeight="1">
      <c r="A28334" s="1" t="s">
        <v>0</v>
      </c>
      <c r="B28334" s="4">
        <v>43900.85269675926</v>
      </c>
      <c r="C28334" s="1">
        <v>82.5646875334594</v>
      </c>
    </row>
    <row r="28335" ht="15.75" customHeight="1">
      <c r="A28335" s="1" t="s">
        <v>0</v>
      </c>
      <c r="B28335" s="4">
        <v>43900.85340277778</v>
      </c>
      <c r="C28335" s="1">
        <v>82.5746875334594</v>
      </c>
    </row>
    <row r="28336" ht="15.75" customHeight="1">
      <c r="A28336" s="1" t="s">
        <v>0</v>
      </c>
      <c r="B28336" s="4">
        <v>43900.854108796295</v>
      </c>
      <c r="C28336" s="1">
        <v>82.5746875334594</v>
      </c>
    </row>
    <row r="28337" ht="15.75" customHeight="1">
      <c r="A28337" s="1" t="s">
        <v>0</v>
      </c>
      <c r="B28337" s="4">
        <v>43900.85481481482</v>
      </c>
      <c r="C28337" s="1">
        <v>82.5846875334594</v>
      </c>
    </row>
    <row r="28338" ht="15.75" customHeight="1">
      <c r="A28338" s="1" t="s">
        <v>0</v>
      </c>
      <c r="B28338" s="4">
        <v>43900.85550925926</v>
      </c>
      <c r="C28338" s="1">
        <v>82.5746875334594</v>
      </c>
    </row>
    <row r="28339" ht="15.75" customHeight="1">
      <c r="A28339" s="1" t="s">
        <v>0</v>
      </c>
      <c r="B28339" s="4">
        <v>43900.85621527778</v>
      </c>
      <c r="C28339" s="1">
        <v>82.5846875334594</v>
      </c>
    </row>
    <row r="28340" ht="15.75" customHeight="1">
      <c r="A28340" s="1" t="s">
        <v>0</v>
      </c>
      <c r="B28340" s="4">
        <v>43900.8569212963</v>
      </c>
      <c r="C28340" s="1">
        <v>82.5846875334594</v>
      </c>
    </row>
    <row r="28341" ht="15.75" customHeight="1">
      <c r="A28341" s="1" t="s">
        <v>0</v>
      </c>
      <c r="B28341" s="4">
        <v>43900.857627314814</v>
      </c>
      <c r="C28341" s="1">
        <v>82.5846875334594</v>
      </c>
    </row>
    <row r="28342" ht="15.75" customHeight="1">
      <c r="A28342" s="1" t="s">
        <v>0</v>
      </c>
      <c r="B28342" s="4">
        <v>43900.85833333333</v>
      </c>
      <c r="C28342" s="1">
        <v>82.5946875334594</v>
      </c>
    </row>
    <row r="28343" ht="15.75" customHeight="1">
      <c r="A28343" s="1" t="s">
        <v>0</v>
      </c>
      <c r="B28343" s="4">
        <v>43900.85903935185</v>
      </c>
      <c r="C28343" s="1">
        <v>82.6046875334594</v>
      </c>
    </row>
    <row r="28344" ht="15.75" customHeight="1">
      <c r="A28344" s="1" t="s">
        <v>0</v>
      </c>
      <c r="B28344" s="4">
        <v>43900.85974537037</v>
      </c>
      <c r="C28344" s="1">
        <v>82.5846875334594</v>
      </c>
    </row>
    <row r="28345" ht="15.75" customHeight="1">
      <c r="A28345" s="1" t="s">
        <v>0</v>
      </c>
      <c r="B28345" s="4">
        <v>43900.860451388886</v>
      </c>
      <c r="C28345" s="1">
        <v>82.6046875334594</v>
      </c>
    </row>
    <row r="28346" ht="15.75" customHeight="1">
      <c r="A28346" s="1" t="s">
        <v>0</v>
      </c>
      <c r="B28346" s="4">
        <v>43900.86115740741</v>
      </c>
      <c r="C28346" s="1">
        <v>82.6046875334594</v>
      </c>
    </row>
    <row r="28347" ht="15.75" customHeight="1">
      <c r="A28347" s="1" t="s">
        <v>0</v>
      </c>
      <c r="B28347" s="4">
        <v>43900.861863425926</v>
      </c>
      <c r="C28347" s="1">
        <v>82.6046875334594</v>
      </c>
    </row>
    <row r="28348" ht="15.75" customHeight="1">
      <c r="A28348" s="1" t="s">
        <v>0</v>
      </c>
      <c r="B28348" s="4">
        <v>43900.86256944444</v>
      </c>
      <c r="C28348" s="1">
        <v>82.5946875334594</v>
      </c>
    </row>
    <row r="28349" ht="15.75" customHeight="1">
      <c r="A28349" s="1" t="s">
        <v>0</v>
      </c>
      <c r="B28349" s="4">
        <v>43900.863275462965</v>
      </c>
      <c r="C28349" s="1">
        <v>82.6146875334594</v>
      </c>
    </row>
    <row r="28350" ht="15.75" customHeight="1">
      <c r="A28350" s="1" t="s">
        <v>0</v>
      </c>
      <c r="B28350" s="4">
        <v>43900.86398148148</v>
      </c>
      <c r="C28350" s="1">
        <v>82.6046875334594</v>
      </c>
    </row>
    <row r="28351" ht="15.75" customHeight="1">
      <c r="A28351" s="1" t="s">
        <v>0</v>
      </c>
      <c r="B28351" s="4">
        <v>43900.8646875</v>
      </c>
      <c r="C28351" s="1">
        <v>82.6146875334594</v>
      </c>
    </row>
    <row r="28352" ht="15.75" customHeight="1">
      <c r="A28352" s="1" t="s">
        <v>0</v>
      </c>
      <c r="B28352" s="4">
        <v>43900.86539351852</v>
      </c>
      <c r="C28352" s="1">
        <v>82.6146875334594</v>
      </c>
    </row>
    <row r="28353" ht="15.75" customHeight="1">
      <c r="A28353" s="1" t="s">
        <v>0</v>
      </c>
      <c r="B28353" s="4">
        <v>43900.86609953704</v>
      </c>
      <c r="C28353" s="1">
        <v>82.6146875334594</v>
      </c>
    </row>
    <row r="28354" ht="15.75" customHeight="1">
      <c r="A28354" s="1" t="s">
        <v>0</v>
      </c>
      <c r="B28354" s="4">
        <v>43900.86680555555</v>
      </c>
      <c r="C28354" s="1">
        <v>82.6146875334594</v>
      </c>
    </row>
    <row r="28355" ht="15.75" customHeight="1">
      <c r="A28355" s="1" t="s">
        <v>0</v>
      </c>
      <c r="B28355" s="4">
        <v>43900.86751157408</v>
      </c>
      <c r="C28355" s="1">
        <v>82.6246875334594</v>
      </c>
    </row>
    <row r="28356" ht="15.75" customHeight="1">
      <c r="A28356" s="1" t="s">
        <v>0</v>
      </c>
      <c r="B28356" s="4">
        <v>43900.86821759259</v>
      </c>
      <c r="C28356" s="1">
        <v>82.6146875334594</v>
      </c>
    </row>
    <row r="28357" ht="15.75" customHeight="1">
      <c r="A28357" s="1" t="s">
        <v>0</v>
      </c>
      <c r="B28357" s="4">
        <v>43900.86892361111</v>
      </c>
      <c r="C28357" s="1">
        <v>82.6346875334594</v>
      </c>
    </row>
    <row r="28358" ht="15.75" customHeight="1">
      <c r="A28358" s="1" t="s">
        <v>0</v>
      </c>
      <c r="B28358" s="4">
        <v>43900.86962962963</v>
      </c>
      <c r="C28358" s="1">
        <v>82.6246875334594</v>
      </c>
    </row>
    <row r="28359" ht="15.75" customHeight="1">
      <c r="A28359" s="1" t="s">
        <v>0</v>
      </c>
      <c r="B28359" s="4">
        <v>43900.87033564815</v>
      </c>
      <c r="C28359" s="1">
        <v>82.6446875334594</v>
      </c>
    </row>
    <row r="28360" ht="15.75" customHeight="1">
      <c r="A28360" s="1" t="s">
        <v>0</v>
      </c>
      <c r="B28360" s="4">
        <v>43900.871041666665</v>
      </c>
      <c r="C28360" s="1">
        <v>82.6346875334594</v>
      </c>
    </row>
    <row r="28361" ht="15.75" customHeight="1">
      <c r="A28361" s="1" t="s">
        <v>0</v>
      </c>
      <c r="B28361" s="4">
        <v>43900.87174768518</v>
      </c>
      <c r="C28361" s="1">
        <v>82.6346875334594</v>
      </c>
    </row>
    <row r="28362" ht="15.75" customHeight="1">
      <c r="A28362" s="1" t="s">
        <v>0</v>
      </c>
      <c r="B28362" s="4">
        <v>43900.872453703705</v>
      </c>
      <c r="C28362" s="1">
        <v>82.6546875334594</v>
      </c>
    </row>
    <row r="28363" ht="15.75" customHeight="1">
      <c r="A28363" s="1" t="s">
        <v>0</v>
      </c>
      <c r="B28363" s="4">
        <v>43900.87315972222</v>
      </c>
      <c r="C28363" s="1">
        <v>82.6446875334594</v>
      </c>
    </row>
    <row r="28364" ht="15.75" customHeight="1">
      <c r="A28364" s="1" t="s">
        <v>0</v>
      </c>
      <c r="B28364" s="4">
        <v>43900.87386574074</v>
      </c>
      <c r="C28364" s="1">
        <v>82.6546875334594</v>
      </c>
    </row>
    <row r="28365" ht="15.75" customHeight="1">
      <c r="A28365" s="1" t="s">
        <v>0</v>
      </c>
      <c r="B28365" s="4">
        <v>43900.87457175926</v>
      </c>
      <c r="C28365" s="1">
        <v>82.6446875334594</v>
      </c>
    </row>
    <row r="28366" ht="15.75" customHeight="1">
      <c r="A28366" s="1" t="s">
        <v>0</v>
      </c>
      <c r="B28366" s="4">
        <v>43900.87527777778</v>
      </c>
      <c r="C28366" s="1">
        <v>82.6546875334594</v>
      </c>
    </row>
    <row r="28367" ht="15.75" customHeight="1">
      <c r="A28367" s="1" t="s">
        <v>0</v>
      </c>
      <c r="B28367" s="4">
        <v>43900.875972222224</v>
      </c>
      <c r="C28367" s="1">
        <v>82.6646875334594</v>
      </c>
    </row>
    <row r="28368" ht="15.75" customHeight="1">
      <c r="A28368" s="1" t="s">
        <v>0</v>
      </c>
      <c r="B28368" s="4">
        <v>43900.87667824074</v>
      </c>
      <c r="C28368" s="1">
        <v>82.6546875334594</v>
      </c>
    </row>
    <row r="28369" ht="15.75" customHeight="1">
      <c r="A28369" s="1" t="s">
        <v>0</v>
      </c>
      <c r="B28369" s="4">
        <v>43900.877384259256</v>
      </c>
      <c r="C28369" s="1">
        <v>82.6646875334594</v>
      </c>
    </row>
    <row r="28370" ht="15.75" customHeight="1">
      <c r="A28370" s="1" t="s">
        <v>0</v>
      </c>
      <c r="B28370" s="4">
        <v>43900.87809027778</v>
      </c>
      <c r="C28370" s="1">
        <v>82.6646875334594</v>
      </c>
    </row>
    <row r="28371" ht="15.75" customHeight="1">
      <c r="A28371" s="1" t="s">
        <v>0</v>
      </c>
      <c r="B28371" s="4">
        <v>43900.878796296296</v>
      </c>
      <c r="C28371" s="1">
        <v>82.6746875334594</v>
      </c>
    </row>
    <row r="28372" ht="15.75" customHeight="1">
      <c r="A28372" s="1" t="s">
        <v>0</v>
      </c>
      <c r="B28372" s="4">
        <v>43900.87950231481</v>
      </c>
      <c r="C28372" s="1">
        <v>82.6646875334594</v>
      </c>
    </row>
    <row r="28373" ht="15.75" customHeight="1">
      <c r="A28373" s="1" t="s">
        <v>0</v>
      </c>
      <c r="B28373" s="4">
        <v>43900.880208333336</v>
      </c>
      <c r="C28373" s="1">
        <v>82.6546875334594</v>
      </c>
    </row>
    <row r="28374" ht="15.75" customHeight="1">
      <c r="A28374" s="1" t="s">
        <v>0</v>
      </c>
      <c r="B28374" s="4">
        <v>43900.88091435185</v>
      </c>
      <c r="C28374" s="1">
        <v>82.6646875334594</v>
      </c>
    </row>
    <row r="28375" ht="15.75" customHeight="1">
      <c r="A28375" s="1" t="s">
        <v>0</v>
      </c>
      <c r="B28375" s="4">
        <v>43900.88162037037</v>
      </c>
      <c r="C28375" s="1">
        <v>82.6746875334594</v>
      </c>
    </row>
    <row r="28376" ht="15.75" customHeight="1">
      <c r="A28376" s="1" t="s">
        <v>0</v>
      </c>
      <c r="B28376" s="4">
        <v>43900.88232638889</v>
      </c>
      <c r="C28376" s="1">
        <v>82.6846875334594</v>
      </c>
    </row>
    <row r="28377" ht="15.75" customHeight="1">
      <c r="A28377" s="1" t="s">
        <v>0</v>
      </c>
      <c r="B28377" s="4">
        <v>43900.88303240741</v>
      </c>
      <c r="C28377" s="1">
        <v>82.6746875334594</v>
      </c>
    </row>
    <row r="28378" ht="15.75" customHeight="1">
      <c r="A28378" s="1" t="s">
        <v>0</v>
      </c>
      <c r="B28378" s="4">
        <v>43900.883738425924</v>
      </c>
      <c r="C28378" s="1">
        <v>82.6846875334594</v>
      </c>
    </row>
    <row r="28379" ht="15.75" customHeight="1">
      <c r="A28379" s="1" t="s">
        <v>0</v>
      </c>
      <c r="B28379" s="4">
        <v>43900.88444444445</v>
      </c>
      <c r="C28379" s="1">
        <v>82.6846875334594</v>
      </c>
    </row>
    <row r="28380" ht="15.75" customHeight="1">
      <c r="A28380" s="1" t="s">
        <v>0</v>
      </c>
      <c r="B28380" s="4">
        <v>43900.885150462964</v>
      </c>
      <c r="C28380" s="1">
        <v>82.7046875334594</v>
      </c>
    </row>
    <row r="28381" ht="15.75" customHeight="1">
      <c r="A28381" s="1" t="s">
        <v>0</v>
      </c>
      <c r="B28381" s="4">
        <v>43900.88585648148</v>
      </c>
      <c r="C28381" s="1">
        <v>82.6846875334594</v>
      </c>
    </row>
    <row r="28382" ht="15.75" customHeight="1">
      <c r="A28382" s="1" t="s">
        <v>0</v>
      </c>
      <c r="B28382" s="4">
        <v>43900.8865625</v>
      </c>
      <c r="C28382" s="1">
        <v>82.6846875334594</v>
      </c>
    </row>
    <row r="28383" ht="15.75" customHeight="1">
      <c r="A28383" s="1" t="s">
        <v>0</v>
      </c>
      <c r="B28383" s="4">
        <v>43900.88726851852</v>
      </c>
      <c r="C28383" s="1">
        <v>82.7046875334594</v>
      </c>
    </row>
    <row r="28384" ht="15.75" customHeight="1">
      <c r="A28384" s="1" t="s">
        <v>0</v>
      </c>
      <c r="B28384" s="4">
        <v>43900.887974537036</v>
      </c>
      <c r="C28384" s="1">
        <v>82.7046875334594</v>
      </c>
    </row>
    <row r="28385" ht="15.75" customHeight="1">
      <c r="A28385" s="1" t="s">
        <v>0</v>
      </c>
      <c r="B28385" s="4">
        <v>43900.88868055555</v>
      </c>
      <c r="C28385" s="1">
        <v>82.7046875334594</v>
      </c>
    </row>
    <row r="28386" ht="15.75" customHeight="1">
      <c r="A28386" s="1" t="s">
        <v>0</v>
      </c>
      <c r="B28386" s="4">
        <v>43900.889386574076</v>
      </c>
      <c r="C28386" s="1">
        <v>82.7146875334594</v>
      </c>
    </row>
    <row r="28387" ht="15.75" customHeight="1">
      <c r="A28387" s="1" t="s">
        <v>0</v>
      </c>
      <c r="B28387" s="4">
        <v>43900.89009259259</v>
      </c>
      <c r="C28387" s="1">
        <v>82.7146875334594</v>
      </c>
    </row>
    <row r="28388" ht="15.75" customHeight="1">
      <c r="A28388" s="1" t="s">
        <v>0</v>
      </c>
      <c r="B28388" s="4">
        <v>43900.89079861111</v>
      </c>
      <c r="C28388" s="1">
        <v>82.7146875334594</v>
      </c>
    </row>
    <row r="28389" ht="15.75" customHeight="1">
      <c r="A28389" s="1" t="s">
        <v>0</v>
      </c>
      <c r="B28389" s="4">
        <v>43900.89150462963</v>
      </c>
      <c r="C28389" s="1">
        <v>82.7146875334594</v>
      </c>
    </row>
    <row r="28390" ht="15.75" customHeight="1">
      <c r="A28390" s="1" t="s">
        <v>0</v>
      </c>
      <c r="B28390" s="4">
        <v>43900.89221064815</v>
      </c>
      <c r="C28390" s="1">
        <v>82.7146875334594</v>
      </c>
    </row>
    <row r="28391" ht="15.75" customHeight="1">
      <c r="A28391" s="1" t="s">
        <v>0</v>
      </c>
      <c r="B28391" s="4">
        <v>43900.892916666664</v>
      </c>
      <c r="C28391" s="1">
        <v>82.7446875334594</v>
      </c>
    </row>
    <row r="28392" ht="15.75" customHeight="1">
      <c r="A28392" s="1" t="s">
        <v>0</v>
      </c>
      <c r="B28392" s="4">
        <v>43900.89362268519</v>
      </c>
      <c r="C28392" s="1">
        <v>82.7146875334594</v>
      </c>
    </row>
    <row r="28393" ht="15.75" customHeight="1">
      <c r="A28393" s="1" t="s">
        <v>0</v>
      </c>
      <c r="B28393" s="4">
        <v>43900.894328703704</v>
      </c>
      <c r="C28393" s="1">
        <v>82.7146875334594</v>
      </c>
    </row>
    <row r="28394" ht="15.75" customHeight="1">
      <c r="A28394" s="1" t="s">
        <v>0</v>
      </c>
      <c r="B28394" s="4">
        <v>43900.89503472222</v>
      </c>
      <c r="C28394" s="1">
        <v>82.7346875334594</v>
      </c>
    </row>
    <row r="28395" ht="15.75" customHeight="1">
      <c r="A28395" s="1" t="s">
        <v>0</v>
      </c>
      <c r="B28395" s="4">
        <v>43900.89572916667</v>
      </c>
      <c r="C28395" s="1">
        <v>82.7346875334594</v>
      </c>
    </row>
    <row r="28396" ht="15.75" customHeight="1">
      <c r="A28396" s="1" t="s">
        <v>0</v>
      </c>
      <c r="B28396" s="4">
        <v>43900.89643518518</v>
      </c>
      <c r="C28396" s="1">
        <v>82.7346875334594</v>
      </c>
    </row>
    <row r="28397" ht="15.75" customHeight="1">
      <c r="A28397" s="1" t="s">
        <v>0</v>
      </c>
      <c r="B28397" s="4">
        <v>43900.897141203706</v>
      </c>
      <c r="C28397" s="1">
        <v>82.7346875334594</v>
      </c>
    </row>
    <row r="28398" ht="15.75" customHeight="1">
      <c r="A28398" s="1" t="s">
        <v>0</v>
      </c>
      <c r="B28398" s="4">
        <v>43900.89784722222</v>
      </c>
      <c r="C28398" s="1">
        <v>82.7446875334594</v>
      </c>
    </row>
    <row r="28399" ht="15.75" customHeight="1">
      <c r="A28399" s="1" t="s">
        <v>0</v>
      </c>
      <c r="B28399" s="4">
        <v>43900.89855324074</v>
      </c>
      <c r="C28399" s="1">
        <v>82.7446875334594</v>
      </c>
    </row>
    <row r="28400" ht="15.75" customHeight="1">
      <c r="A28400" s="1" t="s">
        <v>0</v>
      </c>
      <c r="B28400" s="4">
        <v>43900.89925925926</v>
      </c>
      <c r="C28400" s="1">
        <v>82.7446875334594</v>
      </c>
    </row>
    <row r="28401" ht="15.75" customHeight="1">
      <c r="A28401" s="1" t="s">
        <v>0</v>
      </c>
      <c r="B28401" s="4">
        <v>43900.89996527778</v>
      </c>
      <c r="C28401" s="1">
        <v>82.7446875334594</v>
      </c>
    </row>
    <row r="28402" ht="15.75" customHeight="1">
      <c r="A28402" s="1" t="s">
        <v>0</v>
      </c>
      <c r="B28402" s="4">
        <v>43900.900671296295</v>
      </c>
      <c r="C28402" s="1">
        <v>82.7546875334594</v>
      </c>
    </row>
    <row r="28403" ht="15.75" customHeight="1">
      <c r="A28403" s="1" t="s">
        <v>0</v>
      </c>
      <c r="B28403" s="4">
        <v>43900.90137731482</v>
      </c>
      <c r="C28403" s="1">
        <v>82.7446875334594</v>
      </c>
    </row>
    <row r="28404" ht="15.75" customHeight="1">
      <c r="A28404" s="1" t="s">
        <v>0</v>
      </c>
      <c r="B28404" s="4">
        <v>43900.902083333334</v>
      </c>
      <c r="C28404" s="1">
        <v>82.7346875334594</v>
      </c>
    </row>
    <row r="28405" ht="15.75" customHeight="1">
      <c r="A28405" s="1" t="s">
        <v>0</v>
      </c>
      <c r="B28405" s="4">
        <v>43900.90278935185</v>
      </c>
      <c r="C28405" s="1">
        <v>82.7546875334594</v>
      </c>
    </row>
    <row r="28406" ht="15.75" customHeight="1">
      <c r="A28406" s="1" t="s">
        <v>0</v>
      </c>
      <c r="B28406" s="4">
        <v>43900.903495370374</v>
      </c>
      <c r="C28406" s="1">
        <v>82.7546875334594</v>
      </c>
    </row>
    <row r="28407" ht="15.75" customHeight="1">
      <c r="A28407" s="1" t="s">
        <v>0</v>
      </c>
      <c r="B28407" s="4">
        <v>43900.90420138889</v>
      </c>
      <c r="C28407" s="1">
        <v>82.7546875334594</v>
      </c>
    </row>
    <row r="28408" ht="15.75" customHeight="1">
      <c r="A28408" s="1" t="s">
        <v>0</v>
      </c>
      <c r="B28408" s="4">
        <v>43900.90490740741</v>
      </c>
      <c r="C28408" s="1">
        <v>82.7646875334594</v>
      </c>
    </row>
    <row r="28409" ht="15.75" customHeight="1">
      <c r="A28409" s="1" t="s">
        <v>0</v>
      </c>
      <c r="B28409" s="4">
        <v>43900.90561342592</v>
      </c>
      <c r="C28409" s="1">
        <v>82.7646875334594</v>
      </c>
    </row>
    <row r="28410" ht="15.75" customHeight="1">
      <c r="A28410" s="1" t="s">
        <v>0</v>
      </c>
      <c r="B28410" s="4">
        <v>43900.906319444446</v>
      </c>
      <c r="C28410" s="1">
        <v>82.7646875334594</v>
      </c>
    </row>
    <row r="28411" ht="15.75" customHeight="1">
      <c r="A28411" s="1" t="s">
        <v>0</v>
      </c>
      <c r="B28411" s="4">
        <v>43900.90702546296</v>
      </c>
      <c r="C28411" s="1">
        <v>82.7646875334594</v>
      </c>
    </row>
    <row r="28412" ht="15.75" customHeight="1">
      <c r="A28412" s="1" t="s">
        <v>0</v>
      </c>
      <c r="B28412" s="4">
        <v>43900.90773148148</v>
      </c>
      <c r="C28412" s="1">
        <v>82.7846875334594</v>
      </c>
    </row>
    <row r="28413" ht="15.75" customHeight="1">
      <c r="A28413" s="1" t="s">
        <v>0</v>
      </c>
      <c r="B28413" s="4">
        <v>43900.9084375</v>
      </c>
      <c r="C28413" s="1">
        <v>82.7746875334594</v>
      </c>
    </row>
    <row r="28414" ht="15.75" customHeight="1">
      <c r="A28414" s="1" t="s">
        <v>0</v>
      </c>
      <c r="B28414" s="4">
        <v>43900.90914351852</v>
      </c>
      <c r="C28414" s="1">
        <v>82.7846875334594</v>
      </c>
    </row>
    <row r="28415" ht="15.75" customHeight="1">
      <c r="A28415" s="1" t="s">
        <v>0</v>
      </c>
      <c r="B28415" s="4">
        <v>43900.909849537034</v>
      </c>
      <c r="C28415" s="1">
        <v>82.7946875334594</v>
      </c>
    </row>
    <row r="28416" ht="15.75" customHeight="1">
      <c r="A28416" s="1" t="s">
        <v>0</v>
      </c>
      <c r="B28416" s="4">
        <v>43900.91055555556</v>
      </c>
      <c r="C28416" s="1">
        <v>82.7846875334594</v>
      </c>
    </row>
    <row r="28417" ht="15.75" customHeight="1">
      <c r="A28417" s="1" t="s">
        <v>0</v>
      </c>
      <c r="B28417" s="4">
        <v>43900.911261574074</v>
      </c>
      <c r="C28417" s="1">
        <v>82.7746875334594</v>
      </c>
    </row>
    <row r="28418" ht="15.75" customHeight="1">
      <c r="A28418" s="1" t="s">
        <v>0</v>
      </c>
      <c r="B28418" s="4">
        <v>43900.91196759259</v>
      </c>
      <c r="C28418" s="1">
        <v>82.7846875334594</v>
      </c>
    </row>
    <row r="28419" ht="15.75" customHeight="1">
      <c r="A28419" s="1" t="s">
        <v>0</v>
      </c>
      <c r="B28419" s="4">
        <v>43900.912673611114</v>
      </c>
      <c r="C28419" s="1">
        <v>82.7946875334594</v>
      </c>
    </row>
    <row r="28420" ht="15.75" customHeight="1">
      <c r="A28420" s="1" t="s">
        <v>0</v>
      </c>
      <c r="B28420" s="4">
        <v>43900.91337962963</v>
      </c>
      <c r="C28420" s="1">
        <v>82.7846875334594</v>
      </c>
    </row>
    <row r="28421" ht="15.75" customHeight="1">
      <c r="A28421" s="1" t="s">
        <v>0</v>
      </c>
      <c r="B28421" s="4">
        <v>43900.914085648146</v>
      </c>
      <c r="C28421" s="1">
        <v>82.7746875334594</v>
      </c>
    </row>
    <row r="28422" ht="15.75" customHeight="1">
      <c r="A28422" s="1" t="s">
        <v>0</v>
      </c>
      <c r="B28422" s="4">
        <v>43900.91479166667</v>
      </c>
      <c r="C28422" s="1">
        <v>82.7846875334594</v>
      </c>
    </row>
    <row r="28423" ht="15.75" customHeight="1">
      <c r="A28423" s="1" t="s">
        <v>0</v>
      </c>
      <c r="B28423" s="4">
        <v>43900.91548611111</v>
      </c>
      <c r="C28423" s="1">
        <v>82.8146875334594</v>
      </c>
    </row>
    <row r="28424" ht="15.75" customHeight="1">
      <c r="A28424" s="1" t="s">
        <v>0</v>
      </c>
      <c r="B28424" s="4">
        <v>43900.91619212963</v>
      </c>
      <c r="C28424" s="1">
        <v>82.8046875334594</v>
      </c>
    </row>
    <row r="28425" ht="15.75" customHeight="1">
      <c r="A28425" s="1" t="s">
        <v>0</v>
      </c>
      <c r="B28425" s="4">
        <v>43900.91689814815</v>
      </c>
      <c r="C28425" s="1">
        <v>82.8146875334594</v>
      </c>
    </row>
    <row r="28426" ht="15.75" customHeight="1">
      <c r="A28426" s="1" t="s">
        <v>0</v>
      </c>
      <c r="B28426" s="4">
        <v>43900.917604166665</v>
      </c>
      <c r="C28426" s="1">
        <v>82.8046875334594</v>
      </c>
    </row>
    <row r="28427" ht="15.75" customHeight="1">
      <c r="A28427" s="1" t="s">
        <v>0</v>
      </c>
      <c r="B28427" s="4">
        <v>43900.91831018519</v>
      </c>
      <c r="C28427" s="1">
        <v>82.8146875334594</v>
      </c>
    </row>
    <row r="28428" ht="15.75" customHeight="1">
      <c r="A28428" s="1" t="s">
        <v>0</v>
      </c>
      <c r="B28428" s="4">
        <v>43900.919016203705</v>
      </c>
      <c r="C28428" s="1">
        <v>82.8046875334594</v>
      </c>
    </row>
    <row r="28429" ht="15.75" customHeight="1">
      <c r="A28429" s="1" t="s">
        <v>0</v>
      </c>
      <c r="B28429" s="4">
        <v>43900.91972222222</v>
      </c>
      <c r="C28429" s="1">
        <v>82.8146875334594</v>
      </c>
    </row>
    <row r="28430" ht="15.75" customHeight="1">
      <c r="A28430" s="1" t="s">
        <v>0</v>
      </c>
      <c r="B28430" s="4">
        <v>43900.92042824074</v>
      </c>
      <c r="C28430" s="1">
        <v>82.8246875334594</v>
      </c>
    </row>
    <row r="28431" ht="15.75" customHeight="1">
      <c r="A28431" s="1" t="s">
        <v>0</v>
      </c>
      <c r="B28431" s="4">
        <v>43900.92113425926</v>
      </c>
      <c r="C28431" s="1">
        <v>82.8146875334594</v>
      </c>
    </row>
    <row r="28432" ht="15.75" customHeight="1">
      <c r="A28432" s="1" t="s">
        <v>0</v>
      </c>
      <c r="B28432" s="4">
        <v>43900.92184027778</v>
      </c>
      <c r="C28432" s="1">
        <v>82.8146875334594</v>
      </c>
    </row>
    <row r="28433" ht="15.75" customHeight="1">
      <c r="A28433" s="1" t="s">
        <v>0</v>
      </c>
      <c r="B28433" s="4">
        <v>43900.92254629629</v>
      </c>
      <c r="C28433" s="1">
        <v>82.8246875334594</v>
      </c>
    </row>
    <row r="28434" ht="15.75" customHeight="1">
      <c r="A28434" s="1" t="s">
        <v>0</v>
      </c>
      <c r="B28434" s="4">
        <v>43900.92325231482</v>
      </c>
      <c r="C28434" s="1">
        <v>82.8246875334594</v>
      </c>
    </row>
    <row r="28435" ht="15.75" customHeight="1">
      <c r="A28435" s="1" t="s">
        <v>0</v>
      </c>
      <c r="B28435" s="4">
        <v>43900.92395833333</v>
      </c>
      <c r="C28435" s="1">
        <v>82.8446875334594</v>
      </c>
    </row>
    <row r="28436" ht="15.75" customHeight="1">
      <c r="A28436" s="1" t="s">
        <v>0</v>
      </c>
      <c r="B28436" s="4">
        <v>43900.92466435185</v>
      </c>
      <c r="C28436" s="1">
        <v>82.8346875334594</v>
      </c>
    </row>
    <row r="28437" ht="15.75" customHeight="1">
      <c r="A28437" s="1" t="s">
        <v>0</v>
      </c>
      <c r="B28437" s="4">
        <v>43900.92537037037</v>
      </c>
      <c r="C28437" s="1">
        <v>82.8346875334594</v>
      </c>
    </row>
    <row r="28438" ht="15.75" customHeight="1">
      <c r="A28438" s="1" t="s">
        <v>0</v>
      </c>
      <c r="B28438" s="4">
        <v>43900.92607638889</v>
      </c>
      <c r="C28438" s="1">
        <v>82.8446875334594</v>
      </c>
    </row>
    <row r="28439" ht="15.75" customHeight="1">
      <c r="A28439" s="1" t="s">
        <v>0</v>
      </c>
      <c r="B28439" s="4">
        <v>43900.926782407405</v>
      </c>
      <c r="C28439" s="1">
        <v>82.8446875334594</v>
      </c>
    </row>
    <row r="28440" ht="15.75" customHeight="1">
      <c r="A28440" s="1" t="s">
        <v>0</v>
      </c>
      <c r="B28440" s="4">
        <v>43900.92748842593</v>
      </c>
      <c r="C28440" s="1">
        <v>82.8446875334594</v>
      </c>
    </row>
    <row r="28441" ht="15.75" customHeight="1">
      <c r="A28441" s="1" t="s">
        <v>0</v>
      </c>
      <c r="B28441" s="4">
        <v>43900.928194444445</v>
      </c>
      <c r="C28441" s="1">
        <v>82.8446875334594</v>
      </c>
    </row>
    <row r="28442" ht="15.75" customHeight="1">
      <c r="A28442" s="1" t="s">
        <v>0</v>
      </c>
      <c r="B28442" s="4">
        <v>43900.92890046296</v>
      </c>
      <c r="C28442" s="1">
        <v>82.8446875334594</v>
      </c>
    </row>
    <row r="28443" ht="15.75" customHeight="1">
      <c r="A28443" s="1" t="s">
        <v>0</v>
      </c>
      <c r="B28443" s="4">
        <v>43900.929606481484</v>
      </c>
      <c r="C28443" s="1">
        <v>82.8446875334594</v>
      </c>
    </row>
    <row r="28444" ht="15.75" customHeight="1">
      <c r="A28444" s="1" t="s">
        <v>0</v>
      </c>
      <c r="B28444" s="4">
        <v>43900.9303125</v>
      </c>
      <c r="C28444" s="1">
        <v>82.8546875334594</v>
      </c>
    </row>
    <row r="28445" ht="15.75" customHeight="1">
      <c r="A28445" s="1" t="s">
        <v>0</v>
      </c>
      <c r="B28445" s="4">
        <v>43900.93101851852</v>
      </c>
      <c r="C28445" s="1">
        <v>82.8546875334594</v>
      </c>
    </row>
    <row r="28446" ht="15.75" customHeight="1">
      <c r="A28446" s="1" t="s">
        <v>0</v>
      </c>
      <c r="B28446" s="4">
        <v>43900.93172453704</v>
      </c>
      <c r="C28446" s="1">
        <v>82.8646875334594</v>
      </c>
    </row>
    <row r="28447" ht="15.75" customHeight="1">
      <c r="A28447" s="1" t="s">
        <v>0</v>
      </c>
      <c r="B28447" s="4">
        <v>43900.93243055556</v>
      </c>
      <c r="C28447" s="1">
        <v>82.8646875334594</v>
      </c>
    </row>
    <row r="28448" ht="15.75" customHeight="1">
      <c r="A28448" s="1" t="s">
        <v>0</v>
      </c>
      <c r="B28448" s="4">
        <v>43900.93313657407</v>
      </c>
      <c r="C28448" s="1">
        <v>82.8546875334594</v>
      </c>
    </row>
    <row r="28449" ht="15.75" customHeight="1">
      <c r="A28449" s="1" t="s">
        <v>0</v>
      </c>
      <c r="B28449" s="4">
        <v>43900.933842592596</v>
      </c>
      <c r="C28449" s="1">
        <v>82.8646875334594</v>
      </c>
    </row>
    <row r="28450" ht="15.75" customHeight="1">
      <c r="A28450" s="1" t="s">
        <v>0</v>
      </c>
      <c r="B28450" s="4">
        <v>43900.93454861111</v>
      </c>
      <c r="C28450" s="1">
        <v>82.8746875334594</v>
      </c>
    </row>
    <row r="28451" ht="15.75" customHeight="1">
      <c r="A28451" s="1" t="s">
        <v>0</v>
      </c>
      <c r="B28451" s="4">
        <v>43900.93525462963</v>
      </c>
      <c r="C28451" s="1">
        <v>82.8646875334594</v>
      </c>
    </row>
    <row r="28452" ht="15.75" customHeight="1">
      <c r="A28452" s="1" t="s">
        <v>0</v>
      </c>
      <c r="B28452" s="4">
        <v>43900.935949074075</v>
      </c>
      <c r="C28452" s="1">
        <v>82.8646875334594</v>
      </c>
    </row>
    <row r="28453" ht="15.75" customHeight="1">
      <c r="A28453" s="1" t="s">
        <v>0</v>
      </c>
      <c r="B28453" s="4">
        <v>43900.93665509259</v>
      </c>
      <c r="C28453" s="1">
        <v>82.8746875334594</v>
      </c>
    </row>
    <row r="28454" ht="15.75" customHeight="1">
      <c r="A28454" s="1" t="s">
        <v>0</v>
      </c>
      <c r="B28454" s="4">
        <v>43900.93736111111</v>
      </c>
      <c r="C28454" s="1">
        <v>82.8846875334594</v>
      </c>
    </row>
    <row r="28455" ht="15.75" customHeight="1">
      <c r="A28455" s="1" t="s">
        <v>0</v>
      </c>
      <c r="B28455" s="4">
        <v>43900.93806712963</v>
      </c>
      <c r="C28455" s="1">
        <v>82.8746875334594</v>
      </c>
    </row>
    <row r="28456" ht="15.75" customHeight="1">
      <c r="A28456" s="1" t="s">
        <v>0</v>
      </c>
      <c r="B28456" s="4">
        <v>43900.93877314815</v>
      </c>
      <c r="C28456" s="1">
        <v>82.8946875334594</v>
      </c>
    </row>
    <row r="28457" ht="15.75" customHeight="1">
      <c r="A28457" s="1" t="s">
        <v>0</v>
      </c>
      <c r="B28457" s="4">
        <v>43900.939479166664</v>
      </c>
      <c r="C28457" s="1">
        <v>82.8846875334594</v>
      </c>
    </row>
    <row r="28458" ht="15.75" customHeight="1">
      <c r="A28458" s="1" t="s">
        <v>0</v>
      </c>
      <c r="B28458" s="4">
        <v>43900.94018518519</v>
      </c>
      <c r="C28458" s="1">
        <v>82.8946875334594</v>
      </c>
    </row>
    <row r="28459" ht="15.75" customHeight="1">
      <c r="A28459" s="1" t="s">
        <v>0</v>
      </c>
      <c r="B28459" s="4">
        <v>43900.9408912037</v>
      </c>
      <c r="C28459" s="1">
        <v>82.8946875334594</v>
      </c>
    </row>
    <row r="28460" ht="15.75" customHeight="1">
      <c r="A28460" s="1" t="s">
        <v>0</v>
      </c>
      <c r="B28460" s="4">
        <v>43900.94159722222</v>
      </c>
      <c r="C28460" s="1">
        <v>82.8946875334594</v>
      </c>
    </row>
    <row r="28461" ht="15.75" customHeight="1">
      <c r="A28461" s="1" t="s">
        <v>0</v>
      </c>
      <c r="B28461" s="4">
        <v>43900.94230324074</v>
      </c>
      <c r="C28461" s="1">
        <v>82.9046875334594</v>
      </c>
    </row>
    <row r="28462" ht="15.75" customHeight="1">
      <c r="A28462" s="1" t="s">
        <v>0</v>
      </c>
      <c r="B28462" s="4">
        <v>43900.94300925926</v>
      </c>
      <c r="C28462" s="1">
        <v>82.9046875334594</v>
      </c>
    </row>
    <row r="28463" ht="15.75" customHeight="1">
      <c r="A28463" s="1" t="s">
        <v>0</v>
      </c>
      <c r="B28463" s="4">
        <v>43900.943715277775</v>
      </c>
      <c r="C28463" s="1">
        <v>82.9046875334594</v>
      </c>
    </row>
    <row r="28464" ht="15.75" customHeight="1">
      <c r="A28464" s="1" t="s">
        <v>0</v>
      </c>
      <c r="B28464" s="4">
        <v>43900.9444212963</v>
      </c>
      <c r="C28464" s="1">
        <v>82.8946875334594</v>
      </c>
    </row>
    <row r="28465" ht="15.75" customHeight="1">
      <c r="A28465" s="1" t="s">
        <v>0</v>
      </c>
      <c r="B28465" s="4">
        <v>43900.945127314815</v>
      </c>
      <c r="C28465" s="1">
        <v>82.9046875334594</v>
      </c>
    </row>
    <row r="28466" ht="15.75" customHeight="1">
      <c r="A28466" s="1" t="s">
        <v>0</v>
      </c>
      <c r="B28466" s="4">
        <v>43900.94583333333</v>
      </c>
      <c r="C28466" s="1">
        <v>82.8946875334594</v>
      </c>
    </row>
    <row r="28467" ht="15.75" customHeight="1">
      <c r="A28467" s="1" t="s">
        <v>0</v>
      </c>
      <c r="B28467" s="4">
        <v>43900.946539351855</v>
      </c>
      <c r="C28467" s="1">
        <v>82.9046875334594</v>
      </c>
    </row>
    <row r="28468" ht="15.75" customHeight="1">
      <c r="A28468" s="1" t="s">
        <v>0</v>
      </c>
      <c r="B28468" s="4">
        <v>43900.94724537037</v>
      </c>
      <c r="C28468" s="1">
        <v>82.9146875334594</v>
      </c>
    </row>
    <row r="28469" ht="15.75" customHeight="1">
      <c r="A28469" s="1" t="s">
        <v>0</v>
      </c>
      <c r="B28469" s="4">
        <v>43900.94795138889</v>
      </c>
      <c r="C28469" s="1">
        <v>82.9146875334594</v>
      </c>
    </row>
    <row r="28470" ht="15.75" customHeight="1">
      <c r="A28470" s="1" t="s">
        <v>0</v>
      </c>
      <c r="B28470" s="4">
        <v>43900.94865740741</v>
      </c>
      <c r="C28470" s="1">
        <v>82.9246875334594</v>
      </c>
    </row>
    <row r="28471" ht="15.75" customHeight="1">
      <c r="A28471" s="1" t="s">
        <v>0</v>
      </c>
      <c r="B28471" s="4">
        <v>43900.94936342593</v>
      </c>
      <c r="C28471" s="1">
        <v>82.9146875334594</v>
      </c>
    </row>
    <row r="28472" ht="15.75" customHeight="1">
      <c r="A28472" s="1" t="s">
        <v>0</v>
      </c>
      <c r="B28472" s="4">
        <v>43900.95006944444</v>
      </c>
      <c r="C28472" s="1">
        <v>82.9246875334594</v>
      </c>
    </row>
    <row r="28473" ht="15.75" customHeight="1">
      <c r="A28473" s="1" t="s">
        <v>0</v>
      </c>
      <c r="B28473" s="4">
        <v>43900.95077546296</v>
      </c>
      <c r="C28473" s="1">
        <v>82.9246875334594</v>
      </c>
    </row>
    <row r="28474" ht="15.75" customHeight="1">
      <c r="A28474" s="1" t="s">
        <v>0</v>
      </c>
      <c r="B28474" s="4">
        <v>43900.95148148148</v>
      </c>
      <c r="C28474" s="1">
        <v>82.9146875334594</v>
      </c>
    </row>
    <row r="28475" ht="15.75" customHeight="1">
      <c r="A28475" s="1" t="s">
        <v>0</v>
      </c>
      <c r="B28475" s="4">
        <v>43900.9521875</v>
      </c>
      <c r="C28475" s="1">
        <v>82.9346875334594</v>
      </c>
    </row>
    <row r="28476" ht="15.75" customHeight="1">
      <c r="A28476" s="1" t="s">
        <v>0</v>
      </c>
      <c r="B28476" s="4">
        <v>43900.952893518515</v>
      </c>
      <c r="C28476" s="1">
        <v>82.9346875334594</v>
      </c>
    </row>
    <row r="28477" ht="15.75" customHeight="1">
      <c r="A28477" s="1" t="s">
        <v>0</v>
      </c>
      <c r="B28477" s="4">
        <v>43900.95359953704</v>
      </c>
      <c r="C28477" s="1">
        <v>82.9246875334594</v>
      </c>
    </row>
    <row r="28478" ht="15.75" customHeight="1">
      <c r="A28478" s="1" t="s">
        <v>0</v>
      </c>
      <c r="B28478" s="4">
        <v>43900.954305555555</v>
      </c>
      <c r="C28478" s="1">
        <v>82.9446875334594</v>
      </c>
    </row>
    <row r="28479" ht="15.75" customHeight="1">
      <c r="A28479" s="1" t="s">
        <v>0</v>
      </c>
      <c r="B28479" s="4">
        <v>43900.95501157407</v>
      </c>
      <c r="C28479" s="1">
        <v>82.9446875334594</v>
      </c>
    </row>
    <row r="28480" ht="15.75" customHeight="1">
      <c r="A28480" s="1" t="s">
        <v>0</v>
      </c>
      <c r="B28480" s="4">
        <v>43900.955717592595</v>
      </c>
      <c r="C28480" s="1">
        <v>82.9346875334594</v>
      </c>
    </row>
    <row r="28481" ht="15.75" customHeight="1">
      <c r="A28481" s="1" t="s">
        <v>0</v>
      </c>
      <c r="B28481" s="4">
        <v>43900.956412037034</v>
      </c>
      <c r="C28481" s="1">
        <v>82.9346875334594</v>
      </c>
    </row>
    <row r="28482" ht="15.75" customHeight="1">
      <c r="A28482" s="1" t="s">
        <v>0</v>
      </c>
      <c r="B28482" s="4">
        <v>43900.95711805556</v>
      </c>
      <c r="C28482" s="1">
        <v>82.9546875334594</v>
      </c>
    </row>
    <row r="28483" ht="15.75" customHeight="1">
      <c r="A28483" s="1" t="s">
        <v>0</v>
      </c>
      <c r="B28483" s="4">
        <v>43900.957824074074</v>
      </c>
      <c r="C28483" s="1">
        <v>82.9746875334594</v>
      </c>
    </row>
    <row r="28484" ht="15.75" customHeight="1">
      <c r="A28484" s="1" t="s">
        <v>0</v>
      </c>
      <c r="B28484" s="4">
        <v>43900.95853009259</v>
      </c>
      <c r="C28484" s="1">
        <v>82.9446875334594</v>
      </c>
    </row>
    <row r="28485" ht="15.75" customHeight="1">
      <c r="A28485" s="1" t="s">
        <v>0</v>
      </c>
      <c r="B28485" s="4">
        <v>43900.95923611111</v>
      </c>
      <c r="C28485" s="1">
        <v>82.9546875334594</v>
      </c>
    </row>
    <row r="28486" ht="15.75" customHeight="1">
      <c r="A28486" s="1" t="s">
        <v>0</v>
      </c>
      <c r="B28486" s="4">
        <v>43900.95994212963</v>
      </c>
      <c r="C28486" s="1">
        <v>82.9546875334594</v>
      </c>
    </row>
    <row r="28487" ht="15.75" customHeight="1">
      <c r="A28487" s="1" t="s">
        <v>0</v>
      </c>
      <c r="B28487" s="4">
        <v>43900.960648148146</v>
      </c>
      <c r="C28487" s="1">
        <v>82.9746875334594</v>
      </c>
    </row>
    <row r="28488" ht="15.75" customHeight="1">
      <c r="A28488" s="1" t="s">
        <v>0</v>
      </c>
      <c r="B28488" s="4">
        <v>43900.96135416667</v>
      </c>
      <c r="C28488" s="1">
        <v>82.9646875334594</v>
      </c>
    </row>
    <row r="28489" ht="15.75" customHeight="1">
      <c r="A28489" s="1" t="s">
        <v>0</v>
      </c>
      <c r="B28489" s="4">
        <v>43900.962060185186</v>
      </c>
      <c r="C28489" s="1">
        <v>82.9746875334594</v>
      </c>
    </row>
    <row r="28490" ht="15.75" customHeight="1">
      <c r="A28490" s="1" t="s">
        <v>0</v>
      </c>
      <c r="B28490" s="4">
        <v>43900.9627662037</v>
      </c>
      <c r="C28490" s="1">
        <v>82.9746875334594</v>
      </c>
    </row>
    <row r="28491" ht="15.75" customHeight="1">
      <c r="A28491" s="1" t="s">
        <v>0</v>
      </c>
      <c r="B28491" s="4">
        <v>43900.963472222225</v>
      </c>
      <c r="C28491" s="1">
        <v>82.9746875334594</v>
      </c>
    </row>
    <row r="28492" ht="15.75" customHeight="1">
      <c r="A28492" s="1" t="s">
        <v>0</v>
      </c>
      <c r="B28492" s="4">
        <v>43900.96417824074</v>
      </c>
      <c r="C28492" s="1">
        <v>82.9646875334594</v>
      </c>
    </row>
    <row r="28493" ht="15.75" customHeight="1">
      <c r="A28493" s="1" t="s">
        <v>0</v>
      </c>
      <c r="B28493" s="4">
        <v>43900.96488425926</v>
      </c>
      <c r="C28493" s="1">
        <v>82.9746875334594</v>
      </c>
    </row>
    <row r="28494" ht="15.75" customHeight="1">
      <c r="A28494" s="1" t="s">
        <v>0</v>
      </c>
      <c r="B28494" s="4">
        <v>43900.96559027778</v>
      </c>
      <c r="C28494" s="1">
        <v>82.9946875334594</v>
      </c>
    </row>
    <row r="28495" ht="15.75" customHeight="1">
      <c r="A28495" s="1" t="s">
        <v>0</v>
      </c>
      <c r="B28495" s="4">
        <v>43900.9662962963</v>
      </c>
      <c r="C28495" s="1">
        <v>82.9846875334594</v>
      </c>
    </row>
    <row r="28496" ht="15.75" customHeight="1">
      <c r="A28496" s="1" t="s">
        <v>0</v>
      </c>
      <c r="B28496" s="4">
        <v>43900.967002314814</v>
      </c>
      <c r="C28496" s="1">
        <v>82.9846875334594</v>
      </c>
    </row>
    <row r="28497" ht="15.75" customHeight="1">
      <c r="A28497" s="1" t="s">
        <v>0</v>
      </c>
      <c r="B28497" s="4">
        <v>43900.96770833333</v>
      </c>
      <c r="C28497" s="1">
        <v>82.9846875334594</v>
      </c>
    </row>
    <row r="28498" ht="15.75" customHeight="1">
      <c r="A28498" s="1" t="s">
        <v>0</v>
      </c>
      <c r="B28498" s="4">
        <v>43900.96841435185</v>
      </c>
      <c r="C28498" s="1">
        <v>82.9846875334594</v>
      </c>
    </row>
    <row r="28499" ht="15.75" customHeight="1">
      <c r="A28499" s="1" t="s">
        <v>0</v>
      </c>
      <c r="B28499" s="4">
        <v>43900.96912037037</v>
      </c>
      <c r="C28499" s="1">
        <v>82.9846875334594</v>
      </c>
    </row>
    <row r="28500" ht="15.75" customHeight="1">
      <c r="A28500" s="1" t="s">
        <v>0</v>
      </c>
      <c r="B28500" s="4">
        <v>43900.969826388886</v>
      </c>
      <c r="C28500" s="1">
        <v>82.9846875334594</v>
      </c>
    </row>
    <row r="28501" ht="15.75" customHeight="1">
      <c r="A28501" s="1" t="s">
        <v>0</v>
      </c>
      <c r="B28501" s="4">
        <v>43900.97053240741</v>
      </c>
      <c r="C28501" s="1">
        <v>83.0046875334594</v>
      </c>
    </row>
    <row r="28502" ht="15.75" customHeight="1">
      <c r="A28502" s="1" t="s">
        <v>0</v>
      </c>
      <c r="B28502" s="4">
        <v>43900.971238425926</v>
      </c>
      <c r="C28502" s="1">
        <v>82.9946875334594</v>
      </c>
    </row>
    <row r="28503" ht="15.75" customHeight="1">
      <c r="A28503" s="1" t="s">
        <v>0</v>
      </c>
      <c r="B28503" s="4">
        <v>43900.97194444444</v>
      </c>
      <c r="C28503" s="1">
        <v>82.9946875334594</v>
      </c>
    </row>
    <row r="28504" ht="15.75" customHeight="1">
      <c r="A28504" s="1" t="s">
        <v>0</v>
      </c>
      <c r="B28504" s="4">
        <v>43900.972650462965</v>
      </c>
      <c r="C28504" s="1">
        <v>82.9946875334594</v>
      </c>
    </row>
    <row r="28505" ht="15.75" customHeight="1">
      <c r="A28505" s="1" t="s">
        <v>0</v>
      </c>
      <c r="B28505" s="4">
        <v>43900.97335648148</v>
      </c>
      <c r="C28505" s="1">
        <v>82.9946875334594</v>
      </c>
    </row>
    <row r="28506" ht="15.75" customHeight="1">
      <c r="A28506" s="1" t="s">
        <v>0</v>
      </c>
      <c r="B28506" s="4">
        <v>43900.9740625</v>
      </c>
      <c r="C28506" s="1">
        <v>83.0046875334594</v>
      </c>
    </row>
    <row r="28507" ht="15.75" customHeight="1">
      <c r="A28507" s="1" t="s">
        <v>0</v>
      </c>
      <c r="B28507" s="4">
        <v>43900.97476851852</v>
      </c>
      <c r="C28507" s="1">
        <v>83.0146875334594</v>
      </c>
    </row>
    <row r="28508" ht="15.75" customHeight="1">
      <c r="A28508" s="1" t="s">
        <v>0</v>
      </c>
      <c r="B28508" s="4">
        <v>43900.97547453704</v>
      </c>
      <c r="C28508" s="1">
        <v>83.0046875334594</v>
      </c>
    </row>
    <row r="28509" ht="15.75" customHeight="1">
      <c r="A28509" s="1" t="s">
        <v>0</v>
      </c>
      <c r="B28509" s="4">
        <v>43900.976168981484</v>
      </c>
      <c r="C28509" s="1">
        <v>83.0146875334594</v>
      </c>
    </row>
    <row r="28510" ht="15.75" customHeight="1">
      <c r="A28510" s="1" t="s">
        <v>0</v>
      </c>
      <c r="B28510" s="4">
        <v>43900.976875</v>
      </c>
      <c r="C28510" s="1">
        <v>83.0146875334594</v>
      </c>
    </row>
    <row r="28511" ht="15.75" customHeight="1">
      <c r="A28511" s="1" t="s">
        <v>0</v>
      </c>
      <c r="B28511" s="4">
        <v>43900.97758101852</v>
      </c>
      <c r="C28511" s="1">
        <v>83.0246875334594</v>
      </c>
    </row>
    <row r="28512" ht="15.75" customHeight="1">
      <c r="A28512" s="1" t="s">
        <v>0</v>
      </c>
      <c r="B28512" s="4">
        <v>43900.97828703704</v>
      </c>
      <c r="C28512" s="1">
        <v>83.0046875334594</v>
      </c>
    </row>
    <row r="28513" ht="15.75" customHeight="1">
      <c r="A28513" s="1" t="s">
        <v>0</v>
      </c>
      <c r="B28513" s="4">
        <v>43900.978993055556</v>
      </c>
      <c r="C28513" s="1">
        <v>83.0046875334594</v>
      </c>
    </row>
    <row r="28514" ht="15.75" customHeight="1">
      <c r="A28514" s="1" t="s">
        <v>0</v>
      </c>
      <c r="B28514" s="4">
        <v>43900.97969907407</v>
      </c>
      <c r="C28514" s="1">
        <v>83.0346875334594</v>
      </c>
    </row>
    <row r="28515" ht="15.75" customHeight="1">
      <c r="A28515" s="1" t="s">
        <v>0</v>
      </c>
      <c r="B28515" s="4">
        <v>43900.980405092596</v>
      </c>
      <c r="C28515" s="1">
        <v>83.0346875334594</v>
      </c>
    </row>
    <row r="28516" ht="15.75" customHeight="1">
      <c r="A28516" s="1" t="s">
        <v>0</v>
      </c>
      <c r="B28516" s="4">
        <v>43900.98111111111</v>
      </c>
      <c r="C28516" s="1">
        <v>83.0246875334594</v>
      </c>
    </row>
    <row r="28517" ht="15.75" customHeight="1">
      <c r="A28517" s="1" t="s">
        <v>0</v>
      </c>
      <c r="B28517" s="4">
        <v>43900.98181712963</v>
      </c>
      <c r="C28517" s="1">
        <v>83.0246875334594</v>
      </c>
    </row>
    <row r="28518" ht="15.75" customHeight="1">
      <c r="A28518" s="1" t="s">
        <v>0</v>
      </c>
      <c r="B28518" s="4">
        <v>43900.982523148145</v>
      </c>
      <c r="C28518" s="1">
        <v>83.0346875334594</v>
      </c>
    </row>
    <row r="28519" ht="15.75" customHeight="1">
      <c r="A28519" s="1" t="s">
        <v>0</v>
      </c>
      <c r="B28519" s="4">
        <v>43900.98322916667</v>
      </c>
      <c r="C28519" s="1">
        <v>83.0346875334594</v>
      </c>
    </row>
    <row r="28520" ht="15.75" customHeight="1">
      <c r="A28520" s="1" t="s">
        <v>0</v>
      </c>
      <c r="B28520" s="4">
        <v>43900.983935185184</v>
      </c>
      <c r="C28520" s="1">
        <v>83.0246875334594</v>
      </c>
    </row>
    <row r="28521" ht="15.75" customHeight="1">
      <c r="A28521" s="1" t="s">
        <v>0</v>
      </c>
      <c r="B28521" s="4">
        <v>43900.9846412037</v>
      </c>
      <c r="C28521" s="1">
        <v>83.0346875334594</v>
      </c>
    </row>
    <row r="28522" ht="15.75" customHeight="1">
      <c r="A28522" s="1" t="s">
        <v>0</v>
      </c>
      <c r="B28522" s="4">
        <v>43900.985347222224</v>
      </c>
      <c r="C28522" s="1">
        <v>83.0446875334594</v>
      </c>
    </row>
    <row r="28523" ht="15.75" customHeight="1">
      <c r="A28523" s="1" t="s">
        <v>0</v>
      </c>
      <c r="B28523" s="4">
        <v>43900.98605324074</v>
      </c>
      <c r="C28523" s="1">
        <v>83.0446875334594</v>
      </c>
    </row>
    <row r="28524" ht="15.75" customHeight="1">
      <c r="A28524" s="1" t="s">
        <v>0</v>
      </c>
      <c r="B28524" s="4">
        <v>43900.986759259256</v>
      </c>
      <c r="C28524" s="1">
        <v>83.0446875334594</v>
      </c>
    </row>
    <row r="28525" ht="15.75" customHeight="1">
      <c r="A28525" s="1" t="s">
        <v>0</v>
      </c>
      <c r="B28525" s="4">
        <v>43900.98746527778</v>
      </c>
      <c r="C28525" s="1">
        <v>83.0446875334594</v>
      </c>
    </row>
    <row r="28526" ht="15.75" customHeight="1">
      <c r="A28526" s="1" t="s">
        <v>0</v>
      </c>
      <c r="B28526" s="4">
        <v>43900.988171296296</v>
      </c>
      <c r="C28526" s="1">
        <v>83.0546875334594</v>
      </c>
    </row>
    <row r="28527" ht="15.75" customHeight="1">
      <c r="A28527" s="1" t="s">
        <v>0</v>
      </c>
      <c r="B28527" s="4">
        <v>43900.98887731481</v>
      </c>
      <c r="C28527" s="1">
        <v>83.0546875334594</v>
      </c>
    </row>
    <row r="28528" ht="15.75" customHeight="1">
      <c r="A28528" s="1" t="s">
        <v>0</v>
      </c>
      <c r="B28528" s="4">
        <v>43900.989583333336</v>
      </c>
      <c r="C28528" s="1">
        <v>83.0646875334594</v>
      </c>
    </row>
    <row r="28529" ht="15.75" customHeight="1">
      <c r="A28529" s="1" t="s">
        <v>0</v>
      </c>
      <c r="B28529" s="4">
        <v>43900.99028935185</v>
      </c>
      <c r="C28529" s="1">
        <v>83.0646875334594</v>
      </c>
    </row>
    <row r="28530" ht="15.75" customHeight="1">
      <c r="A28530" s="1" t="s">
        <v>0</v>
      </c>
      <c r="B28530" s="4">
        <v>43900.99099537037</v>
      </c>
      <c r="C28530" s="1">
        <v>83.0546875334594</v>
      </c>
    </row>
    <row r="28531" ht="15.75" customHeight="1">
      <c r="A28531" s="1" t="s">
        <v>0</v>
      </c>
      <c r="B28531" s="4">
        <v>43900.99170138889</v>
      </c>
      <c r="C28531" s="1">
        <v>83.0446875334594</v>
      </c>
    </row>
    <row r="28532" ht="15.75" customHeight="1">
      <c r="A28532" s="1" t="s">
        <v>0</v>
      </c>
      <c r="B28532" s="4">
        <v>43900.99240740741</v>
      </c>
      <c r="C28532" s="1">
        <v>83.0646875334594</v>
      </c>
    </row>
    <row r="28533" ht="15.75" customHeight="1">
      <c r="A28533" s="1" t="s">
        <v>0</v>
      </c>
      <c r="B28533" s="4">
        <v>43900.993113425924</v>
      </c>
      <c r="C28533" s="1">
        <v>83.0646875334594</v>
      </c>
    </row>
    <row r="28534" ht="15.75" customHeight="1">
      <c r="A28534" s="1" t="s">
        <v>0</v>
      </c>
      <c r="B28534" s="4">
        <v>43900.99381944445</v>
      </c>
      <c r="C28534" s="1">
        <v>83.0746875334594</v>
      </c>
    </row>
    <row r="28535" ht="15.75" customHeight="1">
      <c r="A28535" s="1" t="s">
        <v>0</v>
      </c>
      <c r="B28535" s="4">
        <v>43900.994525462964</v>
      </c>
      <c r="C28535" s="1">
        <v>83.0846875334594</v>
      </c>
    </row>
    <row r="28536" ht="15.75" customHeight="1">
      <c r="A28536" s="1" t="s">
        <v>0</v>
      </c>
      <c r="B28536" s="4">
        <v>43900.99523148148</v>
      </c>
      <c r="C28536" s="1">
        <v>83.0846875334594</v>
      </c>
    </row>
    <row r="28537" ht="15.75" customHeight="1">
      <c r="A28537" s="1" t="s">
        <v>0</v>
      </c>
      <c r="B28537" s="4">
        <v>43900.99592592593</v>
      </c>
      <c r="C28537" s="1">
        <v>83.0746875334594</v>
      </c>
    </row>
    <row r="28538" ht="15.75" customHeight="1">
      <c r="A28538" s="1" t="s">
        <v>0</v>
      </c>
      <c r="B28538" s="4">
        <v>43900.99663194444</v>
      </c>
      <c r="C28538" s="1">
        <v>83.0746875334594</v>
      </c>
    </row>
    <row r="28539" ht="15.75" customHeight="1">
      <c r="A28539" s="1" t="s">
        <v>0</v>
      </c>
      <c r="B28539" s="4">
        <v>43900.99733796297</v>
      </c>
      <c r="C28539" s="1">
        <v>83.0846875334594</v>
      </c>
    </row>
    <row r="28540" ht="15.75" customHeight="1">
      <c r="A28540" s="1" t="s">
        <v>0</v>
      </c>
      <c r="B28540" s="4">
        <v>43900.99804398148</v>
      </c>
      <c r="C28540" s="1">
        <v>83.0946875334594</v>
      </c>
    </row>
    <row r="28541" ht="15.75" customHeight="1">
      <c r="A28541" s="1" t="s">
        <v>0</v>
      </c>
      <c r="B28541" s="4">
        <v>43900.99875</v>
      </c>
      <c r="C28541" s="1">
        <v>83.1046875334594</v>
      </c>
    </row>
    <row r="28542" ht="15.75" customHeight="1">
      <c r="A28542" s="1" t="s">
        <v>0</v>
      </c>
      <c r="B28542" s="4">
        <v>43900.999456018515</v>
      </c>
      <c r="C28542" s="1">
        <v>83.0946875334594</v>
      </c>
    </row>
    <row r="28543" ht="15.75" customHeight="1">
      <c r="A28543" s="1" t="s">
        <v>0</v>
      </c>
      <c r="B28543" s="4">
        <v>43901.00015046296</v>
      </c>
      <c r="C28543" s="1">
        <v>83.0846875334594</v>
      </c>
    </row>
    <row r="28544" ht="15.75" customHeight="1">
      <c r="A28544" s="1" t="s">
        <v>0</v>
      </c>
      <c r="B28544" s="4">
        <v>43901.00085648148</v>
      </c>
      <c r="C28544" s="1">
        <v>83.0846875334594</v>
      </c>
    </row>
    <row r="28545" ht="15.75" customHeight="1">
      <c r="A28545" s="1" t="s">
        <v>0</v>
      </c>
      <c r="B28545" s="4">
        <v>43901.0015625</v>
      </c>
      <c r="C28545" s="1">
        <v>83.1146875334594</v>
      </c>
    </row>
    <row r="28546" ht="15.75" customHeight="1">
      <c r="A28546" s="1" t="s">
        <v>0</v>
      </c>
      <c r="B28546" s="4">
        <v>43901.00226851852</v>
      </c>
      <c r="C28546" s="1">
        <v>83.1046875334594</v>
      </c>
    </row>
    <row r="28547" ht="15.75" customHeight="1">
      <c r="A28547" s="1" t="s">
        <v>0</v>
      </c>
      <c r="B28547" s="4">
        <v>43901.002974537034</v>
      </c>
      <c r="C28547" s="1">
        <v>83.1146875334594</v>
      </c>
    </row>
    <row r="28548" ht="15.75" customHeight="1">
      <c r="A28548" s="1" t="s">
        <v>0</v>
      </c>
      <c r="B28548" s="4">
        <v>43901.00368055556</v>
      </c>
      <c r="C28548" s="1">
        <v>83.1146875334594</v>
      </c>
    </row>
    <row r="28549" ht="15.75" customHeight="1">
      <c r="A28549" s="1" t="s">
        <v>0</v>
      </c>
      <c r="B28549" s="4">
        <v>43901.00438657407</v>
      </c>
      <c r="C28549" s="1">
        <v>83.1146875334594</v>
      </c>
    </row>
    <row r="28550" ht="15.75" customHeight="1">
      <c r="A28550" s="1" t="s">
        <v>0</v>
      </c>
      <c r="B28550" s="4">
        <v>43901.00509259259</v>
      </c>
      <c r="C28550" s="1">
        <v>83.1146875334594</v>
      </c>
    </row>
    <row r="28551" ht="15.75" customHeight="1">
      <c r="A28551" s="1" t="s">
        <v>0</v>
      </c>
      <c r="B28551" s="4">
        <v>43901.00579861111</v>
      </c>
      <c r="C28551" s="1">
        <v>83.1246875334594</v>
      </c>
    </row>
    <row r="28552" ht="15.75" customHeight="1">
      <c r="A28552" s="1" t="s">
        <v>0</v>
      </c>
      <c r="B28552" s="4">
        <v>43901.00650462963</v>
      </c>
      <c r="C28552" s="1">
        <v>83.1046875334594</v>
      </c>
    </row>
    <row r="28553" ht="15.75" customHeight="1">
      <c r="A28553" s="1" t="s">
        <v>0</v>
      </c>
      <c r="B28553" s="4">
        <v>43901.007210648146</v>
      </c>
      <c r="C28553" s="1">
        <v>83.1146875334594</v>
      </c>
    </row>
    <row r="28554" ht="15.75" customHeight="1">
      <c r="A28554" s="1" t="s">
        <v>0</v>
      </c>
      <c r="B28554" s="4">
        <v>43901.00791666667</v>
      </c>
      <c r="C28554" s="1">
        <v>83.1246875334594</v>
      </c>
    </row>
    <row r="28555" ht="15.75" customHeight="1">
      <c r="A28555" s="1" t="s">
        <v>0</v>
      </c>
      <c r="B28555" s="4">
        <v>43901.008622685185</v>
      </c>
      <c r="C28555" s="1">
        <v>83.1246875334594</v>
      </c>
    </row>
    <row r="28556" ht="15.75" customHeight="1">
      <c r="A28556" s="1" t="s">
        <v>0</v>
      </c>
      <c r="B28556" s="4">
        <v>43901.0093287037</v>
      </c>
      <c r="C28556" s="1">
        <v>83.1446875334594</v>
      </c>
    </row>
    <row r="28557" ht="15.75" customHeight="1">
      <c r="A28557" s="1" t="s">
        <v>0</v>
      </c>
      <c r="B28557" s="4">
        <v>43901.010034722225</v>
      </c>
      <c r="C28557" s="1">
        <v>83.1246875334594</v>
      </c>
    </row>
    <row r="28558" ht="15.75" customHeight="1">
      <c r="A28558" s="1" t="s">
        <v>0</v>
      </c>
      <c r="B28558" s="4">
        <v>43901.01074074074</v>
      </c>
      <c r="C28558" s="1">
        <v>83.1346875334594</v>
      </c>
    </row>
    <row r="28559" ht="15.75" customHeight="1">
      <c r="A28559" s="1" t="s">
        <v>0</v>
      </c>
      <c r="B28559" s="4">
        <v>43901.01144675926</v>
      </c>
      <c r="C28559" s="1">
        <v>83.1246875334594</v>
      </c>
    </row>
    <row r="28560" ht="15.75" customHeight="1">
      <c r="A28560" s="1" t="s">
        <v>0</v>
      </c>
      <c r="B28560" s="4">
        <v>43901.01215277778</v>
      </c>
      <c r="C28560" s="1">
        <v>83.1346875334594</v>
      </c>
    </row>
    <row r="28561" ht="15.75" customHeight="1">
      <c r="A28561" s="1" t="s">
        <v>0</v>
      </c>
      <c r="B28561" s="4">
        <v>43901.0128587963</v>
      </c>
      <c r="C28561" s="1">
        <v>83.1346875334594</v>
      </c>
    </row>
    <row r="28562" ht="15.75" customHeight="1">
      <c r="A28562" s="1" t="s">
        <v>0</v>
      </c>
      <c r="B28562" s="4">
        <v>43901.01356481481</v>
      </c>
      <c r="C28562" s="1">
        <v>83.1446875334594</v>
      </c>
    </row>
    <row r="28563" ht="15.75" customHeight="1">
      <c r="A28563" s="1" t="s">
        <v>0</v>
      </c>
      <c r="B28563" s="4">
        <v>43901.01427083334</v>
      </c>
      <c r="C28563" s="1">
        <v>83.1446875334594</v>
      </c>
    </row>
    <row r="28564" ht="15.75" customHeight="1">
      <c r="A28564" s="1" t="s">
        <v>0</v>
      </c>
      <c r="B28564" s="4">
        <v>43901.01497685185</v>
      </c>
      <c r="C28564" s="1">
        <v>83.1546875334594</v>
      </c>
    </row>
    <row r="28565" ht="15.75" customHeight="1">
      <c r="A28565" s="1" t="s">
        <v>0</v>
      </c>
      <c r="B28565" s="4">
        <v>43901.01568287037</v>
      </c>
      <c r="C28565" s="1">
        <v>83.1546875334594</v>
      </c>
    </row>
    <row r="28566" ht="15.75" customHeight="1">
      <c r="A28566" s="1" t="s">
        <v>0</v>
      </c>
      <c r="B28566" s="4">
        <v>43901.016388888886</v>
      </c>
      <c r="C28566" s="1">
        <v>83.1546875334594</v>
      </c>
    </row>
    <row r="28567" ht="15.75" customHeight="1">
      <c r="A28567" s="1" t="s">
        <v>0</v>
      </c>
      <c r="B28567" s="4">
        <v>43901.01709490741</v>
      </c>
      <c r="C28567" s="1">
        <v>83.1646875334594</v>
      </c>
    </row>
    <row r="28568" ht="15.75" customHeight="1">
      <c r="A28568" s="1" t="s">
        <v>0</v>
      </c>
      <c r="B28568" s="4">
        <v>43901.017800925925</v>
      </c>
      <c r="C28568" s="1">
        <v>83.1546875334594</v>
      </c>
    </row>
    <row r="28569" ht="15.75" customHeight="1">
      <c r="A28569" s="1" t="s">
        <v>0</v>
      </c>
      <c r="B28569" s="4">
        <v>43901.01850694444</v>
      </c>
      <c r="C28569" s="1">
        <v>83.1446875334594</v>
      </c>
    </row>
    <row r="28570" ht="15.75" customHeight="1">
      <c r="A28570" s="1" t="s">
        <v>0</v>
      </c>
      <c r="B28570" s="4">
        <v>43901.01920138889</v>
      </c>
      <c r="C28570" s="1">
        <v>83.1546875334594</v>
      </c>
    </row>
    <row r="28571" ht="15.75" customHeight="1">
      <c r="A28571" s="1" t="s">
        <v>0</v>
      </c>
      <c r="B28571" s="4">
        <v>43901.019907407404</v>
      </c>
      <c r="C28571" s="1">
        <v>83.1546875334594</v>
      </c>
    </row>
    <row r="28572" ht="15.75" customHeight="1">
      <c r="A28572" s="1" t="s">
        <v>0</v>
      </c>
      <c r="B28572" s="4">
        <v>43901.02061342593</v>
      </c>
      <c r="C28572" s="1">
        <v>83.1546875334594</v>
      </c>
    </row>
    <row r="28573" ht="15.75" customHeight="1">
      <c r="A28573" s="1" t="s">
        <v>0</v>
      </c>
      <c r="B28573" s="4">
        <v>43901.021319444444</v>
      </c>
      <c r="C28573" s="1">
        <v>83.1646875334594</v>
      </c>
    </row>
    <row r="28574" ht="15.75" customHeight="1">
      <c r="A28574" s="1" t="s">
        <v>0</v>
      </c>
      <c r="B28574" s="4">
        <v>43901.02202546296</v>
      </c>
      <c r="C28574" s="1">
        <v>83.1746875334594</v>
      </c>
    </row>
    <row r="28575" ht="15.75" customHeight="1">
      <c r="A28575" s="1" t="s">
        <v>0</v>
      </c>
      <c r="B28575" s="4">
        <v>43901.022731481484</v>
      </c>
      <c r="C28575" s="1">
        <v>83.1646875334594</v>
      </c>
    </row>
    <row r="28576" ht="15.75" customHeight="1">
      <c r="A28576" s="1" t="s">
        <v>0</v>
      </c>
      <c r="B28576" s="4">
        <v>43901.0234375</v>
      </c>
      <c r="C28576" s="1">
        <v>83.1846875334594</v>
      </c>
    </row>
    <row r="28577" ht="15.75" customHeight="1">
      <c r="A28577" s="1" t="s">
        <v>0</v>
      </c>
      <c r="B28577" s="4">
        <v>43901.024143518516</v>
      </c>
      <c r="C28577" s="1">
        <v>83.1746875334594</v>
      </c>
    </row>
    <row r="28578" ht="15.75" customHeight="1">
      <c r="A28578" s="1" t="s">
        <v>0</v>
      </c>
      <c r="B28578" s="4">
        <v>43901.02484953704</v>
      </c>
      <c r="C28578" s="1">
        <v>83.1946875334594</v>
      </c>
    </row>
    <row r="28579" ht="15.75" customHeight="1">
      <c r="A28579" s="1" t="s">
        <v>0</v>
      </c>
      <c r="B28579" s="4">
        <v>43901.025555555556</v>
      </c>
      <c r="C28579" s="1">
        <v>83.1746875334594</v>
      </c>
    </row>
    <row r="28580" ht="15.75" customHeight="1">
      <c r="A28580" s="1" t="s">
        <v>0</v>
      </c>
      <c r="B28580" s="4">
        <v>43901.02626157407</v>
      </c>
      <c r="C28580" s="1">
        <v>83.1946875334594</v>
      </c>
    </row>
    <row r="28581" ht="15.75" customHeight="1">
      <c r="A28581" s="1" t="s">
        <v>0</v>
      </c>
      <c r="B28581" s="4">
        <v>43901.026967592596</v>
      </c>
      <c r="C28581" s="1">
        <v>83.1846875334594</v>
      </c>
    </row>
    <row r="28582" ht="15.75" customHeight="1">
      <c r="A28582" s="1" t="s">
        <v>0</v>
      </c>
      <c r="B28582" s="4">
        <v>43901.02767361111</v>
      </c>
      <c r="C28582" s="1">
        <v>83.1946875334594</v>
      </c>
    </row>
    <row r="28583" ht="15.75" customHeight="1">
      <c r="A28583" s="1" t="s">
        <v>0</v>
      </c>
      <c r="B28583" s="4">
        <v>43901.02837962963</v>
      </c>
      <c r="C28583" s="1">
        <v>83.1946875334594</v>
      </c>
    </row>
    <row r="28584" ht="15.75" customHeight="1">
      <c r="A28584" s="1" t="s">
        <v>0</v>
      </c>
      <c r="B28584" s="4">
        <v>43901.02908564815</v>
      </c>
      <c r="C28584" s="1">
        <v>83.1846875334594</v>
      </c>
    </row>
    <row r="28585" ht="15.75" customHeight="1">
      <c r="A28585" s="1" t="s">
        <v>0</v>
      </c>
      <c r="B28585" s="4">
        <v>43901.02979166667</v>
      </c>
      <c r="C28585" s="1">
        <v>83.2146875334594</v>
      </c>
    </row>
    <row r="28586" ht="15.75" customHeight="1">
      <c r="A28586" s="1" t="s">
        <v>0</v>
      </c>
      <c r="B28586" s="4">
        <v>43901.030497685184</v>
      </c>
      <c r="C28586" s="1">
        <v>83.1946875334594</v>
      </c>
    </row>
    <row r="28587" ht="15.75" customHeight="1">
      <c r="A28587" s="1" t="s">
        <v>0</v>
      </c>
      <c r="B28587" s="4">
        <v>43901.0312037037</v>
      </c>
      <c r="C28587" s="1">
        <v>83.2146875334594</v>
      </c>
    </row>
    <row r="28588" ht="15.75" customHeight="1">
      <c r="A28588" s="1" t="s">
        <v>0</v>
      </c>
      <c r="B28588" s="4">
        <v>43901.031909722224</v>
      </c>
      <c r="C28588" s="1">
        <v>83.1946875334594</v>
      </c>
    </row>
    <row r="28589" ht="15.75" customHeight="1">
      <c r="A28589" s="1" t="s">
        <v>0</v>
      </c>
      <c r="B28589" s="4">
        <v>43901.03261574074</v>
      </c>
      <c r="C28589" s="1">
        <v>83.2246875334594</v>
      </c>
    </row>
    <row r="28590" ht="15.75" customHeight="1">
      <c r="A28590" s="1" t="s">
        <v>0</v>
      </c>
      <c r="B28590" s="4">
        <v>43901.033321759256</v>
      </c>
      <c r="C28590" s="1">
        <v>83.2246875334594</v>
      </c>
    </row>
    <row r="28591" ht="15.75" customHeight="1">
      <c r="A28591" s="1" t="s">
        <v>0</v>
      </c>
      <c r="B28591" s="4">
        <v>43901.03402777778</v>
      </c>
      <c r="C28591" s="1">
        <v>83.2146875334594</v>
      </c>
    </row>
    <row r="28592" ht="15.75" customHeight="1">
      <c r="A28592" s="1" t="s">
        <v>0</v>
      </c>
      <c r="B28592" s="4">
        <v>43901.034733796296</v>
      </c>
      <c r="C28592" s="1">
        <v>83.2146875334594</v>
      </c>
    </row>
    <row r="28593" ht="15.75" customHeight="1">
      <c r="A28593" s="1" t="s">
        <v>0</v>
      </c>
      <c r="B28593" s="4">
        <v>43901.03543981481</v>
      </c>
      <c r="C28593" s="1">
        <v>83.2246875334594</v>
      </c>
    </row>
    <row r="28594" ht="15.75" customHeight="1">
      <c r="A28594" s="1" t="s">
        <v>0</v>
      </c>
      <c r="B28594" s="4">
        <v>43901.036145833335</v>
      </c>
      <c r="C28594" s="1">
        <v>83.2346875334594</v>
      </c>
    </row>
    <row r="28595" ht="15.75" customHeight="1">
      <c r="A28595" s="1" t="s">
        <v>0</v>
      </c>
      <c r="B28595" s="4">
        <v>43901.03685185185</v>
      </c>
      <c r="C28595" s="1">
        <v>83.2246875334594</v>
      </c>
    </row>
    <row r="28596" ht="15.75" customHeight="1">
      <c r="A28596" s="1" t="s">
        <v>0</v>
      </c>
      <c r="B28596" s="4">
        <v>43901.03755787037</v>
      </c>
      <c r="C28596" s="1">
        <v>83.2346875334594</v>
      </c>
    </row>
    <row r="28597" ht="15.75" customHeight="1">
      <c r="A28597" s="1" t="s">
        <v>0</v>
      </c>
      <c r="B28597" s="4">
        <v>43901.038252314815</v>
      </c>
      <c r="C28597" s="1">
        <v>83.2246875334594</v>
      </c>
    </row>
    <row r="28598" ht="15.75" customHeight="1">
      <c r="A28598" s="1" t="s">
        <v>0</v>
      </c>
      <c r="B28598" s="4">
        <v>43901.03895833333</v>
      </c>
      <c r="C28598" s="1">
        <v>83.2446875334594</v>
      </c>
    </row>
    <row r="28599" ht="15.75" customHeight="1">
      <c r="A28599" s="1" t="s">
        <v>0</v>
      </c>
      <c r="B28599" s="4">
        <v>43901.039664351854</v>
      </c>
      <c r="C28599" s="1">
        <v>83.2346875334594</v>
      </c>
    </row>
    <row r="28600" ht="15.75" customHeight="1">
      <c r="A28600" s="1" t="s">
        <v>0</v>
      </c>
      <c r="B28600" s="4">
        <v>43901.04037037037</v>
      </c>
      <c r="C28600" s="1">
        <v>83.2546875334594</v>
      </c>
    </row>
    <row r="28601" ht="15.75" customHeight="1">
      <c r="A28601" s="1" t="s">
        <v>0</v>
      </c>
      <c r="B28601" s="4">
        <v>43901.04107638889</v>
      </c>
      <c r="C28601" s="1">
        <v>83.2446875334594</v>
      </c>
    </row>
    <row r="28602" ht="15.75" customHeight="1">
      <c r="A28602" s="1" t="s">
        <v>0</v>
      </c>
      <c r="B28602" s="4">
        <v>43901.04178240741</v>
      </c>
      <c r="C28602" s="1">
        <v>83.2546875334594</v>
      </c>
    </row>
    <row r="28603" ht="15.75" customHeight="1">
      <c r="A28603" s="1" t="s">
        <v>0</v>
      </c>
      <c r="B28603" s="4">
        <v>43901.04248842593</v>
      </c>
      <c r="C28603" s="1">
        <v>83.2546875334594</v>
      </c>
    </row>
    <row r="28604" ht="15.75" customHeight="1">
      <c r="A28604" s="1" t="s">
        <v>0</v>
      </c>
      <c r="B28604" s="4">
        <v>43901.04319444444</v>
      </c>
      <c r="C28604" s="1">
        <v>83.2446875334594</v>
      </c>
    </row>
    <row r="28605" ht="15.75" customHeight="1">
      <c r="A28605" s="1" t="s">
        <v>0</v>
      </c>
      <c r="B28605" s="4">
        <v>43901.043900462966</v>
      </c>
      <c r="C28605" s="1">
        <v>83.2546875334594</v>
      </c>
    </row>
    <row r="28606" ht="15.75" customHeight="1">
      <c r="A28606" s="1" t="s">
        <v>0</v>
      </c>
      <c r="B28606" s="4">
        <v>43901.04460648148</v>
      </c>
      <c r="C28606" s="1">
        <v>83.2546875334594</v>
      </c>
    </row>
    <row r="28607" ht="15.75" customHeight="1">
      <c r="A28607" s="1" t="s">
        <v>0</v>
      </c>
      <c r="B28607" s="4">
        <v>43901.0453125</v>
      </c>
      <c r="C28607" s="1">
        <v>83.2546875334594</v>
      </c>
    </row>
    <row r="28608" ht="15.75" customHeight="1">
      <c r="A28608" s="1" t="s">
        <v>0</v>
      </c>
      <c r="B28608" s="4">
        <v>43901.04601851852</v>
      </c>
      <c r="C28608" s="1">
        <v>83.2546875334594</v>
      </c>
    </row>
    <row r="28609" ht="15.75" customHeight="1">
      <c r="A28609" s="1" t="s">
        <v>0</v>
      </c>
      <c r="B28609" s="4">
        <v>43901.04672453704</v>
      </c>
      <c r="C28609" s="1">
        <v>83.2646875334594</v>
      </c>
    </row>
    <row r="28610" ht="15.75" customHeight="1">
      <c r="A28610" s="1" t="s">
        <v>0</v>
      </c>
      <c r="B28610" s="4">
        <v>43901.047430555554</v>
      </c>
      <c r="C28610" s="1">
        <v>83.2746875334594</v>
      </c>
    </row>
    <row r="28611" ht="15.75" customHeight="1">
      <c r="A28611" s="1" t="s">
        <v>0</v>
      </c>
      <c r="B28611" s="4">
        <v>43901.04813657407</v>
      </c>
      <c r="C28611" s="1">
        <v>83.2646875334594</v>
      </c>
    </row>
    <row r="28612" ht="15.75" customHeight="1">
      <c r="A28612" s="1" t="s">
        <v>0</v>
      </c>
      <c r="B28612" s="4">
        <v>43901.048842592594</v>
      </c>
      <c r="C28612" s="1">
        <v>83.2746875334594</v>
      </c>
    </row>
    <row r="28613" ht="15.75" customHeight="1">
      <c r="A28613" s="1" t="s">
        <v>0</v>
      </c>
      <c r="B28613" s="4">
        <v>43901.04954861111</v>
      </c>
      <c r="C28613" s="1">
        <v>83.2646875334594</v>
      </c>
    </row>
    <row r="28614" ht="15.75" customHeight="1">
      <c r="A28614" s="1" t="s">
        <v>0</v>
      </c>
      <c r="B28614" s="4">
        <v>43901.05025462963</v>
      </c>
      <c r="C28614" s="1">
        <v>83.2646875334594</v>
      </c>
    </row>
    <row r="28615" ht="15.75" customHeight="1">
      <c r="A28615" s="1" t="s">
        <v>0</v>
      </c>
      <c r="B28615" s="4">
        <v>43901.05096064815</v>
      </c>
      <c r="C28615" s="1">
        <v>83.2846875334594</v>
      </c>
    </row>
    <row r="28616" ht="15.75" customHeight="1">
      <c r="A28616" s="1" t="s">
        <v>0</v>
      </c>
      <c r="B28616" s="4">
        <v>43901.051666666666</v>
      </c>
      <c r="C28616" s="1">
        <v>83.2646875334594</v>
      </c>
    </row>
    <row r="28617" ht="15.75" customHeight="1">
      <c r="A28617" s="1" t="s">
        <v>0</v>
      </c>
      <c r="B28617" s="4">
        <v>43901.05237268518</v>
      </c>
      <c r="C28617" s="1">
        <v>83.2846875334594</v>
      </c>
    </row>
    <row r="28618" ht="15.75" customHeight="1">
      <c r="A28618" s="1" t="s">
        <v>0</v>
      </c>
      <c r="B28618" s="4">
        <v>43901.053078703706</v>
      </c>
      <c r="C28618" s="1">
        <v>83.2746875334594</v>
      </c>
    </row>
    <row r="28619" ht="15.75" customHeight="1">
      <c r="A28619" s="1" t="s">
        <v>0</v>
      </c>
      <c r="B28619" s="4">
        <v>43901.05378472222</v>
      </c>
      <c r="C28619" s="1">
        <v>83.2846875334594</v>
      </c>
    </row>
    <row r="28620" ht="15.75" customHeight="1">
      <c r="A28620" s="1" t="s">
        <v>0</v>
      </c>
      <c r="B28620" s="4">
        <v>43901.05449074074</v>
      </c>
      <c r="C28620" s="1">
        <v>83.2846875334594</v>
      </c>
    </row>
    <row r="28621" ht="15.75" customHeight="1">
      <c r="A28621" s="1" t="s">
        <v>0</v>
      </c>
      <c r="B28621" s="4">
        <v>43901.05519675926</v>
      </c>
      <c r="C28621" s="1">
        <v>83.2846875334594</v>
      </c>
    </row>
    <row r="28622" ht="15.75" customHeight="1">
      <c r="A28622" s="1" t="s">
        <v>0</v>
      </c>
      <c r="B28622" s="4">
        <v>43901.05590277778</v>
      </c>
      <c r="C28622" s="1">
        <v>83.2946875334594</v>
      </c>
    </row>
    <row r="28623" ht="15.75" customHeight="1">
      <c r="A28623" s="1" t="s">
        <v>0</v>
      </c>
      <c r="B28623" s="4">
        <v>43901.056608796294</v>
      </c>
      <c r="C28623" s="1">
        <v>83.2946875334594</v>
      </c>
    </row>
    <row r="28624" ht="15.75" customHeight="1">
      <c r="A28624" s="1" t="s">
        <v>0</v>
      </c>
      <c r="B28624" s="4">
        <v>43901.05731481482</v>
      </c>
      <c r="C28624" s="1">
        <v>83.3046875334594</v>
      </c>
    </row>
    <row r="28625" ht="15.75" customHeight="1">
      <c r="A28625" s="1" t="s">
        <v>0</v>
      </c>
      <c r="B28625" s="4">
        <v>43901.058020833334</v>
      </c>
      <c r="C28625" s="1">
        <v>83.3046875334594</v>
      </c>
    </row>
    <row r="28626" ht="15.75" customHeight="1">
      <c r="A28626" s="1" t="s">
        <v>0</v>
      </c>
      <c r="B28626" s="4">
        <v>43901.05871527778</v>
      </c>
      <c r="C28626" s="1">
        <v>83.3146875334594</v>
      </c>
    </row>
    <row r="28627" ht="15.75" customHeight="1">
      <c r="A28627" s="1" t="s">
        <v>0</v>
      </c>
      <c r="B28627" s="4">
        <v>43901.0594212963</v>
      </c>
      <c r="C28627" s="1">
        <v>83.2946875334594</v>
      </c>
    </row>
    <row r="28628" ht="15.75" customHeight="1">
      <c r="A28628" s="1" t="s">
        <v>0</v>
      </c>
      <c r="B28628" s="4">
        <v>43901.06012731481</v>
      </c>
      <c r="C28628" s="1">
        <v>83.2946875334594</v>
      </c>
    </row>
    <row r="28629" ht="15.75" customHeight="1">
      <c r="A28629" s="1" t="s">
        <v>0</v>
      </c>
      <c r="B28629" s="4">
        <v>43901.06083333334</v>
      </c>
      <c r="C28629" s="1">
        <v>83.3146875334594</v>
      </c>
    </row>
    <row r="28630" ht="15.75" customHeight="1">
      <c r="A28630" s="1" t="s">
        <v>0</v>
      </c>
      <c r="B28630" s="4">
        <v>43901.06153935185</v>
      </c>
      <c r="C28630" s="1">
        <v>83.3046875334594</v>
      </c>
    </row>
    <row r="28631" ht="15.75" customHeight="1">
      <c r="A28631" s="1" t="s">
        <v>0</v>
      </c>
      <c r="B28631" s="4">
        <v>43901.06224537037</v>
      </c>
      <c r="C28631" s="1">
        <v>83.3146875334594</v>
      </c>
    </row>
    <row r="28632" ht="15.75" customHeight="1">
      <c r="A28632" s="1" t="s">
        <v>0</v>
      </c>
      <c r="B28632" s="4">
        <v>43901.062951388885</v>
      </c>
      <c r="C28632" s="1">
        <v>83.3246875334594</v>
      </c>
    </row>
    <row r="28633" ht="15.75" customHeight="1">
      <c r="A28633" s="1" t="s">
        <v>0</v>
      </c>
      <c r="B28633" s="4">
        <v>43901.06365740741</v>
      </c>
      <c r="C28633" s="1">
        <v>83.3146875334594</v>
      </c>
    </row>
    <row r="28634" ht="15.75" customHeight="1">
      <c r="A28634" s="1" t="s">
        <v>0</v>
      </c>
      <c r="B28634" s="4">
        <v>43901.064363425925</v>
      </c>
      <c r="C28634" s="1">
        <v>83.3346875334594</v>
      </c>
    </row>
    <row r="28635" ht="15.75" customHeight="1">
      <c r="A28635" s="1" t="s">
        <v>0</v>
      </c>
      <c r="B28635" s="4">
        <v>43901.06506944444</v>
      </c>
      <c r="C28635" s="1">
        <v>83.3246875334594</v>
      </c>
    </row>
    <row r="28636" ht="15.75" customHeight="1">
      <c r="A28636" s="1" t="s">
        <v>0</v>
      </c>
      <c r="B28636" s="4">
        <v>43901.065775462965</v>
      </c>
      <c r="C28636" s="1">
        <v>83.3346875334594</v>
      </c>
    </row>
    <row r="28637" ht="15.75" customHeight="1">
      <c r="A28637" s="1" t="s">
        <v>0</v>
      </c>
      <c r="B28637" s="4">
        <v>43901.06648148148</v>
      </c>
      <c r="C28637" s="1">
        <v>83.3246875334594</v>
      </c>
    </row>
    <row r="28638" ht="15.75" customHeight="1">
      <c r="A28638" s="1" t="s">
        <v>0</v>
      </c>
      <c r="B28638" s="4">
        <v>43901.0671875</v>
      </c>
      <c r="C28638" s="1">
        <v>83.3146875334594</v>
      </c>
    </row>
    <row r="28639" ht="15.75" customHeight="1">
      <c r="A28639" s="1" t="s">
        <v>0</v>
      </c>
      <c r="B28639" s="4">
        <v>43901.06789351852</v>
      </c>
      <c r="C28639" s="1">
        <v>83.3346875334594</v>
      </c>
    </row>
    <row r="28640" ht="15.75" customHeight="1">
      <c r="A28640" s="1" t="s">
        <v>0</v>
      </c>
      <c r="B28640" s="4">
        <v>43901.06859953704</v>
      </c>
      <c r="C28640" s="1">
        <v>83.3446875334594</v>
      </c>
    </row>
    <row r="28641" ht="15.75" customHeight="1">
      <c r="A28641" s="1" t="s">
        <v>0</v>
      </c>
      <c r="B28641" s="4">
        <v>43901.06930555555</v>
      </c>
      <c r="C28641" s="1">
        <v>83.3446875334594</v>
      </c>
    </row>
    <row r="28642" ht="15.75" customHeight="1">
      <c r="A28642" s="1" t="s">
        <v>0</v>
      </c>
      <c r="B28642" s="4">
        <v>43901.07001157408</v>
      </c>
      <c r="C28642" s="1">
        <v>83.3346875334594</v>
      </c>
    </row>
    <row r="28643" ht="15.75" customHeight="1">
      <c r="A28643" s="1" t="s">
        <v>0</v>
      </c>
      <c r="B28643" s="4">
        <v>43901.07071759259</v>
      </c>
      <c r="C28643" s="1">
        <v>83.3346875334594</v>
      </c>
    </row>
    <row r="28644" ht="15.75" customHeight="1">
      <c r="A28644" s="1" t="s">
        <v>0</v>
      </c>
      <c r="B28644" s="4">
        <v>43901.07142361111</v>
      </c>
      <c r="C28644" s="1">
        <v>83.3446875334594</v>
      </c>
    </row>
    <row r="28645" ht="15.75" customHeight="1">
      <c r="A28645" s="1" t="s">
        <v>0</v>
      </c>
      <c r="B28645" s="4">
        <v>43901.07212962963</v>
      </c>
      <c r="C28645" s="1">
        <v>83.3446875334594</v>
      </c>
    </row>
    <row r="28646" ht="15.75" customHeight="1">
      <c r="A28646" s="1" t="s">
        <v>0</v>
      </c>
      <c r="B28646" s="4">
        <v>43901.07283564815</v>
      </c>
      <c r="C28646" s="1">
        <v>83.3646875334594</v>
      </c>
    </row>
    <row r="28647" ht="15.75" customHeight="1">
      <c r="A28647" s="1" t="s">
        <v>0</v>
      </c>
      <c r="B28647" s="4">
        <v>43901.073541666665</v>
      </c>
      <c r="C28647" s="1">
        <v>83.3546875334594</v>
      </c>
    </row>
    <row r="28648" ht="15.75" customHeight="1">
      <c r="A28648" s="1" t="s">
        <v>0</v>
      </c>
      <c r="B28648" s="4">
        <v>43901.07424768519</v>
      </c>
      <c r="C28648" s="1">
        <v>83.3546875334594</v>
      </c>
    </row>
    <row r="28649" ht="15.75" customHeight="1">
      <c r="A28649" s="1" t="s">
        <v>0</v>
      </c>
      <c r="B28649" s="4">
        <v>43901.074953703705</v>
      </c>
      <c r="C28649" s="1">
        <v>83.3446875334594</v>
      </c>
    </row>
    <row r="28650" ht="15.75" customHeight="1">
      <c r="A28650" s="1" t="s">
        <v>0</v>
      </c>
      <c r="B28650" s="4">
        <v>43901.07565972222</v>
      </c>
      <c r="C28650" s="1">
        <v>83.3546875334594</v>
      </c>
    </row>
    <row r="28651" ht="15.75" customHeight="1">
      <c r="A28651" s="1" t="s">
        <v>0</v>
      </c>
      <c r="B28651" s="4">
        <v>43901.076365740744</v>
      </c>
      <c r="C28651" s="1">
        <v>83.3546875334594</v>
      </c>
    </row>
    <row r="28652" ht="15.75" customHeight="1">
      <c r="A28652" s="1" t="s">
        <v>0</v>
      </c>
      <c r="B28652" s="4">
        <v>43901.07707175926</v>
      </c>
      <c r="C28652" s="1">
        <v>83.3546875334594</v>
      </c>
    </row>
    <row r="28653" ht="15.75" customHeight="1">
      <c r="A28653" s="1" t="s">
        <v>0</v>
      </c>
      <c r="B28653" s="4">
        <v>43901.07777777778</v>
      </c>
      <c r="C28653" s="1">
        <v>83.3646875334594</v>
      </c>
    </row>
    <row r="28654" ht="15.75" customHeight="1">
      <c r="A28654" s="1" t="s">
        <v>0</v>
      </c>
      <c r="B28654" s="4">
        <v>43901.07848379629</v>
      </c>
      <c r="C28654" s="1">
        <v>83.3746875334594</v>
      </c>
    </row>
    <row r="28655" ht="15.75" customHeight="1">
      <c r="A28655" s="1" t="s">
        <v>0</v>
      </c>
      <c r="B28655" s="4">
        <v>43901.07917824074</v>
      </c>
      <c r="C28655" s="1">
        <v>83.3646875334594</v>
      </c>
    </row>
    <row r="28656" ht="15.75" customHeight="1">
      <c r="A28656" s="1" t="s">
        <v>0</v>
      </c>
      <c r="B28656" s="4">
        <v>43901.079884259256</v>
      </c>
      <c r="C28656" s="1">
        <v>83.3746875334594</v>
      </c>
    </row>
    <row r="28657" ht="15.75" customHeight="1">
      <c r="A28657" s="1" t="s">
        <v>0</v>
      </c>
      <c r="B28657" s="4">
        <v>43901.08059027778</v>
      </c>
      <c r="C28657" s="1">
        <v>83.3846875334594</v>
      </c>
    </row>
    <row r="28658" ht="15.75" customHeight="1">
      <c r="A28658" s="1" t="s">
        <v>0</v>
      </c>
      <c r="B28658" s="4">
        <v>43901.081296296295</v>
      </c>
      <c r="C28658" s="1">
        <v>83.3746875334594</v>
      </c>
    </row>
    <row r="28659" ht="15.75" customHeight="1">
      <c r="A28659" s="1" t="s">
        <v>0</v>
      </c>
      <c r="B28659" s="4">
        <v>43901.08200231481</v>
      </c>
      <c r="C28659" s="1">
        <v>83.3846875334594</v>
      </c>
    </row>
    <row r="28660" ht="15.75" customHeight="1">
      <c r="A28660" s="1" t="s">
        <v>0</v>
      </c>
      <c r="B28660" s="4">
        <v>43901.082708333335</v>
      </c>
      <c r="C28660" s="1">
        <v>83.3646875334594</v>
      </c>
    </row>
    <row r="28661" ht="15.75" customHeight="1">
      <c r="A28661" s="1" t="s">
        <v>0</v>
      </c>
      <c r="B28661" s="4">
        <v>43901.08341435185</v>
      </c>
      <c r="C28661" s="1">
        <v>83.3746875334594</v>
      </c>
    </row>
    <row r="28662" ht="15.75" customHeight="1">
      <c r="A28662" s="1" t="s">
        <v>0</v>
      </c>
      <c r="B28662" s="4">
        <v>43901.08412037037</v>
      </c>
      <c r="C28662" s="1">
        <v>83.3846875334594</v>
      </c>
    </row>
    <row r="28663" ht="15.75" customHeight="1">
      <c r="A28663" s="1" t="s">
        <v>0</v>
      </c>
      <c r="B28663" s="4">
        <v>43901.08482638889</v>
      </c>
      <c r="C28663" s="1">
        <v>83.3846875334594</v>
      </c>
    </row>
    <row r="28664" ht="15.75" customHeight="1">
      <c r="A28664" s="1" t="s">
        <v>0</v>
      </c>
      <c r="B28664" s="4">
        <v>43901.08553240741</v>
      </c>
      <c r="C28664" s="1">
        <v>83.3846875334594</v>
      </c>
    </row>
    <row r="28665" ht="15.75" customHeight="1">
      <c r="A28665" s="1" t="s">
        <v>0</v>
      </c>
      <c r="B28665" s="4">
        <v>43901.08623842592</v>
      </c>
      <c r="C28665" s="1">
        <v>83.3846875334594</v>
      </c>
    </row>
    <row r="28666" ht="15.75" customHeight="1">
      <c r="A28666" s="1" t="s">
        <v>0</v>
      </c>
      <c r="B28666" s="4">
        <v>43901.08694444445</v>
      </c>
      <c r="C28666" s="1">
        <v>83.3946875334594</v>
      </c>
    </row>
    <row r="28667" ht="15.75" customHeight="1">
      <c r="A28667" s="1" t="s">
        <v>0</v>
      </c>
      <c r="B28667" s="4">
        <v>43901.08765046296</v>
      </c>
      <c r="C28667" s="1">
        <v>83.4046875334594</v>
      </c>
    </row>
    <row r="28668" ht="15.75" customHeight="1">
      <c r="A28668" s="1" t="s">
        <v>0</v>
      </c>
      <c r="B28668" s="4">
        <v>43901.08835648148</v>
      </c>
      <c r="C28668" s="1">
        <v>83.3846875334594</v>
      </c>
    </row>
    <row r="28669" ht="15.75" customHeight="1">
      <c r="A28669" s="1" t="s">
        <v>0</v>
      </c>
      <c r="B28669" s="4">
        <v>43901.0890625</v>
      </c>
      <c r="C28669" s="1">
        <v>83.4046875334594</v>
      </c>
    </row>
    <row r="28670" ht="15.75" customHeight="1">
      <c r="A28670" s="1" t="s">
        <v>0</v>
      </c>
      <c r="B28670" s="4">
        <v>43901.08976851852</v>
      </c>
      <c r="C28670" s="1">
        <v>83.4046875334594</v>
      </c>
    </row>
    <row r="28671" ht="15.75" customHeight="1">
      <c r="A28671" s="1" t="s">
        <v>0</v>
      </c>
      <c r="B28671" s="4">
        <v>43901.090474537035</v>
      </c>
      <c r="C28671" s="1">
        <v>83.3946875334594</v>
      </c>
    </row>
    <row r="28672" ht="15.75" customHeight="1">
      <c r="A28672" s="1" t="s">
        <v>0</v>
      </c>
      <c r="B28672" s="4">
        <v>43901.09118055556</v>
      </c>
      <c r="C28672" s="1">
        <v>83.4246875334594</v>
      </c>
    </row>
    <row r="28673" ht="15.75" customHeight="1">
      <c r="A28673" s="1" t="s">
        <v>0</v>
      </c>
      <c r="B28673" s="4">
        <v>43901.091886574075</v>
      </c>
      <c r="C28673" s="1">
        <v>83.4046875334594</v>
      </c>
    </row>
    <row r="28674" ht="15.75" customHeight="1">
      <c r="A28674" s="1" t="s">
        <v>0</v>
      </c>
      <c r="B28674" s="4">
        <v>43901.09259259259</v>
      </c>
      <c r="C28674" s="1">
        <v>83.4146875334594</v>
      </c>
    </row>
    <row r="28675" ht="15.75" customHeight="1">
      <c r="A28675" s="1" t="s">
        <v>0</v>
      </c>
      <c r="B28675" s="4">
        <v>43901.093298611115</v>
      </c>
      <c r="C28675" s="1">
        <v>83.4246875334594</v>
      </c>
    </row>
    <row r="28676" ht="15.75" customHeight="1">
      <c r="A28676" s="1" t="s">
        <v>0</v>
      </c>
      <c r="B28676" s="4">
        <v>43901.09400462963</v>
      </c>
      <c r="C28676" s="1">
        <v>83.4346875334594</v>
      </c>
    </row>
    <row r="28677" ht="15.75" customHeight="1">
      <c r="A28677" s="1" t="s">
        <v>0</v>
      </c>
      <c r="B28677" s="4">
        <v>43901.09471064815</v>
      </c>
      <c r="C28677" s="1">
        <v>83.4346875334594</v>
      </c>
    </row>
    <row r="28678" ht="15.75" customHeight="1">
      <c r="A28678" s="1" t="s">
        <v>0</v>
      </c>
      <c r="B28678" s="4">
        <v>43901.09541666666</v>
      </c>
      <c r="C28678" s="1">
        <v>83.4246875334594</v>
      </c>
    </row>
    <row r="28679" ht="15.75" customHeight="1">
      <c r="A28679" s="1" t="s">
        <v>0</v>
      </c>
      <c r="B28679" s="4">
        <v>43901.09612268519</v>
      </c>
      <c r="C28679" s="1">
        <v>83.4146875334594</v>
      </c>
    </row>
    <row r="28680" ht="15.75" customHeight="1">
      <c r="A28680" s="1" t="s">
        <v>0</v>
      </c>
      <c r="B28680" s="4">
        <v>43901.0968287037</v>
      </c>
      <c r="C28680" s="1">
        <v>83.4246875334594</v>
      </c>
    </row>
    <row r="28681" ht="15.75" customHeight="1">
      <c r="A28681" s="1" t="s">
        <v>0</v>
      </c>
      <c r="B28681" s="4">
        <v>43901.09753472222</v>
      </c>
      <c r="C28681" s="1">
        <v>83.4346875334594</v>
      </c>
    </row>
    <row r="28682" ht="15.75" customHeight="1">
      <c r="A28682" s="1" t="s">
        <v>0</v>
      </c>
      <c r="B28682" s="4">
        <v>43901.09824074074</v>
      </c>
      <c r="C28682" s="1">
        <v>83.4246875334594</v>
      </c>
    </row>
    <row r="28683" ht="15.75" customHeight="1">
      <c r="A28683" s="1" t="s">
        <v>0</v>
      </c>
      <c r="B28683" s="4">
        <v>43901.09893518518</v>
      </c>
      <c r="C28683" s="1">
        <v>83.4346875334594</v>
      </c>
    </row>
    <row r="28684" ht="15.75" customHeight="1">
      <c r="A28684" s="1" t="s">
        <v>0</v>
      </c>
      <c r="B28684" s="4">
        <v>43901.099641203706</v>
      </c>
      <c r="C28684" s="1">
        <v>83.4346875334594</v>
      </c>
    </row>
    <row r="28685" ht="15.75" customHeight="1">
      <c r="A28685" s="1" t="s">
        <v>0</v>
      </c>
      <c r="B28685" s="4">
        <v>43901.10034722222</v>
      </c>
      <c r="C28685" s="1">
        <v>83.4346875334594</v>
      </c>
    </row>
    <row r="28686" ht="15.75" customHeight="1">
      <c r="A28686" s="1" t="s">
        <v>0</v>
      </c>
      <c r="B28686" s="4">
        <v>43901.10105324074</v>
      </c>
      <c r="C28686" s="1">
        <v>83.4346875334594</v>
      </c>
    </row>
    <row r="28687" ht="15.75" customHeight="1">
      <c r="A28687" s="1" t="s">
        <v>0</v>
      </c>
      <c r="B28687" s="4">
        <v>43901.10175925926</v>
      </c>
      <c r="C28687" s="1">
        <v>83.4346875334594</v>
      </c>
    </row>
    <row r="28688" ht="15.75" customHeight="1">
      <c r="A28688" s="1" t="s">
        <v>0</v>
      </c>
      <c r="B28688" s="4">
        <v>43901.10246527778</v>
      </c>
      <c r="C28688" s="1">
        <v>83.4446875334594</v>
      </c>
    </row>
    <row r="28689" ht="15.75" customHeight="1">
      <c r="A28689" s="1" t="s">
        <v>0</v>
      </c>
      <c r="B28689" s="4">
        <v>43901.103171296294</v>
      </c>
      <c r="C28689" s="1">
        <v>83.4446875334594</v>
      </c>
    </row>
    <row r="28690" ht="15.75" customHeight="1">
      <c r="A28690" s="1" t="s">
        <v>0</v>
      </c>
      <c r="B28690" s="4">
        <v>43901.10387731482</v>
      </c>
      <c r="C28690" s="1">
        <v>83.4546875334594</v>
      </c>
    </row>
    <row r="28691" ht="15.75" customHeight="1">
      <c r="A28691" s="1" t="s">
        <v>0</v>
      </c>
      <c r="B28691" s="4">
        <v>43901.104583333334</v>
      </c>
      <c r="C28691" s="1">
        <v>83.4446875334594</v>
      </c>
    </row>
    <row r="28692" ht="15.75" customHeight="1">
      <c r="A28692" s="1" t="s">
        <v>0</v>
      </c>
      <c r="B28692" s="4">
        <v>43901.10528935185</v>
      </c>
      <c r="C28692" s="1">
        <v>83.4646875334594</v>
      </c>
    </row>
    <row r="28693" ht="15.75" customHeight="1">
      <c r="A28693" s="1" t="s">
        <v>0</v>
      </c>
      <c r="B28693" s="4">
        <v>43901.10599537037</v>
      </c>
      <c r="C28693" s="1">
        <v>83.4546875334594</v>
      </c>
    </row>
    <row r="28694" ht="15.75" customHeight="1">
      <c r="A28694" s="1" t="s">
        <v>0</v>
      </c>
      <c r="B28694" s="4">
        <v>43901.10670138889</v>
      </c>
      <c r="C28694" s="1">
        <v>83.4546875334594</v>
      </c>
    </row>
    <row r="28695" ht="15.75" customHeight="1">
      <c r="A28695" s="1" t="s">
        <v>0</v>
      </c>
      <c r="B28695" s="4">
        <v>43901.107407407406</v>
      </c>
      <c r="C28695" s="1">
        <v>83.4546875334594</v>
      </c>
    </row>
    <row r="28696" ht="15.75" customHeight="1">
      <c r="A28696" s="1" t="s">
        <v>0</v>
      </c>
      <c r="B28696" s="4">
        <v>43901.10811342593</v>
      </c>
      <c r="C28696" s="1">
        <v>83.4546875334594</v>
      </c>
    </row>
    <row r="28697" ht="15.75" customHeight="1">
      <c r="A28697" s="1" t="s">
        <v>0</v>
      </c>
      <c r="B28697" s="4">
        <v>43901.108819444446</v>
      </c>
      <c r="C28697" s="1">
        <v>83.4546875334594</v>
      </c>
    </row>
    <row r="28698" ht="15.75" customHeight="1">
      <c r="A28698" s="1" t="s">
        <v>0</v>
      </c>
      <c r="B28698" s="4">
        <v>43901.10952546296</v>
      </c>
      <c r="C28698" s="1">
        <v>83.4746875334594</v>
      </c>
    </row>
    <row r="28699" ht="15.75" customHeight="1">
      <c r="A28699" s="1" t="s">
        <v>0</v>
      </c>
      <c r="B28699" s="4">
        <v>43901.11023148148</v>
      </c>
      <c r="C28699" s="1">
        <v>83.4746875334594</v>
      </c>
    </row>
    <row r="28700" ht="15.75" customHeight="1">
      <c r="A28700" s="1" t="s">
        <v>0</v>
      </c>
      <c r="B28700" s="4">
        <v>43901.1109375</v>
      </c>
      <c r="C28700" s="1">
        <v>83.4746875334594</v>
      </c>
    </row>
    <row r="28701" ht="15.75" customHeight="1">
      <c r="A28701" s="1" t="s">
        <v>0</v>
      </c>
      <c r="B28701" s="4">
        <v>43901.11164351852</v>
      </c>
      <c r="C28701" s="1">
        <v>83.4746875334594</v>
      </c>
    </row>
    <row r="28702" ht="15.75" customHeight="1">
      <c r="A28702" s="1" t="s">
        <v>0</v>
      </c>
      <c r="B28702" s="4">
        <v>43901.112349537034</v>
      </c>
      <c r="C28702" s="1">
        <v>83.4746875334594</v>
      </c>
    </row>
    <row r="28703" ht="15.75" customHeight="1">
      <c r="A28703" s="1" t="s">
        <v>0</v>
      </c>
      <c r="B28703" s="4">
        <v>43901.11305555556</v>
      </c>
      <c r="C28703" s="1">
        <v>83.4846875334594</v>
      </c>
    </row>
    <row r="28704" ht="15.75" customHeight="1">
      <c r="A28704" s="1" t="s">
        <v>0</v>
      </c>
      <c r="B28704" s="4">
        <v>43901.11376157407</v>
      </c>
      <c r="C28704" s="1">
        <v>83.4946875334594</v>
      </c>
    </row>
    <row r="28705" ht="15.75" customHeight="1">
      <c r="A28705" s="1" t="s">
        <v>0</v>
      </c>
      <c r="B28705" s="4">
        <v>43901.11446759259</v>
      </c>
      <c r="C28705" s="1">
        <v>83.4846875334594</v>
      </c>
    </row>
    <row r="28706" ht="15.75" customHeight="1">
      <c r="A28706" s="1" t="s">
        <v>0</v>
      </c>
      <c r="B28706" s="4">
        <v>43901.11517361111</v>
      </c>
      <c r="C28706" s="1">
        <v>83.4946875334594</v>
      </c>
    </row>
    <row r="28707" ht="15.75" customHeight="1">
      <c r="A28707" s="1" t="s">
        <v>0</v>
      </c>
      <c r="B28707" s="4">
        <v>43901.11587962963</v>
      </c>
      <c r="C28707" s="1">
        <v>83.4946875334594</v>
      </c>
    </row>
    <row r="28708" ht="15.75" customHeight="1">
      <c r="A28708" s="1" t="s">
        <v>0</v>
      </c>
      <c r="B28708" s="4">
        <v>43901.116585648146</v>
      </c>
      <c r="C28708" s="1">
        <v>83.4946875334594</v>
      </c>
    </row>
    <row r="28709" ht="15.75" customHeight="1">
      <c r="A28709" s="1" t="s">
        <v>0</v>
      </c>
      <c r="B28709" s="4">
        <v>43901.11729166667</v>
      </c>
      <c r="C28709" s="1">
        <v>83.4846875334594</v>
      </c>
    </row>
    <row r="28710" ht="15.75" customHeight="1">
      <c r="A28710" s="1" t="s">
        <v>0</v>
      </c>
      <c r="B28710" s="4">
        <v>43901.117997685185</v>
      </c>
      <c r="C28710" s="1">
        <v>83.4946875334594</v>
      </c>
    </row>
    <row r="28711" ht="15.75" customHeight="1">
      <c r="A28711" s="1" t="s">
        <v>0</v>
      </c>
      <c r="B28711" s="4">
        <v>43901.1187037037</v>
      </c>
      <c r="C28711" s="1">
        <v>83.4946875334594</v>
      </c>
    </row>
    <row r="28712" ht="15.75" customHeight="1">
      <c r="A28712" s="1" t="s">
        <v>0</v>
      </c>
      <c r="B28712" s="4">
        <v>43901.11939814815</v>
      </c>
      <c r="C28712" s="1">
        <v>83.5146875334594</v>
      </c>
    </row>
    <row r="28713" ht="15.75" customHeight="1">
      <c r="A28713" s="1" t="s">
        <v>0</v>
      </c>
      <c r="B28713" s="4">
        <v>43901.120104166665</v>
      </c>
      <c r="C28713" s="1">
        <v>83.5146875334594</v>
      </c>
    </row>
    <row r="28714" ht="15.75" customHeight="1">
      <c r="A28714" s="1" t="s">
        <v>0</v>
      </c>
      <c r="B28714" s="4">
        <v>43901.12081018519</v>
      </c>
      <c r="C28714" s="1">
        <v>83.5046875334594</v>
      </c>
    </row>
    <row r="28715" ht="15.75" customHeight="1">
      <c r="A28715" s="1" t="s">
        <v>0</v>
      </c>
      <c r="B28715" s="4">
        <v>43901.121516203704</v>
      </c>
      <c r="C28715" s="1">
        <v>83.5146875334594</v>
      </c>
    </row>
    <row r="28716" ht="15.75" customHeight="1">
      <c r="A28716" s="1" t="s">
        <v>0</v>
      </c>
      <c r="B28716" s="4">
        <v>43901.12222222222</v>
      </c>
      <c r="C28716" s="1">
        <v>83.5246875334594</v>
      </c>
    </row>
    <row r="28717" ht="15.75" customHeight="1">
      <c r="A28717" s="1" t="s">
        <v>0</v>
      </c>
      <c r="B28717" s="4">
        <v>43901.122928240744</v>
      </c>
      <c r="C28717" s="1">
        <v>83.5146875334594</v>
      </c>
    </row>
    <row r="28718" ht="15.75" customHeight="1">
      <c r="A28718" s="1" t="s">
        <v>0</v>
      </c>
      <c r="B28718" s="4">
        <v>43901.12363425926</v>
      </c>
      <c r="C28718" s="1">
        <v>83.5146875334594</v>
      </c>
    </row>
    <row r="28719" ht="15.75" customHeight="1">
      <c r="A28719" s="1" t="s">
        <v>0</v>
      </c>
      <c r="B28719" s="4">
        <v>43901.124340277776</v>
      </c>
      <c r="C28719" s="1">
        <v>83.5246875334594</v>
      </c>
    </row>
    <row r="28720" ht="15.75" customHeight="1">
      <c r="A28720" s="1" t="s">
        <v>0</v>
      </c>
      <c r="B28720" s="4">
        <v>43901.1250462963</v>
      </c>
      <c r="C28720" s="1">
        <v>83.5146875334594</v>
      </c>
    </row>
    <row r="28721" ht="15.75" customHeight="1">
      <c r="A28721" s="1" t="s">
        <v>0</v>
      </c>
      <c r="B28721" s="4">
        <v>43901.125752314816</v>
      </c>
      <c r="C28721" s="1">
        <v>83.5146875334594</v>
      </c>
    </row>
    <row r="28722" ht="15.75" customHeight="1">
      <c r="A28722" s="1" t="s">
        <v>0</v>
      </c>
      <c r="B28722" s="4">
        <v>43901.12645833333</v>
      </c>
      <c r="C28722" s="1">
        <v>83.5246875334594</v>
      </c>
    </row>
    <row r="28723" ht="15.75" customHeight="1">
      <c r="A28723" s="1" t="s">
        <v>0</v>
      </c>
      <c r="B28723" s="4">
        <v>43901.12716435185</v>
      </c>
      <c r="C28723" s="1">
        <v>83.5246875334594</v>
      </c>
    </row>
    <row r="28724" ht="15.75" customHeight="1">
      <c r="A28724" s="1" t="s">
        <v>0</v>
      </c>
      <c r="B28724" s="4">
        <v>43901.12787037037</v>
      </c>
      <c r="C28724" s="1">
        <v>83.5246875334594</v>
      </c>
    </row>
    <row r="28725" ht="15.75" customHeight="1">
      <c r="A28725" s="1" t="s">
        <v>0</v>
      </c>
      <c r="B28725" s="4">
        <v>43901.12857638889</v>
      </c>
      <c r="C28725" s="1">
        <v>83.5246875334594</v>
      </c>
    </row>
    <row r="28726" ht="15.75" customHeight="1">
      <c r="A28726" s="1" t="s">
        <v>0</v>
      </c>
      <c r="B28726" s="4">
        <v>43901.129282407404</v>
      </c>
      <c r="C28726" s="1">
        <v>83.5346875334594</v>
      </c>
    </row>
    <row r="28727" ht="15.75" customHeight="1">
      <c r="A28727" s="1" t="s">
        <v>0</v>
      </c>
      <c r="B28727" s="4">
        <v>43901.12998842593</v>
      </c>
      <c r="C28727" s="1">
        <v>83.5346875334594</v>
      </c>
    </row>
    <row r="28728" ht="15.75" customHeight="1">
      <c r="A28728" s="1" t="s">
        <v>0</v>
      </c>
      <c r="B28728" s="4">
        <v>43901.130694444444</v>
      </c>
      <c r="C28728" s="1">
        <v>83.5546875334594</v>
      </c>
    </row>
    <row r="28729" ht="15.75" customHeight="1">
      <c r="A28729" s="1" t="s">
        <v>0</v>
      </c>
      <c r="B28729" s="4">
        <v>43901.13140046296</v>
      </c>
      <c r="C28729" s="1">
        <v>83.5346875334594</v>
      </c>
    </row>
    <row r="28730" ht="15.75" customHeight="1">
      <c r="A28730" s="1" t="s">
        <v>0</v>
      </c>
      <c r="B28730" s="4">
        <v>43901.132106481484</v>
      </c>
      <c r="C28730" s="1">
        <v>83.5546875334594</v>
      </c>
    </row>
    <row r="28731" ht="15.75" customHeight="1">
      <c r="A28731" s="1" t="s">
        <v>0</v>
      </c>
      <c r="B28731" s="4">
        <v>43901.1328125</v>
      </c>
      <c r="C28731" s="1">
        <v>83.5546875334594</v>
      </c>
    </row>
    <row r="28732" ht="15.75" customHeight="1">
      <c r="A28732" s="1" t="s">
        <v>0</v>
      </c>
      <c r="B28732" s="4">
        <v>43901.133518518516</v>
      </c>
      <c r="C28732" s="1">
        <v>83.5346875334594</v>
      </c>
    </row>
    <row r="28733" ht="15.75" customHeight="1">
      <c r="A28733" s="1" t="s">
        <v>0</v>
      </c>
      <c r="B28733" s="4">
        <v>43901.13422453704</v>
      </c>
      <c r="C28733" s="1">
        <v>83.5346875334594</v>
      </c>
    </row>
    <row r="28734" ht="15.75" customHeight="1">
      <c r="A28734" s="1" t="s">
        <v>0</v>
      </c>
      <c r="B28734" s="4">
        <v>43901.134930555556</v>
      </c>
      <c r="C28734" s="1">
        <v>83.5646875334594</v>
      </c>
    </row>
    <row r="28735" ht="15.75" customHeight="1">
      <c r="A28735" s="1" t="s">
        <v>0</v>
      </c>
      <c r="B28735" s="4">
        <v>43901.13563657407</v>
      </c>
      <c r="C28735" s="1">
        <v>83.5546875334594</v>
      </c>
    </row>
    <row r="28736" ht="15.75" customHeight="1">
      <c r="A28736" s="1" t="s">
        <v>0</v>
      </c>
      <c r="B28736" s="4">
        <v>43901.136342592596</v>
      </c>
      <c r="C28736" s="1">
        <v>83.5646875334594</v>
      </c>
    </row>
    <row r="28737" ht="15.75" customHeight="1">
      <c r="A28737" s="1" t="s">
        <v>0</v>
      </c>
      <c r="B28737" s="4">
        <v>43901.13704861111</v>
      </c>
      <c r="C28737" s="1">
        <v>83.5546875334594</v>
      </c>
    </row>
    <row r="28738" ht="15.75" customHeight="1">
      <c r="A28738" s="1" t="s">
        <v>0</v>
      </c>
      <c r="B28738" s="4">
        <v>43901.13775462963</v>
      </c>
      <c r="C28738" s="1">
        <v>83.5646875334594</v>
      </c>
    </row>
    <row r="28739" ht="15.75" customHeight="1">
      <c r="A28739" s="1" t="s">
        <v>0</v>
      </c>
      <c r="B28739" s="4">
        <v>43901.13846064815</v>
      </c>
      <c r="C28739" s="1">
        <v>83.5746875334594</v>
      </c>
    </row>
    <row r="28740" ht="15.75" customHeight="1">
      <c r="A28740" s="1" t="s">
        <v>0</v>
      </c>
      <c r="B28740" s="4">
        <v>43901.13916666667</v>
      </c>
      <c r="C28740" s="1">
        <v>83.5846875334594</v>
      </c>
    </row>
    <row r="28741" ht="15.75" customHeight="1">
      <c r="A28741" s="1" t="s">
        <v>0</v>
      </c>
      <c r="B28741" s="4">
        <v>43901.139861111114</v>
      </c>
      <c r="C28741" s="1">
        <v>83.5646875334594</v>
      </c>
    </row>
    <row r="28742" ht="15.75" customHeight="1">
      <c r="A28742" s="1" t="s">
        <v>0</v>
      </c>
      <c r="B28742" s="4">
        <v>43901.14056712963</v>
      </c>
      <c r="C28742" s="1">
        <v>83.5746875334594</v>
      </c>
    </row>
    <row r="28743" ht="15.75" customHeight="1">
      <c r="A28743" s="1" t="s">
        <v>0</v>
      </c>
      <c r="B28743" s="4">
        <v>43901.14127314815</v>
      </c>
      <c r="C28743" s="1">
        <v>83.5746875334594</v>
      </c>
    </row>
    <row r="28744" ht="15.75" customHeight="1">
      <c r="A28744" s="1" t="s">
        <v>0</v>
      </c>
      <c r="B28744" s="4">
        <v>43901.14197916666</v>
      </c>
      <c r="C28744" s="1">
        <v>83.5746875334594</v>
      </c>
    </row>
    <row r="28745" ht="15.75" customHeight="1">
      <c r="A28745" s="1" t="s">
        <v>0</v>
      </c>
      <c r="B28745" s="4">
        <v>43901.14268518519</v>
      </c>
      <c r="C28745" s="1">
        <v>83.5846875334594</v>
      </c>
    </row>
    <row r="28746" ht="15.75" customHeight="1">
      <c r="A28746" s="1" t="s">
        <v>0</v>
      </c>
      <c r="B28746" s="4">
        <v>43901.1433912037</v>
      </c>
      <c r="C28746" s="1">
        <v>83.5846875334594</v>
      </c>
    </row>
    <row r="28747" ht="15.75" customHeight="1">
      <c r="A28747" s="1" t="s">
        <v>0</v>
      </c>
      <c r="B28747" s="4">
        <v>43901.14409722222</v>
      </c>
      <c r="C28747" s="1">
        <v>83.5746875334594</v>
      </c>
    </row>
    <row r="28748" ht="15.75" customHeight="1">
      <c r="A28748" s="1" t="s">
        <v>0</v>
      </c>
      <c r="B28748" s="4">
        <v>43901.14480324074</v>
      </c>
      <c r="C28748" s="1">
        <v>83.5846875334594</v>
      </c>
    </row>
    <row r="28749" ht="15.75" customHeight="1">
      <c r="A28749" s="1" t="s">
        <v>0</v>
      </c>
      <c r="B28749" s="4">
        <v>43901.14550925926</v>
      </c>
      <c r="C28749" s="1">
        <v>83.5846875334594</v>
      </c>
    </row>
    <row r="28750" ht="15.75" customHeight="1">
      <c r="A28750" s="1" t="s">
        <v>0</v>
      </c>
      <c r="B28750" s="4">
        <v>43901.146215277775</v>
      </c>
      <c r="C28750" s="1">
        <v>83.5846875334594</v>
      </c>
    </row>
    <row r="28751" ht="15.75" customHeight="1">
      <c r="A28751" s="1" t="s">
        <v>0</v>
      </c>
      <c r="B28751" s="4">
        <v>43901.1469212963</v>
      </c>
      <c r="C28751" s="1">
        <v>83.5846875334594</v>
      </c>
    </row>
    <row r="28752" ht="15.75" customHeight="1">
      <c r="A28752" s="1" t="s">
        <v>0</v>
      </c>
      <c r="B28752" s="4">
        <v>43901.147627314815</v>
      </c>
      <c r="C28752" s="1">
        <v>83.5946875334594</v>
      </c>
    </row>
    <row r="28753" ht="15.75" customHeight="1">
      <c r="A28753" s="1" t="s">
        <v>0</v>
      </c>
      <c r="B28753" s="4">
        <v>43901.14833333333</v>
      </c>
      <c r="C28753" s="1">
        <v>83.5846875334594</v>
      </c>
    </row>
    <row r="28754" ht="15.75" customHeight="1">
      <c r="A28754" s="1" t="s">
        <v>0</v>
      </c>
      <c r="B28754" s="4">
        <v>43901.149039351854</v>
      </c>
      <c r="C28754" s="1">
        <v>83.5946875334594</v>
      </c>
    </row>
    <row r="28755" ht="15.75" customHeight="1">
      <c r="A28755" s="1" t="s">
        <v>0</v>
      </c>
      <c r="B28755" s="4">
        <v>43901.14974537037</v>
      </c>
      <c r="C28755" s="1">
        <v>83.6046875334594</v>
      </c>
    </row>
    <row r="28756" ht="15.75" customHeight="1">
      <c r="A28756" s="1" t="s">
        <v>0</v>
      </c>
      <c r="B28756" s="4">
        <v>43901.15045138889</v>
      </c>
      <c r="C28756" s="1">
        <v>83.5946875334594</v>
      </c>
    </row>
    <row r="28757" ht="15.75" customHeight="1">
      <c r="A28757" s="1" t="s">
        <v>0</v>
      </c>
      <c r="B28757" s="4">
        <v>43901.15115740741</v>
      </c>
      <c r="C28757" s="1">
        <v>83.6146875334594</v>
      </c>
    </row>
    <row r="28758" ht="15.75" customHeight="1">
      <c r="A28758" s="1" t="s">
        <v>0</v>
      </c>
      <c r="B28758" s="4">
        <v>43901.15186342593</v>
      </c>
      <c r="C28758" s="1">
        <v>83.6246875334594</v>
      </c>
    </row>
    <row r="28759" ht="15.75" customHeight="1">
      <c r="A28759" s="1" t="s">
        <v>0</v>
      </c>
      <c r="B28759" s="4">
        <v>43901.15256944444</v>
      </c>
      <c r="C28759" s="1">
        <v>83.6246875334594</v>
      </c>
    </row>
    <row r="28760" ht="15.75" customHeight="1">
      <c r="A28760" s="1" t="s">
        <v>0</v>
      </c>
      <c r="B28760" s="4">
        <v>43901.153275462966</v>
      </c>
      <c r="C28760" s="1">
        <v>83.6046875334594</v>
      </c>
    </row>
    <row r="28761" ht="15.75" customHeight="1">
      <c r="A28761" s="1" t="s">
        <v>0</v>
      </c>
      <c r="B28761" s="4">
        <v>43901.15398148148</v>
      </c>
      <c r="C28761" s="1">
        <v>83.6246875334594</v>
      </c>
    </row>
    <row r="28762" ht="15.75" customHeight="1">
      <c r="A28762" s="1" t="s">
        <v>0</v>
      </c>
      <c r="B28762" s="4">
        <v>43901.1546875</v>
      </c>
      <c r="C28762" s="1">
        <v>83.6146875334594</v>
      </c>
    </row>
    <row r="28763" ht="15.75" customHeight="1">
      <c r="A28763" s="1" t="s">
        <v>0</v>
      </c>
      <c r="B28763" s="4">
        <v>43901.15539351852</v>
      </c>
      <c r="C28763" s="1">
        <v>83.6246875334594</v>
      </c>
    </row>
    <row r="28764" ht="15.75" customHeight="1">
      <c r="A28764" s="1" t="s">
        <v>0</v>
      </c>
      <c r="B28764" s="4">
        <v>43901.15609953704</v>
      </c>
      <c r="C28764" s="1">
        <v>83.6246875334594</v>
      </c>
    </row>
    <row r="28765" ht="15.75" customHeight="1">
      <c r="A28765" s="1" t="s">
        <v>0</v>
      </c>
      <c r="B28765" s="4">
        <v>43901.156805555554</v>
      </c>
      <c r="C28765" s="1">
        <v>83.6346875334594</v>
      </c>
    </row>
    <row r="28766" ht="15.75" customHeight="1">
      <c r="A28766" s="1" t="s">
        <v>0</v>
      </c>
      <c r="B28766" s="4">
        <v>43901.15751157407</v>
      </c>
      <c r="C28766" s="1">
        <v>83.6246875334594</v>
      </c>
    </row>
    <row r="28767" ht="15.75" customHeight="1">
      <c r="A28767" s="1" t="s">
        <v>0</v>
      </c>
      <c r="B28767" s="4">
        <v>43901.158217592594</v>
      </c>
      <c r="C28767" s="1">
        <v>83.6246875334594</v>
      </c>
    </row>
    <row r="28768" ht="15.75" customHeight="1">
      <c r="A28768" s="1" t="s">
        <v>0</v>
      </c>
      <c r="B28768" s="4">
        <v>43901.15892361111</v>
      </c>
      <c r="C28768" s="1">
        <v>83.6346875334594</v>
      </c>
    </row>
    <row r="28769" ht="15.75" customHeight="1">
      <c r="A28769" s="1" t="s">
        <v>0</v>
      </c>
      <c r="B28769" s="4">
        <v>43901.15961805556</v>
      </c>
      <c r="C28769" s="1">
        <v>83.6446875334594</v>
      </c>
    </row>
    <row r="28770" ht="15.75" customHeight="1">
      <c r="A28770" s="1" t="s">
        <v>0</v>
      </c>
      <c r="B28770" s="4">
        <v>43901.16032407407</v>
      </c>
      <c r="C28770" s="1">
        <v>83.6346875334594</v>
      </c>
    </row>
    <row r="28771" ht="15.75" customHeight="1">
      <c r="A28771" s="1" t="s">
        <v>0</v>
      </c>
      <c r="B28771" s="4">
        <v>43901.16103009259</v>
      </c>
      <c r="C28771" s="1">
        <v>83.6346875334594</v>
      </c>
    </row>
    <row r="28772" ht="15.75" customHeight="1">
      <c r="A28772" s="1" t="s">
        <v>0</v>
      </c>
      <c r="B28772" s="4">
        <v>43901.16173611111</v>
      </c>
      <c r="C28772" s="1">
        <v>83.6346875334594</v>
      </c>
    </row>
    <row r="28773" ht="15.75" customHeight="1">
      <c r="A28773" s="1" t="s">
        <v>0</v>
      </c>
      <c r="B28773" s="4">
        <v>43901.16244212963</v>
      </c>
      <c r="C28773" s="1">
        <v>83.6446875334594</v>
      </c>
    </row>
    <row r="28774" ht="15.75" customHeight="1">
      <c r="A28774" s="1" t="s">
        <v>0</v>
      </c>
      <c r="B28774" s="4">
        <v>43901.163148148145</v>
      </c>
      <c r="C28774" s="1">
        <v>83.6346875334594</v>
      </c>
    </row>
    <row r="28775" ht="15.75" customHeight="1">
      <c r="A28775" s="1" t="s">
        <v>0</v>
      </c>
      <c r="B28775" s="4">
        <v>43901.16385416667</v>
      </c>
      <c r="C28775" s="1">
        <v>83.6446875334594</v>
      </c>
    </row>
    <row r="28776" ht="15.75" customHeight="1">
      <c r="A28776" s="1" t="s">
        <v>0</v>
      </c>
      <c r="B28776" s="4">
        <v>43901.164560185185</v>
      </c>
      <c r="C28776" s="1">
        <v>83.6546875334594</v>
      </c>
    </row>
    <row r="28777" ht="15.75" customHeight="1">
      <c r="A28777" s="1" t="s">
        <v>0</v>
      </c>
      <c r="B28777" s="4">
        <v>43901.1652662037</v>
      </c>
      <c r="C28777" s="1">
        <v>83.6546875334594</v>
      </c>
    </row>
    <row r="28778" ht="15.75" customHeight="1">
      <c r="A28778" s="1" t="s">
        <v>0</v>
      </c>
      <c r="B28778" s="4">
        <v>43901.165972222225</v>
      </c>
      <c r="C28778" s="1">
        <v>83.6646875334594</v>
      </c>
    </row>
    <row r="28779" ht="15.75" customHeight="1">
      <c r="A28779" s="1" t="s">
        <v>0</v>
      </c>
      <c r="B28779" s="4">
        <v>43901.16667824074</v>
      </c>
      <c r="C28779" s="1">
        <v>83.6646875334594</v>
      </c>
    </row>
    <row r="28780" ht="15.75" customHeight="1">
      <c r="A28780" s="1" t="s">
        <v>0</v>
      </c>
      <c r="B28780" s="4">
        <v>43901.16738425926</v>
      </c>
      <c r="C28780" s="1">
        <v>83.6546875334594</v>
      </c>
    </row>
    <row r="28781" ht="15.75" customHeight="1">
      <c r="A28781" s="1" t="s">
        <v>0</v>
      </c>
      <c r="B28781" s="4">
        <v>43901.16809027778</v>
      </c>
      <c r="C28781" s="1">
        <v>83.6846875334594</v>
      </c>
    </row>
    <row r="28782" ht="15.75" customHeight="1">
      <c r="A28782" s="1" t="s">
        <v>0</v>
      </c>
      <c r="B28782" s="4">
        <v>43901.1687962963</v>
      </c>
      <c r="C28782" s="1">
        <v>83.6546875334594</v>
      </c>
    </row>
    <row r="28783" ht="15.75" customHeight="1">
      <c r="A28783" s="1" t="s">
        <v>0</v>
      </c>
      <c r="B28783" s="4">
        <v>43901.16950231481</v>
      </c>
      <c r="C28783" s="1">
        <v>83.6646875334594</v>
      </c>
    </row>
    <row r="28784" ht="15.75" customHeight="1">
      <c r="A28784" s="1" t="s">
        <v>0</v>
      </c>
      <c r="B28784" s="4">
        <v>43901.17020833334</v>
      </c>
      <c r="C28784" s="1">
        <v>83.6746875334594</v>
      </c>
    </row>
    <row r="28785" ht="15.75" customHeight="1">
      <c r="A28785" s="1" t="s">
        <v>0</v>
      </c>
      <c r="B28785" s="4">
        <v>43901.17091435185</v>
      </c>
      <c r="C28785" s="1">
        <v>83.6746875334594</v>
      </c>
    </row>
    <row r="28786" ht="15.75" customHeight="1">
      <c r="A28786" s="1" t="s">
        <v>0</v>
      </c>
      <c r="B28786" s="4">
        <v>43901.17162037037</v>
      </c>
      <c r="C28786" s="1">
        <v>83.6646875334594</v>
      </c>
    </row>
    <row r="28787" ht="15.75" customHeight="1">
      <c r="A28787" s="1" t="s">
        <v>0</v>
      </c>
      <c r="B28787" s="4">
        <v>43901.172326388885</v>
      </c>
      <c r="C28787" s="1">
        <v>83.6646875334594</v>
      </c>
    </row>
    <row r="28788" ht="15.75" customHeight="1">
      <c r="A28788" s="1" t="s">
        <v>0</v>
      </c>
      <c r="B28788" s="4">
        <v>43901.17303240741</v>
      </c>
      <c r="C28788" s="1">
        <v>83.6946875334594</v>
      </c>
    </row>
    <row r="28789" ht="15.75" customHeight="1">
      <c r="A28789" s="1" t="s">
        <v>0</v>
      </c>
      <c r="B28789" s="4">
        <v>43901.173738425925</v>
      </c>
      <c r="C28789" s="1">
        <v>83.6846875334594</v>
      </c>
    </row>
    <row r="28790" ht="15.75" customHeight="1">
      <c r="A28790" s="1" t="s">
        <v>0</v>
      </c>
      <c r="B28790" s="4">
        <v>43901.17444444444</v>
      </c>
      <c r="C28790" s="1">
        <v>83.6946875334594</v>
      </c>
    </row>
    <row r="28791" ht="15.75" customHeight="1">
      <c r="A28791" s="1" t="s">
        <v>0</v>
      </c>
      <c r="B28791" s="4">
        <v>43901.175150462965</v>
      </c>
      <c r="C28791" s="1">
        <v>83.6846875334594</v>
      </c>
    </row>
    <row r="28792" ht="15.75" customHeight="1">
      <c r="A28792" s="1" t="s">
        <v>0</v>
      </c>
      <c r="B28792" s="4">
        <v>43901.17585648148</v>
      </c>
      <c r="C28792" s="1">
        <v>83.6946875334594</v>
      </c>
    </row>
    <row r="28793" ht="15.75" customHeight="1">
      <c r="A28793" s="1" t="s">
        <v>0</v>
      </c>
      <c r="B28793" s="4">
        <v>43901.1765625</v>
      </c>
      <c r="C28793" s="1">
        <v>83.6846875334594</v>
      </c>
    </row>
    <row r="28794" ht="15.75" customHeight="1">
      <c r="A28794" s="1" t="s">
        <v>0</v>
      </c>
      <c r="B28794" s="4">
        <v>43901.17726851852</v>
      </c>
      <c r="C28794" s="1">
        <v>83.6946875334594</v>
      </c>
    </row>
    <row r="28795" ht="15.75" customHeight="1">
      <c r="A28795" s="1" t="s">
        <v>0</v>
      </c>
      <c r="B28795" s="4">
        <v>43901.17797453704</v>
      </c>
      <c r="C28795" s="1">
        <v>83.6946875334594</v>
      </c>
    </row>
    <row r="28796" ht="15.75" customHeight="1">
      <c r="A28796" s="1" t="s">
        <v>0</v>
      </c>
      <c r="B28796" s="4">
        <v>43901.17868055555</v>
      </c>
      <c r="C28796" s="1">
        <v>83.6846875334594</v>
      </c>
    </row>
    <row r="28797" ht="15.75" customHeight="1">
      <c r="A28797" s="1" t="s">
        <v>0</v>
      </c>
      <c r="B28797" s="4">
        <v>43901.179375</v>
      </c>
      <c r="C28797" s="1">
        <v>83.7046875334594</v>
      </c>
    </row>
    <row r="28798" ht="15.75" customHeight="1">
      <c r="A28798" s="1" t="s">
        <v>0</v>
      </c>
      <c r="B28798" s="4">
        <v>43901.180081018516</v>
      </c>
      <c r="C28798" s="1">
        <v>83.6946875334594</v>
      </c>
    </row>
    <row r="28799" ht="15.75" customHeight="1">
      <c r="A28799" s="1" t="s">
        <v>0</v>
      </c>
      <c r="B28799" s="4">
        <v>43901.18078703704</v>
      </c>
      <c r="C28799" s="1">
        <v>83.7046875334594</v>
      </c>
    </row>
    <row r="28800" ht="15.75" customHeight="1">
      <c r="A28800" s="1" t="s">
        <v>0</v>
      </c>
      <c r="B28800" s="4">
        <v>43901.181493055556</v>
      </c>
      <c r="C28800" s="1">
        <v>83.7146875334594</v>
      </c>
    </row>
    <row r="28801" ht="15.75" customHeight="1">
      <c r="A28801" s="1" t="s">
        <v>0</v>
      </c>
      <c r="B28801" s="4">
        <v>43901.18219907407</v>
      </c>
      <c r="C28801" s="1">
        <v>83.7146875334594</v>
      </c>
    </row>
    <row r="28802" ht="15.75" customHeight="1">
      <c r="A28802" s="1" t="s">
        <v>0</v>
      </c>
      <c r="B28802" s="4">
        <v>43901.182905092595</v>
      </c>
      <c r="C28802" s="1">
        <v>83.7146875334594</v>
      </c>
    </row>
    <row r="28803" ht="15.75" customHeight="1">
      <c r="A28803" s="1" t="s">
        <v>0</v>
      </c>
      <c r="B28803" s="4">
        <v>43901.18361111111</v>
      </c>
      <c r="C28803" s="1">
        <v>83.7146875334594</v>
      </c>
    </row>
    <row r="28804" ht="15.75" customHeight="1">
      <c r="A28804" s="1" t="s">
        <v>0</v>
      </c>
      <c r="B28804" s="4">
        <v>43901.18431712963</v>
      </c>
      <c r="C28804" s="1">
        <v>83.7346875334594</v>
      </c>
    </row>
    <row r="28805" ht="15.75" customHeight="1">
      <c r="A28805" s="1" t="s">
        <v>0</v>
      </c>
      <c r="B28805" s="4">
        <v>43901.18502314815</v>
      </c>
      <c r="C28805" s="1">
        <v>83.7346875334594</v>
      </c>
    </row>
    <row r="28806" ht="15.75" customHeight="1">
      <c r="A28806" s="1" t="s">
        <v>0</v>
      </c>
      <c r="B28806" s="4">
        <v>43901.18572916667</v>
      </c>
      <c r="C28806" s="1">
        <v>83.7346875334594</v>
      </c>
    </row>
    <row r="28807" ht="15.75" customHeight="1">
      <c r="A28807" s="1" t="s">
        <v>0</v>
      </c>
      <c r="B28807" s="4">
        <v>43901.186435185184</v>
      </c>
      <c r="C28807" s="1">
        <v>83.7146875334594</v>
      </c>
    </row>
    <row r="28808" ht="15.75" customHeight="1">
      <c r="A28808" s="1" t="s">
        <v>0</v>
      </c>
      <c r="B28808" s="4">
        <v>43901.18714120371</v>
      </c>
      <c r="C28808" s="1">
        <v>83.7346875334594</v>
      </c>
    </row>
    <row r="28809" ht="15.75" customHeight="1">
      <c r="A28809" s="1" t="s">
        <v>0</v>
      </c>
      <c r="B28809" s="4">
        <v>43901.18784722222</v>
      </c>
      <c r="C28809" s="1">
        <v>83.7346875334594</v>
      </c>
    </row>
    <row r="28810" ht="15.75" customHeight="1">
      <c r="A28810" s="1" t="s">
        <v>0</v>
      </c>
      <c r="B28810" s="4">
        <v>43901.18855324074</v>
      </c>
      <c r="C28810" s="1">
        <v>83.7446875334594</v>
      </c>
    </row>
    <row r="28811" ht="15.75" customHeight="1">
      <c r="A28811" s="1" t="s">
        <v>0</v>
      </c>
      <c r="B28811" s="4">
        <v>43901.189259259256</v>
      </c>
      <c r="C28811" s="1">
        <v>83.7146875334594</v>
      </c>
    </row>
    <row r="28812" ht="15.75" customHeight="1">
      <c r="A28812" s="1" t="s">
        <v>0</v>
      </c>
      <c r="B28812" s="4">
        <v>43901.18996527778</v>
      </c>
      <c r="C28812" s="1">
        <v>83.7446875334594</v>
      </c>
    </row>
    <row r="28813" ht="15.75" customHeight="1">
      <c r="A28813" s="1" t="s">
        <v>0</v>
      </c>
      <c r="B28813" s="4">
        <v>43901.190671296295</v>
      </c>
      <c r="C28813" s="1">
        <v>83.7346875334594</v>
      </c>
    </row>
    <row r="28814" ht="15.75" customHeight="1">
      <c r="A28814" s="1" t="s">
        <v>0</v>
      </c>
      <c r="B28814" s="4">
        <v>43901.19137731481</v>
      </c>
      <c r="C28814" s="1">
        <v>83.7546875334594</v>
      </c>
    </row>
    <row r="28815" ht="15.75" customHeight="1">
      <c r="A28815" s="1" t="s">
        <v>0</v>
      </c>
      <c r="B28815" s="4">
        <v>43901.192083333335</v>
      </c>
      <c r="C28815" s="1">
        <v>83.7546875334594</v>
      </c>
    </row>
    <row r="28816" ht="15.75" customHeight="1">
      <c r="A28816" s="1" t="s">
        <v>0</v>
      </c>
      <c r="B28816" s="4">
        <v>43901.19278935185</v>
      </c>
      <c r="C28816" s="1">
        <v>83.7646875334594</v>
      </c>
    </row>
    <row r="28817" ht="15.75" customHeight="1">
      <c r="A28817" s="1" t="s">
        <v>0</v>
      </c>
      <c r="B28817" s="4">
        <v>43901.19349537037</v>
      </c>
      <c r="C28817" s="1">
        <v>83.7646875334594</v>
      </c>
    </row>
    <row r="28818" ht="15.75" customHeight="1">
      <c r="A28818" s="1" t="s">
        <v>0</v>
      </c>
      <c r="B28818" s="4">
        <v>43901.19420138889</v>
      </c>
      <c r="C28818" s="1">
        <v>83.7546875334594</v>
      </c>
    </row>
    <row r="28819" ht="15.75" customHeight="1">
      <c r="A28819" s="1" t="s">
        <v>0</v>
      </c>
      <c r="B28819" s="4">
        <v>43901.19490740741</v>
      </c>
      <c r="C28819" s="1">
        <v>83.7646875334594</v>
      </c>
    </row>
    <row r="28820" ht="15.75" customHeight="1">
      <c r="A28820" s="1" t="s">
        <v>0</v>
      </c>
      <c r="B28820" s="4">
        <v>43901.19561342592</v>
      </c>
      <c r="C28820" s="1">
        <v>83.7746875334594</v>
      </c>
    </row>
    <row r="28821" ht="15.75" customHeight="1">
      <c r="A28821" s="1" t="s">
        <v>0</v>
      </c>
      <c r="B28821" s="4">
        <v>43901.19631944445</v>
      </c>
      <c r="C28821" s="1">
        <v>83.7546875334594</v>
      </c>
    </row>
    <row r="28822" ht="15.75" customHeight="1">
      <c r="A28822" s="1" t="s">
        <v>0</v>
      </c>
      <c r="B28822" s="4">
        <v>43901.19702546296</v>
      </c>
      <c r="C28822" s="1">
        <v>83.7646875334594</v>
      </c>
    </row>
    <row r="28823" ht="15.75" customHeight="1">
      <c r="A28823" s="1" t="s">
        <v>0</v>
      </c>
      <c r="B28823" s="4">
        <v>43901.19773148148</v>
      </c>
      <c r="C28823" s="1">
        <v>83.7746875334594</v>
      </c>
    </row>
    <row r="28824" ht="15.75" customHeight="1">
      <c r="A28824" s="1" t="s">
        <v>0</v>
      </c>
      <c r="B28824" s="4">
        <v>43901.1984375</v>
      </c>
      <c r="C28824" s="1">
        <v>83.7646875334594</v>
      </c>
    </row>
    <row r="28825" ht="15.75" customHeight="1">
      <c r="A28825" s="1" t="s">
        <v>0</v>
      </c>
      <c r="B28825" s="4">
        <v>43901.19914351852</v>
      </c>
      <c r="C28825" s="1">
        <v>83.7846875334594</v>
      </c>
    </row>
    <row r="28826" ht="15.75" customHeight="1">
      <c r="A28826" s="1" t="s">
        <v>0</v>
      </c>
      <c r="B28826" s="4">
        <v>43901.199849537035</v>
      </c>
      <c r="C28826" s="1">
        <v>83.7646875334594</v>
      </c>
    </row>
    <row r="28827" ht="15.75" customHeight="1">
      <c r="A28827" s="1" t="s">
        <v>0</v>
      </c>
      <c r="B28827" s="4">
        <v>43901.20054398148</v>
      </c>
      <c r="C28827" s="1">
        <v>83.7646875334594</v>
      </c>
    </row>
    <row r="28828" ht="15.75" customHeight="1">
      <c r="A28828" s="1" t="s">
        <v>0</v>
      </c>
      <c r="B28828" s="4">
        <v>43901.20125</v>
      </c>
      <c r="C28828" s="1">
        <v>83.7746875334594</v>
      </c>
    </row>
    <row r="28829" ht="15.75" customHeight="1">
      <c r="A28829" s="1" t="s">
        <v>0</v>
      </c>
      <c r="B28829" s="4">
        <v>43901.20195601852</v>
      </c>
      <c r="C28829" s="1">
        <v>83.7746875334594</v>
      </c>
    </row>
    <row r="28830" ht="15.75" customHeight="1">
      <c r="A28830" s="1" t="s">
        <v>0</v>
      </c>
      <c r="B28830" s="4">
        <v>43901.20266203704</v>
      </c>
      <c r="C28830" s="1">
        <v>83.7746875334594</v>
      </c>
    </row>
    <row r="28831" ht="15.75" customHeight="1">
      <c r="A28831" s="1" t="s">
        <v>0</v>
      </c>
      <c r="B28831" s="4">
        <v>43901.203368055554</v>
      </c>
      <c r="C28831" s="1">
        <v>83.7946875334594</v>
      </c>
    </row>
    <row r="28832" ht="15.75" customHeight="1">
      <c r="A28832" s="1" t="s">
        <v>0</v>
      </c>
      <c r="B28832" s="4">
        <v>43901.20407407408</v>
      </c>
      <c r="C28832" s="1">
        <v>83.7946875334594</v>
      </c>
    </row>
    <row r="28833" ht="15.75" customHeight="1">
      <c r="A28833" s="1" t="s">
        <v>0</v>
      </c>
      <c r="B28833" s="4">
        <v>43901.204780092594</v>
      </c>
      <c r="C28833" s="1">
        <v>83.8046875334594</v>
      </c>
    </row>
    <row r="28834" ht="15.75" customHeight="1">
      <c r="A28834" s="1" t="s">
        <v>0</v>
      </c>
      <c r="B28834" s="4">
        <v>43901.20548611111</v>
      </c>
      <c r="C28834" s="1">
        <v>83.7946875334594</v>
      </c>
    </row>
    <row r="28835" ht="15.75" customHeight="1">
      <c r="A28835" s="1" t="s">
        <v>0</v>
      </c>
      <c r="B28835" s="4">
        <v>43901.206192129626</v>
      </c>
      <c r="C28835" s="1">
        <v>83.7946875334594</v>
      </c>
    </row>
    <row r="28836" ht="15.75" customHeight="1">
      <c r="A28836" s="1" t="s">
        <v>0</v>
      </c>
      <c r="B28836" s="4">
        <v>43901.20689814815</v>
      </c>
      <c r="C28836" s="1">
        <v>83.8046875334594</v>
      </c>
    </row>
    <row r="28837" ht="15.75" customHeight="1">
      <c r="A28837" s="1" t="s">
        <v>0</v>
      </c>
      <c r="B28837" s="4">
        <v>43901.207604166666</v>
      </c>
      <c r="C28837" s="1">
        <v>83.7946875334594</v>
      </c>
    </row>
    <row r="28838" ht="15.75" customHeight="1">
      <c r="A28838" s="1" t="s">
        <v>0</v>
      </c>
      <c r="B28838" s="4">
        <v>43901.20831018518</v>
      </c>
      <c r="C28838" s="1">
        <v>83.8046875334594</v>
      </c>
    </row>
    <row r="28839" ht="15.75" customHeight="1">
      <c r="A28839" s="1" t="s">
        <v>0</v>
      </c>
      <c r="B28839" s="4">
        <v>43901.209016203706</v>
      </c>
      <c r="C28839" s="1">
        <v>83.8146875334594</v>
      </c>
    </row>
    <row r="28840" ht="15.75" customHeight="1">
      <c r="A28840" s="1" t="s">
        <v>0</v>
      </c>
      <c r="B28840" s="4">
        <v>43901.20972222222</v>
      </c>
      <c r="C28840" s="1">
        <v>83.8046875334594</v>
      </c>
    </row>
    <row r="28841" ht="15.75" customHeight="1">
      <c r="A28841" s="1" t="s">
        <v>0</v>
      </c>
      <c r="B28841" s="4">
        <v>43901.21042824074</v>
      </c>
      <c r="C28841" s="1">
        <v>83.8146875334594</v>
      </c>
    </row>
    <row r="28842" ht="15.75" customHeight="1">
      <c r="A28842" s="1" t="s">
        <v>0</v>
      </c>
      <c r="B28842" s="4">
        <v>43901.21113425926</v>
      </c>
      <c r="C28842" s="1">
        <v>83.8246875334594</v>
      </c>
    </row>
    <row r="28843" ht="15.75" customHeight="1">
      <c r="A28843" s="1" t="s">
        <v>0</v>
      </c>
      <c r="B28843" s="4">
        <v>43901.21184027778</v>
      </c>
      <c r="C28843" s="1">
        <v>83.8346875334594</v>
      </c>
    </row>
    <row r="28844" ht="15.75" customHeight="1">
      <c r="A28844" s="1" t="s">
        <v>0</v>
      </c>
      <c r="B28844" s="4">
        <v>43901.212546296294</v>
      </c>
      <c r="C28844" s="1">
        <v>83.8246875334594</v>
      </c>
    </row>
    <row r="28845" ht="15.75" customHeight="1">
      <c r="A28845" s="1" t="s">
        <v>0</v>
      </c>
      <c r="B28845" s="4">
        <v>43901.21325231482</v>
      </c>
      <c r="C28845" s="1">
        <v>83.8146875334594</v>
      </c>
    </row>
    <row r="28846" ht="15.75" customHeight="1">
      <c r="A28846" s="1" t="s">
        <v>0</v>
      </c>
      <c r="B28846" s="4">
        <v>43901.213958333334</v>
      </c>
      <c r="C28846" s="1">
        <v>83.8246875334594</v>
      </c>
    </row>
    <row r="28847" ht="15.75" customHeight="1">
      <c r="A28847" s="1" t="s">
        <v>0</v>
      </c>
      <c r="B28847" s="4">
        <v>43901.21466435185</v>
      </c>
      <c r="C28847" s="1">
        <v>83.8146875334594</v>
      </c>
    </row>
    <row r="28848" ht="15.75" customHeight="1">
      <c r="A28848" s="1" t="s">
        <v>0</v>
      </c>
      <c r="B28848" s="4">
        <v>43901.21537037037</v>
      </c>
      <c r="C28848" s="1">
        <v>83.8346875334594</v>
      </c>
    </row>
    <row r="28849" ht="15.75" customHeight="1">
      <c r="A28849" s="1" t="s">
        <v>0</v>
      </c>
      <c r="B28849" s="4">
        <v>43901.21607638889</v>
      </c>
      <c r="C28849" s="1">
        <v>83.8346875334594</v>
      </c>
    </row>
    <row r="28850" ht="15.75" customHeight="1">
      <c r="A28850" s="1" t="s">
        <v>0</v>
      </c>
      <c r="B28850" s="4">
        <v>43901.216782407406</v>
      </c>
      <c r="C28850" s="1">
        <v>83.8446875334594</v>
      </c>
    </row>
    <row r="28851" ht="15.75" customHeight="1">
      <c r="A28851" s="1" t="s">
        <v>0</v>
      </c>
      <c r="B28851" s="4">
        <v>43901.21748842593</v>
      </c>
      <c r="C28851" s="1">
        <v>83.8246875334594</v>
      </c>
    </row>
    <row r="28852" ht="15.75" customHeight="1">
      <c r="A28852" s="1" t="s">
        <v>0</v>
      </c>
      <c r="B28852" s="4">
        <v>43901.218194444446</v>
      </c>
      <c r="C28852" s="1">
        <v>83.8346875334594</v>
      </c>
    </row>
    <row r="28853" ht="15.75" customHeight="1">
      <c r="A28853" s="1" t="s">
        <v>0</v>
      </c>
      <c r="B28853" s="4">
        <v>43901.21890046296</v>
      </c>
      <c r="C28853" s="1">
        <v>83.8346875334594</v>
      </c>
    </row>
    <row r="28854" ht="15.75" customHeight="1">
      <c r="A28854" s="1" t="s">
        <v>0</v>
      </c>
      <c r="B28854" s="4">
        <v>43901.21960648148</v>
      </c>
      <c r="C28854" s="1">
        <v>83.8446875334594</v>
      </c>
    </row>
    <row r="28855" ht="15.75" customHeight="1">
      <c r="A28855" s="1" t="s">
        <v>0</v>
      </c>
      <c r="B28855" s="4">
        <v>43901.2203125</v>
      </c>
      <c r="C28855" s="1">
        <v>83.8346875334594</v>
      </c>
    </row>
    <row r="28856" ht="15.75" customHeight="1">
      <c r="A28856" s="1" t="s">
        <v>0</v>
      </c>
      <c r="B28856" s="4">
        <v>43901.22100694444</v>
      </c>
      <c r="C28856" s="1">
        <v>83.8546875334594</v>
      </c>
    </row>
    <row r="28857" ht="15.75" customHeight="1">
      <c r="A28857" s="1" t="s">
        <v>0</v>
      </c>
      <c r="B28857" s="4">
        <v>43901.221712962964</v>
      </c>
      <c r="C28857" s="1">
        <v>83.8446875334594</v>
      </c>
    </row>
    <row r="28858" ht="15.75" customHeight="1">
      <c r="A28858" s="1" t="s">
        <v>0</v>
      </c>
      <c r="B28858" s="4">
        <v>43901.22241898148</v>
      </c>
      <c r="C28858" s="1">
        <v>83.8546875334594</v>
      </c>
    </row>
    <row r="28859" ht="15.75" customHeight="1">
      <c r="A28859" s="1" t="s">
        <v>0</v>
      </c>
      <c r="B28859" s="4">
        <v>43901.223125</v>
      </c>
      <c r="C28859" s="1">
        <v>83.8446875334594</v>
      </c>
    </row>
    <row r="28860" ht="15.75" customHeight="1">
      <c r="A28860" s="1" t="s">
        <v>0</v>
      </c>
      <c r="B28860" s="4">
        <v>43901.22383101852</v>
      </c>
      <c r="C28860" s="1">
        <v>83.8646875334594</v>
      </c>
    </row>
    <row r="28861" ht="15.75" customHeight="1">
      <c r="A28861" s="1" t="s">
        <v>0</v>
      </c>
      <c r="B28861" s="4">
        <v>43901.22453703704</v>
      </c>
      <c r="C28861" s="1">
        <v>83.8546875334594</v>
      </c>
    </row>
    <row r="28862" ht="15.75" customHeight="1">
      <c r="A28862" s="1" t="s">
        <v>0</v>
      </c>
      <c r="B28862" s="4">
        <v>43901.22524305555</v>
      </c>
      <c r="C28862" s="1">
        <v>83.8546875334594</v>
      </c>
    </row>
    <row r="28863" ht="15.75" customHeight="1">
      <c r="A28863" s="1" t="s">
        <v>0</v>
      </c>
      <c r="B28863" s="4">
        <v>43901.225949074076</v>
      </c>
      <c r="C28863" s="1">
        <v>83.8646875334594</v>
      </c>
    </row>
    <row r="28864" ht="15.75" customHeight="1">
      <c r="A28864" s="1" t="s">
        <v>0</v>
      </c>
      <c r="B28864" s="4">
        <v>43901.22665509259</v>
      </c>
      <c r="C28864" s="1">
        <v>83.8646875334594</v>
      </c>
    </row>
    <row r="28865" ht="15.75" customHeight="1">
      <c r="A28865" s="1" t="s">
        <v>0</v>
      </c>
      <c r="B28865" s="4">
        <v>43901.22736111111</v>
      </c>
      <c r="C28865" s="1">
        <v>83.8746875334594</v>
      </c>
    </row>
    <row r="28866" ht="15.75" customHeight="1">
      <c r="A28866" s="1" t="s">
        <v>0</v>
      </c>
      <c r="B28866" s="4">
        <v>43901.22806712963</v>
      </c>
      <c r="C28866" s="1">
        <v>83.8746875334594</v>
      </c>
    </row>
    <row r="28867" ht="15.75" customHeight="1">
      <c r="A28867" s="1" t="s">
        <v>0</v>
      </c>
      <c r="B28867" s="4">
        <v>43901.22877314815</v>
      </c>
      <c r="C28867" s="1">
        <v>83.8746875334594</v>
      </c>
    </row>
    <row r="28868" ht="15.75" customHeight="1">
      <c r="A28868" s="1" t="s">
        <v>0</v>
      </c>
      <c r="B28868" s="4">
        <v>43901.229479166665</v>
      </c>
      <c r="C28868" s="1">
        <v>83.8646875334594</v>
      </c>
    </row>
    <row r="28869" ht="15.75" customHeight="1">
      <c r="A28869" s="1" t="s">
        <v>0</v>
      </c>
      <c r="B28869" s="4">
        <v>43901.23018518519</v>
      </c>
      <c r="C28869" s="1">
        <v>83.8746875334594</v>
      </c>
    </row>
    <row r="28870" ht="15.75" customHeight="1">
      <c r="A28870" s="1" t="s">
        <v>0</v>
      </c>
      <c r="B28870" s="4">
        <v>43901.230891203704</v>
      </c>
      <c r="C28870" s="1">
        <v>83.8846875334594</v>
      </c>
    </row>
    <row r="28871" ht="15.75" customHeight="1">
      <c r="A28871" s="1" t="s">
        <v>0</v>
      </c>
      <c r="B28871" s="4">
        <v>43901.23159722222</v>
      </c>
      <c r="C28871" s="1">
        <v>83.8846875334594</v>
      </c>
    </row>
    <row r="28872" ht="15.75" customHeight="1">
      <c r="A28872" s="1" t="s">
        <v>0</v>
      </c>
      <c r="B28872" s="4">
        <v>43901.232303240744</v>
      </c>
      <c r="C28872" s="1">
        <v>83.8846875334594</v>
      </c>
    </row>
    <row r="28873" ht="15.75" customHeight="1">
      <c r="A28873" s="1" t="s">
        <v>0</v>
      </c>
      <c r="B28873" s="4">
        <v>43901.23300925926</v>
      </c>
      <c r="C28873" s="1">
        <v>83.8746875334594</v>
      </c>
    </row>
    <row r="28874" ht="15.75" customHeight="1">
      <c r="A28874" s="1" t="s">
        <v>0</v>
      </c>
      <c r="B28874" s="4">
        <v>43901.233715277776</v>
      </c>
      <c r="C28874" s="1">
        <v>83.8946875334594</v>
      </c>
    </row>
    <row r="28875" ht="15.75" customHeight="1">
      <c r="A28875" s="1" t="s">
        <v>0</v>
      </c>
      <c r="B28875" s="4">
        <v>43901.2344212963</v>
      </c>
      <c r="C28875" s="1">
        <v>83.8846875334594</v>
      </c>
    </row>
    <row r="28876" ht="15.75" customHeight="1">
      <c r="A28876" s="1" t="s">
        <v>0</v>
      </c>
      <c r="B28876" s="4">
        <v>43901.235127314816</v>
      </c>
      <c r="C28876" s="1">
        <v>83.8746875334594</v>
      </c>
    </row>
    <row r="28877" ht="15.75" customHeight="1">
      <c r="A28877" s="1" t="s">
        <v>0</v>
      </c>
      <c r="B28877" s="4">
        <v>43901.23583333333</v>
      </c>
      <c r="C28877" s="1">
        <v>83.8946875334594</v>
      </c>
    </row>
    <row r="28878" ht="15.75" customHeight="1">
      <c r="A28878" s="1" t="s">
        <v>0</v>
      </c>
      <c r="B28878" s="4">
        <v>43901.23653935185</v>
      </c>
      <c r="C28878" s="1">
        <v>83.8946875334594</v>
      </c>
    </row>
    <row r="28879" ht="15.75" customHeight="1">
      <c r="A28879" s="1" t="s">
        <v>0</v>
      </c>
      <c r="B28879" s="4">
        <v>43901.23724537037</v>
      </c>
      <c r="C28879" s="1">
        <v>83.8846875334594</v>
      </c>
    </row>
    <row r="28880" ht="15.75" customHeight="1">
      <c r="A28880" s="1" t="s">
        <v>0</v>
      </c>
      <c r="B28880" s="4">
        <v>43901.23795138889</v>
      </c>
      <c r="C28880" s="1">
        <v>83.9146875334594</v>
      </c>
    </row>
    <row r="28881" ht="15.75" customHeight="1">
      <c r="A28881" s="1" t="s">
        <v>0</v>
      </c>
      <c r="B28881" s="4">
        <v>43901.238657407404</v>
      </c>
      <c r="C28881" s="1">
        <v>83.8946875334594</v>
      </c>
    </row>
    <row r="28882" ht="15.75" customHeight="1">
      <c r="A28882" s="1" t="s">
        <v>0</v>
      </c>
      <c r="B28882" s="4">
        <v>43901.23936342593</v>
      </c>
      <c r="C28882" s="1">
        <v>83.9146875334594</v>
      </c>
    </row>
    <row r="28883" ht="15.75" customHeight="1">
      <c r="A28883" s="1" t="s">
        <v>0</v>
      </c>
      <c r="B28883" s="4">
        <v>43901.24005787037</v>
      </c>
      <c r="C28883" s="1">
        <v>83.9246875334594</v>
      </c>
    </row>
    <row r="28884" ht="15.75" customHeight="1">
      <c r="A28884" s="1" t="s">
        <v>0</v>
      </c>
      <c r="B28884" s="4">
        <v>43901.24076388889</v>
      </c>
      <c r="C28884" s="1">
        <v>83.9146875334594</v>
      </c>
    </row>
    <row r="28885" ht="15.75" customHeight="1">
      <c r="A28885" s="1" t="s">
        <v>0</v>
      </c>
      <c r="B28885" s="4">
        <v>43901.24146990741</v>
      </c>
      <c r="C28885" s="1">
        <v>83.9246875334594</v>
      </c>
    </row>
    <row r="28886" ht="15.75" customHeight="1">
      <c r="A28886" s="1" t="s">
        <v>0</v>
      </c>
      <c r="B28886" s="4">
        <v>43901.24217592592</v>
      </c>
      <c r="C28886" s="1">
        <v>83.9246875334594</v>
      </c>
    </row>
    <row r="28887" ht="15.75" customHeight="1">
      <c r="A28887" s="1" t="s">
        <v>0</v>
      </c>
      <c r="B28887" s="4">
        <v>43901.24288194445</v>
      </c>
      <c r="C28887" s="1">
        <v>83.9146875334594</v>
      </c>
    </row>
    <row r="28888" ht="15.75" customHeight="1">
      <c r="A28888" s="1" t="s">
        <v>0</v>
      </c>
      <c r="B28888" s="4">
        <v>43901.24358796296</v>
      </c>
      <c r="C28888" s="1">
        <v>83.9246875334594</v>
      </c>
    </row>
    <row r="28889" ht="15.75" customHeight="1">
      <c r="A28889" s="1" t="s">
        <v>0</v>
      </c>
      <c r="B28889" s="4">
        <v>43901.24429398148</v>
      </c>
      <c r="C28889" s="1">
        <v>83.9246875334594</v>
      </c>
    </row>
    <row r="28890" ht="15.75" customHeight="1">
      <c r="A28890" s="1" t="s">
        <v>0</v>
      </c>
      <c r="B28890" s="4">
        <v>43901.245</v>
      </c>
      <c r="C28890" s="1">
        <v>83.9146875334594</v>
      </c>
    </row>
    <row r="28891" ht="15.75" customHeight="1">
      <c r="A28891" s="1" t="s">
        <v>0</v>
      </c>
      <c r="B28891" s="4">
        <v>43901.24570601852</v>
      </c>
      <c r="C28891" s="1">
        <v>83.9146875334594</v>
      </c>
    </row>
    <row r="28892" ht="15.75" customHeight="1">
      <c r="A28892" s="1" t="s">
        <v>0</v>
      </c>
      <c r="B28892" s="4">
        <v>43901.246412037035</v>
      </c>
      <c r="C28892" s="1">
        <v>83.9246875334594</v>
      </c>
    </row>
    <row r="28893" ht="15.75" customHeight="1">
      <c r="A28893" s="1" t="s">
        <v>0</v>
      </c>
      <c r="B28893" s="4">
        <v>43901.24711805556</v>
      </c>
      <c r="C28893" s="1">
        <v>83.9346875334594</v>
      </c>
    </row>
    <row r="28894" ht="15.75" customHeight="1">
      <c r="A28894" s="1" t="s">
        <v>0</v>
      </c>
      <c r="B28894" s="4">
        <v>43901.247824074075</v>
      </c>
      <c r="C28894" s="1">
        <v>83.9346875334594</v>
      </c>
    </row>
    <row r="28895" ht="15.75" customHeight="1">
      <c r="A28895" s="1" t="s">
        <v>0</v>
      </c>
      <c r="B28895" s="4">
        <v>43901.24853009259</v>
      </c>
      <c r="C28895" s="1">
        <v>83.9246875334594</v>
      </c>
    </row>
    <row r="28896" ht="15.75" customHeight="1">
      <c r="A28896" s="1" t="s">
        <v>0</v>
      </c>
      <c r="B28896" s="4">
        <v>43901.249236111114</v>
      </c>
      <c r="C28896" s="1">
        <v>83.9246875334594</v>
      </c>
    </row>
    <row r="28897" ht="15.75" customHeight="1">
      <c r="A28897" s="1" t="s">
        <v>0</v>
      </c>
      <c r="B28897" s="4">
        <v>43901.24994212963</v>
      </c>
      <c r="C28897" s="1">
        <v>83.9346875334594</v>
      </c>
    </row>
    <row r="28898" ht="15.75" customHeight="1">
      <c r="A28898" s="1" t="s">
        <v>0</v>
      </c>
      <c r="B28898" s="4">
        <v>43901.25064814815</v>
      </c>
      <c r="C28898" s="1">
        <v>83.9446875334594</v>
      </c>
    </row>
    <row r="28899" ht="15.75" customHeight="1">
      <c r="A28899" s="1" t="s">
        <v>0</v>
      </c>
      <c r="B28899" s="4">
        <v>43901.25135416666</v>
      </c>
      <c r="C28899" s="1">
        <v>83.9446875334594</v>
      </c>
    </row>
    <row r="28900" ht="15.75" customHeight="1">
      <c r="A28900" s="1" t="s">
        <v>0</v>
      </c>
      <c r="B28900" s="4">
        <v>43901.25206018519</v>
      </c>
      <c r="C28900" s="1">
        <v>83.9346875334594</v>
      </c>
    </row>
    <row r="28901" ht="15.75" customHeight="1">
      <c r="A28901" s="1" t="s">
        <v>0</v>
      </c>
      <c r="B28901" s="4">
        <v>43901.2527662037</v>
      </c>
      <c r="C28901" s="1">
        <v>83.9546875334594</v>
      </c>
    </row>
    <row r="28902" ht="15.75" customHeight="1">
      <c r="A28902" s="1" t="s">
        <v>0</v>
      </c>
      <c r="B28902" s="4">
        <v>43901.25347222222</v>
      </c>
      <c r="C28902" s="1">
        <v>83.9546875334594</v>
      </c>
    </row>
    <row r="28903" ht="15.75" customHeight="1">
      <c r="A28903" s="1" t="s">
        <v>0</v>
      </c>
      <c r="B28903" s="4">
        <v>43901.25417824074</v>
      </c>
      <c r="C28903" s="1">
        <v>83.9446875334594</v>
      </c>
    </row>
    <row r="28904" ht="15.75" customHeight="1">
      <c r="A28904" s="1" t="s">
        <v>0</v>
      </c>
      <c r="B28904" s="4">
        <v>43901.25488425926</v>
      </c>
      <c r="C28904" s="1">
        <v>83.9646875334594</v>
      </c>
    </row>
    <row r="28905" ht="15.75" customHeight="1">
      <c r="A28905" s="1" t="s">
        <v>0</v>
      </c>
      <c r="B28905" s="4">
        <v>43901.255590277775</v>
      </c>
      <c r="C28905" s="1">
        <v>83.9646875334594</v>
      </c>
    </row>
    <row r="28906" ht="15.75" customHeight="1">
      <c r="A28906" s="1" t="s">
        <v>0</v>
      </c>
      <c r="B28906" s="4">
        <v>43901.2562962963</v>
      </c>
      <c r="C28906" s="1">
        <v>83.9646875334594</v>
      </c>
    </row>
    <row r="28907" ht="15.75" customHeight="1">
      <c r="A28907" s="1" t="s">
        <v>0</v>
      </c>
      <c r="B28907" s="4">
        <v>43901.257002314815</v>
      </c>
      <c r="C28907" s="1">
        <v>83.9546875334594</v>
      </c>
    </row>
    <row r="28908" ht="15.75" customHeight="1">
      <c r="A28908" s="1" t="s">
        <v>0</v>
      </c>
      <c r="B28908" s="4">
        <v>43901.25770833333</v>
      </c>
      <c r="C28908" s="1">
        <v>83.9746875334594</v>
      </c>
    </row>
    <row r="28909" ht="15.75" customHeight="1">
      <c r="A28909" s="1" t="s">
        <v>0</v>
      </c>
      <c r="B28909" s="4">
        <v>43901.258414351854</v>
      </c>
      <c r="C28909" s="1">
        <v>83.9746875334594</v>
      </c>
    </row>
    <row r="28910" ht="15.75" customHeight="1">
      <c r="A28910" s="1" t="s">
        <v>0</v>
      </c>
      <c r="B28910" s="4">
        <v>43901.25912037037</v>
      </c>
      <c r="C28910" s="1">
        <v>83.9546875334594</v>
      </c>
    </row>
    <row r="28911" ht="15.75" customHeight="1">
      <c r="A28911" s="1" t="s">
        <v>0</v>
      </c>
      <c r="B28911" s="4">
        <v>43901.25981481482</v>
      </c>
      <c r="C28911" s="1">
        <v>83.9846875334594</v>
      </c>
    </row>
    <row r="28912" ht="15.75" customHeight="1">
      <c r="A28912" s="1" t="s">
        <v>0</v>
      </c>
      <c r="B28912" s="4">
        <v>43901.26052083333</v>
      </c>
      <c r="C28912" s="1">
        <v>83.9746875334594</v>
      </c>
    </row>
    <row r="28913" ht="15.75" customHeight="1">
      <c r="A28913" s="1" t="s">
        <v>0</v>
      </c>
      <c r="B28913" s="4">
        <v>43901.26122685185</v>
      </c>
      <c r="C28913" s="1">
        <v>83.9746875334594</v>
      </c>
    </row>
    <row r="28914" ht="15.75" customHeight="1">
      <c r="A28914" s="1" t="s">
        <v>0</v>
      </c>
      <c r="B28914" s="4">
        <v>43901.26193287037</v>
      </c>
      <c r="C28914" s="1">
        <v>83.9746875334594</v>
      </c>
    </row>
    <row r="28915" ht="15.75" customHeight="1">
      <c r="A28915" s="1" t="s">
        <v>0</v>
      </c>
      <c r="B28915" s="4">
        <v>43901.26263888889</v>
      </c>
      <c r="C28915" s="1">
        <v>83.9746875334594</v>
      </c>
    </row>
    <row r="28916" ht="15.75" customHeight="1">
      <c r="A28916" s="1" t="s">
        <v>0</v>
      </c>
      <c r="B28916" s="4">
        <v>43901.263344907406</v>
      </c>
      <c r="C28916" s="1">
        <v>83.9746875334594</v>
      </c>
    </row>
    <row r="28917" ht="15.75" customHeight="1">
      <c r="A28917" s="1" t="s">
        <v>0</v>
      </c>
      <c r="B28917" s="4">
        <v>43901.26405092593</v>
      </c>
      <c r="C28917" s="1">
        <v>83.9946875334594</v>
      </c>
    </row>
    <row r="28918" ht="15.75" customHeight="1">
      <c r="A28918" s="1" t="s">
        <v>0</v>
      </c>
      <c r="B28918" s="4">
        <v>43901.264756944445</v>
      </c>
      <c r="C28918" s="1">
        <v>83.9846875334594</v>
      </c>
    </row>
    <row r="28919" ht="15.75" customHeight="1">
      <c r="A28919" s="1" t="s">
        <v>0</v>
      </c>
      <c r="B28919" s="4">
        <v>43901.26546296296</v>
      </c>
      <c r="C28919" s="1">
        <v>83.9846875334594</v>
      </c>
    </row>
    <row r="28920" ht="15.75" customHeight="1">
      <c r="A28920" s="1" t="s">
        <v>0</v>
      </c>
      <c r="B28920" s="4">
        <v>43901.266168981485</v>
      </c>
      <c r="C28920" s="1">
        <v>83.9946875334594</v>
      </c>
    </row>
    <row r="28921" ht="15.75" customHeight="1">
      <c r="A28921" s="1" t="s">
        <v>0</v>
      </c>
      <c r="B28921" s="4">
        <v>43901.266875</v>
      </c>
      <c r="C28921" s="1">
        <v>83.9946875334594</v>
      </c>
    </row>
    <row r="28922" ht="15.75" customHeight="1">
      <c r="A28922" s="1" t="s">
        <v>0</v>
      </c>
      <c r="B28922" s="4">
        <v>43901.26758101852</v>
      </c>
      <c r="C28922" s="1">
        <v>83.9846875334594</v>
      </c>
    </row>
    <row r="28923" ht="15.75" customHeight="1">
      <c r="A28923" s="1" t="s">
        <v>0</v>
      </c>
      <c r="B28923" s="4">
        <v>43901.26828703703</v>
      </c>
      <c r="C28923" s="1">
        <v>83.9846875334594</v>
      </c>
    </row>
    <row r="28924" ht="15.75" customHeight="1">
      <c r="A28924" s="1" t="s">
        <v>0</v>
      </c>
      <c r="B28924" s="4">
        <v>43901.26899305556</v>
      </c>
      <c r="C28924" s="1">
        <v>83.9846875334594</v>
      </c>
    </row>
    <row r="28925" ht="15.75" customHeight="1">
      <c r="A28925" s="1" t="s">
        <v>0</v>
      </c>
      <c r="B28925" s="4">
        <v>43901.26969907407</v>
      </c>
      <c r="C28925" s="1">
        <v>83.9946875334594</v>
      </c>
    </row>
    <row r="28926" ht="15.75" customHeight="1">
      <c r="A28926" s="1" t="s">
        <v>0</v>
      </c>
      <c r="B28926" s="4">
        <v>43901.27040509259</v>
      </c>
      <c r="C28926" s="1">
        <v>83.9946875334594</v>
      </c>
    </row>
    <row r="28927" ht="15.75" customHeight="1">
      <c r="A28927" s="1" t="s">
        <v>0</v>
      </c>
      <c r="B28927" s="4">
        <v>43901.27111111111</v>
      </c>
      <c r="C28927" s="1">
        <v>84.0146875334594</v>
      </c>
    </row>
    <row r="28928" ht="15.75" customHeight="1">
      <c r="A28928" s="1" t="s">
        <v>0</v>
      </c>
      <c r="B28928" s="4">
        <v>43901.27181712963</v>
      </c>
      <c r="C28928" s="1">
        <v>84.0046875334594</v>
      </c>
    </row>
    <row r="28929" ht="15.75" customHeight="1">
      <c r="A28929" s="1" t="s">
        <v>0</v>
      </c>
      <c r="B28929" s="4">
        <v>43901.272523148145</v>
      </c>
      <c r="C28929" s="1">
        <v>84.0246875334594</v>
      </c>
    </row>
    <row r="28930" ht="15.75" customHeight="1">
      <c r="A28930" s="1" t="s">
        <v>0</v>
      </c>
      <c r="B28930" s="4">
        <v>43901.27322916667</v>
      </c>
      <c r="C28930" s="1">
        <v>84.0146875334594</v>
      </c>
    </row>
    <row r="28931" ht="15.75" customHeight="1">
      <c r="A28931" s="1" t="s">
        <v>0</v>
      </c>
      <c r="B28931" s="4">
        <v>43901.273935185185</v>
      </c>
      <c r="C28931" s="1">
        <v>84.0046875334594</v>
      </c>
    </row>
    <row r="28932" ht="15.75" customHeight="1">
      <c r="A28932" s="1" t="s">
        <v>0</v>
      </c>
      <c r="B28932" s="4">
        <v>43901.2746412037</v>
      </c>
      <c r="C28932" s="1">
        <v>84.0246875334594</v>
      </c>
    </row>
    <row r="28933" ht="15.75" customHeight="1">
      <c r="A28933" s="1" t="s">
        <v>0</v>
      </c>
      <c r="B28933" s="4">
        <v>43901.275347222225</v>
      </c>
      <c r="C28933" s="1">
        <v>84.0146875334594</v>
      </c>
    </row>
    <row r="28934" ht="15.75" customHeight="1">
      <c r="A28934" s="1" t="s">
        <v>0</v>
      </c>
      <c r="B28934" s="4">
        <v>43901.27605324074</v>
      </c>
      <c r="C28934" s="1">
        <v>84.0146875334594</v>
      </c>
    </row>
    <row r="28935" ht="15.75" customHeight="1">
      <c r="A28935" s="1" t="s">
        <v>0</v>
      </c>
      <c r="B28935" s="4">
        <v>43901.27675925926</v>
      </c>
      <c r="C28935" s="1">
        <v>84.0146875334594</v>
      </c>
    </row>
    <row r="28936" ht="15.75" customHeight="1">
      <c r="A28936" s="1" t="s">
        <v>0</v>
      </c>
      <c r="B28936" s="4">
        <v>43901.27746527778</v>
      </c>
      <c r="C28936" s="1">
        <v>84.0246875334594</v>
      </c>
    </row>
    <row r="28937" ht="15.75" customHeight="1">
      <c r="A28937" s="1" t="s">
        <v>0</v>
      </c>
      <c r="B28937" s="4">
        <v>43901.2781712963</v>
      </c>
      <c r="C28937" s="1">
        <v>84.0246875334594</v>
      </c>
    </row>
    <row r="28938" ht="15.75" customHeight="1">
      <c r="A28938" s="1" t="s">
        <v>0</v>
      </c>
      <c r="B28938" s="4">
        <v>43901.27887731481</v>
      </c>
      <c r="C28938" s="1">
        <v>84.0346875334594</v>
      </c>
    </row>
    <row r="28939" ht="15.75" customHeight="1">
      <c r="A28939" s="1" t="s">
        <v>0</v>
      </c>
      <c r="B28939" s="4">
        <v>43901.27958333334</v>
      </c>
      <c r="C28939" s="1">
        <v>84.0346875334594</v>
      </c>
    </row>
    <row r="28940" ht="15.75" customHeight="1">
      <c r="A28940" s="1" t="s">
        <v>0</v>
      </c>
      <c r="B28940" s="4">
        <v>43901.28028935185</v>
      </c>
      <c r="C28940" s="1">
        <v>84.0346875334594</v>
      </c>
    </row>
    <row r="28941" ht="15.75" customHeight="1">
      <c r="A28941" s="1" t="s">
        <v>0</v>
      </c>
      <c r="B28941" s="4">
        <v>43901.28099537037</v>
      </c>
      <c r="C28941" s="1">
        <v>84.0246875334594</v>
      </c>
    </row>
    <row r="28942" ht="15.75" customHeight="1">
      <c r="A28942" s="1" t="s">
        <v>0</v>
      </c>
      <c r="B28942" s="4">
        <v>43901.281689814816</v>
      </c>
      <c r="C28942" s="1">
        <v>84.0446875334594</v>
      </c>
    </row>
    <row r="28943" ht="15.75" customHeight="1">
      <c r="A28943" s="1" t="s">
        <v>0</v>
      </c>
      <c r="B28943" s="4">
        <v>43901.28239583333</v>
      </c>
      <c r="C28943" s="1">
        <v>84.0346875334594</v>
      </c>
    </row>
    <row r="28944" ht="15.75" customHeight="1">
      <c r="A28944" s="1" t="s">
        <v>0</v>
      </c>
      <c r="B28944" s="4">
        <v>43901.283101851855</v>
      </c>
      <c r="C28944" s="1">
        <v>84.0346875334594</v>
      </c>
    </row>
    <row r="28945" ht="15.75" customHeight="1">
      <c r="A28945" s="1" t="s">
        <v>0</v>
      </c>
      <c r="B28945" s="4">
        <v>43901.28380787037</v>
      </c>
      <c r="C28945" s="1">
        <v>84.0546875334594</v>
      </c>
    </row>
    <row r="28946" ht="15.75" customHeight="1">
      <c r="A28946" s="1" t="s">
        <v>0</v>
      </c>
      <c r="B28946" s="4">
        <v>43901.28451388889</v>
      </c>
      <c r="C28946" s="1">
        <v>84.0546875334594</v>
      </c>
    </row>
    <row r="28947" ht="15.75" customHeight="1">
      <c r="A28947" s="1" t="s">
        <v>0</v>
      </c>
      <c r="B28947" s="4">
        <v>43901.285219907404</v>
      </c>
      <c r="C28947" s="1">
        <v>84.0346875334594</v>
      </c>
    </row>
    <row r="28948" ht="15.75" customHeight="1">
      <c r="A28948" s="1" t="s">
        <v>0</v>
      </c>
      <c r="B28948" s="4">
        <v>43901.28592592593</v>
      </c>
      <c r="C28948" s="1">
        <v>84.0546875334594</v>
      </c>
    </row>
    <row r="28949" ht="15.75" customHeight="1">
      <c r="A28949" s="1" t="s">
        <v>0</v>
      </c>
      <c r="B28949" s="4">
        <v>43901.286631944444</v>
      </c>
      <c r="C28949" s="1">
        <v>84.0546875334594</v>
      </c>
    </row>
    <row r="28950" ht="15.75" customHeight="1">
      <c r="A28950" s="1" t="s">
        <v>0</v>
      </c>
      <c r="B28950" s="4">
        <v>43901.28733796296</v>
      </c>
      <c r="C28950" s="1">
        <v>84.0446875334594</v>
      </c>
    </row>
    <row r="28951" ht="15.75" customHeight="1">
      <c r="A28951" s="1" t="s">
        <v>0</v>
      </c>
      <c r="B28951" s="4">
        <v>43901.28804398148</v>
      </c>
      <c r="C28951" s="1">
        <v>84.0646875334594</v>
      </c>
    </row>
    <row r="28952" ht="15.75" customHeight="1">
      <c r="A28952" s="1" t="s">
        <v>0</v>
      </c>
      <c r="B28952" s="4">
        <v>43901.28875</v>
      </c>
      <c r="C28952" s="1">
        <v>84.0746875334594</v>
      </c>
    </row>
    <row r="28953" ht="15.75" customHeight="1">
      <c r="A28953" s="1" t="s">
        <v>0</v>
      </c>
      <c r="B28953" s="4">
        <v>43901.289456018516</v>
      </c>
      <c r="C28953" s="1">
        <v>84.0546875334594</v>
      </c>
    </row>
    <row r="28954" ht="15.75" customHeight="1">
      <c r="A28954" s="1" t="s">
        <v>0</v>
      </c>
      <c r="B28954" s="4">
        <v>43901.29016203704</v>
      </c>
      <c r="C28954" s="1">
        <v>84.0646875334594</v>
      </c>
    </row>
    <row r="28955" ht="15.75" customHeight="1">
      <c r="A28955" s="1" t="s">
        <v>0</v>
      </c>
      <c r="B28955" s="4">
        <v>43901.290868055556</v>
      </c>
      <c r="C28955" s="1">
        <v>84.0746875334594</v>
      </c>
    </row>
    <row r="28956" ht="15.75" customHeight="1">
      <c r="A28956" s="1" t="s">
        <v>0</v>
      </c>
      <c r="B28956" s="4">
        <v>43901.29157407407</v>
      </c>
      <c r="C28956" s="1">
        <v>84.0746875334594</v>
      </c>
    </row>
    <row r="28957" ht="15.75" customHeight="1">
      <c r="A28957" s="1" t="s">
        <v>0</v>
      </c>
      <c r="B28957" s="4">
        <v>43901.292280092595</v>
      </c>
      <c r="C28957" s="1">
        <v>84.0646875334594</v>
      </c>
    </row>
    <row r="28958" ht="15.75" customHeight="1">
      <c r="A28958" s="1" t="s">
        <v>0</v>
      </c>
      <c r="B28958" s="4">
        <v>43901.29298611111</v>
      </c>
      <c r="C28958" s="1">
        <v>84.0746875334594</v>
      </c>
    </row>
    <row r="28959" ht="15.75" customHeight="1">
      <c r="A28959" s="1" t="s">
        <v>0</v>
      </c>
      <c r="B28959" s="4">
        <v>43901.29369212963</v>
      </c>
      <c r="C28959" s="1">
        <v>84.0746875334594</v>
      </c>
    </row>
    <row r="28960" ht="15.75" customHeight="1">
      <c r="A28960" s="1" t="s">
        <v>0</v>
      </c>
      <c r="B28960" s="4">
        <v>43901.29439814815</v>
      </c>
      <c r="C28960" s="1">
        <v>84.0946875334594</v>
      </c>
    </row>
    <row r="28961" ht="15.75" customHeight="1">
      <c r="A28961" s="1" t="s">
        <v>0</v>
      </c>
      <c r="B28961" s="4">
        <v>43901.29510416667</v>
      </c>
      <c r="C28961" s="1">
        <v>84.0746875334594</v>
      </c>
    </row>
    <row r="28962" ht="15.75" customHeight="1">
      <c r="A28962" s="1" t="s">
        <v>0</v>
      </c>
      <c r="B28962" s="4">
        <v>43901.295810185184</v>
      </c>
      <c r="C28962" s="1">
        <v>84.0746875334594</v>
      </c>
    </row>
    <row r="28963" ht="15.75" customHeight="1">
      <c r="A28963" s="1" t="s">
        <v>0</v>
      </c>
      <c r="B28963" s="4">
        <v>43901.29651620371</v>
      </c>
      <c r="C28963" s="1">
        <v>84.1046875334594</v>
      </c>
    </row>
    <row r="28964" ht="15.75" customHeight="1">
      <c r="A28964" s="1" t="s">
        <v>0</v>
      </c>
      <c r="B28964" s="4">
        <v>43901.29722222222</v>
      </c>
      <c r="C28964" s="1">
        <v>84.0946875334594</v>
      </c>
    </row>
    <row r="28965" ht="15.75" customHeight="1">
      <c r="A28965" s="1" t="s">
        <v>0</v>
      </c>
      <c r="B28965" s="4">
        <v>43901.29792824074</v>
      </c>
      <c r="C28965" s="1">
        <v>84.0846875334594</v>
      </c>
    </row>
    <row r="28966" ht="15.75" customHeight="1">
      <c r="A28966" s="1" t="s">
        <v>0</v>
      </c>
      <c r="B28966" s="4">
        <v>43901.298634259256</v>
      </c>
      <c r="C28966" s="1">
        <v>84.0946875334594</v>
      </c>
    </row>
    <row r="28967" ht="15.75" customHeight="1">
      <c r="A28967" s="1" t="s">
        <v>0</v>
      </c>
      <c r="B28967" s="4">
        <v>43901.29934027778</v>
      </c>
      <c r="C28967" s="1">
        <v>84.1046875334594</v>
      </c>
    </row>
    <row r="28968" ht="15.75" customHeight="1">
      <c r="A28968" s="1" t="s">
        <v>0</v>
      </c>
      <c r="B28968" s="4">
        <v>43901.300046296295</v>
      </c>
      <c r="C28968" s="1">
        <v>84.1046875334594</v>
      </c>
    </row>
    <row r="28969" ht="15.75" customHeight="1">
      <c r="A28969" s="1" t="s">
        <v>0</v>
      </c>
      <c r="B28969" s="4">
        <v>43901.30074074074</v>
      </c>
      <c r="C28969" s="1">
        <v>84.1046875334594</v>
      </c>
    </row>
    <row r="28970" ht="15.75" customHeight="1">
      <c r="A28970" s="1" t="s">
        <v>0</v>
      </c>
      <c r="B28970" s="4">
        <v>43901.30144675926</v>
      </c>
      <c r="C28970" s="1">
        <v>84.1046875334594</v>
      </c>
    </row>
    <row r="28971" ht="15.75" customHeight="1">
      <c r="A28971" s="1" t="s">
        <v>0</v>
      </c>
      <c r="B28971" s="4">
        <v>43901.302152777775</v>
      </c>
      <c r="C28971" s="1">
        <v>84.1046875334594</v>
      </c>
    </row>
    <row r="28972" ht="15.75" customHeight="1">
      <c r="A28972" s="1" t="s">
        <v>0</v>
      </c>
      <c r="B28972" s="4">
        <v>43901.3028587963</v>
      </c>
      <c r="C28972" s="1">
        <v>84.1046875334594</v>
      </c>
    </row>
    <row r="28973" ht="15.75" customHeight="1">
      <c r="A28973" s="1" t="s">
        <v>0</v>
      </c>
      <c r="B28973" s="4">
        <v>43901.303564814814</v>
      </c>
      <c r="C28973" s="1">
        <v>84.1246875334594</v>
      </c>
    </row>
    <row r="28974" ht="15.75" customHeight="1">
      <c r="A28974" s="1" t="s">
        <v>0</v>
      </c>
      <c r="B28974" s="4">
        <v>43901.30427083333</v>
      </c>
      <c r="C28974" s="1">
        <v>84.0946875334594</v>
      </c>
    </row>
    <row r="28975" ht="15.75" customHeight="1">
      <c r="A28975" s="1" t="s">
        <v>0</v>
      </c>
      <c r="B28975" s="4">
        <v>43901.304976851854</v>
      </c>
      <c r="C28975" s="1">
        <v>84.1046875334594</v>
      </c>
    </row>
    <row r="28976" ht="15.75" customHeight="1">
      <c r="A28976" s="1" t="s">
        <v>0</v>
      </c>
      <c r="B28976" s="4">
        <v>43901.30568287037</v>
      </c>
      <c r="C28976" s="1">
        <v>84.1046875334594</v>
      </c>
    </row>
    <row r="28977" ht="15.75" customHeight="1">
      <c r="A28977" s="1" t="s">
        <v>0</v>
      </c>
      <c r="B28977" s="4">
        <v>43901.30638888889</v>
      </c>
      <c r="C28977" s="1">
        <v>84.1146875334594</v>
      </c>
    </row>
    <row r="28978" ht="15.75" customHeight="1">
      <c r="A28978" s="1" t="s">
        <v>0</v>
      </c>
      <c r="B28978" s="4">
        <v>43901.30709490741</v>
      </c>
      <c r="C28978" s="1">
        <v>84.1146875334594</v>
      </c>
    </row>
    <row r="28979" ht="15.75" customHeight="1">
      <c r="A28979" s="1" t="s">
        <v>0</v>
      </c>
      <c r="B28979" s="4">
        <v>43901.307800925926</v>
      </c>
      <c r="C28979" s="1">
        <v>84.1146875334594</v>
      </c>
    </row>
    <row r="28980" ht="15.75" customHeight="1">
      <c r="A28980" s="1" t="s">
        <v>0</v>
      </c>
      <c r="B28980" s="4">
        <v>43901.30850694444</v>
      </c>
      <c r="C28980" s="1">
        <v>84.1346875334594</v>
      </c>
    </row>
    <row r="28981" ht="15.75" customHeight="1">
      <c r="A28981" s="1" t="s">
        <v>0</v>
      </c>
      <c r="B28981" s="4">
        <v>43901.309212962966</v>
      </c>
      <c r="C28981" s="1">
        <v>84.1146875334594</v>
      </c>
    </row>
    <row r="28982" ht="15.75" customHeight="1">
      <c r="A28982" s="1" t="s">
        <v>0</v>
      </c>
      <c r="B28982" s="4">
        <v>43901.30991898148</v>
      </c>
      <c r="C28982" s="1">
        <v>84.1246875334594</v>
      </c>
    </row>
    <row r="28983" ht="15.75" customHeight="1">
      <c r="A28983" s="1" t="s">
        <v>0</v>
      </c>
      <c r="B28983" s="4">
        <v>43901.310625</v>
      </c>
      <c r="C28983" s="1">
        <v>84.1346875334594</v>
      </c>
    </row>
    <row r="28984" ht="15.75" customHeight="1">
      <c r="A28984" s="1" t="s">
        <v>0</v>
      </c>
      <c r="B28984" s="4">
        <v>43901.31133101852</v>
      </c>
      <c r="C28984" s="1">
        <v>84.1246875334594</v>
      </c>
    </row>
    <row r="28985" ht="15.75" customHeight="1">
      <c r="A28985" s="1" t="s">
        <v>0</v>
      </c>
      <c r="B28985" s="4">
        <v>43901.31203703704</v>
      </c>
      <c r="C28985" s="1">
        <v>84.1446875334594</v>
      </c>
    </row>
    <row r="28986" ht="15.75" customHeight="1">
      <c r="A28986" s="1" t="s">
        <v>0</v>
      </c>
      <c r="B28986" s="4">
        <v>43901.312743055554</v>
      </c>
      <c r="C28986" s="1">
        <v>84.1446875334594</v>
      </c>
    </row>
    <row r="28987" ht="15.75" customHeight="1">
      <c r="A28987" s="1" t="s">
        <v>0</v>
      </c>
      <c r="B28987" s="4">
        <v>43901.31344907408</v>
      </c>
      <c r="C28987" s="1">
        <v>84.1346875334594</v>
      </c>
    </row>
    <row r="28988" ht="15.75" customHeight="1">
      <c r="A28988" s="1" t="s">
        <v>0</v>
      </c>
      <c r="B28988" s="4">
        <v>43901.314155092594</v>
      </c>
      <c r="C28988" s="1">
        <v>84.1346875334594</v>
      </c>
    </row>
    <row r="28989" ht="15.75" customHeight="1">
      <c r="A28989" s="1" t="s">
        <v>0</v>
      </c>
      <c r="B28989" s="4">
        <v>43901.31486111111</v>
      </c>
      <c r="C28989" s="1">
        <v>84.1446875334594</v>
      </c>
    </row>
    <row r="28990" ht="15.75" customHeight="1">
      <c r="A28990" s="1" t="s">
        <v>0</v>
      </c>
      <c r="B28990" s="4">
        <v>43901.315567129626</v>
      </c>
      <c r="C28990" s="1">
        <v>84.1446875334594</v>
      </c>
    </row>
    <row r="28991" ht="15.75" customHeight="1">
      <c r="A28991" s="1" t="s">
        <v>0</v>
      </c>
      <c r="B28991" s="4">
        <v>43901.31627314815</v>
      </c>
      <c r="C28991" s="1">
        <v>84.1446875334594</v>
      </c>
    </row>
    <row r="28992" ht="15.75" customHeight="1">
      <c r="A28992" s="1" t="s">
        <v>0</v>
      </c>
      <c r="B28992" s="4">
        <v>43901.316979166666</v>
      </c>
      <c r="C28992" s="1">
        <v>84.1546875334594</v>
      </c>
    </row>
    <row r="28993" ht="15.75" customHeight="1">
      <c r="A28993" s="1" t="s">
        <v>0</v>
      </c>
      <c r="B28993" s="4">
        <v>43901.31768518518</v>
      </c>
      <c r="C28993" s="1">
        <v>84.1546875334594</v>
      </c>
    </row>
    <row r="28994" ht="15.75" customHeight="1">
      <c r="A28994" s="1" t="s">
        <v>0</v>
      </c>
      <c r="B28994" s="4">
        <v>43901.318391203706</v>
      </c>
      <c r="C28994" s="1">
        <v>84.1546875334594</v>
      </c>
    </row>
    <row r="28995" ht="15.75" customHeight="1">
      <c r="A28995" s="1" t="s">
        <v>0</v>
      </c>
      <c r="B28995" s="4">
        <v>43901.31909722222</v>
      </c>
      <c r="C28995" s="1">
        <v>84.1646875334594</v>
      </c>
    </row>
    <row r="28996" ht="15.75" customHeight="1">
      <c r="A28996" s="1" t="s">
        <v>0</v>
      </c>
      <c r="B28996" s="4">
        <v>43901.31980324074</v>
      </c>
      <c r="C28996" s="1">
        <v>84.1546875334594</v>
      </c>
    </row>
    <row r="28997" ht="15.75" customHeight="1">
      <c r="A28997" s="1" t="s">
        <v>0</v>
      </c>
      <c r="B28997" s="4">
        <v>43901.32050925926</v>
      </c>
      <c r="C28997" s="1">
        <v>84.1646875334594</v>
      </c>
    </row>
    <row r="28998" ht="15.75" customHeight="1">
      <c r="A28998" s="1" t="s">
        <v>0</v>
      </c>
      <c r="B28998" s="4">
        <v>43901.32121527778</v>
      </c>
      <c r="C28998" s="1">
        <v>84.1646875334594</v>
      </c>
    </row>
    <row r="28999" ht="15.75" customHeight="1">
      <c r="A28999" s="1" t="s">
        <v>0</v>
      </c>
      <c r="B28999" s="4">
        <v>43901.321909722225</v>
      </c>
      <c r="C28999" s="1">
        <v>84.1646875334594</v>
      </c>
    </row>
    <row r="29000" ht="15.75" customHeight="1">
      <c r="A29000" s="1" t="s">
        <v>0</v>
      </c>
      <c r="B29000" s="4">
        <v>43901.32261574074</v>
      </c>
      <c r="C29000" s="1">
        <v>84.1646875334594</v>
      </c>
    </row>
    <row r="29001" ht="15.75" customHeight="1">
      <c r="A29001" s="1" t="s">
        <v>0</v>
      </c>
      <c r="B29001" s="4">
        <v>43901.32332175926</v>
      </c>
      <c r="C29001" s="1">
        <v>84.1846875334594</v>
      </c>
    </row>
    <row r="29002" ht="15.75" customHeight="1">
      <c r="A29002" s="1" t="s">
        <v>0</v>
      </c>
      <c r="B29002" s="4">
        <v>43901.32402777778</v>
      </c>
      <c r="C29002" s="1">
        <v>84.1646875334594</v>
      </c>
    </row>
    <row r="29003" ht="15.75" customHeight="1">
      <c r="A29003" s="1" t="s">
        <v>0</v>
      </c>
      <c r="B29003" s="4">
        <v>43901.3247337963</v>
      </c>
      <c r="C29003" s="1">
        <v>84.1846875334594</v>
      </c>
    </row>
    <row r="29004" ht="15.75" customHeight="1">
      <c r="A29004" s="1" t="s">
        <v>0</v>
      </c>
      <c r="B29004" s="4">
        <v>43901.32543981481</v>
      </c>
      <c r="C29004" s="1">
        <v>84.1946875334594</v>
      </c>
    </row>
    <row r="29005" ht="15.75" customHeight="1">
      <c r="A29005" s="1" t="s">
        <v>0</v>
      </c>
      <c r="B29005" s="4">
        <v>43901.326145833336</v>
      </c>
      <c r="C29005" s="1">
        <v>84.1646875334594</v>
      </c>
    </row>
    <row r="29006" ht="15.75" customHeight="1">
      <c r="A29006" s="1" t="s">
        <v>0</v>
      </c>
      <c r="B29006" s="4">
        <v>43901.32685185185</v>
      </c>
      <c r="C29006" s="1">
        <v>84.1746875334594</v>
      </c>
    </row>
    <row r="29007" ht="15.75" customHeight="1">
      <c r="A29007" s="1" t="s">
        <v>0</v>
      </c>
      <c r="B29007" s="4">
        <v>43901.32755787037</v>
      </c>
      <c r="C29007" s="1">
        <v>84.1846875334594</v>
      </c>
    </row>
    <row r="29008" ht="15.75" customHeight="1">
      <c r="A29008" s="1" t="s">
        <v>0</v>
      </c>
      <c r="B29008" s="4">
        <v>43901.32826388889</v>
      </c>
      <c r="C29008" s="1">
        <v>84.1746875334594</v>
      </c>
    </row>
    <row r="29009" ht="15.75" customHeight="1">
      <c r="A29009" s="1" t="s">
        <v>0</v>
      </c>
      <c r="B29009" s="4">
        <v>43901.32896990741</v>
      </c>
      <c r="C29009" s="1">
        <v>84.1846875334594</v>
      </c>
    </row>
    <row r="29010" ht="15.75" customHeight="1">
      <c r="A29010" s="1" t="s">
        <v>0</v>
      </c>
      <c r="B29010" s="4">
        <v>43901.329675925925</v>
      </c>
      <c r="C29010" s="1">
        <v>84.1946875334594</v>
      </c>
    </row>
    <row r="29011" ht="15.75" customHeight="1">
      <c r="A29011" s="1" t="s">
        <v>0</v>
      </c>
      <c r="B29011" s="4">
        <v>43901.33038194444</v>
      </c>
      <c r="C29011" s="1">
        <v>84.2046875334594</v>
      </c>
    </row>
    <row r="29012" ht="15.75" customHeight="1">
      <c r="A29012" s="1" t="s">
        <v>0</v>
      </c>
      <c r="B29012" s="4">
        <v>43901.331087962964</v>
      </c>
      <c r="C29012" s="1">
        <v>84.1946875334594</v>
      </c>
    </row>
    <row r="29013" ht="15.75" customHeight="1">
      <c r="A29013" s="1" t="s">
        <v>0</v>
      </c>
      <c r="B29013" s="4">
        <v>43901.33179398148</v>
      </c>
      <c r="C29013" s="1">
        <v>84.1746875334594</v>
      </c>
    </row>
    <row r="29014" ht="15.75" customHeight="1">
      <c r="A29014" s="1" t="s">
        <v>0</v>
      </c>
      <c r="B29014" s="4">
        <v>43901.3325</v>
      </c>
      <c r="C29014" s="1">
        <v>84.2146875334594</v>
      </c>
    </row>
    <row r="29015" ht="15.75" customHeight="1">
      <c r="A29015" s="1" t="s">
        <v>0</v>
      </c>
      <c r="B29015" s="4">
        <v>43901.33320601852</v>
      </c>
      <c r="C29015" s="1">
        <v>84.1846875334594</v>
      </c>
    </row>
    <row r="29016" ht="15.75" customHeight="1">
      <c r="A29016" s="1" t="s">
        <v>0</v>
      </c>
      <c r="B29016" s="4">
        <v>43901.33391203704</v>
      </c>
      <c r="C29016" s="1">
        <v>84.1946875334594</v>
      </c>
    </row>
    <row r="29017" ht="15.75" customHeight="1">
      <c r="A29017" s="1" t="s">
        <v>0</v>
      </c>
      <c r="B29017" s="4">
        <v>43901.33461805555</v>
      </c>
      <c r="C29017" s="1">
        <v>84.1946875334594</v>
      </c>
    </row>
    <row r="29018" ht="15.75" customHeight="1">
      <c r="A29018" s="1" t="s">
        <v>0</v>
      </c>
      <c r="B29018" s="4">
        <v>43901.335324074076</v>
      </c>
      <c r="C29018" s="1">
        <v>84.2146875334594</v>
      </c>
    </row>
    <row r="29019" ht="15.75" customHeight="1">
      <c r="A29019" s="1" t="s">
        <v>0</v>
      </c>
      <c r="B29019" s="4">
        <v>43901.33603009259</v>
      </c>
      <c r="C29019" s="1">
        <v>84.2246875334594</v>
      </c>
    </row>
    <row r="29020" ht="15.75" customHeight="1">
      <c r="A29020" s="1" t="s">
        <v>0</v>
      </c>
      <c r="B29020" s="4">
        <v>43901.33673611111</v>
      </c>
      <c r="C29020" s="1">
        <v>84.2146875334594</v>
      </c>
    </row>
    <row r="29021" ht="15.75" customHeight="1">
      <c r="A29021" s="1" t="s">
        <v>0</v>
      </c>
      <c r="B29021" s="4">
        <v>43901.33744212963</v>
      </c>
      <c r="C29021" s="1">
        <v>84.2346875334594</v>
      </c>
    </row>
    <row r="29022" ht="15.75" customHeight="1">
      <c r="A29022" s="1" t="s">
        <v>0</v>
      </c>
      <c r="B29022" s="4">
        <v>43901.33814814815</v>
      </c>
      <c r="C29022" s="1">
        <v>84.2046875334594</v>
      </c>
    </row>
    <row r="29023" ht="15.75" customHeight="1">
      <c r="A29023" s="1" t="s">
        <v>0</v>
      </c>
      <c r="B29023" s="4">
        <v>43901.338854166665</v>
      </c>
      <c r="C29023" s="1">
        <v>84.2146875334594</v>
      </c>
    </row>
    <row r="29024" ht="15.75" customHeight="1">
      <c r="A29024" s="1" t="s">
        <v>0</v>
      </c>
      <c r="B29024" s="4">
        <v>43901.33956018519</v>
      </c>
      <c r="C29024" s="1">
        <v>84.2246875334594</v>
      </c>
    </row>
    <row r="29025" ht="15.75" customHeight="1">
      <c r="A29025" s="1" t="s">
        <v>0</v>
      </c>
      <c r="B29025" s="4">
        <v>43901.340266203704</v>
      </c>
      <c r="C29025" s="1">
        <v>84.2246875334594</v>
      </c>
    </row>
    <row r="29026" ht="15.75" customHeight="1">
      <c r="A29026" s="1" t="s">
        <v>0</v>
      </c>
      <c r="B29026" s="4">
        <v>43901.34096064815</v>
      </c>
      <c r="C29026" s="1">
        <v>84.2146875334594</v>
      </c>
    </row>
    <row r="29027" ht="15.75" customHeight="1">
      <c r="A29027" s="1" t="s">
        <v>0</v>
      </c>
      <c r="B29027" s="4">
        <v>43901.34166666667</v>
      </c>
      <c r="C29027" s="1">
        <v>84.2546875334594</v>
      </c>
    </row>
    <row r="29028" ht="15.75" customHeight="1">
      <c r="A29028" s="1" t="s">
        <v>0</v>
      </c>
      <c r="B29028" s="4">
        <v>43901.34237268518</v>
      </c>
      <c r="C29028" s="1">
        <v>84.2346875334594</v>
      </c>
    </row>
    <row r="29029" ht="15.75" customHeight="1">
      <c r="A29029" s="1" t="s">
        <v>0</v>
      </c>
      <c r="B29029" s="4">
        <v>43901.34307870371</v>
      </c>
      <c r="C29029" s="1">
        <v>84.2246875334594</v>
      </c>
    </row>
    <row r="29030" ht="15.75" customHeight="1">
      <c r="A29030" s="1" t="s">
        <v>0</v>
      </c>
      <c r="B29030" s="4">
        <v>43901.34378472222</v>
      </c>
      <c r="C29030" s="1">
        <v>84.2546875334594</v>
      </c>
    </row>
    <row r="29031" ht="15.75" customHeight="1">
      <c r="A29031" s="1" t="s">
        <v>0</v>
      </c>
      <c r="B29031" s="4">
        <v>43901.34449074074</v>
      </c>
      <c r="C29031" s="1">
        <v>84.2346875334594</v>
      </c>
    </row>
    <row r="29032" ht="15.75" customHeight="1">
      <c r="A29032" s="1" t="s">
        <v>0</v>
      </c>
      <c r="B29032" s="4">
        <v>43901.34519675926</v>
      </c>
      <c r="C29032" s="1">
        <v>84.2346875334594</v>
      </c>
    </row>
    <row r="29033" ht="15.75" customHeight="1">
      <c r="A29033" s="1" t="s">
        <v>0</v>
      </c>
      <c r="B29033" s="4">
        <v>43901.34590277778</v>
      </c>
      <c r="C29033" s="1">
        <v>84.2646875334594</v>
      </c>
    </row>
    <row r="29034" ht="15.75" customHeight="1">
      <c r="A29034" s="1" t="s">
        <v>0</v>
      </c>
      <c r="B29034" s="4">
        <v>43901.346608796295</v>
      </c>
      <c r="C29034" s="1">
        <v>84.2346875334594</v>
      </c>
    </row>
    <row r="29035" ht="15.75" customHeight="1">
      <c r="A29035" s="1" t="s">
        <v>0</v>
      </c>
      <c r="B29035" s="4">
        <v>43901.34731481481</v>
      </c>
      <c r="C29035" s="1">
        <v>84.2646875334594</v>
      </c>
    </row>
    <row r="29036" ht="15.75" customHeight="1">
      <c r="A29036" s="1" t="s">
        <v>0</v>
      </c>
      <c r="B29036" s="4">
        <v>43901.348020833335</v>
      </c>
      <c r="C29036" s="1">
        <v>84.2346875334594</v>
      </c>
    </row>
    <row r="29037" ht="15.75" customHeight="1">
      <c r="A29037" s="1" t="s">
        <v>0</v>
      </c>
      <c r="B29037" s="4">
        <v>43901.34872685185</v>
      </c>
      <c r="C29037" s="1">
        <v>84.2546875334594</v>
      </c>
    </row>
    <row r="29038" ht="15.75" customHeight="1">
      <c r="A29038" s="1" t="s">
        <v>0</v>
      </c>
      <c r="B29038" s="4">
        <v>43901.34943287037</v>
      </c>
      <c r="C29038" s="1">
        <v>84.2546875334594</v>
      </c>
    </row>
    <row r="29039" ht="15.75" customHeight="1">
      <c r="A29039" s="1" t="s">
        <v>0</v>
      </c>
      <c r="B29039" s="4">
        <v>43901.35013888889</v>
      </c>
      <c r="C29039" s="1">
        <v>84.2646875334594</v>
      </c>
    </row>
    <row r="29040" ht="15.75" customHeight="1">
      <c r="A29040" s="1" t="s">
        <v>0</v>
      </c>
      <c r="B29040" s="4">
        <v>43901.35084490741</v>
      </c>
      <c r="C29040" s="1">
        <v>84.2546875334594</v>
      </c>
    </row>
    <row r="29041" ht="15.75" customHeight="1">
      <c r="A29041" s="1" t="s">
        <v>0</v>
      </c>
      <c r="B29041" s="4">
        <v>43901.35155092592</v>
      </c>
      <c r="C29041" s="1">
        <v>84.2746875334594</v>
      </c>
    </row>
    <row r="29042" ht="15.75" customHeight="1">
      <c r="A29042" s="1" t="s">
        <v>0</v>
      </c>
      <c r="B29042" s="4">
        <v>43901.35225694445</v>
      </c>
      <c r="C29042" s="1">
        <v>84.2746875334594</v>
      </c>
    </row>
    <row r="29043" ht="15.75" customHeight="1">
      <c r="A29043" s="1" t="s">
        <v>0</v>
      </c>
      <c r="B29043" s="4">
        <v>43901.35296296296</v>
      </c>
      <c r="C29043" s="1">
        <v>84.2946875334594</v>
      </c>
    </row>
    <row r="29044" ht="15.75" customHeight="1">
      <c r="A29044" s="1" t="s">
        <v>0</v>
      </c>
      <c r="B29044" s="4">
        <v>43901.35366898148</v>
      </c>
      <c r="C29044" s="1">
        <v>84.2746875334594</v>
      </c>
    </row>
    <row r="29045" ht="15.75" customHeight="1">
      <c r="A29045" s="1" t="s">
        <v>0</v>
      </c>
      <c r="B29045" s="4">
        <v>43901.354375</v>
      </c>
      <c r="C29045" s="1">
        <v>84.2746875334594</v>
      </c>
    </row>
    <row r="29046" ht="15.75" customHeight="1">
      <c r="A29046" s="1" t="s">
        <v>0</v>
      </c>
      <c r="B29046" s="4">
        <v>43901.35508101852</v>
      </c>
      <c r="C29046" s="1">
        <v>84.2846875334594</v>
      </c>
    </row>
    <row r="29047" ht="15.75" customHeight="1">
      <c r="A29047" s="1" t="s">
        <v>0</v>
      </c>
      <c r="B29047" s="4">
        <v>43901.355787037035</v>
      </c>
      <c r="C29047" s="1">
        <v>84.2946875334594</v>
      </c>
    </row>
    <row r="29048" ht="15.75" customHeight="1">
      <c r="A29048" s="1" t="s">
        <v>0</v>
      </c>
      <c r="B29048" s="4">
        <v>43901.35649305556</v>
      </c>
      <c r="C29048" s="1">
        <v>84.2846875334594</v>
      </c>
    </row>
    <row r="29049" ht="15.75" customHeight="1">
      <c r="A29049" s="1" t="s">
        <v>0</v>
      </c>
      <c r="B29049" s="4">
        <v>43901.357199074075</v>
      </c>
      <c r="C29049" s="1">
        <v>84.2846875334594</v>
      </c>
    </row>
    <row r="29050" ht="15.75" customHeight="1">
      <c r="A29050" s="1" t="s">
        <v>0</v>
      </c>
      <c r="B29050" s="4">
        <v>43901.35790509259</v>
      </c>
      <c r="C29050" s="1">
        <v>84.2846875334594</v>
      </c>
    </row>
    <row r="29051" ht="15.75" customHeight="1">
      <c r="A29051" s="1" t="s">
        <v>0</v>
      </c>
      <c r="B29051" s="4">
        <v>43901.358611111114</v>
      </c>
      <c r="C29051" s="1">
        <v>84.3046875334594</v>
      </c>
    </row>
    <row r="29052" ht="15.75" customHeight="1">
      <c r="A29052" s="1" t="s">
        <v>0</v>
      </c>
      <c r="B29052" s="4">
        <v>43901.35931712963</v>
      </c>
      <c r="C29052" s="1">
        <v>84.3046875334594</v>
      </c>
    </row>
    <row r="29053" ht="15.75" customHeight="1">
      <c r="A29053" s="1" t="s">
        <v>0</v>
      </c>
      <c r="B29053" s="4">
        <v>43901.36002314815</v>
      </c>
      <c r="C29053" s="1">
        <v>84.2846875334594</v>
      </c>
    </row>
    <row r="29054" ht="15.75" customHeight="1">
      <c r="A29054" s="1" t="s">
        <v>0</v>
      </c>
      <c r="B29054" s="4">
        <v>43901.36072916666</v>
      </c>
      <c r="C29054" s="1">
        <v>84.3046875334594</v>
      </c>
    </row>
    <row r="29055" ht="15.75" customHeight="1">
      <c r="A29055" s="1" t="s">
        <v>0</v>
      </c>
      <c r="B29055" s="4">
        <v>43901.36142361111</v>
      </c>
      <c r="C29055" s="1">
        <v>84.3046875334594</v>
      </c>
    </row>
    <row r="29056" ht="15.75" customHeight="1">
      <c r="A29056" s="1" t="s">
        <v>0</v>
      </c>
      <c r="B29056" s="4">
        <v>43901.362129629626</v>
      </c>
      <c r="C29056" s="1">
        <v>84.3046875334594</v>
      </c>
    </row>
    <row r="29057" ht="15.75" customHeight="1">
      <c r="A29057" s="1" t="s">
        <v>0</v>
      </c>
      <c r="B29057" s="4">
        <v>43901.36283564815</v>
      </c>
      <c r="C29057" s="1">
        <v>84.3146875334594</v>
      </c>
    </row>
    <row r="29058" ht="15.75" customHeight="1">
      <c r="A29058" s="1" t="s">
        <v>0</v>
      </c>
      <c r="B29058" s="4">
        <v>43901.363541666666</v>
      </c>
      <c r="C29058" s="1">
        <v>84.3046875334594</v>
      </c>
    </row>
    <row r="29059" ht="15.75" customHeight="1">
      <c r="A29059" s="1" t="s">
        <v>0</v>
      </c>
      <c r="B29059" s="4">
        <v>43901.36424768518</v>
      </c>
      <c r="C29059" s="1">
        <v>84.3046875334594</v>
      </c>
    </row>
    <row r="29060" ht="15.75" customHeight="1">
      <c r="A29060" s="1" t="s">
        <v>0</v>
      </c>
      <c r="B29060" s="4">
        <v>43901.364953703705</v>
      </c>
      <c r="C29060" s="1">
        <v>84.3346875334594</v>
      </c>
    </row>
    <row r="29061" ht="15.75" customHeight="1">
      <c r="A29061" s="1" t="s">
        <v>0</v>
      </c>
      <c r="B29061" s="4">
        <v>43901.36565972222</v>
      </c>
      <c r="C29061" s="1">
        <v>84.3146875334594</v>
      </c>
    </row>
    <row r="29062" ht="15.75" customHeight="1">
      <c r="A29062" s="1" t="s">
        <v>0</v>
      </c>
      <c r="B29062" s="4">
        <v>43901.36636574074</v>
      </c>
      <c r="C29062" s="1">
        <v>84.3046875334594</v>
      </c>
    </row>
    <row r="29063" ht="15.75" customHeight="1">
      <c r="A29063" s="1" t="s">
        <v>0</v>
      </c>
      <c r="B29063" s="4">
        <v>43901.36707175926</v>
      </c>
      <c r="C29063" s="1">
        <v>84.3146875334594</v>
      </c>
    </row>
    <row r="29064" ht="15.75" customHeight="1">
      <c r="A29064" s="1" t="s">
        <v>0</v>
      </c>
      <c r="B29064" s="4">
        <v>43901.36777777778</v>
      </c>
      <c r="C29064" s="1">
        <v>84.3246875334594</v>
      </c>
    </row>
    <row r="29065" ht="15.75" customHeight="1">
      <c r="A29065" s="1" t="s">
        <v>0</v>
      </c>
      <c r="B29065" s="4">
        <v>43901.368483796294</v>
      </c>
      <c r="C29065" s="1">
        <v>84.3246875334594</v>
      </c>
    </row>
    <row r="29066" ht="15.75" customHeight="1">
      <c r="A29066" s="1" t="s">
        <v>0</v>
      </c>
      <c r="B29066" s="4">
        <v>43901.36918981482</v>
      </c>
      <c r="C29066" s="1">
        <v>84.3346875334594</v>
      </c>
    </row>
    <row r="29067" ht="15.75" customHeight="1">
      <c r="A29067" s="1" t="s">
        <v>0</v>
      </c>
      <c r="B29067" s="4">
        <v>43901.36989583333</v>
      </c>
      <c r="C29067" s="1">
        <v>84.3346875334594</v>
      </c>
    </row>
    <row r="29068" ht="15.75" customHeight="1">
      <c r="A29068" s="1" t="s">
        <v>0</v>
      </c>
      <c r="B29068" s="4">
        <v>43901.37060185185</v>
      </c>
      <c r="C29068" s="1">
        <v>84.3346875334594</v>
      </c>
    </row>
    <row r="29069" ht="15.75" customHeight="1">
      <c r="A29069" s="1" t="s">
        <v>0</v>
      </c>
      <c r="B29069" s="4">
        <v>43901.37130787037</v>
      </c>
      <c r="C29069" s="1">
        <v>84.3346875334594</v>
      </c>
    </row>
    <row r="29070" ht="15.75" customHeight="1">
      <c r="A29070" s="1" t="s">
        <v>0</v>
      </c>
      <c r="B29070" s="4">
        <v>43901.37201388889</v>
      </c>
      <c r="C29070" s="1">
        <v>84.3446875334594</v>
      </c>
    </row>
    <row r="29071" ht="15.75" customHeight="1">
      <c r="A29071" s="1" t="s">
        <v>0</v>
      </c>
      <c r="B29071" s="4">
        <v>43901.372719907406</v>
      </c>
      <c r="C29071" s="1">
        <v>84.3546875334594</v>
      </c>
    </row>
    <row r="29072" ht="15.75" customHeight="1">
      <c r="A29072" s="1" t="s">
        <v>0</v>
      </c>
      <c r="B29072" s="4">
        <v>43901.37342592593</v>
      </c>
      <c r="C29072" s="1">
        <v>84.3446875334594</v>
      </c>
    </row>
    <row r="29073" ht="15.75" customHeight="1">
      <c r="A29073" s="1" t="s">
        <v>0</v>
      </c>
      <c r="B29073" s="4">
        <v>43901.374131944445</v>
      </c>
      <c r="C29073" s="1">
        <v>84.3346875334594</v>
      </c>
    </row>
    <row r="29074" ht="15.75" customHeight="1">
      <c r="A29074" s="1" t="s">
        <v>0</v>
      </c>
      <c r="B29074" s="4">
        <v>43901.37483796296</v>
      </c>
      <c r="C29074" s="1">
        <v>84.3446875334594</v>
      </c>
    </row>
    <row r="29075" ht="15.75" customHeight="1">
      <c r="A29075" s="1" t="s">
        <v>0</v>
      </c>
      <c r="B29075" s="4">
        <v>43901.375543981485</v>
      </c>
      <c r="C29075" s="1">
        <v>84.3346875334594</v>
      </c>
    </row>
    <row r="29076" ht="15.75" customHeight="1">
      <c r="A29076" s="1" t="s">
        <v>0</v>
      </c>
      <c r="B29076" s="4">
        <v>43901.37625</v>
      </c>
      <c r="C29076" s="1">
        <v>84.3546875334594</v>
      </c>
    </row>
    <row r="29077" ht="15.75" customHeight="1">
      <c r="A29077" s="1" t="s">
        <v>0</v>
      </c>
      <c r="B29077" s="4">
        <v>43901.37695601852</v>
      </c>
      <c r="C29077" s="1">
        <v>84.3646875334594</v>
      </c>
    </row>
    <row r="29078" ht="15.75" customHeight="1">
      <c r="A29078" s="1" t="s">
        <v>0</v>
      </c>
      <c r="B29078" s="4">
        <v>43901.37766203703</v>
      </c>
      <c r="C29078" s="1">
        <v>84.3446875334594</v>
      </c>
    </row>
    <row r="29079" ht="15.75" customHeight="1">
      <c r="A29079" s="1" t="s">
        <v>0</v>
      </c>
      <c r="B29079" s="4">
        <v>43901.37836805556</v>
      </c>
      <c r="C29079" s="1">
        <v>84.3646875334594</v>
      </c>
    </row>
    <row r="29080" ht="15.75" customHeight="1">
      <c r="A29080" s="1" t="s">
        <v>0</v>
      </c>
      <c r="B29080" s="4">
        <v>43901.37907407407</v>
      </c>
      <c r="C29080" s="1">
        <v>84.3646875334594</v>
      </c>
    </row>
    <row r="29081" ht="15.75" customHeight="1">
      <c r="A29081" s="1" t="s">
        <v>0</v>
      </c>
      <c r="B29081" s="4">
        <v>43901.37978009259</v>
      </c>
      <c r="C29081" s="1">
        <v>84.3546875334594</v>
      </c>
    </row>
    <row r="29082" ht="15.75" customHeight="1">
      <c r="A29082" s="1" t="s">
        <v>0</v>
      </c>
      <c r="B29082" s="4">
        <v>43901.38048611111</v>
      </c>
      <c r="C29082" s="1">
        <v>84.3546875334594</v>
      </c>
    </row>
    <row r="29083" ht="15.75" customHeight="1">
      <c r="A29083" s="1" t="s">
        <v>0</v>
      </c>
      <c r="B29083" s="4">
        <v>43901.38119212963</v>
      </c>
      <c r="C29083" s="1">
        <v>84.3646875334594</v>
      </c>
    </row>
    <row r="29084" ht="15.75" customHeight="1">
      <c r="A29084" s="1" t="s">
        <v>0</v>
      </c>
      <c r="B29084" s="4">
        <v>43901.381898148145</v>
      </c>
      <c r="C29084" s="1">
        <v>84.3646875334594</v>
      </c>
    </row>
    <row r="29085" ht="15.75" customHeight="1">
      <c r="A29085" s="1" t="s">
        <v>0</v>
      </c>
      <c r="B29085" s="4">
        <v>43901.38259259259</v>
      </c>
      <c r="C29085" s="1">
        <v>84.3546875334594</v>
      </c>
    </row>
    <row r="29086" ht="15.75" customHeight="1">
      <c r="A29086" s="1" t="s">
        <v>0</v>
      </c>
      <c r="B29086" s="4">
        <v>43901.38329861111</v>
      </c>
      <c r="C29086" s="1">
        <v>84.3646875334594</v>
      </c>
    </row>
    <row r="29087" ht="15.75" customHeight="1">
      <c r="A29087" s="1" t="s">
        <v>0</v>
      </c>
      <c r="B29087" s="4">
        <v>43901.38400462963</v>
      </c>
      <c r="C29087" s="1">
        <v>84.3746875334594</v>
      </c>
    </row>
    <row r="29088" ht="15.75" customHeight="1">
      <c r="A29088" s="1" t="s">
        <v>0</v>
      </c>
      <c r="B29088" s="4">
        <v>43901.38471064815</v>
      </c>
      <c r="C29088" s="1">
        <v>84.3846875334594</v>
      </c>
    </row>
    <row r="29089" ht="15.75" customHeight="1">
      <c r="A29089" s="1" t="s">
        <v>0</v>
      </c>
      <c r="B29089" s="4">
        <v>43901.385416666664</v>
      </c>
      <c r="C29089" s="1">
        <v>84.3746875334594</v>
      </c>
    </row>
    <row r="29090" ht="15.75" customHeight="1">
      <c r="A29090" s="1" t="s">
        <v>0</v>
      </c>
      <c r="B29090" s="4">
        <v>43901.38612268519</v>
      </c>
      <c r="C29090" s="1">
        <v>84.3846875334594</v>
      </c>
    </row>
    <row r="29091" ht="15.75" customHeight="1">
      <c r="A29091" s="1" t="s">
        <v>0</v>
      </c>
      <c r="B29091" s="4">
        <v>43901.386828703704</v>
      </c>
      <c r="C29091" s="1">
        <v>84.3846875334594</v>
      </c>
    </row>
    <row r="29092" ht="15.75" customHeight="1">
      <c r="A29092" s="1" t="s">
        <v>0</v>
      </c>
      <c r="B29092" s="4">
        <v>43901.38753472222</v>
      </c>
      <c r="C29092" s="1">
        <v>84.3846875334594</v>
      </c>
    </row>
    <row r="29093" ht="15.75" customHeight="1">
      <c r="A29093" s="1" t="s">
        <v>0</v>
      </c>
      <c r="B29093" s="4">
        <v>43901.388240740744</v>
      </c>
      <c r="C29093" s="1">
        <v>84.3846875334594</v>
      </c>
    </row>
    <row r="29094" ht="15.75" customHeight="1">
      <c r="A29094" s="1" t="s">
        <v>0</v>
      </c>
      <c r="B29094" s="4">
        <v>43901.38894675926</v>
      </c>
      <c r="C29094" s="1">
        <v>84.3846875334594</v>
      </c>
    </row>
    <row r="29095" ht="15.75" customHeight="1">
      <c r="A29095" s="1" t="s">
        <v>0</v>
      </c>
      <c r="B29095" s="4">
        <v>43901.389652777776</v>
      </c>
      <c r="C29095" s="1">
        <v>84.3746875334594</v>
      </c>
    </row>
    <row r="29096" ht="15.75" customHeight="1">
      <c r="A29096" s="1" t="s">
        <v>0</v>
      </c>
      <c r="B29096" s="4">
        <v>43901.3903587963</v>
      </c>
      <c r="C29096" s="1">
        <v>84.3946875334594</v>
      </c>
    </row>
    <row r="29097" ht="15.75" customHeight="1">
      <c r="A29097" s="1" t="s">
        <v>0</v>
      </c>
      <c r="B29097" s="4">
        <v>43901.391064814816</v>
      </c>
      <c r="C29097" s="1">
        <v>84.3946875334594</v>
      </c>
    </row>
    <row r="29098" ht="15.75" customHeight="1">
      <c r="A29098" s="1" t="s">
        <v>0</v>
      </c>
      <c r="B29098" s="4">
        <v>43901.39177083333</v>
      </c>
      <c r="C29098" s="1">
        <v>84.3946875334594</v>
      </c>
    </row>
    <row r="29099" ht="15.75" customHeight="1">
      <c r="A29099" s="1" t="s">
        <v>0</v>
      </c>
      <c r="B29099" s="4">
        <v>43901.392476851855</v>
      </c>
      <c r="C29099" s="1">
        <v>84.3946875334594</v>
      </c>
    </row>
    <row r="29100" ht="15.75" customHeight="1">
      <c r="A29100" s="1" t="s">
        <v>0</v>
      </c>
      <c r="B29100" s="4">
        <v>43901.39318287037</v>
      </c>
      <c r="C29100" s="1">
        <v>84.3946875334594</v>
      </c>
    </row>
    <row r="29101" ht="15.75" customHeight="1">
      <c r="A29101" s="1" t="s">
        <v>0</v>
      </c>
      <c r="B29101" s="4">
        <v>43901.39388888889</v>
      </c>
      <c r="C29101" s="1">
        <v>84.4046875334594</v>
      </c>
    </row>
    <row r="29102" ht="15.75" customHeight="1">
      <c r="A29102" s="1" t="s">
        <v>0</v>
      </c>
      <c r="B29102" s="4">
        <v>43901.394594907404</v>
      </c>
      <c r="C29102" s="1">
        <v>84.3946875334594</v>
      </c>
    </row>
    <row r="29103" ht="15.75" customHeight="1">
      <c r="A29103" s="1" t="s">
        <v>0</v>
      </c>
      <c r="B29103" s="4">
        <v>43901.39530092593</v>
      </c>
      <c r="C29103" s="1">
        <v>84.3846875334594</v>
      </c>
    </row>
    <row r="29104" ht="15.75" customHeight="1">
      <c r="A29104" s="1" t="s">
        <v>0</v>
      </c>
      <c r="B29104" s="4">
        <v>43901.396006944444</v>
      </c>
      <c r="C29104" s="1">
        <v>84.3946875334594</v>
      </c>
    </row>
    <row r="29105" ht="15.75" customHeight="1">
      <c r="A29105" s="1" t="s">
        <v>0</v>
      </c>
      <c r="B29105" s="4">
        <v>43901.39671296296</v>
      </c>
      <c r="C29105" s="1">
        <v>84.4046875334594</v>
      </c>
    </row>
    <row r="29106" ht="15.75" customHeight="1">
      <c r="A29106" s="1" t="s">
        <v>0</v>
      </c>
      <c r="B29106" s="4">
        <v>43901.39741898148</v>
      </c>
      <c r="C29106" s="1">
        <v>84.4146875334594</v>
      </c>
    </row>
    <row r="29107" ht="15.75" customHeight="1">
      <c r="A29107" s="1" t="s">
        <v>0</v>
      </c>
      <c r="B29107" s="4">
        <v>43901.398125</v>
      </c>
      <c r="C29107" s="1">
        <v>84.4246875334594</v>
      </c>
    </row>
    <row r="29108" ht="15.75" customHeight="1">
      <c r="A29108" s="1" t="s">
        <v>0</v>
      </c>
      <c r="B29108" s="4">
        <v>43901.398831018516</v>
      </c>
      <c r="C29108" s="1">
        <v>84.4246875334594</v>
      </c>
    </row>
    <row r="29109" ht="15.75" customHeight="1">
      <c r="A29109" s="1" t="s">
        <v>0</v>
      </c>
      <c r="B29109" s="4">
        <v>43901.39953703704</v>
      </c>
      <c r="C29109" s="1">
        <v>84.4146875334594</v>
      </c>
    </row>
    <row r="29110" ht="15.75" customHeight="1">
      <c r="A29110" s="1" t="s">
        <v>0</v>
      </c>
      <c r="B29110" s="4">
        <v>43901.400243055556</v>
      </c>
      <c r="C29110" s="1">
        <v>84.4146875334594</v>
      </c>
    </row>
    <row r="29111" ht="15.75" customHeight="1">
      <c r="A29111" s="1" t="s">
        <v>0</v>
      </c>
      <c r="B29111" s="4">
        <v>43901.40094907407</v>
      </c>
      <c r="C29111" s="1">
        <v>84.4246875334594</v>
      </c>
    </row>
    <row r="29112" ht="15.75" customHeight="1">
      <c r="A29112" s="1" t="s">
        <v>0</v>
      </c>
      <c r="B29112" s="4">
        <v>43901.40164351852</v>
      </c>
      <c r="C29112" s="1">
        <v>84.4246875334594</v>
      </c>
    </row>
    <row r="29113" ht="15.75" customHeight="1">
      <c r="A29113" s="1" t="s">
        <v>0</v>
      </c>
      <c r="B29113" s="4">
        <v>43901.402349537035</v>
      </c>
      <c r="C29113" s="1">
        <v>84.4246875334594</v>
      </c>
    </row>
    <row r="29114" ht="15.75" customHeight="1">
      <c r="A29114" s="1" t="s">
        <v>0</v>
      </c>
      <c r="B29114" s="4">
        <v>43901.40305555556</v>
      </c>
      <c r="C29114" s="1">
        <v>84.4246875334594</v>
      </c>
    </row>
    <row r="29115" ht="15.75" customHeight="1">
      <c r="A29115" s="1" t="s">
        <v>0</v>
      </c>
      <c r="B29115" s="4">
        <v>43901.403761574074</v>
      </c>
      <c r="C29115" s="1">
        <v>84.4446875334594</v>
      </c>
    </row>
    <row r="29116" ht="15.75" customHeight="1">
      <c r="A29116" s="1" t="s">
        <v>0</v>
      </c>
      <c r="B29116" s="4">
        <v>43901.40446759259</v>
      </c>
      <c r="C29116" s="1">
        <v>84.4546875334594</v>
      </c>
    </row>
    <row r="29117" ht="15.75" customHeight="1">
      <c r="A29117" s="1" t="s">
        <v>0</v>
      </c>
      <c r="B29117" s="4">
        <v>43901.405173611114</v>
      </c>
      <c r="C29117" s="1">
        <v>84.4346875334594</v>
      </c>
    </row>
    <row r="29118" ht="15.75" customHeight="1">
      <c r="A29118" s="1" t="s">
        <v>0</v>
      </c>
      <c r="B29118" s="4">
        <v>43901.40587962963</v>
      </c>
      <c r="C29118" s="1">
        <v>84.4446875334594</v>
      </c>
    </row>
    <row r="29119" ht="15.75" customHeight="1">
      <c r="A29119" s="1" t="s">
        <v>0</v>
      </c>
      <c r="B29119" s="4">
        <v>43901.40658564815</v>
      </c>
      <c r="C29119" s="1">
        <v>84.4446875334594</v>
      </c>
    </row>
    <row r="29120" ht="15.75" customHeight="1">
      <c r="A29120" s="1" t="s">
        <v>0</v>
      </c>
      <c r="B29120" s="4">
        <v>43901.40729166667</v>
      </c>
      <c r="C29120" s="1">
        <v>84.4446875334594</v>
      </c>
    </row>
    <row r="29121" ht="15.75" customHeight="1">
      <c r="A29121" s="1" t="s">
        <v>0</v>
      </c>
      <c r="B29121" s="4">
        <v>43901.407997685186</v>
      </c>
      <c r="C29121" s="1">
        <v>84.4546875334594</v>
      </c>
    </row>
    <row r="29122" ht="15.75" customHeight="1">
      <c r="A29122" s="1" t="s">
        <v>0</v>
      </c>
      <c r="B29122" s="4">
        <v>43901.4087037037</v>
      </c>
      <c r="C29122" s="1">
        <v>84.4446875334594</v>
      </c>
    </row>
    <row r="29123" ht="15.75" customHeight="1">
      <c r="A29123" s="1" t="s">
        <v>0</v>
      </c>
      <c r="B29123" s="4">
        <v>43901.40940972222</v>
      </c>
      <c r="C29123" s="1">
        <v>84.4546875334594</v>
      </c>
    </row>
    <row r="29124" ht="15.75" customHeight="1">
      <c r="A29124" s="1" t="s">
        <v>0</v>
      </c>
      <c r="B29124" s="4">
        <v>43901.41011574074</v>
      </c>
      <c r="C29124" s="1">
        <v>84.4546875334594</v>
      </c>
    </row>
    <row r="29125" ht="15.75" customHeight="1">
      <c r="A29125" s="1" t="s">
        <v>0</v>
      </c>
      <c r="B29125" s="4">
        <v>43901.41082175926</v>
      </c>
      <c r="C29125" s="1">
        <v>84.4546875334594</v>
      </c>
    </row>
    <row r="29126" ht="15.75" customHeight="1">
      <c r="A29126" s="1" t="s">
        <v>0</v>
      </c>
      <c r="B29126" s="4">
        <v>43901.411527777775</v>
      </c>
      <c r="C29126" s="1">
        <v>84.4646875334594</v>
      </c>
    </row>
    <row r="29127" ht="15.75" customHeight="1">
      <c r="A29127" s="1" t="s">
        <v>0</v>
      </c>
      <c r="B29127" s="4">
        <v>43901.4122337963</v>
      </c>
      <c r="C29127" s="1">
        <v>84.4546875334594</v>
      </c>
    </row>
    <row r="29128" ht="15.75" customHeight="1">
      <c r="A29128" s="1" t="s">
        <v>0</v>
      </c>
      <c r="B29128" s="4">
        <v>43901.412939814814</v>
      </c>
      <c r="C29128" s="1">
        <v>84.4646875334594</v>
      </c>
    </row>
    <row r="29129" ht="15.75" customHeight="1">
      <c r="A29129" s="1" t="s">
        <v>0</v>
      </c>
      <c r="B29129" s="4">
        <v>43901.41364583333</v>
      </c>
      <c r="C29129" s="1">
        <v>84.4746875334594</v>
      </c>
    </row>
    <row r="29130" ht="15.75" customHeight="1">
      <c r="A29130" s="1" t="s">
        <v>0</v>
      </c>
      <c r="B29130" s="4">
        <v>43901.414351851854</v>
      </c>
      <c r="C29130" s="1">
        <v>84.4746875334594</v>
      </c>
    </row>
    <row r="29131" ht="15.75" customHeight="1">
      <c r="A29131" s="1" t="s">
        <v>0</v>
      </c>
      <c r="B29131" s="4">
        <v>43901.41505787037</v>
      </c>
      <c r="C29131" s="1">
        <v>84.4646875334594</v>
      </c>
    </row>
    <row r="29132" ht="15.75" customHeight="1">
      <c r="A29132" s="1" t="s">
        <v>0</v>
      </c>
      <c r="B29132" s="4">
        <v>43901.41576388889</v>
      </c>
      <c r="C29132" s="1">
        <v>84.4746875334594</v>
      </c>
    </row>
    <row r="29133" ht="15.75" customHeight="1">
      <c r="A29133" s="1" t="s">
        <v>0</v>
      </c>
      <c r="B29133" s="4">
        <v>43901.41646990741</v>
      </c>
      <c r="C29133" s="1">
        <v>84.4746875334594</v>
      </c>
    </row>
    <row r="29134" ht="15.75" customHeight="1">
      <c r="A29134" s="1" t="s">
        <v>0</v>
      </c>
      <c r="B29134" s="4">
        <v>43901.417175925926</v>
      </c>
      <c r="C29134" s="1">
        <v>84.4746875334594</v>
      </c>
    </row>
    <row r="29135" ht="15.75" customHeight="1">
      <c r="A29135" s="1" t="s">
        <v>0</v>
      </c>
      <c r="B29135" s="4">
        <v>43901.41788194444</v>
      </c>
      <c r="C29135" s="1">
        <v>84.4746875334594</v>
      </c>
    </row>
    <row r="29136" ht="15.75" customHeight="1">
      <c r="A29136" s="1" t="s">
        <v>0</v>
      </c>
      <c r="B29136" s="4">
        <v>43901.418587962966</v>
      </c>
      <c r="C29136" s="1">
        <v>84.4746875334594</v>
      </c>
    </row>
    <row r="29137" ht="15.75" customHeight="1">
      <c r="A29137" s="1" t="s">
        <v>0</v>
      </c>
      <c r="B29137" s="4">
        <v>43901.41929398148</v>
      </c>
      <c r="C29137" s="1">
        <v>84.4946875334594</v>
      </c>
    </row>
    <row r="29138" ht="15.75" customHeight="1">
      <c r="A29138" s="1" t="s">
        <v>0</v>
      </c>
      <c r="B29138" s="4">
        <v>43901.42</v>
      </c>
      <c r="C29138" s="1">
        <v>84.4746875334594</v>
      </c>
    </row>
    <row r="29139" ht="15.75" customHeight="1">
      <c r="A29139" s="1" t="s">
        <v>0</v>
      </c>
      <c r="B29139" s="4">
        <v>43901.42070601852</v>
      </c>
      <c r="C29139" s="1">
        <v>84.4946875334594</v>
      </c>
    </row>
    <row r="29140" ht="15.75" customHeight="1">
      <c r="A29140" s="1" t="s">
        <v>0</v>
      </c>
      <c r="B29140" s="4">
        <v>43901.42141203704</v>
      </c>
      <c r="C29140" s="1">
        <v>84.4846875334594</v>
      </c>
    </row>
    <row r="29141" ht="15.75" customHeight="1">
      <c r="A29141" s="1" t="s">
        <v>0</v>
      </c>
      <c r="B29141" s="4">
        <v>43901.422106481485</v>
      </c>
      <c r="C29141" s="1">
        <v>84.4846875334594</v>
      </c>
    </row>
    <row r="29142" ht="15.75" customHeight="1">
      <c r="A29142" s="1" t="s">
        <v>0</v>
      </c>
      <c r="B29142" s="4">
        <v>43901.4228125</v>
      </c>
      <c r="C29142" s="1">
        <v>84.5046875334594</v>
      </c>
    </row>
    <row r="29143" ht="15.75" customHeight="1">
      <c r="A29143" s="1" t="s">
        <v>0</v>
      </c>
      <c r="B29143" s="4">
        <v>43901.42351851852</v>
      </c>
      <c r="C29143" s="1">
        <v>84.4946875334594</v>
      </c>
    </row>
    <row r="29144" ht="15.75" customHeight="1">
      <c r="A29144" s="1" t="s">
        <v>0</v>
      </c>
      <c r="B29144" s="4">
        <v>43901.42422453704</v>
      </c>
      <c r="C29144" s="1">
        <v>84.5046875334594</v>
      </c>
    </row>
    <row r="29145" ht="15.75" customHeight="1">
      <c r="A29145" s="1" t="s">
        <v>0</v>
      </c>
      <c r="B29145" s="4">
        <v>43901.42493055556</v>
      </c>
      <c r="C29145" s="1">
        <v>84.5046875334594</v>
      </c>
    </row>
    <row r="29146" ht="15.75" customHeight="1">
      <c r="A29146" s="1" t="s">
        <v>0</v>
      </c>
      <c r="B29146" s="4">
        <v>43901.42563657407</v>
      </c>
      <c r="C29146" s="1">
        <v>84.4946875334594</v>
      </c>
    </row>
    <row r="29147" ht="15.75" customHeight="1">
      <c r="A29147" s="1" t="s">
        <v>0</v>
      </c>
      <c r="B29147" s="4">
        <v>43901.42634259259</v>
      </c>
      <c r="C29147" s="1">
        <v>84.5146875334594</v>
      </c>
    </row>
    <row r="29148" ht="15.75" customHeight="1">
      <c r="A29148" s="1" t="s">
        <v>0</v>
      </c>
      <c r="B29148" s="4">
        <v>43901.42704861111</v>
      </c>
      <c r="C29148" s="1">
        <v>84.5046875334594</v>
      </c>
    </row>
    <row r="29149" ht="15.75" customHeight="1">
      <c r="A29149" s="1" t="s">
        <v>0</v>
      </c>
      <c r="B29149" s="4">
        <v>43901.42775462963</v>
      </c>
      <c r="C29149" s="1">
        <v>84.5246875334594</v>
      </c>
    </row>
    <row r="29150" ht="15.75" customHeight="1">
      <c r="A29150" s="1" t="s">
        <v>0</v>
      </c>
      <c r="B29150" s="4">
        <v>43901.428460648145</v>
      </c>
      <c r="C29150" s="1">
        <v>84.5146875334594</v>
      </c>
    </row>
    <row r="29151" ht="15.75" customHeight="1">
      <c r="A29151" s="1" t="s">
        <v>0</v>
      </c>
      <c r="B29151" s="4">
        <v>43901.42916666667</v>
      </c>
      <c r="C29151" s="1">
        <v>84.5146875334594</v>
      </c>
    </row>
    <row r="29152" ht="15.75" customHeight="1">
      <c r="A29152" s="1" t="s">
        <v>0</v>
      </c>
      <c r="B29152" s="4">
        <v>43901.429872685185</v>
      </c>
      <c r="C29152" s="1">
        <v>84.5246875334594</v>
      </c>
    </row>
    <row r="29153" ht="15.75" customHeight="1">
      <c r="A29153" s="1" t="s">
        <v>0</v>
      </c>
      <c r="B29153" s="4">
        <v>43901.4305787037</v>
      </c>
      <c r="C29153" s="1">
        <v>84.5246875334594</v>
      </c>
    </row>
    <row r="29154" ht="15.75" customHeight="1">
      <c r="A29154" s="1" t="s">
        <v>0</v>
      </c>
      <c r="B29154" s="4">
        <v>43901.431284722225</v>
      </c>
      <c r="C29154" s="1">
        <v>84.5246875334594</v>
      </c>
    </row>
    <row r="29155" ht="15.75" customHeight="1">
      <c r="A29155" s="1" t="s">
        <v>0</v>
      </c>
      <c r="B29155" s="4">
        <v>43901.43199074074</v>
      </c>
      <c r="C29155" s="1">
        <v>84.5146875334594</v>
      </c>
    </row>
    <row r="29156" ht="15.75" customHeight="1">
      <c r="A29156" s="1" t="s">
        <v>0</v>
      </c>
      <c r="B29156" s="4">
        <v>43901.43269675926</v>
      </c>
      <c r="C29156" s="1">
        <v>84.5146875334594</v>
      </c>
    </row>
    <row r="29157" ht="15.75" customHeight="1">
      <c r="A29157" s="1" t="s">
        <v>0</v>
      </c>
      <c r="B29157" s="4">
        <v>43901.43340277778</v>
      </c>
      <c r="C29157" s="1">
        <v>84.5346875334594</v>
      </c>
    </row>
    <row r="29158" ht="15.75" customHeight="1">
      <c r="A29158" s="1" t="s">
        <v>0</v>
      </c>
      <c r="B29158" s="4">
        <v>43901.4341087963</v>
      </c>
      <c r="C29158" s="1">
        <v>84.5246875334594</v>
      </c>
    </row>
    <row r="29159" ht="15.75" customHeight="1">
      <c r="A29159" s="1" t="s">
        <v>0</v>
      </c>
      <c r="B29159" s="4">
        <v>43901.43481481481</v>
      </c>
      <c r="C29159" s="1">
        <v>84.5346875334594</v>
      </c>
    </row>
    <row r="29160" ht="15.75" customHeight="1">
      <c r="A29160" s="1" t="s">
        <v>0</v>
      </c>
      <c r="B29160" s="4">
        <v>43901.435520833336</v>
      </c>
      <c r="C29160" s="1">
        <v>84.5246875334594</v>
      </c>
    </row>
    <row r="29161" ht="15.75" customHeight="1">
      <c r="A29161" s="1" t="s">
        <v>0</v>
      </c>
      <c r="B29161" s="4">
        <v>43901.43622685185</v>
      </c>
      <c r="C29161" s="1">
        <v>84.5346875334594</v>
      </c>
    </row>
    <row r="29162" ht="15.75" customHeight="1">
      <c r="A29162" s="1" t="s">
        <v>0</v>
      </c>
      <c r="B29162" s="4">
        <v>43901.43693287037</v>
      </c>
      <c r="C29162" s="1">
        <v>84.5446875334594</v>
      </c>
    </row>
    <row r="29163" ht="15.75" customHeight="1">
      <c r="A29163" s="1" t="s">
        <v>0</v>
      </c>
      <c r="B29163" s="4">
        <v>43901.43763888889</v>
      </c>
      <c r="C29163" s="1">
        <v>84.5546875334594</v>
      </c>
    </row>
    <row r="29164" ht="15.75" customHeight="1">
      <c r="A29164" s="1" t="s">
        <v>0</v>
      </c>
      <c r="B29164" s="4">
        <v>43901.43834490741</v>
      </c>
      <c r="C29164" s="1">
        <v>84.5346875334594</v>
      </c>
    </row>
    <row r="29165" ht="15.75" customHeight="1">
      <c r="A29165" s="1" t="s">
        <v>0</v>
      </c>
      <c r="B29165" s="4">
        <v>43901.439050925925</v>
      </c>
      <c r="C29165" s="1">
        <v>84.5346875334594</v>
      </c>
    </row>
    <row r="29166" ht="15.75" customHeight="1">
      <c r="A29166" s="1" t="s">
        <v>0</v>
      </c>
      <c r="B29166" s="4">
        <v>43901.43975694444</v>
      </c>
      <c r="C29166" s="1">
        <v>84.5346875334594</v>
      </c>
    </row>
    <row r="29167" ht="15.75" customHeight="1">
      <c r="A29167" s="1" t="s">
        <v>0</v>
      </c>
      <c r="B29167" s="4">
        <v>43901.440462962964</v>
      </c>
      <c r="C29167" s="1">
        <v>84.5346875334594</v>
      </c>
    </row>
    <row r="29168" ht="15.75" customHeight="1">
      <c r="A29168" s="1" t="s">
        <v>0</v>
      </c>
      <c r="B29168" s="4">
        <v>43901.44116898148</v>
      </c>
      <c r="C29168" s="1">
        <v>84.5446875334594</v>
      </c>
    </row>
    <row r="29169" ht="15.75" customHeight="1">
      <c r="A29169" s="1" t="s">
        <v>0</v>
      </c>
      <c r="B29169" s="4">
        <v>43901.441875</v>
      </c>
      <c r="C29169" s="1">
        <v>84.5446875334594</v>
      </c>
    </row>
    <row r="29170" ht="15.75" customHeight="1">
      <c r="A29170" s="1" t="s">
        <v>0</v>
      </c>
      <c r="B29170" s="4">
        <v>43901.44256944444</v>
      </c>
      <c r="C29170" s="1">
        <v>84.5546875334594</v>
      </c>
    </row>
    <row r="29171" ht="15.75" customHeight="1">
      <c r="A29171" s="1" t="s">
        <v>0</v>
      </c>
      <c r="B29171" s="4">
        <v>43901.44327546296</v>
      </c>
      <c r="C29171" s="1">
        <v>84.5646875334594</v>
      </c>
    </row>
    <row r="29172" ht="15.75" customHeight="1">
      <c r="A29172" s="1" t="s">
        <v>0</v>
      </c>
      <c r="B29172" s="4">
        <v>43901.44398148148</v>
      </c>
      <c r="C29172" s="1">
        <v>84.5646875334594</v>
      </c>
    </row>
    <row r="29173" ht="15.75" customHeight="1">
      <c r="A29173" s="1" t="s">
        <v>0</v>
      </c>
      <c r="B29173" s="4">
        <v>43901.4446875</v>
      </c>
      <c r="C29173" s="1">
        <v>84.5646875334594</v>
      </c>
    </row>
    <row r="29174" ht="15.75" customHeight="1">
      <c r="A29174" s="1" t="s">
        <v>0</v>
      </c>
      <c r="B29174" s="4">
        <v>43901.445393518516</v>
      </c>
      <c r="C29174" s="1">
        <v>84.5546875334594</v>
      </c>
    </row>
    <row r="29175" ht="15.75" customHeight="1">
      <c r="A29175" s="1" t="s">
        <v>0</v>
      </c>
      <c r="B29175" s="4">
        <v>43901.44609953704</v>
      </c>
      <c r="C29175" s="1">
        <v>84.5646875334594</v>
      </c>
    </row>
    <row r="29176" ht="15.75" customHeight="1">
      <c r="A29176" s="1" t="s">
        <v>0</v>
      </c>
      <c r="B29176" s="4">
        <v>43901.446805555555</v>
      </c>
      <c r="C29176" s="1">
        <v>84.5646875334594</v>
      </c>
    </row>
    <row r="29177" ht="15.75" customHeight="1">
      <c r="A29177" s="1" t="s">
        <v>0</v>
      </c>
      <c r="B29177" s="4">
        <v>43901.44751157407</v>
      </c>
      <c r="C29177" s="1">
        <v>84.5746875334594</v>
      </c>
    </row>
    <row r="29178" ht="15.75" customHeight="1">
      <c r="A29178" s="1" t="s">
        <v>0</v>
      </c>
      <c r="B29178" s="4">
        <v>43901.448217592595</v>
      </c>
      <c r="C29178" s="1">
        <v>84.5646875334594</v>
      </c>
    </row>
    <row r="29179" ht="15.75" customHeight="1">
      <c r="A29179" s="1" t="s">
        <v>0</v>
      </c>
      <c r="B29179" s="4">
        <v>43901.44892361111</v>
      </c>
      <c r="C29179" s="1">
        <v>84.5746875334594</v>
      </c>
    </row>
    <row r="29180" ht="15.75" customHeight="1">
      <c r="A29180" s="1" t="s">
        <v>0</v>
      </c>
      <c r="B29180" s="4">
        <v>43901.44962962963</v>
      </c>
      <c r="C29180" s="1">
        <v>84.5846875334594</v>
      </c>
    </row>
    <row r="29181" ht="15.75" customHeight="1">
      <c r="A29181" s="1" t="s">
        <v>0</v>
      </c>
      <c r="B29181" s="4">
        <v>43901.45033564815</v>
      </c>
      <c r="C29181" s="1">
        <v>84.5746875334594</v>
      </c>
    </row>
    <row r="29182" ht="15.75" customHeight="1">
      <c r="A29182" s="1" t="s">
        <v>0</v>
      </c>
      <c r="B29182" s="4">
        <v>43901.45104166667</v>
      </c>
      <c r="C29182" s="1">
        <v>84.5846875334594</v>
      </c>
    </row>
    <row r="29183" ht="15.75" customHeight="1">
      <c r="A29183" s="1" t="s">
        <v>0</v>
      </c>
      <c r="B29183" s="4">
        <v>43901.45174768518</v>
      </c>
      <c r="C29183" s="1">
        <v>84.5746875334594</v>
      </c>
    </row>
    <row r="29184" ht="15.75" customHeight="1">
      <c r="A29184" s="1" t="s">
        <v>0</v>
      </c>
      <c r="B29184" s="4">
        <v>43901.45245370371</v>
      </c>
      <c r="C29184" s="1">
        <v>84.5746875334594</v>
      </c>
    </row>
    <row r="29185" ht="15.75" customHeight="1">
      <c r="A29185" s="1" t="s">
        <v>0</v>
      </c>
      <c r="B29185" s="4">
        <v>43901.45315972222</v>
      </c>
      <c r="C29185" s="1">
        <v>84.5846875334594</v>
      </c>
    </row>
    <row r="29186" ht="15.75" customHeight="1">
      <c r="A29186" s="1" t="s">
        <v>0</v>
      </c>
      <c r="B29186" s="4">
        <v>43901.45386574074</v>
      </c>
      <c r="C29186" s="1">
        <v>84.6046875334594</v>
      </c>
    </row>
    <row r="29187" ht="15.75" customHeight="1">
      <c r="A29187" s="1" t="s">
        <v>0</v>
      </c>
      <c r="B29187" s="4">
        <v>43901.45457175926</v>
      </c>
      <c r="C29187" s="1">
        <v>84.5846875334594</v>
      </c>
    </row>
    <row r="29188" ht="15.75" customHeight="1">
      <c r="A29188" s="1" t="s">
        <v>0</v>
      </c>
      <c r="B29188" s="4">
        <v>43901.45527777778</v>
      </c>
      <c r="C29188" s="1">
        <v>84.6046875334594</v>
      </c>
    </row>
    <row r="29189" ht="15.75" customHeight="1">
      <c r="A29189" s="1" t="s">
        <v>0</v>
      </c>
      <c r="B29189" s="4">
        <v>43901.455983796295</v>
      </c>
      <c r="C29189" s="1">
        <v>84.5946875334594</v>
      </c>
    </row>
    <row r="29190" ht="15.75" customHeight="1">
      <c r="A29190" s="1" t="s">
        <v>0</v>
      </c>
      <c r="B29190" s="4">
        <v>43901.45668981481</v>
      </c>
      <c r="C29190" s="1">
        <v>84.5946875334594</v>
      </c>
    </row>
    <row r="29191" ht="15.75" customHeight="1">
      <c r="A29191" s="1" t="s">
        <v>0</v>
      </c>
      <c r="B29191" s="4">
        <v>43901.457395833335</v>
      </c>
      <c r="C29191" s="1">
        <v>84.6046875334594</v>
      </c>
    </row>
    <row r="29192" ht="15.75" customHeight="1">
      <c r="A29192" s="1" t="s">
        <v>0</v>
      </c>
      <c r="B29192" s="4">
        <v>43901.45810185185</v>
      </c>
      <c r="C29192" s="1">
        <v>84.6046875334594</v>
      </c>
    </row>
    <row r="29193" ht="15.75" customHeight="1">
      <c r="A29193" s="1" t="s">
        <v>0</v>
      </c>
      <c r="B29193" s="4">
        <v>43901.45880787037</v>
      </c>
      <c r="C29193" s="1">
        <v>84.6046875334594</v>
      </c>
    </row>
    <row r="29194" ht="15.75" customHeight="1">
      <c r="A29194" s="1" t="s">
        <v>0</v>
      </c>
      <c r="B29194" s="4">
        <v>43901.45951388889</v>
      </c>
      <c r="C29194" s="1">
        <v>84.6146875334594</v>
      </c>
    </row>
    <row r="29195" ht="15.75" customHeight="1">
      <c r="A29195" s="1" t="s">
        <v>0</v>
      </c>
      <c r="B29195" s="4">
        <v>43901.46021990741</v>
      </c>
      <c r="C29195" s="1">
        <v>84.5946875334594</v>
      </c>
    </row>
    <row r="29196" ht="15.75" customHeight="1">
      <c r="A29196" s="1" t="s">
        <v>0</v>
      </c>
      <c r="B29196" s="4">
        <v>43901.46092592592</v>
      </c>
      <c r="C29196" s="1">
        <v>84.6046875334594</v>
      </c>
    </row>
    <row r="29197" ht="15.75" customHeight="1">
      <c r="A29197" s="1" t="s">
        <v>0</v>
      </c>
      <c r="B29197" s="4">
        <v>43901.46163194445</v>
      </c>
      <c r="C29197" s="1">
        <v>84.6046875334594</v>
      </c>
    </row>
    <row r="29198" ht="15.75" customHeight="1">
      <c r="A29198" s="1" t="s">
        <v>0</v>
      </c>
      <c r="B29198" s="4">
        <v>43901.462326388886</v>
      </c>
      <c r="C29198" s="1">
        <v>84.6046875334594</v>
      </c>
    </row>
    <row r="29199" ht="15.75" customHeight="1">
      <c r="A29199" s="1" t="s">
        <v>0</v>
      </c>
      <c r="B29199" s="4">
        <v>43901.46303240741</v>
      </c>
      <c r="C29199" s="1">
        <v>84.6246875334594</v>
      </c>
    </row>
    <row r="29200" ht="15.75" customHeight="1">
      <c r="A29200" s="1" t="s">
        <v>0</v>
      </c>
      <c r="B29200" s="4">
        <v>43901.463738425926</v>
      </c>
      <c r="C29200" s="1">
        <v>84.6146875334594</v>
      </c>
    </row>
    <row r="29201" ht="15.75" customHeight="1">
      <c r="A29201" s="1" t="s">
        <v>0</v>
      </c>
      <c r="B29201" s="4">
        <v>43901.46444444444</v>
      </c>
      <c r="C29201" s="1">
        <v>84.6246875334594</v>
      </c>
    </row>
    <row r="29202" ht="15.75" customHeight="1">
      <c r="A29202" s="1" t="s">
        <v>0</v>
      </c>
      <c r="B29202" s="4">
        <v>43901.465150462966</v>
      </c>
      <c r="C29202" s="1">
        <v>84.6246875334594</v>
      </c>
    </row>
    <row r="29203" ht="15.75" customHeight="1">
      <c r="A29203" s="1" t="s">
        <v>0</v>
      </c>
      <c r="B29203" s="4">
        <v>43901.46585648148</v>
      </c>
      <c r="C29203" s="1">
        <v>84.6246875334594</v>
      </c>
    </row>
    <row r="29204" ht="15.75" customHeight="1">
      <c r="A29204" s="1" t="s">
        <v>0</v>
      </c>
      <c r="B29204" s="4">
        <v>43901.4665625</v>
      </c>
      <c r="C29204" s="1">
        <v>84.6246875334594</v>
      </c>
    </row>
    <row r="29205" ht="15.75" customHeight="1">
      <c r="A29205" s="1" t="s">
        <v>0</v>
      </c>
      <c r="B29205" s="4">
        <v>43901.46726851852</v>
      </c>
      <c r="C29205" s="1">
        <v>84.6346875334594</v>
      </c>
    </row>
    <row r="29206" ht="15.75" customHeight="1">
      <c r="A29206" s="1" t="s">
        <v>0</v>
      </c>
      <c r="B29206" s="4">
        <v>43901.46797453704</v>
      </c>
      <c r="C29206" s="1">
        <v>84.6346875334594</v>
      </c>
    </row>
    <row r="29207" ht="15.75" customHeight="1">
      <c r="A29207" s="1" t="s">
        <v>0</v>
      </c>
      <c r="B29207" s="4">
        <v>43901.468680555554</v>
      </c>
      <c r="C29207" s="1">
        <v>84.6346875334594</v>
      </c>
    </row>
    <row r="29208" ht="15.75" customHeight="1">
      <c r="A29208" s="1" t="s">
        <v>0</v>
      </c>
      <c r="B29208" s="4">
        <v>43901.46938657408</v>
      </c>
      <c r="C29208" s="1">
        <v>84.6346875334594</v>
      </c>
    </row>
    <row r="29209" ht="15.75" customHeight="1">
      <c r="A29209" s="1" t="s">
        <v>0</v>
      </c>
      <c r="B29209" s="4">
        <v>43901.47009259259</v>
      </c>
      <c r="C29209" s="1">
        <v>84.6546875334594</v>
      </c>
    </row>
    <row r="29210" ht="15.75" customHeight="1">
      <c r="A29210" s="1" t="s">
        <v>0</v>
      </c>
      <c r="B29210" s="4">
        <v>43901.47079861111</v>
      </c>
      <c r="C29210" s="1">
        <v>84.6446875334594</v>
      </c>
    </row>
    <row r="29211" ht="15.75" customHeight="1">
      <c r="A29211" s="1" t="s">
        <v>0</v>
      </c>
      <c r="B29211" s="4">
        <v>43901.471504629626</v>
      </c>
      <c r="C29211" s="1">
        <v>84.6446875334594</v>
      </c>
    </row>
    <row r="29212" ht="15.75" customHeight="1">
      <c r="A29212" s="1" t="s">
        <v>0</v>
      </c>
      <c r="B29212" s="4">
        <v>43901.47221064815</v>
      </c>
      <c r="C29212" s="1">
        <v>84.6446875334594</v>
      </c>
    </row>
    <row r="29213" ht="15.75" customHeight="1">
      <c r="A29213" s="1" t="s">
        <v>0</v>
      </c>
      <c r="B29213" s="4">
        <v>43901.472916666666</v>
      </c>
      <c r="C29213" s="1">
        <v>84.6446875334594</v>
      </c>
    </row>
    <row r="29214" ht="15.75" customHeight="1">
      <c r="A29214" s="1" t="s">
        <v>0</v>
      </c>
      <c r="B29214" s="4">
        <v>43901.47362268518</v>
      </c>
      <c r="C29214" s="1">
        <v>84.6446875334594</v>
      </c>
    </row>
    <row r="29215" ht="15.75" customHeight="1">
      <c r="A29215" s="1" t="s">
        <v>0</v>
      </c>
      <c r="B29215" s="4">
        <v>43901.474328703705</v>
      </c>
      <c r="C29215" s="1">
        <v>84.6546875334594</v>
      </c>
    </row>
    <row r="29216" ht="15.75" customHeight="1">
      <c r="A29216" s="1" t="s">
        <v>0</v>
      </c>
      <c r="B29216" s="4">
        <v>43901.47503472222</v>
      </c>
      <c r="C29216" s="1">
        <v>84.6446875334594</v>
      </c>
    </row>
    <row r="29217" ht="15.75" customHeight="1">
      <c r="A29217" s="1" t="s">
        <v>0</v>
      </c>
      <c r="B29217" s="4">
        <v>43901.47574074074</v>
      </c>
      <c r="C29217" s="1">
        <v>84.6546875334594</v>
      </c>
    </row>
    <row r="29218" ht="15.75" customHeight="1">
      <c r="A29218" s="1" t="s">
        <v>0</v>
      </c>
      <c r="B29218" s="4">
        <v>43901.47644675926</v>
      </c>
      <c r="C29218" s="1">
        <v>84.6646875334594</v>
      </c>
    </row>
    <row r="29219" ht="15.75" customHeight="1">
      <c r="A29219" s="1" t="s">
        <v>0</v>
      </c>
      <c r="B29219" s="4">
        <v>43901.47715277778</v>
      </c>
      <c r="C29219" s="1">
        <v>84.6646875334594</v>
      </c>
    </row>
    <row r="29220" ht="15.75" customHeight="1">
      <c r="A29220" s="1" t="s">
        <v>0</v>
      </c>
      <c r="B29220" s="4">
        <v>43901.477858796294</v>
      </c>
      <c r="C29220" s="1">
        <v>84.6646875334594</v>
      </c>
    </row>
    <row r="29221" ht="15.75" customHeight="1">
      <c r="A29221" s="1" t="s">
        <v>0</v>
      </c>
      <c r="B29221" s="4">
        <v>43901.47856481482</v>
      </c>
      <c r="C29221" s="1">
        <v>84.6646875334594</v>
      </c>
    </row>
    <row r="29222" ht="15.75" customHeight="1">
      <c r="A29222" s="1" t="s">
        <v>0</v>
      </c>
      <c r="B29222" s="4">
        <v>43901.47927083333</v>
      </c>
      <c r="C29222" s="1">
        <v>84.6646875334594</v>
      </c>
    </row>
    <row r="29223" ht="15.75" customHeight="1">
      <c r="A29223" s="1" t="s">
        <v>0</v>
      </c>
      <c r="B29223" s="4">
        <v>43901.47997685185</v>
      </c>
      <c r="C29223" s="1">
        <v>84.6746875334594</v>
      </c>
    </row>
    <row r="29224" ht="15.75" customHeight="1">
      <c r="A29224" s="1" t="s">
        <v>0</v>
      </c>
      <c r="B29224" s="4">
        <v>43901.48068287037</v>
      </c>
      <c r="C29224" s="1">
        <v>84.6646875334594</v>
      </c>
    </row>
    <row r="29225" ht="15.75" customHeight="1">
      <c r="A29225" s="1" t="s">
        <v>0</v>
      </c>
      <c r="B29225" s="4">
        <v>43901.48138888889</v>
      </c>
      <c r="C29225" s="1">
        <v>84.6746875334594</v>
      </c>
    </row>
    <row r="29226" ht="15.75" customHeight="1">
      <c r="A29226" s="1" t="s">
        <v>0</v>
      </c>
      <c r="B29226" s="4">
        <v>43901.482083333336</v>
      </c>
      <c r="C29226" s="1">
        <v>84.6646875334594</v>
      </c>
    </row>
    <row r="29227" ht="15.75" customHeight="1">
      <c r="A29227" s="1" t="s">
        <v>0</v>
      </c>
      <c r="B29227" s="4">
        <v>43901.48278935185</v>
      </c>
      <c r="C29227" s="1">
        <v>84.6846875334594</v>
      </c>
    </row>
    <row r="29228" ht="15.75" customHeight="1">
      <c r="A29228" s="1" t="s">
        <v>0</v>
      </c>
      <c r="B29228" s="4">
        <v>43901.48349537037</v>
      </c>
      <c r="C29228" s="1">
        <v>84.6646875334594</v>
      </c>
    </row>
    <row r="29229" ht="15.75" customHeight="1">
      <c r="A29229" s="1" t="s">
        <v>0</v>
      </c>
      <c r="B29229" s="4">
        <v>43901.48420138889</v>
      </c>
      <c r="C29229" s="1">
        <v>84.6946875334594</v>
      </c>
    </row>
    <row r="29230" ht="15.75" customHeight="1">
      <c r="A29230" s="1" t="s">
        <v>0</v>
      </c>
      <c r="B29230" s="4">
        <v>43901.48490740741</v>
      </c>
      <c r="C29230" s="1">
        <v>84.6846875334594</v>
      </c>
    </row>
    <row r="29231" ht="15.75" customHeight="1">
      <c r="A29231" s="1" t="s">
        <v>0</v>
      </c>
      <c r="B29231" s="4">
        <v>43901.485613425924</v>
      </c>
      <c r="C29231" s="1">
        <v>84.6746875334594</v>
      </c>
    </row>
    <row r="29232" ht="15.75" customHeight="1">
      <c r="A29232" s="1" t="s">
        <v>0</v>
      </c>
      <c r="B29232" s="4">
        <v>43901.48631944445</v>
      </c>
      <c r="C29232" s="1">
        <v>84.6846875334594</v>
      </c>
    </row>
    <row r="29233" ht="15.75" customHeight="1">
      <c r="A29233" s="1" t="s">
        <v>0</v>
      </c>
      <c r="B29233" s="4">
        <v>43901.487025462964</v>
      </c>
      <c r="C29233" s="1">
        <v>84.6846875334594</v>
      </c>
    </row>
    <row r="29234" ht="15.75" customHeight="1">
      <c r="A29234" s="1" t="s">
        <v>0</v>
      </c>
      <c r="B29234" s="4">
        <v>43901.48773148148</v>
      </c>
      <c r="C29234" s="1">
        <v>84.6946875334594</v>
      </c>
    </row>
    <row r="29235" ht="15.75" customHeight="1">
      <c r="A29235" s="1" t="s">
        <v>0</v>
      </c>
      <c r="B29235" s="4">
        <v>43901.4884375</v>
      </c>
      <c r="C29235" s="1">
        <v>84.6946875334594</v>
      </c>
    </row>
    <row r="29236" ht="15.75" customHeight="1">
      <c r="A29236" s="1" t="s">
        <v>0</v>
      </c>
      <c r="B29236" s="4">
        <v>43901.48914351852</v>
      </c>
      <c r="C29236" s="1">
        <v>84.7046875334594</v>
      </c>
    </row>
    <row r="29237" ht="15.75" customHeight="1">
      <c r="A29237" s="1" t="s">
        <v>0</v>
      </c>
      <c r="B29237" s="4">
        <v>43901.489849537036</v>
      </c>
      <c r="C29237" s="1">
        <v>84.7046875334594</v>
      </c>
    </row>
    <row r="29238" ht="15.75" customHeight="1">
      <c r="A29238" s="1" t="s">
        <v>0</v>
      </c>
      <c r="B29238" s="4">
        <v>43901.49055555555</v>
      </c>
      <c r="C29238" s="1">
        <v>84.6946875334594</v>
      </c>
    </row>
    <row r="29239" ht="15.75" customHeight="1">
      <c r="A29239" s="1" t="s">
        <v>0</v>
      </c>
      <c r="B29239" s="4">
        <v>43901.491261574076</v>
      </c>
      <c r="C29239" s="1">
        <v>84.7146875334594</v>
      </c>
    </row>
    <row r="29240" ht="15.75" customHeight="1">
      <c r="A29240" s="1" t="s">
        <v>0</v>
      </c>
      <c r="B29240" s="4">
        <v>43901.49196759259</v>
      </c>
      <c r="C29240" s="1">
        <v>84.7046875334594</v>
      </c>
    </row>
    <row r="29241" ht="15.75" customHeight="1">
      <c r="A29241" s="1" t="s">
        <v>0</v>
      </c>
      <c r="B29241" s="4">
        <v>43901.49267361111</v>
      </c>
      <c r="C29241" s="1">
        <v>84.7046875334594</v>
      </c>
    </row>
    <row r="29242" ht="15.75" customHeight="1">
      <c r="A29242" s="1" t="s">
        <v>0</v>
      </c>
      <c r="B29242" s="4">
        <v>43901.49337962963</v>
      </c>
      <c r="C29242" s="1">
        <v>84.7146875334594</v>
      </c>
    </row>
    <row r="29243" ht="15.75" customHeight="1">
      <c r="A29243" s="1" t="s">
        <v>0</v>
      </c>
      <c r="B29243" s="4">
        <v>43901.49408564815</v>
      </c>
      <c r="C29243" s="1">
        <v>84.7046875334594</v>
      </c>
    </row>
    <row r="29244" ht="15.75" customHeight="1">
      <c r="A29244" s="1" t="s">
        <v>0</v>
      </c>
      <c r="B29244" s="4">
        <v>43901.494791666664</v>
      </c>
      <c r="C29244" s="1">
        <v>84.7146875334594</v>
      </c>
    </row>
    <row r="29245" ht="15.75" customHeight="1">
      <c r="A29245" s="1" t="s">
        <v>0</v>
      </c>
      <c r="B29245" s="4">
        <v>43901.49549768519</v>
      </c>
      <c r="C29245" s="1">
        <v>84.7246875334594</v>
      </c>
    </row>
    <row r="29246" ht="15.75" customHeight="1">
      <c r="A29246" s="1" t="s">
        <v>0</v>
      </c>
      <c r="B29246" s="4">
        <v>43901.496203703704</v>
      </c>
      <c r="C29246" s="1">
        <v>84.7346875334594</v>
      </c>
    </row>
    <row r="29247" ht="15.75" customHeight="1">
      <c r="A29247" s="1" t="s">
        <v>0</v>
      </c>
      <c r="B29247" s="4">
        <v>43901.49690972222</v>
      </c>
      <c r="C29247" s="1">
        <v>84.7346875334594</v>
      </c>
    </row>
    <row r="29248" ht="15.75" customHeight="1">
      <c r="A29248" s="1" t="s">
        <v>0</v>
      </c>
      <c r="B29248" s="4">
        <v>43901.497615740744</v>
      </c>
      <c r="C29248" s="1">
        <v>84.7146875334594</v>
      </c>
    </row>
    <row r="29249" ht="15.75" customHeight="1">
      <c r="A29249" s="1" t="s">
        <v>0</v>
      </c>
      <c r="B29249" s="4">
        <v>43901.49832175926</v>
      </c>
      <c r="C29249" s="1">
        <v>84.7146875334594</v>
      </c>
    </row>
    <row r="29250" ht="15.75" customHeight="1">
      <c r="A29250" s="1" t="s">
        <v>0</v>
      </c>
      <c r="B29250" s="4">
        <v>43901.499027777776</v>
      </c>
      <c r="C29250" s="1">
        <v>84.7446875334594</v>
      </c>
    </row>
    <row r="29251" ht="15.75" customHeight="1">
      <c r="A29251" s="1" t="s">
        <v>0</v>
      </c>
      <c r="B29251" s="4">
        <v>43901.4997337963</v>
      </c>
      <c r="C29251" s="1">
        <v>84.7246875334594</v>
      </c>
    </row>
    <row r="29252" ht="15.75" customHeight="1">
      <c r="A29252" s="1" t="s">
        <v>0</v>
      </c>
      <c r="B29252" s="4">
        <v>43901.500439814816</v>
      </c>
      <c r="C29252" s="1">
        <v>84.7346875334594</v>
      </c>
    </row>
    <row r="29253" ht="15.75" customHeight="1">
      <c r="A29253" s="1" t="s">
        <v>0</v>
      </c>
      <c r="B29253" s="4">
        <v>43901.50114583333</v>
      </c>
      <c r="C29253" s="1">
        <v>84.7246875334594</v>
      </c>
    </row>
    <row r="29254" ht="15.75" customHeight="1">
      <c r="A29254" s="1" t="s">
        <v>0</v>
      </c>
      <c r="B29254" s="4">
        <v>43901.501851851855</v>
      </c>
      <c r="C29254" s="1">
        <v>84.7346875334594</v>
      </c>
    </row>
    <row r="29255" ht="15.75" customHeight="1">
      <c r="A29255" s="1" t="s">
        <v>0</v>
      </c>
      <c r="B29255" s="4">
        <v>43901.502546296295</v>
      </c>
      <c r="C29255" s="1">
        <v>84.7346875334594</v>
      </c>
    </row>
    <row r="29256" ht="15.75" customHeight="1">
      <c r="A29256" s="1" t="s">
        <v>0</v>
      </c>
      <c r="B29256" s="4">
        <v>43901.50325231482</v>
      </c>
      <c r="C29256" s="1">
        <v>84.7346875334594</v>
      </c>
    </row>
    <row r="29257" ht="15.75" customHeight="1">
      <c r="A29257" s="1" t="s">
        <v>0</v>
      </c>
      <c r="B29257" s="4">
        <v>43901.503958333335</v>
      </c>
      <c r="C29257" s="1">
        <v>84.7546875334594</v>
      </c>
    </row>
    <row r="29258" ht="15.75" customHeight="1">
      <c r="A29258" s="1" t="s">
        <v>0</v>
      </c>
      <c r="B29258" s="4">
        <v>43901.50466435185</v>
      </c>
      <c r="C29258" s="1">
        <v>84.7446875334594</v>
      </c>
    </row>
    <row r="29259" ht="15.75" customHeight="1">
      <c r="A29259" s="1" t="s">
        <v>0</v>
      </c>
      <c r="B29259" s="4">
        <v>43901.50537037037</v>
      </c>
      <c r="C29259" s="1">
        <v>84.7346875334594</v>
      </c>
    </row>
    <row r="29260" ht="15.75" customHeight="1">
      <c r="A29260" s="1" t="s">
        <v>0</v>
      </c>
      <c r="B29260" s="4">
        <v>43901.50607638889</v>
      </c>
      <c r="C29260" s="1">
        <v>84.7446875334594</v>
      </c>
    </row>
    <row r="29261" ht="15.75" customHeight="1">
      <c r="A29261" s="1" t="s">
        <v>0</v>
      </c>
      <c r="B29261" s="4">
        <v>43901.50678240741</v>
      </c>
      <c r="C29261" s="1">
        <v>84.7446875334594</v>
      </c>
    </row>
    <row r="29262" ht="15.75" customHeight="1">
      <c r="A29262" s="1" t="s">
        <v>0</v>
      </c>
      <c r="B29262" s="4">
        <v>43901.50748842592</v>
      </c>
      <c r="C29262" s="1">
        <v>84.7446875334594</v>
      </c>
    </row>
    <row r="29263" ht="15.75" customHeight="1">
      <c r="A29263" s="1" t="s">
        <v>0</v>
      </c>
      <c r="B29263" s="4">
        <v>43901.50819444445</v>
      </c>
      <c r="C29263" s="1">
        <v>84.7746875334594</v>
      </c>
    </row>
    <row r="29264" ht="15.75" customHeight="1">
      <c r="A29264" s="1" t="s">
        <v>0</v>
      </c>
      <c r="B29264" s="4">
        <v>43901.50890046296</v>
      </c>
      <c r="C29264" s="1">
        <v>84.7546875334594</v>
      </c>
    </row>
    <row r="29265" ht="15.75" customHeight="1">
      <c r="A29265" s="1" t="s">
        <v>0</v>
      </c>
      <c r="B29265" s="4">
        <v>43901.50960648148</v>
      </c>
      <c r="C29265" s="1">
        <v>84.7446875334594</v>
      </c>
    </row>
    <row r="29266" ht="15.75" customHeight="1">
      <c r="A29266" s="1" t="s">
        <v>0</v>
      </c>
      <c r="B29266" s="4">
        <v>43901.5103125</v>
      </c>
      <c r="C29266" s="1">
        <v>84.7546875334594</v>
      </c>
    </row>
    <row r="29267" ht="15.75" customHeight="1">
      <c r="A29267" s="1" t="s">
        <v>0</v>
      </c>
      <c r="B29267" s="4">
        <v>43901.51101851852</v>
      </c>
      <c r="C29267" s="1">
        <v>84.7846875334594</v>
      </c>
    </row>
    <row r="29268" ht="15.75" customHeight="1">
      <c r="A29268" s="1" t="s">
        <v>0</v>
      </c>
      <c r="B29268" s="4">
        <v>43901.511724537035</v>
      </c>
      <c r="C29268" s="1">
        <v>84.7846875334594</v>
      </c>
    </row>
    <row r="29269" ht="15.75" customHeight="1">
      <c r="A29269" s="1" t="s">
        <v>0</v>
      </c>
      <c r="B29269" s="4">
        <v>43901.51243055556</v>
      </c>
      <c r="C29269" s="1">
        <v>84.7746875334594</v>
      </c>
    </row>
    <row r="29270" ht="15.75" customHeight="1">
      <c r="A29270" s="1" t="s">
        <v>0</v>
      </c>
      <c r="B29270" s="4">
        <v>43901.513136574074</v>
      </c>
      <c r="C29270" s="1">
        <v>84.7846875334594</v>
      </c>
    </row>
    <row r="29271" ht="15.75" customHeight="1">
      <c r="A29271" s="1" t="s">
        <v>0</v>
      </c>
      <c r="B29271" s="4">
        <v>43901.51384259259</v>
      </c>
      <c r="C29271" s="1">
        <v>84.7846875334594</v>
      </c>
    </row>
    <row r="29272" ht="15.75" customHeight="1">
      <c r="A29272" s="1" t="s">
        <v>0</v>
      </c>
      <c r="B29272" s="4">
        <v>43901.514548611114</v>
      </c>
      <c r="C29272" s="1">
        <v>84.7746875334594</v>
      </c>
    </row>
    <row r="29273" ht="15.75" customHeight="1">
      <c r="A29273" s="1" t="s">
        <v>0</v>
      </c>
      <c r="B29273" s="4">
        <v>43901.51525462963</v>
      </c>
      <c r="C29273" s="1">
        <v>84.7946875334594</v>
      </c>
    </row>
    <row r="29274" ht="15.75" customHeight="1">
      <c r="A29274" s="1" t="s">
        <v>0</v>
      </c>
      <c r="B29274" s="4">
        <v>43901.51596064815</v>
      </c>
      <c r="C29274" s="1">
        <v>84.7846875334594</v>
      </c>
    </row>
    <row r="29275" ht="15.75" customHeight="1">
      <c r="A29275" s="1" t="s">
        <v>0</v>
      </c>
      <c r="B29275" s="4">
        <v>43901.51666666667</v>
      </c>
      <c r="C29275" s="1">
        <v>84.7946875334594</v>
      </c>
    </row>
    <row r="29276" ht="15.75" customHeight="1">
      <c r="A29276" s="1" t="s">
        <v>0</v>
      </c>
      <c r="B29276" s="4">
        <v>43901.517372685186</v>
      </c>
      <c r="C29276" s="1">
        <v>84.7946875334594</v>
      </c>
    </row>
    <row r="29277" ht="15.75" customHeight="1">
      <c r="A29277" s="1" t="s">
        <v>0</v>
      </c>
      <c r="B29277" s="4">
        <v>43901.5180787037</v>
      </c>
      <c r="C29277" s="1">
        <v>84.7846875334594</v>
      </c>
    </row>
    <row r="29278" ht="15.75" customHeight="1">
      <c r="A29278" s="1" t="s">
        <v>0</v>
      </c>
      <c r="B29278" s="4">
        <v>43901.51878472222</v>
      </c>
      <c r="C29278" s="1">
        <v>84.7846875334594</v>
      </c>
    </row>
    <row r="29279" ht="15.75" customHeight="1">
      <c r="A29279" s="1" t="s">
        <v>0</v>
      </c>
      <c r="B29279" s="4">
        <v>43901.51949074074</v>
      </c>
      <c r="C29279" s="1">
        <v>84.7846875334594</v>
      </c>
    </row>
    <row r="29280" ht="15.75" customHeight="1">
      <c r="A29280" s="1" t="s">
        <v>0</v>
      </c>
      <c r="B29280" s="4">
        <v>43901.52019675926</v>
      </c>
      <c r="C29280" s="1">
        <v>84.8146875334594</v>
      </c>
    </row>
    <row r="29281" ht="15.75" customHeight="1">
      <c r="A29281" s="1" t="s">
        <v>0</v>
      </c>
      <c r="B29281" s="4">
        <v>43901.520902777775</v>
      </c>
      <c r="C29281" s="1">
        <v>84.8046875334594</v>
      </c>
    </row>
    <row r="29282" ht="15.75" customHeight="1">
      <c r="A29282" s="1" t="s">
        <v>0</v>
      </c>
      <c r="B29282" s="4">
        <v>43901.5216087963</v>
      </c>
      <c r="C29282" s="1">
        <v>84.8046875334594</v>
      </c>
    </row>
    <row r="29283" ht="15.75" customHeight="1">
      <c r="A29283" s="1" t="s">
        <v>0</v>
      </c>
      <c r="B29283" s="4">
        <v>43901.522314814814</v>
      </c>
      <c r="C29283" s="1">
        <v>84.7946875334594</v>
      </c>
    </row>
    <row r="29284" ht="15.75" customHeight="1">
      <c r="A29284" s="1" t="s">
        <v>0</v>
      </c>
      <c r="B29284" s="4">
        <v>43901.52300925926</v>
      </c>
      <c r="C29284" s="1">
        <v>84.8146875334594</v>
      </c>
    </row>
    <row r="29285" ht="15.75" customHeight="1">
      <c r="A29285" s="1" t="s">
        <v>0</v>
      </c>
      <c r="B29285" s="4">
        <v>43901.52371527778</v>
      </c>
      <c r="C29285" s="1">
        <v>84.8146875334594</v>
      </c>
    </row>
    <row r="29286" ht="15.75" customHeight="1">
      <c r="A29286" s="1" t="s">
        <v>0</v>
      </c>
      <c r="B29286" s="4">
        <v>43901.52442129629</v>
      </c>
      <c r="C29286" s="1">
        <v>84.8046875334594</v>
      </c>
    </row>
    <row r="29287" ht="15.75" customHeight="1">
      <c r="A29287" s="1" t="s">
        <v>0</v>
      </c>
      <c r="B29287" s="4">
        <v>43901.52512731482</v>
      </c>
      <c r="C29287" s="1">
        <v>84.8046875334594</v>
      </c>
    </row>
    <row r="29288" ht="15.75" customHeight="1">
      <c r="A29288" s="1" t="s">
        <v>0</v>
      </c>
      <c r="B29288" s="4">
        <v>43901.52583333333</v>
      </c>
      <c r="C29288" s="1">
        <v>84.8046875334594</v>
      </c>
    </row>
    <row r="29289" ht="15.75" customHeight="1">
      <c r="A29289" s="1" t="s">
        <v>0</v>
      </c>
      <c r="B29289" s="4">
        <v>43901.52653935185</v>
      </c>
      <c r="C29289" s="1">
        <v>84.8146875334594</v>
      </c>
    </row>
    <row r="29290" ht="15.75" customHeight="1">
      <c r="A29290" s="1" t="s">
        <v>0</v>
      </c>
      <c r="B29290" s="4">
        <v>43901.52724537037</v>
      </c>
      <c r="C29290" s="1">
        <v>84.8146875334594</v>
      </c>
    </row>
    <row r="29291" ht="15.75" customHeight="1">
      <c r="A29291" s="1" t="s">
        <v>0</v>
      </c>
      <c r="B29291" s="4">
        <v>43901.52795138889</v>
      </c>
      <c r="C29291" s="1">
        <v>84.8346875334594</v>
      </c>
    </row>
    <row r="29292" ht="15.75" customHeight="1">
      <c r="A29292" s="1" t="s">
        <v>0</v>
      </c>
      <c r="B29292" s="4">
        <v>43901.528657407405</v>
      </c>
      <c r="C29292" s="1">
        <v>84.8246875334594</v>
      </c>
    </row>
    <row r="29293" ht="15.75" customHeight="1">
      <c r="A29293" s="1" t="s">
        <v>0</v>
      </c>
      <c r="B29293" s="4">
        <v>43901.52936342593</v>
      </c>
      <c r="C29293" s="1">
        <v>84.8346875334594</v>
      </c>
    </row>
    <row r="29294" ht="15.75" customHeight="1">
      <c r="A29294" s="1" t="s">
        <v>0</v>
      </c>
      <c r="B29294" s="4">
        <v>43901.530069444445</v>
      </c>
      <c r="C29294" s="1">
        <v>84.8246875334594</v>
      </c>
    </row>
    <row r="29295" ht="15.75" customHeight="1">
      <c r="A29295" s="1" t="s">
        <v>0</v>
      </c>
      <c r="B29295" s="4">
        <v>43901.53077546296</v>
      </c>
      <c r="C29295" s="1">
        <v>84.8346875334594</v>
      </c>
    </row>
    <row r="29296" ht="15.75" customHeight="1">
      <c r="A29296" s="1" t="s">
        <v>0</v>
      </c>
      <c r="B29296" s="4">
        <v>43901.531481481485</v>
      </c>
      <c r="C29296" s="1">
        <v>84.8346875334594</v>
      </c>
    </row>
    <row r="29297" ht="15.75" customHeight="1">
      <c r="A29297" s="1" t="s">
        <v>0</v>
      </c>
      <c r="B29297" s="4">
        <v>43901.5321875</v>
      </c>
      <c r="C29297" s="1">
        <v>84.8346875334594</v>
      </c>
    </row>
    <row r="29298" ht="15.75" customHeight="1">
      <c r="A29298" s="1" t="s">
        <v>0</v>
      </c>
      <c r="B29298" s="4">
        <v>43901.53289351852</v>
      </c>
      <c r="C29298" s="1">
        <v>84.8346875334594</v>
      </c>
    </row>
    <row r="29299" ht="15.75" customHeight="1">
      <c r="A29299" s="1" t="s">
        <v>0</v>
      </c>
      <c r="B29299" s="4">
        <v>43901.53359953704</v>
      </c>
      <c r="C29299" s="1">
        <v>84.8446875334594</v>
      </c>
    </row>
    <row r="29300" ht="15.75" customHeight="1">
      <c r="A29300" s="1" t="s">
        <v>0</v>
      </c>
      <c r="B29300" s="4">
        <v>43901.53430555556</v>
      </c>
      <c r="C29300" s="1">
        <v>84.8346875334594</v>
      </c>
    </row>
    <row r="29301" ht="15.75" customHeight="1">
      <c r="A29301" s="1" t="s">
        <v>0</v>
      </c>
      <c r="B29301" s="4">
        <v>43901.53501157407</v>
      </c>
      <c r="C29301" s="1">
        <v>84.8346875334594</v>
      </c>
    </row>
    <row r="29302" ht="15.75" customHeight="1">
      <c r="A29302" s="1" t="s">
        <v>0</v>
      </c>
      <c r="B29302" s="4">
        <v>43901.53571759259</v>
      </c>
      <c r="C29302" s="1">
        <v>84.8546875334594</v>
      </c>
    </row>
    <row r="29303" ht="15.75" customHeight="1">
      <c r="A29303" s="1" t="s">
        <v>0</v>
      </c>
      <c r="B29303" s="4">
        <v>43901.53642361111</v>
      </c>
      <c r="C29303" s="1">
        <v>84.8446875334594</v>
      </c>
    </row>
    <row r="29304" ht="15.75" customHeight="1">
      <c r="A29304" s="1" t="s">
        <v>0</v>
      </c>
      <c r="B29304" s="4">
        <v>43901.53712962963</v>
      </c>
      <c r="C29304" s="1">
        <v>84.8546875334594</v>
      </c>
    </row>
    <row r="29305" ht="15.75" customHeight="1">
      <c r="A29305" s="1" t="s">
        <v>0</v>
      </c>
      <c r="B29305" s="4">
        <v>43901.537835648145</v>
      </c>
      <c r="C29305" s="1">
        <v>84.8446875334594</v>
      </c>
    </row>
    <row r="29306" ht="15.75" customHeight="1">
      <c r="A29306" s="1" t="s">
        <v>0</v>
      </c>
      <c r="B29306" s="4">
        <v>43901.53854166667</v>
      </c>
      <c r="C29306" s="1">
        <v>84.8446875334594</v>
      </c>
    </row>
    <row r="29307" ht="15.75" customHeight="1">
      <c r="A29307" s="1" t="s">
        <v>0</v>
      </c>
      <c r="B29307" s="4">
        <v>43901.539247685185</v>
      </c>
      <c r="C29307" s="1">
        <v>84.8546875334594</v>
      </c>
    </row>
    <row r="29308" ht="15.75" customHeight="1">
      <c r="A29308" s="1" t="s">
        <v>0</v>
      </c>
      <c r="B29308" s="4">
        <v>43901.5399537037</v>
      </c>
      <c r="C29308" s="1">
        <v>84.8646875334594</v>
      </c>
    </row>
    <row r="29309" ht="15.75" customHeight="1">
      <c r="A29309" s="1" t="s">
        <v>0</v>
      </c>
      <c r="B29309" s="4">
        <v>43901.540659722225</v>
      </c>
      <c r="C29309" s="1">
        <v>84.8546875334594</v>
      </c>
    </row>
    <row r="29310" ht="15.75" customHeight="1">
      <c r="A29310" s="1" t="s">
        <v>0</v>
      </c>
      <c r="B29310" s="4">
        <v>43901.54136574074</v>
      </c>
      <c r="C29310" s="1">
        <v>84.8646875334594</v>
      </c>
    </row>
    <row r="29311" ht="15.75" customHeight="1">
      <c r="A29311" s="1" t="s">
        <v>0</v>
      </c>
      <c r="B29311" s="4">
        <v>43901.54207175926</v>
      </c>
      <c r="C29311" s="1">
        <v>84.8746875334594</v>
      </c>
    </row>
    <row r="29312" ht="15.75" customHeight="1">
      <c r="A29312" s="1" t="s">
        <v>0</v>
      </c>
      <c r="B29312" s="4">
        <v>43901.542766203704</v>
      </c>
      <c r="C29312" s="1">
        <v>84.8646875334594</v>
      </c>
    </row>
    <row r="29313" ht="15.75" customHeight="1">
      <c r="A29313" s="1" t="s">
        <v>0</v>
      </c>
      <c r="B29313" s="4">
        <v>43901.54347222222</v>
      </c>
      <c r="C29313" s="1">
        <v>84.8646875334594</v>
      </c>
    </row>
    <row r="29314" ht="15.75" customHeight="1">
      <c r="A29314" s="1" t="s">
        <v>0</v>
      </c>
      <c r="B29314" s="4">
        <v>43901.54417824074</v>
      </c>
      <c r="C29314" s="1">
        <v>84.8746875334594</v>
      </c>
    </row>
    <row r="29315" ht="15.75" customHeight="1">
      <c r="A29315" s="1" t="s">
        <v>0</v>
      </c>
      <c r="B29315" s="4">
        <v>43901.54488425926</v>
      </c>
      <c r="C29315" s="1">
        <v>84.8746875334594</v>
      </c>
    </row>
    <row r="29316" ht="15.75" customHeight="1">
      <c r="A29316" s="1" t="s">
        <v>0</v>
      </c>
      <c r="B29316" s="4">
        <v>43901.545590277776</v>
      </c>
      <c r="C29316" s="1">
        <v>84.8846875334594</v>
      </c>
    </row>
    <row r="29317" ht="15.75" customHeight="1">
      <c r="A29317" s="1" t="s">
        <v>0</v>
      </c>
      <c r="B29317" s="4">
        <v>43901.5462962963</v>
      </c>
      <c r="C29317" s="1">
        <v>84.8746875334594</v>
      </c>
    </row>
    <row r="29318" ht="15.75" customHeight="1">
      <c r="A29318" s="1" t="s">
        <v>0</v>
      </c>
      <c r="B29318" s="4">
        <v>43901.547002314815</v>
      </c>
      <c r="C29318" s="1">
        <v>84.8746875334594</v>
      </c>
    </row>
    <row r="29319" ht="15.75" customHeight="1">
      <c r="A29319" s="1" t="s">
        <v>0</v>
      </c>
      <c r="B29319" s="4">
        <v>43901.54770833333</v>
      </c>
      <c r="C29319" s="1">
        <v>84.8746875334594</v>
      </c>
    </row>
    <row r="29320" ht="15.75" customHeight="1">
      <c r="A29320" s="1" t="s">
        <v>0</v>
      </c>
      <c r="B29320" s="4">
        <v>43901.548414351855</v>
      </c>
      <c r="C29320" s="1">
        <v>84.8746875334594</v>
      </c>
    </row>
    <row r="29321" ht="15.75" customHeight="1">
      <c r="A29321" s="1" t="s">
        <v>0</v>
      </c>
      <c r="B29321" s="4">
        <v>43901.54912037037</v>
      </c>
      <c r="C29321" s="1">
        <v>84.8846875334594</v>
      </c>
    </row>
    <row r="29322" ht="15.75" customHeight="1">
      <c r="A29322" s="1" t="s">
        <v>0</v>
      </c>
      <c r="B29322" s="4">
        <v>43901.54982638889</v>
      </c>
      <c r="C29322" s="1">
        <v>84.8846875334594</v>
      </c>
    </row>
    <row r="29323" ht="15.75" customHeight="1">
      <c r="A29323" s="1" t="s">
        <v>0</v>
      </c>
      <c r="B29323" s="4">
        <v>43901.550532407404</v>
      </c>
      <c r="C29323" s="1">
        <v>84.8846875334594</v>
      </c>
    </row>
    <row r="29324" ht="15.75" customHeight="1">
      <c r="A29324" s="1" t="s">
        <v>0</v>
      </c>
      <c r="B29324" s="4">
        <v>43901.55123842593</v>
      </c>
      <c r="C29324" s="1">
        <v>84.8846875334594</v>
      </c>
    </row>
    <row r="29325" ht="15.75" customHeight="1">
      <c r="A29325" s="1" t="s">
        <v>0</v>
      </c>
      <c r="B29325" s="4">
        <v>43901.55194444444</v>
      </c>
      <c r="C29325" s="1">
        <v>84.8846875334594</v>
      </c>
    </row>
    <row r="29326" ht="15.75" customHeight="1">
      <c r="A29326" s="1" t="s">
        <v>0</v>
      </c>
      <c r="B29326" s="4">
        <v>43901.55265046296</v>
      </c>
      <c r="C29326" s="1">
        <v>84.8946875334594</v>
      </c>
    </row>
    <row r="29327" ht="15.75" customHeight="1">
      <c r="A29327" s="1" t="s">
        <v>0</v>
      </c>
      <c r="B29327" s="4">
        <v>43901.55335648148</v>
      </c>
      <c r="C29327" s="1">
        <v>84.8846875334594</v>
      </c>
    </row>
    <row r="29328" ht="15.75" customHeight="1">
      <c r="A29328" s="1" t="s">
        <v>0</v>
      </c>
      <c r="B29328" s="4">
        <v>43901.5540625</v>
      </c>
      <c r="C29328" s="1">
        <v>84.9046875334594</v>
      </c>
    </row>
    <row r="29329" ht="15.75" customHeight="1">
      <c r="A29329" s="1" t="s">
        <v>0</v>
      </c>
      <c r="B29329" s="4">
        <v>43901.554768518516</v>
      </c>
      <c r="C29329" s="1">
        <v>84.9146875334594</v>
      </c>
    </row>
    <row r="29330" ht="15.75" customHeight="1">
      <c r="A29330" s="1" t="s">
        <v>0</v>
      </c>
      <c r="B29330" s="4">
        <v>43901.55547453704</v>
      </c>
      <c r="C29330" s="1">
        <v>84.9046875334594</v>
      </c>
    </row>
    <row r="29331" ht="15.75" customHeight="1">
      <c r="A29331" s="1" t="s">
        <v>0</v>
      </c>
      <c r="B29331" s="4">
        <v>43901.556180555555</v>
      </c>
      <c r="C29331" s="1">
        <v>84.9146875334594</v>
      </c>
    </row>
    <row r="29332" ht="15.75" customHeight="1">
      <c r="A29332" s="1" t="s">
        <v>0</v>
      </c>
      <c r="B29332" s="4">
        <v>43901.55688657407</v>
      </c>
      <c r="C29332" s="1">
        <v>84.9146875334594</v>
      </c>
    </row>
    <row r="29333" ht="15.75" customHeight="1">
      <c r="A29333" s="1" t="s">
        <v>0</v>
      </c>
      <c r="B29333" s="4">
        <v>43901.557592592595</v>
      </c>
      <c r="C29333" s="1">
        <v>84.9046875334594</v>
      </c>
    </row>
    <row r="29334" ht="15.75" customHeight="1">
      <c r="A29334" s="1" t="s">
        <v>0</v>
      </c>
      <c r="B29334" s="4">
        <v>43901.55829861111</v>
      </c>
      <c r="C29334" s="1">
        <v>84.8946875334594</v>
      </c>
    </row>
    <row r="29335" ht="15.75" customHeight="1">
      <c r="A29335" s="1" t="s">
        <v>0</v>
      </c>
      <c r="B29335" s="4">
        <v>43901.55900462963</v>
      </c>
      <c r="C29335" s="1">
        <v>84.8946875334594</v>
      </c>
    </row>
    <row r="29336" ht="15.75" customHeight="1">
      <c r="A29336" s="1" t="s">
        <v>0</v>
      </c>
      <c r="B29336" s="4">
        <v>43901.55971064815</v>
      </c>
      <c r="C29336" s="1">
        <v>84.9146875334594</v>
      </c>
    </row>
    <row r="29337" ht="15.75" customHeight="1">
      <c r="A29337" s="1" t="s">
        <v>0</v>
      </c>
      <c r="B29337" s="4">
        <v>43901.56041666667</v>
      </c>
      <c r="C29337" s="1">
        <v>84.8946875334594</v>
      </c>
    </row>
    <row r="29338" ht="15.75" customHeight="1">
      <c r="A29338" s="1" t="s">
        <v>0</v>
      </c>
      <c r="B29338" s="4">
        <v>43901.56112268518</v>
      </c>
      <c r="C29338" s="1">
        <v>84.9246875334594</v>
      </c>
    </row>
    <row r="29339" ht="15.75" customHeight="1">
      <c r="A29339" s="1" t="s">
        <v>0</v>
      </c>
      <c r="B29339" s="4">
        <v>43901.56182870371</v>
      </c>
      <c r="C29339" s="1">
        <v>84.9246875334594</v>
      </c>
    </row>
    <row r="29340" ht="15.75" customHeight="1">
      <c r="A29340" s="1" t="s">
        <v>0</v>
      </c>
      <c r="B29340" s="4">
        <v>43901.56253472222</v>
      </c>
      <c r="C29340" s="1">
        <v>84.9246875334594</v>
      </c>
    </row>
    <row r="29341" ht="15.75" customHeight="1">
      <c r="A29341" s="1" t="s">
        <v>0</v>
      </c>
      <c r="B29341" s="4">
        <v>43901.56324074074</v>
      </c>
      <c r="C29341" s="1">
        <v>84.9346875334594</v>
      </c>
    </row>
    <row r="29342" ht="15.75" customHeight="1">
      <c r="A29342" s="1" t="s">
        <v>0</v>
      </c>
      <c r="B29342" s="4">
        <v>43901.563935185186</v>
      </c>
      <c r="C29342" s="1">
        <v>84.9246875334594</v>
      </c>
    </row>
    <row r="29343" ht="15.75" customHeight="1">
      <c r="A29343" s="1" t="s">
        <v>0</v>
      </c>
      <c r="B29343" s="4">
        <v>43901.5646412037</v>
      </c>
      <c r="C29343" s="1">
        <v>84.9446875334594</v>
      </c>
    </row>
    <row r="29344" ht="15.75" customHeight="1">
      <c r="A29344" s="1" t="s">
        <v>0</v>
      </c>
      <c r="B29344" s="4">
        <v>43901.565347222226</v>
      </c>
      <c r="C29344" s="1">
        <v>84.9346875334594</v>
      </c>
    </row>
    <row r="29345" ht="15.75" customHeight="1">
      <c r="A29345" s="1" t="s">
        <v>0</v>
      </c>
      <c r="B29345" s="4">
        <v>43901.56605324074</v>
      </c>
      <c r="C29345" s="1">
        <v>84.9346875334594</v>
      </c>
    </row>
    <row r="29346" ht="15.75" customHeight="1">
      <c r="A29346" s="1" t="s">
        <v>0</v>
      </c>
      <c r="B29346" s="4">
        <v>43901.56675925926</v>
      </c>
      <c r="C29346" s="1">
        <v>84.9446875334594</v>
      </c>
    </row>
    <row r="29347" ht="15.75" customHeight="1">
      <c r="A29347" s="1" t="s">
        <v>0</v>
      </c>
      <c r="B29347" s="4">
        <v>43901.567465277774</v>
      </c>
      <c r="C29347" s="1">
        <v>84.9346875334594</v>
      </c>
    </row>
    <row r="29348" ht="15.75" customHeight="1">
      <c r="A29348" s="1" t="s">
        <v>0</v>
      </c>
      <c r="B29348" s="4">
        <v>43901.5681712963</v>
      </c>
      <c r="C29348" s="1">
        <v>84.9546875334594</v>
      </c>
    </row>
    <row r="29349" ht="15.75" customHeight="1">
      <c r="A29349" s="1" t="s">
        <v>0</v>
      </c>
      <c r="B29349" s="4">
        <v>43901.568877314814</v>
      </c>
      <c r="C29349" s="1">
        <v>84.9346875334594</v>
      </c>
    </row>
    <row r="29350" ht="15.75" customHeight="1">
      <c r="A29350" s="1" t="s">
        <v>0</v>
      </c>
      <c r="B29350" s="4">
        <v>43901.56958333333</v>
      </c>
      <c r="C29350" s="1">
        <v>84.9446875334594</v>
      </c>
    </row>
    <row r="29351" ht="15.75" customHeight="1">
      <c r="A29351" s="1" t="s">
        <v>0</v>
      </c>
      <c r="B29351" s="4">
        <v>43901.570289351854</v>
      </c>
      <c r="C29351" s="1">
        <v>84.9646875334594</v>
      </c>
    </row>
    <row r="29352" ht="15.75" customHeight="1">
      <c r="A29352" s="1" t="s">
        <v>0</v>
      </c>
      <c r="B29352" s="4">
        <v>43901.57099537037</v>
      </c>
      <c r="C29352" s="1">
        <v>84.9646875334594</v>
      </c>
    </row>
    <row r="29353" ht="15.75" customHeight="1">
      <c r="A29353" s="1" t="s">
        <v>0</v>
      </c>
      <c r="B29353" s="4">
        <v>43901.571701388886</v>
      </c>
      <c r="C29353" s="1">
        <v>84.9446875334594</v>
      </c>
    </row>
    <row r="29354" ht="15.75" customHeight="1">
      <c r="A29354" s="1" t="s">
        <v>0</v>
      </c>
      <c r="B29354" s="4">
        <v>43901.57240740741</v>
      </c>
      <c r="C29354" s="1">
        <v>84.9446875334594</v>
      </c>
    </row>
    <row r="29355" ht="15.75" customHeight="1">
      <c r="A29355" s="1" t="s">
        <v>0</v>
      </c>
      <c r="B29355" s="4">
        <v>43901.573113425926</v>
      </c>
      <c r="C29355" s="1">
        <v>84.9646875334594</v>
      </c>
    </row>
    <row r="29356" ht="15.75" customHeight="1">
      <c r="A29356" s="1" t="s">
        <v>0</v>
      </c>
      <c r="B29356" s="4">
        <v>43901.57381944444</v>
      </c>
      <c r="C29356" s="1">
        <v>84.9546875334594</v>
      </c>
    </row>
    <row r="29357" ht="15.75" customHeight="1">
      <c r="A29357" s="1" t="s">
        <v>0</v>
      </c>
      <c r="B29357" s="4">
        <v>43901.574525462966</v>
      </c>
      <c r="C29357" s="1">
        <v>84.9646875334594</v>
      </c>
    </row>
    <row r="29358" ht="15.75" customHeight="1">
      <c r="A29358" s="1" t="s">
        <v>0</v>
      </c>
      <c r="B29358" s="4">
        <v>43901.57523148148</v>
      </c>
      <c r="C29358" s="1">
        <v>84.9646875334594</v>
      </c>
    </row>
    <row r="29359" ht="15.75" customHeight="1">
      <c r="A29359" s="1" t="s">
        <v>0</v>
      </c>
      <c r="B29359" s="4">
        <v>43901.5759375</v>
      </c>
      <c r="C29359" s="1">
        <v>84.9646875334594</v>
      </c>
    </row>
    <row r="29360" ht="15.75" customHeight="1">
      <c r="A29360" s="1" t="s">
        <v>0</v>
      </c>
      <c r="B29360" s="4">
        <v>43901.57664351852</v>
      </c>
      <c r="C29360" s="1">
        <v>84.9646875334594</v>
      </c>
    </row>
    <row r="29361" ht="15.75" customHeight="1">
      <c r="A29361" s="1" t="s">
        <v>0</v>
      </c>
      <c r="B29361" s="4">
        <v>43901.57734953704</v>
      </c>
      <c r="C29361" s="1">
        <v>84.9846875334594</v>
      </c>
    </row>
    <row r="29362" ht="15.75" customHeight="1">
      <c r="A29362" s="1" t="s">
        <v>0</v>
      </c>
      <c r="B29362" s="4">
        <v>43901.578055555554</v>
      </c>
      <c r="C29362" s="1">
        <v>84.9846875334594</v>
      </c>
    </row>
    <row r="29363" ht="15.75" customHeight="1">
      <c r="A29363" s="1" t="s">
        <v>0</v>
      </c>
      <c r="B29363" s="4">
        <v>43901.57876157408</v>
      </c>
      <c r="C29363" s="1">
        <v>84.9746875334594</v>
      </c>
    </row>
    <row r="29364" ht="15.75" customHeight="1">
      <c r="A29364" s="1" t="s">
        <v>0</v>
      </c>
      <c r="B29364" s="4">
        <v>43901.57946759259</v>
      </c>
      <c r="C29364" s="1">
        <v>84.9646875334594</v>
      </c>
    </row>
    <row r="29365" ht="15.75" customHeight="1">
      <c r="A29365" s="1" t="s">
        <v>0</v>
      </c>
      <c r="B29365" s="4">
        <v>43901.58017361111</v>
      </c>
      <c r="C29365" s="1">
        <v>84.9646875334594</v>
      </c>
    </row>
    <row r="29366" ht="15.75" customHeight="1">
      <c r="A29366" s="1" t="s">
        <v>0</v>
      </c>
      <c r="B29366" s="4">
        <v>43901.580879629626</v>
      </c>
      <c r="C29366" s="1">
        <v>84.9846875334594</v>
      </c>
    </row>
    <row r="29367" ht="15.75" customHeight="1">
      <c r="A29367" s="1" t="s">
        <v>0</v>
      </c>
      <c r="B29367" s="4">
        <v>43901.58158564815</v>
      </c>
      <c r="C29367" s="1">
        <v>84.9746875334594</v>
      </c>
    </row>
    <row r="29368" ht="15.75" customHeight="1">
      <c r="A29368" s="1" t="s">
        <v>0</v>
      </c>
      <c r="B29368" s="4">
        <v>43901.582291666666</v>
      </c>
      <c r="C29368" s="1">
        <v>84.9846875334594</v>
      </c>
    </row>
    <row r="29369" ht="15.75" customHeight="1">
      <c r="A29369" s="1" t="s">
        <v>0</v>
      </c>
      <c r="B29369" s="4">
        <v>43901.58298611111</v>
      </c>
      <c r="C29369" s="1">
        <v>84.9846875334594</v>
      </c>
    </row>
    <row r="29370" ht="15.75" customHeight="1">
      <c r="A29370" s="1" t="s">
        <v>0</v>
      </c>
      <c r="B29370" s="4">
        <v>43901.58369212963</v>
      </c>
      <c r="C29370" s="1">
        <v>84.9846875334594</v>
      </c>
    </row>
    <row r="29371" ht="15.75" customHeight="1">
      <c r="A29371" s="1" t="s">
        <v>0</v>
      </c>
      <c r="B29371" s="4">
        <v>43901.584398148145</v>
      </c>
      <c r="C29371" s="1">
        <v>84.9846875334594</v>
      </c>
    </row>
    <row r="29372" ht="15.75" customHeight="1">
      <c r="A29372" s="1" t="s">
        <v>0</v>
      </c>
      <c r="B29372" s="4">
        <v>43901.58510416667</v>
      </c>
      <c r="C29372" s="1">
        <v>85.0046875334594</v>
      </c>
    </row>
    <row r="29373" ht="15.75" customHeight="1">
      <c r="A29373" s="1" t="s">
        <v>0</v>
      </c>
      <c r="B29373" s="4">
        <v>43901.585810185185</v>
      </c>
      <c r="C29373" s="1">
        <v>85.0046875334594</v>
      </c>
    </row>
    <row r="29374" ht="15.75" customHeight="1">
      <c r="A29374" s="1" t="s">
        <v>0</v>
      </c>
      <c r="B29374" s="4">
        <v>43901.5865162037</v>
      </c>
      <c r="C29374" s="1">
        <v>85.0046875334594</v>
      </c>
    </row>
    <row r="29375" ht="15.75" customHeight="1">
      <c r="A29375" s="1" t="s">
        <v>0</v>
      </c>
      <c r="B29375" s="4">
        <v>43901.587222222224</v>
      </c>
      <c r="C29375" s="1">
        <v>84.9946875334594</v>
      </c>
    </row>
    <row r="29376" ht="15.75" customHeight="1">
      <c r="A29376" s="1" t="s">
        <v>0</v>
      </c>
      <c r="B29376" s="4">
        <v>43901.58792824074</v>
      </c>
      <c r="C29376" s="1">
        <v>84.9946875334594</v>
      </c>
    </row>
    <row r="29377" ht="15.75" customHeight="1">
      <c r="A29377" s="1" t="s">
        <v>0</v>
      </c>
      <c r="B29377" s="4">
        <v>43901.58863425926</v>
      </c>
      <c r="C29377" s="1">
        <v>85.0046875334594</v>
      </c>
    </row>
    <row r="29378" ht="15.75" customHeight="1">
      <c r="A29378" s="1" t="s">
        <v>0</v>
      </c>
      <c r="B29378" s="4">
        <v>43901.58934027778</v>
      </c>
      <c r="C29378" s="1">
        <v>85.0146875334594</v>
      </c>
    </row>
    <row r="29379" ht="15.75" customHeight="1">
      <c r="A29379" s="1" t="s">
        <v>0</v>
      </c>
      <c r="B29379" s="4">
        <v>43901.590046296296</v>
      </c>
      <c r="C29379" s="1">
        <v>85.0146875334594</v>
      </c>
    </row>
    <row r="29380" ht="15.75" customHeight="1">
      <c r="A29380" s="1" t="s">
        <v>0</v>
      </c>
      <c r="B29380" s="4">
        <v>43901.59075231481</v>
      </c>
      <c r="C29380" s="1">
        <v>84.9946875334594</v>
      </c>
    </row>
    <row r="29381" ht="15.75" customHeight="1">
      <c r="A29381" s="1" t="s">
        <v>0</v>
      </c>
      <c r="B29381" s="4">
        <v>43901.591458333336</v>
      </c>
      <c r="C29381" s="1">
        <v>85.0046875334594</v>
      </c>
    </row>
    <row r="29382" ht="15.75" customHeight="1">
      <c r="A29382" s="1" t="s">
        <v>0</v>
      </c>
      <c r="B29382" s="4">
        <v>43901.59216435185</v>
      </c>
      <c r="C29382" s="1">
        <v>84.9946875334594</v>
      </c>
    </row>
    <row r="29383" ht="15.75" customHeight="1">
      <c r="A29383" s="1" t="s">
        <v>0</v>
      </c>
      <c r="B29383" s="4">
        <v>43901.59287037037</v>
      </c>
      <c r="C29383" s="1">
        <v>85.0146875334594</v>
      </c>
    </row>
    <row r="29384" ht="15.75" customHeight="1">
      <c r="A29384" s="1" t="s">
        <v>0</v>
      </c>
      <c r="B29384" s="4">
        <v>43901.59357638889</v>
      </c>
      <c r="C29384" s="1">
        <v>85.0246875334594</v>
      </c>
    </row>
    <row r="29385" ht="15.75" customHeight="1">
      <c r="A29385" s="1" t="s">
        <v>0</v>
      </c>
      <c r="B29385" s="4">
        <v>43901.59428240741</v>
      </c>
      <c r="C29385" s="1">
        <v>85.0046875334594</v>
      </c>
    </row>
    <row r="29386" ht="15.75" customHeight="1">
      <c r="A29386" s="1" t="s">
        <v>0</v>
      </c>
      <c r="B29386" s="4">
        <v>43901.594988425924</v>
      </c>
      <c r="C29386" s="1">
        <v>85.0246875334594</v>
      </c>
    </row>
    <row r="29387" ht="15.75" customHeight="1">
      <c r="A29387" s="1" t="s">
        <v>0</v>
      </c>
      <c r="B29387" s="4">
        <v>43901.59569444445</v>
      </c>
      <c r="C29387" s="1">
        <v>85.0146875334594</v>
      </c>
    </row>
    <row r="29388" ht="15.75" customHeight="1">
      <c r="A29388" s="1" t="s">
        <v>0</v>
      </c>
      <c r="B29388" s="4">
        <v>43901.596400462964</v>
      </c>
      <c r="C29388" s="1">
        <v>85.0346875334594</v>
      </c>
    </row>
    <row r="29389" ht="15.75" customHeight="1">
      <c r="A29389" s="1" t="s">
        <v>0</v>
      </c>
      <c r="B29389" s="4">
        <v>43901.59710648148</v>
      </c>
      <c r="C29389" s="1">
        <v>85.0246875334594</v>
      </c>
    </row>
    <row r="29390" ht="15.75" customHeight="1">
      <c r="A29390" s="1" t="s">
        <v>0</v>
      </c>
      <c r="B29390" s="4">
        <v>43901.5978125</v>
      </c>
      <c r="C29390" s="1">
        <v>85.0246875334594</v>
      </c>
    </row>
    <row r="29391" ht="15.75" customHeight="1">
      <c r="A29391" s="1" t="s">
        <v>0</v>
      </c>
      <c r="B29391" s="4">
        <v>43901.59851851852</v>
      </c>
      <c r="C29391" s="1">
        <v>85.0146875334594</v>
      </c>
    </row>
    <row r="29392" ht="15.75" customHeight="1">
      <c r="A29392" s="1" t="s">
        <v>0</v>
      </c>
      <c r="B29392" s="4">
        <v>43901.599224537036</v>
      </c>
      <c r="C29392" s="1">
        <v>85.0346875334594</v>
      </c>
    </row>
    <row r="29393" ht="15.75" customHeight="1">
      <c r="A29393" s="1" t="s">
        <v>0</v>
      </c>
      <c r="B29393" s="4">
        <v>43901.59993055555</v>
      </c>
      <c r="C29393" s="1">
        <v>85.0346875334594</v>
      </c>
    </row>
    <row r="29394" ht="15.75" customHeight="1">
      <c r="A29394" s="1" t="s">
        <v>0</v>
      </c>
      <c r="B29394" s="4">
        <v>43901.600636574076</v>
      </c>
      <c r="C29394" s="1">
        <v>85.0446875334594</v>
      </c>
    </row>
    <row r="29395" ht="15.75" customHeight="1">
      <c r="A29395" s="1" t="s">
        <v>0</v>
      </c>
      <c r="B29395" s="4">
        <v>43901.60134259259</v>
      </c>
      <c r="C29395" s="1">
        <v>85.0346875334594</v>
      </c>
    </row>
    <row r="29396" ht="15.75" customHeight="1">
      <c r="A29396" s="1" t="s">
        <v>0</v>
      </c>
      <c r="B29396" s="4">
        <v>43901.60204861111</v>
      </c>
      <c r="C29396" s="1">
        <v>85.0446875334594</v>
      </c>
    </row>
    <row r="29397" ht="15.75" customHeight="1">
      <c r="A29397" s="1" t="s">
        <v>0</v>
      </c>
      <c r="B29397" s="4">
        <v>43901.60275462963</v>
      </c>
      <c r="C29397" s="1">
        <v>85.0446875334594</v>
      </c>
    </row>
    <row r="29398" ht="15.75" customHeight="1">
      <c r="A29398" s="1" t="s">
        <v>0</v>
      </c>
      <c r="B29398" s="4">
        <v>43901.60344907407</v>
      </c>
      <c r="C29398" s="1">
        <v>85.0646875334594</v>
      </c>
    </row>
    <row r="29399" ht="15.75" customHeight="1">
      <c r="A29399" s="1" t="s">
        <v>0</v>
      </c>
      <c r="B29399" s="4">
        <v>43901.604155092595</v>
      </c>
      <c r="C29399" s="1">
        <v>85.0446875334594</v>
      </c>
    </row>
    <row r="29400" ht="15.75" customHeight="1">
      <c r="A29400" s="1" t="s">
        <v>0</v>
      </c>
      <c r="B29400" s="4">
        <v>43901.60486111111</v>
      </c>
      <c r="C29400" s="1">
        <v>85.0446875334594</v>
      </c>
    </row>
    <row r="29401" ht="15.75" customHeight="1">
      <c r="A29401" s="1" t="s">
        <v>0</v>
      </c>
      <c r="B29401" s="4">
        <v>43901.60556712963</v>
      </c>
      <c r="C29401" s="1">
        <v>85.0546875334594</v>
      </c>
    </row>
    <row r="29402" ht="15.75" customHeight="1">
      <c r="A29402" s="1" t="s">
        <v>0</v>
      </c>
      <c r="B29402" s="4">
        <v>43901.60627314815</v>
      </c>
      <c r="C29402" s="1">
        <v>85.0646875334594</v>
      </c>
    </row>
    <row r="29403" ht="15.75" customHeight="1">
      <c r="A29403" s="1" t="s">
        <v>0</v>
      </c>
      <c r="B29403" s="4">
        <v>43901.60697916667</v>
      </c>
      <c r="C29403" s="1">
        <v>85.0646875334594</v>
      </c>
    </row>
    <row r="29404" ht="15.75" customHeight="1">
      <c r="A29404" s="1" t="s">
        <v>0</v>
      </c>
      <c r="B29404" s="4">
        <v>43901.60768518518</v>
      </c>
      <c r="C29404" s="1">
        <v>85.0546875334594</v>
      </c>
    </row>
    <row r="29405" ht="15.75" customHeight="1">
      <c r="A29405" s="1" t="s">
        <v>0</v>
      </c>
      <c r="B29405" s="4">
        <v>43901.60839120371</v>
      </c>
      <c r="C29405" s="1">
        <v>85.0646875334594</v>
      </c>
    </row>
    <row r="29406" ht="15.75" customHeight="1">
      <c r="A29406" s="1" t="s">
        <v>0</v>
      </c>
      <c r="B29406" s="4">
        <v>43901.60909722222</v>
      </c>
      <c r="C29406" s="1">
        <v>85.0646875334594</v>
      </c>
    </row>
    <row r="29407" ht="15.75" customHeight="1">
      <c r="A29407" s="1" t="s">
        <v>0</v>
      </c>
      <c r="B29407" s="4">
        <v>43901.60980324074</v>
      </c>
      <c r="C29407" s="1">
        <v>85.0546875334594</v>
      </c>
    </row>
    <row r="29408" ht="15.75" customHeight="1">
      <c r="A29408" s="1" t="s">
        <v>0</v>
      </c>
      <c r="B29408" s="4">
        <v>43901.61050925926</v>
      </c>
      <c r="C29408" s="1">
        <v>85.0746875334594</v>
      </c>
    </row>
    <row r="29409" ht="15.75" customHeight="1">
      <c r="A29409" s="1" t="s">
        <v>0</v>
      </c>
      <c r="B29409" s="4">
        <v>43901.61121527778</v>
      </c>
      <c r="C29409" s="1">
        <v>85.0646875334594</v>
      </c>
    </row>
    <row r="29410" ht="15.75" customHeight="1">
      <c r="A29410" s="1" t="s">
        <v>0</v>
      </c>
      <c r="B29410" s="4">
        <v>43901.611921296295</v>
      </c>
      <c r="C29410" s="1">
        <v>85.0746875334594</v>
      </c>
    </row>
    <row r="29411" ht="15.75" customHeight="1">
      <c r="A29411" s="1" t="s">
        <v>0</v>
      </c>
      <c r="B29411" s="4">
        <v>43901.61262731482</v>
      </c>
      <c r="C29411" s="1">
        <v>85.0746875334594</v>
      </c>
    </row>
    <row r="29412" ht="15.75" customHeight="1">
      <c r="A29412" s="1" t="s">
        <v>0</v>
      </c>
      <c r="B29412" s="4">
        <v>43901.613333333335</v>
      </c>
      <c r="C29412" s="1">
        <v>85.0746875334594</v>
      </c>
    </row>
    <row r="29413" ht="15.75" customHeight="1">
      <c r="A29413" s="1" t="s">
        <v>0</v>
      </c>
      <c r="B29413" s="4">
        <v>43901.61403935185</v>
      </c>
      <c r="C29413" s="1">
        <v>85.0846875334594</v>
      </c>
    </row>
    <row r="29414" ht="15.75" customHeight="1">
      <c r="A29414" s="1" t="s">
        <v>0</v>
      </c>
      <c r="B29414" s="4">
        <v>43901.61474537037</v>
      </c>
      <c r="C29414" s="1">
        <v>85.0846875334594</v>
      </c>
    </row>
    <row r="29415" ht="15.75" customHeight="1">
      <c r="A29415" s="1" t="s">
        <v>0</v>
      </c>
      <c r="B29415" s="4">
        <v>43901.61545138889</v>
      </c>
      <c r="C29415" s="1">
        <v>85.0746875334594</v>
      </c>
    </row>
    <row r="29416" ht="15.75" customHeight="1">
      <c r="A29416" s="1" t="s">
        <v>0</v>
      </c>
      <c r="B29416" s="4">
        <v>43901.61615740741</v>
      </c>
      <c r="C29416" s="1">
        <v>85.0946875334594</v>
      </c>
    </row>
    <row r="29417" ht="15.75" customHeight="1">
      <c r="A29417" s="1" t="s">
        <v>0</v>
      </c>
      <c r="B29417" s="4">
        <v>43901.61686342592</v>
      </c>
      <c r="C29417" s="1">
        <v>85.0846875334594</v>
      </c>
    </row>
    <row r="29418" ht="15.75" customHeight="1">
      <c r="A29418" s="1" t="s">
        <v>0</v>
      </c>
      <c r="B29418" s="4">
        <v>43901.61756944445</v>
      </c>
      <c r="C29418" s="1">
        <v>85.0846875334594</v>
      </c>
    </row>
    <row r="29419" ht="15.75" customHeight="1">
      <c r="A29419" s="1" t="s">
        <v>0</v>
      </c>
      <c r="B29419" s="4">
        <v>43901.61827546296</v>
      </c>
      <c r="C29419" s="1">
        <v>85.0946875334594</v>
      </c>
    </row>
    <row r="29420" ht="15.75" customHeight="1">
      <c r="A29420" s="1" t="s">
        <v>0</v>
      </c>
      <c r="B29420" s="4">
        <v>43901.61898148148</v>
      </c>
      <c r="C29420" s="1">
        <v>85.1046875334594</v>
      </c>
    </row>
    <row r="29421" ht="15.75" customHeight="1">
      <c r="A29421" s="1" t="s">
        <v>0</v>
      </c>
      <c r="B29421" s="4">
        <v>43901.6196875</v>
      </c>
      <c r="C29421" s="1">
        <v>85.0846875334594</v>
      </c>
    </row>
    <row r="29422" ht="15.75" customHeight="1">
      <c r="A29422" s="1" t="s">
        <v>0</v>
      </c>
      <c r="B29422" s="4">
        <v>43901.62039351852</v>
      </c>
      <c r="C29422" s="1">
        <v>85.0946875334594</v>
      </c>
    </row>
    <row r="29423" ht="15.75" customHeight="1">
      <c r="A29423" s="1" t="s">
        <v>0</v>
      </c>
      <c r="B29423" s="4">
        <v>43901.621099537035</v>
      </c>
      <c r="C29423" s="1">
        <v>85.0946875334594</v>
      </c>
    </row>
    <row r="29424" ht="15.75" customHeight="1">
      <c r="A29424" s="1" t="s">
        <v>0</v>
      </c>
      <c r="B29424" s="4">
        <v>43901.62180555556</v>
      </c>
      <c r="C29424" s="1">
        <v>85.0946875334594</v>
      </c>
    </row>
    <row r="29425" ht="15.75" customHeight="1">
      <c r="A29425" s="1" t="s">
        <v>0</v>
      </c>
      <c r="B29425" s="4">
        <v>43901.622511574074</v>
      </c>
      <c r="C29425" s="1">
        <v>85.1046875334594</v>
      </c>
    </row>
    <row r="29426" ht="15.75" customHeight="1">
      <c r="A29426" s="1" t="s">
        <v>0</v>
      </c>
      <c r="B29426" s="4">
        <v>43901.62320601852</v>
      </c>
      <c r="C29426" s="1">
        <v>85.1046875334594</v>
      </c>
    </row>
    <row r="29427" ht="15.75" customHeight="1">
      <c r="A29427" s="1" t="s">
        <v>0</v>
      </c>
      <c r="B29427" s="4">
        <v>43901.62391203704</v>
      </c>
      <c r="C29427" s="1">
        <v>85.1046875334594</v>
      </c>
    </row>
    <row r="29428" ht="15.75" customHeight="1">
      <c r="A29428" s="1" t="s">
        <v>0</v>
      </c>
      <c r="B29428" s="4">
        <v>43901.62461805555</v>
      </c>
      <c r="C29428" s="1">
        <v>85.1246875334594</v>
      </c>
    </row>
    <row r="29429" ht="15.75" customHeight="1">
      <c r="A29429" s="1" t="s">
        <v>0</v>
      </c>
      <c r="B29429" s="4">
        <v>43901.62532407408</v>
      </c>
      <c r="C29429" s="1">
        <v>85.1146875334594</v>
      </c>
    </row>
    <row r="29430" ht="15.75" customHeight="1">
      <c r="A29430" s="1" t="s">
        <v>0</v>
      </c>
      <c r="B29430" s="4">
        <v>43901.62603009259</v>
      </c>
      <c r="C29430" s="1">
        <v>85.1046875334594</v>
      </c>
    </row>
    <row r="29431" ht="15.75" customHeight="1">
      <c r="A29431" s="1" t="s">
        <v>0</v>
      </c>
      <c r="B29431" s="4">
        <v>43901.62673611111</v>
      </c>
      <c r="C29431" s="1">
        <v>85.1046875334594</v>
      </c>
    </row>
    <row r="29432" ht="15.75" customHeight="1">
      <c r="A29432" s="1" t="s">
        <v>0</v>
      </c>
      <c r="B29432" s="4">
        <v>43901.62744212963</v>
      </c>
      <c r="C29432" s="1">
        <v>85.1246875334594</v>
      </c>
    </row>
    <row r="29433" ht="15.75" customHeight="1">
      <c r="A29433" s="1" t="s">
        <v>0</v>
      </c>
      <c r="B29433" s="4">
        <v>43901.62814814815</v>
      </c>
      <c r="C29433" s="1">
        <v>85.1246875334594</v>
      </c>
    </row>
    <row r="29434" ht="15.75" customHeight="1">
      <c r="A29434" s="1" t="s">
        <v>0</v>
      </c>
      <c r="B29434" s="4">
        <v>43901.628854166665</v>
      </c>
      <c r="C29434" s="1">
        <v>85.1146875334594</v>
      </c>
    </row>
    <row r="29435" ht="15.75" customHeight="1">
      <c r="A29435" s="1" t="s">
        <v>0</v>
      </c>
      <c r="B29435" s="4">
        <v>43901.62956018518</v>
      </c>
      <c r="C29435" s="1">
        <v>85.1246875334594</v>
      </c>
    </row>
    <row r="29436" ht="15.75" customHeight="1">
      <c r="A29436" s="1" t="s">
        <v>0</v>
      </c>
      <c r="B29436" s="4">
        <v>43901.630266203705</v>
      </c>
      <c r="C29436" s="1">
        <v>85.1246875334594</v>
      </c>
    </row>
    <row r="29437" ht="15.75" customHeight="1">
      <c r="A29437" s="1" t="s">
        <v>0</v>
      </c>
      <c r="B29437" s="4">
        <v>43901.63097222222</v>
      </c>
      <c r="C29437" s="1">
        <v>85.1346875334594</v>
      </c>
    </row>
    <row r="29438" ht="15.75" customHeight="1">
      <c r="A29438" s="1" t="s">
        <v>0</v>
      </c>
      <c r="B29438" s="4">
        <v>43901.63167824074</v>
      </c>
      <c r="C29438" s="1">
        <v>85.1246875334594</v>
      </c>
    </row>
    <row r="29439" ht="15.75" customHeight="1">
      <c r="A29439" s="1" t="s">
        <v>0</v>
      </c>
      <c r="B29439" s="4">
        <v>43901.63238425926</v>
      </c>
      <c r="C29439" s="1">
        <v>85.1446875334594</v>
      </c>
    </row>
    <row r="29440" ht="15.75" customHeight="1">
      <c r="A29440" s="1" t="s">
        <v>0</v>
      </c>
      <c r="B29440" s="4">
        <v>43901.63309027778</v>
      </c>
      <c r="C29440" s="1">
        <v>85.1346875334594</v>
      </c>
    </row>
    <row r="29441" ht="15.75" customHeight="1">
      <c r="A29441" s="1" t="s">
        <v>0</v>
      </c>
      <c r="B29441" s="4">
        <v>43901.63379629629</v>
      </c>
      <c r="C29441" s="1">
        <v>85.1346875334594</v>
      </c>
    </row>
    <row r="29442" ht="15.75" customHeight="1">
      <c r="A29442" s="1" t="s">
        <v>0</v>
      </c>
      <c r="B29442" s="4">
        <v>43901.63450231482</v>
      </c>
      <c r="C29442" s="1">
        <v>85.1246875334594</v>
      </c>
    </row>
    <row r="29443" ht="15.75" customHeight="1">
      <c r="A29443" s="1" t="s">
        <v>0</v>
      </c>
      <c r="B29443" s="4">
        <v>43901.63520833333</v>
      </c>
      <c r="C29443" s="1">
        <v>85.1346875334594</v>
      </c>
    </row>
    <row r="29444" ht="15.75" customHeight="1">
      <c r="A29444" s="1" t="s">
        <v>0</v>
      </c>
      <c r="B29444" s="4">
        <v>43901.63591435185</v>
      </c>
      <c r="C29444" s="1">
        <v>85.1446875334594</v>
      </c>
    </row>
    <row r="29445" ht="15.75" customHeight="1">
      <c r="A29445" s="1" t="s">
        <v>0</v>
      </c>
      <c r="B29445" s="4">
        <v>43901.63662037037</v>
      </c>
      <c r="C29445" s="1">
        <v>85.1546875334594</v>
      </c>
    </row>
    <row r="29446" ht="15.75" customHeight="1">
      <c r="A29446" s="1" t="s">
        <v>0</v>
      </c>
      <c r="B29446" s="4">
        <v>43901.63732638889</v>
      </c>
      <c r="C29446" s="1">
        <v>85.1546875334594</v>
      </c>
    </row>
    <row r="29447" ht="15.75" customHeight="1">
      <c r="A29447" s="1" t="s">
        <v>0</v>
      </c>
      <c r="B29447" s="4">
        <v>43901.638032407405</v>
      </c>
      <c r="C29447" s="1">
        <v>85.1346875334594</v>
      </c>
    </row>
    <row r="29448" ht="15.75" customHeight="1">
      <c r="A29448" s="1" t="s">
        <v>0</v>
      </c>
      <c r="B29448" s="4">
        <v>43901.63873842593</v>
      </c>
      <c r="C29448" s="1">
        <v>85.1546875334594</v>
      </c>
    </row>
    <row r="29449" ht="15.75" customHeight="1">
      <c r="A29449" s="1" t="s">
        <v>0</v>
      </c>
      <c r="B29449" s="4">
        <v>43901.639444444445</v>
      </c>
      <c r="C29449" s="1">
        <v>85.1646875334594</v>
      </c>
    </row>
    <row r="29450" ht="15.75" customHeight="1">
      <c r="A29450" s="1" t="s">
        <v>0</v>
      </c>
      <c r="B29450" s="4">
        <v>43901.64015046296</v>
      </c>
      <c r="C29450" s="1">
        <v>85.1446875334594</v>
      </c>
    </row>
    <row r="29451" ht="15.75" customHeight="1">
      <c r="A29451" s="1" t="s">
        <v>0</v>
      </c>
      <c r="B29451" s="4">
        <v>43901.640856481485</v>
      </c>
      <c r="C29451" s="1">
        <v>85.1446875334594</v>
      </c>
    </row>
    <row r="29452" ht="15.75" customHeight="1">
      <c r="A29452" s="1" t="s">
        <v>0</v>
      </c>
      <c r="B29452" s="4">
        <v>43901.6415625</v>
      </c>
      <c r="C29452" s="1">
        <v>85.1546875334594</v>
      </c>
    </row>
    <row r="29453" ht="15.75" customHeight="1">
      <c r="A29453" s="1" t="s">
        <v>0</v>
      </c>
      <c r="B29453" s="4">
        <v>43901.64226851852</v>
      </c>
      <c r="C29453" s="1">
        <v>85.1546875334594</v>
      </c>
    </row>
    <row r="29454" ht="15.75" customHeight="1">
      <c r="A29454" s="1" t="s">
        <v>0</v>
      </c>
      <c r="B29454" s="4">
        <v>43901.64297453704</v>
      </c>
      <c r="C29454" s="1">
        <v>85.1646875334594</v>
      </c>
    </row>
    <row r="29455" ht="15.75" customHeight="1">
      <c r="A29455" s="1" t="s">
        <v>0</v>
      </c>
      <c r="B29455" s="4">
        <v>43901.64366898148</v>
      </c>
      <c r="C29455" s="1">
        <v>85.1746875334594</v>
      </c>
    </row>
    <row r="29456" ht="15.75" customHeight="1">
      <c r="A29456" s="1" t="s">
        <v>0</v>
      </c>
      <c r="B29456" s="4">
        <v>43901.644375</v>
      </c>
      <c r="C29456" s="1">
        <v>85.1646875334594</v>
      </c>
    </row>
    <row r="29457" ht="15.75" customHeight="1">
      <c r="A29457" s="1" t="s">
        <v>0</v>
      </c>
      <c r="B29457" s="4">
        <v>43901.64508101852</v>
      </c>
      <c r="C29457" s="1">
        <v>85.1746875334594</v>
      </c>
    </row>
    <row r="29458" ht="15.75" customHeight="1">
      <c r="A29458" s="1" t="s">
        <v>0</v>
      </c>
      <c r="B29458" s="4">
        <v>43901.645787037036</v>
      </c>
      <c r="C29458" s="1">
        <v>85.1746875334594</v>
      </c>
    </row>
    <row r="29459" ht="15.75" customHeight="1">
      <c r="A29459" s="1" t="s">
        <v>0</v>
      </c>
      <c r="B29459" s="4">
        <v>43901.64649305555</v>
      </c>
      <c r="C29459" s="1">
        <v>85.1646875334594</v>
      </c>
    </row>
    <row r="29460" ht="15.75" customHeight="1">
      <c r="A29460" s="1" t="s">
        <v>0</v>
      </c>
      <c r="B29460" s="4">
        <v>43901.647199074076</v>
      </c>
      <c r="C29460" s="1">
        <v>85.1746875334594</v>
      </c>
    </row>
    <row r="29461" ht="15.75" customHeight="1">
      <c r="A29461" s="1" t="s">
        <v>0</v>
      </c>
      <c r="B29461" s="4">
        <v>43901.64790509259</v>
      </c>
      <c r="C29461" s="1">
        <v>85.1746875334594</v>
      </c>
    </row>
    <row r="29462" ht="15.75" customHeight="1">
      <c r="A29462" s="1" t="s">
        <v>0</v>
      </c>
      <c r="B29462" s="4">
        <v>43901.64861111111</v>
      </c>
      <c r="C29462" s="1">
        <v>85.1846875334594</v>
      </c>
    </row>
    <row r="29463" ht="15.75" customHeight="1">
      <c r="A29463" s="1" t="s">
        <v>0</v>
      </c>
      <c r="B29463" s="4">
        <v>43901.64931712963</v>
      </c>
      <c r="C29463" s="1">
        <v>85.1846875334594</v>
      </c>
    </row>
    <row r="29464" ht="15.75" customHeight="1">
      <c r="A29464" s="1" t="s">
        <v>0</v>
      </c>
      <c r="B29464" s="4">
        <v>43901.65002314815</v>
      </c>
      <c r="C29464" s="1">
        <v>85.1746875334594</v>
      </c>
    </row>
    <row r="29465" ht="15.75" customHeight="1">
      <c r="A29465" s="1" t="s">
        <v>0</v>
      </c>
      <c r="B29465" s="4">
        <v>43901.650729166664</v>
      </c>
      <c r="C29465" s="1">
        <v>85.1846875334594</v>
      </c>
    </row>
    <row r="29466" ht="15.75" customHeight="1">
      <c r="A29466" s="1" t="s">
        <v>0</v>
      </c>
      <c r="B29466" s="4">
        <v>43901.65143518519</v>
      </c>
      <c r="C29466" s="1">
        <v>85.1946875334594</v>
      </c>
    </row>
    <row r="29467" ht="15.75" customHeight="1">
      <c r="A29467" s="1" t="s">
        <v>0</v>
      </c>
      <c r="B29467" s="4">
        <v>43901.652141203704</v>
      </c>
      <c r="C29467" s="1">
        <v>85.1946875334594</v>
      </c>
    </row>
    <row r="29468" ht="15.75" customHeight="1">
      <c r="A29468" s="1" t="s">
        <v>0</v>
      </c>
      <c r="B29468" s="4">
        <v>43901.65284722222</v>
      </c>
      <c r="C29468" s="1">
        <v>85.1946875334594</v>
      </c>
    </row>
    <row r="29469" ht="15.75" customHeight="1">
      <c r="A29469" s="1" t="s">
        <v>0</v>
      </c>
      <c r="B29469" s="4">
        <v>43901.65355324074</v>
      </c>
      <c r="C29469" s="1">
        <v>85.1946875334594</v>
      </c>
    </row>
    <row r="29470" ht="15.75" customHeight="1">
      <c r="A29470" s="1" t="s">
        <v>0</v>
      </c>
      <c r="B29470" s="4">
        <v>43901.65425925926</v>
      </c>
      <c r="C29470" s="1">
        <v>85.1946875334594</v>
      </c>
    </row>
    <row r="29471" ht="15.75" customHeight="1">
      <c r="A29471" s="1" t="s">
        <v>0</v>
      </c>
      <c r="B29471" s="4">
        <v>43901.654965277776</v>
      </c>
      <c r="C29471" s="1">
        <v>85.1946875334594</v>
      </c>
    </row>
    <row r="29472" ht="15.75" customHeight="1">
      <c r="A29472" s="1" t="s">
        <v>0</v>
      </c>
      <c r="B29472" s="4">
        <v>43901.6556712963</v>
      </c>
      <c r="C29472" s="1">
        <v>85.1746875334594</v>
      </c>
    </row>
    <row r="29473" ht="15.75" customHeight="1">
      <c r="A29473" s="1" t="s">
        <v>0</v>
      </c>
      <c r="B29473" s="4">
        <v>43901.656377314815</v>
      </c>
      <c r="C29473" s="1">
        <v>85.1946875334594</v>
      </c>
    </row>
    <row r="29474" ht="15.75" customHeight="1">
      <c r="A29474" s="1" t="s">
        <v>0</v>
      </c>
      <c r="B29474" s="4">
        <v>43901.65708333333</v>
      </c>
      <c r="C29474" s="1">
        <v>85.1946875334594</v>
      </c>
    </row>
    <row r="29475" ht="15.75" customHeight="1">
      <c r="A29475" s="1" t="s">
        <v>0</v>
      </c>
      <c r="B29475" s="4">
        <v>43901.657789351855</v>
      </c>
      <c r="C29475" s="1">
        <v>85.2146875334594</v>
      </c>
    </row>
    <row r="29476" ht="15.75" customHeight="1">
      <c r="A29476" s="1" t="s">
        <v>0</v>
      </c>
      <c r="B29476" s="4">
        <v>43901.65849537037</v>
      </c>
      <c r="C29476" s="1">
        <v>85.2046875334594</v>
      </c>
    </row>
    <row r="29477" ht="15.75" customHeight="1">
      <c r="A29477" s="1" t="s">
        <v>0</v>
      </c>
      <c r="B29477" s="4">
        <v>43901.65920138889</v>
      </c>
      <c r="C29477" s="1">
        <v>85.1946875334594</v>
      </c>
    </row>
    <row r="29478" ht="15.75" customHeight="1">
      <c r="A29478" s="1" t="s">
        <v>0</v>
      </c>
      <c r="B29478" s="4">
        <v>43901.659907407404</v>
      </c>
      <c r="C29478" s="1">
        <v>85.2246875334594</v>
      </c>
    </row>
    <row r="29479" ht="15.75" customHeight="1">
      <c r="A29479" s="1" t="s">
        <v>0</v>
      </c>
      <c r="B29479" s="4">
        <v>43901.66061342593</v>
      </c>
      <c r="C29479" s="1">
        <v>85.2146875334594</v>
      </c>
    </row>
    <row r="29480" ht="15.75" customHeight="1">
      <c r="A29480" s="1" t="s">
        <v>0</v>
      </c>
      <c r="B29480" s="4">
        <v>43901.66131944444</v>
      </c>
      <c r="C29480" s="1">
        <v>85.2046875334594</v>
      </c>
    </row>
    <row r="29481" ht="15.75" customHeight="1">
      <c r="A29481" s="1" t="s">
        <v>0</v>
      </c>
      <c r="B29481" s="4">
        <v>43901.66202546296</v>
      </c>
      <c r="C29481" s="1">
        <v>85.2246875334594</v>
      </c>
    </row>
    <row r="29482" ht="15.75" customHeight="1">
      <c r="A29482" s="1" t="s">
        <v>0</v>
      </c>
      <c r="B29482" s="4">
        <v>43901.66273148148</v>
      </c>
      <c r="C29482" s="1">
        <v>85.2146875334594</v>
      </c>
    </row>
    <row r="29483" ht="15.75" customHeight="1">
      <c r="A29483" s="1" t="s">
        <v>0</v>
      </c>
      <c r="B29483" s="4">
        <v>43901.6634375</v>
      </c>
      <c r="C29483" s="1">
        <v>85.2346875334594</v>
      </c>
    </row>
    <row r="29484" ht="15.75" customHeight="1">
      <c r="A29484" s="1" t="s">
        <v>0</v>
      </c>
      <c r="B29484" s="4">
        <v>43901.664131944446</v>
      </c>
      <c r="C29484" s="1">
        <v>85.2246875334594</v>
      </c>
    </row>
    <row r="29485" ht="15.75" customHeight="1">
      <c r="A29485" s="1" t="s">
        <v>0</v>
      </c>
      <c r="B29485" s="4">
        <v>43901.66483796296</v>
      </c>
      <c r="C29485" s="1">
        <v>85.2346875334594</v>
      </c>
    </row>
    <row r="29486" ht="15.75" customHeight="1">
      <c r="A29486" s="1" t="s">
        <v>0</v>
      </c>
      <c r="B29486" s="4">
        <v>43901.66554398148</v>
      </c>
      <c r="C29486" s="1">
        <v>85.2246875334594</v>
      </c>
    </row>
    <row r="29487" ht="15.75" customHeight="1">
      <c r="A29487" s="1" t="s">
        <v>0</v>
      </c>
      <c r="B29487" s="4">
        <v>43901.66625</v>
      </c>
      <c r="C29487" s="1">
        <v>85.2246875334594</v>
      </c>
    </row>
    <row r="29488" ht="15.75" customHeight="1">
      <c r="A29488" s="1" t="s">
        <v>0</v>
      </c>
      <c r="B29488" s="4">
        <v>43901.66695601852</v>
      </c>
      <c r="C29488" s="1">
        <v>85.2246875334594</v>
      </c>
    </row>
    <row r="29489" ht="15.75" customHeight="1">
      <c r="A29489" s="1" t="s">
        <v>0</v>
      </c>
      <c r="B29489" s="4">
        <v>43901.667662037034</v>
      </c>
      <c r="C29489" s="1">
        <v>85.2146875334594</v>
      </c>
    </row>
    <row r="29490" ht="15.75" customHeight="1">
      <c r="A29490" s="1" t="s">
        <v>0</v>
      </c>
      <c r="B29490" s="4">
        <v>43901.66836805556</v>
      </c>
      <c r="C29490" s="1">
        <v>85.2246875334594</v>
      </c>
    </row>
    <row r="29491" ht="15.75" customHeight="1">
      <c r="A29491" s="1" t="s">
        <v>0</v>
      </c>
      <c r="B29491" s="4">
        <v>43901.669074074074</v>
      </c>
      <c r="C29491" s="1">
        <v>85.2446875334594</v>
      </c>
    </row>
    <row r="29492" ht="15.75" customHeight="1">
      <c r="A29492" s="1" t="s">
        <v>0</v>
      </c>
      <c r="B29492" s="4">
        <v>43901.66978009259</v>
      </c>
      <c r="C29492" s="1">
        <v>85.2446875334594</v>
      </c>
    </row>
    <row r="29493" ht="15.75" customHeight="1">
      <c r="A29493" s="1" t="s">
        <v>0</v>
      </c>
      <c r="B29493" s="4">
        <v>43901.670486111114</v>
      </c>
      <c r="C29493" s="1">
        <v>85.2546875334594</v>
      </c>
    </row>
    <row r="29494" ht="15.75" customHeight="1">
      <c r="A29494" s="1" t="s">
        <v>0</v>
      </c>
      <c r="B29494" s="4">
        <v>43901.67119212963</v>
      </c>
      <c r="C29494" s="1">
        <v>85.2346875334594</v>
      </c>
    </row>
    <row r="29495" ht="15.75" customHeight="1">
      <c r="A29495" s="1" t="s">
        <v>0</v>
      </c>
      <c r="B29495" s="4">
        <v>43901.671898148146</v>
      </c>
      <c r="C29495" s="1">
        <v>85.2446875334594</v>
      </c>
    </row>
    <row r="29496" ht="15.75" customHeight="1">
      <c r="A29496" s="1" t="s">
        <v>0</v>
      </c>
      <c r="B29496" s="4">
        <v>43901.67260416667</v>
      </c>
      <c r="C29496" s="1">
        <v>85.2346875334594</v>
      </c>
    </row>
    <row r="29497" ht="15.75" customHeight="1">
      <c r="A29497" s="1" t="s">
        <v>0</v>
      </c>
      <c r="B29497" s="4">
        <v>43901.673310185186</v>
      </c>
      <c r="C29497" s="1">
        <v>85.2546875334594</v>
      </c>
    </row>
    <row r="29498" ht="15.75" customHeight="1">
      <c r="A29498" s="1" t="s">
        <v>0</v>
      </c>
      <c r="B29498" s="4">
        <v>43901.6740162037</v>
      </c>
      <c r="C29498" s="1">
        <v>85.2546875334594</v>
      </c>
    </row>
    <row r="29499" ht="15.75" customHeight="1">
      <c r="A29499" s="1" t="s">
        <v>0</v>
      </c>
      <c r="B29499" s="4">
        <v>43901.674722222226</v>
      </c>
      <c r="C29499" s="1">
        <v>85.2546875334594</v>
      </c>
    </row>
    <row r="29500" ht="15.75" customHeight="1">
      <c r="A29500" s="1" t="s">
        <v>0</v>
      </c>
      <c r="B29500" s="4">
        <v>43901.67542824074</v>
      </c>
      <c r="C29500" s="1">
        <v>85.2646875334594</v>
      </c>
    </row>
    <row r="29501" ht="15.75" customHeight="1">
      <c r="A29501" s="1" t="s">
        <v>0</v>
      </c>
      <c r="B29501" s="4">
        <v>43901.67613425926</v>
      </c>
      <c r="C29501" s="1">
        <v>85.2546875334594</v>
      </c>
    </row>
    <row r="29502" ht="15.75" customHeight="1">
      <c r="A29502" s="1" t="s">
        <v>0</v>
      </c>
      <c r="B29502" s="4">
        <v>43901.676840277774</v>
      </c>
      <c r="C29502" s="1">
        <v>85.2646875334594</v>
      </c>
    </row>
    <row r="29503" ht="15.75" customHeight="1">
      <c r="A29503" s="1" t="s">
        <v>0</v>
      </c>
      <c r="B29503" s="4">
        <v>43901.6775462963</v>
      </c>
      <c r="C29503" s="1">
        <v>85.2546875334594</v>
      </c>
    </row>
    <row r="29504" ht="15.75" customHeight="1">
      <c r="A29504" s="1" t="s">
        <v>0</v>
      </c>
      <c r="B29504" s="4">
        <v>43901.678252314814</v>
      </c>
      <c r="C29504" s="1">
        <v>85.2746875334594</v>
      </c>
    </row>
    <row r="29505" ht="15.75" customHeight="1">
      <c r="A29505" s="1" t="s">
        <v>0</v>
      </c>
      <c r="B29505" s="4">
        <v>43901.67895833333</v>
      </c>
      <c r="C29505" s="1">
        <v>85.2746875334594</v>
      </c>
    </row>
    <row r="29506" ht="15.75" customHeight="1">
      <c r="A29506" s="1" t="s">
        <v>0</v>
      </c>
      <c r="B29506" s="4">
        <v>43901.679664351854</v>
      </c>
      <c r="C29506" s="1">
        <v>85.2746875334594</v>
      </c>
    </row>
    <row r="29507" ht="15.75" customHeight="1">
      <c r="A29507" s="1" t="s">
        <v>0</v>
      </c>
      <c r="B29507" s="4">
        <v>43901.68037037037</v>
      </c>
      <c r="C29507" s="1">
        <v>85.2746875334594</v>
      </c>
    </row>
    <row r="29508" ht="15.75" customHeight="1">
      <c r="A29508" s="1" t="s">
        <v>0</v>
      </c>
      <c r="B29508" s="4">
        <v>43901.681076388886</v>
      </c>
      <c r="C29508" s="1">
        <v>85.2946875334594</v>
      </c>
    </row>
    <row r="29509" ht="15.75" customHeight="1">
      <c r="A29509" s="1" t="s">
        <v>0</v>
      </c>
      <c r="B29509" s="4">
        <v>43901.68178240741</v>
      </c>
      <c r="C29509" s="1">
        <v>85.2946875334594</v>
      </c>
    </row>
    <row r="29510" ht="15.75" customHeight="1">
      <c r="A29510" s="1" t="s">
        <v>0</v>
      </c>
      <c r="B29510" s="4">
        <v>43901.682488425926</v>
      </c>
      <c r="C29510" s="1">
        <v>85.3046875334594</v>
      </c>
    </row>
    <row r="29511" ht="15.75" customHeight="1">
      <c r="A29511" s="1" t="s">
        <v>0</v>
      </c>
      <c r="B29511" s="4">
        <v>43901.68319444444</v>
      </c>
      <c r="C29511" s="1">
        <v>85.2646875334594</v>
      </c>
    </row>
    <row r="29512" ht="15.75" customHeight="1">
      <c r="A29512" s="1" t="s">
        <v>0</v>
      </c>
      <c r="B29512" s="4">
        <v>43901.68388888889</v>
      </c>
      <c r="C29512" s="1">
        <v>85.2946875334594</v>
      </c>
    </row>
    <row r="29513" ht="15.75" customHeight="1">
      <c r="A29513" s="1" t="s">
        <v>0</v>
      </c>
      <c r="B29513" s="4">
        <v>43901.684594907405</v>
      </c>
      <c r="C29513" s="1">
        <v>85.2746875334594</v>
      </c>
    </row>
    <row r="29514" ht="15.75" customHeight="1">
      <c r="A29514" s="1" t="s">
        <v>0</v>
      </c>
      <c r="B29514" s="4">
        <v>43901.68530092593</v>
      </c>
      <c r="C29514" s="1">
        <v>85.3046875334594</v>
      </c>
    </row>
    <row r="29515" ht="15.75" customHeight="1">
      <c r="A29515" s="1" t="s">
        <v>0</v>
      </c>
      <c r="B29515" s="4">
        <v>43901.686006944445</v>
      </c>
      <c r="C29515" s="1">
        <v>85.3046875334594</v>
      </c>
    </row>
    <row r="29516" ht="15.75" customHeight="1">
      <c r="A29516" s="1" t="s">
        <v>0</v>
      </c>
      <c r="B29516" s="4">
        <v>43901.68671296296</v>
      </c>
      <c r="C29516" s="1">
        <v>85.3146875334594</v>
      </c>
    </row>
    <row r="29517" ht="15.75" customHeight="1">
      <c r="A29517" s="1" t="s">
        <v>0</v>
      </c>
      <c r="B29517" s="4">
        <v>43901.687418981484</v>
      </c>
      <c r="C29517" s="1">
        <v>85.3146875334594</v>
      </c>
    </row>
    <row r="29518" ht="15.75" customHeight="1">
      <c r="A29518" s="1" t="s">
        <v>0</v>
      </c>
      <c r="B29518" s="4">
        <v>43901.688125</v>
      </c>
      <c r="C29518" s="1">
        <v>85.3046875334594</v>
      </c>
    </row>
    <row r="29519" ht="15.75" customHeight="1">
      <c r="A29519" s="1" t="s">
        <v>0</v>
      </c>
      <c r="B29519" s="4">
        <v>43901.68883101852</v>
      </c>
      <c r="C29519" s="1">
        <v>85.3046875334594</v>
      </c>
    </row>
    <row r="29520" ht="15.75" customHeight="1">
      <c r="A29520" s="1" t="s">
        <v>0</v>
      </c>
      <c r="B29520" s="4">
        <v>43901.68953703704</v>
      </c>
      <c r="C29520" s="1">
        <v>85.3246875334594</v>
      </c>
    </row>
    <row r="29521" ht="15.75" customHeight="1">
      <c r="A29521" s="1" t="s">
        <v>0</v>
      </c>
      <c r="B29521" s="4">
        <v>43901.69024305556</v>
      </c>
      <c r="C29521" s="1">
        <v>85.3046875334594</v>
      </c>
    </row>
    <row r="29522" ht="15.75" customHeight="1">
      <c r="A29522" s="1" t="s">
        <v>0</v>
      </c>
      <c r="B29522" s="4">
        <v>43901.69094907407</v>
      </c>
      <c r="C29522" s="1">
        <v>85.2946875334594</v>
      </c>
    </row>
    <row r="29523" ht="15.75" customHeight="1">
      <c r="A29523" s="1" t="s">
        <v>0</v>
      </c>
      <c r="B29523" s="4">
        <v>43901.691655092596</v>
      </c>
      <c r="C29523" s="1">
        <v>85.3046875334594</v>
      </c>
    </row>
    <row r="29524" ht="15.75" customHeight="1">
      <c r="A29524" s="1" t="s">
        <v>0</v>
      </c>
      <c r="B29524" s="4">
        <v>43901.69236111111</v>
      </c>
      <c r="C29524" s="1">
        <v>85.3146875334594</v>
      </c>
    </row>
    <row r="29525" ht="15.75" customHeight="1">
      <c r="A29525" s="1" t="s">
        <v>0</v>
      </c>
      <c r="B29525" s="4">
        <v>43901.69306712963</v>
      </c>
      <c r="C29525" s="1">
        <v>85.3146875334594</v>
      </c>
    </row>
    <row r="29526" ht="15.75" customHeight="1">
      <c r="A29526" s="1" t="s">
        <v>0</v>
      </c>
      <c r="B29526" s="4">
        <v>43901.693773148145</v>
      </c>
      <c r="C29526" s="1">
        <v>85.3146875334594</v>
      </c>
    </row>
    <row r="29527" ht="15.75" customHeight="1">
      <c r="A29527" s="1" t="s">
        <v>0</v>
      </c>
      <c r="B29527" s="4">
        <v>43901.69447916667</v>
      </c>
      <c r="C29527" s="1">
        <v>85.3246875334594</v>
      </c>
    </row>
    <row r="29528" ht="15.75" customHeight="1">
      <c r="A29528" s="1" t="s">
        <v>0</v>
      </c>
      <c r="B29528" s="4">
        <v>43901.695185185185</v>
      </c>
      <c r="C29528" s="1">
        <v>85.3246875334594</v>
      </c>
    </row>
    <row r="29529" ht="15.75" customHeight="1">
      <c r="A29529" s="1" t="s">
        <v>0</v>
      </c>
      <c r="B29529" s="4">
        <v>43901.6958912037</v>
      </c>
      <c r="C29529" s="1">
        <v>85.3346875334594</v>
      </c>
    </row>
    <row r="29530" ht="15.75" customHeight="1">
      <c r="A29530" s="1" t="s">
        <v>0</v>
      </c>
      <c r="B29530" s="4">
        <v>43901.696597222224</v>
      </c>
      <c r="C29530" s="1">
        <v>85.3046875334594</v>
      </c>
    </row>
    <row r="29531" ht="15.75" customHeight="1">
      <c r="A29531" s="1" t="s">
        <v>0</v>
      </c>
      <c r="B29531" s="4">
        <v>43901.69730324074</v>
      </c>
      <c r="C29531" s="1">
        <v>85.3246875334594</v>
      </c>
    </row>
    <row r="29532" ht="15.75" customHeight="1">
      <c r="A29532" s="1" t="s">
        <v>0</v>
      </c>
      <c r="B29532" s="4">
        <v>43901.69800925926</v>
      </c>
      <c r="C29532" s="1">
        <v>85.3246875334594</v>
      </c>
    </row>
    <row r="29533" ht="15.75" customHeight="1">
      <c r="A29533" s="1" t="s">
        <v>0</v>
      </c>
      <c r="B29533" s="4">
        <v>43901.69871527778</v>
      </c>
      <c r="C29533" s="1">
        <v>85.3346875334594</v>
      </c>
    </row>
    <row r="29534" ht="15.75" customHeight="1">
      <c r="A29534" s="1" t="s">
        <v>0</v>
      </c>
      <c r="B29534" s="4">
        <v>43901.699421296296</v>
      </c>
      <c r="C29534" s="1">
        <v>85.3246875334594</v>
      </c>
    </row>
    <row r="29535" ht="15.75" customHeight="1">
      <c r="A29535" s="1" t="s">
        <v>0</v>
      </c>
      <c r="B29535" s="4">
        <v>43901.70012731481</v>
      </c>
      <c r="C29535" s="1">
        <v>85.3346875334594</v>
      </c>
    </row>
    <row r="29536" ht="15.75" customHeight="1">
      <c r="A29536" s="1" t="s">
        <v>0</v>
      </c>
      <c r="B29536" s="4">
        <v>43901.700833333336</v>
      </c>
      <c r="C29536" s="1">
        <v>85.3446875334594</v>
      </c>
    </row>
    <row r="29537" ht="15.75" customHeight="1">
      <c r="A29537" s="1" t="s">
        <v>0</v>
      </c>
      <c r="B29537" s="4">
        <v>43901.70153935185</v>
      </c>
      <c r="C29537" s="1">
        <v>85.3446875334594</v>
      </c>
    </row>
    <row r="29538" ht="15.75" customHeight="1">
      <c r="A29538" s="1" t="s">
        <v>0</v>
      </c>
      <c r="B29538" s="4">
        <v>43901.70224537037</v>
      </c>
      <c r="C29538" s="1">
        <v>85.3446875334594</v>
      </c>
    </row>
    <row r="29539" ht="15.75" customHeight="1">
      <c r="A29539" s="1" t="s">
        <v>0</v>
      </c>
      <c r="B29539" s="4">
        <v>43901.70295138889</v>
      </c>
      <c r="C29539" s="1">
        <v>85.3446875334594</v>
      </c>
    </row>
    <row r="29540" ht="15.75" customHeight="1">
      <c r="A29540" s="1" t="s">
        <v>0</v>
      </c>
      <c r="B29540" s="4">
        <v>43901.70365740741</v>
      </c>
      <c r="C29540" s="1">
        <v>85.3346875334594</v>
      </c>
    </row>
    <row r="29541" ht="15.75" customHeight="1">
      <c r="A29541" s="1" t="s">
        <v>0</v>
      </c>
      <c r="B29541" s="4">
        <v>43901.704351851855</v>
      </c>
      <c r="C29541" s="1">
        <v>85.3546875334594</v>
      </c>
    </row>
    <row r="29542" ht="15.75" customHeight="1">
      <c r="A29542" s="1" t="s">
        <v>0</v>
      </c>
      <c r="B29542" s="4">
        <v>43901.70505787037</v>
      </c>
      <c r="C29542" s="1">
        <v>85.3446875334594</v>
      </c>
    </row>
    <row r="29543" ht="15.75" customHeight="1">
      <c r="A29543" s="1" t="s">
        <v>0</v>
      </c>
      <c r="B29543" s="4">
        <v>43901.70576388889</v>
      </c>
      <c r="C29543" s="1">
        <v>85.3546875334594</v>
      </c>
    </row>
    <row r="29544" ht="15.75" customHeight="1">
      <c r="A29544" s="1" t="s">
        <v>0</v>
      </c>
      <c r="B29544" s="4">
        <v>43901.70646990741</v>
      </c>
      <c r="C29544" s="1">
        <v>85.3546875334594</v>
      </c>
    </row>
    <row r="29545" ht="15.75" customHeight="1">
      <c r="A29545" s="1" t="s">
        <v>0</v>
      </c>
      <c r="B29545" s="4">
        <v>43901.70717592593</v>
      </c>
      <c r="C29545" s="1">
        <v>85.3546875334594</v>
      </c>
    </row>
    <row r="29546" ht="15.75" customHeight="1">
      <c r="A29546" s="1" t="s">
        <v>0</v>
      </c>
      <c r="B29546" s="4">
        <v>43901.70788194444</v>
      </c>
      <c r="C29546" s="1">
        <v>85.3546875334594</v>
      </c>
    </row>
    <row r="29547" ht="15.75" customHeight="1">
      <c r="A29547" s="1" t="s">
        <v>0</v>
      </c>
      <c r="B29547" s="4">
        <v>43901.70858796296</v>
      </c>
      <c r="C29547" s="1">
        <v>85.3646875334594</v>
      </c>
    </row>
    <row r="29548" ht="15.75" customHeight="1">
      <c r="A29548" s="1" t="s">
        <v>0</v>
      </c>
      <c r="B29548" s="4">
        <v>43901.70929398148</v>
      </c>
      <c r="C29548" s="1">
        <v>85.3646875334594</v>
      </c>
    </row>
    <row r="29549" ht="15.75" customHeight="1">
      <c r="A29549" s="1" t="s">
        <v>0</v>
      </c>
      <c r="B29549" s="4">
        <v>43901.71</v>
      </c>
      <c r="C29549" s="1">
        <v>85.3746875334594</v>
      </c>
    </row>
    <row r="29550" ht="15.75" customHeight="1">
      <c r="A29550" s="1" t="s">
        <v>0</v>
      </c>
      <c r="B29550" s="4">
        <v>43901.710706018515</v>
      </c>
      <c r="C29550" s="1">
        <v>85.3746875334594</v>
      </c>
    </row>
    <row r="29551" ht="15.75" customHeight="1">
      <c r="A29551" s="1" t="s">
        <v>0</v>
      </c>
      <c r="B29551" s="4">
        <v>43901.71141203704</v>
      </c>
      <c r="C29551" s="1">
        <v>85.3546875334594</v>
      </c>
    </row>
    <row r="29552" ht="15.75" customHeight="1">
      <c r="A29552" s="1" t="s">
        <v>0</v>
      </c>
      <c r="B29552" s="4">
        <v>43901.712118055555</v>
      </c>
      <c r="C29552" s="1">
        <v>85.3746875334594</v>
      </c>
    </row>
    <row r="29553" ht="15.75" customHeight="1">
      <c r="A29553" s="1" t="s">
        <v>0</v>
      </c>
      <c r="B29553" s="4">
        <v>43901.71282407407</v>
      </c>
      <c r="C29553" s="1">
        <v>85.3546875334594</v>
      </c>
    </row>
    <row r="29554" ht="15.75" customHeight="1">
      <c r="A29554" s="1" t="s">
        <v>0</v>
      </c>
      <c r="B29554" s="4">
        <v>43901.713530092595</v>
      </c>
      <c r="C29554" s="1">
        <v>85.3646875334594</v>
      </c>
    </row>
    <row r="29555" ht="15.75" customHeight="1">
      <c r="A29555" s="1" t="s">
        <v>0</v>
      </c>
      <c r="B29555" s="4">
        <v>43901.71423611111</v>
      </c>
      <c r="C29555" s="1">
        <v>85.3746875334594</v>
      </c>
    </row>
    <row r="29556" ht="15.75" customHeight="1">
      <c r="A29556" s="1" t="s">
        <v>0</v>
      </c>
      <c r="B29556" s="4">
        <v>43901.71494212963</v>
      </c>
      <c r="C29556" s="1">
        <v>85.3946875334594</v>
      </c>
    </row>
    <row r="29557" ht="15.75" customHeight="1">
      <c r="A29557" s="1" t="s">
        <v>0</v>
      </c>
      <c r="B29557" s="4">
        <v>43901.71564814815</v>
      </c>
      <c r="C29557" s="1">
        <v>85.3746875334594</v>
      </c>
    </row>
    <row r="29558" ht="15.75" customHeight="1">
      <c r="A29558" s="1" t="s">
        <v>0</v>
      </c>
      <c r="B29558" s="4">
        <v>43901.71635416667</v>
      </c>
      <c r="C29558" s="1">
        <v>85.3946875334594</v>
      </c>
    </row>
    <row r="29559" ht="15.75" customHeight="1">
      <c r="A29559" s="1" t="s">
        <v>0</v>
      </c>
      <c r="B29559" s="4">
        <v>43901.71706018518</v>
      </c>
      <c r="C29559" s="1">
        <v>85.3846875334594</v>
      </c>
    </row>
    <row r="29560" ht="15.75" customHeight="1">
      <c r="A29560" s="1" t="s">
        <v>0</v>
      </c>
      <c r="B29560" s="4">
        <v>43901.71776620371</v>
      </c>
      <c r="C29560" s="1">
        <v>85.3946875334594</v>
      </c>
    </row>
    <row r="29561" ht="15.75" customHeight="1">
      <c r="A29561" s="1" t="s">
        <v>0</v>
      </c>
      <c r="B29561" s="4">
        <v>43901.71847222222</v>
      </c>
      <c r="C29561" s="1">
        <v>85.3946875334594</v>
      </c>
    </row>
    <row r="29562" ht="15.75" customHeight="1">
      <c r="A29562" s="1" t="s">
        <v>0</v>
      </c>
      <c r="B29562" s="4">
        <v>43901.71917824074</v>
      </c>
      <c r="C29562" s="1">
        <v>85.3946875334594</v>
      </c>
    </row>
    <row r="29563" ht="15.75" customHeight="1">
      <c r="A29563" s="1" t="s">
        <v>0</v>
      </c>
      <c r="B29563" s="4">
        <v>43901.71988425926</v>
      </c>
      <c r="C29563" s="1">
        <v>85.4046875334594</v>
      </c>
    </row>
    <row r="29564" ht="15.75" customHeight="1">
      <c r="A29564" s="1" t="s">
        <v>0</v>
      </c>
      <c r="B29564" s="4">
        <v>43901.72059027778</v>
      </c>
      <c r="C29564" s="1">
        <v>85.4046875334594</v>
      </c>
    </row>
    <row r="29565" ht="15.75" customHeight="1">
      <c r="A29565" s="1" t="s">
        <v>0</v>
      </c>
      <c r="B29565" s="4">
        <v>43901.721296296295</v>
      </c>
      <c r="C29565" s="1">
        <v>85.4046875334594</v>
      </c>
    </row>
    <row r="29566" ht="15.75" customHeight="1">
      <c r="A29566" s="1" t="s">
        <v>0</v>
      </c>
      <c r="B29566" s="4">
        <v>43901.72200231482</v>
      </c>
      <c r="C29566" s="1">
        <v>85.4046875334594</v>
      </c>
    </row>
    <row r="29567" ht="15.75" customHeight="1">
      <c r="A29567" s="1" t="s">
        <v>0</v>
      </c>
      <c r="B29567" s="4">
        <v>43901.722708333335</v>
      </c>
      <c r="C29567" s="1">
        <v>85.3946875334594</v>
      </c>
    </row>
    <row r="29568" ht="15.75" customHeight="1">
      <c r="A29568" s="1" t="s">
        <v>0</v>
      </c>
      <c r="B29568" s="4">
        <v>43901.72341435185</v>
      </c>
      <c r="C29568" s="1">
        <v>85.4046875334594</v>
      </c>
    </row>
    <row r="29569" ht="15.75" customHeight="1">
      <c r="A29569" s="1" t="s">
        <v>0</v>
      </c>
      <c r="B29569" s="4">
        <v>43901.72412037037</v>
      </c>
      <c r="C29569" s="1">
        <v>85.4046875334594</v>
      </c>
    </row>
    <row r="29570" ht="15.75" customHeight="1">
      <c r="A29570" s="1" t="s">
        <v>0</v>
      </c>
      <c r="B29570" s="4">
        <v>43901.724814814814</v>
      </c>
      <c r="C29570" s="1">
        <v>85.3946875334594</v>
      </c>
    </row>
    <row r="29571" ht="15.75" customHeight="1">
      <c r="A29571" s="1" t="s">
        <v>0</v>
      </c>
      <c r="B29571" s="4">
        <v>43901.72552083333</v>
      </c>
      <c r="C29571" s="1">
        <v>85.4046875334594</v>
      </c>
    </row>
    <row r="29572" ht="15.75" customHeight="1">
      <c r="A29572" s="1" t="s">
        <v>0</v>
      </c>
      <c r="B29572" s="4">
        <v>43901.72622685185</v>
      </c>
      <c r="C29572" s="1">
        <v>85.4046875334594</v>
      </c>
    </row>
    <row r="29573" ht="15.75" customHeight="1">
      <c r="A29573" s="1" t="s">
        <v>0</v>
      </c>
      <c r="B29573" s="4">
        <v>43901.72693287037</v>
      </c>
      <c r="C29573" s="1">
        <v>85.4046875334594</v>
      </c>
    </row>
    <row r="29574" ht="15.75" customHeight="1">
      <c r="A29574" s="1" t="s">
        <v>0</v>
      </c>
      <c r="B29574" s="4">
        <v>43901.727638888886</v>
      </c>
      <c r="C29574" s="1">
        <v>85.4046875334594</v>
      </c>
    </row>
    <row r="29575" ht="15.75" customHeight="1">
      <c r="A29575" s="1" t="s">
        <v>0</v>
      </c>
      <c r="B29575" s="4">
        <v>43901.72834490741</v>
      </c>
      <c r="C29575" s="1">
        <v>85.4146875334594</v>
      </c>
    </row>
    <row r="29576" ht="15.75" customHeight="1">
      <c r="A29576" s="1" t="s">
        <v>0</v>
      </c>
      <c r="B29576" s="4">
        <v>43901.729050925926</v>
      </c>
      <c r="C29576" s="1">
        <v>85.4146875334594</v>
      </c>
    </row>
    <row r="29577" ht="15.75" customHeight="1">
      <c r="A29577" s="1" t="s">
        <v>0</v>
      </c>
      <c r="B29577" s="4">
        <v>43901.72975694444</v>
      </c>
      <c r="C29577" s="1">
        <v>85.4246875334594</v>
      </c>
    </row>
    <row r="29578" ht="15.75" customHeight="1">
      <c r="A29578" s="1" t="s">
        <v>0</v>
      </c>
      <c r="B29578" s="4">
        <v>43901.730462962965</v>
      </c>
      <c r="C29578" s="1">
        <v>85.4146875334594</v>
      </c>
    </row>
    <row r="29579" ht="15.75" customHeight="1">
      <c r="A29579" s="1" t="s">
        <v>0</v>
      </c>
      <c r="B29579" s="4">
        <v>43901.73116898148</v>
      </c>
      <c r="C29579" s="1">
        <v>85.4146875334594</v>
      </c>
    </row>
    <row r="29580" ht="15.75" customHeight="1">
      <c r="A29580" s="1" t="s">
        <v>0</v>
      </c>
      <c r="B29580" s="4">
        <v>43901.731875</v>
      </c>
      <c r="C29580" s="1">
        <v>85.4346875334594</v>
      </c>
    </row>
    <row r="29581" ht="15.75" customHeight="1">
      <c r="A29581" s="1" t="s">
        <v>0</v>
      </c>
      <c r="B29581" s="4">
        <v>43901.73258101852</v>
      </c>
      <c r="C29581" s="1">
        <v>85.4346875334594</v>
      </c>
    </row>
    <row r="29582" ht="15.75" customHeight="1">
      <c r="A29582" s="1" t="s">
        <v>0</v>
      </c>
      <c r="B29582" s="4">
        <v>43901.73328703704</v>
      </c>
      <c r="C29582" s="1">
        <v>85.4246875334594</v>
      </c>
    </row>
    <row r="29583" ht="15.75" customHeight="1">
      <c r="A29583" s="1" t="s">
        <v>0</v>
      </c>
      <c r="B29583" s="4">
        <v>43901.73399305555</v>
      </c>
      <c r="C29583" s="1">
        <v>85.4446875334594</v>
      </c>
    </row>
    <row r="29584" ht="15.75" customHeight="1">
      <c r="A29584" s="1" t="s">
        <v>0</v>
      </c>
      <c r="B29584" s="4">
        <v>43901.73469907408</v>
      </c>
      <c r="C29584" s="1">
        <v>85.4346875334594</v>
      </c>
    </row>
    <row r="29585" ht="15.75" customHeight="1">
      <c r="A29585" s="1" t="s">
        <v>0</v>
      </c>
      <c r="B29585" s="4">
        <v>43901.73540509259</v>
      </c>
      <c r="C29585" s="1">
        <v>85.4446875334594</v>
      </c>
    </row>
    <row r="29586" ht="15.75" customHeight="1">
      <c r="A29586" s="1" t="s">
        <v>0</v>
      </c>
      <c r="B29586" s="4">
        <v>43901.73611111111</v>
      </c>
      <c r="C29586" s="1">
        <v>85.4446875334594</v>
      </c>
    </row>
    <row r="29587" ht="15.75" customHeight="1">
      <c r="A29587" s="1" t="s">
        <v>0</v>
      </c>
      <c r="B29587" s="4">
        <v>43901.73681712963</v>
      </c>
      <c r="C29587" s="1">
        <v>85.4446875334594</v>
      </c>
    </row>
    <row r="29588" ht="15.75" customHeight="1">
      <c r="A29588" s="1" t="s">
        <v>0</v>
      </c>
      <c r="B29588" s="4">
        <v>43901.73752314815</v>
      </c>
      <c r="C29588" s="1">
        <v>85.4246875334594</v>
      </c>
    </row>
    <row r="29589" ht="15.75" customHeight="1">
      <c r="A29589" s="1" t="s">
        <v>0</v>
      </c>
      <c r="B29589" s="4">
        <v>43901.738229166665</v>
      </c>
      <c r="C29589" s="1">
        <v>85.4546875334594</v>
      </c>
    </row>
    <row r="29590" ht="15.75" customHeight="1">
      <c r="A29590" s="1" t="s">
        <v>0</v>
      </c>
      <c r="B29590" s="4">
        <v>43901.73893518518</v>
      </c>
      <c r="C29590" s="1">
        <v>85.4546875334594</v>
      </c>
    </row>
    <row r="29591" ht="15.75" customHeight="1">
      <c r="A29591" s="1" t="s">
        <v>0</v>
      </c>
      <c r="B29591" s="4">
        <v>43901.739641203705</v>
      </c>
      <c r="C29591" s="1">
        <v>85.4546875334594</v>
      </c>
    </row>
    <row r="29592" ht="15.75" customHeight="1">
      <c r="A29592" s="1" t="s">
        <v>0</v>
      </c>
      <c r="B29592" s="4">
        <v>43901.74034722222</v>
      </c>
      <c r="C29592" s="1">
        <v>85.4546875334594</v>
      </c>
    </row>
    <row r="29593" ht="15.75" customHeight="1">
      <c r="A29593" s="1" t="s">
        <v>0</v>
      </c>
      <c r="B29593" s="4">
        <v>43901.74105324074</v>
      </c>
      <c r="C29593" s="1">
        <v>85.4446875334594</v>
      </c>
    </row>
    <row r="29594" ht="15.75" customHeight="1">
      <c r="A29594" s="1" t="s">
        <v>0</v>
      </c>
      <c r="B29594" s="4">
        <v>43901.74175925926</v>
      </c>
      <c r="C29594" s="1">
        <v>85.4646875334594</v>
      </c>
    </row>
    <row r="29595" ht="15.75" customHeight="1">
      <c r="A29595" s="1" t="s">
        <v>0</v>
      </c>
      <c r="B29595" s="4">
        <v>43901.74246527778</v>
      </c>
      <c r="C29595" s="1">
        <v>85.4646875334594</v>
      </c>
    </row>
    <row r="29596" ht="15.75" customHeight="1">
      <c r="A29596" s="1" t="s">
        <v>0</v>
      </c>
      <c r="B29596" s="4">
        <v>43901.74317129629</v>
      </c>
      <c r="C29596" s="1">
        <v>85.4646875334594</v>
      </c>
    </row>
    <row r="29597" ht="15.75" customHeight="1">
      <c r="A29597" s="1" t="s">
        <v>0</v>
      </c>
      <c r="B29597" s="4">
        <v>43901.74387731482</v>
      </c>
      <c r="C29597" s="1">
        <v>85.4646875334594</v>
      </c>
    </row>
    <row r="29598" ht="15.75" customHeight="1">
      <c r="A29598" s="1" t="s">
        <v>0</v>
      </c>
      <c r="B29598" s="4">
        <v>43901.744571759256</v>
      </c>
      <c r="C29598" s="1">
        <v>85.4546875334594</v>
      </c>
    </row>
    <row r="29599" ht="15.75" customHeight="1">
      <c r="A29599" s="1" t="s">
        <v>0</v>
      </c>
      <c r="B29599" s="4">
        <v>43901.74527777778</v>
      </c>
      <c r="C29599" s="1">
        <v>85.4746875334594</v>
      </c>
    </row>
    <row r="29600" ht="15.75" customHeight="1">
      <c r="A29600" s="1" t="s">
        <v>0</v>
      </c>
      <c r="B29600" s="4">
        <v>43901.745983796296</v>
      </c>
      <c r="C29600" s="1">
        <v>85.4546875334594</v>
      </c>
    </row>
    <row r="29601" ht="15.75" customHeight="1">
      <c r="A29601" s="1" t="s">
        <v>0</v>
      </c>
      <c r="B29601" s="4">
        <v>43901.74668981481</v>
      </c>
      <c r="C29601" s="1">
        <v>85.4646875334594</v>
      </c>
    </row>
    <row r="29602" ht="15.75" customHeight="1">
      <c r="A29602" s="1" t="s">
        <v>0</v>
      </c>
      <c r="B29602" s="4">
        <v>43901.747395833336</v>
      </c>
      <c r="C29602" s="1">
        <v>85.4746875334594</v>
      </c>
    </row>
    <row r="29603" ht="15.75" customHeight="1">
      <c r="A29603" s="1" t="s">
        <v>0</v>
      </c>
      <c r="B29603" s="4">
        <v>43901.74810185185</v>
      </c>
      <c r="C29603" s="1">
        <v>85.4746875334594</v>
      </c>
    </row>
    <row r="29604" ht="15.75" customHeight="1">
      <c r="A29604" s="1" t="s">
        <v>0</v>
      </c>
      <c r="B29604" s="4">
        <v>43901.74880787037</v>
      </c>
      <c r="C29604" s="1">
        <v>85.4846875334594</v>
      </c>
    </row>
    <row r="29605" ht="15.75" customHeight="1">
      <c r="A29605" s="1" t="s">
        <v>0</v>
      </c>
      <c r="B29605" s="4">
        <v>43901.74951388889</v>
      </c>
      <c r="C29605" s="1">
        <v>85.4746875334594</v>
      </c>
    </row>
    <row r="29606" ht="15.75" customHeight="1">
      <c r="A29606" s="1" t="s">
        <v>0</v>
      </c>
      <c r="B29606" s="4">
        <v>43901.75021990741</v>
      </c>
      <c r="C29606" s="1">
        <v>85.4746875334594</v>
      </c>
    </row>
    <row r="29607" ht="15.75" customHeight="1">
      <c r="A29607" s="1" t="s">
        <v>0</v>
      </c>
      <c r="B29607" s="4">
        <v>43901.750925925924</v>
      </c>
      <c r="C29607" s="1">
        <v>85.4746875334594</v>
      </c>
    </row>
    <row r="29608" ht="15.75" customHeight="1">
      <c r="A29608" s="1" t="s">
        <v>0</v>
      </c>
      <c r="B29608" s="4">
        <v>43901.75163194445</v>
      </c>
      <c r="C29608" s="1">
        <v>85.4746875334594</v>
      </c>
    </row>
    <row r="29609" ht="15.75" customHeight="1">
      <c r="A29609" s="1" t="s">
        <v>0</v>
      </c>
      <c r="B29609" s="4">
        <v>43901.752337962964</v>
      </c>
      <c r="C29609" s="1">
        <v>85.4846875334594</v>
      </c>
    </row>
    <row r="29610" ht="15.75" customHeight="1">
      <c r="A29610" s="1" t="s">
        <v>0</v>
      </c>
      <c r="B29610" s="4">
        <v>43901.75304398148</v>
      </c>
      <c r="C29610" s="1">
        <v>85.4846875334594</v>
      </c>
    </row>
    <row r="29611" ht="15.75" customHeight="1">
      <c r="A29611" s="1" t="s">
        <v>0</v>
      </c>
      <c r="B29611" s="4">
        <v>43901.75375</v>
      </c>
      <c r="C29611" s="1">
        <v>85.4846875334594</v>
      </c>
    </row>
    <row r="29612" ht="15.75" customHeight="1">
      <c r="A29612" s="1" t="s">
        <v>0</v>
      </c>
      <c r="B29612" s="4">
        <v>43901.75445601852</v>
      </c>
      <c r="C29612" s="1">
        <v>85.4946875334594</v>
      </c>
    </row>
    <row r="29613" ht="15.75" customHeight="1">
      <c r="A29613" s="1" t="s">
        <v>0</v>
      </c>
      <c r="B29613" s="4">
        <v>43901.755162037036</v>
      </c>
      <c r="C29613" s="1">
        <v>85.4846875334594</v>
      </c>
    </row>
    <row r="29614" ht="15.75" customHeight="1">
      <c r="A29614" s="1" t="s">
        <v>0</v>
      </c>
      <c r="B29614" s="4">
        <v>43901.75586805555</v>
      </c>
      <c r="C29614" s="1">
        <v>85.4846875334594</v>
      </c>
    </row>
    <row r="29615" ht="15.75" customHeight="1">
      <c r="A29615" s="1" t="s">
        <v>0</v>
      </c>
      <c r="B29615" s="4">
        <v>43901.756574074076</v>
      </c>
      <c r="C29615" s="1">
        <v>85.4846875334594</v>
      </c>
    </row>
    <row r="29616" ht="15.75" customHeight="1">
      <c r="A29616" s="1" t="s">
        <v>0</v>
      </c>
      <c r="B29616" s="4">
        <v>43901.75728009259</v>
      </c>
      <c r="C29616" s="1">
        <v>85.4946875334594</v>
      </c>
    </row>
    <row r="29617" ht="15.75" customHeight="1">
      <c r="A29617" s="1" t="s">
        <v>0</v>
      </c>
      <c r="B29617" s="4">
        <v>43901.75798611111</v>
      </c>
      <c r="C29617" s="1">
        <v>85.4946875334594</v>
      </c>
    </row>
    <row r="29618" ht="15.75" customHeight="1">
      <c r="A29618" s="1" t="s">
        <v>0</v>
      </c>
      <c r="B29618" s="4">
        <v>43901.75869212963</v>
      </c>
      <c r="C29618" s="1">
        <v>85.5046875334594</v>
      </c>
    </row>
    <row r="29619" ht="15.75" customHeight="1">
      <c r="A29619" s="1" t="s">
        <v>0</v>
      </c>
      <c r="B29619" s="4">
        <v>43901.75939814815</v>
      </c>
      <c r="C29619" s="1">
        <v>85.5046875334594</v>
      </c>
    </row>
    <row r="29620" ht="15.75" customHeight="1">
      <c r="A29620" s="1" t="s">
        <v>0</v>
      </c>
      <c r="B29620" s="4">
        <v>43901.760104166664</v>
      </c>
      <c r="C29620" s="1">
        <v>85.4946875334594</v>
      </c>
    </row>
    <row r="29621" ht="15.75" customHeight="1">
      <c r="A29621" s="1" t="s">
        <v>0</v>
      </c>
      <c r="B29621" s="4">
        <v>43901.76081018519</v>
      </c>
      <c r="C29621" s="1">
        <v>85.5146875334594</v>
      </c>
    </row>
    <row r="29622" ht="15.75" customHeight="1">
      <c r="A29622" s="1" t="s">
        <v>0</v>
      </c>
      <c r="B29622" s="4">
        <v>43901.761516203704</v>
      </c>
      <c r="C29622" s="1">
        <v>85.5146875334594</v>
      </c>
    </row>
    <row r="29623" ht="15.75" customHeight="1">
      <c r="A29623" s="1" t="s">
        <v>0</v>
      </c>
      <c r="B29623" s="4">
        <v>43901.76222222222</v>
      </c>
      <c r="C29623" s="1">
        <v>85.5146875334594</v>
      </c>
    </row>
    <row r="29624" ht="15.75" customHeight="1">
      <c r="A29624" s="1" t="s">
        <v>0</v>
      </c>
      <c r="B29624" s="4">
        <v>43901.76292824074</v>
      </c>
      <c r="C29624" s="1">
        <v>85.5146875334594</v>
      </c>
    </row>
    <row r="29625" ht="15.75" customHeight="1">
      <c r="A29625" s="1" t="s">
        <v>0</v>
      </c>
      <c r="B29625" s="4">
        <v>43901.76363425926</v>
      </c>
      <c r="C29625" s="1">
        <v>85.5046875334594</v>
      </c>
    </row>
    <row r="29626" ht="15.75" customHeight="1">
      <c r="A29626" s="1" t="s">
        <v>0</v>
      </c>
      <c r="B29626" s="4">
        <v>43901.764328703706</v>
      </c>
      <c r="C29626" s="1">
        <v>85.5146875334594</v>
      </c>
    </row>
    <row r="29627" ht="15.75" customHeight="1">
      <c r="A29627" s="1" t="s">
        <v>0</v>
      </c>
      <c r="B29627" s="4">
        <v>43901.76503472222</v>
      </c>
      <c r="C29627" s="1">
        <v>85.5346875334594</v>
      </c>
    </row>
    <row r="29628" ht="15.75" customHeight="1">
      <c r="A29628" s="1" t="s">
        <v>0</v>
      </c>
      <c r="B29628" s="4">
        <v>43901.76574074074</v>
      </c>
      <c r="C29628" s="1">
        <v>85.5046875334594</v>
      </c>
    </row>
    <row r="29629" ht="15.75" customHeight="1">
      <c r="A29629" s="1" t="s">
        <v>0</v>
      </c>
      <c r="B29629" s="4">
        <v>43901.76644675926</v>
      </c>
      <c r="C29629" s="1">
        <v>85.5246875334594</v>
      </c>
    </row>
    <row r="29630" ht="15.75" customHeight="1">
      <c r="A29630" s="1" t="s">
        <v>0</v>
      </c>
      <c r="B29630" s="4">
        <v>43901.76715277778</v>
      </c>
      <c r="C29630" s="1">
        <v>85.5246875334594</v>
      </c>
    </row>
    <row r="29631" ht="15.75" customHeight="1">
      <c r="A29631" s="1" t="s">
        <v>0</v>
      </c>
      <c r="B29631" s="4">
        <v>43901.767858796295</v>
      </c>
      <c r="C29631" s="1">
        <v>85.5346875334594</v>
      </c>
    </row>
    <row r="29632" ht="15.75" customHeight="1">
      <c r="A29632" s="1" t="s">
        <v>0</v>
      </c>
      <c r="B29632" s="4">
        <v>43901.76856481482</v>
      </c>
      <c r="C29632" s="1">
        <v>85.5346875334594</v>
      </c>
    </row>
    <row r="29633" ht="15.75" customHeight="1">
      <c r="A29633" s="1" t="s">
        <v>0</v>
      </c>
      <c r="B29633" s="4">
        <v>43901.769270833334</v>
      </c>
      <c r="C29633" s="1">
        <v>85.5346875334594</v>
      </c>
    </row>
    <row r="29634" ht="15.75" customHeight="1">
      <c r="A29634" s="1" t="s">
        <v>0</v>
      </c>
      <c r="B29634" s="4">
        <v>43901.76997685185</v>
      </c>
      <c r="C29634" s="1">
        <v>85.5346875334594</v>
      </c>
    </row>
    <row r="29635" ht="15.75" customHeight="1">
      <c r="A29635" s="1" t="s">
        <v>0</v>
      </c>
      <c r="B29635" s="4">
        <v>43901.770682870374</v>
      </c>
      <c r="C29635" s="1">
        <v>85.5346875334594</v>
      </c>
    </row>
    <row r="29636" ht="15.75" customHeight="1">
      <c r="A29636" s="1" t="s">
        <v>0</v>
      </c>
      <c r="B29636" s="4">
        <v>43901.77138888889</v>
      </c>
      <c r="C29636" s="1">
        <v>85.5346875334594</v>
      </c>
    </row>
    <row r="29637" ht="15.75" customHeight="1">
      <c r="A29637" s="1" t="s">
        <v>0</v>
      </c>
      <c r="B29637" s="4">
        <v>43901.77209490741</v>
      </c>
      <c r="C29637" s="1">
        <v>85.5446875334594</v>
      </c>
    </row>
    <row r="29638" ht="15.75" customHeight="1">
      <c r="A29638" s="1" t="s">
        <v>0</v>
      </c>
      <c r="B29638" s="4">
        <v>43901.77280092592</v>
      </c>
      <c r="C29638" s="1">
        <v>85.5446875334594</v>
      </c>
    </row>
    <row r="29639" ht="15.75" customHeight="1">
      <c r="A29639" s="1" t="s">
        <v>0</v>
      </c>
      <c r="B29639" s="4">
        <v>43901.773506944446</v>
      </c>
      <c r="C29639" s="1">
        <v>85.5346875334594</v>
      </c>
    </row>
    <row r="29640" ht="15.75" customHeight="1">
      <c r="A29640" s="1" t="s">
        <v>0</v>
      </c>
      <c r="B29640" s="4">
        <v>43901.77421296296</v>
      </c>
      <c r="C29640" s="1">
        <v>85.5446875334594</v>
      </c>
    </row>
    <row r="29641" ht="15.75" customHeight="1">
      <c r="A29641" s="1" t="s">
        <v>0</v>
      </c>
      <c r="B29641" s="4">
        <v>43901.77491898148</v>
      </c>
      <c r="C29641" s="1">
        <v>85.5546875334594</v>
      </c>
    </row>
    <row r="29642" ht="15.75" customHeight="1">
      <c r="A29642" s="1" t="s">
        <v>0</v>
      </c>
      <c r="B29642" s="4">
        <v>43901.775625</v>
      </c>
      <c r="C29642" s="1">
        <v>85.5646875334594</v>
      </c>
    </row>
    <row r="29643" ht="15.75" customHeight="1">
      <c r="A29643" s="1" t="s">
        <v>0</v>
      </c>
      <c r="B29643" s="4">
        <v>43901.77633101852</v>
      </c>
      <c r="C29643" s="1">
        <v>85.5446875334594</v>
      </c>
    </row>
    <row r="29644" ht="15.75" customHeight="1">
      <c r="A29644" s="1" t="s">
        <v>0</v>
      </c>
      <c r="B29644" s="4">
        <v>43901.777037037034</v>
      </c>
      <c r="C29644" s="1">
        <v>85.5646875334594</v>
      </c>
    </row>
    <row r="29645" ht="15.75" customHeight="1">
      <c r="A29645" s="1" t="s">
        <v>0</v>
      </c>
      <c r="B29645" s="4">
        <v>43901.77774305556</v>
      </c>
      <c r="C29645" s="1">
        <v>85.5546875334594</v>
      </c>
    </row>
    <row r="29646" ht="15.75" customHeight="1">
      <c r="A29646" s="1" t="s">
        <v>0</v>
      </c>
      <c r="B29646" s="4">
        <v>43901.778449074074</v>
      </c>
      <c r="C29646" s="1">
        <v>85.5646875334594</v>
      </c>
    </row>
    <row r="29647" ht="15.75" customHeight="1">
      <c r="A29647" s="1" t="s">
        <v>0</v>
      </c>
      <c r="B29647" s="4">
        <v>43901.77915509259</v>
      </c>
      <c r="C29647" s="1">
        <v>85.5646875334594</v>
      </c>
    </row>
    <row r="29648" ht="15.75" customHeight="1">
      <c r="A29648" s="1" t="s">
        <v>0</v>
      </c>
      <c r="B29648" s="4">
        <v>43901.779861111114</v>
      </c>
      <c r="C29648" s="1">
        <v>85.5546875334594</v>
      </c>
    </row>
    <row r="29649" ht="15.75" customHeight="1">
      <c r="A29649" s="1" t="s">
        <v>0</v>
      </c>
      <c r="B29649" s="4">
        <v>43901.78056712963</v>
      </c>
      <c r="C29649" s="1">
        <v>85.5546875334594</v>
      </c>
    </row>
    <row r="29650" ht="15.75" customHeight="1">
      <c r="A29650" s="1" t="s">
        <v>0</v>
      </c>
      <c r="B29650" s="4">
        <v>43901.781273148146</v>
      </c>
      <c r="C29650" s="1">
        <v>85.5646875334594</v>
      </c>
    </row>
    <row r="29651" ht="15.75" customHeight="1">
      <c r="A29651" s="1" t="s">
        <v>0</v>
      </c>
      <c r="B29651" s="4">
        <v>43901.78197916667</v>
      </c>
      <c r="C29651" s="1">
        <v>85.5646875334594</v>
      </c>
    </row>
    <row r="29652" ht="15.75" customHeight="1">
      <c r="A29652" s="1" t="s">
        <v>0</v>
      </c>
      <c r="B29652" s="4">
        <v>43901.782685185186</v>
      </c>
      <c r="C29652" s="1">
        <v>85.5746875334594</v>
      </c>
    </row>
    <row r="29653" ht="15.75" customHeight="1">
      <c r="A29653" s="1" t="s">
        <v>0</v>
      </c>
      <c r="B29653" s="4">
        <v>43901.7833912037</v>
      </c>
      <c r="C29653" s="1">
        <v>85.5746875334594</v>
      </c>
    </row>
    <row r="29654" ht="15.75" customHeight="1">
      <c r="A29654" s="1" t="s">
        <v>0</v>
      </c>
      <c r="B29654" s="4">
        <v>43901.784097222226</v>
      </c>
      <c r="C29654" s="1">
        <v>85.5646875334594</v>
      </c>
    </row>
    <row r="29655" ht="15.75" customHeight="1">
      <c r="A29655" s="1" t="s">
        <v>0</v>
      </c>
      <c r="B29655" s="4">
        <v>43901.784791666665</v>
      </c>
      <c r="C29655" s="1">
        <v>85.5846875334594</v>
      </c>
    </row>
    <row r="29656" ht="15.75" customHeight="1">
      <c r="A29656" s="1" t="s">
        <v>0</v>
      </c>
      <c r="B29656" s="4">
        <v>43901.78549768519</v>
      </c>
      <c r="C29656" s="1">
        <v>85.5746875334594</v>
      </c>
    </row>
    <row r="29657" ht="15.75" customHeight="1">
      <c r="A29657" s="1" t="s">
        <v>0</v>
      </c>
      <c r="B29657" s="4">
        <v>43901.786203703705</v>
      </c>
      <c r="C29657" s="1">
        <v>85.5846875334594</v>
      </c>
    </row>
    <row r="29658" ht="15.75" customHeight="1">
      <c r="A29658" s="1" t="s">
        <v>0</v>
      </c>
      <c r="B29658" s="4">
        <v>43901.78690972222</v>
      </c>
      <c r="C29658" s="1">
        <v>85.5746875334594</v>
      </c>
    </row>
    <row r="29659" ht="15.75" customHeight="1">
      <c r="A29659" s="1" t="s">
        <v>0</v>
      </c>
      <c r="B29659" s="4">
        <v>43901.78761574074</v>
      </c>
      <c r="C29659" s="1">
        <v>85.5646875334594</v>
      </c>
    </row>
    <row r="29660" ht="15.75" customHeight="1">
      <c r="A29660" s="1" t="s">
        <v>0</v>
      </c>
      <c r="B29660" s="4">
        <v>43901.78832175926</v>
      </c>
      <c r="C29660" s="1">
        <v>85.5946875334594</v>
      </c>
    </row>
    <row r="29661" ht="15.75" customHeight="1">
      <c r="A29661" s="1" t="s">
        <v>0</v>
      </c>
      <c r="B29661" s="4">
        <v>43901.78902777778</v>
      </c>
      <c r="C29661" s="1">
        <v>85.5846875334594</v>
      </c>
    </row>
    <row r="29662" ht="15.75" customHeight="1">
      <c r="A29662" s="1" t="s">
        <v>0</v>
      </c>
      <c r="B29662" s="4">
        <v>43901.78973379629</v>
      </c>
      <c r="C29662" s="1">
        <v>85.5846875334594</v>
      </c>
    </row>
    <row r="29663" ht="15.75" customHeight="1">
      <c r="A29663" s="1" t="s">
        <v>0</v>
      </c>
      <c r="B29663" s="4">
        <v>43901.79043981482</v>
      </c>
      <c r="C29663" s="1">
        <v>85.5946875334594</v>
      </c>
    </row>
    <row r="29664" ht="15.75" customHeight="1">
      <c r="A29664" s="1" t="s">
        <v>0</v>
      </c>
      <c r="B29664" s="4">
        <v>43901.79114583333</v>
      </c>
      <c r="C29664" s="1">
        <v>85.5946875334594</v>
      </c>
    </row>
    <row r="29665" ht="15.75" customHeight="1">
      <c r="A29665" s="1" t="s">
        <v>0</v>
      </c>
      <c r="B29665" s="4">
        <v>43901.79185185185</v>
      </c>
      <c r="C29665" s="1">
        <v>85.5946875334594</v>
      </c>
    </row>
    <row r="29666" ht="15.75" customHeight="1">
      <c r="A29666" s="1" t="s">
        <v>0</v>
      </c>
      <c r="B29666" s="4">
        <v>43901.79255787037</v>
      </c>
      <c r="C29666" s="1">
        <v>85.5946875334594</v>
      </c>
    </row>
    <row r="29667" ht="15.75" customHeight="1">
      <c r="A29667" s="1" t="s">
        <v>0</v>
      </c>
      <c r="B29667" s="4">
        <v>43901.79326388889</v>
      </c>
      <c r="C29667" s="1">
        <v>85.6146875334594</v>
      </c>
    </row>
    <row r="29668" ht="15.75" customHeight="1">
      <c r="A29668" s="1" t="s">
        <v>0</v>
      </c>
      <c r="B29668" s="4">
        <v>43901.793969907405</v>
      </c>
      <c r="C29668" s="1">
        <v>85.6146875334594</v>
      </c>
    </row>
    <row r="29669" ht="15.75" customHeight="1">
      <c r="A29669" s="1" t="s">
        <v>0</v>
      </c>
      <c r="B29669" s="4">
        <v>43901.79467592593</v>
      </c>
      <c r="C29669" s="1">
        <v>85.6146875334594</v>
      </c>
    </row>
    <row r="29670" ht="15.75" customHeight="1">
      <c r="A29670" s="1" t="s">
        <v>0</v>
      </c>
      <c r="B29670" s="4">
        <v>43901.795381944445</v>
      </c>
      <c r="C29670" s="1">
        <v>85.5946875334594</v>
      </c>
    </row>
    <row r="29671" ht="15.75" customHeight="1">
      <c r="A29671" s="1" t="s">
        <v>0</v>
      </c>
      <c r="B29671" s="4">
        <v>43901.79608796296</v>
      </c>
      <c r="C29671" s="1">
        <v>85.6046875334594</v>
      </c>
    </row>
    <row r="29672" ht="15.75" customHeight="1">
      <c r="A29672" s="1" t="s">
        <v>0</v>
      </c>
      <c r="B29672" s="4">
        <v>43901.796793981484</v>
      </c>
      <c r="C29672" s="1">
        <v>85.6146875334594</v>
      </c>
    </row>
    <row r="29673" ht="15.75" customHeight="1">
      <c r="A29673" s="1" t="s">
        <v>0</v>
      </c>
      <c r="B29673" s="4">
        <v>43901.7975</v>
      </c>
      <c r="C29673" s="1">
        <v>85.6146875334594</v>
      </c>
    </row>
    <row r="29674" ht="15.75" customHeight="1">
      <c r="A29674" s="1" t="s">
        <v>0</v>
      </c>
      <c r="B29674" s="4">
        <v>43901.79820601852</v>
      </c>
      <c r="C29674" s="1">
        <v>85.6146875334594</v>
      </c>
    </row>
    <row r="29675" ht="15.75" customHeight="1">
      <c r="A29675" s="1" t="s">
        <v>0</v>
      </c>
      <c r="B29675" s="4">
        <v>43901.79891203704</v>
      </c>
      <c r="C29675" s="1">
        <v>85.6146875334594</v>
      </c>
    </row>
    <row r="29676" ht="15.75" customHeight="1">
      <c r="A29676" s="1" t="s">
        <v>0</v>
      </c>
      <c r="B29676" s="4">
        <v>43901.79961805556</v>
      </c>
      <c r="C29676" s="1">
        <v>85.6246875334594</v>
      </c>
    </row>
    <row r="29677" ht="15.75" customHeight="1">
      <c r="A29677" s="1" t="s">
        <v>0</v>
      </c>
      <c r="B29677" s="4">
        <v>43901.80032407407</v>
      </c>
      <c r="C29677" s="1">
        <v>85.6346875334594</v>
      </c>
    </row>
    <row r="29678" ht="15.75" customHeight="1">
      <c r="A29678" s="1" t="s">
        <v>0</v>
      </c>
      <c r="B29678" s="4">
        <v>43901.801030092596</v>
      </c>
      <c r="C29678" s="1">
        <v>85.6246875334594</v>
      </c>
    </row>
    <row r="29679" ht="15.75" customHeight="1">
      <c r="A29679" s="1" t="s">
        <v>0</v>
      </c>
      <c r="B29679" s="4">
        <v>43901.80173611111</v>
      </c>
      <c r="C29679" s="1">
        <v>85.6146875334594</v>
      </c>
    </row>
    <row r="29680" ht="15.75" customHeight="1">
      <c r="A29680" s="1" t="s">
        <v>0</v>
      </c>
      <c r="B29680" s="4">
        <v>43901.80244212963</v>
      </c>
      <c r="C29680" s="1">
        <v>85.6146875334594</v>
      </c>
    </row>
    <row r="29681" ht="15.75" customHeight="1">
      <c r="A29681" s="1" t="s">
        <v>0</v>
      </c>
      <c r="B29681" s="4">
        <v>43901.803148148145</v>
      </c>
      <c r="C29681" s="1">
        <v>85.6346875334594</v>
      </c>
    </row>
    <row r="29682" ht="15.75" customHeight="1">
      <c r="A29682" s="1" t="s">
        <v>0</v>
      </c>
      <c r="B29682" s="4">
        <v>43901.80385416667</v>
      </c>
      <c r="C29682" s="1">
        <v>85.6246875334594</v>
      </c>
    </row>
    <row r="29683" ht="15.75" customHeight="1">
      <c r="A29683" s="1" t="s">
        <v>0</v>
      </c>
      <c r="B29683" s="4">
        <v>43901.804560185185</v>
      </c>
      <c r="C29683" s="1">
        <v>85.6546875334594</v>
      </c>
    </row>
    <row r="29684" ht="15.75" customHeight="1">
      <c r="A29684" s="1" t="s">
        <v>0</v>
      </c>
      <c r="B29684" s="4">
        <v>43901.80525462963</v>
      </c>
      <c r="C29684" s="1">
        <v>85.6346875334594</v>
      </c>
    </row>
    <row r="29685" ht="15.75" customHeight="1">
      <c r="A29685" s="1" t="s">
        <v>0</v>
      </c>
      <c r="B29685" s="4">
        <v>43901.80596064815</v>
      </c>
      <c r="C29685" s="1">
        <v>85.6246875334594</v>
      </c>
    </row>
    <row r="29686" ht="15.75" customHeight="1">
      <c r="A29686" s="1" t="s">
        <v>0</v>
      </c>
      <c r="B29686" s="4">
        <v>43901.806666666664</v>
      </c>
      <c r="C29686" s="1">
        <v>85.6346875334594</v>
      </c>
    </row>
    <row r="29687" ht="15.75" customHeight="1">
      <c r="A29687" s="1" t="s">
        <v>0</v>
      </c>
      <c r="B29687" s="4">
        <v>43901.80737268519</v>
      </c>
      <c r="C29687" s="1">
        <v>85.6246875334594</v>
      </c>
    </row>
    <row r="29688" ht="15.75" customHeight="1">
      <c r="A29688" s="1" t="s">
        <v>0</v>
      </c>
      <c r="B29688" s="4">
        <v>43901.8080787037</v>
      </c>
      <c r="C29688" s="1">
        <v>85.6446875334594</v>
      </c>
    </row>
    <row r="29689" ht="15.75" customHeight="1">
      <c r="A29689" s="1" t="s">
        <v>0</v>
      </c>
      <c r="B29689" s="4">
        <v>43901.80878472222</v>
      </c>
      <c r="C29689" s="1">
        <v>85.6446875334594</v>
      </c>
    </row>
    <row r="29690" ht="15.75" customHeight="1">
      <c r="A29690" s="1" t="s">
        <v>0</v>
      </c>
      <c r="B29690" s="4">
        <v>43901.80949074074</v>
      </c>
      <c r="C29690" s="1">
        <v>85.6446875334594</v>
      </c>
    </row>
    <row r="29691" ht="15.75" customHeight="1">
      <c r="A29691" s="1" t="s">
        <v>0</v>
      </c>
      <c r="B29691" s="4">
        <v>43901.81019675926</v>
      </c>
      <c r="C29691" s="1">
        <v>85.6446875334594</v>
      </c>
    </row>
    <row r="29692" ht="15.75" customHeight="1">
      <c r="A29692" s="1" t="s">
        <v>0</v>
      </c>
      <c r="B29692" s="4">
        <v>43901.810902777775</v>
      </c>
      <c r="C29692" s="1">
        <v>85.6446875334594</v>
      </c>
    </row>
    <row r="29693" ht="15.75" customHeight="1">
      <c r="A29693" s="1" t="s">
        <v>0</v>
      </c>
      <c r="B29693" s="4">
        <v>43901.8116087963</v>
      </c>
      <c r="C29693" s="1">
        <v>85.6646875334594</v>
      </c>
    </row>
    <row r="29694" ht="15.75" customHeight="1">
      <c r="A29694" s="1" t="s">
        <v>0</v>
      </c>
      <c r="B29694" s="4">
        <v>43901.812314814815</v>
      </c>
      <c r="C29694" s="1">
        <v>85.6546875334594</v>
      </c>
    </row>
    <row r="29695" ht="15.75" customHeight="1">
      <c r="A29695" s="1" t="s">
        <v>0</v>
      </c>
      <c r="B29695" s="4">
        <v>43901.81302083333</v>
      </c>
      <c r="C29695" s="1">
        <v>85.6546875334594</v>
      </c>
    </row>
    <row r="29696" ht="15.75" customHeight="1">
      <c r="A29696" s="1" t="s">
        <v>0</v>
      </c>
      <c r="B29696" s="4">
        <v>43901.813726851855</v>
      </c>
      <c r="C29696" s="1">
        <v>85.6646875334594</v>
      </c>
    </row>
    <row r="29697" ht="15.75" customHeight="1">
      <c r="A29697" s="1" t="s">
        <v>0</v>
      </c>
      <c r="B29697" s="4">
        <v>43901.81443287037</v>
      </c>
      <c r="C29697" s="1">
        <v>85.6646875334594</v>
      </c>
    </row>
    <row r="29698" ht="15.75" customHeight="1">
      <c r="A29698" s="1" t="s">
        <v>0</v>
      </c>
      <c r="B29698" s="4">
        <v>43901.81513888889</v>
      </c>
      <c r="C29698" s="1">
        <v>85.6646875334594</v>
      </c>
    </row>
    <row r="29699" ht="15.75" customHeight="1">
      <c r="A29699" s="1" t="s">
        <v>0</v>
      </c>
      <c r="B29699" s="4">
        <v>43901.81584490741</v>
      </c>
      <c r="C29699" s="1">
        <v>85.6646875334594</v>
      </c>
    </row>
    <row r="29700" ht="15.75" customHeight="1">
      <c r="A29700" s="1" t="s">
        <v>0</v>
      </c>
      <c r="B29700" s="4">
        <v>43901.81655092593</v>
      </c>
      <c r="C29700" s="1">
        <v>85.6646875334594</v>
      </c>
    </row>
    <row r="29701" ht="15.75" customHeight="1">
      <c r="A29701" s="1" t="s">
        <v>0</v>
      </c>
      <c r="B29701" s="4">
        <v>43901.81725694444</v>
      </c>
      <c r="C29701" s="1">
        <v>85.6546875334594</v>
      </c>
    </row>
    <row r="29702" ht="15.75" customHeight="1">
      <c r="A29702" s="1" t="s">
        <v>0</v>
      </c>
      <c r="B29702" s="4">
        <v>43901.81796296296</v>
      </c>
      <c r="C29702" s="1">
        <v>85.6746875334594</v>
      </c>
    </row>
    <row r="29703" ht="15.75" customHeight="1">
      <c r="A29703" s="1" t="s">
        <v>0</v>
      </c>
      <c r="B29703" s="4">
        <v>43901.81866898148</v>
      </c>
      <c r="C29703" s="1">
        <v>85.6546875334594</v>
      </c>
    </row>
    <row r="29704" ht="15.75" customHeight="1">
      <c r="A29704" s="1" t="s">
        <v>0</v>
      </c>
      <c r="B29704" s="4">
        <v>43901.819375</v>
      </c>
      <c r="C29704" s="1">
        <v>85.6746875334594</v>
      </c>
    </row>
    <row r="29705" ht="15.75" customHeight="1">
      <c r="A29705" s="1" t="s">
        <v>0</v>
      </c>
      <c r="B29705" s="4">
        <v>43901.820081018515</v>
      </c>
      <c r="C29705" s="1">
        <v>85.6746875334594</v>
      </c>
    </row>
    <row r="29706" ht="15.75" customHeight="1">
      <c r="A29706" s="1" t="s">
        <v>0</v>
      </c>
      <c r="B29706" s="4">
        <v>43901.82078703704</v>
      </c>
      <c r="C29706" s="1">
        <v>85.6746875334594</v>
      </c>
    </row>
    <row r="29707" ht="15.75" customHeight="1">
      <c r="A29707" s="1" t="s">
        <v>0</v>
      </c>
      <c r="B29707" s="4">
        <v>43901.821493055555</v>
      </c>
      <c r="C29707" s="1">
        <v>85.6846875334594</v>
      </c>
    </row>
    <row r="29708" ht="15.75" customHeight="1">
      <c r="A29708" s="1" t="s">
        <v>0</v>
      </c>
      <c r="B29708" s="4">
        <v>43901.82219907407</v>
      </c>
      <c r="C29708" s="1">
        <v>85.6746875334594</v>
      </c>
    </row>
    <row r="29709" ht="15.75" customHeight="1">
      <c r="A29709" s="1" t="s">
        <v>0</v>
      </c>
      <c r="B29709" s="4">
        <v>43901.822905092595</v>
      </c>
      <c r="C29709" s="1">
        <v>85.6846875334594</v>
      </c>
    </row>
    <row r="29710" ht="15.75" customHeight="1">
      <c r="A29710" s="1" t="s">
        <v>0</v>
      </c>
      <c r="B29710" s="4">
        <v>43901.82361111111</v>
      </c>
      <c r="C29710" s="1">
        <v>85.6946875334594</v>
      </c>
    </row>
    <row r="29711" ht="15.75" customHeight="1">
      <c r="A29711" s="1" t="s">
        <v>0</v>
      </c>
      <c r="B29711" s="4">
        <v>43901.82431712963</v>
      </c>
      <c r="C29711" s="1">
        <v>85.6846875334594</v>
      </c>
    </row>
    <row r="29712" ht="15.75" customHeight="1">
      <c r="A29712" s="1" t="s">
        <v>0</v>
      </c>
      <c r="B29712" s="4">
        <v>43901.825011574074</v>
      </c>
      <c r="C29712" s="1">
        <v>85.6846875334594</v>
      </c>
    </row>
    <row r="29713" ht="15.75" customHeight="1">
      <c r="A29713" s="1" t="s">
        <v>0</v>
      </c>
      <c r="B29713" s="4">
        <v>43901.82572916667</v>
      </c>
      <c r="C29713" s="1">
        <v>85.6846875334594</v>
      </c>
    </row>
    <row r="29714" ht="15.75" customHeight="1">
      <c r="A29714" s="1" t="s">
        <v>0</v>
      </c>
      <c r="B29714" s="4">
        <v>43901.82642361111</v>
      </c>
      <c r="C29714" s="1">
        <v>85.6946875334594</v>
      </c>
    </row>
    <row r="29715" ht="15.75" customHeight="1">
      <c r="A29715" s="1" t="s">
        <v>0</v>
      </c>
      <c r="B29715" s="4">
        <v>43901.82712962963</v>
      </c>
      <c r="C29715" s="1">
        <v>85.6946875334594</v>
      </c>
    </row>
    <row r="29716" ht="15.75" customHeight="1">
      <c r="A29716" s="1" t="s">
        <v>0</v>
      </c>
      <c r="B29716" s="4">
        <v>43901.827835648146</v>
      </c>
      <c r="C29716" s="1">
        <v>85.6946875334594</v>
      </c>
    </row>
    <row r="29717" ht="15.75" customHeight="1">
      <c r="A29717" s="1" t="s">
        <v>0</v>
      </c>
      <c r="B29717" s="4">
        <v>43901.82854166667</v>
      </c>
      <c r="C29717" s="1">
        <v>85.7046875334594</v>
      </c>
    </row>
    <row r="29718" ht="15.75" customHeight="1">
      <c r="A29718" s="1" t="s">
        <v>0</v>
      </c>
      <c r="B29718" s="4">
        <v>43901.829247685186</v>
      </c>
      <c r="C29718" s="1">
        <v>85.6946875334594</v>
      </c>
    </row>
    <row r="29719" ht="15.75" customHeight="1">
      <c r="A29719" s="1" t="s">
        <v>0</v>
      </c>
      <c r="B29719" s="4">
        <v>43901.8299537037</v>
      </c>
      <c r="C29719" s="1">
        <v>85.7046875334594</v>
      </c>
    </row>
    <row r="29720" ht="15.75" customHeight="1">
      <c r="A29720" s="1" t="s">
        <v>0</v>
      </c>
      <c r="B29720" s="4">
        <v>43901.830659722225</v>
      </c>
      <c r="C29720" s="1">
        <v>85.7046875334594</v>
      </c>
    </row>
    <row r="29721" ht="15.75" customHeight="1">
      <c r="A29721" s="1" t="s">
        <v>0</v>
      </c>
      <c r="B29721" s="4">
        <v>43901.83136574074</v>
      </c>
      <c r="C29721" s="1">
        <v>85.7046875334594</v>
      </c>
    </row>
    <row r="29722" ht="15.75" customHeight="1">
      <c r="A29722" s="1" t="s">
        <v>0</v>
      </c>
      <c r="B29722" s="4">
        <v>43901.83207175926</v>
      </c>
      <c r="C29722" s="1">
        <v>85.7046875334594</v>
      </c>
    </row>
    <row r="29723" ht="15.75" customHeight="1">
      <c r="A29723" s="1" t="s">
        <v>0</v>
      </c>
      <c r="B29723" s="4">
        <v>43901.83277777778</v>
      </c>
      <c r="C29723" s="1">
        <v>85.7146875334594</v>
      </c>
    </row>
    <row r="29724" ht="15.75" customHeight="1">
      <c r="A29724" s="1" t="s">
        <v>0</v>
      </c>
      <c r="B29724" s="4">
        <v>43901.8334837963</v>
      </c>
      <c r="C29724" s="1">
        <v>85.7246875334594</v>
      </c>
    </row>
    <row r="29725" ht="15.75" customHeight="1">
      <c r="A29725" s="1" t="s">
        <v>0</v>
      </c>
      <c r="B29725" s="4">
        <v>43901.834189814814</v>
      </c>
      <c r="C29725" s="1">
        <v>85.7146875334594</v>
      </c>
    </row>
    <row r="29726" ht="15.75" customHeight="1">
      <c r="A29726" s="1" t="s">
        <v>0</v>
      </c>
      <c r="B29726" s="4">
        <v>43901.83489583333</v>
      </c>
      <c r="C29726" s="1">
        <v>85.7146875334594</v>
      </c>
    </row>
    <row r="29727" ht="15.75" customHeight="1">
      <c r="A29727" s="1" t="s">
        <v>0</v>
      </c>
      <c r="B29727" s="4">
        <v>43901.83560185185</v>
      </c>
      <c r="C29727" s="1">
        <v>85.7346875334594</v>
      </c>
    </row>
    <row r="29728" ht="15.75" customHeight="1">
      <c r="A29728" s="1" t="s">
        <v>0</v>
      </c>
      <c r="B29728" s="4">
        <v>43901.83630787037</v>
      </c>
      <c r="C29728" s="1">
        <v>85.7246875334594</v>
      </c>
    </row>
    <row r="29729" ht="15.75" customHeight="1">
      <c r="A29729" s="1" t="s">
        <v>0</v>
      </c>
      <c r="B29729" s="4">
        <v>43901.837013888886</v>
      </c>
      <c r="C29729" s="1">
        <v>85.7146875334594</v>
      </c>
    </row>
    <row r="29730" ht="15.75" customHeight="1">
      <c r="A29730" s="1" t="s">
        <v>0</v>
      </c>
      <c r="B29730" s="4">
        <v>43901.83771990741</v>
      </c>
      <c r="C29730" s="1">
        <v>85.7346875334594</v>
      </c>
    </row>
    <row r="29731" ht="15.75" customHeight="1">
      <c r="A29731" s="1" t="s">
        <v>0</v>
      </c>
      <c r="B29731" s="4">
        <v>43901.838425925926</v>
      </c>
      <c r="C29731" s="1">
        <v>85.7346875334594</v>
      </c>
    </row>
    <row r="29732" ht="15.75" customHeight="1">
      <c r="A29732" s="1" t="s">
        <v>0</v>
      </c>
      <c r="B29732" s="4">
        <v>43901.83913194444</v>
      </c>
      <c r="C29732" s="1">
        <v>85.7246875334594</v>
      </c>
    </row>
    <row r="29733" ht="15.75" customHeight="1">
      <c r="A29733" s="1" t="s">
        <v>0</v>
      </c>
      <c r="B29733" s="4">
        <v>43901.839837962965</v>
      </c>
      <c r="C29733" s="1">
        <v>85.7346875334594</v>
      </c>
    </row>
    <row r="29734" ht="15.75" customHeight="1">
      <c r="A29734" s="1" t="s">
        <v>0</v>
      </c>
      <c r="B29734" s="4">
        <v>43901.84054398148</v>
      </c>
      <c r="C29734" s="1">
        <v>85.7246875334594</v>
      </c>
    </row>
    <row r="29735" ht="15.75" customHeight="1">
      <c r="A29735" s="1" t="s">
        <v>0</v>
      </c>
      <c r="B29735" s="4">
        <v>43901.84125</v>
      </c>
      <c r="C29735" s="1">
        <v>85.7346875334594</v>
      </c>
    </row>
    <row r="29736" ht="15.75" customHeight="1">
      <c r="A29736" s="1" t="s">
        <v>0</v>
      </c>
      <c r="B29736" s="4">
        <v>43901.84195601852</v>
      </c>
      <c r="C29736" s="1">
        <v>85.7346875334594</v>
      </c>
    </row>
    <row r="29737" ht="15.75" customHeight="1">
      <c r="A29737" s="1" t="s">
        <v>0</v>
      </c>
      <c r="B29737" s="4">
        <v>43901.84266203704</v>
      </c>
      <c r="C29737" s="1">
        <v>85.7246875334594</v>
      </c>
    </row>
    <row r="29738" ht="15.75" customHeight="1">
      <c r="A29738" s="1" t="s">
        <v>0</v>
      </c>
      <c r="B29738" s="4">
        <v>43901.84336805555</v>
      </c>
      <c r="C29738" s="1">
        <v>85.7446875334594</v>
      </c>
    </row>
    <row r="29739" ht="15.75" customHeight="1">
      <c r="A29739" s="1" t="s">
        <v>0</v>
      </c>
      <c r="B29739" s="4">
        <v>43901.84407407408</v>
      </c>
      <c r="C29739" s="1">
        <v>85.7346875334594</v>
      </c>
    </row>
    <row r="29740" ht="15.75" customHeight="1">
      <c r="A29740" s="1" t="s">
        <v>0</v>
      </c>
      <c r="B29740" s="4">
        <v>43901.84478009259</v>
      </c>
      <c r="C29740" s="1">
        <v>85.7446875334594</v>
      </c>
    </row>
    <row r="29741" ht="15.75" customHeight="1">
      <c r="A29741" s="1" t="s">
        <v>0</v>
      </c>
      <c r="B29741" s="4">
        <v>43901.84548611111</v>
      </c>
      <c r="C29741" s="1">
        <v>85.7446875334594</v>
      </c>
    </row>
    <row r="29742" ht="15.75" customHeight="1">
      <c r="A29742" s="1" t="s">
        <v>0</v>
      </c>
      <c r="B29742" s="4">
        <v>43901.846180555556</v>
      </c>
      <c r="C29742" s="1">
        <v>85.7546875334594</v>
      </c>
    </row>
    <row r="29743" ht="15.75" customHeight="1">
      <c r="A29743" s="1" t="s">
        <v>0</v>
      </c>
      <c r="B29743" s="4">
        <v>43901.84688657407</v>
      </c>
      <c r="C29743" s="1">
        <v>85.7446875334594</v>
      </c>
    </row>
    <row r="29744" ht="15.75" customHeight="1">
      <c r="A29744" s="1" t="s">
        <v>0</v>
      </c>
      <c r="B29744" s="4">
        <v>43901.847592592596</v>
      </c>
      <c r="C29744" s="1">
        <v>85.7546875334594</v>
      </c>
    </row>
    <row r="29745" ht="15.75" customHeight="1">
      <c r="A29745" s="1" t="s">
        <v>0</v>
      </c>
      <c r="B29745" s="4">
        <v>43901.84829861111</v>
      </c>
      <c r="C29745" s="1">
        <v>85.7546875334594</v>
      </c>
    </row>
    <row r="29746" ht="15.75" customHeight="1">
      <c r="A29746" s="1" t="s">
        <v>0</v>
      </c>
      <c r="B29746" s="4">
        <v>43901.84900462963</v>
      </c>
      <c r="C29746" s="1">
        <v>85.7646875334594</v>
      </c>
    </row>
    <row r="29747" ht="15.75" customHeight="1">
      <c r="A29747" s="1" t="s">
        <v>0</v>
      </c>
      <c r="B29747" s="4">
        <v>43901.849710648145</v>
      </c>
      <c r="C29747" s="1">
        <v>85.7546875334594</v>
      </c>
    </row>
    <row r="29748" ht="15.75" customHeight="1">
      <c r="A29748" s="1" t="s">
        <v>0</v>
      </c>
      <c r="B29748" s="4">
        <v>43901.85041666667</v>
      </c>
      <c r="C29748" s="1">
        <v>85.7546875334594</v>
      </c>
    </row>
    <row r="29749" ht="15.75" customHeight="1">
      <c r="A29749" s="1" t="s">
        <v>0</v>
      </c>
      <c r="B29749" s="4">
        <v>43901.851122685184</v>
      </c>
      <c r="C29749" s="1">
        <v>85.7746875334594</v>
      </c>
    </row>
    <row r="29750" ht="15.75" customHeight="1">
      <c r="A29750" s="1" t="s">
        <v>0</v>
      </c>
      <c r="B29750" s="4">
        <v>43901.8518287037</v>
      </c>
      <c r="C29750" s="1">
        <v>85.7646875334594</v>
      </c>
    </row>
    <row r="29751" ht="15.75" customHeight="1">
      <c r="A29751" s="1" t="s">
        <v>0</v>
      </c>
      <c r="B29751" s="4">
        <v>43901.852534722224</v>
      </c>
      <c r="C29751" s="1">
        <v>85.7746875334594</v>
      </c>
    </row>
    <row r="29752" ht="15.75" customHeight="1">
      <c r="A29752" s="1" t="s">
        <v>0</v>
      </c>
      <c r="B29752" s="4">
        <v>43901.85324074074</v>
      </c>
      <c r="C29752" s="1">
        <v>85.7746875334594</v>
      </c>
    </row>
    <row r="29753" ht="15.75" customHeight="1">
      <c r="A29753" s="1" t="s">
        <v>0</v>
      </c>
      <c r="B29753" s="4">
        <v>43901.853946759256</v>
      </c>
      <c r="C29753" s="1">
        <v>85.7746875334594</v>
      </c>
    </row>
    <row r="29754" ht="15.75" customHeight="1">
      <c r="A29754" s="1" t="s">
        <v>0</v>
      </c>
      <c r="B29754" s="4">
        <v>43901.85465277778</v>
      </c>
      <c r="C29754" s="1">
        <v>85.7646875334594</v>
      </c>
    </row>
    <row r="29755" ht="15.75" customHeight="1">
      <c r="A29755" s="1" t="s">
        <v>0</v>
      </c>
      <c r="B29755" s="4">
        <v>43901.855358796296</v>
      </c>
      <c r="C29755" s="1">
        <v>85.7846875334594</v>
      </c>
    </row>
    <row r="29756" ht="15.75" customHeight="1">
      <c r="A29756" s="1" t="s">
        <v>0</v>
      </c>
      <c r="B29756" s="4">
        <v>43901.85606481481</v>
      </c>
      <c r="C29756" s="1">
        <v>85.7646875334594</v>
      </c>
    </row>
    <row r="29757" ht="15.75" customHeight="1">
      <c r="A29757" s="1" t="s">
        <v>0</v>
      </c>
      <c r="B29757" s="4">
        <v>43901.856770833336</v>
      </c>
      <c r="C29757" s="1">
        <v>85.7746875334594</v>
      </c>
    </row>
    <row r="29758" ht="15.75" customHeight="1">
      <c r="A29758" s="1" t="s">
        <v>0</v>
      </c>
      <c r="B29758" s="4">
        <v>43901.85747685185</v>
      </c>
      <c r="C29758" s="1">
        <v>85.7746875334594</v>
      </c>
    </row>
    <row r="29759" ht="15.75" customHeight="1">
      <c r="A29759" s="1" t="s">
        <v>0</v>
      </c>
      <c r="B29759" s="4">
        <v>43901.85818287037</v>
      </c>
      <c r="C29759" s="1">
        <v>85.7846875334594</v>
      </c>
    </row>
    <row r="29760" ht="15.75" customHeight="1">
      <c r="A29760" s="1" t="s">
        <v>0</v>
      </c>
      <c r="B29760" s="4">
        <v>43901.85888888889</v>
      </c>
      <c r="C29760" s="1">
        <v>85.7746875334594</v>
      </c>
    </row>
    <row r="29761" ht="15.75" customHeight="1">
      <c r="A29761" s="1" t="s">
        <v>0</v>
      </c>
      <c r="B29761" s="4">
        <v>43901.85959490741</v>
      </c>
      <c r="C29761" s="1">
        <v>85.7846875334594</v>
      </c>
    </row>
    <row r="29762" ht="15.75" customHeight="1">
      <c r="A29762" s="1" t="s">
        <v>0</v>
      </c>
      <c r="B29762" s="4">
        <v>43901.860300925924</v>
      </c>
      <c r="C29762" s="1">
        <v>85.7846875334594</v>
      </c>
    </row>
    <row r="29763" ht="15.75" customHeight="1">
      <c r="A29763" s="1" t="s">
        <v>0</v>
      </c>
      <c r="B29763" s="4">
        <v>43901.86100694445</v>
      </c>
      <c r="C29763" s="1">
        <v>85.7846875334594</v>
      </c>
    </row>
    <row r="29764" ht="15.75" customHeight="1">
      <c r="A29764" s="1" t="s">
        <v>0</v>
      </c>
      <c r="B29764" s="4">
        <v>43901.861712962964</v>
      </c>
      <c r="C29764" s="1">
        <v>85.8046875334594</v>
      </c>
    </row>
    <row r="29765" ht="15.75" customHeight="1">
      <c r="A29765" s="1" t="s">
        <v>0</v>
      </c>
      <c r="B29765" s="4">
        <v>43901.86241898148</v>
      </c>
      <c r="C29765" s="1">
        <v>85.7846875334594</v>
      </c>
    </row>
    <row r="29766" ht="15.75" customHeight="1">
      <c r="A29766" s="1" t="s">
        <v>0</v>
      </c>
      <c r="B29766" s="4">
        <v>43901.863125</v>
      </c>
      <c r="C29766" s="1">
        <v>85.8046875334594</v>
      </c>
    </row>
    <row r="29767" ht="15.75" customHeight="1">
      <c r="A29767" s="1" t="s">
        <v>0</v>
      </c>
      <c r="B29767" s="4">
        <v>43901.86383101852</v>
      </c>
      <c r="C29767" s="1">
        <v>85.8046875334594</v>
      </c>
    </row>
    <row r="29768" ht="15.75" customHeight="1">
      <c r="A29768" s="1" t="s">
        <v>0</v>
      </c>
      <c r="B29768" s="4">
        <v>43901.864537037036</v>
      </c>
      <c r="C29768" s="1">
        <v>85.8046875334594</v>
      </c>
    </row>
    <row r="29769" ht="15.75" customHeight="1">
      <c r="A29769" s="1" t="s">
        <v>0</v>
      </c>
      <c r="B29769" s="4">
        <v>43901.86524305555</v>
      </c>
      <c r="C29769" s="1">
        <v>85.8146875334594</v>
      </c>
    </row>
    <row r="29770" ht="15.75" customHeight="1">
      <c r="A29770" s="1" t="s">
        <v>0</v>
      </c>
      <c r="B29770" s="4">
        <v>43901.865949074076</v>
      </c>
      <c r="C29770" s="1">
        <v>85.8146875334594</v>
      </c>
    </row>
    <row r="29771" ht="15.75" customHeight="1">
      <c r="A29771" s="1" t="s">
        <v>0</v>
      </c>
      <c r="B29771" s="4">
        <v>43901.866643518515</v>
      </c>
      <c r="C29771" s="1">
        <v>85.8146875334594</v>
      </c>
    </row>
    <row r="29772" ht="15.75" customHeight="1">
      <c r="A29772" s="1" t="s">
        <v>0</v>
      </c>
      <c r="B29772" s="4">
        <v>43901.86734953704</v>
      </c>
      <c r="C29772" s="1">
        <v>85.8146875334594</v>
      </c>
    </row>
    <row r="29773" ht="15.75" customHeight="1">
      <c r="A29773" s="1" t="s">
        <v>0</v>
      </c>
      <c r="B29773" s="4">
        <v>43901.868055555555</v>
      </c>
      <c r="C29773" s="1">
        <v>85.8146875334594</v>
      </c>
    </row>
    <row r="29774" ht="15.75" customHeight="1">
      <c r="A29774" s="1" t="s">
        <v>0</v>
      </c>
      <c r="B29774" s="4">
        <v>43901.86876157407</v>
      </c>
      <c r="C29774" s="1">
        <v>85.8246875334594</v>
      </c>
    </row>
    <row r="29775" ht="15.75" customHeight="1">
      <c r="A29775" s="1" t="s">
        <v>0</v>
      </c>
      <c r="B29775" s="4">
        <v>43901.869467592594</v>
      </c>
      <c r="C29775" s="1">
        <v>85.8346875334594</v>
      </c>
    </row>
    <row r="29776" ht="15.75" customHeight="1">
      <c r="A29776" s="1" t="s">
        <v>0</v>
      </c>
      <c r="B29776" s="4">
        <v>43901.87017361111</v>
      </c>
      <c r="C29776" s="1">
        <v>85.8146875334594</v>
      </c>
    </row>
    <row r="29777" ht="15.75" customHeight="1">
      <c r="A29777" s="1" t="s">
        <v>0</v>
      </c>
      <c r="B29777" s="4">
        <v>43901.87087962963</v>
      </c>
      <c r="C29777" s="1">
        <v>85.8246875334594</v>
      </c>
    </row>
    <row r="29778" ht="15.75" customHeight="1">
      <c r="A29778" s="1" t="s">
        <v>0</v>
      </c>
      <c r="B29778" s="4">
        <v>43901.87158564815</v>
      </c>
      <c r="C29778" s="1">
        <v>85.8346875334594</v>
      </c>
    </row>
    <row r="29779" ht="15.75" customHeight="1">
      <c r="A29779" s="1" t="s">
        <v>0</v>
      </c>
      <c r="B29779" s="4">
        <v>43901.87229166667</v>
      </c>
      <c r="C29779" s="1">
        <v>85.8346875334594</v>
      </c>
    </row>
    <row r="29780" ht="15.75" customHeight="1">
      <c r="A29780" s="1" t="s">
        <v>0</v>
      </c>
      <c r="B29780" s="4">
        <v>43901.87299768518</v>
      </c>
      <c r="C29780" s="1">
        <v>85.8346875334594</v>
      </c>
    </row>
    <row r="29781" ht="15.75" customHeight="1">
      <c r="A29781" s="1" t="s">
        <v>0</v>
      </c>
      <c r="B29781" s="4">
        <v>43901.873703703706</v>
      </c>
      <c r="C29781" s="1">
        <v>85.8446875334594</v>
      </c>
    </row>
    <row r="29782" ht="15.75" customHeight="1">
      <c r="A29782" s="1" t="s">
        <v>0</v>
      </c>
      <c r="B29782" s="4">
        <v>43901.87440972222</v>
      </c>
      <c r="C29782" s="1">
        <v>85.8346875334594</v>
      </c>
    </row>
    <row r="29783" ht="15.75" customHeight="1">
      <c r="A29783" s="1" t="s">
        <v>0</v>
      </c>
      <c r="B29783" s="4">
        <v>43901.87511574074</v>
      </c>
      <c r="C29783" s="1">
        <v>85.8446875334594</v>
      </c>
    </row>
    <row r="29784" ht="15.75" customHeight="1">
      <c r="A29784" s="1" t="s">
        <v>0</v>
      </c>
      <c r="B29784" s="4">
        <v>43901.87582175926</v>
      </c>
      <c r="C29784" s="1">
        <v>85.8346875334594</v>
      </c>
    </row>
    <row r="29785" ht="15.75" customHeight="1">
      <c r="A29785" s="1" t="s">
        <v>0</v>
      </c>
      <c r="B29785" s="4">
        <v>43901.87652777778</v>
      </c>
      <c r="C29785" s="1">
        <v>85.8446875334594</v>
      </c>
    </row>
    <row r="29786" ht="15.75" customHeight="1">
      <c r="A29786" s="1" t="s">
        <v>0</v>
      </c>
      <c r="B29786" s="4">
        <v>43901.877233796295</v>
      </c>
      <c r="C29786" s="1">
        <v>85.8446875334594</v>
      </c>
    </row>
    <row r="29787" ht="15.75" customHeight="1">
      <c r="A29787" s="1" t="s">
        <v>0</v>
      </c>
      <c r="B29787" s="4">
        <v>43901.87793981482</v>
      </c>
      <c r="C29787" s="1">
        <v>85.8546875334594</v>
      </c>
    </row>
    <row r="29788" ht="15.75" customHeight="1">
      <c r="A29788" s="1" t="s">
        <v>0</v>
      </c>
      <c r="B29788" s="4">
        <v>43901.878645833334</v>
      </c>
      <c r="C29788" s="1">
        <v>85.8446875334594</v>
      </c>
    </row>
    <row r="29789" ht="15.75" customHeight="1">
      <c r="A29789" s="1" t="s">
        <v>0</v>
      </c>
      <c r="B29789" s="4">
        <v>43901.87935185185</v>
      </c>
      <c r="C29789" s="1">
        <v>85.8646875334594</v>
      </c>
    </row>
    <row r="29790" ht="15.75" customHeight="1">
      <c r="A29790" s="1" t="s">
        <v>0</v>
      </c>
      <c r="B29790" s="4">
        <v>43901.880057870374</v>
      </c>
      <c r="C29790" s="1">
        <v>85.8546875334594</v>
      </c>
    </row>
    <row r="29791" ht="15.75" customHeight="1">
      <c r="A29791" s="1" t="s">
        <v>0</v>
      </c>
      <c r="B29791" s="4">
        <v>43901.88076388889</v>
      </c>
      <c r="C29791" s="1">
        <v>85.8546875334594</v>
      </c>
    </row>
    <row r="29792" ht="15.75" customHeight="1">
      <c r="A29792" s="1" t="s">
        <v>0</v>
      </c>
      <c r="B29792" s="4">
        <v>43901.88146990741</v>
      </c>
      <c r="C29792" s="1">
        <v>85.8546875334594</v>
      </c>
    </row>
    <row r="29793" ht="15.75" customHeight="1">
      <c r="A29793" s="1" t="s">
        <v>0</v>
      </c>
      <c r="B29793" s="4">
        <v>43901.88217592592</v>
      </c>
      <c r="C29793" s="1">
        <v>85.8646875334594</v>
      </c>
    </row>
    <row r="29794" ht="15.75" customHeight="1">
      <c r="A29794" s="1" t="s">
        <v>0</v>
      </c>
      <c r="B29794" s="4">
        <v>43901.882881944446</v>
      </c>
      <c r="C29794" s="1">
        <v>85.8546875334594</v>
      </c>
    </row>
    <row r="29795" ht="15.75" customHeight="1">
      <c r="A29795" s="1" t="s">
        <v>0</v>
      </c>
      <c r="B29795" s="4">
        <v>43901.88358796296</v>
      </c>
      <c r="C29795" s="1">
        <v>85.8646875334594</v>
      </c>
    </row>
    <row r="29796" ht="15.75" customHeight="1">
      <c r="A29796" s="1" t="s">
        <v>0</v>
      </c>
      <c r="B29796" s="4">
        <v>43901.88429398148</v>
      </c>
      <c r="C29796" s="1">
        <v>85.8546875334594</v>
      </c>
    </row>
    <row r="29797" ht="15.75" customHeight="1">
      <c r="A29797" s="1" t="s">
        <v>0</v>
      </c>
      <c r="B29797" s="4">
        <v>43901.885</v>
      </c>
      <c r="C29797" s="1">
        <v>85.8646875334594</v>
      </c>
    </row>
    <row r="29798" ht="15.75" customHeight="1">
      <c r="A29798" s="1" t="s">
        <v>0</v>
      </c>
      <c r="B29798" s="4">
        <v>43901.88569444444</v>
      </c>
      <c r="C29798" s="1">
        <v>85.8746875334594</v>
      </c>
    </row>
    <row r="29799" ht="15.75" customHeight="1">
      <c r="A29799" s="1" t="s">
        <v>0</v>
      </c>
      <c r="B29799" s="4">
        <v>43901.886400462965</v>
      </c>
      <c r="C29799" s="1">
        <v>85.8746875334594</v>
      </c>
    </row>
    <row r="29800" ht="15.75" customHeight="1">
      <c r="A29800" s="1" t="s">
        <v>0</v>
      </c>
      <c r="B29800" s="4">
        <v>43901.88710648148</v>
      </c>
      <c r="C29800" s="1">
        <v>85.8746875334594</v>
      </c>
    </row>
    <row r="29801" ht="15.75" customHeight="1">
      <c r="A29801" s="1" t="s">
        <v>0</v>
      </c>
      <c r="B29801" s="4">
        <v>43901.8878125</v>
      </c>
      <c r="C29801" s="1">
        <v>85.8746875334594</v>
      </c>
    </row>
    <row r="29802" ht="15.75" customHeight="1">
      <c r="A29802" s="1" t="s">
        <v>0</v>
      </c>
      <c r="B29802" s="4">
        <v>43901.88851851852</v>
      </c>
      <c r="C29802" s="1">
        <v>85.8746875334594</v>
      </c>
    </row>
    <row r="29803" ht="15.75" customHeight="1">
      <c r="A29803" s="1" t="s">
        <v>0</v>
      </c>
      <c r="B29803" s="4">
        <v>43901.88922453704</v>
      </c>
      <c r="C29803" s="1">
        <v>85.8746875334594</v>
      </c>
    </row>
    <row r="29804" ht="15.75" customHeight="1">
      <c r="A29804" s="1" t="s">
        <v>0</v>
      </c>
      <c r="B29804" s="4">
        <v>43901.88993055555</v>
      </c>
      <c r="C29804" s="1">
        <v>85.8846875334594</v>
      </c>
    </row>
    <row r="29805" ht="15.75" customHeight="1">
      <c r="A29805" s="1" t="s">
        <v>0</v>
      </c>
      <c r="B29805" s="4">
        <v>43901.89063657408</v>
      </c>
      <c r="C29805" s="1">
        <v>85.8746875334594</v>
      </c>
    </row>
    <row r="29806" ht="15.75" customHeight="1">
      <c r="A29806" s="1" t="s">
        <v>0</v>
      </c>
      <c r="B29806" s="4">
        <v>43901.89134259259</v>
      </c>
      <c r="C29806" s="1">
        <v>85.8746875334594</v>
      </c>
    </row>
    <row r="29807" ht="15.75" customHeight="1">
      <c r="A29807" s="1" t="s">
        <v>0</v>
      </c>
      <c r="B29807" s="4">
        <v>43901.89204861111</v>
      </c>
      <c r="C29807" s="1">
        <v>85.8946875334594</v>
      </c>
    </row>
    <row r="29808" ht="15.75" customHeight="1">
      <c r="A29808" s="1" t="s">
        <v>0</v>
      </c>
      <c r="B29808" s="4">
        <v>43901.89275462963</v>
      </c>
      <c r="C29808" s="1">
        <v>85.8946875334594</v>
      </c>
    </row>
    <row r="29809" ht="15.75" customHeight="1">
      <c r="A29809" s="1" t="s">
        <v>0</v>
      </c>
      <c r="B29809" s="4">
        <v>43901.89346064815</v>
      </c>
      <c r="C29809" s="1">
        <v>85.8846875334594</v>
      </c>
    </row>
    <row r="29810" ht="15.75" customHeight="1">
      <c r="A29810" s="1" t="s">
        <v>0</v>
      </c>
      <c r="B29810" s="4">
        <v>43901.894166666665</v>
      </c>
      <c r="C29810" s="1">
        <v>85.8946875334594</v>
      </c>
    </row>
    <row r="29811" ht="15.75" customHeight="1">
      <c r="A29811" s="1" t="s">
        <v>0</v>
      </c>
      <c r="B29811" s="4">
        <v>43901.89487268519</v>
      </c>
      <c r="C29811" s="1">
        <v>85.8846875334594</v>
      </c>
    </row>
    <row r="29812" ht="15.75" customHeight="1">
      <c r="A29812" s="1" t="s">
        <v>0</v>
      </c>
      <c r="B29812" s="4">
        <v>43901.895578703705</v>
      </c>
      <c r="C29812" s="1">
        <v>85.9046875334594</v>
      </c>
    </row>
    <row r="29813" ht="15.75" customHeight="1">
      <c r="A29813" s="1" t="s">
        <v>0</v>
      </c>
      <c r="B29813" s="4">
        <v>43901.89628472222</v>
      </c>
      <c r="C29813" s="1">
        <v>85.8946875334594</v>
      </c>
    </row>
    <row r="29814" ht="15.75" customHeight="1">
      <c r="A29814" s="1" t="s">
        <v>0</v>
      </c>
      <c r="B29814" s="4">
        <v>43901.89699074074</v>
      </c>
      <c r="C29814" s="1">
        <v>85.8846875334594</v>
      </c>
    </row>
    <row r="29815" ht="15.75" customHeight="1">
      <c r="A29815" s="1" t="s">
        <v>0</v>
      </c>
      <c r="B29815" s="4">
        <v>43901.89769675926</v>
      </c>
      <c r="C29815" s="1">
        <v>85.9046875334594</v>
      </c>
    </row>
    <row r="29816" ht="15.75" customHeight="1">
      <c r="A29816" s="1" t="s">
        <v>0</v>
      </c>
      <c r="B29816" s="4">
        <v>43901.89840277778</v>
      </c>
      <c r="C29816" s="1">
        <v>85.9146875334594</v>
      </c>
    </row>
    <row r="29817" ht="15.75" customHeight="1">
      <c r="A29817" s="1" t="s">
        <v>0</v>
      </c>
      <c r="B29817" s="4">
        <v>43901.89910879629</v>
      </c>
      <c r="C29817" s="1">
        <v>85.8946875334594</v>
      </c>
    </row>
    <row r="29818" ht="15.75" customHeight="1">
      <c r="A29818" s="1" t="s">
        <v>0</v>
      </c>
      <c r="B29818" s="4">
        <v>43901.89981481482</v>
      </c>
      <c r="C29818" s="1">
        <v>85.8946875334594</v>
      </c>
    </row>
    <row r="29819" ht="15.75" customHeight="1">
      <c r="A29819" s="1" t="s">
        <v>0</v>
      </c>
      <c r="B29819" s="4">
        <v>43901.90052083333</v>
      </c>
      <c r="C29819" s="1">
        <v>85.9146875334594</v>
      </c>
    </row>
    <row r="29820" ht="15.75" customHeight="1">
      <c r="A29820" s="1" t="s">
        <v>0</v>
      </c>
      <c r="B29820" s="4">
        <v>43901.90122685185</v>
      </c>
      <c r="C29820" s="1">
        <v>85.9146875334594</v>
      </c>
    </row>
    <row r="29821" ht="15.75" customHeight="1">
      <c r="A29821" s="1" t="s">
        <v>0</v>
      </c>
      <c r="B29821" s="4">
        <v>43901.90193287037</v>
      </c>
      <c r="C29821" s="1">
        <v>85.9246875334594</v>
      </c>
    </row>
    <row r="29822" ht="15.75" customHeight="1">
      <c r="A29822" s="1" t="s">
        <v>0</v>
      </c>
      <c r="B29822" s="4">
        <v>43901.90263888889</v>
      </c>
      <c r="C29822" s="1">
        <v>85.9246875334594</v>
      </c>
    </row>
    <row r="29823" ht="15.75" customHeight="1">
      <c r="A29823" s="1" t="s">
        <v>0</v>
      </c>
      <c r="B29823" s="4">
        <v>43901.903344907405</v>
      </c>
      <c r="C29823" s="1">
        <v>85.9246875334594</v>
      </c>
    </row>
    <row r="29824" ht="15.75" customHeight="1">
      <c r="A29824" s="1" t="s">
        <v>0</v>
      </c>
      <c r="B29824" s="4">
        <v>43901.90405092593</v>
      </c>
      <c r="C29824" s="1">
        <v>85.9146875334594</v>
      </c>
    </row>
    <row r="29825" ht="15.75" customHeight="1">
      <c r="A29825" s="1" t="s">
        <v>0</v>
      </c>
      <c r="B29825" s="4">
        <v>43901.904756944445</v>
      </c>
      <c r="C29825" s="1">
        <v>85.9146875334594</v>
      </c>
    </row>
    <row r="29826" ht="15.75" customHeight="1">
      <c r="A29826" s="1" t="s">
        <v>0</v>
      </c>
      <c r="B29826" s="4">
        <v>43901.90546296296</v>
      </c>
      <c r="C29826" s="1">
        <v>85.9246875334594</v>
      </c>
    </row>
    <row r="29827" ht="15.75" customHeight="1">
      <c r="A29827" s="1" t="s">
        <v>0</v>
      </c>
      <c r="B29827" s="4">
        <v>43901.90615740741</v>
      </c>
      <c r="C29827" s="1">
        <v>85.9046875334594</v>
      </c>
    </row>
    <row r="29828" ht="15.75" customHeight="1">
      <c r="A29828" s="1" t="s">
        <v>0</v>
      </c>
      <c r="B29828" s="4">
        <v>43901.906863425924</v>
      </c>
      <c r="C29828" s="1">
        <v>85.9046875334594</v>
      </c>
    </row>
    <row r="29829" ht="15.75" customHeight="1">
      <c r="A29829" s="1" t="s">
        <v>0</v>
      </c>
      <c r="B29829" s="4">
        <v>43901.90756944445</v>
      </c>
      <c r="C29829" s="1">
        <v>85.9246875334594</v>
      </c>
    </row>
    <row r="29830" ht="15.75" customHeight="1">
      <c r="A29830" s="1" t="s">
        <v>0</v>
      </c>
      <c r="B29830" s="4">
        <v>43901.90827546296</v>
      </c>
      <c r="C29830" s="1">
        <v>85.9346875334594</v>
      </c>
    </row>
    <row r="29831" ht="15.75" customHeight="1">
      <c r="A29831" s="1" t="s">
        <v>0</v>
      </c>
      <c r="B29831" s="4">
        <v>43901.90898148148</v>
      </c>
      <c r="C29831" s="1">
        <v>85.9246875334594</v>
      </c>
    </row>
    <row r="29832" ht="15.75" customHeight="1">
      <c r="A29832" s="1" t="s">
        <v>0</v>
      </c>
      <c r="B29832" s="4">
        <v>43901.9096875</v>
      </c>
      <c r="C29832" s="1">
        <v>85.9346875334594</v>
      </c>
    </row>
    <row r="29833" ht="15.75" customHeight="1">
      <c r="A29833" s="1" t="s">
        <v>0</v>
      </c>
      <c r="B29833" s="4">
        <v>43901.91039351852</v>
      </c>
      <c r="C29833" s="1">
        <v>85.9346875334594</v>
      </c>
    </row>
    <row r="29834" ht="15.75" customHeight="1">
      <c r="A29834" s="1" t="s">
        <v>0</v>
      </c>
      <c r="B29834" s="4">
        <v>43901.911099537036</v>
      </c>
      <c r="C29834" s="1">
        <v>85.9246875334594</v>
      </c>
    </row>
    <row r="29835" ht="15.75" customHeight="1">
      <c r="A29835" s="1" t="s">
        <v>0</v>
      </c>
      <c r="B29835" s="4">
        <v>43901.91180555556</v>
      </c>
      <c r="C29835" s="1">
        <v>85.9446875334594</v>
      </c>
    </row>
    <row r="29836" ht="15.75" customHeight="1">
      <c r="A29836" s="1" t="s">
        <v>0</v>
      </c>
      <c r="B29836" s="4">
        <v>43901.912511574075</v>
      </c>
      <c r="C29836" s="1">
        <v>85.9546875334594</v>
      </c>
    </row>
    <row r="29837" ht="15.75" customHeight="1">
      <c r="A29837" s="1" t="s">
        <v>0</v>
      </c>
      <c r="B29837" s="4">
        <v>43901.91321759259</v>
      </c>
      <c r="C29837" s="1">
        <v>85.9346875334594</v>
      </c>
    </row>
    <row r="29838" ht="15.75" customHeight="1">
      <c r="A29838" s="1" t="s">
        <v>0</v>
      </c>
      <c r="B29838" s="4">
        <v>43901.91392361111</v>
      </c>
      <c r="C29838" s="1">
        <v>85.9446875334594</v>
      </c>
    </row>
    <row r="29839" ht="15.75" customHeight="1">
      <c r="A29839" s="1" t="s">
        <v>0</v>
      </c>
      <c r="B29839" s="4">
        <v>43901.91462962963</v>
      </c>
      <c r="C29839" s="1">
        <v>85.9346875334594</v>
      </c>
    </row>
    <row r="29840" ht="15.75" customHeight="1">
      <c r="A29840" s="1" t="s">
        <v>0</v>
      </c>
      <c r="B29840" s="4">
        <v>43901.91533564815</v>
      </c>
      <c r="C29840" s="1">
        <v>85.9346875334594</v>
      </c>
    </row>
    <row r="29841" ht="15.75" customHeight="1">
      <c r="A29841" s="1" t="s">
        <v>0</v>
      </c>
      <c r="B29841" s="4">
        <v>43901.916041666664</v>
      </c>
      <c r="C29841" s="1">
        <v>85.9546875334594</v>
      </c>
    </row>
    <row r="29842" ht="15.75" customHeight="1">
      <c r="A29842" s="1" t="s">
        <v>0</v>
      </c>
      <c r="B29842" s="4">
        <v>43901.91674768519</v>
      </c>
      <c r="C29842" s="1">
        <v>85.9546875334594</v>
      </c>
    </row>
    <row r="29843" ht="15.75" customHeight="1">
      <c r="A29843" s="1" t="s">
        <v>0</v>
      </c>
      <c r="B29843" s="4">
        <v>43901.9174537037</v>
      </c>
      <c r="C29843" s="1">
        <v>85.9446875334594</v>
      </c>
    </row>
    <row r="29844" ht="15.75" customHeight="1">
      <c r="A29844" s="1" t="s">
        <v>0</v>
      </c>
      <c r="B29844" s="4">
        <v>43901.91815972222</v>
      </c>
      <c r="C29844" s="1">
        <v>85.9446875334594</v>
      </c>
    </row>
    <row r="29845" ht="15.75" customHeight="1">
      <c r="A29845" s="1" t="s">
        <v>0</v>
      </c>
      <c r="B29845" s="4">
        <v>43901.91886574074</v>
      </c>
      <c r="C29845" s="1">
        <v>85.9646875334594</v>
      </c>
    </row>
    <row r="29846" ht="15.75" customHeight="1">
      <c r="A29846" s="1" t="s">
        <v>0</v>
      </c>
      <c r="B29846" s="4">
        <v>43901.91957175926</v>
      </c>
      <c r="C29846" s="1">
        <v>85.9546875334594</v>
      </c>
    </row>
    <row r="29847" ht="15.75" customHeight="1">
      <c r="A29847" s="1" t="s">
        <v>0</v>
      </c>
      <c r="B29847" s="4">
        <v>43901.920277777775</v>
      </c>
      <c r="C29847" s="1">
        <v>85.9646875334594</v>
      </c>
    </row>
    <row r="29848" ht="15.75" customHeight="1">
      <c r="A29848" s="1" t="s">
        <v>0</v>
      </c>
      <c r="B29848" s="4">
        <v>43901.9209837963</v>
      </c>
      <c r="C29848" s="1">
        <v>85.9646875334594</v>
      </c>
    </row>
    <row r="29849" ht="15.75" customHeight="1">
      <c r="A29849" s="1" t="s">
        <v>0</v>
      </c>
      <c r="B29849" s="4">
        <v>43901.921689814815</v>
      </c>
      <c r="C29849" s="1">
        <v>85.9746875334594</v>
      </c>
    </row>
    <row r="29850" ht="15.75" customHeight="1">
      <c r="A29850" s="1" t="s">
        <v>0</v>
      </c>
      <c r="B29850" s="4">
        <v>43901.92239583333</v>
      </c>
      <c r="C29850" s="1">
        <v>85.9646875334594</v>
      </c>
    </row>
    <row r="29851" ht="15.75" customHeight="1">
      <c r="A29851" s="1" t="s">
        <v>0</v>
      </c>
      <c r="B29851" s="4">
        <v>43901.923101851855</v>
      </c>
      <c r="C29851" s="1">
        <v>85.9546875334594</v>
      </c>
    </row>
    <row r="29852" ht="15.75" customHeight="1">
      <c r="A29852" s="1" t="s">
        <v>0</v>
      </c>
      <c r="B29852" s="4">
        <v>43901.92380787037</v>
      </c>
      <c r="C29852" s="1">
        <v>85.9746875334594</v>
      </c>
    </row>
    <row r="29853" ht="15.75" customHeight="1">
      <c r="A29853" s="1" t="s">
        <v>0</v>
      </c>
      <c r="B29853" s="4">
        <v>43901.92451388889</v>
      </c>
      <c r="C29853" s="1">
        <v>85.9646875334594</v>
      </c>
    </row>
    <row r="29854" ht="15.75" customHeight="1">
      <c r="A29854" s="1" t="s">
        <v>0</v>
      </c>
      <c r="B29854" s="4">
        <v>43901.92521990741</v>
      </c>
      <c r="C29854" s="1">
        <v>85.9746875334594</v>
      </c>
    </row>
    <row r="29855" ht="15.75" customHeight="1">
      <c r="A29855" s="1" t="s">
        <v>0</v>
      </c>
      <c r="B29855" s="4">
        <v>43901.92591435185</v>
      </c>
      <c r="C29855" s="1">
        <v>85.9846875334594</v>
      </c>
    </row>
    <row r="29856" ht="15.75" customHeight="1">
      <c r="A29856" s="1" t="s">
        <v>0</v>
      </c>
      <c r="B29856" s="4">
        <v>43901.926620370374</v>
      </c>
      <c r="C29856" s="1">
        <v>85.9846875334594</v>
      </c>
    </row>
    <row r="29857" ht="15.75" customHeight="1">
      <c r="A29857" s="1" t="s">
        <v>0</v>
      </c>
      <c r="B29857" s="4">
        <v>43901.92732638889</v>
      </c>
      <c r="C29857" s="1">
        <v>85.9946875334594</v>
      </c>
    </row>
    <row r="29858" ht="15.75" customHeight="1">
      <c r="A29858" s="1" t="s">
        <v>0</v>
      </c>
      <c r="B29858" s="4">
        <v>43901.928032407406</v>
      </c>
      <c r="C29858" s="1">
        <v>85.9946875334594</v>
      </c>
    </row>
    <row r="29859" ht="15.75" customHeight="1">
      <c r="A29859" s="1" t="s">
        <v>0</v>
      </c>
      <c r="B29859" s="4">
        <v>43901.92873842592</v>
      </c>
      <c r="C29859" s="1">
        <v>85.9846875334594</v>
      </c>
    </row>
    <row r="29860" ht="15.75" customHeight="1">
      <c r="A29860" s="1" t="s">
        <v>0</v>
      </c>
      <c r="B29860" s="4">
        <v>43901.929444444446</v>
      </c>
      <c r="C29860" s="1">
        <v>85.9846875334594</v>
      </c>
    </row>
    <row r="29861" ht="15.75" customHeight="1">
      <c r="A29861" s="1" t="s">
        <v>0</v>
      </c>
      <c r="B29861" s="4">
        <v>43901.93015046296</v>
      </c>
      <c r="C29861" s="1">
        <v>86.0046875334594</v>
      </c>
    </row>
    <row r="29862" ht="15.75" customHeight="1">
      <c r="A29862" s="1" t="s">
        <v>0</v>
      </c>
      <c r="B29862" s="4">
        <v>43901.93085648148</v>
      </c>
      <c r="C29862" s="1">
        <v>86.0146875334594</v>
      </c>
    </row>
    <row r="29863" ht="15.75" customHeight="1">
      <c r="A29863" s="1" t="s">
        <v>0</v>
      </c>
      <c r="B29863" s="4">
        <v>43901.9315625</v>
      </c>
      <c r="C29863" s="1">
        <v>85.9746875334594</v>
      </c>
    </row>
    <row r="29864" ht="15.75" customHeight="1">
      <c r="A29864" s="1" t="s">
        <v>0</v>
      </c>
      <c r="B29864" s="4">
        <v>43901.93226851852</v>
      </c>
      <c r="C29864" s="1">
        <v>85.9846875334594</v>
      </c>
    </row>
    <row r="29865" ht="15.75" customHeight="1">
      <c r="A29865" s="1" t="s">
        <v>0</v>
      </c>
      <c r="B29865" s="4">
        <v>43901.932974537034</v>
      </c>
      <c r="C29865" s="1">
        <v>86.0046875334594</v>
      </c>
    </row>
    <row r="29866" ht="15.75" customHeight="1">
      <c r="A29866" s="1" t="s">
        <v>0</v>
      </c>
      <c r="B29866" s="4">
        <v>43901.93368055556</v>
      </c>
      <c r="C29866" s="1">
        <v>85.9946875334594</v>
      </c>
    </row>
    <row r="29867" ht="15.75" customHeight="1">
      <c r="A29867" s="1" t="s">
        <v>0</v>
      </c>
      <c r="B29867" s="4">
        <v>43901.934386574074</v>
      </c>
      <c r="C29867" s="1">
        <v>86.0046875334594</v>
      </c>
    </row>
    <row r="29868" ht="15.75" customHeight="1">
      <c r="A29868" s="1" t="s">
        <v>0</v>
      </c>
      <c r="B29868" s="4">
        <v>43901.93509259259</v>
      </c>
      <c r="C29868" s="1">
        <v>86.0046875334594</v>
      </c>
    </row>
    <row r="29869" ht="15.75" customHeight="1">
      <c r="A29869" s="1" t="s">
        <v>0</v>
      </c>
      <c r="B29869" s="4">
        <v>43901.93579861111</v>
      </c>
      <c r="C29869" s="1">
        <v>86.0246875334594</v>
      </c>
    </row>
    <row r="29870" ht="15.75" customHeight="1">
      <c r="A29870" s="1" t="s">
        <v>0</v>
      </c>
      <c r="B29870" s="4">
        <v>43901.93650462963</v>
      </c>
      <c r="C29870" s="1">
        <v>86.0146875334594</v>
      </c>
    </row>
    <row r="29871" ht="15.75" customHeight="1">
      <c r="A29871" s="1" t="s">
        <v>0</v>
      </c>
      <c r="B29871" s="4">
        <v>43901.937210648146</v>
      </c>
      <c r="C29871" s="1">
        <v>86.0146875334594</v>
      </c>
    </row>
    <row r="29872" ht="15.75" customHeight="1">
      <c r="A29872" s="1" t="s">
        <v>0</v>
      </c>
      <c r="B29872" s="4">
        <v>43901.93791666667</v>
      </c>
      <c r="C29872" s="1">
        <v>86.0146875334594</v>
      </c>
    </row>
    <row r="29873" ht="15.75" customHeight="1">
      <c r="A29873" s="1" t="s">
        <v>0</v>
      </c>
      <c r="B29873" s="4">
        <v>43901.938622685186</v>
      </c>
      <c r="C29873" s="1">
        <v>86.0246875334594</v>
      </c>
    </row>
    <row r="29874" ht="15.75" customHeight="1">
      <c r="A29874" s="1" t="s">
        <v>0</v>
      </c>
      <c r="B29874" s="4">
        <v>43901.9393287037</v>
      </c>
      <c r="C29874" s="1">
        <v>86.0146875334594</v>
      </c>
    </row>
    <row r="29875" ht="15.75" customHeight="1">
      <c r="A29875" s="1" t="s">
        <v>0</v>
      </c>
      <c r="B29875" s="4">
        <v>43901.940034722225</v>
      </c>
      <c r="C29875" s="1">
        <v>86.0246875334594</v>
      </c>
    </row>
    <row r="29876" ht="15.75" customHeight="1">
      <c r="A29876" s="1" t="s">
        <v>0</v>
      </c>
      <c r="B29876" s="4">
        <v>43901.94074074074</v>
      </c>
      <c r="C29876" s="1">
        <v>86.0246875334594</v>
      </c>
    </row>
    <row r="29877" ht="15.75" customHeight="1">
      <c r="A29877" s="1" t="s">
        <v>0</v>
      </c>
      <c r="B29877" s="4">
        <v>43901.94144675926</v>
      </c>
      <c r="C29877" s="1">
        <v>86.0246875334594</v>
      </c>
    </row>
    <row r="29878" ht="15.75" customHeight="1">
      <c r="A29878" s="1" t="s">
        <v>0</v>
      </c>
      <c r="B29878" s="4">
        <v>43901.94215277778</v>
      </c>
      <c r="C29878" s="1">
        <v>86.0246875334594</v>
      </c>
    </row>
    <row r="29879" ht="15.75" customHeight="1">
      <c r="A29879" s="1" t="s">
        <v>0</v>
      </c>
      <c r="B29879" s="4">
        <v>43901.9428587963</v>
      </c>
      <c r="C29879" s="1">
        <v>86.0246875334594</v>
      </c>
    </row>
    <row r="29880" ht="15.75" customHeight="1">
      <c r="A29880" s="1" t="s">
        <v>0</v>
      </c>
      <c r="B29880" s="4">
        <v>43901.943564814814</v>
      </c>
      <c r="C29880" s="1">
        <v>86.0346875334594</v>
      </c>
    </row>
    <row r="29881" ht="15.75" customHeight="1">
      <c r="A29881" s="1" t="s">
        <v>0</v>
      </c>
      <c r="B29881" s="4">
        <v>43901.94427083333</v>
      </c>
      <c r="C29881" s="1">
        <v>86.0346875334594</v>
      </c>
    </row>
    <row r="29882" ht="15.75" customHeight="1">
      <c r="A29882" s="1" t="s">
        <v>0</v>
      </c>
      <c r="B29882" s="4">
        <v>43901.94497685185</v>
      </c>
      <c r="C29882" s="1">
        <v>86.0346875334594</v>
      </c>
    </row>
    <row r="29883" ht="15.75" customHeight="1">
      <c r="A29883" s="1" t="s">
        <v>0</v>
      </c>
      <c r="B29883" s="4">
        <v>43901.94568287037</v>
      </c>
      <c r="C29883" s="1">
        <v>86.0246875334594</v>
      </c>
    </row>
    <row r="29884" ht="15.75" customHeight="1">
      <c r="A29884" s="1" t="s">
        <v>0</v>
      </c>
      <c r="B29884" s="4">
        <v>43901.946377314816</v>
      </c>
      <c r="C29884" s="1">
        <v>86.0246875334594</v>
      </c>
    </row>
    <row r="29885" ht="15.75" customHeight="1">
      <c r="A29885" s="1" t="s">
        <v>0</v>
      </c>
      <c r="B29885" s="4">
        <v>43901.94708333333</v>
      </c>
      <c r="C29885" s="1">
        <v>86.0446875334594</v>
      </c>
    </row>
    <row r="29886" ht="15.75" customHeight="1">
      <c r="A29886" s="1" t="s">
        <v>0</v>
      </c>
      <c r="B29886" s="4">
        <v>43901.94778935185</v>
      </c>
      <c r="C29886" s="1">
        <v>86.0446875334594</v>
      </c>
    </row>
    <row r="29887" ht="15.75" customHeight="1">
      <c r="A29887" s="1" t="s">
        <v>0</v>
      </c>
      <c r="B29887" s="4">
        <v>43901.94849537037</v>
      </c>
      <c r="C29887" s="1">
        <v>86.0446875334594</v>
      </c>
    </row>
    <row r="29888" ht="15.75" customHeight="1">
      <c r="A29888" s="1" t="s">
        <v>0</v>
      </c>
      <c r="B29888" s="4">
        <v>43901.94920138889</v>
      </c>
      <c r="C29888" s="1">
        <v>86.0446875334594</v>
      </c>
    </row>
    <row r="29889" ht="15.75" customHeight="1">
      <c r="A29889" s="1" t="s">
        <v>0</v>
      </c>
      <c r="B29889" s="4">
        <v>43901.949907407405</v>
      </c>
      <c r="C29889" s="1">
        <v>86.0346875334594</v>
      </c>
    </row>
    <row r="29890" ht="15.75" customHeight="1">
      <c r="A29890" s="1" t="s">
        <v>0</v>
      </c>
      <c r="B29890" s="4">
        <v>43901.95061342593</v>
      </c>
      <c r="C29890" s="1">
        <v>86.0446875334594</v>
      </c>
    </row>
    <row r="29891" ht="15.75" customHeight="1">
      <c r="A29891" s="1" t="s">
        <v>0</v>
      </c>
      <c r="B29891" s="4">
        <v>43901.951319444444</v>
      </c>
      <c r="C29891" s="1">
        <v>86.0546875334594</v>
      </c>
    </row>
    <row r="29892" ht="15.75" customHeight="1">
      <c r="A29892" s="1" t="s">
        <v>0</v>
      </c>
      <c r="B29892" s="4">
        <v>43901.95202546296</v>
      </c>
      <c r="C29892" s="1">
        <v>86.0546875334594</v>
      </c>
    </row>
    <row r="29893" ht="15.75" customHeight="1">
      <c r="A29893" s="1" t="s">
        <v>0</v>
      </c>
      <c r="B29893" s="4">
        <v>43901.952731481484</v>
      </c>
      <c r="C29893" s="1">
        <v>86.0546875334594</v>
      </c>
    </row>
    <row r="29894" ht="15.75" customHeight="1">
      <c r="A29894" s="1" t="s">
        <v>0</v>
      </c>
      <c r="B29894" s="4">
        <v>43901.9534375</v>
      </c>
      <c r="C29894" s="1">
        <v>86.0446875334594</v>
      </c>
    </row>
    <row r="29895" ht="15.75" customHeight="1">
      <c r="A29895" s="1" t="s">
        <v>0</v>
      </c>
      <c r="B29895" s="4">
        <v>43901.95414351852</v>
      </c>
      <c r="C29895" s="1">
        <v>86.0746875334594</v>
      </c>
    </row>
    <row r="29896" ht="15.75" customHeight="1">
      <c r="A29896" s="1" t="s">
        <v>0</v>
      </c>
      <c r="B29896" s="4">
        <v>43901.95484953704</v>
      </c>
      <c r="C29896" s="1">
        <v>86.0546875334594</v>
      </c>
    </row>
    <row r="29897" ht="15.75" customHeight="1">
      <c r="A29897" s="1" t="s">
        <v>0</v>
      </c>
      <c r="B29897" s="4">
        <v>43901.955555555556</v>
      </c>
      <c r="C29897" s="1">
        <v>86.0546875334594</v>
      </c>
    </row>
    <row r="29898" ht="15.75" customHeight="1">
      <c r="A29898" s="1" t="s">
        <v>0</v>
      </c>
      <c r="B29898" s="4">
        <v>43901.95626157407</v>
      </c>
      <c r="C29898" s="1">
        <v>86.0646875334594</v>
      </c>
    </row>
    <row r="29899" ht="15.75" customHeight="1">
      <c r="A29899" s="1" t="s">
        <v>0</v>
      </c>
      <c r="B29899" s="4">
        <v>43901.956967592596</v>
      </c>
      <c r="C29899" s="1">
        <v>86.0546875334594</v>
      </c>
    </row>
    <row r="29900" ht="15.75" customHeight="1">
      <c r="A29900" s="1" t="s">
        <v>0</v>
      </c>
      <c r="B29900" s="4">
        <v>43901.95767361111</v>
      </c>
      <c r="C29900" s="1">
        <v>86.0646875334594</v>
      </c>
    </row>
    <row r="29901" ht="15.75" customHeight="1">
      <c r="A29901" s="1" t="s">
        <v>0</v>
      </c>
      <c r="B29901" s="4">
        <v>43901.95837962963</v>
      </c>
      <c r="C29901" s="1">
        <v>86.0746875334594</v>
      </c>
    </row>
    <row r="29902" ht="15.75" customHeight="1">
      <c r="A29902" s="1" t="s">
        <v>0</v>
      </c>
      <c r="B29902" s="4">
        <v>43901.959085648145</v>
      </c>
      <c r="C29902" s="1">
        <v>86.0646875334594</v>
      </c>
    </row>
    <row r="29903" ht="15.75" customHeight="1">
      <c r="A29903" s="1" t="s">
        <v>0</v>
      </c>
      <c r="B29903" s="4">
        <v>43901.95979166667</v>
      </c>
      <c r="C29903" s="1">
        <v>86.0746875334594</v>
      </c>
    </row>
    <row r="29904" ht="15.75" customHeight="1">
      <c r="A29904" s="1" t="s">
        <v>0</v>
      </c>
      <c r="B29904" s="4">
        <v>43901.960497685184</v>
      </c>
      <c r="C29904" s="1">
        <v>86.0746875334594</v>
      </c>
    </row>
    <row r="29905" ht="15.75" customHeight="1">
      <c r="A29905" s="1" t="s">
        <v>0</v>
      </c>
      <c r="B29905" s="4">
        <v>43901.9612037037</v>
      </c>
      <c r="C29905" s="1">
        <v>86.0646875334594</v>
      </c>
    </row>
    <row r="29906" ht="15.75" customHeight="1">
      <c r="A29906" s="1" t="s">
        <v>0</v>
      </c>
      <c r="B29906" s="4">
        <v>43901.961909722224</v>
      </c>
      <c r="C29906" s="1">
        <v>86.0746875334594</v>
      </c>
    </row>
    <row r="29907" ht="15.75" customHeight="1">
      <c r="A29907" s="1" t="s">
        <v>0</v>
      </c>
      <c r="B29907" s="4">
        <v>43901.96261574074</v>
      </c>
      <c r="C29907" s="1">
        <v>86.0746875334594</v>
      </c>
    </row>
    <row r="29908" ht="15.75" customHeight="1">
      <c r="A29908" s="1" t="s">
        <v>0</v>
      </c>
      <c r="B29908" s="4">
        <v>43901.963321759256</v>
      </c>
      <c r="C29908" s="1">
        <v>86.0746875334594</v>
      </c>
    </row>
    <row r="29909" ht="15.75" customHeight="1">
      <c r="A29909" s="1" t="s">
        <v>0</v>
      </c>
      <c r="B29909" s="4">
        <v>43901.96402777778</v>
      </c>
      <c r="C29909" s="1">
        <v>86.0746875334594</v>
      </c>
    </row>
    <row r="29910" ht="15.75" customHeight="1">
      <c r="A29910" s="1" t="s">
        <v>0</v>
      </c>
      <c r="B29910" s="4">
        <v>43901.964733796296</v>
      </c>
      <c r="C29910" s="1">
        <v>86.0946875334594</v>
      </c>
    </row>
    <row r="29911" ht="15.75" customHeight="1">
      <c r="A29911" s="1" t="s">
        <v>0</v>
      </c>
      <c r="B29911" s="4">
        <v>43901.96543981481</v>
      </c>
      <c r="C29911" s="1">
        <v>86.0946875334594</v>
      </c>
    </row>
    <row r="29912" ht="15.75" customHeight="1">
      <c r="A29912" s="1" t="s">
        <v>0</v>
      </c>
      <c r="B29912" s="4">
        <v>43901.966145833336</v>
      </c>
      <c r="C29912" s="1">
        <v>86.0946875334594</v>
      </c>
    </row>
    <row r="29913" ht="15.75" customHeight="1">
      <c r="A29913" s="1" t="s">
        <v>0</v>
      </c>
      <c r="B29913" s="4">
        <v>43901.966840277775</v>
      </c>
      <c r="C29913" s="1">
        <v>86.0946875334594</v>
      </c>
    </row>
    <row r="29914" ht="15.75" customHeight="1">
      <c r="A29914" s="1" t="s">
        <v>0</v>
      </c>
      <c r="B29914" s="4">
        <v>43901.9675462963</v>
      </c>
      <c r="C29914" s="1">
        <v>86.0946875334594</v>
      </c>
    </row>
    <row r="29915" ht="15.75" customHeight="1">
      <c r="A29915" s="1" t="s">
        <v>0</v>
      </c>
      <c r="B29915" s="4">
        <v>43901.968252314815</v>
      </c>
      <c r="C29915" s="1">
        <v>86.0946875334594</v>
      </c>
    </row>
    <row r="29916" ht="15.75" customHeight="1">
      <c r="A29916" s="1" t="s">
        <v>0</v>
      </c>
      <c r="B29916" s="4">
        <v>43901.96895833333</v>
      </c>
      <c r="C29916" s="1">
        <v>86.0846875334594</v>
      </c>
    </row>
    <row r="29917" ht="15.75" customHeight="1">
      <c r="A29917" s="1" t="s">
        <v>0</v>
      </c>
      <c r="B29917" s="4">
        <v>43901.969664351855</v>
      </c>
      <c r="C29917" s="1">
        <v>86.0946875334594</v>
      </c>
    </row>
    <row r="29918" ht="15.75" customHeight="1">
      <c r="A29918" s="1" t="s">
        <v>0</v>
      </c>
      <c r="B29918" s="4">
        <v>43901.97037037037</v>
      </c>
      <c r="C29918" s="1">
        <v>86.0946875334594</v>
      </c>
    </row>
    <row r="29919" ht="15.75" customHeight="1">
      <c r="A29919" s="1" t="s">
        <v>0</v>
      </c>
      <c r="B29919" s="4">
        <v>43901.97107638889</v>
      </c>
      <c r="C29919" s="1">
        <v>86.1146875334594</v>
      </c>
    </row>
    <row r="29920" ht="15.75" customHeight="1">
      <c r="A29920" s="1" t="s">
        <v>0</v>
      </c>
      <c r="B29920" s="4">
        <v>43901.97178240741</v>
      </c>
      <c r="C29920" s="1">
        <v>86.1046875334594</v>
      </c>
    </row>
    <row r="29921" ht="15.75" customHeight="1">
      <c r="A29921" s="1" t="s">
        <v>0</v>
      </c>
      <c r="B29921" s="4">
        <v>43901.97248842593</v>
      </c>
      <c r="C29921" s="1">
        <v>86.1246875334594</v>
      </c>
    </row>
    <row r="29922" ht="15.75" customHeight="1">
      <c r="A29922" s="1" t="s">
        <v>0</v>
      </c>
      <c r="B29922" s="4">
        <v>43901.97319444444</v>
      </c>
      <c r="C29922" s="1">
        <v>86.1246875334594</v>
      </c>
    </row>
    <row r="29923" ht="15.75" customHeight="1">
      <c r="A29923" s="1" t="s">
        <v>0</v>
      </c>
      <c r="B29923" s="4">
        <v>43901.97390046297</v>
      </c>
      <c r="C29923" s="1">
        <v>86.1046875334594</v>
      </c>
    </row>
    <row r="29924" ht="15.75" customHeight="1">
      <c r="A29924" s="1" t="s">
        <v>0</v>
      </c>
      <c r="B29924" s="4">
        <v>43901.97460648148</v>
      </c>
      <c r="C29924" s="1">
        <v>86.1146875334594</v>
      </c>
    </row>
    <row r="29925" ht="15.75" customHeight="1">
      <c r="A29925" s="1" t="s">
        <v>0</v>
      </c>
      <c r="B29925" s="4">
        <v>43901.9753125</v>
      </c>
      <c r="C29925" s="1">
        <v>86.1246875334594</v>
      </c>
    </row>
    <row r="29926" ht="15.75" customHeight="1">
      <c r="A29926" s="1" t="s">
        <v>0</v>
      </c>
      <c r="B29926" s="4">
        <v>43901.976018518515</v>
      </c>
      <c r="C29926" s="1">
        <v>86.1246875334594</v>
      </c>
    </row>
    <row r="29927" ht="15.75" customHeight="1">
      <c r="A29927" s="1" t="s">
        <v>0</v>
      </c>
      <c r="B29927" s="4">
        <v>43901.97672453704</v>
      </c>
      <c r="C29927" s="1">
        <v>86.1246875334594</v>
      </c>
    </row>
    <row r="29928" ht="15.75" customHeight="1">
      <c r="A29928" s="1" t="s">
        <v>0</v>
      </c>
      <c r="B29928" s="4">
        <v>43901.977430555555</v>
      </c>
      <c r="C29928" s="1">
        <v>86.1046875334594</v>
      </c>
    </row>
    <row r="29929" ht="15.75" customHeight="1">
      <c r="A29929" s="1" t="s">
        <v>0</v>
      </c>
      <c r="B29929" s="4">
        <v>43901.97813657407</v>
      </c>
      <c r="C29929" s="1">
        <v>86.1146875334594</v>
      </c>
    </row>
    <row r="29930" ht="15.75" customHeight="1">
      <c r="A29930" s="1" t="s">
        <v>0</v>
      </c>
      <c r="B29930" s="4">
        <v>43901.978842592594</v>
      </c>
      <c r="C29930" s="1">
        <v>86.1346875334594</v>
      </c>
    </row>
    <row r="29931" ht="15.75" customHeight="1">
      <c r="A29931" s="1" t="s">
        <v>0</v>
      </c>
      <c r="B29931" s="4">
        <v>43901.97954861111</v>
      </c>
      <c r="C29931" s="1">
        <v>86.1246875334594</v>
      </c>
    </row>
    <row r="29932" ht="15.75" customHeight="1">
      <c r="A29932" s="1" t="s">
        <v>0</v>
      </c>
      <c r="B29932" s="4">
        <v>43901.98025462963</v>
      </c>
      <c r="C29932" s="1">
        <v>86.1246875334594</v>
      </c>
    </row>
    <row r="29933" ht="15.75" customHeight="1">
      <c r="A29933" s="1" t="s">
        <v>0</v>
      </c>
      <c r="B29933" s="4">
        <v>43901.98096064815</v>
      </c>
      <c r="C29933" s="1">
        <v>86.1346875334594</v>
      </c>
    </row>
    <row r="29934" ht="15.75" customHeight="1">
      <c r="A29934" s="1" t="s">
        <v>0</v>
      </c>
      <c r="B29934" s="4">
        <v>43901.98166666667</v>
      </c>
      <c r="C29934" s="1">
        <v>86.1446875334594</v>
      </c>
    </row>
    <row r="29935" ht="15.75" customHeight="1">
      <c r="A29935" s="1" t="s">
        <v>0</v>
      </c>
      <c r="B29935" s="4">
        <v>43901.98237268518</v>
      </c>
      <c r="C29935" s="1">
        <v>86.1346875334594</v>
      </c>
    </row>
    <row r="29936" ht="15.75" customHeight="1">
      <c r="A29936" s="1" t="s">
        <v>0</v>
      </c>
      <c r="B29936" s="4">
        <v>43901.983078703706</v>
      </c>
      <c r="C29936" s="1">
        <v>86.1346875334594</v>
      </c>
    </row>
    <row r="29937" ht="15.75" customHeight="1">
      <c r="A29937" s="1" t="s">
        <v>0</v>
      </c>
      <c r="B29937" s="4">
        <v>43901.98378472222</v>
      </c>
      <c r="C29937" s="1">
        <v>86.1346875334594</v>
      </c>
    </row>
    <row r="29938" ht="15.75" customHeight="1">
      <c r="A29938" s="1" t="s">
        <v>0</v>
      </c>
      <c r="B29938" s="4">
        <v>43901.98449074074</v>
      </c>
      <c r="C29938" s="1">
        <v>86.1346875334594</v>
      </c>
    </row>
    <row r="29939" ht="15.75" customHeight="1">
      <c r="A29939" s="1" t="s">
        <v>0</v>
      </c>
      <c r="B29939" s="4">
        <v>43901.98519675926</v>
      </c>
      <c r="C29939" s="1">
        <v>86.1446875334594</v>
      </c>
    </row>
    <row r="29940" ht="15.75" customHeight="1">
      <c r="A29940" s="1" t="s">
        <v>0</v>
      </c>
      <c r="B29940" s="4">
        <v>43901.98590277778</v>
      </c>
      <c r="C29940" s="1">
        <v>86.1646875334594</v>
      </c>
    </row>
    <row r="29941" ht="15.75" customHeight="1">
      <c r="A29941" s="1" t="s">
        <v>0</v>
      </c>
      <c r="B29941" s="4">
        <v>43901.986597222225</v>
      </c>
      <c r="C29941" s="1">
        <v>86.1346875334594</v>
      </c>
    </row>
    <row r="29942" ht="15.75" customHeight="1">
      <c r="A29942" s="1" t="s">
        <v>0</v>
      </c>
      <c r="B29942" s="4">
        <v>43901.98730324074</v>
      </c>
      <c r="C29942" s="1">
        <v>86.1646875334594</v>
      </c>
    </row>
    <row r="29943" ht="15.75" customHeight="1">
      <c r="A29943" s="1" t="s">
        <v>0</v>
      </c>
      <c r="B29943" s="4">
        <v>43901.98800925926</v>
      </c>
      <c r="C29943" s="1">
        <v>86.1446875334594</v>
      </c>
    </row>
    <row r="29944" ht="15.75" customHeight="1">
      <c r="A29944" s="1" t="s">
        <v>0</v>
      </c>
      <c r="B29944" s="4">
        <v>43901.98871527778</v>
      </c>
      <c r="C29944" s="1">
        <v>86.1446875334594</v>
      </c>
    </row>
    <row r="29945" ht="15.75" customHeight="1">
      <c r="A29945" s="1" t="s">
        <v>0</v>
      </c>
      <c r="B29945" s="4">
        <v>43901.9894212963</v>
      </c>
      <c r="C29945" s="1">
        <v>86.1646875334594</v>
      </c>
    </row>
    <row r="29946" ht="15.75" customHeight="1">
      <c r="A29946" s="1" t="s">
        <v>0</v>
      </c>
      <c r="B29946" s="4">
        <v>43901.99012731481</v>
      </c>
      <c r="C29946" s="1">
        <v>86.1646875334594</v>
      </c>
    </row>
    <row r="29947" ht="15.75" customHeight="1">
      <c r="A29947" s="1" t="s">
        <v>0</v>
      </c>
      <c r="B29947" s="4">
        <v>43901.99083333334</v>
      </c>
      <c r="C29947" s="1">
        <v>86.1446875334594</v>
      </c>
    </row>
    <row r="29948" ht="15.75" customHeight="1">
      <c r="A29948" s="1" t="s">
        <v>0</v>
      </c>
      <c r="B29948" s="4">
        <v>43901.99153935185</v>
      </c>
      <c r="C29948" s="1">
        <v>86.1646875334594</v>
      </c>
    </row>
    <row r="29949" ht="15.75" customHeight="1">
      <c r="A29949" s="1" t="s">
        <v>0</v>
      </c>
      <c r="B29949" s="4">
        <v>43901.99224537037</v>
      </c>
      <c r="C29949" s="1">
        <v>86.1646875334594</v>
      </c>
    </row>
    <row r="29950" ht="15.75" customHeight="1">
      <c r="A29950" s="1" t="s">
        <v>0</v>
      </c>
      <c r="B29950" s="4">
        <v>43901.992951388886</v>
      </c>
      <c r="C29950" s="1">
        <v>86.1646875334594</v>
      </c>
    </row>
    <row r="29951" ht="15.75" customHeight="1">
      <c r="A29951" s="1" t="s">
        <v>0</v>
      </c>
      <c r="B29951" s="4">
        <v>43901.99365740741</v>
      </c>
      <c r="C29951" s="1">
        <v>86.1546875334594</v>
      </c>
    </row>
    <row r="29952" ht="15.75" customHeight="1">
      <c r="A29952" s="1" t="s">
        <v>0</v>
      </c>
      <c r="B29952" s="4">
        <v>43901.994363425925</v>
      </c>
      <c r="C29952" s="1">
        <v>86.1646875334594</v>
      </c>
    </row>
    <row r="29953" ht="15.75" customHeight="1">
      <c r="A29953" s="1" t="s">
        <v>0</v>
      </c>
      <c r="B29953" s="4">
        <v>43901.99506944444</v>
      </c>
      <c r="C29953" s="1">
        <v>86.1546875334594</v>
      </c>
    </row>
    <row r="29954" ht="15.75" customHeight="1">
      <c r="A29954" s="1" t="s">
        <v>0</v>
      </c>
      <c r="B29954" s="4">
        <v>43901.995775462965</v>
      </c>
      <c r="C29954" s="1">
        <v>86.1746875334594</v>
      </c>
    </row>
    <row r="29955" ht="15.75" customHeight="1">
      <c r="A29955" s="1" t="s">
        <v>0</v>
      </c>
      <c r="B29955" s="4">
        <v>43901.99648148148</v>
      </c>
      <c r="C29955" s="1">
        <v>86.1746875334594</v>
      </c>
    </row>
    <row r="29956" ht="15.75" customHeight="1">
      <c r="A29956" s="1" t="s">
        <v>0</v>
      </c>
      <c r="B29956" s="4">
        <v>43901.9971875</v>
      </c>
      <c r="C29956" s="1">
        <v>86.1646875334594</v>
      </c>
    </row>
    <row r="29957" ht="15.75" customHeight="1">
      <c r="A29957" s="1" t="s">
        <v>0</v>
      </c>
      <c r="B29957" s="4">
        <v>43901.99789351852</v>
      </c>
      <c r="C29957" s="1">
        <v>86.1746875334594</v>
      </c>
    </row>
    <row r="29958" ht="15.75" customHeight="1">
      <c r="A29958" s="1" t="s">
        <v>0</v>
      </c>
      <c r="B29958" s="4">
        <v>43901.99859953704</v>
      </c>
      <c r="C29958" s="1">
        <v>86.1746875334594</v>
      </c>
    </row>
    <row r="29959" ht="15.75" customHeight="1">
      <c r="A29959" s="1" t="s">
        <v>0</v>
      </c>
      <c r="B29959" s="4">
        <v>43901.99930555555</v>
      </c>
      <c r="C29959" s="1">
        <v>86.1946875334594</v>
      </c>
    </row>
    <row r="29960" ht="15.75" customHeight="1">
      <c r="A29960" s="1" t="s">
        <v>0</v>
      </c>
      <c r="B29960" s="4">
        <v>43902.00001157408</v>
      </c>
      <c r="C29960" s="1">
        <v>86.1746875334594</v>
      </c>
    </row>
    <row r="29961" ht="15.75" customHeight="1">
      <c r="A29961" s="1" t="s">
        <v>0</v>
      </c>
      <c r="B29961" s="4">
        <v>43902.00071759259</v>
      </c>
      <c r="C29961" s="1">
        <v>86.1846875334594</v>
      </c>
    </row>
    <row r="29962" ht="15.75" customHeight="1">
      <c r="A29962" s="1" t="s">
        <v>0</v>
      </c>
      <c r="B29962" s="4">
        <v>43902.00142361111</v>
      </c>
      <c r="C29962" s="1">
        <v>86.1746875334594</v>
      </c>
    </row>
    <row r="29963" ht="15.75" customHeight="1">
      <c r="A29963" s="1" t="s">
        <v>0</v>
      </c>
      <c r="B29963" s="4">
        <v>43902.00212962963</v>
      </c>
      <c r="C29963" s="1">
        <v>86.1746875334594</v>
      </c>
    </row>
    <row r="29964" ht="15.75" customHeight="1">
      <c r="A29964" s="1" t="s">
        <v>0</v>
      </c>
      <c r="B29964" s="4">
        <v>43902.00283564815</v>
      </c>
      <c r="C29964" s="1">
        <v>86.1846875334594</v>
      </c>
    </row>
    <row r="29965" ht="15.75" customHeight="1">
      <c r="A29965" s="1" t="s">
        <v>0</v>
      </c>
      <c r="B29965" s="4">
        <v>43902.003541666665</v>
      </c>
      <c r="C29965" s="1">
        <v>86.2046875334594</v>
      </c>
    </row>
    <row r="29966" ht="15.75" customHeight="1">
      <c r="A29966" s="1" t="s">
        <v>0</v>
      </c>
      <c r="B29966" s="4">
        <v>43902.00424768519</v>
      </c>
      <c r="C29966" s="1">
        <v>86.1946875334594</v>
      </c>
    </row>
    <row r="29967" ht="15.75" customHeight="1">
      <c r="A29967" s="1" t="s">
        <v>0</v>
      </c>
      <c r="B29967" s="4">
        <v>43902.004953703705</v>
      </c>
      <c r="C29967" s="1">
        <v>86.1846875334594</v>
      </c>
    </row>
    <row r="29968" ht="15.75" customHeight="1">
      <c r="A29968" s="1" t="s">
        <v>0</v>
      </c>
      <c r="B29968" s="4">
        <v>43902.00565972222</v>
      </c>
      <c r="C29968" s="1">
        <v>86.1946875334594</v>
      </c>
    </row>
    <row r="29969" ht="15.75" customHeight="1">
      <c r="A29969" s="1" t="s">
        <v>0</v>
      </c>
      <c r="B29969" s="4">
        <v>43902.00636574074</v>
      </c>
      <c r="C29969" s="1">
        <v>86.2046875334594</v>
      </c>
    </row>
    <row r="29970" ht="15.75" customHeight="1">
      <c r="A29970" s="1" t="s">
        <v>0</v>
      </c>
      <c r="B29970" s="4">
        <v>43902.007060185184</v>
      </c>
      <c r="C29970" s="1">
        <v>86.1946875334594</v>
      </c>
    </row>
    <row r="29971" ht="15.75" customHeight="1">
      <c r="A29971" s="1" t="s">
        <v>0</v>
      </c>
      <c r="B29971" s="4">
        <v>43902.0077662037</v>
      </c>
      <c r="C29971" s="1">
        <v>86.2146875334594</v>
      </c>
    </row>
    <row r="29972" ht="15.75" customHeight="1">
      <c r="A29972" s="1" t="s">
        <v>0</v>
      </c>
      <c r="B29972" s="4">
        <v>43902.008472222224</v>
      </c>
      <c r="C29972" s="1">
        <v>86.1946875334594</v>
      </c>
    </row>
    <row r="29973" ht="15.75" customHeight="1">
      <c r="A29973" s="1" t="s">
        <v>0</v>
      </c>
      <c r="B29973" s="4">
        <v>43902.00917824074</v>
      </c>
      <c r="C29973" s="1">
        <v>86.2146875334594</v>
      </c>
    </row>
    <row r="29974" ht="15.75" customHeight="1">
      <c r="A29974" s="1" t="s">
        <v>0</v>
      </c>
      <c r="B29974" s="4">
        <v>43902.009884259256</v>
      </c>
      <c r="C29974" s="1">
        <v>86.1946875334594</v>
      </c>
    </row>
    <row r="29975" ht="15.75" customHeight="1">
      <c r="A29975" s="1" t="s">
        <v>0</v>
      </c>
      <c r="B29975" s="4">
        <v>43902.01059027778</v>
      </c>
      <c r="C29975" s="1">
        <v>86.2146875334594</v>
      </c>
    </row>
    <row r="29976" ht="15.75" customHeight="1">
      <c r="A29976" s="1" t="s">
        <v>0</v>
      </c>
      <c r="B29976" s="4">
        <v>43902.011296296296</v>
      </c>
      <c r="C29976" s="1">
        <v>86.2146875334594</v>
      </c>
    </row>
    <row r="29977" ht="15.75" customHeight="1">
      <c r="A29977" s="1" t="s">
        <v>0</v>
      </c>
      <c r="B29977" s="4">
        <v>43902.01200231481</v>
      </c>
      <c r="C29977" s="1">
        <v>86.2246875334594</v>
      </c>
    </row>
    <row r="29978" ht="15.75" customHeight="1">
      <c r="A29978" s="1" t="s">
        <v>0</v>
      </c>
      <c r="B29978" s="4">
        <v>43902.012708333335</v>
      </c>
      <c r="C29978" s="1">
        <v>86.2246875334594</v>
      </c>
    </row>
    <row r="29979" ht="15.75" customHeight="1">
      <c r="A29979" s="1" t="s">
        <v>0</v>
      </c>
      <c r="B29979" s="4">
        <v>43902.01341435185</v>
      </c>
      <c r="C29979" s="1">
        <v>86.2146875334594</v>
      </c>
    </row>
    <row r="29980" ht="15.75" customHeight="1">
      <c r="A29980" s="1" t="s">
        <v>0</v>
      </c>
      <c r="B29980" s="4">
        <v>43902.01412037037</v>
      </c>
      <c r="C29980" s="1">
        <v>86.2146875334594</v>
      </c>
    </row>
    <row r="29981" ht="15.75" customHeight="1">
      <c r="A29981" s="1" t="s">
        <v>0</v>
      </c>
      <c r="B29981" s="4">
        <v>43902.01482638889</v>
      </c>
      <c r="C29981" s="1">
        <v>86.2246875334594</v>
      </c>
    </row>
    <row r="29982" ht="15.75" customHeight="1">
      <c r="A29982" s="1" t="s">
        <v>0</v>
      </c>
      <c r="B29982" s="4">
        <v>43902.01553240741</v>
      </c>
      <c r="C29982" s="1">
        <v>86.2146875334594</v>
      </c>
    </row>
    <row r="29983" ht="15.75" customHeight="1">
      <c r="A29983" s="1" t="s">
        <v>0</v>
      </c>
      <c r="B29983" s="4">
        <v>43902.016238425924</v>
      </c>
      <c r="C29983" s="1">
        <v>86.2246875334594</v>
      </c>
    </row>
    <row r="29984" ht="15.75" customHeight="1">
      <c r="A29984" s="1" t="s">
        <v>0</v>
      </c>
      <c r="B29984" s="4">
        <v>43902.01694444445</v>
      </c>
      <c r="C29984" s="1">
        <v>86.2246875334594</v>
      </c>
    </row>
    <row r="29985" ht="15.75" customHeight="1">
      <c r="A29985" s="1" t="s">
        <v>0</v>
      </c>
      <c r="B29985" s="4">
        <v>43902.01765046296</v>
      </c>
      <c r="C29985" s="1">
        <v>86.2246875334594</v>
      </c>
    </row>
    <row r="29986" ht="15.75" customHeight="1">
      <c r="A29986" s="1" t="s">
        <v>0</v>
      </c>
      <c r="B29986" s="4">
        <v>43902.01835648148</v>
      </c>
      <c r="C29986" s="1">
        <v>86.2246875334594</v>
      </c>
    </row>
    <row r="29987" ht="15.75" customHeight="1">
      <c r="A29987" s="1" t="s">
        <v>0</v>
      </c>
      <c r="B29987" s="4">
        <v>43902.0190625</v>
      </c>
      <c r="C29987" s="1">
        <v>86.2346875334594</v>
      </c>
    </row>
    <row r="29988" ht="15.75" customHeight="1">
      <c r="A29988" s="1" t="s">
        <v>0</v>
      </c>
      <c r="B29988" s="4">
        <v>43902.01976851852</v>
      </c>
      <c r="C29988" s="1">
        <v>86.2446875334594</v>
      </c>
    </row>
    <row r="29989" ht="15.75" customHeight="1">
      <c r="A29989" s="1" t="s">
        <v>0</v>
      </c>
      <c r="B29989" s="4">
        <v>43902.020474537036</v>
      </c>
      <c r="C29989" s="1">
        <v>86.2446875334594</v>
      </c>
    </row>
    <row r="29990" ht="15.75" customHeight="1">
      <c r="A29990" s="1" t="s">
        <v>0</v>
      </c>
      <c r="B29990" s="4">
        <v>43902.02118055556</v>
      </c>
      <c r="C29990" s="1">
        <v>86.2246875334594</v>
      </c>
    </row>
    <row r="29991" ht="15.75" customHeight="1">
      <c r="A29991" s="1" t="s">
        <v>0</v>
      </c>
      <c r="B29991" s="4">
        <v>43902.021886574075</v>
      </c>
      <c r="C29991" s="1">
        <v>86.2446875334594</v>
      </c>
    </row>
    <row r="29992" ht="15.75" customHeight="1">
      <c r="A29992" s="1" t="s">
        <v>0</v>
      </c>
      <c r="B29992" s="4">
        <v>43902.02259259259</v>
      </c>
      <c r="C29992" s="1">
        <v>86.2446875334594</v>
      </c>
    </row>
    <row r="29993" ht="15.75" customHeight="1">
      <c r="A29993" s="1" t="s">
        <v>0</v>
      </c>
      <c r="B29993" s="4">
        <v>43902.02329861111</v>
      </c>
      <c r="C29993" s="1">
        <v>86.2546875334594</v>
      </c>
    </row>
    <row r="29994" ht="15.75" customHeight="1">
      <c r="A29994" s="1" t="s">
        <v>0</v>
      </c>
      <c r="B29994" s="4">
        <v>43902.02400462963</v>
      </c>
      <c r="C29994" s="1">
        <v>86.2446875334594</v>
      </c>
    </row>
    <row r="29995" ht="15.75" customHeight="1">
      <c r="A29995" s="1" t="s">
        <v>0</v>
      </c>
      <c r="B29995" s="4">
        <v>43902.02471064815</v>
      </c>
      <c r="C29995" s="1">
        <v>86.2546875334594</v>
      </c>
    </row>
    <row r="29996" ht="15.75" customHeight="1">
      <c r="A29996" s="1" t="s">
        <v>0</v>
      </c>
      <c r="B29996" s="4">
        <v>43902.025416666664</v>
      </c>
      <c r="C29996" s="1">
        <v>86.2546875334594</v>
      </c>
    </row>
    <row r="29997" ht="15.75" customHeight="1">
      <c r="A29997" s="1" t="s">
        <v>0</v>
      </c>
      <c r="B29997" s="4">
        <v>43902.02612268519</v>
      </c>
      <c r="C29997" s="1">
        <v>86.2346875334594</v>
      </c>
    </row>
    <row r="29998" ht="15.75" customHeight="1">
      <c r="A29998" s="1" t="s">
        <v>0</v>
      </c>
      <c r="B29998" s="4">
        <v>43902.0268287037</v>
      </c>
      <c r="C29998" s="1">
        <v>86.2446875334594</v>
      </c>
    </row>
    <row r="29999" ht="15.75" customHeight="1">
      <c r="A29999" s="1" t="s">
        <v>0</v>
      </c>
      <c r="B29999" s="4">
        <v>43902.02752314815</v>
      </c>
      <c r="C29999" s="1">
        <v>86.2546875334594</v>
      </c>
    </row>
    <row r="30000" ht="15.75" customHeight="1">
      <c r="A30000" s="1" t="s">
        <v>0</v>
      </c>
      <c r="B30000" s="4">
        <v>43902.028229166666</v>
      </c>
      <c r="C30000" s="1">
        <v>86.2446875334594</v>
      </c>
    </row>
    <row r="30001" ht="15.75" customHeight="1">
      <c r="A30001" s="1" t="s">
        <v>0</v>
      </c>
      <c r="B30001" s="4">
        <v>43902.02893518518</v>
      </c>
      <c r="C30001" s="1">
        <v>86.2546875334594</v>
      </c>
    </row>
    <row r="30002" ht="15.75" customHeight="1">
      <c r="A30002" s="1" t="s">
        <v>0</v>
      </c>
      <c r="B30002" s="4">
        <v>43902.029641203706</v>
      </c>
      <c r="C30002" s="1">
        <v>86.2646875334594</v>
      </c>
    </row>
    <row r="30003" ht="15.75" customHeight="1">
      <c r="A30003" s="1" t="s">
        <v>0</v>
      </c>
      <c r="B30003" s="4">
        <v>43902.03034722222</v>
      </c>
      <c r="C30003" s="1">
        <v>86.2646875334594</v>
      </c>
    </row>
    <row r="30004" ht="15.75" customHeight="1">
      <c r="A30004" s="1" t="s">
        <v>0</v>
      </c>
      <c r="B30004" s="4">
        <v>43902.03105324074</v>
      </c>
      <c r="C30004" s="1">
        <v>86.2646875334594</v>
      </c>
    </row>
    <row r="30005" ht="15.75" customHeight="1">
      <c r="A30005" s="1" t="s">
        <v>0</v>
      </c>
      <c r="B30005" s="4">
        <v>43902.03175925926</v>
      </c>
      <c r="C30005" s="1">
        <v>86.2646875334594</v>
      </c>
    </row>
    <row r="30006" ht="15.75" customHeight="1">
      <c r="A30006" s="1" t="s">
        <v>0</v>
      </c>
      <c r="B30006" s="4">
        <v>43902.03246527778</v>
      </c>
      <c r="C30006" s="1">
        <v>86.2646875334594</v>
      </c>
    </row>
    <row r="30007" ht="15.75" customHeight="1">
      <c r="A30007" s="1" t="s">
        <v>0</v>
      </c>
      <c r="B30007" s="4">
        <v>43902.033171296294</v>
      </c>
      <c r="C30007" s="1">
        <v>86.2846875334594</v>
      </c>
    </row>
    <row r="30008" ht="15.75" customHeight="1">
      <c r="A30008" s="1" t="s">
        <v>0</v>
      </c>
      <c r="B30008" s="4">
        <v>43902.03387731482</v>
      </c>
      <c r="C30008" s="1">
        <v>86.2846875334594</v>
      </c>
    </row>
    <row r="30009" ht="15.75" customHeight="1">
      <c r="A30009" s="1" t="s">
        <v>0</v>
      </c>
      <c r="B30009" s="4">
        <v>43902.034583333334</v>
      </c>
      <c r="C30009" s="1">
        <v>86.2746875334594</v>
      </c>
    </row>
    <row r="30010" ht="15.75" customHeight="1">
      <c r="A30010" s="1" t="s">
        <v>0</v>
      </c>
      <c r="B30010" s="4">
        <v>43902.03528935185</v>
      </c>
      <c r="C30010" s="1">
        <v>86.2746875334594</v>
      </c>
    </row>
    <row r="30011" ht="15.75" customHeight="1">
      <c r="A30011" s="1" t="s">
        <v>0</v>
      </c>
      <c r="B30011" s="4">
        <v>43902.035995370374</v>
      </c>
      <c r="C30011" s="1">
        <v>86.2746875334594</v>
      </c>
    </row>
    <row r="30012" ht="15.75" customHeight="1">
      <c r="A30012" s="1" t="s">
        <v>0</v>
      </c>
      <c r="B30012" s="4">
        <v>43902.03670138889</v>
      </c>
      <c r="C30012" s="1">
        <v>86.2846875334594</v>
      </c>
    </row>
    <row r="30013" ht="15.75" customHeight="1">
      <c r="A30013" s="1" t="s">
        <v>0</v>
      </c>
      <c r="B30013" s="4">
        <v>43902.037407407406</v>
      </c>
      <c r="C30013" s="1">
        <v>86.2746875334594</v>
      </c>
    </row>
    <row r="30014" ht="15.75" customHeight="1">
      <c r="A30014" s="1" t="s">
        <v>0</v>
      </c>
      <c r="B30014" s="4">
        <v>43902.03811342592</v>
      </c>
      <c r="C30014" s="1">
        <v>86.2646875334594</v>
      </c>
    </row>
    <row r="30015" ht="15.75" customHeight="1">
      <c r="A30015" s="1" t="s">
        <v>0</v>
      </c>
      <c r="B30015" s="4">
        <v>43902.038819444446</v>
      </c>
      <c r="C30015" s="1">
        <v>86.2746875334594</v>
      </c>
    </row>
    <row r="30016" ht="15.75" customHeight="1">
      <c r="A30016" s="1" t="s">
        <v>0</v>
      </c>
      <c r="B30016" s="4">
        <v>43902.03952546296</v>
      </c>
      <c r="C30016" s="1">
        <v>86.2846875334594</v>
      </c>
    </row>
    <row r="30017" ht="15.75" customHeight="1">
      <c r="A30017" s="1" t="s">
        <v>0</v>
      </c>
      <c r="B30017" s="4">
        <v>43902.04023148148</v>
      </c>
      <c r="C30017" s="1">
        <v>86.2946875334594</v>
      </c>
    </row>
    <row r="30018" ht="15.75" customHeight="1">
      <c r="A30018" s="1" t="s">
        <v>0</v>
      </c>
      <c r="B30018" s="4">
        <v>43902.0409375</v>
      </c>
      <c r="C30018" s="1">
        <v>86.2846875334594</v>
      </c>
    </row>
    <row r="30019" ht="15.75" customHeight="1">
      <c r="A30019" s="1" t="s">
        <v>0</v>
      </c>
      <c r="B30019" s="4">
        <v>43902.04164351852</v>
      </c>
      <c r="C30019" s="1">
        <v>86.2946875334594</v>
      </c>
    </row>
    <row r="30020" ht="15.75" customHeight="1">
      <c r="A30020" s="1" t="s">
        <v>0</v>
      </c>
      <c r="B30020" s="4">
        <v>43902.042349537034</v>
      </c>
      <c r="C30020" s="1">
        <v>86.2946875334594</v>
      </c>
    </row>
    <row r="30021" ht="15.75" customHeight="1">
      <c r="A30021" s="1" t="s">
        <v>0</v>
      </c>
      <c r="B30021" s="4">
        <v>43902.04305555556</v>
      </c>
      <c r="C30021" s="1">
        <v>86.2946875334594</v>
      </c>
    </row>
    <row r="30022" ht="15.75" customHeight="1">
      <c r="A30022" s="1" t="s">
        <v>0</v>
      </c>
      <c r="B30022" s="4">
        <v>43902.043761574074</v>
      </c>
      <c r="C30022" s="1">
        <v>86.2946875334594</v>
      </c>
    </row>
    <row r="30023" ht="15.75" customHeight="1">
      <c r="A30023" s="1" t="s">
        <v>0</v>
      </c>
      <c r="B30023" s="4">
        <v>43902.04446759259</v>
      </c>
      <c r="C30023" s="1">
        <v>86.3046875334594</v>
      </c>
    </row>
    <row r="30024" ht="15.75" customHeight="1">
      <c r="A30024" s="1" t="s">
        <v>0</v>
      </c>
      <c r="B30024" s="4">
        <v>43902.04517361111</v>
      </c>
      <c r="C30024" s="1">
        <v>86.3046875334594</v>
      </c>
    </row>
    <row r="30025" ht="15.75" customHeight="1">
      <c r="A30025" s="1" t="s">
        <v>0</v>
      </c>
      <c r="B30025" s="4">
        <v>43902.04587962963</v>
      </c>
      <c r="C30025" s="1">
        <v>86.3246875334594</v>
      </c>
    </row>
    <row r="30026" ht="15.75" customHeight="1">
      <c r="A30026" s="1" t="s">
        <v>0</v>
      </c>
      <c r="B30026" s="4">
        <v>43902.046585648146</v>
      </c>
      <c r="C30026" s="1">
        <v>86.3046875334594</v>
      </c>
    </row>
    <row r="30027" ht="15.75" customHeight="1">
      <c r="A30027" s="1" t="s">
        <v>0</v>
      </c>
      <c r="B30027" s="4">
        <v>43902.04728009259</v>
      </c>
      <c r="C30027" s="1">
        <v>86.3346875334594</v>
      </c>
    </row>
    <row r="30028" ht="15.75" customHeight="1">
      <c r="A30028" s="1" t="s">
        <v>0</v>
      </c>
      <c r="B30028" s="4">
        <v>43902.04798611111</v>
      </c>
      <c r="C30028" s="1">
        <v>86.3046875334594</v>
      </c>
    </row>
    <row r="30029" ht="15.75" customHeight="1">
      <c r="A30029" s="1" t="s">
        <v>0</v>
      </c>
      <c r="B30029" s="4">
        <v>43902.04869212963</v>
      </c>
      <c r="C30029" s="1">
        <v>86.3046875334594</v>
      </c>
    </row>
    <row r="30030" ht="15.75" customHeight="1">
      <c r="A30030" s="1" t="s">
        <v>0</v>
      </c>
      <c r="B30030" s="4">
        <v>43902.04939814815</v>
      </c>
      <c r="C30030" s="1">
        <v>86.3046875334594</v>
      </c>
    </row>
    <row r="30031" ht="15.75" customHeight="1">
      <c r="A30031" s="1" t="s">
        <v>0</v>
      </c>
      <c r="B30031" s="4">
        <v>43902.050104166665</v>
      </c>
      <c r="C30031" s="1">
        <v>86.3246875334594</v>
      </c>
    </row>
    <row r="30032" ht="15.75" customHeight="1">
      <c r="A30032" s="1" t="s">
        <v>0</v>
      </c>
      <c r="B30032" s="4">
        <v>43902.05081018519</v>
      </c>
      <c r="C30032" s="1">
        <v>86.3246875334594</v>
      </c>
    </row>
    <row r="30033" ht="15.75" customHeight="1">
      <c r="A30033" s="1" t="s">
        <v>0</v>
      </c>
      <c r="B30033" s="4">
        <v>43902.051516203705</v>
      </c>
      <c r="C30033" s="1">
        <v>86.3346875334594</v>
      </c>
    </row>
    <row r="30034" ht="15.75" customHeight="1">
      <c r="A30034" s="1" t="s">
        <v>0</v>
      </c>
      <c r="B30034" s="4">
        <v>43902.05222222222</v>
      </c>
      <c r="C30034" s="1">
        <v>86.3346875334594</v>
      </c>
    </row>
    <row r="30035" ht="15.75" customHeight="1">
      <c r="A30035" s="1" t="s">
        <v>0</v>
      </c>
      <c r="B30035" s="4">
        <v>43902.052928240744</v>
      </c>
      <c r="C30035" s="1">
        <v>86.3346875334594</v>
      </c>
    </row>
    <row r="30036" ht="15.75" customHeight="1">
      <c r="A30036" s="1" t="s">
        <v>0</v>
      </c>
      <c r="B30036" s="4">
        <v>43902.05363425926</v>
      </c>
      <c r="C30036" s="1">
        <v>86.3346875334594</v>
      </c>
    </row>
    <row r="30037" ht="15.75" customHeight="1">
      <c r="A30037" s="1" t="s">
        <v>0</v>
      </c>
      <c r="B30037" s="4">
        <v>43902.05434027778</v>
      </c>
      <c r="C30037" s="1">
        <v>86.3246875334594</v>
      </c>
    </row>
    <row r="30038" ht="15.75" customHeight="1">
      <c r="A30038" s="1" t="s">
        <v>0</v>
      </c>
      <c r="B30038" s="4">
        <v>43902.05504629629</v>
      </c>
      <c r="C30038" s="1">
        <v>86.3446875334594</v>
      </c>
    </row>
    <row r="30039" ht="15.75" customHeight="1">
      <c r="A30039" s="1" t="s">
        <v>0</v>
      </c>
      <c r="B30039" s="4">
        <v>43902.055752314816</v>
      </c>
      <c r="C30039" s="1">
        <v>86.3446875334594</v>
      </c>
    </row>
    <row r="30040" ht="15.75" customHeight="1">
      <c r="A30040" s="1" t="s">
        <v>0</v>
      </c>
      <c r="B30040" s="4">
        <v>43902.05645833333</v>
      </c>
      <c r="C30040" s="1">
        <v>86.3346875334594</v>
      </c>
    </row>
    <row r="30041" ht="15.75" customHeight="1">
      <c r="A30041" s="1" t="s">
        <v>0</v>
      </c>
      <c r="B30041" s="4">
        <v>43902.05716435185</v>
      </c>
      <c r="C30041" s="1">
        <v>86.3446875334594</v>
      </c>
    </row>
    <row r="30042" ht="15.75" customHeight="1">
      <c r="A30042" s="1" t="s">
        <v>0</v>
      </c>
      <c r="B30042" s="4">
        <v>43902.05787037037</v>
      </c>
      <c r="C30042" s="1">
        <v>86.3546875334594</v>
      </c>
    </row>
    <row r="30043" ht="15.75" customHeight="1">
      <c r="A30043" s="1" t="s">
        <v>0</v>
      </c>
      <c r="B30043" s="4">
        <v>43902.05857638889</v>
      </c>
      <c r="C30043" s="1">
        <v>86.3446875334594</v>
      </c>
    </row>
    <row r="30044" ht="15.75" customHeight="1">
      <c r="A30044" s="1" t="s">
        <v>0</v>
      </c>
      <c r="B30044" s="4">
        <v>43902.059282407405</v>
      </c>
      <c r="C30044" s="1">
        <v>86.3546875334594</v>
      </c>
    </row>
    <row r="30045" ht="15.75" customHeight="1">
      <c r="A30045" s="1" t="s">
        <v>0</v>
      </c>
      <c r="B30045" s="4">
        <v>43902.05998842593</v>
      </c>
      <c r="C30045" s="1">
        <v>86.3446875334594</v>
      </c>
    </row>
    <row r="30046" ht="15.75" customHeight="1">
      <c r="A30046" s="1" t="s">
        <v>0</v>
      </c>
      <c r="B30046" s="4">
        <v>43902.060694444444</v>
      </c>
      <c r="C30046" s="1">
        <v>86.3546875334594</v>
      </c>
    </row>
    <row r="30047" ht="15.75" customHeight="1">
      <c r="A30047" s="1" t="s">
        <v>0</v>
      </c>
      <c r="B30047" s="4">
        <v>43902.06140046296</v>
      </c>
      <c r="C30047" s="1">
        <v>86.3646875334594</v>
      </c>
    </row>
    <row r="30048" ht="15.75" customHeight="1">
      <c r="A30048" s="1" t="s">
        <v>0</v>
      </c>
      <c r="B30048" s="4">
        <v>43902.062106481484</v>
      </c>
      <c r="C30048" s="1">
        <v>86.3646875334594</v>
      </c>
    </row>
    <row r="30049" ht="15.75" customHeight="1">
      <c r="A30049" s="1" t="s">
        <v>0</v>
      </c>
      <c r="B30049" s="4">
        <v>43902.0628125</v>
      </c>
      <c r="C30049" s="1">
        <v>86.3846875334594</v>
      </c>
    </row>
    <row r="30050" ht="15.75" customHeight="1">
      <c r="A30050" s="1" t="s">
        <v>0</v>
      </c>
      <c r="B30050" s="4">
        <v>43902.06351851852</v>
      </c>
      <c r="C30050" s="1">
        <v>86.3446875334594</v>
      </c>
    </row>
    <row r="30051" ht="15.75" customHeight="1">
      <c r="A30051" s="1" t="s">
        <v>0</v>
      </c>
      <c r="B30051" s="4">
        <v>43902.06422453704</v>
      </c>
      <c r="C30051" s="1">
        <v>86.3546875334594</v>
      </c>
    </row>
    <row r="30052" ht="15.75" customHeight="1">
      <c r="A30052" s="1" t="s">
        <v>0</v>
      </c>
      <c r="B30052" s="4">
        <v>43902.064930555556</v>
      </c>
      <c r="C30052" s="1">
        <v>86.3646875334594</v>
      </c>
    </row>
    <row r="30053" ht="15.75" customHeight="1">
      <c r="A30053" s="1" t="s">
        <v>0</v>
      </c>
      <c r="B30053" s="4">
        <v>43902.06563657407</v>
      </c>
      <c r="C30053" s="1">
        <v>86.3646875334594</v>
      </c>
    </row>
    <row r="30054" ht="15.75" customHeight="1">
      <c r="A30054" s="1" t="s">
        <v>0</v>
      </c>
      <c r="B30054" s="4">
        <v>43902.066342592596</v>
      </c>
      <c r="C30054" s="1">
        <v>86.3746875334594</v>
      </c>
    </row>
    <row r="30055" ht="15.75" customHeight="1">
      <c r="A30055" s="1" t="s">
        <v>0</v>
      </c>
      <c r="B30055" s="4">
        <v>43902.067037037035</v>
      </c>
      <c r="C30055" s="1">
        <v>86.3746875334594</v>
      </c>
    </row>
    <row r="30056" ht="15.75" customHeight="1">
      <c r="A30056" s="1" t="s">
        <v>0</v>
      </c>
      <c r="B30056" s="4">
        <v>43902.06774305556</v>
      </c>
      <c r="C30056" s="1">
        <v>86.3646875334594</v>
      </c>
    </row>
    <row r="30057" ht="15.75" customHeight="1">
      <c r="A30057" s="1" t="s">
        <v>0</v>
      </c>
      <c r="B30057" s="4">
        <v>43902.068449074075</v>
      </c>
      <c r="C30057" s="1">
        <v>86.3646875334594</v>
      </c>
    </row>
    <row r="30058" ht="15.75" customHeight="1">
      <c r="A30058" s="1" t="s">
        <v>0</v>
      </c>
      <c r="B30058" s="4">
        <v>43902.06915509259</v>
      </c>
      <c r="C30058" s="1">
        <v>86.3846875334594</v>
      </c>
    </row>
    <row r="30059" ht="15.75" customHeight="1">
      <c r="A30059" s="1" t="s">
        <v>0</v>
      </c>
      <c r="B30059" s="4">
        <v>43902.069861111115</v>
      </c>
      <c r="C30059" s="1">
        <v>86.3846875334594</v>
      </c>
    </row>
    <row r="30060" ht="15.75" customHeight="1">
      <c r="A30060" s="1" t="s">
        <v>0</v>
      </c>
      <c r="B30060" s="4">
        <v>43902.07056712963</v>
      </c>
      <c r="C30060" s="1">
        <v>86.3646875334594</v>
      </c>
    </row>
    <row r="30061" ht="15.75" customHeight="1">
      <c r="A30061" s="1" t="s">
        <v>0</v>
      </c>
      <c r="B30061" s="4">
        <v>43902.07127314815</v>
      </c>
      <c r="C30061" s="1">
        <v>86.3746875334594</v>
      </c>
    </row>
    <row r="30062" ht="15.75" customHeight="1">
      <c r="A30062" s="1" t="s">
        <v>0</v>
      </c>
      <c r="B30062" s="4">
        <v>43902.07197916666</v>
      </c>
      <c r="C30062" s="1">
        <v>86.3846875334594</v>
      </c>
    </row>
    <row r="30063" ht="15.75" customHeight="1">
      <c r="A30063" s="1" t="s">
        <v>0</v>
      </c>
      <c r="B30063" s="4">
        <v>43902.07268518519</v>
      </c>
      <c r="C30063" s="1">
        <v>86.3846875334594</v>
      </c>
    </row>
    <row r="30064" ht="15.75" customHeight="1">
      <c r="A30064" s="1" t="s">
        <v>0</v>
      </c>
      <c r="B30064" s="4">
        <v>43902.0733912037</v>
      </c>
      <c r="C30064" s="1">
        <v>86.3846875334594</v>
      </c>
    </row>
    <row r="30065" ht="15.75" customHeight="1">
      <c r="A30065" s="1" t="s">
        <v>0</v>
      </c>
      <c r="B30065" s="4">
        <v>43902.07409722222</v>
      </c>
      <c r="C30065" s="1">
        <v>86.3846875334594</v>
      </c>
    </row>
    <row r="30066" ht="15.75" customHeight="1">
      <c r="A30066" s="1" t="s">
        <v>0</v>
      </c>
      <c r="B30066" s="4">
        <v>43902.07480324074</v>
      </c>
      <c r="C30066" s="1">
        <v>86.3946875334594</v>
      </c>
    </row>
    <row r="30067" ht="15.75" customHeight="1">
      <c r="A30067" s="1" t="s">
        <v>0</v>
      </c>
      <c r="B30067" s="4">
        <v>43902.07550925926</v>
      </c>
      <c r="C30067" s="1">
        <v>86.3946875334594</v>
      </c>
    </row>
    <row r="30068" ht="15.75" customHeight="1">
      <c r="A30068" s="1" t="s">
        <v>0</v>
      </c>
      <c r="B30068" s="4">
        <v>43902.076215277775</v>
      </c>
      <c r="C30068" s="1">
        <v>86.3946875334594</v>
      </c>
    </row>
    <row r="30069" ht="15.75" customHeight="1">
      <c r="A30069" s="1" t="s">
        <v>0</v>
      </c>
      <c r="B30069" s="4">
        <v>43902.0769212963</v>
      </c>
      <c r="C30069" s="1">
        <v>86.3946875334594</v>
      </c>
    </row>
    <row r="30070" ht="15.75" customHeight="1">
      <c r="A30070" s="1" t="s">
        <v>0</v>
      </c>
      <c r="B30070" s="4">
        <v>43902.077627314815</v>
      </c>
      <c r="C30070" s="1">
        <v>86.4146875334594</v>
      </c>
    </row>
    <row r="30071" ht="15.75" customHeight="1">
      <c r="A30071" s="1" t="s">
        <v>0</v>
      </c>
      <c r="B30071" s="4">
        <v>43902.07833333333</v>
      </c>
      <c r="C30071" s="1">
        <v>86.4046875334594</v>
      </c>
    </row>
    <row r="30072" ht="15.75" customHeight="1">
      <c r="A30072" s="1" t="s">
        <v>0</v>
      </c>
      <c r="B30072" s="4">
        <v>43902.079039351855</v>
      </c>
      <c r="C30072" s="1">
        <v>86.4046875334594</v>
      </c>
    </row>
    <row r="30073" ht="15.75" customHeight="1">
      <c r="A30073" s="1" t="s">
        <v>0</v>
      </c>
      <c r="B30073" s="4">
        <v>43902.07974537037</v>
      </c>
      <c r="C30073" s="1">
        <v>86.4046875334594</v>
      </c>
    </row>
    <row r="30074" ht="15.75" customHeight="1">
      <c r="A30074" s="1" t="s">
        <v>0</v>
      </c>
      <c r="B30074" s="4">
        <v>43902.08045138889</v>
      </c>
      <c r="C30074" s="1">
        <v>86.4046875334594</v>
      </c>
    </row>
    <row r="30075" ht="15.75" customHeight="1">
      <c r="A30075" s="1" t="s">
        <v>0</v>
      </c>
      <c r="B30075" s="4">
        <v>43902.08115740741</v>
      </c>
      <c r="C30075" s="1">
        <v>86.4146875334594</v>
      </c>
    </row>
    <row r="30076" ht="15.75" customHeight="1">
      <c r="A30076" s="1" t="s">
        <v>0</v>
      </c>
      <c r="B30076" s="4">
        <v>43902.08186342593</v>
      </c>
      <c r="C30076" s="1">
        <v>86.4046875334594</v>
      </c>
    </row>
    <row r="30077" ht="15.75" customHeight="1">
      <c r="A30077" s="1" t="s">
        <v>0</v>
      </c>
      <c r="B30077" s="4">
        <v>43902.08256944444</v>
      </c>
      <c r="C30077" s="1">
        <v>86.4146875334594</v>
      </c>
    </row>
    <row r="30078" ht="15.75" customHeight="1">
      <c r="A30078" s="1" t="s">
        <v>0</v>
      </c>
      <c r="B30078" s="4">
        <v>43902.08327546297</v>
      </c>
      <c r="C30078" s="1">
        <v>86.4146875334594</v>
      </c>
    </row>
    <row r="30079" ht="15.75" customHeight="1">
      <c r="A30079" s="1" t="s">
        <v>0</v>
      </c>
      <c r="B30079" s="4">
        <v>43902.08398148148</v>
      </c>
      <c r="C30079" s="1">
        <v>86.4246875334594</v>
      </c>
    </row>
    <row r="30080" ht="15.75" customHeight="1">
      <c r="A30080" s="1" t="s">
        <v>0</v>
      </c>
      <c r="B30080" s="4">
        <v>43902.0846875</v>
      </c>
      <c r="C30080" s="1">
        <v>86.4146875334594</v>
      </c>
    </row>
    <row r="30081" ht="15.75" customHeight="1">
      <c r="A30081" s="1" t="s">
        <v>0</v>
      </c>
      <c r="B30081" s="4">
        <v>43902.085393518515</v>
      </c>
      <c r="C30081" s="1">
        <v>86.4246875334594</v>
      </c>
    </row>
    <row r="30082" ht="15.75" customHeight="1">
      <c r="A30082" s="1" t="s">
        <v>0</v>
      </c>
      <c r="B30082" s="4">
        <v>43902.08609953704</v>
      </c>
      <c r="C30082" s="1">
        <v>86.4146875334594</v>
      </c>
    </row>
    <row r="30083" ht="15.75" customHeight="1">
      <c r="A30083" s="1" t="s">
        <v>0</v>
      </c>
      <c r="B30083" s="4">
        <v>43902.086805555555</v>
      </c>
      <c r="C30083" s="1">
        <v>86.4046875334594</v>
      </c>
    </row>
    <row r="30084" ht="15.75" customHeight="1">
      <c r="A30084" s="1" t="s">
        <v>0</v>
      </c>
      <c r="B30084" s="4">
        <v>43902.0875</v>
      </c>
      <c r="C30084" s="1">
        <v>86.4246875334594</v>
      </c>
    </row>
    <row r="30085" ht="15.75" customHeight="1">
      <c r="A30085" s="1" t="s">
        <v>0</v>
      </c>
      <c r="B30085" s="4">
        <v>43902.08820601852</v>
      </c>
      <c r="C30085" s="1">
        <v>86.4246875334594</v>
      </c>
    </row>
    <row r="30086" ht="15.75" customHeight="1">
      <c r="A30086" s="1" t="s">
        <v>0</v>
      </c>
      <c r="B30086" s="4">
        <v>43902.088912037034</v>
      </c>
      <c r="C30086" s="1">
        <v>86.4246875334594</v>
      </c>
    </row>
    <row r="30087" ht="15.75" customHeight="1">
      <c r="A30087" s="1" t="s">
        <v>0</v>
      </c>
      <c r="B30087" s="4">
        <v>43902.08961805556</v>
      </c>
      <c r="C30087" s="1">
        <v>86.4246875334594</v>
      </c>
    </row>
    <row r="30088" ht="15.75" customHeight="1">
      <c r="A30088" s="1" t="s">
        <v>0</v>
      </c>
      <c r="B30088" s="4">
        <v>43902.09032407407</v>
      </c>
      <c r="C30088" s="1">
        <v>86.4346875334594</v>
      </c>
    </row>
    <row r="30089" ht="15.75" customHeight="1">
      <c r="A30089" s="1" t="s">
        <v>0</v>
      </c>
      <c r="B30089" s="4">
        <v>43902.09103009259</v>
      </c>
      <c r="C30089" s="1">
        <v>86.4346875334594</v>
      </c>
    </row>
    <row r="30090" ht="15.75" customHeight="1">
      <c r="A30090" s="1" t="s">
        <v>0</v>
      </c>
      <c r="B30090" s="4">
        <v>43902.09173611111</v>
      </c>
      <c r="C30090" s="1">
        <v>86.4346875334594</v>
      </c>
    </row>
    <row r="30091" ht="15.75" customHeight="1">
      <c r="A30091" s="1" t="s">
        <v>0</v>
      </c>
      <c r="B30091" s="4">
        <v>43902.09244212963</v>
      </c>
      <c r="C30091" s="1">
        <v>86.4446875334594</v>
      </c>
    </row>
    <row r="30092" ht="15.75" customHeight="1">
      <c r="A30092" s="1" t="s">
        <v>0</v>
      </c>
      <c r="B30092" s="4">
        <v>43902.093148148146</v>
      </c>
      <c r="C30092" s="1">
        <v>86.4346875334594</v>
      </c>
    </row>
    <row r="30093" ht="15.75" customHeight="1">
      <c r="A30093" s="1" t="s">
        <v>0</v>
      </c>
      <c r="B30093" s="4">
        <v>43902.09385416667</v>
      </c>
      <c r="C30093" s="1">
        <v>86.4346875334594</v>
      </c>
    </row>
    <row r="30094" ht="15.75" customHeight="1">
      <c r="A30094" s="1" t="s">
        <v>0</v>
      </c>
      <c r="B30094" s="4">
        <v>43902.094560185185</v>
      </c>
      <c r="C30094" s="1">
        <v>86.4346875334594</v>
      </c>
    </row>
    <row r="30095" ht="15.75" customHeight="1">
      <c r="A30095" s="1" t="s">
        <v>0</v>
      </c>
      <c r="B30095" s="4">
        <v>43902.0952662037</v>
      </c>
      <c r="C30095" s="1">
        <v>86.4446875334594</v>
      </c>
    </row>
    <row r="30096" ht="15.75" customHeight="1">
      <c r="A30096" s="1" t="s">
        <v>0</v>
      </c>
      <c r="B30096" s="4">
        <v>43902.095972222225</v>
      </c>
      <c r="C30096" s="1">
        <v>86.4546875334594</v>
      </c>
    </row>
    <row r="30097" ht="15.75" customHeight="1">
      <c r="A30097" s="1" t="s">
        <v>0</v>
      </c>
      <c r="B30097" s="4">
        <v>43902.09667824074</v>
      </c>
      <c r="C30097" s="1">
        <v>86.4446875334594</v>
      </c>
    </row>
    <row r="30098" ht="15.75" customHeight="1">
      <c r="A30098" s="1" t="s">
        <v>0</v>
      </c>
      <c r="B30098" s="4">
        <v>43902.09738425926</v>
      </c>
      <c r="C30098" s="1">
        <v>86.4446875334594</v>
      </c>
    </row>
    <row r="30099" ht="15.75" customHeight="1">
      <c r="A30099" s="1" t="s">
        <v>0</v>
      </c>
      <c r="B30099" s="4">
        <v>43902.09809027778</v>
      </c>
      <c r="C30099" s="1">
        <v>86.4746875334594</v>
      </c>
    </row>
    <row r="30100" ht="15.75" customHeight="1">
      <c r="A30100" s="1" t="s">
        <v>0</v>
      </c>
      <c r="B30100" s="4">
        <v>43902.0987962963</v>
      </c>
      <c r="C30100" s="1">
        <v>86.4546875334594</v>
      </c>
    </row>
    <row r="30101" ht="15.75" customHeight="1">
      <c r="A30101" s="1" t="s">
        <v>0</v>
      </c>
      <c r="B30101" s="4">
        <v>43902.09950231481</v>
      </c>
      <c r="C30101" s="1">
        <v>86.4646875334594</v>
      </c>
    </row>
    <row r="30102" ht="15.75" customHeight="1">
      <c r="A30102" s="1" t="s">
        <v>0</v>
      </c>
      <c r="B30102" s="4">
        <v>43902.10020833334</v>
      </c>
      <c r="C30102" s="1">
        <v>86.4546875334594</v>
      </c>
    </row>
    <row r="30103" ht="15.75" customHeight="1">
      <c r="A30103" s="1" t="s">
        <v>0</v>
      </c>
      <c r="B30103" s="4">
        <v>43902.10091435185</v>
      </c>
      <c r="C30103" s="1">
        <v>86.4646875334594</v>
      </c>
    </row>
    <row r="30104" ht="15.75" customHeight="1">
      <c r="A30104" s="1" t="s">
        <v>0</v>
      </c>
      <c r="B30104" s="4">
        <v>43902.10162037037</v>
      </c>
      <c r="C30104" s="1">
        <v>86.4646875334594</v>
      </c>
    </row>
    <row r="30105" ht="15.75" customHeight="1">
      <c r="A30105" s="1" t="s">
        <v>0</v>
      </c>
      <c r="B30105" s="4">
        <v>43902.102326388886</v>
      </c>
      <c r="C30105" s="1">
        <v>86.4646875334594</v>
      </c>
    </row>
    <row r="30106" ht="15.75" customHeight="1">
      <c r="A30106" s="1" t="s">
        <v>0</v>
      </c>
      <c r="B30106" s="4">
        <v>43902.10303240741</v>
      </c>
      <c r="C30106" s="1">
        <v>86.4646875334594</v>
      </c>
    </row>
    <row r="30107" ht="15.75" customHeight="1">
      <c r="A30107" s="1" t="s">
        <v>0</v>
      </c>
      <c r="B30107" s="4">
        <v>43902.103738425925</v>
      </c>
      <c r="C30107" s="1">
        <v>86.4646875334594</v>
      </c>
    </row>
    <row r="30108" ht="15.75" customHeight="1">
      <c r="A30108" s="1" t="s">
        <v>0</v>
      </c>
      <c r="B30108" s="4">
        <v>43902.10444444444</v>
      </c>
      <c r="C30108" s="1">
        <v>86.4646875334594</v>
      </c>
    </row>
    <row r="30109" ht="15.75" customHeight="1">
      <c r="A30109" s="1" t="s">
        <v>0</v>
      </c>
      <c r="B30109" s="4">
        <v>43902.105150462965</v>
      </c>
      <c r="C30109" s="1">
        <v>86.4746875334594</v>
      </c>
    </row>
    <row r="30110" ht="15.75" customHeight="1">
      <c r="A30110" s="1" t="s">
        <v>0</v>
      </c>
      <c r="B30110" s="4">
        <v>43902.10585648148</v>
      </c>
      <c r="C30110" s="1">
        <v>86.4946875334594</v>
      </c>
    </row>
    <row r="30111" ht="15.75" customHeight="1">
      <c r="A30111" s="1" t="s">
        <v>0</v>
      </c>
      <c r="B30111" s="4">
        <v>43902.1065625</v>
      </c>
      <c r="C30111" s="1">
        <v>86.4746875334594</v>
      </c>
    </row>
    <row r="30112" ht="15.75" customHeight="1">
      <c r="A30112" s="1" t="s">
        <v>0</v>
      </c>
      <c r="B30112" s="4">
        <v>43902.10726851852</v>
      </c>
      <c r="C30112" s="1">
        <v>86.4746875334594</v>
      </c>
    </row>
    <row r="30113" ht="15.75" customHeight="1">
      <c r="A30113" s="1" t="s">
        <v>0</v>
      </c>
      <c r="B30113" s="4">
        <v>43902.10796296296</v>
      </c>
      <c r="C30113" s="1">
        <v>86.4746875334594</v>
      </c>
    </row>
    <row r="30114" ht="15.75" customHeight="1">
      <c r="A30114" s="1" t="s">
        <v>0</v>
      </c>
      <c r="B30114" s="4">
        <v>43902.108668981484</v>
      </c>
      <c r="C30114" s="1">
        <v>86.4746875334594</v>
      </c>
    </row>
    <row r="30115" ht="15.75" customHeight="1">
      <c r="A30115" s="1" t="s">
        <v>0</v>
      </c>
      <c r="B30115" s="4">
        <v>43902.109375</v>
      </c>
      <c r="C30115" s="1">
        <v>86.4946875334594</v>
      </c>
    </row>
    <row r="30116" ht="15.75" customHeight="1">
      <c r="A30116" s="1" t="s">
        <v>0</v>
      </c>
      <c r="B30116" s="4">
        <v>43902.110081018516</v>
      </c>
      <c r="C30116" s="1">
        <v>86.4946875334594</v>
      </c>
    </row>
    <row r="30117" ht="15.75" customHeight="1">
      <c r="A30117" s="1" t="s">
        <v>0</v>
      </c>
      <c r="B30117" s="4">
        <v>43902.11078703704</v>
      </c>
      <c r="C30117" s="1">
        <v>86.4946875334594</v>
      </c>
    </row>
    <row r="30118" ht="15.75" customHeight="1">
      <c r="A30118" s="1" t="s">
        <v>0</v>
      </c>
      <c r="B30118" s="4">
        <v>43902.111493055556</v>
      </c>
      <c r="C30118" s="1">
        <v>86.4846875334594</v>
      </c>
    </row>
    <row r="30119" ht="15.75" customHeight="1">
      <c r="A30119" s="1" t="s">
        <v>0</v>
      </c>
      <c r="B30119" s="4">
        <v>43902.11219907407</v>
      </c>
      <c r="C30119" s="1">
        <v>86.4946875334594</v>
      </c>
    </row>
    <row r="30120" ht="15.75" customHeight="1">
      <c r="A30120" s="1" t="s">
        <v>0</v>
      </c>
      <c r="B30120" s="4">
        <v>43902.112905092596</v>
      </c>
      <c r="C30120" s="1">
        <v>86.4946875334594</v>
      </c>
    </row>
    <row r="30121" ht="15.75" customHeight="1">
      <c r="A30121" s="1" t="s">
        <v>0</v>
      </c>
      <c r="B30121" s="4">
        <v>43902.11361111111</v>
      </c>
      <c r="C30121" s="1">
        <v>86.4946875334594</v>
      </c>
    </row>
    <row r="30122" ht="15.75" customHeight="1">
      <c r="A30122" s="1" t="s">
        <v>0</v>
      </c>
      <c r="B30122" s="4">
        <v>43902.11431712963</v>
      </c>
      <c r="C30122" s="1">
        <v>86.4946875334594</v>
      </c>
    </row>
    <row r="30123" ht="15.75" customHeight="1">
      <c r="A30123" s="1" t="s">
        <v>0</v>
      </c>
      <c r="B30123" s="4">
        <v>43902.11502314815</v>
      </c>
      <c r="C30123" s="1">
        <v>86.4946875334594</v>
      </c>
    </row>
    <row r="30124" ht="15.75" customHeight="1">
      <c r="A30124" s="1" t="s">
        <v>0</v>
      </c>
      <c r="B30124" s="4">
        <v>43902.11572916667</v>
      </c>
      <c r="C30124" s="1">
        <v>86.5046875334594</v>
      </c>
    </row>
    <row r="30125" ht="15.75" customHeight="1">
      <c r="A30125" s="1" t="s">
        <v>0</v>
      </c>
      <c r="B30125" s="4">
        <v>43902.116435185184</v>
      </c>
      <c r="C30125" s="1">
        <v>86.5046875334594</v>
      </c>
    </row>
    <row r="30126" ht="15.75" customHeight="1">
      <c r="A30126" s="1" t="s">
        <v>0</v>
      </c>
      <c r="B30126" s="4">
        <v>43902.1171412037</v>
      </c>
      <c r="C30126" s="1">
        <v>86.5046875334594</v>
      </c>
    </row>
    <row r="30127" ht="15.75" customHeight="1">
      <c r="A30127" s="1" t="s">
        <v>0</v>
      </c>
      <c r="B30127" s="4">
        <v>43902.117847222224</v>
      </c>
      <c r="C30127" s="1">
        <v>86.5046875334594</v>
      </c>
    </row>
    <row r="30128" ht="15.75" customHeight="1">
      <c r="A30128" s="1" t="s">
        <v>0</v>
      </c>
      <c r="B30128" s="4">
        <v>43902.11855324074</v>
      </c>
      <c r="C30128" s="1">
        <v>86.5046875334594</v>
      </c>
    </row>
    <row r="30129" ht="15.75" customHeight="1">
      <c r="A30129" s="1" t="s">
        <v>0</v>
      </c>
      <c r="B30129" s="4">
        <v>43902.119259259256</v>
      </c>
      <c r="C30129" s="1">
        <v>86.5246875334594</v>
      </c>
    </row>
    <row r="30130" ht="15.75" customHeight="1">
      <c r="A30130" s="1" t="s">
        <v>0</v>
      </c>
      <c r="B30130" s="4">
        <v>43902.11996527778</v>
      </c>
      <c r="C30130" s="1">
        <v>86.5046875334594</v>
      </c>
    </row>
    <row r="30131" ht="15.75" customHeight="1">
      <c r="A30131" s="1" t="s">
        <v>0</v>
      </c>
      <c r="B30131" s="4">
        <v>43902.120671296296</v>
      </c>
      <c r="C30131" s="1">
        <v>86.5146875334594</v>
      </c>
    </row>
    <row r="30132" ht="15.75" customHeight="1">
      <c r="A30132" s="1" t="s">
        <v>0</v>
      </c>
      <c r="B30132" s="4">
        <v>43902.12137731481</v>
      </c>
      <c r="C30132" s="1">
        <v>86.5246875334594</v>
      </c>
    </row>
    <row r="30133" ht="15.75" customHeight="1">
      <c r="A30133" s="1" t="s">
        <v>0</v>
      </c>
      <c r="B30133" s="4">
        <v>43902.122083333335</v>
      </c>
      <c r="C30133" s="1">
        <v>86.5246875334594</v>
      </c>
    </row>
    <row r="30134" ht="15.75" customHeight="1">
      <c r="A30134" s="1" t="s">
        <v>0</v>
      </c>
      <c r="B30134" s="4">
        <v>43902.12278935185</v>
      </c>
      <c r="C30134" s="1">
        <v>86.5146875334594</v>
      </c>
    </row>
    <row r="30135" ht="15.75" customHeight="1">
      <c r="A30135" s="1" t="s">
        <v>0</v>
      </c>
      <c r="B30135" s="4">
        <v>43902.12349537037</v>
      </c>
      <c r="C30135" s="1">
        <v>86.5246875334594</v>
      </c>
    </row>
    <row r="30136" ht="15.75" customHeight="1">
      <c r="A30136" s="1" t="s">
        <v>0</v>
      </c>
      <c r="B30136" s="4">
        <v>43902.12420138889</v>
      </c>
      <c r="C30136" s="1">
        <v>86.5446875334594</v>
      </c>
    </row>
    <row r="30137" ht="15.75" customHeight="1">
      <c r="A30137" s="1" t="s">
        <v>0</v>
      </c>
      <c r="B30137" s="4">
        <v>43902.12490740741</v>
      </c>
      <c r="C30137" s="1">
        <v>86.5346875334594</v>
      </c>
    </row>
    <row r="30138" ht="15.75" customHeight="1">
      <c r="A30138" s="1" t="s">
        <v>0</v>
      </c>
      <c r="B30138" s="4">
        <v>43902.125613425924</v>
      </c>
      <c r="C30138" s="1">
        <v>86.5246875334594</v>
      </c>
    </row>
    <row r="30139" ht="15.75" customHeight="1">
      <c r="A30139" s="1" t="s">
        <v>0</v>
      </c>
      <c r="B30139" s="4">
        <v>43902.12631944445</v>
      </c>
      <c r="C30139" s="1">
        <v>86.5346875334594</v>
      </c>
    </row>
    <row r="30140" ht="15.75" customHeight="1">
      <c r="A30140" s="1" t="s">
        <v>0</v>
      </c>
      <c r="B30140" s="4">
        <v>43902.12702546296</v>
      </c>
      <c r="C30140" s="1">
        <v>86.5246875334594</v>
      </c>
    </row>
    <row r="30141" ht="15.75" customHeight="1">
      <c r="A30141" s="1" t="s">
        <v>0</v>
      </c>
      <c r="B30141" s="4">
        <v>43902.12771990741</v>
      </c>
      <c r="C30141" s="1">
        <v>86.5446875334594</v>
      </c>
    </row>
    <row r="30142" ht="15.75" customHeight="1">
      <c r="A30142" s="1" t="s">
        <v>0</v>
      </c>
      <c r="B30142" s="4">
        <v>43902.12842592593</v>
      </c>
      <c r="C30142" s="1">
        <v>86.5346875334594</v>
      </c>
    </row>
    <row r="30143" ht="15.75" customHeight="1">
      <c r="A30143" s="1" t="s">
        <v>0</v>
      </c>
      <c r="B30143" s="4">
        <v>43902.12913194444</v>
      </c>
      <c r="C30143" s="1">
        <v>86.5246875334594</v>
      </c>
    </row>
    <row r="30144" ht="15.75" customHeight="1">
      <c r="A30144" s="1" t="s">
        <v>0</v>
      </c>
      <c r="B30144" s="4">
        <v>43902.129837962966</v>
      </c>
      <c r="C30144" s="1">
        <v>86.5346875334594</v>
      </c>
    </row>
    <row r="30145" ht="15.75" customHeight="1">
      <c r="A30145" s="1" t="s">
        <v>0</v>
      </c>
      <c r="B30145" s="4">
        <v>43902.13054398148</v>
      </c>
      <c r="C30145" s="1">
        <v>86.5546875334594</v>
      </c>
    </row>
    <row r="30146" ht="15.75" customHeight="1">
      <c r="A30146" s="1" t="s">
        <v>0</v>
      </c>
      <c r="B30146" s="4">
        <v>43902.13125</v>
      </c>
      <c r="C30146" s="1">
        <v>86.5546875334594</v>
      </c>
    </row>
    <row r="30147" ht="15.75" customHeight="1">
      <c r="A30147" s="1" t="s">
        <v>0</v>
      </c>
      <c r="B30147" s="4">
        <v>43902.13195601852</v>
      </c>
      <c r="C30147" s="1">
        <v>86.5346875334594</v>
      </c>
    </row>
    <row r="30148" ht="15.75" customHeight="1">
      <c r="A30148" s="1" t="s">
        <v>0</v>
      </c>
      <c r="B30148" s="4">
        <v>43902.13266203704</v>
      </c>
      <c r="C30148" s="1">
        <v>86.5646875334594</v>
      </c>
    </row>
    <row r="30149" ht="15.75" customHeight="1">
      <c r="A30149" s="1" t="s">
        <v>0</v>
      </c>
      <c r="B30149" s="4">
        <v>43902.133368055554</v>
      </c>
      <c r="C30149" s="1">
        <v>86.5446875334594</v>
      </c>
    </row>
    <row r="30150" ht="15.75" customHeight="1">
      <c r="A30150" s="1" t="s">
        <v>0</v>
      </c>
      <c r="B30150" s="4">
        <v>43902.13407407407</v>
      </c>
      <c r="C30150" s="1">
        <v>86.5646875334594</v>
      </c>
    </row>
    <row r="30151" ht="15.75" customHeight="1">
      <c r="A30151" s="1" t="s">
        <v>0</v>
      </c>
      <c r="B30151" s="4">
        <v>43902.134780092594</v>
      </c>
      <c r="C30151" s="1">
        <v>86.5546875334594</v>
      </c>
    </row>
    <row r="30152" ht="15.75" customHeight="1">
      <c r="A30152" s="1" t="s">
        <v>0</v>
      </c>
      <c r="B30152" s="4">
        <v>43902.13548611111</v>
      </c>
      <c r="C30152" s="1">
        <v>86.5646875334594</v>
      </c>
    </row>
    <row r="30153" ht="15.75" customHeight="1">
      <c r="A30153" s="1" t="s">
        <v>0</v>
      </c>
      <c r="B30153" s="4">
        <v>43902.13619212963</v>
      </c>
      <c r="C30153" s="1">
        <v>86.5646875334594</v>
      </c>
    </row>
    <row r="30154" ht="15.75" customHeight="1">
      <c r="A30154" s="1" t="s">
        <v>0</v>
      </c>
      <c r="B30154" s="4">
        <v>43902.13689814815</v>
      </c>
      <c r="C30154" s="1">
        <v>86.5746875334594</v>
      </c>
    </row>
    <row r="30155" ht="15.75" customHeight="1">
      <c r="A30155" s="1" t="s">
        <v>0</v>
      </c>
      <c r="B30155" s="4">
        <v>43902.137604166666</v>
      </c>
      <c r="C30155" s="1">
        <v>86.5346875334594</v>
      </c>
    </row>
    <row r="30156" ht="15.75" customHeight="1">
      <c r="A30156" s="1" t="s">
        <v>0</v>
      </c>
      <c r="B30156" s="4">
        <v>43902.13831018518</v>
      </c>
      <c r="C30156" s="1">
        <v>86.5546875334594</v>
      </c>
    </row>
    <row r="30157" ht="15.75" customHeight="1">
      <c r="A30157" s="1" t="s">
        <v>0</v>
      </c>
      <c r="B30157" s="4">
        <v>43902.139016203706</v>
      </c>
      <c r="C30157" s="1">
        <v>86.5646875334594</v>
      </c>
    </row>
    <row r="30158" ht="15.75" customHeight="1">
      <c r="A30158" s="1" t="s">
        <v>0</v>
      </c>
      <c r="B30158" s="4">
        <v>43902.13972222222</v>
      </c>
      <c r="C30158" s="1">
        <v>86.5646875334594</v>
      </c>
    </row>
    <row r="30159" ht="15.75" customHeight="1">
      <c r="A30159" s="1" t="s">
        <v>0</v>
      </c>
      <c r="B30159" s="4">
        <v>43902.14042824074</v>
      </c>
      <c r="C30159" s="1">
        <v>86.5646875334594</v>
      </c>
    </row>
    <row r="30160" ht="15.75" customHeight="1">
      <c r="A30160" s="1" t="s">
        <v>0</v>
      </c>
      <c r="B30160" s="4">
        <v>43902.14113425926</v>
      </c>
      <c r="C30160" s="1">
        <v>86.5646875334594</v>
      </c>
    </row>
    <row r="30161" ht="15.75" customHeight="1">
      <c r="A30161" s="1" t="s">
        <v>0</v>
      </c>
      <c r="B30161" s="4">
        <v>43902.14184027778</v>
      </c>
      <c r="C30161" s="1">
        <v>86.5646875334594</v>
      </c>
    </row>
    <row r="30162" ht="15.75" customHeight="1">
      <c r="A30162" s="1" t="s">
        <v>0</v>
      </c>
      <c r="B30162" s="4">
        <v>43902.142546296294</v>
      </c>
      <c r="C30162" s="1">
        <v>86.5646875334594</v>
      </c>
    </row>
    <row r="30163" ht="15.75" customHeight="1">
      <c r="A30163" s="1" t="s">
        <v>0</v>
      </c>
      <c r="B30163" s="4">
        <v>43902.14325231482</v>
      </c>
      <c r="C30163" s="1">
        <v>86.5746875334594</v>
      </c>
    </row>
    <row r="30164" ht="15.75" customHeight="1">
      <c r="A30164" s="1" t="s">
        <v>0</v>
      </c>
      <c r="B30164" s="4">
        <v>43902.143958333334</v>
      </c>
      <c r="C30164" s="1">
        <v>86.5746875334594</v>
      </c>
    </row>
    <row r="30165" ht="15.75" customHeight="1">
      <c r="A30165" s="1" t="s">
        <v>0</v>
      </c>
      <c r="B30165" s="4">
        <v>43902.14466435185</v>
      </c>
      <c r="C30165" s="1">
        <v>86.5746875334594</v>
      </c>
    </row>
    <row r="30166" ht="15.75" customHeight="1">
      <c r="A30166" s="1" t="s">
        <v>0</v>
      </c>
      <c r="B30166" s="4">
        <v>43902.145370370374</v>
      </c>
      <c r="C30166" s="1">
        <v>86.5646875334594</v>
      </c>
    </row>
    <row r="30167" ht="15.75" customHeight="1">
      <c r="A30167" s="1" t="s">
        <v>0</v>
      </c>
      <c r="B30167" s="4">
        <v>43902.14607638889</v>
      </c>
      <c r="C30167" s="1">
        <v>86.5846875334594</v>
      </c>
    </row>
    <row r="30168" ht="15.75" customHeight="1">
      <c r="A30168" s="1" t="s">
        <v>0</v>
      </c>
      <c r="B30168" s="4">
        <v>43902.146782407406</v>
      </c>
      <c r="C30168" s="1">
        <v>86.5846875334594</v>
      </c>
    </row>
    <row r="30169" ht="15.75" customHeight="1">
      <c r="A30169" s="1" t="s">
        <v>0</v>
      </c>
      <c r="B30169" s="4">
        <v>43902.14748842592</v>
      </c>
      <c r="C30169" s="1">
        <v>86.5846875334594</v>
      </c>
    </row>
    <row r="30170" ht="15.75" customHeight="1">
      <c r="A30170" s="1" t="s">
        <v>0</v>
      </c>
      <c r="B30170" s="4">
        <v>43902.14818287037</v>
      </c>
      <c r="C30170" s="1">
        <v>86.5846875334594</v>
      </c>
    </row>
    <row r="30171" ht="15.75" customHeight="1">
      <c r="A30171" s="1" t="s">
        <v>0</v>
      </c>
      <c r="B30171" s="4">
        <v>43902.148888888885</v>
      </c>
      <c r="C30171" s="1">
        <v>86.5846875334594</v>
      </c>
    </row>
    <row r="30172" ht="15.75" customHeight="1">
      <c r="A30172" s="1" t="s">
        <v>0</v>
      </c>
      <c r="B30172" s="4">
        <v>43902.14959490741</v>
      </c>
      <c r="C30172" s="1">
        <v>86.5946875334594</v>
      </c>
    </row>
    <row r="30173" ht="15.75" customHeight="1">
      <c r="A30173" s="1" t="s">
        <v>0</v>
      </c>
      <c r="B30173" s="4">
        <v>43902.150300925925</v>
      </c>
      <c r="C30173" s="1">
        <v>86.5946875334594</v>
      </c>
    </row>
    <row r="30174" ht="15.75" customHeight="1">
      <c r="A30174" s="1" t="s">
        <v>0</v>
      </c>
      <c r="B30174" s="4">
        <v>43902.15100694444</v>
      </c>
      <c r="C30174" s="1">
        <v>86.5846875334594</v>
      </c>
    </row>
    <row r="30175" ht="15.75" customHeight="1">
      <c r="A30175" s="1" t="s">
        <v>0</v>
      </c>
      <c r="B30175" s="4">
        <v>43902.151712962965</v>
      </c>
      <c r="C30175" s="1">
        <v>86.5846875334594</v>
      </c>
    </row>
    <row r="30176" ht="15.75" customHeight="1">
      <c r="A30176" s="1" t="s">
        <v>0</v>
      </c>
      <c r="B30176" s="4">
        <v>43902.15241898148</v>
      </c>
      <c r="C30176" s="1">
        <v>86.5846875334594</v>
      </c>
    </row>
    <row r="30177" ht="15.75" customHeight="1">
      <c r="A30177" s="1" t="s">
        <v>0</v>
      </c>
      <c r="B30177" s="4">
        <v>43902.153125</v>
      </c>
      <c r="C30177" s="1">
        <v>86.6046875334594</v>
      </c>
    </row>
    <row r="30178" ht="15.75" customHeight="1">
      <c r="A30178" s="1" t="s">
        <v>0</v>
      </c>
      <c r="B30178" s="4">
        <v>43902.15383101852</v>
      </c>
      <c r="C30178" s="1">
        <v>86.5846875334594</v>
      </c>
    </row>
    <row r="30179" ht="15.75" customHeight="1">
      <c r="A30179" s="1" t="s">
        <v>0</v>
      </c>
      <c r="B30179" s="4">
        <v>43902.15453703704</v>
      </c>
      <c r="C30179" s="1">
        <v>86.6146875334594</v>
      </c>
    </row>
    <row r="30180" ht="15.75" customHeight="1">
      <c r="A30180" s="1" t="s">
        <v>0</v>
      </c>
      <c r="B30180" s="4">
        <v>43902.15524305555</v>
      </c>
      <c r="C30180" s="1">
        <v>86.6146875334594</v>
      </c>
    </row>
    <row r="30181" ht="15.75" customHeight="1">
      <c r="A30181" s="1" t="s">
        <v>0</v>
      </c>
      <c r="B30181" s="4">
        <v>43902.15594907408</v>
      </c>
      <c r="C30181" s="1">
        <v>86.6046875334594</v>
      </c>
    </row>
    <row r="30182" ht="15.75" customHeight="1">
      <c r="A30182" s="1" t="s">
        <v>0</v>
      </c>
      <c r="B30182" s="4">
        <v>43902.15665509259</v>
      </c>
      <c r="C30182" s="1">
        <v>86.5946875334594</v>
      </c>
    </row>
    <row r="30183" ht="15.75" customHeight="1">
      <c r="A30183" s="1" t="s">
        <v>0</v>
      </c>
      <c r="B30183" s="4">
        <v>43902.15734953704</v>
      </c>
      <c r="C30183" s="1">
        <v>86.6146875334594</v>
      </c>
    </row>
    <row r="30184" ht="15.75" customHeight="1">
      <c r="A30184" s="1" t="s">
        <v>0</v>
      </c>
      <c r="B30184" s="4">
        <v>43902.158055555556</v>
      </c>
      <c r="C30184" s="1">
        <v>86.6046875334594</v>
      </c>
    </row>
    <row r="30185" ht="15.75" customHeight="1">
      <c r="A30185" s="1" t="s">
        <v>0</v>
      </c>
      <c r="B30185" s="4">
        <v>43902.15876157407</v>
      </c>
      <c r="C30185" s="1">
        <v>86.6146875334594</v>
      </c>
    </row>
    <row r="30186" ht="15.75" customHeight="1">
      <c r="A30186" s="1" t="s">
        <v>0</v>
      </c>
      <c r="B30186" s="4">
        <v>43902.159467592595</v>
      </c>
      <c r="C30186" s="1">
        <v>86.6146875334594</v>
      </c>
    </row>
    <row r="30187" ht="15.75" customHeight="1">
      <c r="A30187" s="1" t="s">
        <v>0</v>
      </c>
      <c r="B30187" s="4">
        <v>43902.16017361111</v>
      </c>
      <c r="C30187" s="1">
        <v>86.6146875334594</v>
      </c>
    </row>
    <row r="30188" ht="15.75" customHeight="1">
      <c r="A30188" s="1" t="s">
        <v>0</v>
      </c>
      <c r="B30188" s="4">
        <v>43902.16087962963</v>
      </c>
      <c r="C30188" s="1">
        <v>86.6246875334594</v>
      </c>
    </row>
    <row r="30189" ht="15.75" customHeight="1">
      <c r="A30189" s="1" t="s">
        <v>0</v>
      </c>
      <c r="B30189" s="4">
        <v>43902.16158564815</v>
      </c>
      <c r="C30189" s="1">
        <v>86.6346875334594</v>
      </c>
    </row>
    <row r="30190" ht="15.75" customHeight="1">
      <c r="A30190" s="1" t="s">
        <v>0</v>
      </c>
      <c r="B30190" s="4">
        <v>43902.16229166667</v>
      </c>
      <c r="C30190" s="1">
        <v>86.6146875334594</v>
      </c>
    </row>
    <row r="30191" ht="15.75" customHeight="1">
      <c r="A30191" s="1" t="s">
        <v>0</v>
      </c>
      <c r="B30191" s="4">
        <v>43902.162997685184</v>
      </c>
      <c r="C30191" s="1">
        <v>86.6146875334594</v>
      </c>
    </row>
    <row r="30192" ht="15.75" customHeight="1">
      <c r="A30192" s="1" t="s">
        <v>0</v>
      </c>
      <c r="B30192" s="4">
        <v>43902.16370370371</v>
      </c>
      <c r="C30192" s="1">
        <v>86.6246875334594</v>
      </c>
    </row>
    <row r="30193" ht="15.75" customHeight="1">
      <c r="A30193" s="1" t="s">
        <v>0</v>
      </c>
      <c r="B30193" s="4">
        <v>43902.16440972222</v>
      </c>
      <c r="C30193" s="1">
        <v>86.6346875334594</v>
      </c>
    </row>
    <row r="30194" ht="15.75" customHeight="1">
      <c r="A30194" s="1" t="s">
        <v>0</v>
      </c>
      <c r="B30194" s="4">
        <v>43902.16511574074</v>
      </c>
      <c r="C30194" s="1">
        <v>86.6246875334594</v>
      </c>
    </row>
    <row r="30195" ht="15.75" customHeight="1">
      <c r="A30195" s="1" t="s">
        <v>0</v>
      </c>
      <c r="B30195" s="4">
        <v>43902.165821759256</v>
      </c>
      <c r="C30195" s="1">
        <v>86.6246875334594</v>
      </c>
    </row>
    <row r="30196" ht="15.75" customHeight="1">
      <c r="A30196" s="1" t="s">
        <v>0</v>
      </c>
      <c r="B30196" s="4">
        <v>43902.16652777778</v>
      </c>
      <c r="C30196" s="1">
        <v>86.6346875334594</v>
      </c>
    </row>
    <row r="30197" ht="15.75" customHeight="1">
      <c r="A30197" s="1" t="s">
        <v>0</v>
      </c>
      <c r="B30197" s="4">
        <v>43902.167233796295</v>
      </c>
      <c r="C30197" s="1">
        <v>86.6346875334594</v>
      </c>
    </row>
    <row r="30198" ht="15.75" customHeight="1">
      <c r="A30198" s="1" t="s">
        <v>0</v>
      </c>
      <c r="B30198" s="4">
        <v>43902.16793981481</v>
      </c>
      <c r="C30198" s="1">
        <v>86.6346875334594</v>
      </c>
    </row>
    <row r="30199" ht="15.75" customHeight="1">
      <c r="A30199" s="1" t="s">
        <v>0</v>
      </c>
      <c r="B30199" s="4">
        <v>43902.168645833335</v>
      </c>
      <c r="C30199" s="1">
        <v>86.6246875334594</v>
      </c>
    </row>
    <row r="30200" ht="15.75" customHeight="1">
      <c r="A30200" s="1" t="s">
        <v>0</v>
      </c>
      <c r="B30200" s="4">
        <v>43902.169340277775</v>
      </c>
      <c r="C30200" s="1">
        <v>86.6246875334594</v>
      </c>
    </row>
    <row r="30201" ht="15.75" customHeight="1">
      <c r="A30201" s="1" t="s">
        <v>0</v>
      </c>
      <c r="B30201" s="4">
        <v>43902.1700462963</v>
      </c>
      <c r="C30201" s="1">
        <v>86.6346875334594</v>
      </c>
    </row>
    <row r="30202" ht="15.75" customHeight="1">
      <c r="A30202" s="1" t="s">
        <v>0</v>
      </c>
      <c r="B30202" s="4">
        <v>43902.170752314814</v>
      </c>
      <c r="C30202" s="1">
        <v>86.6346875334594</v>
      </c>
    </row>
    <row r="30203" ht="15.75" customHeight="1">
      <c r="A30203" s="1" t="s">
        <v>0</v>
      </c>
      <c r="B30203" s="4">
        <v>43902.17145833333</v>
      </c>
      <c r="C30203" s="1">
        <v>86.6546875334594</v>
      </c>
    </row>
    <row r="30204" ht="15.75" customHeight="1">
      <c r="A30204" s="1" t="s">
        <v>0</v>
      </c>
      <c r="B30204" s="4">
        <v>43902.172164351854</v>
      </c>
      <c r="C30204" s="1">
        <v>86.6446875334594</v>
      </c>
    </row>
    <row r="30205" ht="15.75" customHeight="1">
      <c r="A30205" s="1" t="s">
        <v>0</v>
      </c>
      <c r="B30205" s="4">
        <v>43902.17287037037</v>
      </c>
      <c r="C30205" s="1">
        <v>86.6546875334594</v>
      </c>
    </row>
    <row r="30206" ht="15.75" customHeight="1">
      <c r="A30206" s="1" t="s">
        <v>0</v>
      </c>
      <c r="B30206" s="4">
        <v>43902.17357638889</v>
      </c>
      <c r="C30206" s="1">
        <v>86.6446875334594</v>
      </c>
    </row>
    <row r="30207" ht="15.75" customHeight="1">
      <c r="A30207" s="1" t="s">
        <v>0</v>
      </c>
      <c r="B30207" s="4">
        <v>43902.17428240741</v>
      </c>
      <c r="C30207" s="1">
        <v>86.6546875334594</v>
      </c>
    </row>
    <row r="30208" ht="15.75" customHeight="1">
      <c r="A30208" s="1" t="s">
        <v>0</v>
      </c>
      <c r="B30208" s="4">
        <v>43902.174988425926</v>
      </c>
      <c r="C30208" s="1">
        <v>86.6446875334594</v>
      </c>
    </row>
    <row r="30209" ht="15.75" customHeight="1">
      <c r="A30209" s="1" t="s">
        <v>0</v>
      </c>
      <c r="B30209" s="4">
        <v>43902.17569444444</v>
      </c>
      <c r="C30209" s="1">
        <v>86.6646875334594</v>
      </c>
    </row>
    <row r="30210" ht="15.75" customHeight="1">
      <c r="A30210" s="1" t="s">
        <v>0</v>
      </c>
      <c r="B30210" s="4">
        <v>43902.176400462966</v>
      </c>
      <c r="C30210" s="1">
        <v>86.6646875334594</v>
      </c>
    </row>
    <row r="30211" ht="15.75" customHeight="1">
      <c r="A30211" s="1" t="s">
        <v>0</v>
      </c>
      <c r="B30211" s="4">
        <v>43902.17710648148</v>
      </c>
      <c r="C30211" s="1">
        <v>86.6546875334594</v>
      </c>
    </row>
    <row r="30212" ht="15.75" customHeight="1">
      <c r="A30212" s="1" t="s">
        <v>0</v>
      </c>
      <c r="B30212" s="4">
        <v>43902.1778125</v>
      </c>
      <c r="C30212" s="1">
        <v>86.6746875334594</v>
      </c>
    </row>
    <row r="30213" ht="15.75" customHeight="1">
      <c r="A30213" s="1" t="s">
        <v>0</v>
      </c>
      <c r="B30213" s="4">
        <v>43902.17851851852</v>
      </c>
      <c r="C30213" s="1">
        <v>86.6746875334594</v>
      </c>
    </row>
    <row r="30214" ht="15.75" customHeight="1">
      <c r="A30214" s="1" t="s">
        <v>0</v>
      </c>
      <c r="B30214" s="4">
        <v>43902.17922453704</v>
      </c>
      <c r="C30214" s="1">
        <v>86.6646875334594</v>
      </c>
    </row>
    <row r="30215" ht="15.75" customHeight="1">
      <c r="A30215" s="1" t="s">
        <v>0</v>
      </c>
      <c r="B30215" s="4">
        <v>43902.179930555554</v>
      </c>
      <c r="C30215" s="1">
        <v>86.6746875334594</v>
      </c>
    </row>
    <row r="30216" ht="15.75" customHeight="1">
      <c r="A30216" s="1" t="s">
        <v>0</v>
      </c>
      <c r="B30216" s="4">
        <v>43902.18063657408</v>
      </c>
      <c r="C30216" s="1">
        <v>86.6846875334594</v>
      </c>
    </row>
    <row r="30217" ht="15.75" customHeight="1">
      <c r="A30217" s="1" t="s">
        <v>0</v>
      </c>
      <c r="B30217" s="4">
        <v>43902.181342592594</v>
      </c>
      <c r="C30217" s="1">
        <v>86.6946875334594</v>
      </c>
    </row>
    <row r="30218" ht="15.75" customHeight="1">
      <c r="A30218" s="1" t="s">
        <v>0</v>
      </c>
      <c r="B30218" s="4">
        <v>43902.18204861111</v>
      </c>
      <c r="C30218" s="1">
        <v>86.6846875334594</v>
      </c>
    </row>
    <row r="30219" ht="15.75" customHeight="1">
      <c r="A30219" s="1" t="s">
        <v>0</v>
      </c>
      <c r="B30219" s="4">
        <v>43902.182754629626</v>
      </c>
      <c r="C30219" s="1">
        <v>86.6746875334594</v>
      </c>
    </row>
    <row r="30220" ht="15.75" customHeight="1">
      <c r="A30220" s="1" t="s">
        <v>0</v>
      </c>
      <c r="B30220" s="4">
        <v>43902.18346064815</v>
      </c>
      <c r="C30220" s="1">
        <v>86.6746875334594</v>
      </c>
    </row>
    <row r="30221" ht="15.75" customHeight="1">
      <c r="A30221" s="1" t="s">
        <v>0</v>
      </c>
      <c r="B30221" s="4">
        <v>43902.184166666666</v>
      </c>
      <c r="C30221" s="1">
        <v>86.6846875334594</v>
      </c>
    </row>
    <row r="30222" ht="15.75" customHeight="1">
      <c r="A30222" s="1" t="s">
        <v>0</v>
      </c>
      <c r="B30222" s="4">
        <v>43902.18487268518</v>
      </c>
      <c r="C30222" s="1">
        <v>86.6846875334594</v>
      </c>
    </row>
    <row r="30223" ht="15.75" customHeight="1">
      <c r="A30223" s="1" t="s">
        <v>0</v>
      </c>
      <c r="B30223" s="4">
        <v>43902.185578703706</v>
      </c>
      <c r="C30223" s="1">
        <v>86.6746875334594</v>
      </c>
    </row>
    <row r="30224" ht="15.75" customHeight="1">
      <c r="A30224" s="1" t="s">
        <v>0</v>
      </c>
      <c r="B30224" s="4">
        <v>43902.18628472222</v>
      </c>
      <c r="C30224" s="1">
        <v>86.6746875334594</v>
      </c>
    </row>
    <row r="30225" ht="15.75" customHeight="1">
      <c r="A30225" s="1" t="s">
        <v>0</v>
      </c>
      <c r="B30225" s="4">
        <v>43902.18699074074</v>
      </c>
      <c r="C30225" s="1">
        <v>86.6846875334594</v>
      </c>
    </row>
    <row r="30226" ht="15.75" customHeight="1">
      <c r="A30226" s="1" t="s">
        <v>0</v>
      </c>
      <c r="B30226" s="4">
        <v>43902.18769675926</v>
      </c>
      <c r="C30226" s="1">
        <v>86.7046875334594</v>
      </c>
    </row>
    <row r="30227" ht="15.75" customHeight="1">
      <c r="A30227" s="1" t="s">
        <v>0</v>
      </c>
      <c r="B30227" s="4">
        <v>43902.18840277778</v>
      </c>
      <c r="C30227" s="1">
        <v>86.7046875334594</v>
      </c>
    </row>
    <row r="30228" ht="15.75" customHeight="1">
      <c r="A30228" s="1" t="s">
        <v>0</v>
      </c>
      <c r="B30228" s="4">
        <v>43902.189108796294</v>
      </c>
      <c r="C30228" s="1">
        <v>86.6946875334594</v>
      </c>
    </row>
    <row r="30229" ht="15.75" customHeight="1">
      <c r="A30229" s="1" t="s">
        <v>0</v>
      </c>
      <c r="B30229" s="4">
        <v>43902.18980324074</v>
      </c>
      <c r="C30229" s="1">
        <v>86.7046875334594</v>
      </c>
    </row>
    <row r="30230" ht="15.75" customHeight="1">
      <c r="A30230" s="1" t="s">
        <v>0</v>
      </c>
      <c r="B30230" s="4">
        <v>43902.190520833334</v>
      </c>
      <c r="C30230" s="1">
        <v>86.7046875334594</v>
      </c>
    </row>
    <row r="30231" ht="15.75" customHeight="1">
      <c r="A30231" s="1" t="s">
        <v>0</v>
      </c>
      <c r="B30231" s="4">
        <v>43902.19121527778</v>
      </c>
      <c r="C30231" s="1">
        <v>86.6946875334594</v>
      </c>
    </row>
    <row r="30232" ht="15.75" customHeight="1">
      <c r="A30232" s="1" t="s">
        <v>0</v>
      </c>
      <c r="B30232" s="4">
        <v>43902.1919212963</v>
      </c>
      <c r="C30232" s="1">
        <v>86.7046875334594</v>
      </c>
    </row>
    <row r="30233" ht="15.75" customHeight="1">
      <c r="A30233" s="1" t="s">
        <v>0</v>
      </c>
      <c r="B30233" s="4">
        <v>43902.19262731481</v>
      </c>
      <c r="C30233" s="1">
        <v>86.7046875334594</v>
      </c>
    </row>
    <row r="30234" ht="15.75" customHeight="1">
      <c r="A30234" s="1" t="s">
        <v>0</v>
      </c>
      <c r="B30234" s="4">
        <v>43902.193333333336</v>
      </c>
      <c r="C30234" s="1">
        <v>86.7146875334594</v>
      </c>
    </row>
    <row r="30235" ht="15.75" customHeight="1">
      <c r="A30235" s="1" t="s">
        <v>0</v>
      </c>
      <c r="B30235" s="4">
        <v>43902.19403935185</v>
      </c>
      <c r="C30235" s="1">
        <v>86.7146875334594</v>
      </c>
    </row>
    <row r="30236" ht="15.75" customHeight="1">
      <c r="A30236" s="1" t="s">
        <v>0</v>
      </c>
      <c r="B30236" s="4">
        <v>43902.19474537037</v>
      </c>
      <c r="C30236" s="1">
        <v>86.7046875334594</v>
      </c>
    </row>
    <row r="30237" ht="15.75" customHeight="1">
      <c r="A30237" s="1" t="s">
        <v>0</v>
      </c>
      <c r="B30237" s="4">
        <v>43902.19545138889</v>
      </c>
      <c r="C30237" s="1">
        <v>86.7046875334594</v>
      </c>
    </row>
    <row r="30238" ht="15.75" customHeight="1">
      <c r="A30238" s="1" t="s">
        <v>0</v>
      </c>
      <c r="B30238" s="4">
        <v>43902.19615740741</v>
      </c>
      <c r="C30238" s="1">
        <v>86.7146875334594</v>
      </c>
    </row>
    <row r="30239" ht="15.75" customHeight="1">
      <c r="A30239" s="1" t="s">
        <v>0</v>
      </c>
      <c r="B30239" s="4">
        <v>43902.196863425925</v>
      </c>
      <c r="C30239" s="1">
        <v>86.7046875334594</v>
      </c>
    </row>
    <row r="30240" ht="15.75" customHeight="1">
      <c r="A30240" s="1" t="s">
        <v>0</v>
      </c>
      <c r="B30240" s="4">
        <v>43902.19756944444</v>
      </c>
      <c r="C30240" s="1">
        <v>86.7046875334594</v>
      </c>
    </row>
    <row r="30241" ht="15.75" customHeight="1">
      <c r="A30241" s="1" t="s">
        <v>0</v>
      </c>
      <c r="B30241" s="4">
        <v>43902.198275462964</v>
      </c>
      <c r="C30241" s="1">
        <v>86.7146875334594</v>
      </c>
    </row>
    <row r="30242" ht="15.75" customHeight="1">
      <c r="A30242" s="1" t="s">
        <v>0</v>
      </c>
      <c r="B30242" s="4">
        <v>43902.19898148148</v>
      </c>
      <c r="C30242" s="1">
        <v>86.7146875334594</v>
      </c>
    </row>
    <row r="30243" ht="15.75" customHeight="1">
      <c r="A30243" s="1" t="s">
        <v>0</v>
      </c>
      <c r="B30243" s="4">
        <v>43902.1996875</v>
      </c>
      <c r="C30243" s="1">
        <v>86.7246875334594</v>
      </c>
    </row>
    <row r="30244" ht="15.75" customHeight="1">
      <c r="A30244" s="1" t="s">
        <v>0</v>
      </c>
      <c r="B30244" s="4">
        <v>43902.20039351852</v>
      </c>
      <c r="C30244" s="1">
        <v>86.7146875334594</v>
      </c>
    </row>
    <row r="30245" ht="15.75" customHeight="1">
      <c r="A30245" s="1" t="s">
        <v>0</v>
      </c>
      <c r="B30245" s="4">
        <v>43902.20109953704</v>
      </c>
      <c r="C30245" s="1">
        <v>86.7346875334594</v>
      </c>
    </row>
    <row r="30246" ht="15.75" customHeight="1">
      <c r="A30246" s="1" t="s">
        <v>0</v>
      </c>
      <c r="B30246" s="4">
        <v>43902.20180555555</v>
      </c>
      <c r="C30246" s="1">
        <v>86.7246875334594</v>
      </c>
    </row>
    <row r="30247" ht="15.75" customHeight="1">
      <c r="A30247" s="1" t="s">
        <v>0</v>
      </c>
      <c r="B30247" s="4">
        <v>43902.202511574076</v>
      </c>
      <c r="C30247" s="1">
        <v>86.7146875334594</v>
      </c>
    </row>
    <row r="30248" ht="15.75" customHeight="1">
      <c r="A30248" s="1" t="s">
        <v>0</v>
      </c>
      <c r="B30248" s="4">
        <v>43902.20321759259</v>
      </c>
      <c r="C30248" s="1">
        <v>86.7146875334594</v>
      </c>
    </row>
    <row r="30249" ht="15.75" customHeight="1">
      <c r="A30249" s="1" t="s">
        <v>0</v>
      </c>
      <c r="B30249" s="4">
        <v>43902.20392361111</v>
      </c>
      <c r="C30249" s="1">
        <v>86.7346875334594</v>
      </c>
    </row>
    <row r="30250" ht="15.75" customHeight="1">
      <c r="A30250" s="1" t="s">
        <v>0</v>
      </c>
      <c r="B30250" s="4">
        <v>43902.20462962963</v>
      </c>
      <c r="C30250" s="1">
        <v>86.7346875334594</v>
      </c>
    </row>
    <row r="30251" ht="15.75" customHeight="1">
      <c r="A30251" s="1" t="s">
        <v>0</v>
      </c>
      <c r="B30251" s="4">
        <v>43902.20533564815</v>
      </c>
      <c r="C30251" s="1">
        <v>86.7346875334594</v>
      </c>
    </row>
    <row r="30252" ht="15.75" customHeight="1">
      <c r="A30252" s="1" t="s">
        <v>0</v>
      </c>
      <c r="B30252" s="4">
        <v>43902.206041666665</v>
      </c>
      <c r="C30252" s="1">
        <v>86.7346875334594</v>
      </c>
    </row>
    <row r="30253" ht="15.75" customHeight="1">
      <c r="A30253" s="1" t="s">
        <v>0</v>
      </c>
      <c r="B30253" s="4">
        <v>43902.20674768519</v>
      </c>
      <c r="C30253" s="1">
        <v>86.7446875334594</v>
      </c>
    </row>
    <row r="30254" ht="15.75" customHeight="1">
      <c r="A30254" s="1" t="s">
        <v>0</v>
      </c>
      <c r="B30254" s="4">
        <v>43902.207453703704</v>
      </c>
      <c r="C30254" s="1">
        <v>86.7246875334594</v>
      </c>
    </row>
    <row r="30255" ht="15.75" customHeight="1">
      <c r="A30255" s="1" t="s">
        <v>0</v>
      </c>
      <c r="B30255" s="4">
        <v>43902.20815972222</v>
      </c>
      <c r="C30255" s="1">
        <v>86.7346875334594</v>
      </c>
    </row>
    <row r="30256" ht="15.75" customHeight="1">
      <c r="A30256" s="1" t="s">
        <v>0</v>
      </c>
      <c r="B30256" s="4">
        <v>43902.208865740744</v>
      </c>
      <c r="C30256" s="1">
        <v>86.7446875334594</v>
      </c>
    </row>
    <row r="30257" ht="15.75" customHeight="1">
      <c r="A30257" s="1" t="s">
        <v>0</v>
      </c>
      <c r="B30257" s="4">
        <v>43902.20957175926</v>
      </c>
      <c r="C30257" s="1">
        <v>86.7546875334594</v>
      </c>
    </row>
    <row r="30258" ht="15.75" customHeight="1">
      <c r="A30258" s="1" t="s">
        <v>0</v>
      </c>
      <c r="B30258" s="4">
        <v>43902.21026620371</v>
      </c>
      <c r="C30258" s="1">
        <v>86.7546875334594</v>
      </c>
    </row>
    <row r="30259" ht="15.75" customHeight="1">
      <c r="A30259" s="1" t="s">
        <v>0</v>
      </c>
      <c r="B30259" s="4">
        <v>43902.21097222222</v>
      </c>
      <c r="C30259" s="1">
        <v>86.7446875334594</v>
      </c>
    </row>
    <row r="30260" ht="15.75" customHeight="1">
      <c r="A30260" s="1" t="s">
        <v>0</v>
      </c>
      <c r="B30260" s="4">
        <v>43902.21167824074</v>
      </c>
      <c r="C30260" s="1">
        <v>86.7446875334594</v>
      </c>
    </row>
    <row r="30261" ht="15.75" customHeight="1">
      <c r="A30261" s="1" t="s">
        <v>0</v>
      </c>
      <c r="B30261" s="4">
        <v>43902.21238425926</v>
      </c>
      <c r="C30261" s="1">
        <v>86.7546875334594</v>
      </c>
    </row>
    <row r="30262" ht="15.75" customHeight="1">
      <c r="A30262" s="1" t="s">
        <v>0</v>
      </c>
      <c r="B30262" s="4">
        <v>43902.21309027778</v>
      </c>
      <c r="C30262" s="1">
        <v>86.7546875334594</v>
      </c>
    </row>
    <row r="30263" ht="15.75" customHeight="1">
      <c r="A30263" s="1" t="s">
        <v>0</v>
      </c>
      <c r="B30263" s="4">
        <v>43902.213796296295</v>
      </c>
      <c r="C30263" s="1">
        <v>86.7446875334594</v>
      </c>
    </row>
    <row r="30264" ht="15.75" customHeight="1">
      <c r="A30264" s="1" t="s">
        <v>0</v>
      </c>
      <c r="B30264" s="4">
        <v>43902.21450231481</v>
      </c>
      <c r="C30264" s="1">
        <v>86.7546875334594</v>
      </c>
    </row>
    <row r="30265" ht="15.75" customHeight="1">
      <c r="A30265" s="1" t="s">
        <v>0</v>
      </c>
      <c r="B30265" s="4">
        <v>43902.215208333335</v>
      </c>
      <c r="C30265" s="1">
        <v>86.7546875334594</v>
      </c>
    </row>
    <row r="30266" ht="15.75" customHeight="1">
      <c r="A30266" s="1" t="s">
        <v>0</v>
      </c>
      <c r="B30266" s="4">
        <v>43902.21591435185</v>
      </c>
      <c r="C30266" s="1">
        <v>86.7546875334594</v>
      </c>
    </row>
    <row r="30267" ht="15.75" customHeight="1">
      <c r="A30267" s="1" t="s">
        <v>0</v>
      </c>
      <c r="B30267" s="4">
        <v>43902.21662037037</v>
      </c>
      <c r="C30267" s="1">
        <v>86.7646875334594</v>
      </c>
    </row>
    <row r="30268" ht="15.75" customHeight="1">
      <c r="A30268" s="1" t="s">
        <v>0</v>
      </c>
      <c r="B30268" s="4">
        <v>43902.21732638889</v>
      </c>
      <c r="C30268" s="1">
        <v>86.7646875334594</v>
      </c>
    </row>
    <row r="30269" ht="15.75" customHeight="1">
      <c r="A30269" s="1" t="s">
        <v>0</v>
      </c>
      <c r="B30269" s="4">
        <v>43902.21803240741</v>
      </c>
      <c r="C30269" s="1">
        <v>86.7546875334594</v>
      </c>
    </row>
    <row r="30270" ht="15.75" customHeight="1">
      <c r="A30270" s="1" t="s">
        <v>0</v>
      </c>
      <c r="B30270" s="4">
        <v>43902.21873842592</v>
      </c>
      <c r="C30270" s="1">
        <v>86.7546875334594</v>
      </c>
    </row>
    <row r="30271" ht="15.75" customHeight="1">
      <c r="A30271" s="1" t="s">
        <v>0</v>
      </c>
      <c r="B30271" s="4">
        <v>43902.21944444445</v>
      </c>
      <c r="C30271" s="1">
        <v>86.7546875334594</v>
      </c>
    </row>
    <row r="30272" ht="15.75" customHeight="1">
      <c r="A30272" s="1" t="s">
        <v>0</v>
      </c>
      <c r="B30272" s="4">
        <v>43902.22015046296</v>
      </c>
      <c r="C30272" s="1">
        <v>86.7646875334594</v>
      </c>
    </row>
    <row r="30273" ht="15.75" customHeight="1">
      <c r="A30273" s="1" t="s">
        <v>0</v>
      </c>
      <c r="B30273" s="4">
        <v>43902.22085648148</v>
      </c>
      <c r="C30273" s="1">
        <v>86.7846875334594</v>
      </c>
    </row>
    <row r="30274" ht="15.75" customHeight="1">
      <c r="A30274" s="1" t="s">
        <v>0</v>
      </c>
      <c r="B30274" s="4">
        <v>43902.2215625</v>
      </c>
      <c r="C30274" s="1">
        <v>86.7746875334594</v>
      </c>
    </row>
    <row r="30275" ht="15.75" customHeight="1">
      <c r="A30275" s="1" t="s">
        <v>0</v>
      </c>
      <c r="B30275" s="4">
        <v>43902.22226851852</v>
      </c>
      <c r="C30275" s="1">
        <v>86.7746875334594</v>
      </c>
    </row>
    <row r="30276" ht="15.75" customHeight="1">
      <c r="A30276" s="1" t="s">
        <v>0</v>
      </c>
      <c r="B30276" s="4">
        <v>43902.222974537035</v>
      </c>
      <c r="C30276" s="1">
        <v>86.7746875334594</v>
      </c>
    </row>
    <row r="30277" ht="15.75" customHeight="1">
      <c r="A30277" s="1" t="s">
        <v>0</v>
      </c>
      <c r="B30277" s="4">
        <v>43902.22368055556</v>
      </c>
      <c r="C30277" s="1">
        <v>86.7746875334594</v>
      </c>
    </row>
    <row r="30278" ht="15.75" customHeight="1">
      <c r="A30278" s="1" t="s">
        <v>0</v>
      </c>
      <c r="B30278" s="4">
        <v>43902.224386574075</v>
      </c>
      <c r="C30278" s="1">
        <v>86.7846875334594</v>
      </c>
    </row>
    <row r="30279" ht="15.75" customHeight="1">
      <c r="A30279" s="1" t="s">
        <v>0</v>
      </c>
      <c r="B30279" s="4">
        <v>43902.22509259259</v>
      </c>
      <c r="C30279" s="1">
        <v>86.7846875334594</v>
      </c>
    </row>
    <row r="30280" ht="15.75" customHeight="1">
      <c r="A30280" s="1" t="s">
        <v>0</v>
      </c>
      <c r="B30280" s="4">
        <v>43902.225798611114</v>
      </c>
      <c r="C30280" s="1">
        <v>86.7946875334594</v>
      </c>
    </row>
    <row r="30281" ht="15.75" customHeight="1">
      <c r="A30281" s="1" t="s">
        <v>0</v>
      </c>
      <c r="B30281" s="4">
        <v>43902.22650462963</v>
      </c>
      <c r="C30281" s="1">
        <v>86.7846875334594</v>
      </c>
    </row>
    <row r="30282" ht="15.75" customHeight="1">
      <c r="A30282" s="1" t="s">
        <v>0</v>
      </c>
      <c r="B30282" s="4">
        <v>43902.22721064815</v>
      </c>
      <c r="C30282" s="1">
        <v>86.7846875334594</v>
      </c>
    </row>
    <row r="30283" ht="15.75" customHeight="1">
      <c r="A30283" s="1" t="s">
        <v>0</v>
      </c>
      <c r="B30283" s="4">
        <v>43902.22791666666</v>
      </c>
      <c r="C30283" s="1">
        <v>86.7846875334594</v>
      </c>
    </row>
    <row r="30284" ht="15.75" customHeight="1">
      <c r="A30284" s="1" t="s">
        <v>0</v>
      </c>
      <c r="B30284" s="4">
        <v>43902.22862268519</v>
      </c>
      <c r="C30284" s="1">
        <v>86.7946875334594</v>
      </c>
    </row>
    <row r="30285" ht="15.75" customHeight="1">
      <c r="A30285" s="1" t="s">
        <v>0</v>
      </c>
      <c r="B30285" s="4">
        <v>43902.2293287037</v>
      </c>
      <c r="C30285" s="1">
        <v>86.7946875334594</v>
      </c>
    </row>
    <row r="30286" ht="15.75" customHeight="1">
      <c r="A30286" s="1" t="s">
        <v>0</v>
      </c>
      <c r="B30286" s="4">
        <v>43902.23003472222</v>
      </c>
      <c r="C30286" s="1">
        <v>86.7946875334594</v>
      </c>
    </row>
    <row r="30287" ht="15.75" customHeight="1">
      <c r="A30287" s="1" t="s">
        <v>0</v>
      </c>
      <c r="B30287" s="4">
        <v>43902.230729166666</v>
      </c>
      <c r="C30287" s="1">
        <v>86.7946875334594</v>
      </c>
    </row>
    <row r="30288" ht="15.75" customHeight="1">
      <c r="A30288" s="1" t="s">
        <v>0</v>
      </c>
      <c r="B30288" s="4">
        <v>43902.23143518518</v>
      </c>
      <c r="C30288" s="1">
        <v>86.8046875334594</v>
      </c>
    </row>
    <row r="30289" ht="15.75" customHeight="1">
      <c r="A30289" s="1" t="s">
        <v>0</v>
      </c>
      <c r="B30289" s="4">
        <v>43902.232141203705</v>
      </c>
      <c r="C30289" s="1">
        <v>86.7946875334594</v>
      </c>
    </row>
    <row r="30290" ht="15.75" customHeight="1">
      <c r="A30290" s="1" t="s">
        <v>0</v>
      </c>
      <c r="B30290" s="4">
        <v>43902.23284722222</v>
      </c>
      <c r="C30290" s="1">
        <v>86.7946875334594</v>
      </c>
    </row>
    <row r="30291" ht="15.75" customHeight="1">
      <c r="A30291" s="1" t="s">
        <v>0</v>
      </c>
      <c r="B30291" s="4">
        <v>43902.23355324074</v>
      </c>
      <c r="C30291" s="1">
        <v>86.7946875334594</v>
      </c>
    </row>
    <row r="30292" ht="15.75" customHeight="1">
      <c r="A30292" s="1" t="s">
        <v>0</v>
      </c>
      <c r="B30292" s="4">
        <v>43902.23425925926</v>
      </c>
      <c r="C30292" s="1">
        <v>86.8046875334594</v>
      </c>
    </row>
    <row r="30293" ht="15.75" customHeight="1">
      <c r="A30293" s="1" t="s">
        <v>0</v>
      </c>
      <c r="B30293" s="4">
        <v>43902.23496527778</v>
      </c>
      <c r="C30293" s="1">
        <v>86.8146875334594</v>
      </c>
    </row>
    <row r="30294" ht="15.75" customHeight="1">
      <c r="A30294" s="1" t="s">
        <v>0</v>
      </c>
      <c r="B30294" s="4">
        <v>43902.235671296294</v>
      </c>
      <c r="C30294" s="1">
        <v>86.8146875334594</v>
      </c>
    </row>
    <row r="30295" ht="15.75" customHeight="1">
      <c r="A30295" s="1" t="s">
        <v>0</v>
      </c>
      <c r="B30295" s="4">
        <v>43902.23637731482</v>
      </c>
      <c r="C30295" s="1">
        <v>86.8146875334594</v>
      </c>
    </row>
    <row r="30296" ht="15.75" customHeight="1">
      <c r="A30296" s="1" t="s">
        <v>0</v>
      </c>
      <c r="B30296" s="4">
        <v>43902.23708333333</v>
      </c>
      <c r="C30296" s="1">
        <v>86.8046875334594</v>
      </c>
    </row>
    <row r="30297" ht="15.75" customHeight="1">
      <c r="A30297" s="1" t="s">
        <v>0</v>
      </c>
      <c r="B30297" s="4">
        <v>43902.23778935185</v>
      </c>
      <c r="C30297" s="1">
        <v>86.8246875334594</v>
      </c>
    </row>
    <row r="30298" ht="15.75" customHeight="1">
      <c r="A30298" s="1" t="s">
        <v>0</v>
      </c>
      <c r="B30298" s="4">
        <v>43902.23849537037</v>
      </c>
      <c r="C30298" s="1">
        <v>86.8146875334594</v>
      </c>
    </row>
    <row r="30299" ht="15.75" customHeight="1">
      <c r="A30299" s="1" t="s">
        <v>0</v>
      </c>
      <c r="B30299" s="4">
        <v>43902.23920138889</v>
      </c>
      <c r="C30299" s="1">
        <v>86.8246875334594</v>
      </c>
    </row>
    <row r="30300" ht="15.75" customHeight="1">
      <c r="A30300" s="1" t="s">
        <v>0</v>
      </c>
      <c r="B30300" s="4">
        <v>43902.239907407406</v>
      </c>
      <c r="C30300" s="1">
        <v>86.8546875334594</v>
      </c>
    </row>
    <row r="30301" ht="15.75" customHeight="1">
      <c r="A30301" s="1" t="s">
        <v>0</v>
      </c>
      <c r="B30301" s="4">
        <v>43902.24061342593</v>
      </c>
      <c r="C30301" s="1">
        <v>86.8246875334594</v>
      </c>
    </row>
    <row r="30302" ht="15.75" customHeight="1">
      <c r="A30302" s="1" t="s">
        <v>0</v>
      </c>
      <c r="B30302" s="4">
        <v>43902.241319444445</v>
      </c>
      <c r="C30302" s="1">
        <v>86.8446875334594</v>
      </c>
    </row>
    <row r="30303" ht="15.75" customHeight="1">
      <c r="A30303" s="1" t="s">
        <v>0</v>
      </c>
      <c r="B30303" s="4">
        <v>43902.24202546296</v>
      </c>
      <c r="C30303" s="1">
        <v>86.8446875334594</v>
      </c>
    </row>
    <row r="30304" ht="15.75" customHeight="1">
      <c r="A30304" s="1" t="s">
        <v>0</v>
      </c>
      <c r="B30304" s="4">
        <v>43902.242731481485</v>
      </c>
      <c r="C30304" s="1">
        <v>86.8546875334594</v>
      </c>
    </row>
    <row r="30305" ht="15.75" customHeight="1">
      <c r="A30305" s="1" t="s">
        <v>0</v>
      </c>
      <c r="B30305" s="4">
        <v>43902.2434375</v>
      </c>
      <c r="C30305" s="1">
        <v>86.8446875334594</v>
      </c>
    </row>
    <row r="30306" ht="15.75" customHeight="1">
      <c r="A30306" s="1" t="s">
        <v>0</v>
      </c>
      <c r="B30306" s="4">
        <v>43902.24414351852</v>
      </c>
      <c r="C30306" s="1">
        <v>86.8546875334594</v>
      </c>
    </row>
    <row r="30307" ht="15.75" customHeight="1">
      <c r="A30307" s="1" t="s">
        <v>0</v>
      </c>
      <c r="B30307" s="4">
        <v>43902.24484953703</v>
      </c>
      <c r="C30307" s="1">
        <v>86.8246875334594</v>
      </c>
    </row>
    <row r="30308" ht="15.75" customHeight="1">
      <c r="A30308" s="1" t="s">
        <v>0</v>
      </c>
      <c r="B30308" s="4">
        <v>43902.24555555556</v>
      </c>
      <c r="C30308" s="1">
        <v>86.8546875334594</v>
      </c>
    </row>
    <row r="30309" ht="15.75" customHeight="1">
      <c r="A30309" s="1" t="s">
        <v>0</v>
      </c>
      <c r="B30309" s="4">
        <v>43902.24626157407</v>
      </c>
      <c r="C30309" s="1">
        <v>86.8446875334594</v>
      </c>
    </row>
    <row r="30310" ht="15.75" customHeight="1">
      <c r="A30310" s="1" t="s">
        <v>0</v>
      </c>
      <c r="B30310" s="4">
        <v>43902.24696759259</v>
      </c>
      <c r="C30310" s="1">
        <v>86.8446875334594</v>
      </c>
    </row>
    <row r="30311" ht="15.75" customHeight="1">
      <c r="A30311" s="1" t="s">
        <v>0</v>
      </c>
      <c r="B30311" s="4">
        <v>43902.24767361111</v>
      </c>
      <c r="C30311" s="1">
        <v>86.8546875334594</v>
      </c>
    </row>
    <row r="30312" ht="15.75" customHeight="1">
      <c r="A30312" s="1" t="s">
        <v>0</v>
      </c>
      <c r="B30312" s="4">
        <v>43902.24837962963</v>
      </c>
      <c r="C30312" s="1">
        <v>86.8546875334594</v>
      </c>
    </row>
    <row r="30313" ht="15.75" customHeight="1">
      <c r="A30313" s="1" t="s">
        <v>0</v>
      </c>
      <c r="B30313" s="4">
        <v>43902.249085648145</v>
      </c>
      <c r="C30313" s="1">
        <v>86.8446875334594</v>
      </c>
    </row>
    <row r="30314" ht="15.75" customHeight="1">
      <c r="A30314" s="1" t="s">
        <v>0</v>
      </c>
      <c r="B30314" s="4">
        <v>43902.24979166667</v>
      </c>
      <c r="C30314" s="1">
        <v>86.8546875334594</v>
      </c>
    </row>
    <row r="30315" ht="15.75" customHeight="1">
      <c r="A30315" s="1" t="s">
        <v>0</v>
      </c>
      <c r="B30315" s="4">
        <v>43902.25048611111</v>
      </c>
      <c r="C30315" s="1">
        <v>86.8546875334594</v>
      </c>
    </row>
    <row r="30316" ht="15.75" customHeight="1">
      <c r="A30316" s="1" t="s">
        <v>0</v>
      </c>
      <c r="B30316" s="4">
        <v>43902.25119212963</v>
      </c>
      <c r="C30316" s="1">
        <v>86.8646875334594</v>
      </c>
    </row>
    <row r="30317" ht="15.75" customHeight="1">
      <c r="A30317" s="1" t="s">
        <v>0</v>
      </c>
      <c r="B30317" s="4">
        <v>43902.25189814815</v>
      </c>
      <c r="C30317" s="1">
        <v>86.8546875334594</v>
      </c>
    </row>
    <row r="30318" ht="15.75" customHeight="1">
      <c r="A30318" s="1" t="s">
        <v>0</v>
      </c>
      <c r="B30318" s="4">
        <v>43902.252604166664</v>
      </c>
      <c r="C30318" s="1">
        <v>86.8646875334594</v>
      </c>
    </row>
    <row r="30319" ht="15.75" customHeight="1">
      <c r="A30319" s="1" t="s">
        <v>0</v>
      </c>
      <c r="B30319" s="4">
        <v>43902.25331018519</v>
      </c>
      <c r="C30319" s="1">
        <v>86.8746875334594</v>
      </c>
    </row>
    <row r="30320" ht="15.75" customHeight="1">
      <c r="A30320" s="1" t="s">
        <v>0</v>
      </c>
      <c r="B30320" s="4">
        <v>43902.254016203704</v>
      </c>
      <c r="C30320" s="1">
        <v>86.8646875334594</v>
      </c>
    </row>
    <row r="30321" ht="15.75" customHeight="1">
      <c r="A30321" s="1" t="s">
        <v>0</v>
      </c>
      <c r="B30321" s="4">
        <v>43902.25472222222</v>
      </c>
      <c r="C30321" s="1">
        <v>86.8746875334594</v>
      </c>
    </row>
    <row r="30322" ht="15.75" customHeight="1">
      <c r="A30322" s="1" t="s">
        <v>0</v>
      </c>
      <c r="B30322" s="4">
        <v>43902.255428240744</v>
      </c>
      <c r="C30322" s="1">
        <v>86.8646875334594</v>
      </c>
    </row>
    <row r="30323" ht="15.75" customHeight="1">
      <c r="A30323" s="1" t="s">
        <v>0</v>
      </c>
      <c r="B30323" s="4">
        <v>43902.25613425926</v>
      </c>
      <c r="C30323" s="1">
        <v>86.8546875334594</v>
      </c>
    </row>
    <row r="30324" ht="15.75" customHeight="1">
      <c r="A30324" s="1" t="s">
        <v>0</v>
      </c>
      <c r="B30324" s="4">
        <v>43902.256840277776</v>
      </c>
      <c r="C30324" s="1">
        <v>86.8646875334594</v>
      </c>
    </row>
    <row r="30325" ht="15.75" customHeight="1">
      <c r="A30325" s="1" t="s">
        <v>0</v>
      </c>
      <c r="B30325" s="4">
        <v>43902.2575462963</v>
      </c>
      <c r="C30325" s="1">
        <v>86.8746875334594</v>
      </c>
    </row>
    <row r="30326" ht="15.75" customHeight="1">
      <c r="A30326" s="1" t="s">
        <v>0</v>
      </c>
      <c r="B30326" s="4">
        <v>43902.258252314816</v>
      </c>
      <c r="C30326" s="1">
        <v>86.8946875334594</v>
      </c>
    </row>
    <row r="30327" ht="15.75" customHeight="1">
      <c r="A30327" s="1" t="s">
        <v>0</v>
      </c>
      <c r="B30327" s="4">
        <v>43902.25895833333</v>
      </c>
      <c r="C30327" s="1">
        <v>86.8846875334594</v>
      </c>
    </row>
    <row r="30328" ht="15.75" customHeight="1">
      <c r="A30328" s="1" t="s">
        <v>0</v>
      </c>
      <c r="B30328" s="4">
        <v>43902.259664351855</v>
      </c>
      <c r="C30328" s="1">
        <v>86.8946875334594</v>
      </c>
    </row>
    <row r="30329" ht="15.75" customHeight="1">
      <c r="A30329" s="1" t="s">
        <v>0</v>
      </c>
      <c r="B30329" s="4">
        <v>43902.26037037037</v>
      </c>
      <c r="C30329" s="1">
        <v>86.8846875334594</v>
      </c>
    </row>
    <row r="30330" ht="15.75" customHeight="1">
      <c r="A30330" s="1" t="s">
        <v>0</v>
      </c>
      <c r="B30330" s="4">
        <v>43902.26107638889</v>
      </c>
      <c r="C30330" s="1">
        <v>86.8846875334594</v>
      </c>
    </row>
    <row r="30331" ht="15.75" customHeight="1">
      <c r="A30331" s="1" t="s">
        <v>0</v>
      </c>
      <c r="B30331" s="4">
        <v>43902.261782407404</v>
      </c>
      <c r="C30331" s="1">
        <v>86.8846875334594</v>
      </c>
    </row>
    <row r="30332" ht="15.75" customHeight="1">
      <c r="A30332" s="1" t="s">
        <v>0</v>
      </c>
      <c r="B30332" s="4">
        <v>43902.26248842593</v>
      </c>
      <c r="C30332" s="1">
        <v>86.8846875334594</v>
      </c>
    </row>
    <row r="30333" ht="15.75" customHeight="1">
      <c r="A30333" s="1" t="s">
        <v>0</v>
      </c>
      <c r="B30333" s="4">
        <v>43902.263194444444</v>
      </c>
      <c r="C30333" s="1">
        <v>86.8746875334594</v>
      </c>
    </row>
    <row r="30334" ht="15.75" customHeight="1">
      <c r="A30334" s="1" t="s">
        <v>0</v>
      </c>
      <c r="B30334" s="4">
        <v>43902.26390046296</v>
      </c>
      <c r="C30334" s="1">
        <v>86.8946875334594</v>
      </c>
    </row>
    <row r="30335" ht="15.75" customHeight="1">
      <c r="A30335" s="1" t="s">
        <v>0</v>
      </c>
      <c r="B30335" s="4">
        <v>43902.26460648148</v>
      </c>
      <c r="C30335" s="1">
        <v>86.9046875334594</v>
      </c>
    </row>
    <row r="30336" ht="15.75" customHeight="1">
      <c r="A30336" s="1" t="s">
        <v>0</v>
      </c>
      <c r="B30336" s="4">
        <v>43902.2653125</v>
      </c>
      <c r="C30336" s="1">
        <v>86.8946875334594</v>
      </c>
    </row>
    <row r="30337" ht="15.75" customHeight="1">
      <c r="A30337" s="1" t="s">
        <v>0</v>
      </c>
      <c r="B30337" s="4">
        <v>43902.266018518516</v>
      </c>
      <c r="C30337" s="1">
        <v>86.8946875334594</v>
      </c>
    </row>
    <row r="30338" ht="15.75" customHeight="1">
      <c r="A30338" s="1" t="s">
        <v>0</v>
      </c>
      <c r="B30338" s="4">
        <v>43902.26672453704</v>
      </c>
      <c r="C30338" s="1">
        <v>86.8946875334594</v>
      </c>
    </row>
    <row r="30339" ht="15.75" customHeight="1">
      <c r="A30339" s="1" t="s">
        <v>0</v>
      </c>
      <c r="B30339" s="4">
        <v>43902.267430555556</v>
      </c>
      <c r="C30339" s="1">
        <v>86.8946875334594</v>
      </c>
    </row>
    <row r="30340" ht="15.75" customHeight="1">
      <c r="A30340" s="1" t="s">
        <v>0</v>
      </c>
      <c r="B30340" s="4">
        <v>43902.26813657407</v>
      </c>
      <c r="C30340" s="1">
        <v>86.9146875334594</v>
      </c>
    </row>
    <row r="30341" ht="15.75" customHeight="1">
      <c r="A30341" s="1" t="s">
        <v>0</v>
      </c>
      <c r="B30341" s="4">
        <v>43902.268842592595</v>
      </c>
      <c r="C30341" s="1">
        <v>86.9146875334594</v>
      </c>
    </row>
    <row r="30342" ht="15.75" customHeight="1">
      <c r="A30342" s="1" t="s">
        <v>0</v>
      </c>
      <c r="B30342" s="4">
        <v>43902.26954861111</v>
      </c>
      <c r="C30342" s="1">
        <v>86.9046875334594</v>
      </c>
    </row>
    <row r="30343" ht="15.75" customHeight="1">
      <c r="A30343" s="1" t="s">
        <v>0</v>
      </c>
      <c r="B30343" s="4">
        <v>43902.27025462963</v>
      </c>
      <c r="C30343" s="1">
        <v>86.9046875334594</v>
      </c>
    </row>
    <row r="30344" ht="15.75" customHeight="1">
      <c r="A30344" s="1" t="s">
        <v>0</v>
      </c>
      <c r="B30344" s="4">
        <v>43902.270949074074</v>
      </c>
      <c r="C30344" s="1">
        <v>86.9146875334594</v>
      </c>
    </row>
    <row r="30345" ht="15.75" customHeight="1">
      <c r="A30345" s="1" t="s">
        <v>0</v>
      </c>
      <c r="B30345" s="4">
        <v>43902.27165509259</v>
      </c>
      <c r="C30345" s="1">
        <v>86.9146875334594</v>
      </c>
    </row>
    <row r="30346" ht="15.75" customHeight="1">
      <c r="A30346" s="1" t="s">
        <v>0</v>
      </c>
      <c r="B30346" s="4">
        <v>43902.272361111114</v>
      </c>
      <c r="C30346" s="1">
        <v>86.9146875334594</v>
      </c>
    </row>
    <row r="30347" ht="15.75" customHeight="1">
      <c r="A30347" s="1" t="s">
        <v>0</v>
      </c>
      <c r="B30347" s="4">
        <v>43902.27306712963</v>
      </c>
      <c r="C30347" s="1">
        <v>86.9346875334594</v>
      </c>
    </row>
    <row r="30348" ht="15.75" customHeight="1">
      <c r="A30348" s="1" t="s">
        <v>0</v>
      </c>
      <c r="B30348" s="4">
        <v>43902.27377314815</v>
      </c>
      <c r="C30348" s="1">
        <v>86.9246875334594</v>
      </c>
    </row>
    <row r="30349" ht="15.75" customHeight="1">
      <c r="A30349" s="1" t="s">
        <v>0</v>
      </c>
      <c r="B30349" s="4">
        <v>43902.27447916667</v>
      </c>
      <c r="C30349" s="1">
        <v>86.9246875334594</v>
      </c>
    </row>
    <row r="30350" ht="15.75" customHeight="1">
      <c r="A30350" s="1" t="s">
        <v>0</v>
      </c>
      <c r="B30350" s="4">
        <v>43902.275185185186</v>
      </c>
      <c r="C30350" s="1">
        <v>86.9146875334594</v>
      </c>
    </row>
    <row r="30351" ht="15.75" customHeight="1">
      <c r="A30351" s="1" t="s">
        <v>0</v>
      </c>
      <c r="B30351" s="4">
        <v>43902.2758912037</v>
      </c>
      <c r="C30351" s="1">
        <v>86.9246875334594</v>
      </c>
    </row>
    <row r="30352" ht="15.75" customHeight="1">
      <c r="A30352" s="1" t="s">
        <v>0</v>
      </c>
      <c r="B30352" s="4">
        <v>43902.27659722222</v>
      </c>
      <c r="C30352" s="1">
        <v>86.9146875334594</v>
      </c>
    </row>
    <row r="30353" ht="15.75" customHeight="1">
      <c r="A30353" s="1" t="s">
        <v>0</v>
      </c>
      <c r="B30353" s="4">
        <v>43902.27730324074</v>
      </c>
      <c r="C30353" s="1">
        <v>86.9246875334594</v>
      </c>
    </row>
    <row r="30354" ht="15.75" customHeight="1">
      <c r="A30354" s="1" t="s">
        <v>0</v>
      </c>
      <c r="B30354" s="4">
        <v>43902.27800925926</v>
      </c>
      <c r="C30354" s="1">
        <v>86.9446875334594</v>
      </c>
    </row>
    <row r="30355" ht="15.75" customHeight="1">
      <c r="A30355" s="1" t="s">
        <v>0</v>
      </c>
      <c r="B30355" s="4">
        <v>43902.278715277775</v>
      </c>
      <c r="C30355" s="1">
        <v>86.9246875334594</v>
      </c>
    </row>
    <row r="30356" ht="15.75" customHeight="1">
      <c r="A30356" s="1" t="s">
        <v>0</v>
      </c>
      <c r="B30356" s="4">
        <v>43902.2794212963</v>
      </c>
      <c r="C30356" s="1">
        <v>86.9346875334594</v>
      </c>
    </row>
    <row r="30357" ht="15.75" customHeight="1">
      <c r="A30357" s="1" t="s">
        <v>0</v>
      </c>
      <c r="B30357" s="4">
        <v>43902.280127314814</v>
      </c>
      <c r="C30357" s="1">
        <v>86.9346875334594</v>
      </c>
    </row>
    <row r="30358" ht="15.75" customHeight="1">
      <c r="A30358" s="1" t="s">
        <v>0</v>
      </c>
      <c r="B30358" s="4">
        <v>43902.28083333333</v>
      </c>
      <c r="C30358" s="1">
        <v>86.9346875334594</v>
      </c>
    </row>
    <row r="30359" ht="15.75" customHeight="1">
      <c r="A30359" s="1" t="s">
        <v>0</v>
      </c>
      <c r="B30359" s="4">
        <v>43902.281539351854</v>
      </c>
      <c r="C30359" s="1">
        <v>86.9446875334594</v>
      </c>
    </row>
    <row r="30360" ht="15.75" customHeight="1">
      <c r="A30360" s="1" t="s">
        <v>0</v>
      </c>
      <c r="B30360" s="4">
        <v>43902.28224537037</v>
      </c>
      <c r="C30360" s="1">
        <v>86.9346875334594</v>
      </c>
    </row>
    <row r="30361" ht="15.75" customHeight="1">
      <c r="A30361" s="1" t="s">
        <v>0</v>
      </c>
      <c r="B30361" s="4">
        <v>43902.28295138889</v>
      </c>
      <c r="C30361" s="1">
        <v>86.9346875334594</v>
      </c>
    </row>
    <row r="30362" ht="15.75" customHeight="1">
      <c r="A30362" s="1" t="s">
        <v>0</v>
      </c>
      <c r="B30362" s="4">
        <v>43902.28365740741</v>
      </c>
      <c r="C30362" s="1">
        <v>86.9546875334594</v>
      </c>
    </row>
    <row r="30363" ht="15.75" customHeight="1">
      <c r="A30363" s="1" t="s">
        <v>0</v>
      </c>
      <c r="B30363" s="4">
        <v>43902.284363425926</v>
      </c>
      <c r="C30363" s="1">
        <v>86.9446875334594</v>
      </c>
    </row>
    <row r="30364" ht="15.75" customHeight="1">
      <c r="A30364" s="1" t="s">
        <v>0</v>
      </c>
      <c r="B30364" s="4">
        <v>43902.28506944444</v>
      </c>
      <c r="C30364" s="1">
        <v>86.9446875334594</v>
      </c>
    </row>
    <row r="30365" ht="15.75" customHeight="1">
      <c r="A30365" s="1" t="s">
        <v>0</v>
      </c>
      <c r="B30365" s="4">
        <v>43902.285775462966</v>
      </c>
      <c r="C30365" s="1">
        <v>86.9446875334594</v>
      </c>
    </row>
    <row r="30366" ht="15.75" customHeight="1">
      <c r="A30366" s="1" t="s">
        <v>0</v>
      </c>
      <c r="B30366" s="4">
        <v>43902.28648148148</v>
      </c>
      <c r="C30366" s="1">
        <v>86.9646875334594</v>
      </c>
    </row>
    <row r="30367" ht="15.75" customHeight="1">
      <c r="A30367" s="1" t="s">
        <v>0</v>
      </c>
      <c r="B30367" s="4">
        <v>43902.2871875</v>
      </c>
      <c r="C30367" s="1">
        <v>86.9546875334594</v>
      </c>
    </row>
    <row r="30368" ht="15.75" customHeight="1">
      <c r="A30368" s="1" t="s">
        <v>0</v>
      </c>
      <c r="B30368" s="4">
        <v>43902.28789351852</v>
      </c>
      <c r="C30368" s="1">
        <v>86.9646875334594</v>
      </c>
    </row>
    <row r="30369" ht="15.75" customHeight="1">
      <c r="A30369" s="1" t="s">
        <v>0</v>
      </c>
      <c r="B30369" s="4">
        <v>43902.28859953704</v>
      </c>
      <c r="C30369" s="1">
        <v>86.9646875334594</v>
      </c>
    </row>
    <row r="30370" ht="15.75" customHeight="1">
      <c r="A30370" s="1" t="s">
        <v>0</v>
      </c>
      <c r="B30370" s="4">
        <v>43902.289305555554</v>
      </c>
      <c r="C30370" s="1">
        <v>86.9546875334594</v>
      </c>
    </row>
    <row r="30371" ht="15.75" customHeight="1">
      <c r="A30371" s="1" t="s">
        <v>0</v>
      </c>
      <c r="B30371" s="4">
        <v>43902.29001157408</v>
      </c>
      <c r="C30371" s="1">
        <v>86.9446875334594</v>
      </c>
    </row>
    <row r="30372" ht="15.75" customHeight="1">
      <c r="A30372" s="1" t="s">
        <v>0</v>
      </c>
      <c r="B30372" s="4">
        <v>43902.290717592594</v>
      </c>
      <c r="C30372" s="1">
        <v>86.9646875334594</v>
      </c>
    </row>
    <row r="30373" ht="15.75" customHeight="1">
      <c r="A30373" s="1" t="s">
        <v>0</v>
      </c>
      <c r="B30373" s="4">
        <v>43902.29141203704</v>
      </c>
      <c r="C30373" s="1">
        <v>86.9646875334594</v>
      </c>
    </row>
    <row r="30374" ht="15.75" customHeight="1">
      <c r="A30374" s="1" t="s">
        <v>0</v>
      </c>
      <c r="B30374" s="4">
        <v>43902.29211805556</v>
      </c>
      <c r="C30374" s="1">
        <v>86.9546875334594</v>
      </c>
    </row>
    <row r="30375" ht="15.75" customHeight="1">
      <c r="A30375" s="1" t="s">
        <v>0</v>
      </c>
      <c r="B30375" s="4">
        <v>43902.29282407407</v>
      </c>
      <c r="C30375" s="1">
        <v>86.9746875334594</v>
      </c>
    </row>
    <row r="30376" ht="15.75" customHeight="1">
      <c r="A30376" s="1" t="s">
        <v>0</v>
      </c>
      <c r="B30376" s="4">
        <v>43902.29353009259</v>
      </c>
      <c r="C30376" s="1">
        <v>86.9546875334594</v>
      </c>
    </row>
    <row r="30377" ht="15.75" customHeight="1">
      <c r="A30377" s="1" t="s">
        <v>0</v>
      </c>
      <c r="B30377" s="4">
        <v>43902.29423611111</v>
      </c>
      <c r="C30377" s="1">
        <v>86.9646875334594</v>
      </c>
    </row>
    <row r="30378" ht="15.75" customHeight="1">
      <c r="A30378" s="1" t="s">
        <v>0</v>
      </c>
      <c r="B30378" s="4">
        <v>43902.29494212963</v>
      </c>
      <c r="C30378" s="1">
        <v>86.9846875334594</v>
      </c>
    </row>
    <row r="30379" ht="15.75" customHeight="1">
      <c r="A30379" s="1" t="s">
        <v>0</v>
      </c>
      <c r="B30379" s="4">
        <v>43902.295648148145</v>
      </c>
      <c r="C30379" s="1">
        <v>86.9846875334594</v>
      </c>
    </row>
    <row r="30380" ht="15.75" customHeight="1">
      <c r="A30380" s="1" t="s">
        <v>0</v>
      </c>
      <c r="B30380" s="4">
        <v>43902.29635416667</v>
      </c>
      <c r="C30380" s="1">
        <v>86.9646875334594</v>
      </c>
    </row>
    <row r="30381" ht="15.75" customHeight="1">
      <c r="A30381" s="1" t="s">
        <v>0</v>
      </c>
      <c r="B30381" s="4">
        <v>43902.297060185185</v>
      </c>
      <c r="C30381" s="1">
        <v>86.9746875334594</v>
      </c>
    </row>
    <row r="30382" ht="15.75" customHeight="1">
      <c r="A30382" s="1" t="s">
        <v>0</v>
      </c>
      <c r="B30382" s="4">
        <v>43902.2977662037</v>
      </c>
      <c r="C30382" s="1">
        <v>86.9846875334594</v>
      </c>
    </row>
    <row r="30383" ht="15.75" customHeight="1">
      <c r="A30383" s="1" t="s">
        <v>0</v>
      </c>
      <c r="B30383" s="4">
        <v>43902.298472222225</v>
      </c>
      <c r="C30383" s="1">
        <v>86.9846875334594</v>
      </c>
    </row>
    <row r="30384" ht="15.75" customHeight="1">
      <c r="A30384" s="1" t="s">
        <v>0</v>
      </c>
      <c r="B30384" s="4">
        <v>43902.29917824074</v>
      </c>
      <c r="C30384" s="1">
        <v>86.9946875334594</v>
      </c>
    </row>
    <row r="30385" ht="15.75" customHeight="1">
      <c r="A30385" s="1" t="s">
        <v>0</v>
      </c>
      <c r="B30385" s="4">
        <v>43902.29988425926</v>
      </c>
      <c r="C30385" s="1">
        <v>86.9846875334594</v>
      </c>
    </row>
    <row r="30386" ht="15.75" customHeight="1">
      <c r="A30386" s="1" t="s">
        <v>0</v>
      </c>
      <c r="B30386" s="4">
        <v>43902.30059027778</v>
      </c>
      <c r="C30386" s="1">
        <v>86.9746875334594</v>
      </c>
    </row>
    <row r="30387" ht="15.75" customHeight="1">
      <c r="A30387" s="1" t="s">
        <v>0</v>
      </c>
      <c r="B30387" s="4">
        <v>43902.3012962963</v>
      </c>
      <c r="C30387" s="1">
        <v>86.9946875334594</v>
      </c>
    </row>
    <row r="30388" ht="15.75" customHeight="1">
      <c r="A30388" s="1" t="s">
        <v>0</v>
      </c>
      <c r="B30388" s="4">
        <v>43902.30200231481</v>
      </c>
      <c r="C30388" s="1">
        <v>86.9946875334594</v>
      </c>
    </row>
    <row r="30389" ht="15.75" customHeight="1">
      <c r="A30389" s="1" t="s">
        <v>0</v>
      </c>
      <c r="B30389" s="4">
        <v>43902.302708333336</v>
      </c>
      <c r="C30389" s="1">
        <v>86.9846875334594</v>
      </c>
    </row>
    <row r="30390" ht="15.75" customHeight="1">
      <c r="A30390" s="1" t="s">
        <v>0</v>
      </c>
      <c r="B30390" s="4">
        <v>43902.30341435185</v>
      </c>
      <c r="C30390" s="1">
        <v>86.9946875334594</v>
      </c>
    </row>
    <row r="30391" ht="15.75" customHeight="1">
      <c r="A30391" s="1" t="s">
        <v>0</v>
      </c>
      <c r="B30391" s="4">
        <v>43902.30412037037</v>
      </c>
      <c r="C30391" s="1">
        <v>87.0046875334594</v>
      </c>
    </row>
    <row r="30392" ht="15.75" customHeight="1">
      <c r="A30392" s="1" t="s">
        <v>0</v>
      </c>
      <c r="B30392" s="4">
        <v>43902.30482638889</v>
      </c>
      <c r="C30392" s="1">
        <v>86.9946875334594</v>
      </c>
    </row>
    <row r="30393" ht="15.75" customHeight="1">
      <c r="A30393" s="1" t="s">
        <v>0</v>
      </c>
      <c r="B30393" s="4">
        <v>43902.30553240741</v>
      </c>
      <c r="C30393" s="1">
        <v>86.9946875334594</v>
      </c>
    </row>
    <row r="30394" ht="15.75" customHeight="1">
      <c r="A30394" s="1" t="s">
        <v>0</v>
      </c>
      <c r="B30394" s="4">
        <v>43902.306238425925</v>
      </c>
      <c r="C30394" s="1">
        <v>86.9946875334594</v>
      </c>
    </row>
    <row r="30395" ht="15.75" customHeight="1">
      <c r="A30395" s="1" t="s">
        <v>0</v>
      </c>
      <c r="B30395" s="4">
        <v>43902.30694444444</v>
      </c>
      <c r="C30395" s="1">
        <v>86.9946875334594</v>
      </c>
    </row>
    <row r="30396" ht="15.75" customHeight="1">
      <c r="A30396" s="1" t="s">
        <v>0</v>
      </c>
      <c r="B30396" s="4">
        <v>43902.307650462964</v>
      </c>
      <c r="C30396" s="1">
        <v>87.0046875334594</v>
      </c>
    </row>
    <row r="30397" ht="15.75" customHeight="1">
      <c r="A30397" s="1" t="s">
        <v>0</v>
      </c>
      <c r="B30397" s="4">
        <v>43902.30835648148</v>
      </c>
      <c r="C30397" s="1">
        <v>86.9946875334594</v>
      </c>
    </row>
    <row r="30398" ht="15.75" customHeight="1">
      <c r="A30398" s="1" t="s">
        <v>0</v>
      </c>
      <c r="B30398" s="4">
        <v>43902.3090625</v>
      </c>
      <c r="C30398" s="1">
        <v>87.0146875334594</v>
      </c>
    </row>
    <row r="30399" ht="15.75" customHeight="1">
      <c r="A30399" s="1" t="s">
        <v>0</v>
      </c>
      <c r="B30399" s="4">
        <v>43902.30976851852</v>
      </c>
      <c r="C30399" s="1">
        <v>87.0246875334594</v>
      </c>
    </row>
    <row r="30400" ht="15.75" customHeight="1">
      <c r="A30400" s="1" t="s">
        <v>0</v>
      </c>
      <c r="B30400" s="4">
        <v>43902.31047453704</v>
      </c>
      <c r="C30400" s="1">
        <v>87.0146875334594</v>
      </c>
    </row>
    <row r="30401" ht="15.75" customHeight="1">
      <c r="A30401" s="1" t="s">
        <v>0</v>
      </c>
      <c r="B30401" s="4">
        <v>43902.31116898148</v>
      </c>
      <c r="C30401" s="1">
        <v>87.0146875334594</v>
      </c>
    </row>
    <row r="30402" ht="15.75" customHeight="1">
      <c r="A30402" s="1" t="s">
        <v>0</v>
      </c>
      <c r="B30402" s="4">
        <v>43902.311875</v>
      </c>
      <c r="C30402" s="1">
        <v>87.0046875334594</v>
      </c>
    </row>
    <row r="30403" ht="15.75" customHeight="1">
      <c r="A30403" s="1" t="s">
        <v>0</v>
      </c>
      <c r="B30403" s="4">
        <v>43902.312581018516</v>
      </c>
      <c r="C30403" s="1">
        <v>87.0146875334594</v>
      </c>
    </row>
    <row r="30404" ht="15.75" customHeight="1">
      <c r="A30404" s="1" t="s">
        <v>0</v>
      </c>
      <c r="B30404" s="4">
        <v>43902.31328703704</v>
      </c>
      <c r="C30404" s="1">
        <v>87.0146875334594</v>
      </c>
    </row>
    <row r="30405" ht="15.75" customHeight="1">
      <c r="A30405" s="1" t="s">
        <v>0</v>
      </c>
      <c r="B30405" s="4">
        <v>43902.313993055555</v>
      </c>
      <c r="C30405" s="1">
        <v>87.0246875334594</v>
      </c>
    </row>
    <row r="30406" ht="15.75" customHeight="1">
      <c r="A30406" s="1" t="s">
        <v>0</v>
      </c>
      <c r="B30406" s="4">
        <v>43902.31469907407</v>
      </c>
      <c r="C30406" s="1">
        <v>87.0246875334594</v>
      </c>
    </row>
    <row r="30407" ht="15.75" customHeight="1">
      <c r="A30407" s="1" t="s">
        <v>0</v>
      </c>
      <c r="B30407" s="4">
        <v>43902.315405092595</v>
      </c>
      <c r="C30407" s="1">
        <v>87.0246875334594</v>
      </c>
    </row>
    <row r="30408" ht="15.75" customHeight="1">
      <c r="A30408" s="1" t="s">
        <v>0</v>
      </c>
      <c r="B30408" s="4">
        <v>43902.31611111111</v>
      </c>
      <c r="C30408" s="1">
        <v>87.0046875334594</v>
      </c>
    </row>
    <row r="30409" ht="15.75" customHeight="1">
      <c r="A30409" s="1" t="s">
        <v>0</v>
      </c>
      <c r="B30409" s="4">
        <v>43902.31681712963</v>
      </c>
      <c r="C30409" s="1">
        <v>87.0246875334594</v>
      </c>
    </row>
    <row r="30410" ht="15.75" customHeight="1">
      <c r="A30410" s="1" t="s">
        <v>0</v>
      </c>
      <c r="B30410" s="4">
        <v>43902.31752314815</v>
      </c>
      <c r="C30410" s="1">
        <v>87.0446875334594</v>
      </c>
    </row>
    <row r="30411" ht="15.75" customHeight="1">
      <c r="A30411" s="1" t="s">
        <v>0</v>
      </c>
      <c r="B30411" s="4">
        <v>43902.31822916667</v>
      </c>
      <c r="C30411" s="1">
        <v>87.0346875334594</v>
      </c>
    </row>
    <row r="30412" ht="15.75" customHeight="1">
      <c r="A30412" s="1" t="s">
        <v>0</v>
      </c>
      <c r="B30412" s="4">
        <v>43902.31893518518</v>
      </c>
      <c r="C30412" s="1">
        <v>87.0246875334594</v>
      </c>
    </row>
    <row r="30413" ht="15.75" customHeight="1">
      <c r="A30413" s="1" t="s">
        <v>0</v>
      </c>
      <c r="B30413" s="4">
        <v>43902.31964120371</v>
      </c>
      <c r="C30413" s="1">
        <v>87.0446875334594</v>
      </c>
    </row>
    <row r="30414" ht="15.75" customHeight="1">
      <c r="A30414" s="1" t="s">
        <v>0</v>
      </c>
      <c r="B30414" s="4">
        <v>43902.32034722222</v>
      </c>
      <c r="C30414" s="1">
        <v>87.0446875334594</v>
      </c>
    </row>
    <row r="30415" ht="15.75" customHeight="1">
      <c r="A30415" s="1" t="s">
        <v>0</v>
      </c>
      <c r="B30415" s="4">
        <v>43902.32105324074</v>
      </c>
      <c r="C30415" s="1">
        <v>87.0246875334594</v>
      </c>
    </row>
    <row r="30416" ht="15.75" customHeight="1">
      <c r="A30416" s="1" t="s">
        <v>0</v>
      </c>
      <c r="B30416" s="4">
        <v>43902.32175925926</v>
      </c>
      <c r="C30416" s="1">
        <v>87.0246875334594</v>
      </c>
    </row>
    <row r="30417" ht="15.75" customHeight="1">
      <c r="A30417" s="1" t="s">
        <v>0</v>
      </c>
      <c r="B30417" s="4">
        <v>43902.32246527778</v>
      </c>
      <c r="C30417" s="1">
        <v>87.0246875334594</v>
      </c>
    </row>
    <row r="30418" ht="15.75" customHeight="1">
      <c r="A30418" s="1" t="s">
        <v>0</v>
      </c>
      <c r="B30418" s="4">
        <v>43902.323171296295</v>
      </c>
      <c r="C30418" s="1">
        <v>87.0446875334594</v>
      </c>
    </row>
    <row r="30419" ht="15.75" customHeight="1">
      <c r="A30419" s="1" t="s">
        <v>0</v>
      </c>
      <c r="B30419" s="4">
        <v>43902.32387731481</v>
      </c>
      <c r="C30419" s="1">
        <v>87.0346875334594</v>
      </c>
    </row>
    <row r="30420" ht="15.75" customHeight="1">
      <c r="A30420" s="1" t="s">
        <v>0</v>
      </c>
      <c r="B30420" s="4">
        <v>43902.324583333335</v>
      </c>
      <c r="C30420" s="1">
        <v>87.0346875334594</v>
      </c>
    </row>
    <row r="30421" ht="15.75" customHeight="1">
      <c r="A30421" s="1" t="s">
        <v>0</v>
      </c>
      <c r="B30421" s="4">
        <v>43902.32528935185</v>
      </c>
      <c r="C30421" s="1">
        <v>87.0446875334594</v>
      </c>
    </row>
    <row r="30422" ht="15.75" customHeight="1">
      <c r="A30422" s="1" t="s">
        <v>0</v>
      </c>
      <c r="B30422" s="4">
        <v>43902.32599537037</v>
      </c>
      <c r="C30422" s="1">
        <v>87.0546875334594</v>
      </c>
    </row>
    <row r="30423" ht="15.75" customHeight="1">
      <c r="A30423" s="1" t="s">
        <v>0</v>
      </c>
      <c r="B30423" s="4">
        <v>43902.32670138889</v>
      </c>
      <c r="C30423" s="1">
        <v>87.0646875334594</v>
      </c>
    </row>
    <row r="30424" ht="15.75" customHeight="1">
      <c r="A30424" s="1" t="s">
        <v>0</v>
      </c>
      <c r="B30424" s="4">
        <v>43902.32740740741</v>
      </c>
      <c r="C30424" s="1">
        <v>87.0646875334594</v>
      </c>
    </row>
    <row r="30425" ht="15.75" customHeight="1">
      <c r="A30425" s="1" t="s">
        <v>0</v>
      </c>
      <c r="B30425" s="4">
        <v>43902.32811342592</v>
      </c>
      <c r="C30425" s="1">
        <v>87.0546875334594</v>
      </c>
    </row>
    <row r="30426" ht="15.75" customHeight="1">
      <c r="A30426" s="1" t="s">
        <v>0</v>
      </c>
      <c r="B30426" s="4">
        <v>43902.32881944445</v>
      </c>
      <c r="C30426" s="1">
        <v>87.0546875334594</v>
      </c>
    </row>
    <row r="30427" ht="15.75" customHeight="1">
      <c r="A30427" s="1" t="s">
        <v>0</v>
      </c>
      <c r="B30427" s="4">
        <v>43902.32952546296</v>
      </c>
      <c r="C30427" s="1">
        <v>87.0646875334594</v>
      </c>
    </row>
    <row r="30428" ht="15.75" customHeight="1">
      <c r="A30428" s="1" t="s">
        <v>0</v>
      </c>
      <c r="B30428" s="4">
        <v>43902.33023148148</v>
      </c>
      <c r="C30428" s="1">
        <v>87.0646875334594</v>
      </c>
    </row>
    <row r="30429" ht="15.75" customHeight="1">
      <c r="A30429" s="1" t="s">
        <v>0</v>
      </c>
      <c r="B30429" s="4">
        <v>43902.330925925926</v>
      </c>
      <c r="C30429" s="1">
        <v>87.0646875334594</v>
      </c>
    </row>
    <row r="30430" ht="15.75" customHeight="1">
      <c r="A30430" s="1" t="s">
        <v>0</v>
      </c>
      <c r="B30430" s="4">
        <v>43902.33163194444</v>
      </c>
      <c r="C30430" s="1">
        <v>87.0546875334594</v>
      </c>
    </row>
    <row r="30431" ht="15.75" customHeight="1">
      <c r="A30431" s="1" t="s">
        <v>0</v>
      </c>
      <c r="B30431" s="4">
        <v>43902.332337962966</v>
      </c>
      <c r="C30431" s="1">
        <v>87.0746875334594</v>
      </c>
    </row>
    <row r="30432" ht="15.75" customHeight="1">
      <c r="A30432" s="1" t="s">
        <v>0</v>
      </c>
      <c r="B30432" s="4">
        <v>43902.33304398148</v>
      </c>
      <c r="C30432" s="1">
        <v>87.0746875334594</v>
      </c>
    </row>
    <row r="30433" ht="15.75" customHeight="1">
      <c r="A30433" s="1" t="s">
        <v>0</v>
      </c>
      <c r="B30433" s="4">
        <v>43902.33375</v>
      </c>
      <c r="C30433" s="1">
        <v>87.0746875334594</v>
      </c>
    </row>
    <row r="30434" ht="15.75" customHeight="1">
      <c r="A30434" s="1" t="s">
        <v>0</v>
      </c>
      <c r="B30434" s="4">
        <v>43902.33445601852</v>
      </c>
      <c r="C30434" s="1">
        <v>87.0646875334594</v>
      </c>
    </row>
    <row r="30435" ht="15.75" customHeight="1">
      <c r="A30435" s="1" t="s">
        <v>0</v>
      </c>
      <c r="B30435" s="4">
        <v>43902.33516203704</v>
      </c>
      <c r="C30435" s="1">
        <v>87.0846875334594</v>
      </c>
    </row>
    <row r="30436" ht="15.75" customHeight="1">
      <c r="A30436" s="1" t="s">
        <v>0</v>
      </c>
      <c r="B30436" s="4">
        <v>43902.335868055554</v>
      </c>
      <c r="C30436" s="1">
        <v>87.0646875334594</v>
      </c>
    </row>
    <row r="30437" ht="15.75" customHeight="1">
      <c r="A30437" s="1" t="s">
        <v>0</v>
      </c>
      <c r="B30437" s="4">
        <v>43902.33657407408</v>
      </c>
      <c r="C30437" s="1">
        <v>87.0646875334594</v>
      </c>
    </row>
    <row r="30438" ht="15.75" customHeight="1">
      <c r="A30438" s="1" t="s">
        <v>0</v>
      </c>
      <c r="B30438" s="4">
        <v>43902.33728009259</v>
      </c>
      <c r="C30438" s="1">
        <v>87.0846875334594</v>
      </c>
    </row>
    <row r="30439" ht="15.75" customHeight="1">
      <c r="A30439" s="1" t="s">
        <v>0</v>
      </c>
      <c r="B30439" s="4">
        <v>43902.33798611111</v>
      </c>
      <c r="C30439" s="1">
        <v>87.0846875334594</v>
      </c>
    </row>
    <row r="30440" ht="15.75" customHeight="1">
      <c r="A30440" s="1" t="s">
        <v>0</v>
      </c>
      <c r="B30440" s="4">
        <v>43902.338692129626</v>
      </c>
      <c r="C30440" s="1">
        <v>87.0946875334594</v>
      </c>
    </row>
    <row r="30441" ht="15.75" customHeight="1">
      <c r="A30441" s="1" t="s">
        <v>0</v>
      </c>
      <c r="B30441" s="4">
        <v>43902.33939814815</v>
      </c>
      <c r="C30441" s="1">
        <v>87.0746875334594</v>
      </c>
    </row>
    <row r="30442" ht="15.75" customHeight="1">
      <c r="A30442" s="1" t="s">
        <v>0</v>
      </c>
      <c r="B30442" s="4">
        <v>43902.340104166666</v>
      </c>
      <c r="C30442" s="1">
        <v>87.0946875334594</v>
      </c>
    </row>
    <row r="30443" ht="15.75" customHeight="1">
      <c r="A30443" s="1" t="s">
        <v>0</v>
      </c>
      <c r="B30443" s="4">
        <v>43902.34081018518</v>
      </c>
      <c r="C30443" s="1">
        <v>87.0746875334594</v>
      </c>
    </row>
    <row r="30444" ht="15.75" customHeight="1">
      <c r="A30444" s="1" t="s">
        <v>0</v>
      </c>
      <c r="B30444" s="4">
        <v>43902.341516203705</v>
      </c>
      <c r="C30444" s="1">
        <v>87.0846875334594</v>
      </c>
    </row>
    <row r="30445" ht="15.75" customHeight="1">
      <c r="A30445" s="1" t="s">
        <v>0</v>
      </c>
      <c r="B30445" s="4">
        <v>43902.34222222222</v>
      </c>
      <c r="C30445" s="1">
        <v>87.0846875334594</v>
      </c>
    </row>
    <row r="30446" ht="15.75" customHeight="1">
      <c r="A30446" s="1" t="s">
        <v>0</v>
      </c>
      <c r="B30446" s="4">
        <v>43902.34292824074</v>
      </c>
      <c r="C30446" s="1">
        <v>87.0846875334594</v>
      </c>
    </row>
    <row r="30447" ht="15.75" customHeight="1">
      <c r="A30447" s="1" t="s">
        <v>0</v>
      </c>
      <c r="B30447" s="4">
        <v>43902.34363425926</v>
      </c>
      <c r="C30447" s="1">
        <v>87.0946875334594</v>
      </c>
    </row>
    <row r="30448" ht="15.75" customHeight="1">
      <c r="A30448" s="1" t="s">
        <v>0</v>
      </c>
      <c r="B30448" s="4">
        <v>43902.34434027778</v>
      </c>
      <c r="C30448" s="1">
        <v>87.0946875334594</v>
      </c>
    </row>
    <row r="30449" ht="15.75" customHeight="1">
      <c r="A30449" s="1" t="s">
        <v>0</v>
      </c>
      <c r="B30449" s="4">
        <v>43902.345046296294</v>
      </c>
      <c r="C30449" s="1">
        <v>87.0846875334594</v>
      </c>
    </row>
    <row r="30450" ht="15.75" customHeight="1">
      <c r="A30450" s="1" t="s">
        <v>0</v>
      </c>
      <c r="B30450" s="4">
        <v>43902.34575231482</v>
      </c>
      <c r="C30450" s="1">
        <v>87.1046875334594</v>
      </c>
    </row>
    <row r="30451" ht="15.75" customHeight="1">
      <c r="A30451" s="1" t="s">
        <v>0</v>
      </c>
      <c r="B30451" s="4">
        <v>43902.34645833333</v>
      </c>
      <c r="C30451" s="1">
        <v>87.0846875334594</v>
      </c>
    </row>
    <row r="30452" ht="15.75" customHeight="1">
      <c r="A30452" s="1" t="s">
        <v>0</v>
      </c>
      <c r="B30452" s="4">
        <v>43902.34716435185</v>
      </c>
      <c r="C30452" s="1">
        <v>87.0946875334594</v>
      </c>
    </row>
    <row r="30453" ht="15.75" customHeight="1">
      <c r="A30453" s="1" t="s">
        <v>0</v>
      </c>
      <c r="B30453" s="4">
        <v>43902.34787037037</v>
      </c>
      <c r="C30453" s="1">
        <v>87.1146875334594</v>
      </c>
    </row>
    <row r="30454" ht="15.75" customHeight="1">
      <c r="A30454" s="1" t="s">
        <v>0</v>
      </c>
      <c r="B30454" s="4">
        <v>43902.34857638889</v>
      </c>
      <c r="C30454" s="1">
        <v>87.1146875334594</v>
      </c>
    </row>
    <row r="30455" ht="15.75" customHeight="1">
      <c r="A30455" s="1" t="s">
        <v>0</v>
      </c>
      <c r="B30455" s="4">
        <v>43902.349282407406</v>
      </c>
      <c r="C30455" s="1">
        <v>87.1146875334594</v>
      </c>
    </row>
    <row r="30456" ht="15.75" customHeight="1">
      <c r="A30456" s="1" t="s">
        <v>0</v>
      </c>
      <c r="B30456" s="4">
        <v>43902.34998842593</v>
      </c>
      <c r="C30456" s="1">
        <v>87.1146875334594</v>
      </c>
    </row>
    <row r="30457" ht="15.75" customHeight="1">
      <c r="A30457" s="1" t="s">
        <v>0</v>
      </c>
      <c r="B30457" s="4">
        <v>43902.350694444445</v>
      </c>
      <c r="C30457" s="1">
        <v>87.1246875334594</v>
      </c>
    </row>
    <row r="30458" ht="15.75" customHeight="1">
      <c r="A30458" s="1" t="s">
        <v>0</v>
      </c>
      <c r="B30458" s="4">
        <v>43902.35138888889</v>
      </c>
      <c r="C30458" s="1">
        <v>87.1146875334594</v>
      </c>
    </row>
    <row r="30459" ht="15.75" customHeight="1">
      <c r="A30459" s="1" t="s">
        <v>0</v>
      </c>
      <c r="B30459" s="4">
        <v>43902.35209490741</v>
      </c>
      <c r="C30459" s="1">
        <v>87.1246875334594</v>
      </c>
    </row>
    <row r="30460" ht="15.75" customHeight="1">
      <c r="A30460" s="1" t="s">
        <v>0</v>
      </c>
      <c r="B30460" s="4">
        <v>43902.352800925924</v>
      </c>
      <c r="C30460" s="1">
        <v>87.1046875334594</v>
      </c>
    </row>
    <row r="30461" ht="15.75" customHeight="1">
      <c r="A30461" s="1" t="s">
        <v>0</v>
      </c>
      <c r="B30461" s="4">
        <v>43902.35350694445</v>
      </c>
      <c r="C30461" s="1">
        <v>87.1246875334594</v>
      </c>
    </row>
    <row r="30462" ht="15.75" customHeight="1">
      <c r="A30462" s="1" t="s">
        <v>0</v>
      </c>
      <c r="B30462" s="4">
        <v>43902.354212962964</v>
      </c>
      <c r="C30462" s="1">
        <v>87.1246875334594</v>
      </c>
    </row>
    <row r="30463" ht="15.75" customHeight="1">
      <c r="A30463" s="1" t="s">
        <v>0</v>
      </c>
      <c r="B30463" s="4">
        <v>43902.35491898148</v>
      </c>
      <c r="C30463" s="1">
        <v>87.1246875334594</v>
      </c>
    </row>
    <row r="30464" ht="15.75" customHeight="1">
      <c r="A30464" s="1" t="s">
        <v>0</v>
      </c>
      <c r="B30464" s="4">
        <v>43902.355625</v>
      </c>
      <c r="C30464" s="1">
        <v>87.1246875334594</v>
      </c>
    </row>
    <row r="30465" ht="15.75" customHeight="1">
      <c r="A30465" s="1" t="s">
        <v>0</v>
      </c>
      <c r="B30465" s="4">
        <v>43902.35633101852</v>
      </c>
      <c r="C30465" s="1">
        <v>87.1346875334594</v>
      </c>
    </row>
    <row r="30466" ht="15.75" customHeight="1">
      <c r="A30466" s="1" t="s">
        <v>0</v>
      </c>
      <c r="B30466" s="4">
        <v>43902.357037037036</v>
      </c>
      <c r="C30466" s="1">
        <v>87.1346875334594</v>
      </c>
    </row>
    <row r="30467" ht="15.75" customHeight="1">
      <c r="A30467" s="1" t="s">
        <v>0</v>
      </c>
      <c r="B30467" s="4">
        <v>43902.35774305555</v>
      </c>
      <c r="C30467" s="1">
        <v>87.1246875334594</v>
      </c>
    </row>
    <row r="30468" ht="15.75" customHeight="1">
      <c r="A30468" s="1" t="s">
        <v>0</v>
      </c>
      <c r="B30468" s="4">
        <v>43902.358449074076</v>
      </c>
      <c r="C30468" s="1">
        <v>87.1246875334594</v>
      </c>
    </row>
    <row r="30469" ht="15.75" customHeight="1">
      <c r="A30469" s="1" t="s">
        <v>0</v>
      </c>
      <c r="B30469" s="4">
        <v>43902.35915509259</v>
      </c>
      <c r="C30469" s="1">
        <v>87.1346875334594</v>
      </c>
    </row>
    <row r="30470" ht="15.75" customHeight="1">
      <c r="A30470" s="1" t="s">
        <v>0</v>
      </c>
      <c r="B30470" s="4">
        <v>43902.35986111111</v>
      </c>
      <c r="C30470" s="1">
        <v>87.1346875334594</v>
      </c>
    </row>
    <row r="30471" ht="15.75" customHeight="1">
      <c r="A30471" s="1" t="s">
        <v>0</v>
      </c>
      <c r="B30471" s="4">
        <v>43902.36056712963</v>
      </c>
      <c r="C30471" s="1">
        <v>87.1346875334594</v>
      </c>
    </row>
    <row r="30472" ht="15.75" customHeight="1">
      <c r="A30472" s="1" t="s">
        <v>0</v>
      </c>
      <c r="B30472" s="4">
        <v>43902.36127314815</v>
      </c>
      <c r="C30472" s="1">
        <v>87.1446875334594</v>
      </c>
    </row>
    <row r="30473" ht="15.75" customHeight="1">
      <c r="A30473" s="1" t="s">
        <v>0</v>
      </c>
      <c r="B30473" s="4">
        <v>43902.361979166664</v>
      </c>
      <c r="C30473" s="1">
        <v>87.1346875334594</v>
      </c>
    </row>
    <row r="30474" ht="15.75" customHeight="1">
      <c r="A30474" s="1" t="s">
        <v>0</v>
      </c>
      <c r="B30474" s="4">
        <v>43902.36268518519</v>
      </c>
      <c r="C30474" s="1">
        <v>87.1446875334594</v>
      </c>
    </row>
    <row r="30475" ht="15.75" customHeight="1">
      <c r="A30475" s="1" t="s">
        <v>0</v>
      </c>
      <c r="B30475" s="4">
        <v>43902.363391203704</v>
      </c>
      <c r="C30475" s="1">
        <v>87.1546875334594</v>
      </c>
    </row>
    <row r="30476" ht="15.75" customHeight="1">
      <c r="A30476" s="1" t="s">
        <v>0</v>
      </c>
      <c r="B30476" s="4">
        <v>43902.36409722222</v>
      </c>
      <c r="C30476" s="1">
        <v>87.1346875334594</v>
      </c>
    </row>
    <row r="30477" ht="15.75" customHeight="1">
      <c r="A30477" s="1" t="s">
        <v>0</v>
      </c>
      <c r="B30477" s="4">
        <v>43902.364803240744</v>
      </c>
      <c r="C30477" s="1">
        <v>87.1446875334594</v>
      </c>
    </row>
    <row r="30478" ht="15.75" customHeight="1">
      <c r="A30478" s="1" t="s">
        <v>0</v>
      </c>
      <c r="B30478" s="4">
        <v>43902.36550925926</v>
      </c>
      <c r="C30478" s="1">
        <v>87.1646875334594</v>
      </c>
    </row>
    <row r="30479" ht="15.75" customHeight="1">
      <c r="A30479" s="1" t="s">
        <v>0</v>
      </c>
      <c r="B30479" s="4">
        <v>43902.366215277776</v>
      </c>
      <c r="C30479" s="1">
        <v>87.1446875334594</v>
      </c>
    </row>
    <row r="30480" ht="15.75" customHeight="1">
      <c r="A30480" s="1" t="s">
        <v>0</v>
      </c>
      <c r="B30480" s="4">
        <v>43902.3669212963</v>
      </c>
      <c r="C30480" s="1">
        <v>87.1646875334594</v>
      </c>
    </row>
    <row r="30481" ht="15.75" customHeight="1">
      <c r="A30481" s="1" t="s">
        <v>0</v>
      </c>
      <c r="B30481" s="4">
        <v>43902.367627314816</v>
      </c>
      <c r="C30481" s="1">
        <v>87.1646875334594</v>
      </c>
    </row>
    <row r="30482" ht="15.75" customHeight="1">
      <c r="A30482" s="1" t="s">
        <v>0</v>
      </c>
      <c r="B30482" s="4">
        <v>43902.36833333333</v>
      </c>
      <c r="C30482" s="1">
        <v>87.1546875334594</v>
      </c>
    </row>
    <row r="30483" ht="15.75" customHeight="1">
      <c r="A30483" s="1" t="s">
        <v>0</v>
      </c>
      <c r="B30483" s="4">
        <v>43902.369039351855</v>
      </c>
      <c r="C30483" s="1">
        <v>87.1546875334594</v>
      </c>
    </row>
    <row r="30484" ht="15.75" customHeight="1">
      <c r="A30484" s="1" t="s">
        <v>0</v>
      </c>
      <c r="B30484" s="4">
        <v>43902.36974537037</v>
      </c>
      <c r="C30484" s="1">
        <v>87.1646875334594</v>
      </c>
    </row>
    <row r="30485" ht="15.75" customHeight="1">
      <c r="A30485" s="1" t="s">
        <v>0</v>
      </c>
      <c r="B30485" s="4">
        <v>43902.37045138889</v>
      </c>
      <c r="C30485" s="1">
        <v>87.1646875334594</v>
      </c>
    </row>
    <row r="30486" ht="15.75" customHeight="1">
      <c r="A30486" s="1" t="s">
        <v>0</v>
      </c>
      <c r="B30486" s="4">
        <v>43902.371157407404</v>
      </c>
      <c r="C30486" s="1">
        <v>87.1546875334594</v>
      </c>
    </row>
    <row r="30487" ht="15.75" customHeight="1">
      <c r="A30487" s="1" t="s">
        <v>0</v>
      </c>
      <c r="B30487" s="4">
        <v>43902.37185185185</v>
      </c>
      <c r="C30487" s="1">
        <v>87.1746875334594</v>
      </c>
    </row>
    <row r="30488" ht="15.75" customHeight="1">
      <c r="A30488" s="1" t="s">
        <v>0</v>
      </c>
      <c r="B30488" s="4">
        <v>43902.37255787037</v>
      </c>
      <c r="C30488" s="1">
        <v>87.1546875334594</v>
      </c>
    </row>
    <row r="30489" ht="15.75" customHeight="1">
      <c r="A30489" s="1" t="s">
        <v>0</v>
      </c>
      <c r="B30489" s="4">
        <v>43902.37326388889</v>
      </c>
      <c r="C30489" s="1">
        <v>87.1646875334594</v>
      </c>
    </row>
    <row r="30490" ht="15.75" customHeight="1">
      <c r="A30490" s="1" t="s">
        <v>0</v>
      </c>
      <c r="B30490" s="4">
        <v>43902.37396990741</v>
      </c>
      <c r="C30490" s="1">
        <v>87.1646875334594</v>
      </c>
    </row>
    <row r="30491" ht="15.75" customHeight="1">
      <c r="A30491" s="1" t="s">
        <v>0</v>
      </c>
      <c r="B30491" s="4">
        <v>43902.37467592592</v>
      </c>
      <c r="C30491" s="1">
        <v>87.1646875334594</v>
      </c>
    </row>
    <row r="30492" ht="15.75" customHeight="1">
      <c r="A30492" s="1" t="s">
        <v>0</v>
      </c>
      <c r="B30492" s="4">
        <v>43902.37538194445</v>
      </c>
      <c r="C30492" s="1">
        <v>87.1746875334594</v>
      </c>
    </row>
    <row r="30493" ht="15.75" customHeight="1">
      <c r="A30493" s="1" t="s">
        <v>0</v>
      </c>
      <c r="B30493" s="4">
        <v>43902.37608796296</v>
      </c>
      <c r="C30493" s="1">
        <v>87.1746875334594</v>
      </c>
    </row>
    <row r="30494" ht="15.75" customHeight="1">
      <c r="A30494" s="1" t="s">
        <v>0</v>
      </c>
      <c r="B30494" s="4">
        <v>43902.37679398148</v>
      </c>
      <c r="C30494" s="1">
        <v>87.1746875334594</v>
      </c>
    </row>
    <row r="30495" ht="15.75" customHeight="1">
      <c r="A30495" s="1" t="s">
        <v>0</v>
      </c>
      <c r="B30495" s="4">
        <v>43902.3775</v>
      </c>
      <c r="C30495" s="1">
        <v>87.1746875334594</v>
      </c>
    </row>
    <row r="30496" ht="15.75" customHeight="1">
      <c r="A30496" s="1" t="s">
        <v>0</v>
      </c>
      <c r="B30496" s="4">
        <v>43902.37820601852</v>
      </c>
      <c r="C30496" s="1">
        <v>87.1846875334594</v>
      </c>
    </row>
    <row r="30497" ht="15.75" customHeight="1">
      <c r="A30497" s="1" t="s">
        <v>0</v>
      </c>
      <c r="B30497" s="4">
        <v>43902.378912037035</v>
      </c>
      <c r="C30497" s="1">
        <v>87.1846875334594</v>
      </c>
    </row>
    <row r="30498" ht="15.75" customHeight="1">
      <c r="A30498" s="1" t="s">
        <v>0</v>
      </c>
      <c r="B30498" s="4">
        <v>43902.37961805556</v>
      </c>
      <c r="C30498" s="1">
        <v>87.1646875334594</v>
      </c>
    </row>
    <row r="30499" ht="15.75" customHeight="1">
      <c r="A30499" s="1" t="s">
        <v>0</v>
      </c>
      <c r="B30499" s="4">
        <v>43902.380324074074</v>
      </c>
      <c r="C30499" s="1">
        <v>87.1846875334594</v>
      </c>
    </row>
    <row r="30500" ht="15.75" customHeight="1">
      <c r="A30500" s="1" t="s">
        <v>0</v>
      </c>
      <c r="B30500" s="4">
        <v>43902.38103009259</v>
      </c>
      <c r="C30500" s="1">
        <v>87.1746875334594</v>
      </c>
    </row>
    <row r="30501" ht="15.75" customHeight="1">
      <c r="A30501" s="1" t="s">
        <v>0</v>
      </c>
      <c r="B30501" s="4">
        <v>43902.381736111114</v>
      </c>
      <c r="C30501" s="1">
        <v>87.1946875334594</v>
      </c>
    </row>
    <row r="30502" ht="15.75" customHeight="1">
      <c r="A30502" s="1" t="s">
        <v>0</v>
      </c>
      <c r="B30502" s="4">
        <v>43902.38244212963</v>
      </c>
      <c r="C30502" s="1">
        <v>87.1846875334594</v>
      </c>
    </row>
    <row r="30503" ht="15.75" customHeight="1">
      <c r="A30503" s="1" t="s">
        <v>0</v>
      </c>
      <c r="B30503" s="4">
        <v>43902.38314814815</v>
      </c>
      <c r="C30503" s="1">
        <v>87.1946875334594</v>
      </c>
    </row>
    <row r="30504" ht="15.75" customHeight="1">
      <c r="A30504" s="1" t="s">
        <v>0</v>
      </c>
      <c r="B30504" s="4">
        <v>43902.38385416667</v>
      </c>
      <c r="C30504" s="1">
        <v>87.2046875334594</v>
      </c>
    </row>
    <row r="30505" ht="15.75" customHeight="1">
      <c r="A30505" s="1" t="s">
        <v>0</v>
      </c>
      <c r="B30505" s="4">
        <v>43902.384560185186</v>
      </c>
      <c r="C30505" s="1">
        <v>87.1946875334594</v>
      </c>
    </row>
    <row r="30506" ht="15.75" customHeight="1">
      <c r="A30506" s="1" t="s">
        <v>0</v>
      </c>
      <c r="B30506" s="4">
        <v>43902.3852662037</v>
      </c>
      <c r="C30506" s="1">
        <v>87.1946875334594</v>
      </c>
    </row>
    <row r="30507" ht="15.75" customHeight="1">
      <c r="A30507" s="1" t="s">
        <v>0</v>
      </c>
      <c r="B30507" s="4">
        <v>43902.38597222222</v>
      </c>
      <c r="C30507" s="1">
        <v>87.1946875334594</v>
      </c>
    </row>
    <row r="30508" ht="15.75" customHeight="1">
      <c r="A30508" s="1" t="s">
        <v>0</v>
      </c>
      <c r="B30508" s="4">
        <v>43902.38667824074</v>
      </c>
      <c r="C30508" s="1">
        <v>87.2046875334594</v>
      </c>
    </row>
    <row r="30509" ht="15.75" customHeight="1">
      <c r="A30509" s="1" t="s">
        <v>0</v>
      </c>
      <c r="B30509" s="4">
        <v>43902.38738425926</v>
      </c>
      <c r="C30509" s="1">
        <v>87.2046875334594</v>
      </c>
    </row>
    <row r="30510" ht="15.75" customHeight="1">
      <c r="A30510" s="1" t="s">
        <v>0</v>
      </c>
      <c r="B30510" s="4">
        <v>43902.388090277775</v>
      </c>
      <c r="C30510" s="1">
        <v>87.2046875334594</v>
      </c>
    </row>
    <row r="30511" ht="15.75" customHeight="1">
      <c r="A30511" s="1" t="s">
        <v>0</v>
      </c>
      <c r="B30511" s="4">
        <v>43902.3887962963</v>
      </c>
      <c r="C30511" s="1">
        <v>87.1946875334594</v>
      </c>
    </row>
    <row r="30512" ht="15.75" customHeight="1">
      <c r="A30512" s="1" t="s">
        <v>0</v>
      </c>
      <c r="B30512" s="4">
        <v>43902.389502314814</v>
      </c>
      <c r="C30512" s="1">
        <v>87.2046875334594</v>
      </c>
    </row>
    <row r="30513" ht="15.75" customHeight="1">
      <c r="A30513" s="1" t="s">
        <v>0</v>
      </c>
      <c r="B30513" s="4">
        <v>43902.39020833333</v>
      </c>
      <c r="C30513" s="1">
        <v>87.2046875334594</v>
      </c>
    </row>
    <row r="30514" ht="15.75" customHeight="1">
      <c r="A30514" s="1" t="s">
        <v>0</v>
      </c>
      <c r="B30514" s="4">
        <v>43902.390914351854</v>
      </c>
      <c r="C30514" s="1">
        <v>87.2146875334594</v>
      </c>
    </row>
    <row r="30515" ht="15.75" customHeight="1">
      <c r="A30515" s="1" t="s">
        <v>0</v>
      </c>
      <c r="B30515" s="4">
        <v>43902.39160879629</v>
      </c>
      <c r="C30515" s="1">
        <v>87.2046875334594</v>
      </c>
    </row>
    <row r="30516" ht="15.75" customHeight="1">
      <c r="A30516" s="1" t="s">
        <v>0</v>
      </c>
      <c r="B30516" s="4">
        <v>43902.39231481482</v>
      </c>
      <c r="C30516" s="1">
        <v>87.2146875334594</v>
      </c>
    </row>
    <row r="30517" ht="15.75" customHeight="1">
      <c r="A30517" s="1" t="s">
        <v>0</v>
      </c>
      <c r="B30517" s="4">
        <v>43902.39302083333</v>
      </c>
      <c r="C30517" s="1">
        <v>87.2146875334594</v>
      </c>
    </row>
    <row r="30518" ht="15.75" customHeight="1">
      <c r="A30518" s="1" t="s">
        <v>0</v>
      </c>
      <c r="B30518" s="4">
        <v>43902.39372685185</v>
      </c>
      <c r="C30518" s="1">
        <v>87.2146875334594</v>
      </c>
    </row>
    <row r="30519" ht="15.75" customHeight="1">
      <c r="A30519" s="1" t="s">
        <v>0</v>
      </c>
      <c r="B30519" s="4">
        <v>43902.39443287037</v>
      </c>
      <c r="C30519" s="1">
        <v>87.2146875334594</v>
      </c>
    </row>
    <row r="30520" ht="15.75" customHeight="1">
      <c r="A30520" s="1" t="s">
        <v>0</v>
      </c>
      <c r="B30520" s="4">
        <v>43902.39513888889</v>
      </c>
      <c r="C30520" s="1">
        <v>87.2146875334594</v>
      </c>
    </row>
    <row r="30521" ht="15.75" customHeight="1">
      <c r="A30521" s="1" t="s">
        <v>0</v>
      </c>
      <c r="B30521" s="4">
        <v>43902.395844907405</v>
      </c>
      <c r="C30521" s="1">
        <v>87.2246875334594</v>
      </c>
    </row>
    <row r="30522" ht="15.75" customHeight="1">
      <c r="A30522" s="1" t="s">
        <v>0</v>
      </c>
      <c r="B30522" s="4">
        <v>43902.39655092593</v>
      </c>
      <c r="C30522" s="1">
        <v>87.2146875334594</v>
      </c>
    </row>
    <row r="30523" ht="15.75" customHeight="1">
      <c r="A30523" s="1" t="s">
        <v>0</v>
      </c>
      <c r="B30523" s="4">
        <v>43902.397256944445</v>
      </c>
      <c r="C30523" s="1">
        <v>87.2246875334594</v>
      </c>
    </row>
    <row r="30524" ht="15.75" customHeight="1">
      <c r="A30524" s="1" t="s">
        <v>0</v>
      </c>
      <c r="B30524" s="4">
        <v>43902.39796296296</v>
      </c>
      <c r="C30524" s="1">
        <v>87.2446875334594</v>
      </c>
    </row>
    <row r="30525" ht="15.75" customHeight="1">
      <c r="A30525" s="1" t="s">
        <v>0</v>
      </c>
      <c r="B30525" s="4">
        <v>43902.398668981485</v>
      </c>
      <c r="C30525" s="1">
        <v>87.2346875334594</v>
      </c>
    </row>
    <row r="30526" ht="15.75" customHeight="1">
      <c r="A30526" s="1" t="s">
        <v>0</v>
      </c>
      <c r="B30526" s="4">
        <v>43902.399375</v>
      </c>
      <c r="C30526" s="1">
        <v>87.2246875334594</v>
      </c>
    </row>
    <row r="30527" ht="15.75" customHeight="1">
      <c r="A30527" s="1" t="s">
        <v>0</v>
      </c>
      <c r="B30527" s="4">
        <v>43902.40008101852</v>
      </c>
      <c r="C30527" s="1">
        <v>87.2346875334594</v>
      </c>
    </row>
    <row r="30528" ht="15.75" customHeight="1">
      <c r="A30528" s="1" t="s">
        <v>0</v>
      </c>
      <c r="B30528" s="4">
        <v>43902.40078703704</v>
      </c>
      <c r="C30528" s="1">
        <v>87.2346875334594</v>
      </c>
    </row>
    <row r="30529" ht="15.75" customHeight="1">
      <c r="A30529" s="1" t="s">
        <v>0</v>
      </c>
      <c r="B30529" s="4">
        <v>43902.40149305556</v>
      </c>
      <c r="C30529" s="1">
        <v>87.2346875334594</v>
      </c>
    </row>
    <row r="30530" ht="15.75" customHeight="1">
      <c r="A30530" s="1" t="s">
        <v>0</v>
      </c>
      <c r="B30530" s="4">
        <v>43902.40219907407</v>
      </c>
      <c r="C30530" s="1">
        <v>87.2246875334594</v>
      </c>
    </row>
    <row r="30531" ht="15.75" customHeight="1">
      <c r="A30531" s="1" t="s">
        <v>0</v>
      </c>
      <c r="B30531" s="4">
        <v>43902.40290509259</v>
      </c>
      <c r="C30531" s="1">
        <v>87.2446875334594</v>
      </c>
    </row>
    <row r="30532" ht="15.75" customHeight="1">
      <c r="A30532" s="1" t="s">
        <v>0</v>
      </c>
      <c r="B30532" s="4">
        <v>43902.40361111111</v>
      </c>
      <c r="C30532" s="1">
        <v>87.2446875334594</v>
      </c>
    </row>
    <row r="30533" ht="15.75" customHeight="1">
      <c r="A30533" s="1" t="s">
        <v>0</v>
      </c>
      <c r="B30533" s="4">
        <v>43902.40431712963</v>
      </c>
      <c r="C30533" s="1">
        <v>87.2546875334594</v>
      </c>
    </row>
    <row r="30534" ht="15.75" customHeight="1">
      <c r="A30534" s="1" t="s">
        <v>0</v>
      </c>
      <c r="B30534" s="4">
        <v>43902.405023148145</v>
      </c>
      <c r="C30534" s="1">
        <v>87.2446875334594</v>
      </c>
    </row>
    <row r="30535" ht="15.75" customHeight="1">
      <c r="A30535" s="1" t="s">
        <v>0</v>
      </c>
      <c r="B30535" s="4">
        <v>43902.40572916667</v>
      </c>
      <c r="C30535" s="1">
        <v>87.2346875334594</v>
      </c>
    </row>
    <row r="30536" ht="15.75" customHeight="1">
      <c r="A30536" s="1" t="s">
        <v>0</v>
      </c>
      <c r="B30536" s="4">
        <v>43902.406435185185</v>
      </c>
      <c r="C30536" s="1">
        <v>87.2546875334594</v>
      </c>
    </row>
    <row r="30537" ht="15.75" customHeight="1">
      <c r="A30537" s="1" t="s">
        <v>0</v>
      </c>
      <c r="B30537" s="4">
        <v>43902.4071412037</v>
      </c>
      <c r="C30537" s="1">
        <v>87.2446875334594</v>
      </c>
    </row>
    <row r="30538" ht="15.75" customHeight="1">
      <c r="A30538" s="1" t="s">
        <v>0</v>
      </c>
      <c r="B30538" s="4">
        <v>43902.407847222225</v>
      </c>
      <c r="C30538" s="1">
        <v>87.2546875334594</v>
      </c>
    </row>
    <row r="30539" ht="15.75" customHeight="1">
      <c r="A30539" s="1" t="s">
        <v>0</v>
      </c>
      <c r="B30539" s="4">
        <v>43902.40855324074</v>
      </c>
      <c r="C30539" s="1">
        <v>87.2546875334594</v>
      </c>
    </row>
    <row r="30540" ht="15.75" customHeight="1">
      <c r="A30540" s="1" t="s">
        <v>0</v>
      </c>
      <c r="B30540" s="4">
        <v>43902.40925925926</v>
      </c>
      <c r="C30540" s="1">
        <v>87.2546875334594</v>
      </c>
    </row>
    <row r="30541" ht="15.75" customHeight="1">
      <c r="A30541" s="1" t="s">
        <v>0</v>
      </c>
      <c r="B30541" s="4">
        <v>43902.40996527778</v>
      </c>
      <c r="C30541" s="1">
        <v>87.2546875334594</v>
      </c>
    </row>
    <row r="30542" ht="15.75" customHeight="1">
      <c r="A30542" s="1" t="s">
        <v>0</v>
      </c>
      <c r="B30542" s="4">
        <v>43902.4106712963</v>
      </c>
      <c r="C30542" s="1">
        <v>87.2546875334594</v>
      </c>
    </row>
    <row r="30543" ht="15.75" customHeight="1">
      <c r="A30543" s="1" t="s">
        <v>0</v>
      </c>
      <c r="B30543" s="4">
        <v>43902.41137731481</v>
      </c>
      <c r="C30543" s="1">
        <v>87.2646875334594</v>
      </c>
    </row>
    <row r="30544" ht="15.75" customHeight="1">
      <c r="A30544" s="1" t="s">
        <v>0</v>
      </c>
      <c r="B30544" s="4">
        <v>43902.412083333336</v>
      </c>
      <c r="C30544" s="1">
        <v>87.2646875334594</v>
      </c>
    </row>
    <row r="30545" ht="15.75" customHeight="1">
      <c r="A30545" s="1" t="s">
        <v>0</v>
      </c>
      <c r="B30545" s="4">
        <v>43902.412777777776</v>
      </c>
      <c r="C30545" s="1">
        <v>87.2546875334594</v>
      </c>
    </row>
    <row r="30546" ht="15.75" customHeight="1">
      <c r="A30546" s="1" t="s">
        <v>0</v>
      </c>
      <c r="B30546" s="4">
        <v>43902.4134837963</v>
      </c>
      <c r="C30546" s="1">
        <v>87.2646875334594</v>
      </c>
    </row>
    <row r="30547" ht="15.75" customHeight="1">
      <c r="A30547" s="1" t="s">
        <v>0</v>
      </c>
      <c r="B30547" s="4">
        <v>43902.414189814815</v>
      </c>
      <c r="C30547" s="1">
        <v>87.2746875334594</v>
      </c>
    </row>
    <row r="30548" ht="15.75" customHeight="1">
      <c r="A30548" s="1" t="s">
        <v>0</v>
      </c>
      <c r="B30548" s="4">
        <v>43902.41489583333</v>
      </c>
      <c r="C30548" s="1">
        <v>87.2646875334594</v>
      </c>
    </row>
    <row r="30549" ht="15.75" customHeight="1">
      <c r="A30549" s="1" t="s">
        <v>0</v>
      </c>
      <c r="B30549" s="4">
        <v>43902.415601851855</v>
      </c>
      <c r="C30549" s="1">
        <v>87.2746875334594</v>
      </c>
    </row>
    <row r="30550" ht="15.75" customHeight="1">
      <c r="A30550" s="1" t="s">
        <v>0</v>
      </c>
      <c r="B30550" s="4">
        <v>43902.41630787037</v>
      </c>
      <c r="C30550" s="1">
        <v>87.2746875334594</v>
      </c>
    </row>
    <row r="30551" ht="15.75" customHeight="1">
      <c r="A30551" s="1" t="s">
        <v>0</v>
      </c>
      <c r="B30551" s="4">
        <v>43902.41701388889</v>
      </c>
      <c r="C30551" s="1">
        <v>87.2946875334594</v>
      </c>
    </row>
    <row r="30552" ht="15.75" customHeight="1">
      <c r="A30552" s="1" t="s">
        <v>0</v>
      </c>
      <c r="B30552" s="4">
        <v>43902.417719907404</v>
      </c>
      <c r="C30552" s="1">
        <v>87.2746875334594</v>
      </c>
    </row>
    <row r="30553" ht="15.75" customHeight="1">
      <c r="A30553" s="1" t="s">
        <v>0</v>
      </c>
      <c r="B30553" s="4">
        <v>43902.41842592593</v>
      </c>
      <c r="C30553" s="1">
        <v>87.2746875334594</v>
      </c>
    </row>
    <row r="30554" ht="15.75" customHeight="1">
      <c r="A30554" s="1" t="s">
        <v>0</v>
      </c>
      <c r="B30554" s="4">
        <v>43902.41913194444</v>
      </c>
      <c r="C30554" s="1">
        <v>87.2646875334594</v>
      </c>
    </row>
    <row r="30555" ht="15.75" customHeight="1">
      <c r="A30555" s="1" t="s">
        <v>0</v>
      </c>
      <c r="B30555" s="4">
        <v>43902.41983796296</v>
      </c>
      <c r="C30555" s="1">
        <v>87.2946875334594</v>
      </c>
    </row>
    <row r="30556" ht="15.75" customHeight="1">
      <c r="A30556" s="1" t="s">
        <v>0</v>
      </c>
      <c r="B30556" s="4">
        <v>43902.42054398148</v>
      </c>
      <c r="C30556" s="1">
        <v>87.2746875334594</v>
      </c>
    </row>
    <row r="30557" ht="15.75" customHeight="1">
      <c r="A30557" s="1" t="s">
        <v>0</v>
      </c>
      <c r="B30557" s="4">
        <v>43902.42125</v>
      </c>
      <c r="C30557" s="1">
        <v>87.2846875334594</v>
      </c>
    </row>
    <row r="30558" ht="15.75" customHeight="1">
      <c r="A30558" s="1" t="s">
        <v>0</v>
      </c>
      <c r="B30558" s="4">
        <v>43902.421956018516</v>
      </c>
      <c r="C30558" s="1">
        <v>87.2846875334594</v>
      </c>
    </row>
    <row r="30559" ht="15.75" customHeight="1">
      <c r="A30559" s="1" t="s">
        <v>0</v>
      </c>
      <c r="B30559" s="4">
        <v>43902.42266203704</v>
      </c>
      <c r="C30559" s="1">
        <v>87.2946875334594</v>
      </c>
    </row>
    <row r="30560" ht="15.75" customHeight="1">
      <c r="A30560" s="1" t="s">
        <v>0</v>
      </c>
      <c r="B30560" s="4">
        <v>43902.423368055555</v>
      </c>
      <c r="C30560" s="1">
        <v>87.2846875334594</v>
      </c>
    </row>
    <row r="30561" ht="15.75" customHeight="1">
      <c r="A30561" s="1" t="s">
        <v>0</v>
      </c>
      <c r="B30561" s="4">
        <v>43902.42407407407</v>
      </c>
      <c r="C30561" s="1">
        <v>87.2946875334594</v>
      </c>
    </row>
    <row r="30562" ht="15.75" customHeight="1">
      <c r="A30562" s="1" t="s">
        <v>0</v>
      </c>
      <c r="B30562" s="4">
        <v>43902.424780092595</v>
      </c>
      <c r="C30562" s="1">
        <v>87.2946875334594</v>
      </c>
    </row>
    <row r="30563" ht="15.75" customHeight="1">
      <c r="A30563" s="1" t="s">
        <v>0</v>
      </c>
      <c r="B30563" s="4">
        <v>43902.42548611111</v>
      </c>
      <c r="C30563" s="1">
        <v>87.2946875334594</v>
      </c>
    </row>
    <row r="30564" ht="15.75" customHeight="1">
      <c r="A30564" s="1" t="s">
        <v>0</v>
      </c>
      <c r="B30564" s="4">
        <v>43902.42619212963</v>
      </c>
      <c r="C30564" s="1">
        <v>87.2946875334594</v>
      </c>
    </row>
    <row r="30565" ht="15.75" customHeight="1">
      <c r="A30565" s="1" t="s">
        <v>0</v>
      </c>
      <c r="B30565" s="4">
        <v>43902.42689814815</v>
      </c>
      <c r="C30565" s="1">
        <v>87.3146875334594</v>
      </c>
    </row>
    <row r="30566" ht="15.75" customHeight="1">
      <c r="A30566" s="1" t="s">
        <v>0</v>
      </c>
      <c r="B30566" s="4">
        <v>43902.42760416667</v>
      </c>
      <c r="C30566" s="1">
        <v>87.2946875334594</v>
      </c>
    </row>
    <row r="30567" ht="15.75" customHeight="1">
      <c r="A30567" s="1" t="s">
        <v>0</v>
      </c>
      <c r="B30567" s="4">
        <v>43902.42831018518</v>
      </c>
      <c r="C30567" s="1">
        <v>87.3146875334594</v>
      </c>
    </row>
    <row r="30568" ht="15.75" customHeight="1">
      <c r="A30568" s="1" t="s">
        <v>0</v>
      </c>
      <c r="B30568" s="4">
        <v>43902.42901620371</v>
      </c>
      <c r="C30568" s="1">
        <v>87.3146875334594</v>
      </c>
    </row>
    <row r="30569" ht="15.75" customHeight="1">
      <c r="A30569" s="1" t="s">
        <v>0</v>
      </c>
      <c r="B30569" s="4">
        <v>43902.42972222222</v>
      </c>
      <c r="C30569" s="1">
        <v>87.3046875334594</v>
      </c>
    </row>
    <row r="30570" ht="15.75" customHeight="1">
      <c r="A30570" s="1" t="s">
        <v>0</v>
      </c>
      <c r="B30570" s="4">
        <v>43902.43042824074</v>
      </c>
      <c r="C30570" s="1">
        <v>87.3046875334594</v>
      </c>
    </row>
    <row r="30571" ht="15.75" customHeight="1">
      <c r="A30571" s="1" t="s">
        <v>0</v>
      </c>
      <c r="B30571" s="4">
        <v>43902.43113425926</v>
      </c>
      <c r="C30571" s="1">
        <v>87.3046875334594</v>
      </c>
    </row>
    <row r="30572" ht="15.75" customHeight="1">
      <c r="A30572" s="1" t="s">
        <v>0</v>
      </c>
      <c r="B30572" s="4">
        <v>43902.4318287037</v>
      </c>
      <c r="C30572" s="1">
        <v>87.3146875334594</v>
      </c>
    </row>
    <row r="30573" ht="15.75" customHeight="1">
      <c r="A30573" s="1" t="s">
        <v>0</v>
      </c>
      <c r="B30573" s="4">
        <v>43902.432534722226</v>
      </c>
      <c r="C30573" s="1">
        <v>87.3146875334594</v>
      </c>
    </row>
    <row r="30574" ht="15.75" customHeight="1">
      <c r="A30574" s="1" t="s">
        <v>0</v>
      </c>
      <c r="B30574" s="4">
        <v>43902.43324074074</v>
      </c>
      <c r="C30574" s="1">
        <v>87.3046875334594</v>
      </c>
    </row>
    <row r="30575" ht="15.75" customHeight="1">
      <c r="A30575" s="1" t="s">
        <v>0</v>
      </c>
      <c r="B30575" s="4">
        <v>43902.43394675926</v>
      </c>
      <c r="C30575" s="1">
        <v>87.3146875334594</v>
      </c>
    </row>
    <row r="30576" ht="15.75" customHeight="1">
      <c r="A30576" s="1" t="s">
        <v>0</v>
      </c>
      <c r="B30576" s="4">
        <v>43902.434652777774</v>
      </c>
      <c r="C30576" s="1">
        <v>87.3146875334594</v>
      </c>
    </row>
    <row r="30577" ht="15.75" customHeight="1">
      <c r="A30577" s="1" t="s">
        <v>0</v>
      </c>
      <c r="B30577" s="4">
        <v>43902.4353587963</v>
      </c>
      <c r="C30577" s="1">
        <v>87.3346875334594</v>
      </c>
    </row>
    <row r="30578" ht="15.75" customHeight="1">
      <c r="A30578" s="1" t="s">
        <v>0</v>
      </c>
      <c r="B30578" s="4">
        <v>43902.436064814814</v>
      </c>
      <c r="C30578" s="1">
        <v>87.3146875334594</v>
      </c>
    </row>
    <row r="30579" ht="15.75" customHeight="1">
      <c r="A30579" s="1" t="s">
        <v>0</v>
      </c>
      <c r="B30579" s="4">
        <v>43902.43677083333</v>
      </c>
      <c r="C30579" s="1">
        <v>87.3046875334594</v>
      </c>
    </row>
    <row r="30580" ht="15.75" customHeight="1">
      <c r="A30580" s="1" t="s">
        <v>0</v>
      </c>
      <c r="B30580" s="4">
        <v>43902.437476851854</v>
      </c>
      <c r="C30580" s="1">
        <v>87.3446875334594</v>
      </c>
    </row>
    <row r="30581" ht="15.75" customHeight="1">
      <c r="A30581" s="1" t="s">
        <v>0</v>
      </c>
      <c r="B30581" s="4">
        <v>43902.43818287037</v>
      </c>
      <c r="C30581" s="1">
        <v>87.3246875334594</v>
      </c>
    </row>
    <row r="30582" ht="15.75" customHeight="1">
      <c r="A30582" s="1" t="s">
        <v>0</v>
      </c>
      <c r="B30582" s="4">
        <v>43902.438888888886</v>
      </c>
      <c r="C30582" s="1">
        <v>87.3246875334594</v>
      </c>
    </row>
    <row r="30583" ht="15.75" customHeight="1">
      <c r="A30583" s="1" t="s">
        <v>0</v>
      </c>
      <c r="B30583" s="4">
        <v>43902.43959490741</v>
      </c>
      <c r="C30583" s="1">
        <v>87.3346875334594</v>
      </c>
    </row>
    <row r="30584" ht="15.75" customHeight="1">
      <c r="A30584" s="1" t="s">
        <v>0</v>
      </c>
      <c r="B30584" s="4">
        <v>43902.440300925926</v>
      </c>
      <c r="C30584" s="1">
        <v>87.3446875334594</v>
      </c>
    </row>
    <row r="30585" ht="15.75" customHeight="1">
      <c r="A30585" s="1" t="s">
        <v>0</v>
      </c>
      <c r="B30585" s="4">
        <v>43902.44100694444</v>
      </c>
      <c r="C30585" s="1">
        <v>87.3246875334594</v>
      </c>
    </row>
    <row r="30586" ht="15.75" customHeight="1">
      <c r="A30586" s="1" t="s">
        <v>0</v>
      </c>
      <c r="B30586" s="4">
        <v>43902.441712962966</v>
      </c>
      <c r="C30586" s="1">
        <v>87.3246875334594</v>
      </c>
    </row>
    <row r="30587" ht="15.75" customHeight="1">
      <c r="A30587" s="1" t="s">
        <v>0</v>
      </c>
      <c r="B30587" s="4">
        <v>43902.44241898148</v>
      </c>
      <c r="C30587" s="1">
        <v>87.3346875334594</v>
      </c>
    </row>
    <row r="30588" ht="15.75" customHeight="1">
      <c r="A30588" s="1" t="s">
        <v>0</v>
      </c>
      <c r="B30588" s="4">
        <v>43902.443125</v>
      </c>
      <c r="C30588" s="1">
        <v>87.3446875334594</v>
      </c>
    </row>
    <row r="30589" ht="15.75" customHeight="1">
      <c r="A30589" s="1" t="s">
        <v>0</v>
      </c>
      <c r="B30589" s="4">
        <v>43902.44383101852</v>
      </c>
      <c r="C30589" s="1">
        <v>87.3246875334594</v>
      </c>
    </row>
    <row r="30590" ht="15.75" customHeight="1">
      <c r="A30590" s="1" t="s">
        <v>0</v>
      </c>
      <c r="B30590" s="4">
        <v>43902.44453703704</v>
      </c>
      <c r="C30590" s="1">
        <v>87.3446875334594</v>
      </c>
    </row>
    <row r="30591" ht="15.75" customHeight="1">
      <c r="A30591" s="1" t="s">
        <v>0</v>
      </c>
      <c r="B30591" s="4">
        <v>43902.445243055554</v>
      </c>
      <c r="C30591" s="1">
        <v>87.3646875334594</v>
      </c>
    </row>
    <row r="30592" ht="15.75" customHeight="1">
      <c r="A30592" s="1" t="s">
        <v>0</v>
      </c>
      <c r="B30592" s="4">
        <v>43902.44594907408</v>
      </c>
      <c r="C30592" s="1">
        <v>87.3346875334594</v>
      </c>
    </row>
    <row r="30593" ht="15.75" customHeight="1">
      <c r="A30593" s="1" t="s">
        <v>0</v>
      </c>
      <c r="B30593" s="4">
        <v>43902.44665509259</v>
      </c>
      <c r="C30593" s="1">
        <v>87.3646875334594</v>
      </c>
    </row>
    <row r="30594" ht="15.75" customHeight="1">
      <c r="A30594" s="1" t="s">
        <v>0</v>
      </c>
      <c r="B30594" s="4">
        <v>43902.44736111111</v>
      </c>
      <c r="C30594" s="1">
        <v>87.3646875334594</v>
      </c>
    </row>
    <row r="30595" ht="15.75" customHeight="1">
      <c r="A30595" s="1" t="s">
        <v>0</v>
      </c>
      <c r="B30595" s="4">
        <v>43902.448067129626</v>
      </c>
      <c r="C30595" s="1">
        <v>87.3646875334594</v>
      </c>
    </row>
    <row r="30596" ht="15.75" customHeight="1">
      <c r="A30596" s="1" t="s">
        <v>0</v>
      </c>
      <c r="B30596" s="4">
        <v>43902.44877314815</v>
      </c>
      <c r="C30596" s="1">
        <v>87.3646875334594</v>
      </c>
    </row>
    <row r="30597" ht="15.75" customHeight="1">
      <c r="A30597" s="1" t="s">
        <v>0</v>
      </c>
      <c r="B30597" s="4">
        <v>43902.449479166666</v>
      </c>
      <c r="C30597" s="1">
        <v>87.3646875334594</v>
      </c>
    </row>
    <row r="30598" ht="15.75" customHeight="1">
      <c r="A30598" s="1" t="s">
        <v>0</v>
      </c>
      <c r="B30598" s="4">
        <v>43902.45018518518</v>
      </c>
      <c r="C30598" s="1">
        <v>87.3846875334594</v>
      </c>
    </row>
    <row r="30599" ht="15.75" customHeight="1">
      <c r="A30599" s="1" t="s">
        <v>0</v>
      </c>
      <c r="B30599" s="4">
        <v>43902.450891203705</v>
      </c>
      <c r="C30599" s="1">
        <v>87.3746875334594</v>
      </c>
    </row>
    <row r="30600" ht="15.75" customHeight="1">
      <c r="A30600" s="1" t="s">
        <v>0</v>
      </c>
      <c r="B30600" s="4">
        <v>43902.45159722222</v>
      </c>
      <c r="C30600" s="1">
        <v>87.3746875334594</v>
      </c>
    </row>
    <row r="30601" ht="15.75" customHeight="1">
      <c r="A30601" s="1" t="s">
        <v>0</v>
      </c>
      <c r="B30601" s="4">
        <v>43902.45229166667</v>
      </c>
      <c r="C30601" s="1">
        <v>87.3746875334594</v>
      </c>
    </row>
    <row r="30602" ht="15.75" customHeight="1">
      <c r="A30602" s="1" t="s">
        <v>0</v>
      </c>
      <c r="B30602" s="4">
        <v>43902.452997685185</v>
      </c>
      <c r="C30602" s="1">
        <v>87.3746875334594</v>
      </c>
    </row>
    <row r="30603" ht="15.75" customHeight="1">
      <c r="A30603" s="1" t="s">
        <v>0</v>
      </c>
      <c r="B30603" s="4">
        <v>43902.4537037037</v>
      </c>
      <c r="C30603" s="1">
        <v>87.3746875334594</v>
      </c>
    </row>
    <row r="30604" ht="15.75" customHeight="1">
      <c r="A30604" s="1" t="s">
        <v>0</v>
      </c>
      <c r="B30604" s="4">
        <v>43902.454409722224</v>
      </c>
      <c r="C30604" s="1">
        <v>87.3846875334594</v>
      </c>
    </row>
    <row r="30605" ht="15.75" customHeight="1">
      <c r="A30605" s="1" t="s">
        <v>0</v>
      </c>
      <c r="B30605" s="4">
        <v>43902.45511574074</v>
      </c>
      <c r="C30605" s="1">
        <v>87.3846875334594</v>
      </c>
    </row>
    <row r="30606" ht="15.75" customHeight="1">
      <c r="A30606" s="1" t="s">
        <v>0</v>
      </c>
      <c r="B30606" s="4">
        <v>43902.45582175926</v>
      </c>
      <c r="C30606" s="1">
        <v>87.3846875334594</v>
      </c>
    </row>
    <row r="30607" ht="15.75" customHeight="1">
      <c r="A30607" s="1" t="s">
        <v>0</v>
      </c>
      <c r="B30607" s="4">
        <v>43902.45652777778</v>
      </c>
      <c r="C30607" s="1">
        <v>87.3846875334594</v>
      </c>
    </row>
    <row r="30608" ht="15.75" customHeight="1">
      <c r="A30608" s="1" t="s">
        <v>0</v>
      </c>
      <c r="B30608" s="4">
        <v>43902.457233796296</v>
      </c>
      <c r="C30608" s="1">
        <v>87.3946875334594</v>
      </c>
    </row>
    <row r="30609" ht="15.75" customHeight="1">
      <c r="A30609" s="1" t="s">
        <v>0</v>
      </c>
      <c r="B30609" s="4">
        <v>43902.45793981481</v>
      </c>
      <c r="C30609" s="1">
        <v>87.3946875334594</v>
      </c>
    </row>
    <row r="30610" ht="15.75" customHeight="1">
      <c r="A30610" s="1" t="s">
        <v>0</v>
      </c>
      <c r="B30610" s="4">
        <v>43902.458645833336</v>
      </c>
      <c r="C30610" s="1">
        <v>87.4046875334594</v>
      </c>
    </row>
    <row r="30611" ht="15.75" customHeight="1">
      <c r="A30611" s="1" t="s">
        <v>0</v>
      </c>
      <c r="B30611" s="4">
        <v>43902.45935185185</v>
      </c>
      <c r="C30611" s="1">
        <v>87.3746875334594</v>
      </c>
    </row>
    <row r="30612" ht="15.75" customHeight="1">
      <c r="A30612" s="1" t="s">
        <v>0</v>
      </c>
      <c r="B30612" s="4">
        <v>43902.46005787037</v>
      </c>
      <c r="C30612" s="1">
        <v>87.3946875334594</v>
      </c>
    </row>
    <row r="30613" ht="15.75" customHeight="1">
      <c r="A30613" s="1" t="s">
        <v>0</v>
      </c>
      <c r="B30613" s="4">
        <v>43902.46076388889</v>
      </c>
      <c r="C30613" s="1">
        <v>87.3946875334594</v>
      </c>
    </row>
    <row r="30614" ht="15.75" customHeight="1">
      <c r="A30614" s="1" t="s">
        <v>0</v>
      </c>
      <c r="B30614" s="4">
        <v>43902.46146990741</v>
      </c>
      <c r="C30614" s="1">
        <v>87.3846875334594</v>
      </c>
    </row>
    <row r="30615" ht="15.75" customHeight="1">
      <c r="A30615" s="1" t="s">
        <v>0</v>
      </c>
      <c r="B30615" s="4">
        <v>43902.462175925924</v>
      </c>
      <c r="C30615" s="1">
        <v>87.4046875334594</v>
      </c>
    </row>
    <row r="30616" ht="15.75" customHeight="1">
      <c r="A30616" s="1" t="s">
        <v>0</v>
      </c>
      <c r="B30616" s="4">
        <v>43902.46288194445</v>
      </c>
      <c r="C30616" s="1">
        <v>87.3946875334594</v>
      </c>
    </row>
    <row r="30617" ht="15.75" customHeight="1">
      <c r="A30617" s="1" t="s">
        <v>0</v>
      </c>
      <c r="B30617" s="4">
        <v>43902.463587962964</v>
      </c>
      <c r="C30617" s="1">
        <v>87.4146875334594</v>
      </c>
    </row>
    <row r="30618" ht="15.75" customHeight="1">
      <c r="A30618" s="1" t="s">
        <v>0</v>
      </c>
      <c r="B30618" s="4">
        <v>43902.46429398148</v>
      </c>
      <c r="C30618" s="1">
        <v>87.4046875334594</v>
      </c>
    </row>
    <row r="30619" ht="15.75" customHeight="1">
      <c r="A30619" s="1" t="s">
        <v>0</v>
      </c>
      <c r="B30619" s="4">
        <v>43902.465</v>
      </c>
      <c r="C30619" s="1">
        <v>87.4046875334594</v>
      </c>
    </row>
    <row r="30620" ht="15.75" customHeight="1">
      <c r="A30620" s="1" t="s">
        <v>0</v>
      </c>
      <c r="B30620" s="4">
        <v>43902.46570601852</v>
      </c>
      <c r="C30620" s="1">
        <v>87.3946875334594</v>
      </c>
    </row>
    <row r="30621" ht="15.75" customHeight="1">
      <c r="A30621" s="1" t="s">
        <v>0</v>
      </c>
      <c r="B30621" s="4">
        <v>43902.466412037036</v>
      </c>
      <c r="C30621" s="1">
        <v>87.3846875334594</v>
      </c>
    </row>
    <row r="30622" ht="15.75" customHeight="1">
      <c r="A30622" s="1" t="s">
        <v>0</v>
      </c>
      <c r="B30622" s="4">
        <v>43902.46711805555</v>
      </c>
      <c r="C30622" s="1">
        <v>87.4146875334594</v>
      </c>
    </row>
    <row r="30623" ht="15.75" customHeight="1">
      <c r="A30623" s="1" t="s">
        <v>0</v>
      </c>
      <c r="B30623" s="4">
        <v>43902.467824074076</v>
      </c>
      <c r="C30623" s="1">
        <v>87.4146875334594</v>
      </c>
    </row>
    <row r="30624" ht="15.75" customHeight="1">
      <c r="A30624" s="1" t="s">
        <v>0</v>
      </c>
      <c r="B30624" s="4">
        <v>43902.46853009259</v>
      </c>
      <c r="C30624" s="1">
        <v>87.4046875334594</v>
      </c>
    </row>
    <row r="30625" ht="15.75" customHeight="1">
      <c r="A30625" s="1" t="s">
        <v>0</v>
      </c>
      <c r="B30625" s="4">
        <v>43902.46923611111</v>
      </c>
      <c r="C30625" s="1">
        <v>87.4246875334594</v>
      </c>
    </row>
    <row r="30626" ht="15.75" customHeight="1">
      <c r="A30626" s="1" t="s">
        <v>0</v>
      </c>
      <c r="B30626" s="4">
        <v>43902.46994212963</v>
      </c>
      <c r="C30626" s="1">
        <v>87.4146875334594</v>
      </c>
    </row>
    <row r="30627" ht="15.75" customHeight="1">
      <c r="A30627" s="1" t="s">
        <v>0</v>
      </c>
      <c r="B30627" s="4">
        <v>43902.47064814815</v>
      </c>
      <c r="C30627" s="1">
        <v>87.4146875334594</v>
      </c>
    </row>
    <row r="30628" ht="15.75" customHeight="1">
      <c r="A30628" s="1" t="s">
        <v>0</v>
      </c>
      <c r="B30628" s="4">
        <v>43902.471354166664</v>
      </c>
      <c r="C30628" s="1">
        <v>87.4146875334594</v>
      </c>
    </row>
    <row r="30629" ht="15.75" customHeight="1">
      <c r="A30629" s="1" t="s">
        <v>0</v>
      </c>
      <c r="B30629" s="4">
        <v>43902.47206018519</v>
      </c>
      <c r="C30629" s="1">
        <v>87.4246875334594</v>
      </c>
    </row>
    <row r="30630" ht="15.75" customHeight="1">
      <c r="A30630" s="1" t="s">
        <v>0</v>
      </c>
      <c r="B30630" s="4">
        <v>43902.47275462963</v>
      </c>
      <c r="C30630" s="1">
        <v>87.4146875334594</v>
      </c>
    </row>
    <row r="30631" ht="15.75" customHeight="1">
      <c r="A30631" s="1" t="s">
        <v>0</v>
      </c>
      <c r="B30631" s="4">
        <v>43902.47346064815</v>
      </c>
      <c r="C30631" s="1">
        <v>87.4246875334594</v>
      </c>
    </row>
    <row r="30632" ht="15.75" customHeight="1">
      <c r="A30632" s="1" t="s">
        <v>0</v>
      </c>
      <c r="B30632" s="4">
        <v>43902.47416666667</v>
      </c>
      <c r="C30632" s="1">
        <v>87.4246875334594</v>
      </c>
    </row>
    <row r="30633" ht="15.75" customHeight="1">
      <c r="A30633" s="1" t="s">
        <v>0</v>
      </c>
      <c r="B30633" s="4">
        <v>43902.47487268518</v>
      </c>
      <c r="C30633" s="1">
        <v>87.4346875334594</v>
      </c>
    </row>
    <row r="30634" ht="15.75" customHeight="1">
      <c r="A30634" s="1" t="s">
        <v>0</v>
      </c>
      <c r="B30634" s="4">
        <v>43902.47557870371</v>
      </c>
      <c r="C30634" s="1">
        <v>87.4246875334594</v>
      </c>
    </row>
    <row r="30635" ht="15.75" customHeight="1">
      <c r="A30635" s="1" t="s">
        <v>0</v>
      </c>
      <c r="B30635" s="4">
        <v>43902.47628472222</v>
      </c>
      <c r="C30635" s="1">
        <v>87.4346875334594</v>
      </c>
    </row>
    <row r="30636" ht="15.75" customHeight="1">
      <c r="A30636" s="1" t="s">
        <v>0</v>
      </c>
      <c r="B30636" s="4">
        <v>43902.47699074074</v>
      </c>
      <c r="C30636" s="1">
        <v>87.4246875334594</v>
      </c>
    </row>
    <row r="30637" ht="15.75" customHeight="1">
      <c r="A30637" s="1" t="s">
        <v>0</v>
      </c>
      <c r="B30637" s="4">
        <v>43902.47769675926</v>
      </c>
      <c r="C30637" s="1">
        <v>87.4246875334594</v>
      </c>
    </row>
    <row r="30638" ht="15.75" customHeight="1">
      <c r="A30638" s="1" t="s">
        <v>0</v>
      </c>
      <c r="B30638" s="4">
        <v>43902.47840277778</v>
      </c>
      <c r="C30638" s="1">
        <v>87.4246875334594</v>
      </c>
    </row>
    <row r="30639" ht="15.75" customHeight="1">
      <c r="A30639" s="1" t="s">
        <v>0</v>
      </c>
      <c r="B30639" s="4">
        <v>43902.479108796295</v>
      </c>
      <c r="C30639" s="1">
        <v>87.4346875334594</v>
      </c>
    </row>
    <row r="30640" ht="15.75" customHeight="1">
      <c r="A30640" s="1" t="s">
        <v>0</v>
      </c>
      <c r="B30640" s="4">
        <v>43902.47981481482</v>
      </c>
      <c r="C30640" s="1">
        <v>87.4446875334594</v>
      </c>
    </row>
    <row r="30641" ht="15.75" customHeight="1">
      <c r="A30641" s="1" t="s">
        <v>0</v>
      </c>
      <c r="B30641" s="4">
        <v>43902.480520833335</v>
      </c>
      <c r="C30641" s="1">
        <v>87.4346875334594</v>
      </c>
    </row>
    <row r="30642" ht="15.75" customHeight="1">
      <c r="A30642" s="1" t="s">
        <v>0</v>
      </c>
      <c r="B30642" s="4">
        <v>43902.48122685185</v>
      </c>
      <c r="C30642" s="1">
        <v>87.4546875334594</v>
      </c>
    </row>
    <row r="30643" ht="15.75" customHeight="1">
      <c r="A30643" s="1" t="s">
        <v>0</v>
      </c>
      <c r="B30643" s="4">
        <v>43902.48193287037</v>
      </c>
      <c r="C30643" s="1">
        <v>87.4446875334594</v>
      </c>
    </row>
    <row r="30644" ht="15.75" customHeight="1">
      <c r="A30644" s="1" t="s">
        <v>0</v>
      </c>
      <c r="B30644" s="4">
        <v>43902.48263888889</v>
      </c>
      <c r="C30644" s="1">
        <v>87.4446875334594</v>
      </c>
    </row>
    <row r="30645" ht="15.75" customHeight="1">
      <c r="A30645" s="1" t="s">
        <v>0</v>
      </c>
      <c r="B30645" s="4">
        <v>43902.48334490741</v>
      </c>
      <c r="C30645" s="1">
        <v>87.4546875334594</v>
      </c>
    </row>
    <row r="30646" ht="15.75" customHeight="1">
      <c r="A30646" s="1" t="s">
        <v>0</v>
      </c>
      <c r="B30646" s="4">
        <v>43902.48405092592</v>
      </c>
      <c r="C30646" s="1">
        <v>87.4446875334594</v>
      </c>
    </row>
    <row r="30647" ht="15.75" customHeight="1">
      <c r="A30647" s="1" t="s">
        <v>0</v>
      </c>
      <c r="B30647" s="4">
        <v>43902.48475694445</v>
      </c>
      <c r="C30647" s="1">
        <v>87.4546875334594</v>
      </c>
    </row>
    <row r="30648" ht="15.75" customHeight="1">
      <c r="A30648" s="1" t="s">
        <v>0</v>
      </c>
      <c r="B30648" s="4">
        <v>43902.48546296296</v>
      </c>
      <c r="C30648" s="1">
        <v>87.4546875334594</v>
      </c>
    </row>
    <row r="30649" ht="15.75" customHeight="1">
      <c r="A30649" s="1" t="s">
        <v>0</v>
      </c>
      <c r="B30649" s="4">
        <v>43902.48616898148</v>
      </c>
      <c r="C30649" s="1">
        <v>87.4546875334594</v>
      </c>
    </row>
    <row r="30650" ht="15.75" customHeight="1">
      <c r="A30650" s="1" t="s">
        <v>0</v>
      </c>
      <c r="B30650" s="4">
        <v>43902.486875</v>
      </c>
      <c r="C30650" s="1">
        <v>87.4546875334594</v>
      </c>
    </row>
    <row r="30651" ht="15.75" customHeight="1">
      <c r="A30651" s="1" t="s">
        <v>0</v>
      </c>
      <c r="B30651" s="4">
        <v>43902.48758101852</v>
      </c>
      <c r="C30651" s="1">
        <v>87.4546875334594</v>
      </c>
    </row>
    <row r="30652" ht="15.75" customHeight="1">
      <c r="A30652" s="1" t="s">
        <v>0</v>
      </c>
      <c r="B30652" s="4">
        <v>43902.488287037035</v>
      </c>
      <c r="C30652" s="1">
        <v>87.4746875334594</v>
      </c>
    </row>
    <row r="30653" ht="15.75" customHeight="1">
      <c r="A30653" s="1" t="s">
        <v>0</v>
      </c>
      <c r="B30653" s="4">
        <v>43902.48899305556</v>
      </c>
      <c r="C30653" s="1">
        <v>87.4646875334594</v>
      </c>
    </row>
    <row r="30654" ht="15.75" customHeight="1">
      <c r="A30654" s="1" t="s">
        <v>0</v>
      </c>
      <c r="B30654" s="4">
        <v>43902.489699074074</v>
      </c>
      <c r="C30654" s="1">
        <v>87.4646875334594</v>
      </c>
    </row>
    <row r="30655" ht="15.75" customHeight="1">
      <c r="A30655" s="1" t="s">
        <v>0</v>
      </c>
      <c r="B30655" s="4">
        <v>43902.49040509259</v>
      </c>
      <c r="C30655" s="1">
        <v>87.4746875334594</v>
      </c>
    </row>
    <row r="30656" ht="15.75" customHeight="1">
      <c r="A30656" s="1" t="s">
        <v>0</v>
      </c>
      <c r="B30656" s="4">
        <v>43902.491111111114</v>
      </c>
      <c r="C30656" s="1">
        <v>87.4646875334594</v>
      </c>
    </row>
    <row r="30657" ht="15.75" customHeight="1">
      <c r="A30657" s="1" t="s">
        <v>0</v>
      </c>
      <c r="B30657" s="4">
        <v>43902.49181712963</v>
      </c>
      <c r="C30657" s="1">
        <v>87.4746875334594</v>
      </c>
    </row>
    <row r="30658" ht="15.75" customHeight="1">
      <c r="A30658" s="1" t="s">
        <v>0</v>
      </c>
      <c r="B30658" s="4">
        <v>43902.49251157408</v>
      </c>
      <c r="C30658" s="1">
        <v>87.4746875334594</v>
      </c>
    </row>
    <row r="30659" ht="15.75" customHeight="1">
      <c r="A30659" s="1" t="s">
        <v>0</v>
      </c>
      <c r="B30659" s="4">
        <v>43902.49321759259</v>
      </c>
      <c r="C30659" s="1">
        <v>87.4846875334594</v>
      </c>
    </row>
    <row r="30660" ht="15.75" customHeight="1">
      <c r="A30660" s="1" t="s">
        <v>0</v>
      </c>
      <c r="B30660" s="4">
        <v>43902.49392361111</v>
      </c>
      <c r="C30660" s="1">
        <v>87.4846875334594</v>
      </c>
    </row>
    <row r="30661" ht="15.75" customHeight="1">
      <c r="A30661" s="1" t="s">
        <v>0</v>
      </c>
      <c r="B30661" s="4">
        <v>43902.49462962963</v>
      </c>
      <c r="C30661" s="1">
        <v>87.4746875334594</v>
      </c>
    </row>
    <row r="30662" ht="15.75" customHeight="1">
      <c r="A30662" s="1" t="s">
        <v>0</v>
      </c>
      <c r="B30662" s="4">
        <v>43902.49533564815</v>
      </c>
      <c r="C30662" s="1">
        <v>87.4646875334594</v>
      </c>
    </row>
    <row r="30663" ht="15.75" customHeight="1">
      <c r="A30663" s="1" t="s">
        <v>0</v>
      </c>
      <c r="B30663" s="4">
        <v>43902.496041666665</v>
      </c>
      <c r="C30663" s="1">
        <v>87.4746875334594</v>
      </c>
    </row>
    <row r="30664" ht="15.75" customHeight="1">
      <c r="A30664" s="1" t="s">
        <v>0</v>
      </c>
      <c r="B30664" s="4">
        <v>43902.49674768518</v>
      </c>
      <c r="C30664" s="1">
        <v>87.4846875334594</v>
      </c>
    </row>
    <row r="30665" ht="15.75" customHeight="1">
      <c r="A30665" s="1" t="s">
        <v>0</v>
      </c>
      <c r="B30665" s="4">
        <v>43902.497453703705</v>
      </c>
      <c r="C30665" s="1">
        <v>87.4846875334594</v>
      </c>
    </row>
    <row r="30666" ht="15.75" customHeight="1">
      <c r="A30666" s="1" t="s">
        <v>0</v>
      </c>
      <c r="B30666" s="4">
        <v>43902.49815972222</v>
      </c>
      <c r="C30666" s="1">
        <v>87.4946875334594</v>
      </c>
    </row>
    <row r="30667" ht="15.75" customHeight="1">
      <c r="A30667" s="1" t="s">
        <v>0</v>
      </c>
      <c r="B30667" s="4">
        <v>43902.49886574074</v>
      </c>
      <c r="C30667" s="1">
        <v>87.4846875334594</v>
      </c>
    </row>
    <row r="30668" ht="15.75" customHeight="1">
      <c r="A30668" s="1" t="s">
        <v>0</v>
      </c>
      <c r="B30668" s="4">
        <v>43902.49957175926</v>
      </c>
      <c r="C30668" s="1">
        <v>87.4946875334594</v>
      </c>
    </row>
    <row r="30669" ht="15.75" customHeight="1">
      <c r="A30669" s="1" t="s">
        <v>0</v>
      </c>
      <c r="B30669" s="4">
        <v>43902.50027777778</v>
      </c>
      <c r="C30669" s="1">
        <v>87.4946875334594</v>
      </c>
    </row>
    <row r="30670" ht="15.75" customHeight="1">
      <c r="A30670" s="1" t="s">
        <v>0</v>
      </c>
      <c r="B30670" s="4">
        <v>43902.50098379629</v>
      </c>
      <c r="C30670" s="1">
        <v>87.4746875334594</v>
      </c>
    </row>
    <row r="30671" ht="15.75" customHeight="1">
      <c r="A30671" s="1" t="s">
        <v>0</v>
      </c>
      <c r="B30671" s="4">
        <v>43902.50168981482</v>
      </c>
      <c r="C30671" s="1">
        <v>87.4946875334594</v>
      </c>
    </row>
    <row r="30672" ht="15.75" customHeight="1">
      <c r="A30672" s="1" t="s">
        <v>0</v>
      </c>
      <c r="B30672" s="4">
        <v>43902.50239583333</v>
      </c>
      <c r="C30672" s="1">
        <v>87.4946875334594</v>
      </c>
    </row>
    <row r="30673" ht="15.75" customHeight="1">
      <c r="A30673" s="1" t="s">
        <v>0</v>
      </c>
      <c r="B30673" s="4">
        <v>43902.50310185185</v>
      </c>
      <c r="C30673" s="1">
        <v>87.5046875334594</v>
      </c>
    </row>
    <row r="30674" ht="15.75" customHeight="1">
      <c r="A30674" s="1" t="s">
        <v>0</v>
      </c>
      <c r="B30674" s="4">
        <v>43902.50380787037</v>
      </c>
      <c r="C30674" s="1">
        <v>87.4946875334594</v>
      </c>
    </row>
    <row r="30675" ht="15.75" customHeight="1">
      <c r="A30675" s="1" t="s">
        <v>0</v>
      </c>
      <c r="B30675" s="4">
        <v>43902.50451388889</v>
      </c>
      <c r="C30675" s="1">
        <v>87.5046875334594</v>
      </c>
    </row>
    <row r="30676" ht="15.75" customHeight="1">
      <c r="A30676" s="1" t="s">
        <v>0</v>
      </c>
      <c r="B30676" s="4">
        <v>43902.505219907405</v>
      </c>
      <c r="C30676" s="1">
        <v>87.5046875334594</v>
      </c>
    </row>
    <row r="30677" ht="15.75" customHeight="1">
      <c r="A30677" s="1" t="s">
        <v>0</v>
      </c>
      <c r="B30677" s="4">
        <v>43902.50592592593</v>
      </c>
      <c r="C30677" s="1">
        <v>87.5046875334594</v>
      </c>
    </row>
    <row r="30678" ht="15.75" customHeight="1">
      <c r="A30678" s="1" t="s">
        <v>0</v>
      </c>
      <c r="B30678" s="4">
        <v>43902.506631944445</v>
      </c>
      <c r="C30678" s="1">
        <v>87.5046875334594</v>
      </c>
    </row>
    <row r="30679" ht="15.75" customHeight="1">
      <c r="A30679" s="1" t="s">
        <v>0</v>
      </c>
      <c r="B30679" s="4">
        <v>43902.50733796296</v>
      </c>
      <c r="C30679" s="1">
        <v>87.5046875334594</v>
      </c>
    </row>
    <row r="30680" ht="15.75" customHeight="1">
      <c r="A30680" s="1" t="s">
        <v>0</v>
      </c>
      <c r="B30680" s="4">
        <v>43902.508043981485</v>
      </c>
      <c r="C30680" s="1">
        <v>87.4846875334594</v>
      </c>
    </row>
    <row r="30681" ht="15.75" customHeight="1">
      <c r="A30681" s="1" t="s">
        <v>0</v>
      </c>
      <c r="B30681" s="4">
        <v>43902.50875</v>
      </c>
      <c r="C30681" s="1">
        <v>87.5046875334594</v>
      </c>
    </row>
    <row r="30682" ht="15.75" customHeight="1">
      <c r="A30682" s="1" t="s">
        <v>0</v>
      </c>
      <c r="B30682" s="4">
        <v>43902.50945601852</v>
      </c>
      <c r="C30682" s="1">
        <v>87.5246875334594</v>
      </c>
    </row>
    <row r="30683" ht="15.75" customHeight="1">
      <c r="A30683" s="1" t="s">
        <v>0</v>
      </c>
      <c r="B30683" s="4">
        <v>43902.51016203704</v>
      </c>
      <c r="C30683" s="1">
        <v>87.5146875334594</v>
      </c>
    </row>
    <row r="30684" ht="15.75" customHeight="1">
      <c r="A30684" s="1" t="s">
        <v>0</v>
      </c>
      <c r="B30684" s="4">
        <v>43902.51086805556</v>
      </c>
      <c r="C30684" s="1">
        <v>87.5246875334594</v>
      </c>
    </row>
    <row r="30685" ht="15.75" customHeight="1">
      <c r="A30685" s="1" t="s">
        <v>0</v>
      </c>
      <c r="B30685" s="4">
        <v>43902.51157407407</v>
      </c>
      <c r="C30685" s="1">
        <v>87.5146875334594</v>
      </c>
    </row>
    <row r="30686" ht="15.75" customHeight="1">
      <c r="A30686" s="1" t="s">
        <v>0</v>
      </c>
      <c r="B30686" s="4">
        <v>43902.51228009259</v>
      </c>
      <c r="C30686" s="1">
        <v>87.5246875334594</v>
      </c>
    </row>
    <row r="30687" ht="15.75" customHeight="1">
      <c r="A30687" s="1" t="s">
        <v>0</v>
      </c>
      <c r="B30687" s="4">
        <v>43902.512974537036</v>
      </c>
      <c r="C30687" s="1">
        <v>87.5246875334594</v>
      </c>
    </row>
    <row r="30688" ht="15.75" customHeight="1">
      <c r="A30688" s="1" t="s">
        <v>0</v>
      </c>
      <c r="B30688" s="4">
        <v>43902.51368055555</v>
      </c>
      <c r="C30688" s="1">
        <v>87.5246875334594</v>
      </c>
    </row>
    <row r="30689" ht="15.75" customHeight="1">
      <c r="A30689" s="1" t="s">
        <v>0</v>
      </c>
      <c r="B30689" s="4">
        <v>43902.514386574076</v>
      </c>
      <c r="C30689" s="1">
        <v>87.5246875334594</v>
      </c>
    </row>
    <row r="30690" ht="15.75" customHeight="1">
      <c r="A30690" s="1" t="s">
        <v>0</v>
      </c>
      <c r="B30690" s="4">
        <v>43902.51509259259</v>
      </c>
      <c r="C30690" s="1">
        <v>87.5146875334594</v>
      </c>
    </row>
    <row r="30691" ht="15.75" customHeight="1">
      <c r="A30691" s="1" t="s">
        <v>0</v>
      </c>
      <c r="B30691" s="4">
        <v>43902.51579861111</v>
      </c>
      <c r="C30691" s="1">
        <v>87.5146875334594</v>
      </c>
    </row>
    <row r="30692" ht="15.75" customHeight="1">
      <c r="A30692" s="1" t="s">
        <v>0</v>
      </c>
      <c r="B30692" s="4">
        <v>43902.51650462963</v>
      </c>
      <c r="C30692" s="1">
        <v>87.5346875334594</v>
      </c>
    </row>
    <row r="30693" ht="15.75" customHeight="1">
      <c r="A30693" s="1" t="s">
        <v>0</v>
      </c>
      <c r="B30693" s="4">
        <v>43902.51721064815</v>
      </c>
      <c r="C30693" s="1">
        <v>87.5246875334594</v>
      </c>
    </row>
    <row r="30694" ht="15.75" customHeight="1">
      <c r="A30694" s="1" t="s">
        <v>0</v>
      </c>
      <c r="B30694" s="4">
        <v>43902.517916666664</v>
      </c>
      <c r="C30694" s="1">
        <v>87.5246875334594</v>
      </c>
    </row>
    <row r="30695" ht="15.75" customHeight="1">
      <c r="A30695" s="1" t="s">
        <v>0</v>
      </c>
      <c r="B30695" s="4">
        <v>43902.51862268519</v>
      </c>
      <c r="C30695" s="1">
        <v>87.5446875334594</v>
      </c>
    </row>
    <row r="30696" ht="15.75" customHeight="1">
      <c r="A30696" s="1" t="s">
        <v>0</v>
      </c>
      <c r="B30696" s="4">
        <v>43902.519328703704</v>
      </c>
      <c r="C30696" s="1">
        <v>87.5346875334594</v>
      </c>
    </row>
    <row r="30697" ht="15.75" customHeight="1">
      <c r="A30697" s="1" t="s">
        <v>0</v>
      </c>
      <c r="B30697" s="4">
        <v>43902.52003472222</v>
      </c>
      <c r="C30697" s="1">
        <v>87.5246875334594</v>
      </c>
    </row>
    <row r="30698" ht="15.75" customHeight="1">
      <c r="A30698" s="1" t="s">
        <v>0</v>
      </c>
      <c r="B30698" s="4">
        <v>43902.52074074074</v>
      </c>
      <c r="C30698" s="1">
        <v>87.5446875334594</v>
      </c>
    </row>
    <row r="30699" ht="15.75" customHeight="1">
      <c r="A30699" s="1" t="s">
        <v>0</v>
      </c>
      <c r="B30699" s="4">
        <v>43902.52144675926</v>
      </c>
      <c r="C30699" s="1">
        <v>87.5346875334594</v>
      </c>
    </row>
    <row r="30700" ht="15.75" customHeight="1">
      <c r="A30700" s="1" t="s">
        <v>0</v>
      </c>
      <c r="B30700" s="4">
        <v>43902.522152777776</v>
      </c>
      <c r="C30700" s="1">
        <v>87.5346875334594</v>
      </c>
    </row>
    <row r="30701" ht="15.75" customHeight="1">
      <c r="A30701" s="1" t="s">
        <v>0</v>
      </c>
      <c r="B30701" s="4">
        <v>43902.5228587963</v>
      </c>
      <c r="C30701" s="1">
        <v>87.5546875334594</v>
      </c>
    </row>
    <row r="30702" ht="15.75" customHeight="1">
      <c r="A30702" s="1" t="s">
        <v>0</v>
      </c>
      <c r="B30702" s="4">
        <v>43902.523564814815</v>
      </c>
      <c r="C30702" s="1">
        <v>87.5546875334594</v>
      </c>
    </row>
    <row r="30703" ht="15.75" customHeight="1">
      <c r="A30703" s="1" t="s">
        <v>0</v>
      </c>
      <c r="B30703" s="4">
        <v>43902.52427083333</v>
      </c>
      <c r="C30703" s="1">
        <v>87.5446875334594</v>
      </c>
    </row>
    <row r="30704" ht="15.75" customHeight="1">
      <c r="A30704" s="1" t="s">
        <v>0</v>
      </c>
      <c r="B30704" s="4">
        <v>43902.524976851855</v>
      </c>
      <c r="C30704" s="1">
        <v>87.5546875334594</v>
      </c>
    </row>
    <row r="30705" ht="15.75" customHeight="1">
      <c r="A30705" s="1" t="s">
        <v>0</v>
      </c>
      <c r="B30705" s="4">
        <v>43902.52568287037</v>
      </c>
      <c r="C30705" s="1">
        <v>87.5546875334594</v>
      </c>
    </row>
    <row r="30706" ht="15.75" customHeight="1">
      <c r="A30706" s="1" t="s">
        <v>0</v>
      </c>
      <c r="B30706" s="4">
        <v>43902.52638888889</v>
      </c>
      <c r="C30706" s="1">
        <v>87.5546875334594</v>
      </c>
    </row>
    <row r="30707" ht="15.75" customHeight="1">
      <c r="A30707" s="1" t="s">
        <v>0</v>
      </c>
      <c r="B30707" s="4">
        <v>43902.527094907404</v>
      </c>
      <c r="C30707" s="1">
        <v>87.5546875334594</v>
      </c>
    </row>
    <row r="30708" ht="15.75" customHeight="1">
      <c r="A30708" s="1" t="s">
        <v>0</v>
      </c>
      <c r="B30708" s="4">
        <v>43902.52780092593</v>
      </c>
      <c r="C30708" s="1">
        <v>87.5546875334594</v>
      </c>
    </row>
    <row r="30709" ht="15.75" customHeight="1">
      <c r="A30709" s="1" t="s">
        <v>0</v>
      </c>
      <c r="B30709" s="4">
        <v>43902.52850694444</v>
      </c>
      <c r="C30709" s="1">
        <v>87.5646875334594</v>
      </c>
    </row>
    <row r="30710" ht="15.75" customHeight="1">
      <c r="A30710" s="1" t="s">
        <v>0</v>
      </c>
      <c r="B30710" s="4">
        <v>43902.52921296296</v>
      </c>
      <c r="C30710" s="1">
        <v>87.5546875334594</v>
      </c>
    </row>
    <row r="30711" ht="15.75" customHeight="1">
      <c r="A30711" s="1" t="s">
        <v>0</v>
      </c>
      <c r="B30711" s="4">
        <v>43902.52991898148</v>
      </c>
      <c r="C30711" s="1">
        <v>87.5646875334594</v>
      </c>
    </row>
    <row r="30712" ht="15.75" customHeight="1">
      <c r="A30712" s="1" t="s">
        <v>0</v>
      </c>
      <c r="B30712" s="4">
        <v>43902.530625</v>
      </c>
      <c r="C30712" s="1">
        <v>87.5546875334594</v>
      </c>
    </row>
    <row r="30713" ht="15.75" customHeight="1">
      <c r="A30713" s="1" t="s">
        <v>0</v>
      </c>
      <c r="B30713" s="4">
        <v>43902.531331018516</v>
      </c>
      <c r="C30713" s="1">
        <v>87.5746875334594</v>
      </c>
    </row>
    <row r="30714" ht="15.75" customHeight="1">
      <c r="A30714" s="1" t="s">
        <v>0</v>
      </c>
      <c r="B30714" s="4">
        <v>43902.53203703704</v>
      </c>
      <c r="C30714" s="1">
        <v>87.5646875334594</v>
      </c>
    </row>
    <row r="30715" ht="15.75" customHeight="1">
      <c r="A30715" s="1" t="s">
        <v>0</v>
      </c>
      <c r="B30715" s="4">
        <v>43902.53273148148</v>
      </c>
      <c r="C30715" s="1">
        <v>87.5646875334594</v>
      </c>
    </row>
    <row r="30716" ht="15.75" customHeight="1">
      <c r="A30716" s="1" t="s">
        <v>0</v>
      </c>
      <c r="B30716" s="4">
        <v>43902.53344907407</v>
      </c>
      <c r="C30716" s="1">
        <v>87.5646875334594</v>
      </c>
    </row>
    <row r="30717" ht="15.75" customHeight="1">
      <c r="A30717" s="1" t="s">
        <v>0</v>
      </c>
      <c r="B30717" s="4">
        <v>43902.53414351852</v>
      </c>
      <c r="C30717" s="1">
        <v>87.5646875334594</v>
      </c>
    </row>
    <row r="30718" ht="15.75" customHeight="1">
      <c r="A30718" s="1" t="s">
        <v>0</v>
      </c>
      <c r="B30718" s="4">
        <v>43902.534849537034</v>
      </c>
      <c r="C30718" s="1">
        <v>87.5746875334594</v>
      </c>
    </row>
    <row r="30719" ht="15.75" customHeight="1">
      <c r="A30719" s="1" t="s">
        <v>0</v>
      </c>
      <c r="B30719" s="4">
        <v>43902.53555555556</v>
      </c>
      <c r="C30719" s="1">
        <v>87.5746875334594</v>
      </c>
    </row>
    <row r="30720" ht="15.75" customHeight="1">
      <c r="A30720" s="1" t="s">
        <v>0</v>
      </c>
      <c r="B30720" s="4">
        <v>43902.536261574074</v>
      </c>
      <c r="C30720" s="1">
        <v>87.5846875334594</v>
      </c>
    </row>
    <row r="30721" ht="15.75" customHeight="1">
      <c r="A30721" s="1" t="s">
        <v>0</v>
      </c>
      <c r="B30721" s="4">
        <v>43902.53696759259</v>
      </c>
      <c r="C30721" s="1">
        <v>87.5846875334594</v>
      </c>
    </row>
    <row r="30722" ht="15.75" customHeight="1">
      <c r="A30722" s="1" t="s">
        <v>0</v>
      </c>
      <c r="B30722" s="4">
        <v>43902.537673611114</v>
      </c>
      <c r="C30722" s="1">
        <v>87.5846875334594</v>
      </c>
    </row>
    <row r="30723" ht="15.75" customHeight="1">
      <c r="A30723" s="1" t="s">
        <v>0</v>
      </c>
      <c r="B30723" s="4">
        <v>43902.53837962963</v>
      </c>
      <c r="C30723" s="1">
        <v>87.5846875334594</v>
      </c>
    </row>
    <row r="30724" ht="15.75" customHeight="1">
      <c r="A30724" s="1" t="s">
        <v>0</v>
      </c>
      <c r="B30724" s="4">
        <v>43902.539085648146</v>
      </c>
      <c r="C30724" s="1">
        <v>87.5646875334594</v>
      </c>
    </row>
    <row r="30725" ht="15.75" customHeight="1">
      <c r="A30725" s="1" t="s">
        <v>0</v>
      </c>
      <c r="B30725" s="4">
        <v>43902.53979166667</v>
      </c>
      <c r="C30725" s="1">
        <v>87.5646875334594</v>
      </c>
    </row>
    <row r="30726" ht="15.75" customHeight="1">
      <c r="A30726" s="1" t="s">
        <v>0</v>
      </c>
      <c r="B30726" s="4">
        <v>43902.540497685186</v>
      </c>
      <c r="C30726" s="1">
        <v>87.5946875334594</v>
      </c>
    </row>
    <row r="30727" ht="15.75" customHeight="1">
      <c r="A30727" s="1" t="s">
        <v>0</v>
      </c>
      <c r="B30727" s="4">
        <v>43902.5412037037</v>
      </c>
      <c r="C30727" s="1">
        <v>87.5946875334594</v>
      </c>
    </row>
    <row r="30728" ht="15.75" customHeight="1">
      <c r="A30728" s="1" t="s">
        <v>0</v>
      </c>
      <c r="B30728" s="4">
        <v>43902.541909722226</v>
      </c>
      <c r="C30728" s="1">
        <v>87.5946875334594</v>
      </c>
    </row>
    <row r="30729" ht="15.75" customHeight="1">
      <c r="A30729" s="1" t="s">
        <v>0</v>
      </c>
      <c r="B30729" s="4">
        <v>43902.54261574074</v>
      </c>
      <c r="C30729" s="1">
        <v>87.5846875334594</v>
      </c>
    </row>
    <row r="30730" ht="15.75" customHeight="1">
      <c r="A30730" s="1" t="s">
        <v>0</v>
      </c>
      <c r="B30730" s="4">
        <v>43902.54332175926</v>
      </c>
      <c r="C30730" s="1">
        <v>87.5746875334594</v>
      </c>
    </row>
    <row r="30731" ht="15.75" customHeight="1">
      <c r="A30731" s="1" t="s">
        <v>0</v>
      </c>
      <c r="B30731" s="4">
        <v>43902.544027777774</v>
      </c>
      <c r="C30731" s="1">
        <v>87.5946875334594</v>
      </c>
    </row>
    <row r="30732" ht="15.75" customHeight="1">
      <c r="A30732" s="1" t="s">
        <v>0</v>
      </c>
      <c r="B30732" s="4">
        <v>43902.5447337963</v>
      </c>
      <c r="C30732" s="1">
        <v>87.6046875334594</v>
      </c>
    </row>
    <row r="30733" ht="15.75" customHeight="1">
      <c r="A30733" s="1" t="s">
        <v>0</v>
      </c>
      <c r="B30733" s="4">
        <v>43902.545439814814</v>
      </c>
      <c r="C30733" s="1">
        <v>87.5946875334594</v>
      </c>
    </row>
    <row r="30734" ht="15.75" customHeight="1">
      <c r="A30734" s="1" t="s">
        <v>0</v>
      </c>
      <c r="B30734" s="4">
        <v>43902.54614583333</v>
      </c>
      <c r="C30734" s="1">
        <v>87.6046875334594</v>
      </c>
    </row>
    <row r="30735" ht="15.75" customHeight="1">
      <c r="A30735" s="1" t="s">
        <v>0</v>
      </c>
      <c r="B30735" s="4">
        <v>43902.546851851854</v>
      </c>
      <c r="C30735" s="1">
        <v>87.6046875334594</v>
      </c>
    </row>
    <row r="30736" ht="15.75" customHeight="1">
      <c r="A30736" s="1" t="s">
        <v>0</v>
      </c>
      <c r="B30736" s="4">
        <v>43902.54755787037</v>
      </c>
      <c r="C30736" s="1">
        <v>87.5946875334594</v>
      </c>
    </row>
    <row r="30737" ht="15.75" customHeight="1">
      <c r="A30737" s="1" t="s">
        <v>0</v>
      </c>
      <c r="B30737" s="4">
        <v>43902.548263888886</v>
      </c>
      <c r="C30737" s="1">
        <v>87.6046875334594</v>
      </c>
    </row>
    <row r="30738" ht="15.75" customHeight="1">
      <c r="A30738" s="1" t="s">
        <v>0</v>
      </c>
      <c r="B30738" s="4">
        <v>43902.54896990741</v>
      </c>
      <c r="C30738" s="1">
        <v>87.6246875334594</v>
      </c>
    </row>
    <row r="30739" ht="15.75" customHeight="1">
      <c r="A30739" s="1" t="s">
        <v>0</v>
      </c>
      <c r="B30739" s="4">
        <v>43902.549675925926</v>
      </c>
      <c r="C30739" s="1">
        <v>87.6146875334594</v>
      </c>
    </row>
    <row r="30740" ht="15.75" customHeight="1">
      <c r="A30740" s="1" t="s">
        <v>0</v>
      </c>
      <c r="B30740" s="4">
        <v>43902.55038194444</v>
      </c>
      <c r="C30740" s="1">
        <v>87.6046875334594</v>
      </c>
    </row>
    <row r="30741" ht="15.75" customHeight="1">
      <c r="A30741" s="1" t="s">
        <v>0</v>
      </c>
      <c r="B30741" s="4">
        <v>43902.551087962966</v>
      </c>
      <c r="C30741" s="1">
        <v>87.6046875334594</v>
      </c>
    </row>
    <row r="30742" ht="15.75" customHeight="1">
      <c r="A30742" s="1" t="s">
        <v>0</v>
      </c>
      <c r="B30742" s="4">
        <v>43902.55179398148</v>
      </c>
      <c r="C30742" s="1">
        <v>87.6246875334594</v>
      </c>
    </row>
    <row r="30743" ht="15.75" customHeight="1">
      <c r="A30743" s="1" t="s">
        <v>0</v>
      </c>
      <c r="B30743" s="4">
        <v>43902.5525</v>
      </c>
      <c r="C30743" s="1">
        <v>87.6146875334594</v>
      </c>
    </row>
    <row r="30744" ht="15.75" customHeight="1">
      <c r="A30744" s="1" t="s">
        <v>0</v>
      </c>
      <c r="B30744" s="4">
        <v>43902.553194444445</v>
      </c>
      <c r="C30744" s="1">
        <v>87.6046875334594</v>
      </c>
    </row>
    <row r="30745" ht="15.75" customHeight="1">
      <c r="A30745" s="1" t="s">
        <v>0</v>
      </c>
      <c r="B30745" s="4">
        <v>43902.55390046296</v>
      </c>
      <c r="C30745" s="1">
        <v>87.6246875334594</v>
      </c>
    </row>
    <row r="30746" ht="15.75" customHeight="1">
      <c r="A30746" s="1" t="s">
        <v>0</v>
      </c>
      <c r="B30746" s="4">
        <v>43902.554606481484</v>
      </c>
      <c r="C30746" s="1">
        <v>87.6146875334594</v>
      </c>
    </row>
    <row r="30747" ht="15.75" customHeight="1">
      <c r="A30747" s="1" t="s">
        <v>0</v>
      </c>
      <c r="B30747" s="4">
        <v>43902.5553125</v>
      </c>
      <c r="C30747" s="1">
        <v>87.6146875334594</v>
      </c>
    </row>
    <row r="30748" ht="15.75" customHeight="1">
      <c r="A30748" s="1" t="s">
        <v>0</v>
      </c>
      <c r="B30748" s="4">
        <v>43902.55601851852</v>
      </c>
      <c r="C30748" s="1">
        <v>87.6246875334594</v>
      </c>
    </row>
    <row r="30749" ht="15.75" customHeight="1">
      <c r="A30749" s="1" t="s">
        <v>0</v>
      </c>
      <c r="B30749" s="4">
        <v>43902.55672453704</v>
      </c>
      <c r="C30749" s="1">
        <v>87.6246875334594</v>
      </c>
    </row>
    <row r="30750" ht="15.75" customHeight="1">
      <c r="A30750" s="1" t="s">
        <v>0</v>
      </c>
      <c r="B30750" s="4">
        <v>43902.55743055556</v>
      </c>
      <c r="C30750" s="1">
        <v>87.6246875334594</v>
      </c>
    </row>
    <row r="30751" ht="15.75" customHeight="1">
      <c r="A30751" s="1" t="s">
        <v>0</v>
      </c>
      <c r="B30751" s="4">
        <v>43902.55813657407</v>
      </c>
      <c r="C30751" s="1">
        <v>87.6246875334594</v>
      </c>
    </row>
    <row r="30752" ht="15.75" customHeight="1">
      <c r="A30752" s="1" t="s">
        <v>0</v>
      </c>
      <c r="B30752" s="4">
        <v>43902.558842592596</v>
      </c>
      <c r="C30752" s="1">
        <v>87.6346875334594</v>
      </c>
    </row>
    <row r="30753" ht="15.75" customHeight="1">
      <c r="A30753" s="1" t="s">
        <v>0</v>
      </c>
      <c r="B30753" s="4">
        <v>43902.55954861111</v>
      </c>
      <c r="C30753" s="1">
        <v>87.6346875334594</v>
      </c>
    </row>
    <row r="30754" ht="15.75" customHeight="1">
      <c r="A30754" s="1" t="s">
        <v>0</v>
      </c>
      <c r="B30754" s="4">
        <v>43902.56025462963</v>
      </c>
      <c r="C30754" s="1">
        <v>87.6346875334594</v>
      </c>
    </row>
    <row r="30755" ht="15.75" customHeight="1">
      <c r="A30755" s="1" t="s">
        <v>0</v>
      </c>
      <c r="B30755" s="4">
        <v>43902.560960648145</v>
      </c>
      <c r="C30755" s="1">
        <v>87.6446875334594</v>
      </c>
    </row>
    <row r="30756" ht="15.75" customHeight="1">
      <c r="A30756" s="1" t="s">
        <v>0</v>
      </c>
      <c r="B30756" s="4">
        <v>43902.56166666667</v>
      </c>
      <c r="C30756" s="1">
        <v>87.6246875334594</v>
      </c>
    </row>
    <row r="30757" ht="15.75" customHeight="1">
      <c r="A30757" s="1" t="s">
        <v>0</v>
      </c>
      <c r="B30757" s="4">
        <v>43902.562372685185</v>
      </c>
      <c r="C30757" s="1">
        <v>87.6446875334594</v>
      </c>
    </row>
    <row r="30758" ht="15.75" customHeight="1">
      <c r="A30758" s="1" t="s">
        <v>0</v>
      </c>
      <c r="B30758" s="4">
        <v>43902.5630787037</v>
      </c>
      <c r="C30758" s="1">
        <v>87.6446875334594</v>
      </c>
    </row>
    <row r="30759" ht="15.75" customHeight="1">
      <c r="A30759" s="1" t="s">
        <v>0</v>
      </c>
      <c r="B30759" s="4">
        <v>43902.563784722224</v>
      </c>
      <c r="C30759" s="1">
        <v>87.6446875334594</v>
      </c>
    </row>
    <row r="30760" ht="15.75" customHeight="1">
      <c r="A30760" s="1" t="s">
        <v>0</v>
      </c>
      <c r="B30760" s="4">
        <v>43902.56449074074</v>
      </c>
      <c r="C30760" s="1">
        <v>87.6446875334594</v>
      </c>
    </row>
    <row r="30761" ht="15.75" customHeight="1">
      <c r="A30761" s="1" t="s">
        <v>0</v>
      </c>
      <c r="B30761" s="4">
        <v>43902.56519675926</v>
      </c>
      <c r="C30761" s="1">
        <v>87.6346875334594</v>
      </c>
    </row>
    <row r="30762" ht="15.75" customHeight="1">
      <c r="A30762" s="1" t="s">
        <v>0</v>
      </c>
      <c r="B30762" s="4">
        <v>43902.56590277778</v>
      </c>
      <c r="C30762" s="1">
        <v>87.6446875334594</v>
      </c>
    </row>
    <row r="30763" ht="15.75" customHeight="1">
      <c r="A30763" s="1" t="s">
        <v>0</v>
      </c>
      <c r="B30763" s="4">
        <v>43902.566608796296</v>
      </c>
      <c r="C30763" s="1">
        <v>87.6546875334594</v>
      </c>
    </row>
    <row r="30764" ht="15.75" customHeight="1">
      <c r="A30764" s="1" t="s">
        <v>0</v>
      </c>
      <c r="B30764" s="4">
        <v>43902.56731481481</v>
      </c>
      <c r="C30764" s="1">
        <v>87.6446875334594</v>
      </c>
    </row>
    <row r="30765" ht="15.75" customHeight="1">
      <c r="A30765" s="1" t="s">
        <v>0</v>
      </c>
      <c r="B30765" s="4">
        <v>43902.568020833336</v>
      </c>
      <c r="C30765" s="1">
        <v>87.6546875334594</v>
      </c>
    </row>
    <row r="30766" ht="15.75" customHeight="1">
      <c r="A30766" s="1" t="s">
        <v>0</v>
      </c>
      <c r="B30766" s="4">
        <v>43902.56872685185</v>
      </c>
      <c r="C30766" s="1">
        <v>87.6546875334594</v>
      </c>
    </row>
    <row r="30767" ht="15.75" customHeight="1">
      <c r="A30767" s="1" t="s">
        <v>0</v>
      </c>
      <c r="B30767" s="4">
        <v>43902.56943287037</v>
      </c>
      <c r="C30767" s="1">
        <v>87.6646875334594</v>
      </c>
    </row>
    <row r="30768" ht="15.75" customHeight="1">
      <c r="A30768" s="1" t="s">
        <v>0</v>
      </c>
      <c r="B30768" s="4">
        <v>43902.57013888889</v>
      </c>
      <c r="C30768" s="1">
        <v>87.6546875334594</v>
      </c>
    </row>
    <row r="30769" ht="15.75" customHeight="1">
      <c r="A30769" s="1" t="s">
        <v>0</v>
      </c>
      <c r="B30769" s="4">
        <v>43902.57084490741</v>
      </c>
      <c r="C30769" s="1">
        <v>87.6546875334594</v>
      </c>
    </row>
    <row r="30770" ht="15.75" customHeight="1">
      <c r="A30770" s="1" t="s">
        <v>0</v>
      </c>
      <c r="B30770" s="4">
        <v>43902.571550925924</v>
      </c>
      <c r="C30770" s="1">
        <v>87.6646875334594</v>
      </c>
    </row>
    <row r="30771" ht="15.75" customHeight="1">
      <c r="A30771" s="1" t="s">
        <v>0</v>
      </c>
      <c r="B30771" s="4">
        <v>43902.57225694445</v>
      </c>
      <c r="C30771" s="1">
        <v>87.6546875334594</v>
      </c>
    </row>
    <row r="30772" ht="15.75" customHeight="1">
      <c r="A30772" s="1" t="s">
        <v>0</v>
      </c>
      <c r="B30772" s="4">
        <v>43902.572962962964</v>
      </c>
      <c r="C30772" s="1">
        <v>87.6546875334594</v>
      </c>
    </row>
    <row r="30773" ht="15.75" customHeight="1">
      <c r="A30773" s="1" t="s">
        <v>0</v>
      </c>
      <c r="B30773" s="4">
        <v>43902.57365740741</v>
      </c>
      <c r="C30773" s="1">
        <v>87.6646875334594</v>
      </c>
    </row>
    <row r="30774" ht="15.75" customHeight="1">
      <c r="A30774" s="1" t="s">
        <v>0</v>
      </c>
      <c r="B30774" s="4">
        <v>43902.57436342593</v>
      </c>
      <c r="C30774" s="1">
        <v>87.6646875334594</v>
      </c>
    </row>
    <row r="30775" ht="15.75" customHeight="1">
      <c r="A30775" s="1" t="s">
        <v>0</v>
      </c>
      <c r="B30775" s="4">
        <v>43902.57506944444</v>
      </c>
      <c r="C30775" s="1">
        <v>87.6646875334594</v>
      </c>
    </row>
    <row r="30776" ht="15.75" customHeight="1">
      <c r="A30776" s="1" t="s">
        <v>0</v>
      </c>
      <c r="B30776" s="4">
        <v>43902.57577546296</v>
      </c>
      <c r="C30776" s="1">
        <v>87.6746875334594</v>
      </c>
    </row>
    <row r="30777" ht="15.75" customHeight="1">
      <c r="A30777" s="1" t="s">
        <v>0</v>
      </c>
      <c r="B30777" s="4">
        <v>43902.57648148148</v>
      </c>
      <c r="C30777" s="1">
        <v>87.6746875334594</v>
      </c>
    </row>
    <row r="30778" ht="15.75" customHeight="1">
      <c r="A30778" s="1" t="s">
        <v>0</v>
      </c>
      <c r="B30778" s="4">
        <v>43902.5771875</v>
      </c>
      <c r="C30778" s="1">
        <v>87.6846875334594</v>
      </c>
    </row>
    <row r="30779" ht="15.75" customHeight="1">
      <c r="A30779" s="1" t="s">
        <v>0</v>
      </c>
      <c r="B30779" s="4">
        <v>43902.577893518515</v>
      </c>
      <c r="C30779" s="1">
        <v>87.6746875334594</v>
      </c>
    </row>
    <row r="30780" ht="15.75" customHeight="1">
      <c r="A30780" s="1" t="s">
        <v>0</v>
      </c>
      <c r="B30780" s="4">
        <v>43902.57859953704</v>
      </c>
      <c r="C30780" s="1">
        <v>87.6846875334594</v>
      </c>
    </row>
    <row r="30781" ht="15.75" customHeight="1">
      <c r="A30781" s="1" t="s">
        <v>0</v>
      </c>
      <c r="B30781" s="4">
        <v>43902.579305555555</v>
      </c>
      <c r="C30781" s="1">
        <v>87.6746875334594</v>
      </c>
    </row>
    <row r="30782" ht="15.75" customHeight="1">
      <c r="A30782" s="1" t="s">
        <v>0</v>
      </c>
      <c r="B30782" s="4">
        <v>43902.58001157407</v>
      </c>
      <c r="C30782" s="1">
        <v>87.6746875334594</v>
      </c>
    </row>
    <row r="30783" ht="15.75" customHeight="1">
      <c r="A30783" s="1" t="s">
        <v>0</v>
      </c>
      <c r="B30783" s="4">
        <v>43902.580717592595</v>
      </c>
      <c r="C30783" s="1">
        <v>87.6846875334594</v>
      </c>
    </row>
    <row r="30784" ht="15.75" customHeight="1">
      <c r="A30784" s="1" t="s">
        <v>0</v>
      </c>
      <c r="B30784" s="4">
        <v>43902.58142361111</v>
      </c>
      <c r="C30784" s="1">
        <v>87.6846875334594</v>
      </c>
    </row>
    <row r="30785" ht="15.75" customHeight="1">
      <c r="A30785" s="1" t="s">
        <v>0</v>
      </c>
      <c r="B30785" s="4">
        <v>43902.58212962963</v>
      </c>
      <c r="C30785" s="1">
        <v>87.6746875334594</v>
      </c>
    </row>
    <row r="30786" ht="15.75" customHeight="1">
      <c r="A30786" s="1" t="s">
        <v>0</v>
      </c>
      <c r="B30786" s="4">
        <v>43902.58283564815</v>
      </c>
      <c r="C30786" s="1">
        <v>87.6946875334594</v>
      </c>
    </row>
    <row r="30787" ht="15.75" customHeight="1">
      <c r="A30787" s="1" t="s">
        <v>0</v>
      </c>
      <c r="B30787" s="4">
        <v>43902.58354166667</v>
      </c>
      <c r="C30787" s="1">
        <v>87.6846875334594</v>
      </c>
    </row>
    <row r="30788" ht="15.75" customHeight="1">
      <c r="A30788" s="1" t="s">
        <v>0</v>
      </c>
      <c r="B30788" s="4">
        <v>43902.58424768518</v>
      </c>
      <c r="C30788" s="1">
        <v>87.6846875334594</v>
      </c>
    </row>
    <row r="30789" ht="15.75" customHeight="1">
      <c r="A30789" s="1" t="s">
        <v>0</v>
      </c>
      <c r="B30789" s="4">
        <v>43902.58495370371</v>
      </c>
      <c r="C30789" s="1">
        <v>87.7046875334594</v>
      </c>
    </row>
    <row r="30790" ht="15.75" customHeight="1">
      <c r="A30790" s="1" t="s">
        <v>0</v>
      </c>
      <c r="B30790" s="4">
        <v>43902.58565972222</v>
      </c>
      <c r="C30790" s="1">
        <v>87.6946875334594</v>
      </c>
    </row>
    <row r="30791" ht="15.75" customHeight="1">
      <c r="A30791" s="1" t="s">
        <v>0</v>
      </c>
      <c r="B30791" s="4">
        <v>43902.58636574074</v>
      </c>
      <c r="C30791" s="1">
        <v>87.6946875334594</v>
      </c>
    </row>
    <row r="30792" ht="15.75" customHeight="1">
      <c r="A30792" s="1" t="s">
        <v>0</v>
      </c>
      <c r="B30792" s="4">
        <v>43902.58707175926</v>
      </c>
      <c r="C30792" s="1">
        <v>87.6946875334594</v>
      </c>
    </row>
    <row r="30793" ht="15.75" customHeight="1">
      <c r="A30793" s="1" t="s">
        <v>0</v>
      </c>
      <c r="B30793" s="4">
        <v>43902.58777777778</v>
      </c>
      <c r="C30793" s="1">
        <v>87.6946875334594</v>
      </c>
    </row>
    <row r="30794" ht="15.75" customHeight="1">
      <c r="A30794" s="1" t="s">
        <v>0</v>
      </c>
      <c r="B30794" s="4">
        <v>43902.588483796295</v>
      </c>
      <c r="C30794" s="1">
        <v>87.7046875334594</v>
      </c>
    </row>
    <row r="30795" ht="15.75" customHeight="1">
      <c r="A30795" s="1" t="s">
        <v>0</v>
      </c>
      <c r="B30795" s="4">
        <v>43902.58918981482</v>
      </c>
      <c r="C30795" s="1">
        <v>87.7146875334594</v>
      </c>
    </row>
    <row r="30796" ht="15.75" customHeight="1">
      <c r="A30796" s="1" t="s">
        <v>0</v>
      </c>
      <c r="B30796" s="4">
        <v>43902.589895833335</v>
      </c>
      <c r="C30796" s="1">
        <v>87.6946875334594</v>
      </c>
    </row>
    <row r="30797" ht="15.75" customHeight="1">
      <c r="A30797" s="1" t="s">
        <v>0</v>
      </c>
      <c r="B30797" s="4">
        <v>43902.59060185185</v>
      </c>
      <c r="C30797" s="1">
        <v>87.7146875334594</v>
      </c>
    </row>
    <row r="30798" ht="15.75" customHeight="1">
      <c r="A30798" s="1" t="s">
        <v>0</v>
      </c>
      <c r="B30798" s="4">
        <v>43902.59130787037</v>
      </c>
      <c r="C30798" s="1">
        <v>87.6946875334594</v>
      </c>
    </row>
    <row r="30799" ht="15.75" customHeight="1">
      <c r="A30799" s="1" t="s">
        <v>0</v>
      </c>
      <c r="B30799" s="4">
        <v>43902.59201388889</v>
      </c>
      <c r="C30799" s="1">
        <v>87.7046875334594</v>
      </c>
    </row>
    <row r="30800" ht="15.75" customHeight="1">
      <c r="A30800" s="1" t="s">
        <v>0</v>
      </c>
      <c r="B30800" s="4">
        <v>43902.59271990741</v>
      </c>
      <c r="C30800" s="1">
        <v>87.7146875334594</v>
      </c>
    </row>
    <row r="30801" ht="15.75" customHeight="1">
      <c r="A30801" s="1" t="s">
        <v>0</v>
      </c>
      <c r="B30801" s="4">
        <v>43902.59341435185</v>
      </c>
      <c r="C30801" s="1">
        <v>87.7046875334594</v>
      </c>
    </row>
    <row r="30802" ht="15.75" customHeight="1">
      <c r="A30802" s="1" t="s">
        <v>0</v>
      </c>
      <c r="B30802" s="4">
        <v>43902.59412037037</v>
      </c>
      <c r="C30802" s="1">
        <v>87.7246875334594</v>
      </c>
    </row>
    <row r="30803" ht="15.75" customHeight="1">
      <c r="A30803" s="1" t="s">
        <v>0</v>
      </c>
      <c r="B30803" s="4">
        <v>43902.594826388886</v>
      </c>
      <c r="C30803" s="1">
        <v>87.7146875334594</v>
      </c>
    </row>
    <row r="30804" ht="15.75" customHeight="1">
      <c r="A30804" s="1" t="s">
        <v>0</v>
      </c>
      <c r="B30804" s="4">
        <v>43902.59553240741</v>
      </c>
      <c r="C30804" s="1">
        <v>87.7046875334594</v>
      </c>
    </row>
    <row r="30805" ht="15.75" customHeight="1">
      <c r="A30805" s="1" t="s">
        <v>0</v>
      </c>
      <c r="B30805" s="4">
        <v>43902.596238425926</v>
      </c>
      <c r="C30805" s="1">
        <v>87.7246875334594</v>
      </c>
    </row>
    <row r="30806" ht="15.75" customHeight="1">
      <c r="A30806" s="1" t="s">
        <v>0</v>
      </c>
      <c r="B30806" s="4">
        <v>43902.59694444444</v>
      </c>
      <c r="C30806" s="1">
        <v>87.7246875334594</v>
      </c>
    </row>
    <row r="30807" ht="15.75" customHeight="1">
      <c r="A30807" s="1" t="s">
        <v>0</v>
      </c>
      <c r="B30807" s="4">
        <v>43902.597650462965</v>
      </c>
      <c r="C30807" s="1">
        <v>87.7146875334594</v>
      </c>
    </row>
    <row r="30808" ht="15.75" customHeight="1">
      <c r="A30808" s="1" t="s">
        <v>0</v>
      </c>
      <c r="B30808" s="4">
        <v>43902.59835648148</v>
      </c>
      <c r="C30808" s="1">
        <v>87.7146875334594</v>
      </c>
    </row>
    <row r="30809" ht="15.75" customHeight="1">
      <c r="A30809" s="1" t="s">
        <v>0</v>
      </c>
      <c r="B30809" s="4">
        <v>43902.5990625</v>
      </c>
      <c r="C30809" s="1">
        <v>87.7146875334594</v>
      </c>
    </row>
    <row r="30810" ht="15.75" customHeight="1">
      <c r="A30810" s="1" t="s">
        <v>0</v>
      </c>
      <c r="B30810" s="4">
        <v>43902.59976851852</v>
      </c>
      <c r="C30810" s="1">
        <v>87.7246875334594</v>
      </c>
    </row>
    <row r="30811" ht="15.75" customHeight="1">
      <c r="A30811" s="1" t="s">
        <v>0</v>
      </c>
      <c r="B30811" s="4">
        <v>43902.60047453704</v>
      </c>
      <c r="C30811" s="1">
        <v>87.7246875334594</v>
      </c>
    </row>
    <row r="30812" ht="15.75" customHeight="1">
      <c r="A30812" s="1" t="s">
        <v>0</v>
      </c>
      <c r="B30812" s="4">
        <v>43902.60118055555</v>
      </c>
      <c r="C30812" s="1">
        <v>87.7246875334594</v>
      </c>
    </row>
    <row r="30813" ht="15.75" customHeight="1">
      <c r="A30813" s="1" t="s">
        <v>0</v>
      </c>
      <c r="B30813" s="4">
        <v>43902.60188657408</v>
      </c>
      <c r="C30813" s="1">
        <v>87.7246875334594</v>
      </c>
    </row>
    <row r="30814" ht="15.75" customHeight="1">
      <c r="A30814" s="1" t="s">
        <v>0</v>
      </c>
      <c r="B30814" s="4">
        <v>43902.60259259259</v>
      </c>
      <c r="C30814" s="1">
        <v>87.7346875334594</v>
      </c>
    </row>
    <row r="30815" ht="15.75" customHeight="1">
      <c r="A30815" s="1" t="s">
        <v>0</v>
      </c>
      <c r="B30815" s="4">
        <v>43902.60329861111</v>
      </c>
      <c r="C30815" s="1">
        <v>87.7446875334594</v>
      </c>
    </row>
    <row r="30816" ht="15.75" customHeight="1">
      <c r="A30816" s="1" t="s">
        <v>0</v>
      </c>
      <c r="B30816" s="4">
        <v>43902.60400462963</v>
      </c>
      <c r="C30816" s="1">
        <v>87.7346875334594</v>
      </c>
    </row>
    <row r="30817" ht="15.75" customHeight="1">
      <c r="A30817" s="1" t="s">
        <v>0</v>
      </c>
      <c r="B30817" s="4">
        <v>43902.60471064815</v>
      </c>
      <c r="C30817" s="1">
        <v>87.7446875334594</v>
      </c>
    </row>
    <row r="30818" ht="15.75" customHeight="1">
      <c r="A30818" s="1" t="s">
        <v>0</v>
      </c>
      <c r="B30818" s="4">
        <v>43902.605416666665</v>
      </c>
      <c r="C30818" s="1">
        <v>87.7246875334594</v>
      </c>
    </row>
    <row r="30819" ht="15.75" customHeight="1">
      <c r="A30819" s="1" t="s">
        <v>0</v>
      </c>
      <c r="B30819" s="4">
        <v>43902.60612268518</v>
      </c>
      <c r="C30819" s="1">
        <v>87.7446875334594</v>
      </c>
    </row>
    <row r="30820" ht="15.75" customHeight="1">
      <c r="A30820" s="1" t="s">
        <v>0</v>
      </c>
      <c r="B30820" s="4">
        <v>43902.606828703705</v>
      </c>
      <c r="C30820" s="1">
        <v>87.7546875334594</v>
      </c>
    </row>
    <row r="30821" ht="15.75" customHeight="1">
      <c r="A30821" s="1" t="s">
        <v>0</v>
      </c>
      <c r="B30821" s="4">
        <v>43902.60753472222</v>
      </c>
      <c r="C30821" s="1">
        <v>87.7346875334594</v>
      </c>
    </row>
    <row r="30822" ht="15.75" customHeight="1">
      <c r="A30822" s="1" t="s">
        <v>0</v>
      </c>
      <c r="B30822" s="4">
        <v>43902.60824074074</v>
      </c>
      <c r="C30822" s="1">
        <v>87.7346875334594</v>
      </c>
    </row>
    <row r="30823" ht="15.75" customHeight="1">
      <c r="A30823" s="1" t="s">
        <v>0</v>
      </c>
      <c r="B30823" s="4">
        <v>43902.60894675926</v>
      </c>
      <c r="C30823" s="1">
        <v>87.7546875334594</v>
      </c>
    </row>
    <row r="30824" ht="15.75" customHeight="1">
      <c r="A30824" s="1" t="s">
        <v>0</v>
      </c>
      <c r="B30824" s="4">
        <v>43902.60965277778</v>
      </c>
      <c r="C30824" s="1">
        <v>87.7446875334594</v>
      </c>
    </row>
    <row r="30825" ht="15.75" customHeight="1">
      <c r="A30825" s="1" t="s">
        <v>0</v>
      </c>
      <c r="B30825" s="4">
        <v>43902.61035879629</v>
      </c>
      <c r="C30825" s="1">
        <v>87.7446875334594</v>
      </c>
    </row>
    <row r="30826" ht="15.75" customHeight="1">
      <c r="A30826" s="1" t="s">
        <v>0</v>
      </c>
      <c r="B30826" s="4">
        <v>43902.61106481482</v>
      </c>
      <c r="C30826" s="1">
        <v>87.7446875334594</v>
      </c>
    </row>
    <row r="30827" ht="15.75" customHeight="1">
      <c r="A30827" s="1" t="s">
        <v>0</v>
      </c>
      <c r="B30827" s="4">
        <v>43902.61177083333</v>
      </c>
      <c r="C30827" s="1">
        <v>87.7446875334594</v>
      </c>
    </row>
    <row r="30828" ht="15.75" customHeight="1">
      <c r="A30828" s="1" t="s">
        <v>0</v>
      </c>
      <c r="B30828" s="4">
        <v>43902.61247685185</v>
      </c>
      <c r="C30828" s="1">
        <v>87.7546875334594</v>
      </c>
    </row>
    <row r="30829" ht="15.75" customHeight="1">
      <c r="A30829" s="1" t="s">
        <v>0</v>
      </c>
      <c r="B30829" s="4">
        <v>43902.61318287037</v>
      </c>
      <c r="C30829" s="1">
        <v>87.7646875334594</v>
      </c>
    </row>
    <row r="30830" ht="15.75" customHeight="1">
      <c r="A30830" s="1" t="s">
        <v>0</v>
      </c>
      <c r="B30830" s="4">
        <v>43902.61387731481</v>
      </c>
      <c r="C30830" s="1">
        <v>87.7446875334594</v>
      </c>
    </row>
    <row r="30831" ht="15.75" customHeight="1">
      <c r="A30831" s="1" t="s">
        <v>0</v>
      </c>
      <c r="B30831" s="4">
        <v>43902.614583333336</v>
      </c>
      <c r="C30831" s="1">
        <v>87.7446875334594</v>
      </c>
    </row>
    <row r="30832" ht="15.75" customHeight="1">
      <c r="A30832" s="1" t="s">
        <v>0</v>
      </c>
      <c r="B30832" s="4">
        <v>43902.61528935185</v>
      </c>
      <c r="C30832" s="1">
        <v>87.7546875334594</v>
      </c>
    </row>
    <row r="30833" ht="15.75" customHeight="1">
      <c r="A30833" s="1" t="s">
        <v>0</v>
      </c>
      <c r="B30833" s="4">
        <v>43902.61599537037</v>
      </c>
      <c r="C30833" s="1">
        <v>87.7746875334594</v>
      </c>
    </row>
    <row r="30834" ht="15.75" customHeight="1">
      <c r="A30834" s="1" t="s">
        <v>0</v>
      </c>
      <c r="B30834" s="4">
        <v>43902.61670138889</v>
      </c>
      <c r="C30834" s="1">
        <v>87.7546875334594</v>
      </c>
    </row>
    <row r="30835" ht="15.75" customHeight="1">
      <c r="A30835" s="1" t="s">
        <v>0</v>
      </c>
      <c r="B30835" s="4">
        <v>43902.61740740741</v>
      </c>
      <c r="C30835" s="1">
        <v>87.7746875334594</v>
      </c>
    </row>
    <row r="30836" ht="15.75" customHeight="1">
      <c r="A30836" s="1" t="s">
        <v>0</v>
      </c>
      <c r="B30836" s="4">
        <v>43902.618113425924</v>
      </c>
      <c r="C30836" s="1">
        <v>87.7746875334594</v>
      </c>
    </row>
    <row r="30837" ht="15.75" customHeight="1">
      <c r="A30837" s="1" t="s">
        <v>0</v>
      </c>
      <c r="B30837" s="4">
        <v>43902.61881944445</v>
      </c>
      <c r="C30837" s="1">
        <v>87.7646875334594</v>
      </c>
    </row>
    <row r="30838" ht="15.75" customHeight="1">
      <c r="A30838" s="1" t="s">
        <v>0</v>
      </c>
      <c r="B30838" s="4">
        <v>43902.619525462964</v>
      </c>
      <c r="C30838" s="1">
        <v>87.7646875334594</v>
      </c>
    </row>
    <row r="30839" ht="15.75" customHeight="1">
      <c r="A30839" s="1" t="s">
        <v>0</v>
      </c>
      <c r="B30839" s="4">
        <v>43902.62023148148</v>
      </c>
      <c r="C30839" s="1">
        <v>87.7846875334594</v>
      </c>
    </row>
    <row r="30840" ht="15.75" customHeight="1">
      <c r="A30840" s="1" t="s">
        <v>0</v>
      </c>
      <c r="B30840" s="4">
        <v>43902.6209375</v>
      </c>
      <c r="C30840" s="1">
        <v>87.7746875334594</v>
      </c>
    </row>
    <row r="30841" ht="15.75" customHeight="1">
      <c r="A30841" s="1" t="s">
        <v>0</v>
      </c>
      <c r="B30841" s="4">
        <v>43902.62164351852</v>
      </c>
      <c r="C30841" s="1">
        <v>87.7746875334594</v>
      </c>
    </row>
    <row r="30842" ht="15.75" customHeight="1">
      <c r="A30842" s="1" t="s">
        <v>0</v>
      </c>
      <c r="B30842" s="4">
        <v>43902.622349537036</v>
      </c>
      <c r="C30842" s="1">
        <v>87.7746875334594</v>
      </c>
    </row>
    <row r="30843" ht="15.75" customHeight="1">
      <c r="A30843" s="1" t="s">
        <v>0</v>
      </c>
      <c r="B30843" s="4">
        <v>43902.62305555555</v>
      </c>
      <c r="C30843" s="1">
        <v>87.7746875334594</v>
      </c>
    </row>
    <row r="30844" ht="15.75" customHeight="1">
      <c r="A30844" s="1" t="s">
        <v>0</v>
      </c>
      <c r="B30844" s="4">
        <v>43902.623761574076</v>
      </c>
      <c r="C30844" s="1">
        <v>87.7746875334594</v>
      </c>
    </row>
    <row r="30845" ht="15.75" customHeight="1">
      <c r="A30845" s="1" t="s">
        <v>0</v>
      </c>
      <c r="B30845" s="4">
        <v>43902.62446759259</v>
      </c>
      <c r="C30845" s="1">
        <v>87.7746875334594</v>
      </c>
    </row>
    <row r="30846" ht="15.75" customHeight="1">
      <c r="A30846" s="1" t="s">
        <v>0</v>
      </c>
      <c r="B30846" s="4">
        <v>43902.62517361111</v>
      </c>
      <c r="C30846" s="1">
        <v>87.7846875334594</v>
      </c>
    </row>
    <row r="30847" ht="15.75" customHeight="1">
      <c r="A30847" s="1" t="s">
        <v>0</v>
      </c>
      <c r="B30847" s="4">
        <v>43902.62587962963</v>
      </c>
      <c r="C30847" s="1">
        <v>87.7846875334594</v>
      </c>
    </row>
    <row r="30848" ht="15.75" customHeight="1">
      <c r="A30848" s="1" t="s">
        <v>0</v>
      </c>
      <c r="B30848" s="4">
        <v>43902.62658564815</v>
      </c>
      <c r="C30848" s="1">
        <v>87.7846875334594</v>
      </c>
    </row>
    <row r="30849" ht="15.75" customHeight="1">
      <c r="A30849" s="1" t="s">
        <v>0</v>
      </c>
      <c r="B30849" s="4">
        <v>43902.627291666664</v>
      </c>
      <c r="C30849" s="1">
        <v>87.7946875334594</v>
      </c>
    </row>
    <row r="30850" ht="15.75" customHeight="1">
      <c r="A30850" s="1" t="s">
        <v>0</v>
      </c>
      <c r="B30850" s="4">
        <v>43902.62799768519</v>
      </c>
      <c r="C30850" s="1">
        <v>87.7946875334594</v>
      </c>
    </row>
    <row r="30851" ht="15.75" customHeight="1">
      <c r="A30851" s="1" t="s">
        <v>0</v>
      </c>
      <c r="B30851" s="4">
        <v>43902.628703703704</v>
      </c>
      <c r="C30851" s="1">
        <v>87.8046875334594</v>
      </c>
    </row>
    <row r="30852" ht="15.75" customHeight="1">
      <c r="A30852" s="1" t="s">
        <v>0</v>
      </c>
      <c r="B30852" s="4">
        <v>43902.62940972222</v>
      </c>
      <c r="C30852" s="1">
        <v>87.8046875334594</v>
      </c>
    </row>
    <row r="30853" ht="15.75" customHeight="1">
      <c r="A30853" s="1" t="s">
        <v>0</v>
      </c>
      <c r="B30853" s="4">
        <v>43902.63011574074</v>
      </c>
      <c r="C30853" s="1">
        <v>87.8046875334594</v>
      </c>
    </row>
    <row r="30854" ht="15.75" customHeight="1">
      <c r="A30854" s="1" t="s">
        <v>0</v>
      </c>
      <c r="B30854" s="4">
        <v>43902.63082175926</v>
      </c>
      <c r="C30854" s="1">
        <v>87.7946875334594</v>
      </c>
    </row>
    <row r="30855" ht="15.75" customHeight="1">
      <c r="A30855" s="1" t="s">
        <v>0</v>
      </c>
      <c r="B30855" s="4">
        <v>43902.631527777776</v>
      </c>
      <c r="C30855" s="1">
        <v>87.8046875334594</v>
      </c>
    </row>
    <row r="30856" ht="15.75" customHeight="1">
      <c r="A30856" s="1" t="s">
        <v>0</v>
      </c>
      <c r="B30856" s="4">
        <v>43902.6322337963</v>
      </c>
      <c r="C30856" s="1">
        <v>87.8046875334594</v>
      </c>
    </row>
    <row r="30857" ht="15.75" customHeight="1">
      <c r="A30857" s="1" t="s">
        <v>0</v>
      </c>
      <c r="B30857" s="4">
        <v>43902.632939814815</v>
      </c>
      <c r="C30857" s="1">
        <v>87.8146875334594</v>
      </c>
    </row>
    <row r="30858" ht="15.75" customHeight="1">
      <c r="A30858" s="1" t="s">
        <v>0</v>
      </c>
      <c r="B30858" s="4">
        <v>43902.63363425926</v>
      </c>
      <c r="C30858" s="1">
        <v>87.8046875334594</v>
      </c>
    </row>
    <row r="30859" ht="15.75" customHeight="1">
      <c r="A30859" s="1" t="s">
        <v>0</v>
      </c>
      <c r="B30859" s="4">
        <v>43902.63434027778</v>
      </c>
      <c r="C30859" s="1">
        <v>87.7946875334594</v>
      </c>
    </row>
    <row r="30860" ht="15.75" customHeight="1">
      <c r="A30860" s="1" t="s">
        <v>0</v>
      </c>
      <c r="B30860" s="4">
        <v>43902.635046296295</v>
      </c>
      <c r="C30860" s="1">
        <v>87.8046875334594</v>
      </c>
    </row>
    <row r="30861" ht="15.75" customHeight="1">
      <c r="A30861" s="1" t="s">
        <v>0</v>
      </c>
      <c r="B30861" s="4">
        <v>43902.63575231482</v>
      </c>
      <c r="C30861" s="1">
        <v>87.8046875334594</v>
      </c>
    </row>
    <row r="30862" ht="15.75" customHeight="1">
      <c r="A30862" s="1" t="s">
        <v>0</v>
      </c>
      <c r="B30862" s="4">
        <v>43902.636458333334</v>
      </c>
      <c r="C30862" s="1">
        <v>87.8246875334594</v>
      </c>
    </row>
    <row r="30863" ht="15.75" customHeight="1">
      <c r="A30863" s="1" t="s">
        <v>0</v>
      </c>
      <c r="B30863" s="4">
        <v>43902.63716435185</v>
      </c>
      <c r="C30863" s="1">
        <v>87.8246875334594</v>
      </c>
    </row>
    <row r="30864" ht="15.75" customHeight="1">
      <c r="A30864" s="1" t="s">
        <v>0</v>
      </c>
      <c r="B30864" s="4">
        <v>43902.637870370374</v>
      </c>
      <c r="C30864" s="1">
        <v>87.8146875334594</v>
      </c>
    </row>
    <row r="30865" ht="15.75" customHeight="1">
      <c r="A30865" s="1" t="s">
        <v>0</v>
      </c>
      <c r="B30865" s="4">
        <v>43902.63857638889</v>
      </c>
      <c r="C30865" s="1">
        <v>87.8146875334594</v>
      </c>
    </row>
    <row r="30866" ht="15.75" customHeight="1">
      <c r="A30866" s="1" t="s">
        <v>0</v>
      </c>
      <c r="B30866" s="4">
        <v>43902.63928240741</v>
      </c>
      <c r="C30866" s="1">
        <v>87.8146875334594</v>
      </c>
    </row>
    <row r="30867" ht="15.75" customHeight="1">
      <c r="A30867" s="1" t="s">
        <v>0</v>
      </c>
      <c r="B30867" s="4">
        <v>43902.63998842592</v>
      </c>
      <c r="C30867" s="1">
        <v>87.8146875334594</v>
      </c>
    </row>
    <row r="30868" ht="15.75" customHeight="1">
      <c r="A30868" s="1" t="s">
        <v>0</v>
      </c>
      <c r="B30868" s="4">
        <v>43902.640694444446</v>
      </c>
      <c r="C30868" s="1">
        <v>87.8346875334594</v>
      </c>
    </row>
    <row r="30869" ht="15.75" customHeight="1">
      <c r="A30869" s="1" t="s">
        <v>0</v>
      </c>
      <c r="B30869" s="4">
        <v>43902.64140046296</v>
      </c>
      <c r="C30869" s="1">
        <v>87.8146875334594</v>
      </c>
    </row>
    <row r="30870" ht="15.75" customHeight="1">
      <c r="A30870" s="1" t="s">
        <v>0</v>
      </c>
      <c r="B30870" s="4">
        <v>43902.64210648148</v>
      </c>
      <c r="C30870" s="1">
        <v>87.8246875334594</v>
      </c>
    </row>
    <row r="30871" ht="15.75" customHeight="1">
      <c r="A30871" s="1" t="s">
        <v>0</v>
      </c>
      <c r="B30871" s="4">
        <v>43902.6428125</v>
      </c>
      <c r="C30871" s="1">
        <v>87.8246875334594</v>
      </c>
    </row>
    <row r="30872" ht="15.75" customHeight="1">
      <c r="A30872" s="1" t="s">
        <v>0</v>
      </c>
      <c r="B30872" s="4">
        <v>43902.64351851852</v>
      </c>
      <c r="C30872" s="1">
        <v>87.8346875334594</v>
      </c>
    </row>
    <row r="30873" ht="15.75" customHeight="1">
      <c r="A30873" s="1" t="s">
        <v>0</v>
      </c>
      <c r="B30873" s="4">
        <v>43902.644224537034</v>
      </c>
      <c r="C30873" s="1">
        <v>87.8346875334594</v>
      </c>
    </row>
    <row r="30874" ht="15.75" customHeight="1">
      <c r="A30874" s="1" t="s">
        <v>0</v>
      </c>
      <c r="B30874" s="4">
        <v>43902.64493055556</v>
      </c>
      <c r="C30874" s="1">
        <v>87.8446875334594</v>
      </c>
    </row>
    <row r="30875" ht="15.75" customHeight="1">
      <c r="A30875" s="1" t="s">
        <v>0</v>
      </c>
      <c r="B30875" s="4">
        <v>43902.645636574074</v>
      </c>
      <c r="C30875" s="1">
        <v>87.8246875334594</v>
      </c>
    </row>
    <row r="30876" ht="15.75" customHeight="1">
      <c r="A30876" s="1" t="s">
        <v>0</v>
      </c>
      <c r="B30876" s="4">
        <v>43902.64634259259</v>
      </c>
      <c r="C30876" s="1">
        <v>87.8346875334594</v>
      </c>
    </row>
    <row r="30877" ht="15.75" customHeight="1">
      <c r="A30877" s="1" t="s">
        <v>0</v>
      </c>
      <c r="B30877" s="4">
        <v>43902.647048611114</v>
      </c>
      <c r="C30877" s="1">
        <v>87.8346875334594</v>
      </c>
    </row>
    <row r="30878" ht="15.75" customHeight="1">
      <c r="A30878" s="1" t="s">
        <v>0</v>
      </c>
      <c r="B30878" s="4">
        <v>43902.64775462963</v>
      </c>
      <c r="C30878" s="1">
        <v>87.8446875334594</v>
      </c>
    </row>
    <row r="30879" ht="15.75" customHeight="1">
      <c r="A30879" s="1" t="s">
        <v>0</v>
      </c>
      <c r="B30879" s="4">
        <v>43902.648460648146</v>
      </c>
      <c r="C30879" s="1">
        <v>87.8346875334594</v>
      </c>
    </row>
    <row r="30880" ht="15.75" customHeight="1">
      <c r="A30880" s="1" t="s">
        <v>0</v>
      </c>
      <c r="B30880" s="4">
        <v>43902.64916666667</v>
      </c>
      <c r="C30880" s="1">
        <v>87.8446875334594</v>
      </c>
    </row>
    <row r="30881" ht="15.75" customHeight="1">
      <c r="A30881" s="1" t="s">
        <v>0</v>
      </c>
      <c r="B30881" s="4">
        <v>43902.649872685186</v>
      </c>
      <c r="C30881" s="1">
        <v>87.8446875334594</v>
      </c>
    </row>
    <row r="30882" ht="15.75" customHeight="1">
      <c r="A30882" s="1" t="s">
        <v>0</v>
      </c>
      <c r="B30882" s="4">
        <v>43902.6505787037</v>
      </c>
      <c r="C30882" s="1">
        <v>87.8446875334594</v>
      </c>
    </row>
    <row r="30883" ht="15.75" customHeight="1">
      <c r="A30883" s="1" t="s">
        <v>0</v>
      </c>
      <c r="B30883" s="4">
        <v>43902.651284722226</v>
      </c>
      <c r="C30883" s="1">
        <v>87.8446875334594</v>
      </c>
    </row>
    <row r="30884" ht="15.75" customHeight="1">
      <c r="A30884" s="1" t="s">
        <v>0</v>
      </c>
      <c r="B30884" s="4">
        <v>43902.65199074074</v>
      </c>
      <c r="C30884" s="1">
        <v>87.8546875334594</v>
      </c>
    </row>
    <row r="30885" ht="15.75" customHeight="1">
      <c r="A30885" s="1" t="s">
        <v>0</v>
      </c>
      <c r="B30885" s="4">
        <v>43902.65269675926</v>
      </c>
      <c r="C30885" s="1">
        <v>87.8446875334594</v>
      </c>
    </row>
    <row r="30886" ht="15.75" customHeight="1">
      <c r="A30886" s="1" t="s">
        <v>0</v>
      </c>
      <c r="B30886" s="4">
        <v>43902.653402777774</v>
      </c>
      <c r="C30886" s="1">
        <v>87.8446875334594</v>
      </c>
    </row>
    <row r="30887" ht="15.75" customHeight="1">
      <c r="A30887" s="1" t="s">
        <v>0</v>
      </c>
      <c r="B30887" s="4">
        <v>43902.65409722222</v>
      </c>
      <c r="C30887" s="1">
        <v>87.8446875334594</v>
      </c>
    </row>
    <row r="30888" ht="15.75" customHeight="1">
      <c r="A30888" s="1" t="s">
        <v>0</v>
      </c>
      <c r="B30888" s="4">
        <v>43902.65480324074</v>
      </c>
      <c r="C30888" s="1">
        <v>87.8546875334594</v>
      </c>
    </row>
    <row r="30889" ht="15.75" customHeight="1">
      <c r="A30889" s="1" t="s">
        <v>0</v>
      </c>
      <c r="B30889" s="4">
        <v>43902.65550925926</v>
      </c>
      <c r="C30889" s="1">
        <v>87.8546875334594</v>
      </c>
    </row>
    <row r="30890" ht="15.75" customHeight="1">
      <c r="A30890" s="1" t="s">
        <v>0</v>
      </c>
      <c r="B30890" s="4">
        <v>43902.65621527778</v>
      </c>
      <c r="C30890" s="1">
        <v>87.8846875334594</v>
      </c>
    </row>
    <row r="30891" ht="15.75" customHeight="1">
      <c r="A30891" s="1" t="s">
        <v>0</v>
      </c>
      <c r="B30891" s="4">
        <v>43902.65692129629</v>
      </c>
      <c r="C30891" s="1">
        <v>87.8746875334594</v>
      </c>
    </row>
    <row r="30892" ht="15.75" customHeight="1">
      <c r="A30892" s="1" t="s">
        <v>0</v>
      </c>
      <c r="B30892" s="4">
        <v>43902.65762731482</v>
      </c>
      <c r="C30892" s="1">
        <v>87.8546875334594</v>
      </c>
    </row>
    <row r="30893" ht="15.75" customHeight="1">
      <c r="A30893" s="1" t="s">
        <v>0</v>
      </c>
      <c r="B30893" s="4">
        <v>43902.65833333333</v>
      </c>
      <c r="C30893" s="1">
        <v>87.8746875334594</v>
      </c>
    </row>
    <row r="30894" ht="15.75" customHeight="1">
      <c r="A30894" s="1" t="s">
        <v>0</v>
      </c>
      <c r="B30894" s="4">
        <v>43902.65903935185</v>
      </c>
      <c r="C30894" s="1">
        <v>87.8946875334594</v>
      </c>
    </row>
    <row r="30895" ht="15.75" customHeight="1">
      <c r="A30895" s="1" t="s">
        <v>0</v>
      </c>
      <c r="B30895" s="4">
        <v>43902.65974537037</v>
      </c>
      <c r="C30895" s="1">
        <v>87.8546875334594</v>
      </c>
    </row>
    <row r="30896" ht="15.75" customHeight="1">
      <c r="A30896" s="1" t="s">
        <v>0</v>
      </c>
      <c r="B30896" s="4">
        <v>43902.66045138889</v>
      </c>
      <c r="C30896" s="1">
        <v>87.8946875334594</v>
      </c>
    </row>
    <row r="30897" ht="15.75" customHeight="1">
      <c r="A30897" s="1" t="s">
        <v>0</v>
      </c>
      <c r="B30897" s="4">
        <v>43902.661157407405</v>
      </c>
      <c r="C30897" s="1">
        <v>87.8846875334594</v>
      </c>
    </row>
    <row r="30898" ht="15.75" customHeight="1">
      <c r="A30898" s="1" t="s">
        <v>0</v>
      </c>
      <c r="B30898" s="4">
        <v>43902.66186342593</v>
      </c>
      <c r="C30898" s="1">
        <v>87.8846875334594</v>
      </c>
    </row>
    <row r="30899" ht="15.75" customHeight="1">
      <c r="A30899" s="1" t="s">
        <v>0</v>
      </c>
      <c r="B30899" s="4">
        <v>43902.662569444445</v>
      </c>
      <c r="C30899" s="1">
        <v>87.8846875334594</v>
      </c>
    </row>
    <row r="30900" ht="15.75" customHeight="1">
      <c r="A30900" s="1" t="s">
        <v>0</v>
      </c>
      <c r="B30900" s="4">
        <v>43902.66327546296</v>
      </c>
      <c r="C30900" s="1">
        <v>87.8946875334594</v>
      </c>
    </row>
    <row r="30901" ht="15.75" customHeight="1">
      <c r="A30901" s="1" t="s">
        <v>0</v>
      </c>
      <c r="B30901" s="4">
        <v>43902.663981481484</v>
      </c>
      <c r="C30901" s="1">
        <v>87.8946875334594</v>
      </c>
    </row>
    <row r="30902" ht="15.75" customHeight="1">
      <c r="A30902" s="1" t="s">
        <v>0</v>
      </c>
      <c r="B30902" s="4">
        <v>43902.6646875</v>
      </c>
      <c r="C30902" s="1">
        <v>87.8946875334594</v>
      </c>
    </row>
    <row r="30903" ht="15.75" customHeight="1">
      <c r="A30903" s="1" t="s">
        <v>0</v>
      </c>
      <c r="B30903" s="4">
        <v>43902.66539351852</v>
      </c>
      <c r="C30903" s="1">
        <v>87.8946875334594</v>
      </c>
    </row>
    <row r="30904" ht="15.75" customHeight="1">
      <c r="A30904" s="1" t="s">
        <v>0</v>
      </c>
      <c r="B30904" s="4">
        <v>43902.66609953704</v>
      </c>
      <c r="C30904" s="1">
        <v>87.8846875334594</v>
      </c>
    </row>
    <row r="30905" ht="15.75" customHeight="1">
      <c r="A30905" s="1" t="s">
        <v>0</v>
      </c>
      <c r="B30905" s="4">
        <v>43902.66680555556</v>
      </c>
      <c r="C30905" s="1">
        <v>87.9046875334594</v>
      </c>
    </row>
    <row r="30906" ht="15.75" customHeight="1">
      <c r="A30906" s="1" t="s">
        <v>0</v>
      </c>
      <c r="B30906" s="4">
        <v>43902.66751157407</v>
      </c>
      <c r="C30906" s="1">
        <v>87.8946875334594</v>
      </c>
    </row>
    <row r="30907" ht="15.75" customHeight="1">
      <c r="A30907" s="1" t="s">
        <v>0</v>
      </c>
      <c r="B30907" s="4">
        <v>43902.668217592596</v>
      </c>
      <c r="C30907" s="1">
        <v>87.9046875334594</v>
      </c>
    </row>
    <row r="30908" ht="15.75" customHeight="1">
      <c r="A30908" s="1" t="s">
        <v>0</v>
      </c>
      <c r="B30908" s="4">
        <v>43902.66892361111</v>
      </c>
      <c r="C30908" s="1">
        <v>87.9046875334594</v>
      </c>
    </row>
    <row r="30909" ht="15.75" customHeight="1">
      <c r="A30909" s="1" t="s">
        <v>0</v>
      </c>
      <c r="B30909" s="4">
        <v>43902.66962962963</v>
      </c>
      <c r="C30909" s="1">
        <v>87.8946875334594</v>
      </c>
    </row>
    <row r="30910" ht="15.75" customHeight="1">
      <c r="A30910" s="1" t="s">
        <v>0</v>
      </c>
      <c r="B30910" s="4">
        <v>43902.670335648145</v>
      </c>
      <c r="C30910" s="1">
        <v>87.9046875334594</v>
      </c>
    </row>
    <row r="30911" ht="15.75" customHeight="1">
      <c r="A30911" s="1" t="s">
        <v>0</v>
      </c>
      <c r="B30911" s="4">
        <v>43902.67104166667</v>
      </c>
      <c r="C30911" s="1">
        <v>87.9146875334594</v>
      </c>
    </row>
    <row r="30912" ht="15.75" customHeight="1">
      <c r="A30912" s="1" t="s">
        <v>0</v>
      </c>
      <c r="B30912" s="4">
        <v>43902.671747685185</v>
      </c>
      <c r="C30912" s="1">
        <v>87.9146875334594</v>
      </c>
    </row>
    <row r="30913" ht="15.75" customHeight="1">
      <c r="A30913" s="1" t="s">
        <v>0</v>
      </c>
      <c r="B30913" s="4">
        <v>43902.6724537037</v>
      </c>
      <c r="C30913" s="1">
        <v>87.9146875334594</v>
      </c>
    </row>
    <row r="30914" ht="15.75" customHeight="1">
      <c r="A30914" s="1" t="s">
        <v>0</v>
      </c>
      <c r="B30914" s="4">
        <v>43902.673159722224</v>
      </c>
      <c r="C30914" s="1">
        <v>87.9146875334594</v>
      </c>
    </row>
    <row r="30915" ht="15.75" customHeight="1">
      <c r="A30915" s="1" t="s">
        <v>0</v>
      </c>
      <c r="B30915" s="4">
        <v>43902.673854166664</v>
      </c>
      <c r="C30915" s="1">
        <v>87.9146875334594</v>
      </c>
    </row>
    <row r="30916" ht="15.75" customHeight="1">
      <c r="A30916" s="1" t="s">
        <v>0</v>
      </c>
      <c r="B30916" s="4">
        <v>43902.67456018519</v>
      </c>
      <c r="C30916" s="1">
        <v>87.9246875334594</v>
      </c>
    </row>
    <row r="30917" ht="15.75" customHeight="1">
      <c r="A30917" s="1" t="s">
        <v>0</v>
      </c>
      <c r="B30917" s="4">
        <v>43902.6752662037</v>
      </c>
      <c r="C30917" s="1">
        <v>87.9046875334594</v>
      </c>
    </row>
    <row r="30918" ht="15.75" customHeight="1">
      <c r="A30918" s="1" t="s">
        <v>0</v>
      </c>
      <c r="B30918" s="4">
        <v>43902.67597222222</v>
      </c>
      <c r="C30918" s="1">
        <v>87.9146875334594</v>
      </c>
    </row>
    <row r="30919" ht="15.75" customHeight="1">
      <c r="A30919" s="1" t="s">
        <v>0</v>
      </c>
      <c r="B30919" s="4">
        <v>43902.67667824074</v>
      </c>
      <c r="C30919" s="1">
        <v>87.9146875334594</v>
      </c>
    </row>
    <row r="30920" ht="15.75" customHeight="1">
      <c r="A30920" s="1" t="s">
        <v>0</v>
      </c>
      <c r="B30920" s="4">
        <v>43902.67738425926</v>
      </c>
      <c r="C30920" s="1">
        <v>87.9246875334594</v>
      </c>
    </row>
    <row r="30921" ht="15.75" customHeight="1">
      <c r="A30921" s="1" t="s">
        <v>0</v>
      </c>
      <c r="B30921" s="4">
        <v>43902.678090277775</v>
      </c>
      <c r="C30921" s="1">
        <v>87.9246875334594</v>
      </c>
    </row>
    <row r="30922" ht="15.75" customHeight="1">
      <c r="A30922" s="1" t="s">
        <v>0</v>
      </c>
      <c r="B30922" s="4">
        <v>43902.6787962963</v>
      </c>
      <c r="C30922" s="1">
        <v>87.9046875334594</v>
      </c>
    </row>
    <row r="30923" ht="15.75" customHeight="1">
      <c r="A30923" s="1" t="s">
        <v>0</v>
      </c>
      <c r="B30923" s="4">
        <v>43902.679502314815</v>
      </c>
      <c r="C30923" s="1">
        <v>87.9146875334594</v>
      </c>
    </row>
    <row r="30924" ht="15.75" customHeight="1">
      <c r="A30924" s="1" t="s">
        <v>0</v>
      </c>
      <c r="B30924" s="4">
        <v>43902.68020833333</v>
      </c>
      <c r="C30924" s="1">
        <v>87.9346875334594</v>
      </c>
    </row>
    <row r="30925" ht="15.75" customHeight="1">
      <c r="A30925" s="1" t="s">
        <v>0</v>
      </c>
      <c r="B30925" s="4">
        <v>43902.680914351855</v>
      </c>
      <c r="C30925" s="1">
        <v>87.9246875334594</v>
      </c>
    </row>
    <row r="30926" ht="15.75" customHeight="1">
      <c r="A30926" s="1" t="s">
        <v>0</v>
      </c>
      <c r="B30926" s="4">
        <v>43902.68162037037</v>
      </c>
      <c r="C30926" s="1">
        <v>87.9346875334594</v>
      </c>
    </row>
    <row r="30927" ht="15.75" customHeight="1">
      <c r="A30927" s="1" t="s">
        <v>0</v>
      </c>
      <c r="B30927" s="4">
        <v>43902.68232638889</v>
      </c>
      <c r="C30927" s="1">
        <v>87.9446875334594</v>
      </c>
    </row>
    <row r="30928" ht="15.75" customHeight="1">
      <c r="A30928" s="1" t="s">
        <v>0</v>
      </c>
      <c r="B30928" s="4">
        <v>43902.68303240741</v>
      </c>
      <c r="C30928" s="1">
        <v>87.9346875334594</v>
      </c>
    </row>
    <row r="30929" ht="15.75" customHeight="1">
      <c r="A30929" s="1" t="s">
        <v>0</v>
      </c>
      <c r="B30929" s="4">
        <v>43902.68373842593</v>
      </c>
      <c r="C30929" s="1">
        <v>87.9346875334594</v>
      </c>
    </row>
    <row r="30930" ht="15.75" customHeight="1">
      <c r="A30930" s="1" t="s">
        <v>0</v>
      </c>
      <c r="B30930" s="4">
        <v>43902.68444444444</v>
      </c>
      <c r="C30930" s="1">
        <v>87.9346875334594</v>
      </c>
    </row>
    <row r="30931" ht="15.75" customHeight="1">
      <c r="A30931" s="1" t="s">
        <v>0</v>
      </c>
      <c r="B30931" s="4">
        <v>43902.68515046296</v>
      </c>
      <c r="C30931" s="1">
        <v>87.9246875334594</v>
      </c>
    </row>
    <row r="30932" ht="15.75" customHeight="1">
      <c r="A30932" s="1" t="s">
        <v>0</v>
      </c>
      <c r="B30932" s="4">
        <v>43902.68585648148</v>
      </c>
      <c r="C30932" s="1">
        <v>87.9346875334594</v>
      </c>
    </row>
    <row r="30933" ht="15.75" customHeight="1">
      <c r="A30933" s="1" t="s">
        <v>0</v>
      </c>
      <c r="B30933" s="4">
        <v>43902.6865625</v>
      </c>
      <c r="C30933" s="1">
        <v>87.9346875334594</v>
      </c>
    </row>
    <row r="30934" ht="15.75" customHeight="1">
      <c r="A30934" s="1" t="s">
        <v>0</v>
      </c>
      <c r="B30934" s="4">
        <v>43902.687268518515</v>
      </c>
      <c r="C30934" s="1">
        <v>87.9446875334594</v>
      </c>
    </row>
    <row r="30935" ht="15.75" customHeight="1">
      <c r="A30935" s="1" t="s">
        <v>0</v>
      </c>
      <c r="B30935" s="4">
        <v>43902.68797453704</v>
      </c>
      <c r="C30935" s="1">
        <v>87.9346875334594</v>
      </c>
    </row>
    <row r="30936" ht="15.75" customHeight="1">
      <c r="A30936" s="1" t="s">
        <v>0</v>
      </c>
      <c r="B30936" s="4">
        <v>43902.688680555555</v>
      </c>
      <c r="C30936" s="1">
        <v>87.9546875334594</v>
      </c>
    </row>
    <row r="30937" ht="15.75" customHeight="1">
      <c r="A30937" s="1" t="s">
        <v>0</v>
      </c>
      <c r="B30937" s="4">
        <v>43902.68938657407</v>
      </c>
      <c r="C30937" s="1">
        <v>87.9446875334594</v>
      </c>
    </row>
    <row r="30938" ht="15.75" customHeight="1">
      <c r="A30938" s="1" t="s">
        <v>0</v>
      </c>
      <c r="B30938" s="4">
        <v>43902.690092592595</v>
      </c>
      <c r="C30938" s="1">
        <v>87.9446875334594</v>
      </c>
    </row>
    <row r="30939" ht="15.75" customHeight="1">
      <c r="A30939" s="1" t="s">
        <v>0</v>
      </c>
      <c r="B30939" s="4">
        <v>43902.69079861111</v>
      </c>
      <c r="C30939" s="1">
        <v>87.9446875334594</v>
      </c>
    </row>
    <row r="30940" ht="15.75" customHeight="1">
      <c r="A30940" s="1" t="s">
        <v>0</v>
      </c>
      <c r="B30940" s="4">
        <v>43902.69150462963</v>
      </c>
      <c r="C30940" s="1">
        <v>87.9546875334594</v>
      </c>
    </row>
    <row r="30941" ht="15.75" customHeight="1">
      <c r="A30941" s="1" t="s">
        <v>0</v>
      </c>
      <c r="B30941" s="4">
        <v>43902.69221064815</v>
      </c>
      <c r="C30941" s="1">
        <v>87.9546875334594</v>
      </c>
    </row>
    <row r="30942" ht="15.75" customHeight="1">
      <c r="A30942" s="1" t="s">
        <v>0</v>
      </c>
      <c r="B30942" s="4">
        <v>43902.69291666667</v>
      </c>
      <c r="C30942" s="1">
        <v>87.9546875334594</v>
      </c>
    </row>
    <row r="30943" ht="15.75" customHeight="1">
      <c r="A30943" s="1" t="s">
        <v>0</v>
      </c>
      <c r="B30943" s="4">
        <v>43902.69362268518</v>
      </c>
      <c r="C30943" s="1">
        <v>87.9546875334594</v>
      </c>
    </row>
    <row r="30944" ht="15.75" customHeight="1">
      <c r="A30944" s="1" t="s">
        <v>0</v>
      </c>
      <c r="B30944" s="4">
        <v>43902.69431712963</v>
      </c>
      <c r="C30944" s="1">
        <v>87.9546875334594</v>
      </c>
    </row>
    <row r="30945" ht="15.75" customHeight="1">
      <c r="A30945" s="1" t="s">
        <v>0</v>
      </c>
      <c r="B30945" s="4">
        <v>43902.695023148146</v>
      </c>
      <c r="C30945" s="1">
        <v>87.9646875334594</v>
      </c>
    </row>
    <row r="30946" ht="15.75" customHeight="1">
      <c r="A30946" s="1" t="s">
        <v>0</v>
      </c>
      <c r="B30946" s="4">
        <v>43902.69572916667</v>
      </c>
      <c r="C30946" s="1">
        <v>87.9546875334594</v>
      </c>
    </row>
    <row r="30947" ht="15.75" customHeight="1">
      <c r="A30947" s="1" t="s">
        <v>0</v>
      </c>
      <c r="B30947" s="4">
        <v>43902.696435185186</v>
      </c>
      <c r="C30947" s="1">
        <v>87.9646875334594</v>
      </c>
    </row>
    <row r="30948" ht="15.75" customHeight="1">
      <c r="A30948" s="1" t="s">
        <v>0</v>
      </c>
      <c r="B30948" s="4">
        <v>43902.6971412037</v>
      </c>
      <c r="C30948" s="1">
        <v>87.9646875334594</v>
      </c>
    </row>
    <row r="30949" ht="15.75" customHeight="1">
      <c r="A30949" s="1" t="s">
        <v>0</v>
      </c>
      <c r="B30949" s="4">
        <v>43902.697847222225</v>
      </c>
      <c r="C30949" s="1">
        <v>87.9446875334594</v>
      </c>
    </row>
    <row r="30950" ht="15.75" customHeight="1">
      <c r="A30950" s="1" t="s">
        <v>0</v>
      </c>
      <c r="B30950" s="4">
        <v>43902.69855324074</v>
      </c>
      <c r="C30950" s="1">
        <v>87.9546875334594</v>
      </c>
    </row>
    <row r="30951" ht="15.75" customHeight="1">
      <c r="A30951" s="1" t="s">
        <v>0</v>
      </c>
      <c r="B30951" s="4">
        <v>43902.69925925926</v>
      </c>
      <c r="C30951" s="1">
        <v>87.9646875334594</v>
      </c>
    </row>
    <row r="30952" ht="15.75" customHeight="1">
      <c r="A30952" s="1" t="s">
        <v>0</v>
      </c>
      <c r="B30952" s="4">
        <v>43902.69996527778</v>
      </c>
      <c r="C30952" s="1">
        <v>87.9646875334594</v>
      </c>
    </row>
    <row r="30953" ht="15.75" customHeight="1">
      <c r="A30953" s="1" t="s">
        <v>0</v>
      </c>
      <c r="B30953" s="4">
        <v>43902.7006712963</v>
      </c>
      <c r="C30953" s="1">
        <v>87.9546875334594</v>
      </c>
    </row>
    <row r="30954" ht="15.75" customHeight="1">
      <c r="A30954" s="1" t="s">
        <v>0</v>
      </c>
      <c r="B30954" s="4">
        <v>43902.701377314814</v>
      </c>
      <c r="C30954" s="1">
        <v>87.9646875334594</v>
      </c>
    </row>
    <row r="30955" ht="15.75" customHeight="1">
      <c r="A30955" s="1" t="s">
        <v>0</v>
      </c>
      <c r="B30955" s="4">
        <v>43902.70208333333</v>
      </c>
      <c r="C30955" s="1">
        <v>87.9546875334594</v>
      </c>
    </row>
    <row r="30956" ht="15.75" customHeight="1">
      <c r="A30956" s="1" t="s">
        <v>0</v>
      </c>
      <c r="B30956" s="4">
        <v>43902.70278935185</v>
      </c>
      <c r="C30956" s="1">
        <v>87.9746875334594</v>
      </c>
    </row>
    <row r="30957" ht="15.75" customHeight="1">
      <c r="A30957" s="1" t="s">
        <v>0</v>
      </c>
      <c r="B30957" s="4">
        <v>43902.70349537037</v>
      </c>
      <c r="C30957" s="1">
        <v>87.9846875334594</v>
      </c>
    </row>
    <row r="30958" ht="15.75" customHeight="1">
      <c r="A30958" s="1" t="s">
        <v>0</v>
      </c>
      <c r="B30958" s="4">
        <v>43902.704201388886</v>
      </c>
      <c r="C30958" s="1">
        <v>87.9646875334594</v>
      </c>
    </row>
    <row r="30959" ht="15.75" customHeight="1">
      <c r="A30959" s="1" t="s">
        <v>0</v>
      </c>
      <c r="B30959" s="4">
        <v>43902.70490740741</v>
      </c>
      <c r="C30959" s="1">
        <v>87.9746875334594</v>
      </c>
    </row>
    <row r="30960" ht="15.75" customHeight="1">
      <c r="A30960" s="1" t="s">
        <v>0</v>
      </c>
      <c r="B30960" s="4">
        <v>43902.705613425926</v>
      </c>
      <c r="C30960" s="1">
        <v>87.9846875334594</v>
      </c>
    </row>
    <row r="30961" ht="15.75" customHeight="1">
      <c r="A30961" s="1" t="s">
        <v>0</v>
      </c>
      <c r="B30961" s="4">
        <v>43902.70631944444</v>
      </c>
      <c r="C30961" s="1">
        <v>87.9946875334594</v>
      </c>
    </row>
    <row r="30962" ht="15.75" customHeight="1">
      <c r="A30962" s="1" t="s">
        <v>0</v>
      </c>
      <c r="B30962" s="4">
        <v>43902.707025462965</v>
      </c>
      <c r="C30962" s="1">
        <v>87.9746875334594</v>
      </c>
    </row>
    <row r="30963" ht="15.75" customHeight="1">
      <c r="A30963" s="1" t="s">
        <v>0</v>
      </c>
      <c r="B30963" s="4">
        <v>43902.70773148148</v>
      </c>
      <c r="C30963" s="1">
        <v>87.9846875334594</v>
      </c>
    </row>
    <row r="30964" ht="15.75" customHeight="1">
      <c r="A30964" s="1" t="s">
        <v>0</v>
      </c>
      <c r="B30964" s="4">
        <v>43902.7084375</v>
      </c>
      <c r="C30964" s="1">
        <v>87.9846875334594</v>
      </c>
    </row>
    <row r="30965" ht="15.75" customHeight="1">
      <c r="A30965" s="1" t="s">
        <v>0</v>
      </c>
      <c r="B30965" s="4">
        <v>43902.70914351852</v>
      </c>
      <c r="C30965" s="1">
        <v>87.9846875334594</v>
      </c>
    </row>
    <row r="30966" ht="15.75" customHeight="1">
      <c r="A30966" s="1" t="s">
        <v>0</v>
      </c>
      <c r="B30966" s="4">
        <v>43902.70984953704</v>
      </c>
      <c r="C30966" s="1">
        <v>87.9846875334594</v>
      </c>
    </row>
    <row r="30967" ht="15.75" customHeight="1">
      <c r="A30967" s="1" t="s">
        <v>0</v>
      </c>
      <c r="B30967" s="4">
        <v>43902.71055555555</v>
      </c>
      <c r="C30967" s="1">
        <v>87.9846875334594</v>
      </c>
    </row>
    <row r="30968" ht="15.75" customHeight="1">
      <c r="A30968" s="1" t="s">
        <v>0</v>
      </c>
      <c r="B30968" s="4">
        <v>43902.71126157408</v>
      </c>
      <c r="C30968" s="1">
        <v>88.0046875334594</v>
      </c>
    </row>
    <row r="30969" ht="15.75" customHeight="1">
      <c r="A30969" s="1" t="s">
        <v>0</v>
      </c>
      <c r="B30969" s="4">
        <v>43902.71196759259</v>
      </c>
      <c r="C30969" s="1">
        <v>87.9946875334594</v>
      </c>
    </row>
    <row r="30970" ht="15.75" customHeight="1">
      <c r="A30970" s="1" t="s">
        <v>0</v>
      </c>
      <c r="B30970" s="4">
        <v>43902.71267361111</v>
      </c>
      <c r="C30970" s="1">
        <v>87.9946875334594</v>
      </c>
    </row>
    <row r="30971" ht="15.75" customHeight="1">
      <c r="A30971" s="1" t="s">
        <v>0</v>
      </c>
      <c r="B30971" s="4">
        <v>43902.71337962963</v>
      </c>
      <c r="C30971" s="1">
        <v>88.0046875334594</v>
      </c>
    </row>
    <row r="30972" ht="15.75" customHeight="1">
      <c r="A30972" s="1" t="s">
        <v>0</v>
      </c>
      <c r="B30972" s="4">
        <v>43902.71408564815</v>
      </c>
      <c r="C30972" s="1">
        <v>87.9946875334594</v>
      </c>
    </row>
    <row r="30973" ht="15.75" customHeight="1">
      <c r="A30973" s="1" t="s">
        <v>0</v>
      </c>
      <c r="B30973" s="4">
        <v>43902.714780092596</v>
      </c>
      <c r="C30973" s="1">
        <v>88.0046875334594</v>
      </c>
    </row>
    <row r="30974" ht="15.75" customHeight="1">
      <c r="A30974" s="1" t="s">
        <v>0</v>
      </c>
      <c r="B30974" s="4">
        <v>43902.71548611111</v>
      </c>
      <c r="C30974" s="1">
        <v>88.0046875334594</v>
      </c>
    </row>
    <row r="30975" ht="15.75" customHeight="1">
      <c r="A30975" s="1" t="s">
        <v>0</v>
      </c>
      <c r="B30975" s="4">
        <v>43902.71619212963</v>
      </c>
      <c r="C30975" s="1">
        <v>88.0046875334594</v>
      </c>
    </row>
    <row r="30976" ht="15.75" customHeight="1">
      <c r="A30976" s="1" t="s">
        <v>0</v>
      </c>
      <c r="B30976" s="4">
        <v>43902.716898148145</v>
      </c>
      <c r="C30976" s="1">
        <v>88.0046875334594</v>
      </c>
    </row>
    <row r="30977" ht="15.75" customHeight="1">
      <c r="A30977" s="1" t="s">
        <v>0</v>
      </c>
      <c r="B30977" s="4">
        <v>43902.71760416667</v>
      </c>
      <c r="C30977" s="1">
        <v>88.0046875334594</v>
      </c>
    </row>
    <row r="30978" ht="15.75" customHeight="1">
      <c r="A30978" s="1" t="s">
        <v>0</v>
      </c>
      <c r="B30978" s="4">
        <v>43902.718310185184</v>
      </c>
      <c r="C30978" s="1">
        <v>88.0146875334594</v>
      </c>
    </row>
    <row r="30979" ht="15.75" customHeight="1">
      <c r="A30979" s="1" t="s">
        <v>0</v>
      </c>
      <c r="B30979" s="4">
        <v>43902.7190162037</v>
      </c>
      <c r="C30979" s="1">
        <v>88.0246875334594</v>
      </c>
    </row>
    <row r="30980" ht="15.75" customHeight="1">
      <c r="A30980" s="1" t="s">
        <v>0</v>
      </c>
      <c r="B30980" s="4">
        <v>43902.719722222224</v>
      </c>
      <c r="C30980" s="1">
        <v>88.0146875334594</v>
      </c>
    </row>
    <row r="30981" ht="15.75" customHeight="1">
      <c r="A30981" s="1" t="s">
        <v>0</v>
      </c>
      <c r="B30981" s="4">
        <v>43902.72042824074</v>
      </c>
      <c r="C30981" s="1">
        <v>88.0146875334594</v>
      </c>
    </row>
    <row r="30982" ht="15.75" customHeight="1">
      <c r="A30982" s="1" t="s">
        <v>0</v>
      </c>
      <c r="B30982" s="4">
        <v>43902.721134259256</v>
      </c>
      <c r="C30982" s="1">
        <v>88.0246875334594</v>
      </c>
    </row>
    <row r="30983" ht="15.75" customHeight="1">
      <c r="A30983" s="1" t="s">
        <v>0</v>
      </c>
      <c r="B30983" s="4">
        <v>43902.72184027778</v>
      </c>
      <c r="C30983" s="1">
        <v>88.0146875334594</v>
      </c>
    </row>
    <row r="30984" ht="15.75" customHeight="1">
      <c r="A30984" s="1" t="s">
        <v>0</v>
      </c>
      <c r="B30984" s="4">
        <v>43902.722546296296</v>
      </c>
      <c r="C30984" s="1">
        <v>88.0246875334594</v>
      </c>
    </row>
    <row r="30985" ht="15.75" customHeight="1">
      <c r="A30985" s="1" t="s">
        <v>0</v>
      </c>
      <c r="B30985" s="4">
        <v>43902.72325231481</v>
      </c>
      <c r="C30985" s="1">
        <v>88.0246875334594</v>
      </c>
    </row>
    <row r="30986" ht="15.75" customHeight="1">
      <c r="A30986" s="1" t="s">
        <v>0</v>
      </c>
      <c r="B30986" s="4">
        <v>43902.723958333336</v>
      </c>
      <c r="C30986" s="1">
        <v>88.0346875334594</v>
      </c>
    </row>
    <row r="30987" ht="15.75" customHeight="1">
      <c r="A30987" s="1" t="s">
        <v>0</v>
      </c>
      <c r="B30987" s="4">
        <v>43902.72466435185</v>
      </c>
      <c r="C30987" s="1">
        <v>88.0246875334594</v>
      </c>
    </row>
    <row r="30988" ht="15.75" customHeight="1">
      <c r="A30988" s="1" t="s">
        <v>0</v>
      </c>
      <c r="B30988" s="4">
        <v>43902.72537037037</v>
      </c>
      <c r="C30988" s="1">
        <v>88.0246875334594</v>
      </c>
    </row>
    <row r="30989" ht="15.75" customHeight="1">
      <c r="A30989" s="1" t="s">
        <v>0</v>
      </c>
      <c r="B30989" s="4">
        <v>43902.72607638889</v>
      </c>
      <c r="C30989" s="1">
        <v>88.0346875334594</v>
      </c>
    </row>
    <row r="30990" ht="15.75" customHeight="1">
      <c r="A30990" s="1" t="s">
        <v>0</v>
      </c>
      <c r="B30990" s="4">
        <v>43902.72678240741</v>
      </c>
      <c r="C30990" s="1">
        <v>88.0346875334594</v>
      </c>
    </row>
    <row r="30991" ht="15.75" customHeight="1">
      <c r="A30991" s="1" t="s">
        <v>0</v>
      </c>
      <c r="B30991" s="4">
        <v>43902.727488425924</v>
      </c>
      <c r="C30991" s="1">
        <v>88.0346875334594</v>
      </c>
    </row>
    <row r="30992" ht="15.75" customHeight="1">
      <c r="A30992" s="1" t="s">
        <v>0</v>
      </c>
      <c r="B30992" s="4">
        <v>43902.72819444445</v>
      </c>
      <c r="C30992" s="1">
        <v>88.0446875334594</v>
      </c>
    </row>
    <row r="30993" ht="15.75" customHeight="1">
      <c r="A30993" s="1" t="s">
        <v>0</v>
      </c>
      <c r="B30993" s="4">
        <v>43902.728900462964</v>
      </c>
      <c r="C30993" s="1">
        <v>88.0446875334594</v>
      </c>
    </row>
    <row r="30994" ht="15.75" customHeight="1">
      <c r="A30994" s="1" t="s">
        <v>0</v>
      </c>
      <c r="B30994" s="4">
        <v>43902.72960648148</v>
      </c>
      <c r="C30994" s="1">
        <v>88.0246875334594</v>
      </c>
    </row>
    <row r="30995" ht="15.75" customHeight="1">
      <c r="A30995" s="1" t="s">
        <v>0</v>
      </c>
      <c r="B30995" s="4">
        <v>43902.7303125</v>
      </c>
      <c r="C30995" s="1">
        <v>88.0346875334594</v>
      </c>
    </row>
    <row r="30996" ht="15.75" customHeight="1">
      <c r="A30996" s="1" t="s">
        <v>0</v>
      </c>
      <c r="B30996" s="4">
        <v>43902.73101851852</v>
      </c>
      <c r="C30996" s="1">
        <v>88.0546875334594</v>
      </c>
    </row>
    <row r="30997" ht="15.75" customHeight="1">
      <c r="A30997" s="1" t="s">
        <v>0</v>
      </c>
      <c r="B30997" s="4">
        <v>43902.731724537036</v>
      </c>
      <c r="C30997" s="1">
        <v>88.0546875334594</v>
      </c>
    </row>
    <row r="30998" ht="15.75" customHeight="1">
      <c r="A30998" s="1" t="s">
        <v>0</v>
      </c>
      <c r="B30998" s="4">
        <v>43902.73243055555</v>
      </c>
      <c r="C30998" s="1">
        <v>88.0446875334594</v>
      </c>
    </row>
    <row r="30999" ht="15.75" customHeight="1">
      <c r="A30999" s="1" t="s">
        <v>0</v>
      </c>
      <c r="B30999" s="4">
        <v>43902.733136574076</v>
      </c>
      <c r="C30999" s="1">
        <v>88.0346875334594</v>
      </c>
    </row>
    <row r="31000" ht="15.75" customHeight="1">
      <c r="A31000" s="1" t="s">
        <v>0</v>
      </c>
      <c r="B31000" s="4">
        <v>43902.73384259259</v>
      </c>
      <c r="C31000" s="1">
        <v>88.0546875334594</v>
      </c>
    </row>
    <row r="31001" ht="15.75" customHeight="1">
      <c r="A31001" s="1" t="s">
        <v>0</v>
      </c>
      <c r="B31001" s="4">
        <v>43902.73453703704</v>
      </c>
      <c r="C31001" s="1">
        <v>88.0446875334594</v>
      </c>
    </row>
    <row r="31002" ht="15.75" customHeight="1">
      <c r="A31002" s="1" t="s">
        <v>0</v>
      </c>
      <c r="B31002" s="4">
        <v>43902.735243055555</v>
      </c>
      <c r="C31002" s="1">
        <v>88.0646875334594</v>
      </c>
    </row>
    <row r="31003" ht="15.75" customHeight="1">
      <c r="A31003" s="1" t="s">
        <v>0</v>
      </c>
      <c r="B31003" s="4">
        <v>43902.73594907407</v>
      </c>
      <c r="C31003" s="1">
        <v>88.0446875334594</v>
      </c>
    </row>
    <row r="31004" ht="15.75" customHeight="1">
      <c r="A31004" s="1" t="s">
        <v>0</v>
      </c>
      <c r="B31004" s="4">
        <v>43902.736655092594</v>
      </c>
      <c r="C31004" s="1">
        <v>88.0546875334594</v>
      </c>
    </row>
    <row r="31005" ht="15.75" customHeight="1">
      <c r="A31005" s="1" t="s">
        <v>0</v>
      </c>
      <c r="B31005" s="4">
        <v>43902.73736111111</v>
      </c>
      <c r="C31005" s="1">
        <v>88.0646875334594</v>
      </c>
    </row>
    <row r="31006" ht="15.75" customHeight="1">
      <c r="A31006" s="1" t="s">
        <v>0</v>
      </c>
      <c r="B31006" s="4">
        <v>43902.73806712963</v>
      </c>
      <c r="C31006" s="1">
        <v>88.0646875334594</v>
      </c>
    </row>
    <row r="31007" ht="15.75" customHeight="1">
      <c r="A31007" s="1" t="s">
        <v>0</v>
      </c>
      <c r="B31007" s="4">
        <v>43902.73877314815</v>
      </c>
      <c r="C31007" s="1">
        <v>88.0646875334594</v>
      </c>
    </row>
    <row r="31008" ht="15.75" customHeight="1">
      <c r="A31008" s="1" t="s">
        <v>0</v>
      </c>
      <c r="B31008" s="4">
        <v>43902.73947916667</v>
      </c>
      <c r="C31008" s="1">
        <v>88.0746875334594</v>
      </c>
    </row>
    <row r="31009" ht="15.75" customHeight="1">
      <c r="A31009" s="1" t="s">
        <v>0</v>
      </c>
      <c r="B31009" s="4">
        <v>43902.74018518518</v>
      </c>
      <c r="C31009" s="1">
        <v>88.0546875334594</v>
      </c>
    </row>
    <row r="31010" ht="15.75" customHeight="1">
      <c r="A31010" s="1" t="s">
        <v>0</v>
      </c>
      <c r="B31010" s="4">
        <v>43902.740891203706</v>
      </c>
      <c r="C31010" s="1">
        <v>88.0746875334594</v>
      </c>
    </row>
    <row r="31011" ht="15.75" customHeight="1">
      <c r="A31011" s="1" t="s">
        <v>0</v>
      </c>
      <c r="B31011" s="4">
        <v>43902.74159722222</v>
      </c>
      <c r="C31011" s="1">
        <v>88.0546875334594</v>
      </c>
    </row>
    <row r="31012" ht="15.75" customHeight="1">
      <c r="A31012" s="1" t="s">
        <v>0</v>
      </c>
      <c r="B31012" s="4">
        <v>43902.74230324074</v>
      </c>
      <c r="C31012" s="1">
        <v>88.0646875334594</v>
      </c>
    </row>
    <row r="31013" ht="15.75" customHeight="1">
      <c r="A31013" s="1" t="s">
        <v>0</v>
      </c>
      <c r="B31013" s="4">
        <v>43902.74300925926</v>
      </c>
      <c r="C31013" s="1">
        <v>88.0646875334594</v>
      </c>
    </row>
    <row r="31014" ht="15.75" customHeight="1">
      <c r="A31014" s="1" t="s">
        <v>0</v>
      </c>
      <c r="B31014" s="4">
        <v>43902.74371527778</v>
      </c>
      <c r="C31014" s="1">
        <v>88.0646875334594</v>
      </c>
    </row>
    <row r="31015" ht="15.75" customHeight="1">
      <c r="A31015" s="1" t="s">
        <v>0</v>
      </c>
      <c r="B31015" s="4">
        <v>43902.744421296295</v>
      </c>
      <c r="C31015" s="1">
        <v>88.0746875334594</v>
      </c>
    </row>
    <row r="31016" ht="15.75" customHeight="1">
      <c r="A31016" s="1" t="s">
        <v>0</v>
      </c>
      <c r="B31016" s="4">
        <v>43902.74512731482</v>
      </c>
      <c r="C31016" s="1">
        <v>88.0846875334594</v>
      </c>
    </row>
    <row r="31017" ht="15.75" customHeight="1">
      <c r="A31017" s="1" t="s">
        <v>0</v>
      </c>
      <c r="B31017" s="4">
        <v>43902.745833333334</v>
      </c>
      <c r="C31017" s="1">
        <v>88.0646875334594</v>
      </c>
    </row>
    <row r="31018" ht="15.75" customHeight="1">
      <c r="A31018" s="1" t="s">
        <v>0</v>
      </c>
      <c r="B31018" s="4">
        <v>43902.74653935185</v>
      </c>
      <c r="C31018" s="1">
        <v>88.0746875334594</v>
      </c>
    </row>
    <row r="31019" ht="15.75" customHeight="1">
      <c r="A31019" s="1" t="s">
        <v>0</v>
      </c>
      <c r="B31019" s="4">
        <v>43902.747245370374</v>
      </c>
      <c r="C31019" s="1">
        <v>88.0946875334594</v>
      </c>
    </row>
    <row r="31020" ht="15.75" customHeight="1">
      <c r="A31020" s="1" t="s">
        <v>0</v>
      </c>
      <c r="B31020" s="4">
        <v>43902.74795138889</v>
      </c>
      <c r="C31020" s="1">
        <v>88.0846875334594</v>
      </c>
    </row>
    <row r="31021" ht="15.75" customHeight="1">
      <c r="A31021" s="1" t="s">
        <v>0</v>
      </c>
      <c r="B31021" s="4">
        <v>43902.74865740741</v>
      </c>
      <c r="C31021" s="1">
        <v>88.0846875334594</v>
      </c>
    </row>
    <row r="31022" ht="15.75" customHeight="1">
      <c r="A31022" s="1" t="s">
        <v>0</v>
      </c>
      <c r="B31022" s="4">
        <v>43902.74936342592</v>
      </c>
      <c r="C31022" s="1">
        <v>88.0746875334594</v>
      </c>
    </row>
    <row r="31023" ht="15.75" customHeight="1">
      <c r="A31023" s="1" t="s">
        <v>0</v>
      </c>
      <c r="B31023" s="4">
        <v>43902.750069444446</v>
      </c>
      <c r="C31023" s="1">
        <v>88.0746875334594</v>
      </c>
    </row>
    <row r="31024" ht="15.75" customHeight="1">
      <c r="A31024" s="1" t="s">
        <v>0</v>
      </c>
      <c r="B31024" s="4">
        <v>43902.75077546296</v>
      </c>
      <c r="C31024" s="1">
        <v>88.0746875334594</v>
      </c>
    </row>
    <row r="31025" ht="15.75" customHeight="1">
      <c r="A31025" s="1" t="s">
        <v>0</v>
      </c>
      <c r="B31025" s="4">
        <v>43902.75148148148</v>
      </c>
      <c r="C31025" s="1">
        <v>88.1046875334594</v>
      </c>
    </row>
    <row r="31026" ht="15.75" customHeight="1">
      <c r="A31026" s="1" t="s">
        <v>0</v>
      </c>
      <c r="B31026" s="4">
        <v>43902.7521875</v>
      </c>
      <c r="C31026" s="1">
        <v>88.0946875334594</v>
      </c>
    </row>
    <row r="31027" ht="15.75" customHeight="1">
      <c r="A31027" s="1" t="s">
        <v>0</v>
      </c>
      <c r="B31027" s="4">
        <v>43902.75289351852</v>
      </c>
      <c r="C31027" s="1">
        <v>88.0846875334594</v>
      </c>
    </row>
    <row r="31028" ht="15.75" customHeight="1">
      <c r="A31028" s="1" t="s">
        <v>0</v>
      </c>
      <c r="B31028" s="4">
        <v>43902.753599537034</v>
      </c>
      <c r="C31028" s="1">
        <v>88.1046875334594</v>
      </c>
    </row>
    <row r="31029" ht="15.75" customHeight="1">
      <c r="A31029" s="1" t="s">
        <v>0</v>
      </c>
      <c r="B31029" s="4">
        <v>43902.75429398148</v>
      </c>
      <c r="C31029" s="1">
        <v>88.0846875334594</v>
      </c>
    </row>
    <row r="31030" ht="15.75" customHeight="1">
      <c r="A31030" s="1" t="s">
        <v>0</v>
      </c>
      <c r="B31030" s="4">
        <v>43902.755</v>
      </c>
      <c r="C31030" s="1">
        <v>88.0846875334594</v>
      </c>
    </row>
    <row r="31031" ht="15.75" customHeight="1">
      <c r="A31031" s="1" t="s">
        <v>0</v>
      </c>
      <c r="B31031" s="4">
        <v>43902.75570601852</v>
      </c>
      <c r="C31031" s="1">
        <v>88.0946875334594</v>
      </c>
    </row>
    <row r="31032" ht="15.75" customHeight="1">
      <c r="A31032" s="1" t="s">
        <v>0</v>
      </c>
      <c r="B31032" s="4">
        <v>43902.75641203704</v>
      </c>
      <c r="C31032" s="1">
        <v>88.1046875334594</v>
      </c>
    </row>
    <row r="31033" ht="15.75" customHeight="1">
      <c r="A31033" s="1" t="s">
        <v>0</v>
      </c>
      <c r="B31033" s="4">
        <v>43902.75711805555</v>
      </c>
      <c r="C31033" s="1">
        <v>88.0946875334594</v>
      </c>
    </row>
    <row r="31034" ht="15.75" customHeight="1">
      <c r="A31034" s="1" t="s">
        <v>0</v>
      </c>
      <c r="B31034" s="4">
        <v>43902.75782407408</v>
      </c>
      <c r="C31034" s="1">
        <v>88.1046875334594</v>
      </c>
    </row>
    <row r="31035" ht="15.75" customHeight="1">
      <c r="A31035" s="1" t="s">
        <v>0</v>
      </c>
      <c r="B31035" s="4">
        <v>43902.75853009259</v>
      </c>
      <c r="C31035" s="1">
        <v>88.0946875334594</v>
      </c>
    </row>
    <row r="31036" ht="15.75" customHeight="1">
      <c r="A31036" s="1" t="s">
        <v>0</v>
      </c>
      <c r="B31036" s="4">
        <v>43902.75923611111</v>
      </c>
      <c r="C31036" s="1">
        <v>88.1146875334594</v>
      </c>
    </row>
    <row r="31037" ht="15.75" customHeight="1">
      <c r="A31037" s="1" t="s">
        <v>0</v>
      </c>
      <c r="B31037" s="4">
        <v>43902.75994212963</v>
      </c>
      <c r="C31037" s="1">
        <v>88.1246875334594</v>
      </c>
    </row>
    <row r="31038" ht="15.75" customHeight="1">
      <c r="A31038" s="1" t="s">
        <v>0</v>
      </c>
      <c r="B31038" s="4">
        <v>43902.76064814815</v>
      </c>
      <c r="C31038" s="1">
        <v>88.1246875334594</v>
      </c>
    </row>
    <row r="31039" ht="15.75" customHeight="1">
      <c r="A31039" s="1" t="s">
        <v>0</v>
      </c>
      <c r="B31039" s="4">
        <v>43902.761354166665</v>
      </c>
      <c r="C31039" s="1">
        <v>88.1146875334594</v>
      </c>
    </row>
    <row r="31040" ht="15.75" customHeight="1">
      <c r="A31040" s="1" t="s">
        <v>0</v>
      </c>
      <c r="B31040" s="4">
        <v>43902.76206018519</v>
      </c>
      <c r="C31040" s="1">
        <v>88.1146875334594</v>
      </c>
    </row>
    <row r="31041" ht="15.75" customHeight="1">
      <c r="A31041" s="1" t="s">
        <v>0</v>
      </c>
      <c r="B31041" s="4">
        <v>43902.762766203705</v>
      </c>
      <c r="C31041" s="1">
        <v>88.1146875334594</v>
      </c>
    </row>
    <row r="31042" ht="15.75" customHeight="1">
      <c r="A31042" s="1" t="s">
        <v>0</v>
      </c>
      <c r="B31042" s="4">
        <v>43902.76347222222</v>
      </c>
      <c r="C31042" s="1">
        <v>88.1146875334594</v>
      </c>
    </row>
    <row r="31043" ht="15.75" customHeight="1">
      <c r="A31043" s="1" t="s">
        <v>0</v>
      </c>
      <c r="B31043" s="4">
        <v>43902.76417824074</v>
      </c>
      <c r="C31043" s="1">
        <v>88.1246875334594</v>
      </c>
    </row>
    <row r="31044" ht="15.75" customHeight="1">
      <c r="A31044" s="1" t="s">
        <v>0</v>
      </c>
      <c r="B31044" s="4">
        <v>43902.76488425926</v>
      </c>
      <c r="C31044" s="1">
        <v>88.1246875334594</v>
      </c>
    </row>
    <row r="31045" ht="15.75" customHeight="1">
      <c r="A31045" s="1" t="s">
        <v>0</v>
      </c>
      <c r="B31045" s="4">
        <v>43902.76559027778</v>
      </c>
      <c r="C31045" s="1">
        <v>88.1246875334594</v>
      </c>
    </row>
    <row r="31046" ht="15.75" customHeight="1">
      <c r="A31046" s="1" t="s">
        <v>0</v>
      </c>
      <c r="B31046" s="4">
        <v>43902.76629629629</v>
      </c>
      <c r="C31046" s="1">
        <v>88.1146875334594</v>
      </c>
    </row>
    <row r="31047" ht="15.75" customHeight="1">
      <c r="A31047" s="1" t="s">
        <v>0</v>
      </c>
      <c r="B31047" s="4">
        <v>43902.76700231482</v>
      </c>
      <c r="C31047" s="1">
        <v>88.1246875334594</v>
      </c>
    </row>
    <row r="31048" ht="15.75" customHeight="1">
      <c r="A31048" s="1" t="s">
        <v>0</v>
      </c>
      <c r="B31048" s="4">
        <v>43902.76770833333</v>
      </c>
      <c r="C31048" s="1">
        <v>88.1346875334594</v>
      </c>
    </row>
    <row r="31049" ht="15.75" customHeight="1">
      <c r="A31049" s="1" t="s">
        <v>0</v>
      </c>
      <c r="B31049" s="4">
        <v>43902.76841435185</v>
      </c>
      <c r="C31049" s="1">
        <v>88.1246875334594</v>
      </c>
    </row>
    <row r="31050" ht="15.75" customHeight="1">
      <c r="A31050" s="1" t="s">
        <v>0</v>
      </c>
      <c r="B31050" s="4">
        <v>43902.76912037037</v>
      </c>
      <c r="C31050" s="1">
        <v>88.1246875334594</v>
      </c>
    </row>
    <row r="31051" ht="15.75" customHeight="1">
      <c r="A31051" s="1" t="s">
        <v>0</v>
      </c>
      <c r="B31051" s="4">
        <v>43902.76982638889</v>
      </c>
      <c r="C31051" s="1">
        <v>88.1346875334594</v>
      </c>
    </row>
    <row r="31052" ht="15.75" customHeight="1">
      <c r="A31052" s="1" t="s">
        <v>0</v>
      </c>
      <c r="B31052" s="4">
        <v>43902.770532407405</v>
      </c>
      <c r="C31052" s="1">
        <v>88.1346875334594</v>
      </c>
    </row>
    <row r="31053" ht="15.75" customHeight="1">
      <c r="A31053" s="1" t="s">
        <v>0</v>
      </c>
      <c r="B31053" s="4">
        <v>43902.77123842593</v>
      </c>
      <c r="C31053" s="1">
        <v>88.1546875334594</v>
      </c>
    </row>
    <row r="31054" ht="15.75" customHeight="1">
      <c r="A31054" s="1" t="s">
        <v>0</v>
      </c>
      <c r="B31054" s="4">
        <v>43902.771944444445</v>
      </c>
      <c r="C31054" s="1">
        <v>88.1246875334594</v>
      </c>
    </row>
    <row r="31055" ht="15.75" customHeight="1">
      <c r="A31055" s="1" t="s">
        <v>0</v>
      </c>
      <c r="B31055" s="4">
        <v>43902.77265046296</v>
      </c>
      <c r="C31055" s="1">
        <v>88.1246875334594</v>
      </c>
    </row>
    <row r="31056" ht="15.75" customHeight="1">
      <c r="A31056" s="1" t="s">
        <v>0</v>
      </c>
      <c r="B31056" s="4">
        <v>43902.773356481484</v>
      </c>
      <c r="C31056" s="1">
        <v>88.1446875334594</v>
      </c>
    </row>
    <row r="31057" ht="15.75" customHeight="1">
      <c r="A31057" s="1" t="s">
        <v>0</v>
      </c>
      <c r="B31057" s="4">
        <v>43902.7740625</v>
      </c>
      <c r="C31057" s="1">
        <v>88.1346875334594</v>
      </c>
    </row>
    <row r="31058" ht="15.75" customHeight="1">
      <c r="A31058" s="1" t="s">
        <v>0</v>
      </c>
      <c r="B31058" s="4">
        <v>43902.77475694445</v>
      </c>
      <c r="C31058" s="1">
        <v>88.1446875334594</v>
      </c>
    </row>
    <row r="31059" ht="15.75" customHeight="1">
      <c r="A31059" s="1" t="s">
        <v>0</v>
      </c>
      <c r="B31059" s="4">
        <v>43902.77546296296</v>
      </c>
      <c r="C31059" s="1">
        <v>88.1446875334594</v>
      </c>
    </row>
    <row r="31060" ht="15.75" customHeight="1">
      <c r="A31060" s="1" t="s">
        <v>0</v>
      </c>
      <c r="B31060" s="4">
        <v>43902.77616898148</v>
      </c>
      <c r="C31060" s="1">
        <v>88.1346875334594</v>
      </c>
    </row>
    <row r="31061" ht="15.75" customHeight="1">
      <c r="A31061" s="1" t="s">
        <v>0</v>
      </c>
      <c r="B31061" s="4">
        <v>43902.776875</v>
      </c>
      <c r="C31061" s="1">
        <v>88.1546875334594</v>
      </c>
    </row>
    <row r="31062" ht="15.75" customHeight="1">
      <c r="A31062" s="1" t="s">
        <v>0</v>
      </c>
      <c r="B31062" s="4">
        <v>43902.77758101852</v>
      </c>
      <c r="C31062" s="1">
        <v>88.1446875334594</v>
      </c>
    </row>
    <row r="31063" ht="15.75" customHeight="1">
      <c r="A31063" s="1" t="s">
        <v>0</v>
      </c>
      <c r="B31063" s="4">
        <v>43902.778287037036</v>
      </c>
      <c r="C31063" s="1">
        <v>88.1346875334594</v>
      </c>
    </row>
    <row r="31064" ht="15.75" customHeight="1">
      <c r="A31064" s="1" t="s">
        <v>0</v>
      </c>
      <c r="B31064" s="4">
        <v>43902.77899305556</v>
      </c>
      <c r="C31064" s="1">
        <v>88.1546875334594</v>
      </c>
    </row>
    <row r="31065" ht="15.75" customHeight="1">
      <c r="A31065" s="1" t="s">
        <v>0</v>
      </c>
      <c r="B31065" s="4">
        <v>43902.779699074075</v>
      </c>
      <c r="C31065" s="1">
        <v>88.1446875334594</v>
      </c>
    </row>
    <row r="31066" ht="15.75" customHeight="1">
      <c r="A31066" s="1" t="s">
        <v>0</v>
      </c>
      <c r="B31066" s="4">
        <v>43902.78040509259</v>
      </c>
      <c r="C31066" s="1">
        <v>88.1546875334594</v>
      </c>
    </row>
    <row r="31067" ht="15.75" customHeight="1">
      <c r="A31067" s="1" t="s">
        <v>0</v>
      </c>
      <c r="B31067" s="4">
        <v>43902.78111111111</v>
      </c>
      <c r="C31067" s="1">
        <v>88.1746875334594</v>
      </c>
    </row>
    <row r="31068" ht="15.75" customHeight="1">
      <c r="A31068" s="1" t="s">
        <v>0</v>
      </c>
      <c r="B31068" s="4">
        <v>43902.78181712963</v>
      </c>
      <c r="C31068" s="1">
        <v>88.1646875334594</v>
      </c>
    </row>
    <row r="31069" ht="15.75" customHeight="1">
      <c r="A31069" s="1" t="s">
        <v>0</v>
      </c>
      <c r="B31069" s="4">
        <v>43902.78252314815</v>
      </c>
      <c r="C31069" s="1">
        <v>88.1646875334594</v>
      </c>
    </row>
    <row r="31070" ht="15.75" customHeight="1">
      <c r="A31070" s="1" t="s">
        <v>0</v>
      </c>
      <c r="B31070" s="4">
        <v>43902.783229166664</v>
      </c>
      <c r="C31070" s="1">
        <v>88.1546875334594</v>
      </c>
    </row>
    <row r="31071" ht="15.75" customHeight="1">
      <c r="A31071" s="1" t="s">
        <v>0</v>
      </c>
      <c r="B31071" s="4">
        <v>43902.78393518519</v>
      </c>
      <c r="C31071" s="1">
        <v>88.1646875334594</v>
      </c>
    </row>
    <row r="31072" ht="15.75" customHeight="1">
      <c r="A31072" s="1" t="s">
        <v>0</v>
      </c>
      <c r="B31072" s="4">
        <v>43902.7846412037</v>
      </c>
      <c r="C31072" s="1">
        <v>88.1646875334594</v>
      </c>
    </row>
    <row r="31073" ht="15.75" customHeight="1">
      <c r="A31073" s="1" t="s">
        <v>0</v>
      </c>
      <c r="B31073" s="4">
        <v>43902.78534722222</v>
      </c>
      <c r="C31073" s="1">
        <v>88.1646875334594</v>
      </c>
    </row>
    <row r="31074" ht="15.75" customHeight="1">
      <c r="A31074" s="1" t="s">
        <v>0</v>
      </c>
      <c r="B31074" s="4">
        <v>43902.78605324074</v>
      </c>
      <c r="C31074" s="1">
        <v>88.1746875334594</v>
      </c>
    </row>
    <row r="31075" ht="15.75" customHeight="1">
      <c r="A31075" s="1" t="s">
        <v>0</v>
      </c>
      <c r="B31075" s="4">
        <v>43902.78675925926</v>
      </c>
      <c r="C31075" s="1">
        <v>88.1746875334594</v>
      </c>
    </row>
    <row r="31076" ht="15.75" customHeight="1">
      <c r="A31076" s="1" t="s">
        <v>0</v>
      </c>
      <c r="B31076" s="4">
        <v>43902.787465277775</v>
      </c>
      <c r="C31076" s="1">
        <v>88.1746875334594</v>
      </c>
    </row>
    <row r="31077" ht="15.75" customHeight="1">
      <c r="A31077" s="1" t="s">
        <v>0</v>
      </c>
      <c r="B31077" s="4">
        <v>43902.7881712963</v>
      </c>
      <c r="C31077" s="1">
        <v>88.1746875334594</v>
      </c>
    </row>
    <row r="31078" ht="15.75" customHeight="1">
      <c r="A31078" s="1" t="s">
        <v>0</v>
      </c>
      <c r="B31078" s="4">
        <v>43902.788877314815</v>
      </c>
      <c r="C31078" s="1">
        <v>88.1846875334594</v>
      </c>
    </row>
    <row r="31079" ht="15.75" customHeight="1">
      <c r="A31079" s="1" t="s">
        <v>0</v>
      </c>
      <c r="B31079" s="4">
        <v>43902.78958333333</v>
      </c>
      <c r="C31079" s="1">
        <v>88.1946875334594</v>
      </c>
    </row>
    <row r="31080" ht="15.75" customHeight="1">
      <c r="A31080" s="1" t="s">
        <v>0</v>
      </c>
      <c r="B31080" s="4">
        <v>43902.790289351855</v>
      </c>
      <c r="C31080" s="1">
        <v>88.1746875334594</v>
      </c>
    </row>
    <row r="31081" ht="15.75" customHeight="1">
      <c r="A31081" s="1" t="s">
        <v>0</v>
      </c>
      <c r="B31081" s="4">
        <v>43902.79099537037</v>
      </c>
      <c r="C31081" s="1">
        <v>88.1846875334594</v>
      </c>
    </row>
    <row r="31082" ht="15.75" customHeight="1">
      <c r="A31082" s="1" t="s">
        <v>0</v>
      </c>
      <c r="B31082" s="4">
        <v>43902.79170138889</v>
      </c>
      <c r="C31082" s="1">
        <v>88.1846875334594</v>
      </c>
    </row>
    <row r="31083" ht="15.75" customHeight="1">
      <c r="A31083" s="1" t="s">
        <v>0</v>
      </c>
      <c r="B31083" s="4">
        <v>43902.79240740741</v>
      </c>
      <c r="C31083" s="1">
        <v>88.1946875334594</v>
      </c>
    </row>
    <row r="31084" ht="15.75" customHeight="1">
      <c r="A31084" s="1" t="s">
        <v>0</v>
      </c>
      <c r="B31084" s="4">
        <v>43902.79311342593</v>
      </c>
      <c r="C31084" s="1">
        <v>88.1946875334594</v>
      </c>
    </row>
    <row r="31085" ht="15.75" customHeight="1">
      <c r="A31085" s="1" t="s">
        <v>0</v>
      </c>
      <c r="B31085" s="4">
        <v>43902.79381944444</v>
      </c>
      <c r="C31085" s="1">
        <v>88.1946875334594</v>
      </c>
    </row>
    <row r="31086" ht="15.75" customHeight="1">
      <c r="A31086" s="1" t="s">
        <v>0</v>
      </c>
      <c r="B31086" s="4">
        <v>43902.79452546296</v>
      </c>
      <c r="C31086" s="1">
        <v>88.1846875334594</v>
      </c>
    </row>
    <row r="31087" ht="15.75" customHeight="1">
      <c r="A31087" s="1" t="s">
        <v>0</v>
      </c>
      <c r="B31087" s="4">
        <v>43902.795219907406</v>
      </c>
      <c r="C31087" s="1">
        <v>88.1746875334594</v>
      </c>
    </row>
    <row r="31088" ht="15.75" customHeight="1">
      <c r="A31088" s="1" t="s">
        <v>0</v>
      </c>
      <c r="B31088" s="4">
        <v>43902.79592592592</v>
      </c>
      <c r="C31088" s="1">
        <v>88.1846875334594</v>
      </c>
    </row>
    <row r="31089" ht="15.75" customHeight="1">
      <c r="A31089" s="1" t="s">
        <v>0</v>
      </c>
      <c r="B31089" s="4">
        <v>43902.796631944446</v>
      </c>
      <c r="C31089" s="1">
        <v>88.1946875334594</v>
      </c>
    </row>
    <row r="31090" ht="15.75" customHeight="1">
      <c r="A31090" s="1" t="s">
        <v>0</v>
      </c>
      <c r="B31090" s="4">
        <v>43902.79733796296</v>
      </c>
      <c r="C31090" s="1">
        <v>88.1946875334594</v>
      </c>
    </row>
    <row r="31091" ht="15.75" customHeight="1">
      <c r="A31091" s="1" t="s">
        <v>0</v>
      </c>
      <c r="B31091" s="4">
        <v>43902.79804398148</v>
      </c>
      <c r="C31091" s="1">
        <v>88.2046875334594</v>
      </c>
    </row>
    <row r="31092" ht="15.75" customHeight="1">
      <c r="A31092" s="1" t="s">
        <v>0</v>
      </c>
      <c r="B31092" s="4">
        <v>43902.79875</v>
      </c>
      <c r="C31092" s="1">
        <v>88.1946875334594</v>
      </c>
    </row>
    <row r="31093" ht="15.75" customHeight="1">
      <c r="A31093" s="1" t="s">
        <v>0</v>
      </c>
      <c r="B31093" s="4">
        <v>43902.79945601852</v>
      </c>
      <c r="C31093" s="1">
        <v>88.1946875334594</v>
      </c>
    </row>
    <row r="31094" ht="15.75" customHeight="1">
      <c r="A31094" s="1" t="s">
        <v>0</v>
      </c>
      <c r="B31094" s="4">
        <v>43902.800162037034</v>
      </c>
      <c r="C31094" s="1">
        <v>88.1946875334594</v>
      </c>
    </row>
    <row r="31095" ht="15.75" customHeight="1">
      <c r="A31095" s="1" t="s">
        <v>0</v>
      </c>
      <c r="B31095" s="4">
        <v>43902.80086805556</v>
      </c>
      <c r="C31095" s="1">
        <v>88.1946875334594</v>
      </c>
    </row>
    <row r="31096" ht="15.75" customHeight="1">
      <c r="A31096" s="1" t="s">
        <v>0</v>
      </c>
      <c r="B31096" s="4">
        <v>43902.801574074074</v>
      </c>
      <c r="C31096" s="1">
        <v>88.2146875334594</v>
      </c>
    </row>
    <row r="31097" ht="15.75" customHeight="1">
      <c r="A31097" s="1" t="s">
        <v>0</v>
      </c>
      <c r="B31097" s="4">
        <v>43902.80228009259</v>
      </c>
      <c r="C31097" s="1">
        <v>88.2046875334594</v>
      </c>
    </row>
    <row r="31098" ht="15.75" customHeight="1">
      <c r="A31098" s="1" t="s">
        <v>0</v>
      </c>
      <c r="B31098" s="4">
        <v>43902.80298611111</v>
      </c>
      <c r="C31098" s="1">
        <v>88.2146875334594</v>
      </c>
    </row>
    <row r="31099" ht="15.75" customHeight="1">
      <c r="A31099" s="1" t="s">
        <v>0</v>
      </c>
      <c r="B31099" s="4">
        <v>43902.80369212963</v>
      </c>
      <c r="C31099" s="1">
        <v>88.2046875334594</v>
      </c>
    </row>
    <row r="31100" ht="15.75" customHeight="1">
      <c r="A31100" s="1" t="s">
        <v>0</v>
      </c>
      <c r="B31100" s="4">
        <v>43902.804398148146</v>
      </c>
      <c r="C31100" s="1">
        <v>88.2046875334594</v>
      </c>
    </row>
    <row r="31101" ht="15.75" customHeight="1">
      <c r="A31101" s="1" t="s">
        <v>0</v>
      </c>
      <c r="B31101" s="4">
        <v>43902.80510416667</v>
      </c>
      <c r="C31101" s="1">
        <v>88.2046875334594</v>
      </c>
    </row>
    <row r="31102" ht="15.75" customHeight="1">
      <c r="A31102" s="1" t="s">
        <v>0</v>
      </c>
      <c r="B31102" s="4">
        <v>43902.805810185186</v>
      </c>
      <c r="C31102" s="1">
        <v>88.2146875334594</v>
      </c>
    </row>
    <row r="31103" ht="15.75" customHeight="1">
      <c r="A31103" s="1" t="s">
        <v>0</v>
      </c>
      <c r="B31103" s="4">
        <v>43902.8065162037</v>
      </c>
      <c r="C31103" s="1">
        <v>88.2146875334594</v>
      </c>
    </row>
    <row r="31104" ht="15.75" customHeight="1">
      <c r="A31104" s="1" t="s">
        <v>0</v>
      </c>
      <c r="B31104" s="4">
        <v>43902.807222222225</v>
      </c>
      <c r="C31104" s="1">
        <v>88.2246875334594</v>
      </c>
    </row>
    <row r="31105" ht="15.75" customHeight="1">
      <c r="A31105" s="1" t="s">
        <v>0</v>
      </c>
      <c r="B31105" s="4">
        <v>43902.80792824074</v>
      </c>
      <c r="C31105" s="1">
        <v>88.2146875334594</v>
      </c>
    </row>
    <row r="31106" ht="15.75" customHeight="1">
      <c r="A31106" s="1" t="s">
        <v>0</v>
      </c>
      <c r="B31106" s="4">
        <v>43902.80863425926</v>
      </c>
      <c r="C31106" s="1">
        <v>88.2046875334594</v>
      </c>
    </row>
    <row r="31107" ht="15.75" customHeight="1">
      <c r="A31107" s="1" t="s">
        <v>0</v>
      </c>
      <c r="B31107" s="4">
        <v>43902.80934027778</v>
      </c>
      <c r="C31107" s="1">
        <v>88.2246875334594</v>
      </c>
    </row>
    <row r="31108" ht="15.75" customHeight="1">
      <c r="A31108" s="1" t="s">
        <v>0</v>
      </c>
      <c r="B31108" s="4">
        <v>43902.8100462963</v>
      </c>
      <c r="C31108" s="1">
        <v>88.2146875334594</v>
      </c>
    </row>
    <row r="31109" ht="15.75" customHeight="1">
      <c r="A31109" s="1" t="s">
        <v>0</v>
      </c>
      <c r="B31109" s="4">
        <v>43902.810752314814</v>
      </c>
      <c r="C31109" s="1">
        <v>88.2246875334594</v>
      </c>
    </row>
    <row r="31110" ht="15.75" customHeight="1">
      <c r="A31110" s="1" t="s">
        <v>0</v>
      </c>
      <c r="B31110" s="4">
        <v>43902.81145833333</v>
      </c>
      <c r="C31110" s="1">
        <v>88.2346875334594</v>
      </c>
    </row>
    <row r="31111" ht="15.75" customHeight="1">
      <c r="A31111" s="1" t="s">
        <v>0</v>
      </c>
      <c r="B31111" s="4">
        <v>43902.81216435185</v>
      </c>
      <c r="C31111" s="1">
        <v>88.2246875334594</v>
      </c>
    </row>
    <row r="31112" ht="15.75" customHeight="1">
      <c r="A31112" s="1" t="s">
        <v>0</v>
      </c>
      <c r="B31112" s="4">
        <v>43902.81287037037</v>
      </c>
      <c r="C31112" s="1">
        <v>88.2246875334594</v>
      </c>
    </row>
    <row r="31113" ht="15.75" customHeight="1">
      <c r="A31113" s="1" t="s">
        <v>0</v>
      </c>
      <c r="B31113" s="4">
        <v>43902.813576388886</v>
      </c>
      <c r="C31113" s="1">
        <v>88.2246875334594</v>
      </c>
    </row>
    <row r="31114" ht="15.75" customHeight="1">
      <c r="A31114" s="1" t="s">
        <v>0</v>
      </c>
      <c r="B31114" s="4">
        <v>43902.81428240741</v>
      </c>
      <c r="C31114" s="1">
        <v>88.2346875334594</v>
      </c>
    </row>
    <row r="31115" ht="15.75" customHeight="1">
      <c r="A31115" s="1" t="s">
        <v>0</v>
      </c>
      <c r="B31115" s="4">
        <v>43902.814988425926</v>
      </c>
      <c r="C31115" s="1">
        <v>88.2346875334594</v>
      </c>
    </row>
    <row r="31116" ht="15.75" customHeight="1">
      <c r="A31116" s="1" t="s">
        <v>0</v>
      </c>
      <c r="B31116" s="4">
        <v>43902.81568287037</v>
      </c>
      <c r="C31116" s="1">
        <v>88.2446875334594</v>
      </c>
    </row>
    <row r="31117" ht="15.75" customHeight="1">
      <c r="A31117" s="1" t="s">
        <v>0</v>
      </c>
      <c r="B31117" s="4">
        <v>43902.81638888889</v>
      </c>
      <c r="C31117" s="1">
        <v>88.2346875334594</v>
      </c>
    </row>
    <row r="31118" ht="15.75" customHeight="1">
      <c r="A31118" s="1" t="s">
        <v>0</v>
      </c>
      <c r="B31118" s="4">
        <v>43902.817094907405</v>
      </c>
      <c r="C31118" s="1">
        <v>88.2446875334594</v>
      </c>
    </row>
    <row r="31119" ht="15.75" customHeight="1">
      <c r="A31119" s="1" t="s">
        <v>0</v>
      </c>
      <c r="B31119" s="4">
        <v>43902.81780092593</v>
      </c>
      <c r="C31119" s="1">
        <v>88.2346875334594</v>
      </c>
    </row>
    <row r="31120" ht="15.75" customHeight="1">
      <c r="A31120" s="1" t="s">
        <v>0</v>
      </c>
      <c r="B31120" s="4">
        <v>43902.818506944444</v>
      </c>
      <c r="C31120" s="1">
        <v>88.2446875334594</v>
      </c>
    </row>
    <row r="31121" ht="15.75" customHeight="1">
      <c r="A31121" s="1" t="s">
        <v>0</v>
      </c>
      <c r="B31121" s="4">
        <v>43902.81921296296</v>
      </c>
      <c r="C31121" s="1">
        <v>88.2346875334594</v>
      </c>
    </row>
    <row r="31122" ht="15.75" customHeight="1">
      <c r="A31122" s="1" t="s">
        <v>0</v>
      </c>
      <c r="B31122" s="4">
        <v>43902.819918981484</v>
      </c>
      <c r="C31122" s="1">
        <v>88.2446875334594</v>
      </c>
    </row>
    <row r="31123" ht="15.75" customHeight="1">
      <c r="A31123" s="1" t="s">
        <v>0</v>
      </c>
      <c r="B31123" s="4">
        <v>43902.820625</v>
      </c>
      <c r="C31123" s="1">
        <v>88.2546875334594</v>
      </c>
    </row>
    <row r="31124" ht="15.75" customHeight="1">
      <c r="A31124" s="1" t="s">
        <v>0</v>
      </c>
      <c r="B31124" s="4">
        <v>43902.82133101852</v>
      </c>
      <c r="C31124" s="1">
        <v>88.2446875334594</v>
      </c>
    </row>
    <row r="31125" ht="15.75" customHeight="1">
      <c r="A31125" s="1" t="s">
        <v>0</v>
      </c>
      <c r="B31125" s="4">
        <v>43902.82203703704</v>
      </c>
      <c r="C31125" s="1">
        <v>88.2446875334594</v>
      </c>
    </row>
    <row r="31126" ht="15.75" customHeight="1">
      <c r="A31126" s="1" t="s">
        <v>0</v>
      </c>
      <c r="B31126" s="4">
        <v>43902.822743055556</v>
      </c>
      <c r="C31126" s="1">
        <v>88.2446875334594</v>
      </c>
    </row>
    <row r="31127" ht="15.75" customHeight="1">
      <c r="A31127" s="1" t="s">
        <v>0</v>
      </c>
      <c r="B31127" s="4">
        <v>43902.82344907407</v>
      </c>
      <c r="C31127" s="1">
        <v>88.2646875334594</v>
      </c>
    </row>
    <row r="31128" ht="15.75" customHeight="1">
      <c r="A31128" s="1" t="s">
        <v>0</v>
      </c>
      <c r="B31128" s="4">
        <v>43902.824155092596</v>
      </c>
      <c r="C31128" s="1">
        <v>88.2546875334594</v>
      </c>
    </row>
    <row r="31129" ht="15.75" customHeight="1">
      <c r="A31129" s="1" t="s">
        <v>0</v>
      </c>
      <c r="B31129" s="4">
        <v>43902.82486111111</v>
      </c>
      <c r="C31129" s="1">
        <v>88.2446875334594</v>
      </c>
    </row>
    <row r="31130" ht="15.75" customHeight="1">
      <c r="A31130" s="1" t="s">
        <v>0</v>
      </c>
      <c r="B31130" s="4">
        <v>43902.82556712963</v>
      </c>
      <c r="C31130" s="1">
        <v>88.2646875334594</v>
      </c>
    </row>
    <row r="31131" ht="15.75" customHeight="1">
      <c r="A31131" s="1" t="s">
        <v>0</v>
      </c>
      <c r="B31131" s="4">
        <v>43902.826273148145</v>
      </c>
      <c r="C31131" s="1">
        <v>88.2546875334594</v>
      </c>
    </row>
    <row r="31132" ht="15.75" customHeight="1">
      <c r="A31132" s="1" t="s">
        <v>0</v>
      </c>
      <c r="B31132" s="4">
        <v>43902.82697916667</v>
      </c>
      <c r="C31132" s="1">
        <v>88.2546875334594</v>
      </c>
    </row>
    <row r="31133" ht="15.75" customHeight="1">
      <c r="A31133" s="1" t="s">
        <v>0</v>
      </c>
      <c r="B31133" s="4">
        <v>43902.827685185184</v>
      </c>
      <c r="C31133" s="1">
        <v>88.2546875334594</v>
      </c>
    </row>
    <row r="31134" ht="15.75" customHeight="1">
      <c r="A31134" s="1" t="s">
        <v>0</v>
      </c>
      <c r="B31134" s="4">
        <v>43902.8283912037</v>
      </c>
      <c r="C31134" s="1">
        <v>88.2646875334594</v>
      </c>
    </row>
    <row r="31135" ht="15.75" customHeight="1">
      <c r="A31135" s="1" t="s">
        <v>0</v>
      </c>
      <c r="B31135" s="4">
        <v>43902.829097222224</v>
      </c>
      <c r="C31135" s="1">
        <v>88.2646875334594</v>
      </c>
    </row>
    <row r="31136" ht="15.75" customHeight="1">
      <c r="A31136" s="1" t="s">
        <v>0</v>
      </c>
      <c r="B31136" s="4">
        <v>43902.82980324074</v>
      </c>
      <c r="C31136" s="1">
        <v>88.2746875334594</v>
      </c>
    </row>
    <row r="31137" ht="15.75" customHeight="1">
      <c r="A31137" s="1" t="s">
        <v>0</v>
      </c>
      <c r="B31137" s="4">
        <v>43902.830509259256</v>
      </c>
      <c r="C31137" s="1">
        <v>88.2646875334594</v>
      </c>
    </row>
    <row r="31138" ht="15.75" customHeight="1">
      <c r="A31138" s="1" t="s">
        <v>0</v>
      </c>
      <c r="B31138" s="4">
        <v>43902.83121527778</v>
      </c>
      <c r="C31138" s="1">
        <v>88.2646875334594</v>
      </c>
    </row>
    <row r="31139" ht="15.75" customHeight="1">
      <c r="A31139" s="1" t="s">
        <v>0</v>
      </c>
      <c r="B31139" s="4">
        <v>43902.831921296296</v>
      </c>
      <c r="C31139" s="1">
        <v>88.2646875334594</v>
      </c>
    </row>
    <row r="31140" ht="15.75" customHeight="1">
      <c r="A31140" s="1" t="s">
        <v>0</v>
      </c>
      <c r="B31140" s="4">
        <v>43902.83262731481</v>
      </c>
      <c r="C31140" s="1">
        <v>88.2746875334594</v>
      </c>
    </row>
    <row r="31141" ht="15.75" customHeight="1">
      <c r="A31141" s="1" t="s">
        <v>0</v>
      </c>
      <c r="B31141" s="4">
        <v>43902.833333333336</v>
      </c>
      <c r="C31141" s="1">
        <v>88.2746875334594</v>
      </c>
    </row>
    <row r="31142" ht="15.75" customHeight="1">
      <c r="A31142" s="1" t="s">
        <v>0</v>
      </c>
      <c r="B31142" s="4">
        <v>43902.83403935185</v>
      </c>
      <c r="C31142" s="1">
        <v>88.2846875334594</v>
      </c>
    </row>
    <row r="31143" ht="15.75" customHeight="1">
      <c r="A31143" s="1" t="s">
        <v>0</v>
      </c>
      <c r="B31143" s="4">
        <v>43902.83474537037</v>
      </c>
      <c r="C31143" s="1">
        <v>88.2646875334594</v>
      </c>
    </row>
    <row r="31144" ht="15.75" customHeight="1">
      <c r="A31144" s="1" t="s">
        <v>0</v>
      </c>
      <c r="B31144" s="4">
        <v>43902.835439814815</v>
      </c>
      <c r="C31144" s="1">
        <v>88.2646875334594</v>
      </c>
    </row>
    <row r="31145" ht="15.75" customHeight="1">
      <c r="A31145" s="1" t="s">
        <v>0</v>
      </c>
      <c r="B31145" s="4">
        <v>43902.83614583333</v>
      </c>
      <c r="C31145" s="1">
        <v>88.2846875334594</v>
      </c>
    </row>
    <row r="31146" ht="15.75" customHeight="1">
      <c r="A31146" s="1" t="s">
        <v>0</v>
      </c>
      <c r="B31146" s="4">
        <v>43902.836851851855</v>
      </c>
      <c r="C31146" s="1">
        <v>88.2646875334594</v>
      </c>
    </row>
    <row r="31147" ht="15.75" customHeight="1">
      <c r="A31147" s="1" t="s">
        <v>0</v>
      </c>
      <c r="B31147" s="4">
        <v>43902.83755787037</v>
      </c>
      <c r="C31147" s="1">
        <v>88.2846875334594</v>
      </c>
    </row>
    <row r="31148" ht="15.75" customHeight="1">
      <c r="A31148" s="1" t="s">
        <v>0</v>
      </c>
      <c r="B31148" s="4">
        <v>43902.83826388889</v>
      </c>
      <c r="C31148" s="1">
        <v>88.2746875334594</v>
      </c>
    </row>
    <row r="31149" ht="15.75" customHeight="1">
      <c r="A31149" s="1" t="s">
        <v>0</v>
      </c>
      <c r="B31149" s="4">
        <v>43902.83896990741</v>
      </c>
      <c r="C31149" s="1">
        <v>88.2746875334594</v>
      </c>
    </row>
    <row r="31150" ht="15.75" customHeight="1">
      <c r="A31150" s="1" t="s">
        <v>0</v>
      </c>
      <c r="B31150" s="4">
        <v>43902.83967592593</v>
      </c>
      <c r="C31150" s="1">
        <v>88.2946875334594</v>
      </c>
    </row>
    <row r="31151" ht="15.75" customHeight="1">
      <c r="A31151" s="1" t="s">
        <v>0</v>
      </c>
      <c r="B31151" s="4">
        <v>43902.84038194444</v>
      </c>
      <c r="C31151" s="1">
        <v>88.2946875334594</v>
      </c>
    </row>
    <row r="31152" ht="15.75" customHeight="1">
      <c r="A31152" s="1" t="s">
        <v>0</v>
      </c>
      <c r="B31152" s="4">
        <v>43902.84108796297</v>
      </c>
      <c r="C31152" s="1">
        <v>88.2846875334594</v>
      </c>
    </row>
    <row r="31153" ht="15.75" customHeight="1">
      <c r="A31153" s="1" t="s">
        <v>0</v>
      </c>
      <c r="B31153" s="4">
        <v>43902.84179398148</v>
      </c>
      <c r="C31153" s="1">
        <v>88.2846875334594</v>
      </c>
    </row>
    <row r="31154" ht="15.75" customHeight="1">
      <c r="A31154" s="1" t="s">
        <v>0</v>
      </c>
      <c r="B31154" s="4">
        <v>43902.8425</v>
      </c>
      <c r="C31154" s="1">
        <v>88.2846875334594</v>
      </c>
    </row>
    <row r="31155" ht="15.75" customHeight="1">
      <c r="A31155" s="1" t="s">
        <v>0</v>
      </c>
      <c r="B31155" s="4">
        <v>43902.843206018515</v>
      </c>
      <c r="C31155" s="1">
        <v>88.3046875334594</v>
      </c>
    </row>
    <row r="31156" ht="15.75" customHeight="1">
      <c r="A31156" s="1" t="s">
        <v>0</v>
      </c>
      <c r="B31156" s="4">
        <v>43902.84391203704</v>
      </c>
      <c r="C31156" s="1">
        <v>88.3046875334594</v>
      </c>
    </row>
    <row r="31157" ht="15.75" customHeight="1">
      <c r="A31157" s="1" t="s">
        <v>0</v>
      </c>
      <c r="B31157" s="4">
        <v>43902.844618055555</v>
      </c>
      <c r="C31157" s="1">
        <v>88.3146875334594</v>
      </c>
    </row>
    <row r="31158" ht="15.75" customHeight="1">
      <c r="A31158" s="1" t="s">
        <v>0</v>
      </c>
      <c r="B31158" s="4">
        <v>43902.84532407407</v>
      </c>
      <c r="C31158" s="1">
        <v>88.2946875334594</v>
      </c>
    </row>
    <row r="31159" ht="15.75" customHeight="1">
      <c r="A31159" s="1" t="s">
        <v>0</v>
      </c>
      <c r="B31159" s="4">
        <v>43902.846030092594</v>
      </c>
      <c r="C31159" s="1">
        <v>88.3046875334594</v>
      </c>
    </row>
    <row r="31160" ht="15.75" customHeight="1">
      <c r="A31160" s="1" t="s">
        <v>0</v>
      </c>
      <c r="B31160" s="4">
        <v>43902.84673611111</v>
      </c>
      <c r="C31160" s="1">
        <v>88.2946875334594</v>
      </c>
    </row>
    <row r="31161" ht="15.75" customHeight="1">
      <c r="A31161" s="1" t="s">
        <v>0</v>
      </c>
      <c r="B31161" s="4">
        <v>43902.84744212963</v>
      </c>
      <c r="C31161" s="1">
        <v>88.3046875334594</v>
      </c>
    </row>
    <row r="31162" ht="15.75" customHeight="1">
      <c r="A31162" s="1" t="s">
        <v>0</v>
      </c>
      <c r="B31162" s="4">
        <v>43902.84814814815</v>
      </c>
      <c r="C31162" s="1">
        <v>88.2946875334594</v>
      </c>
    </row>
    <row r="31163" ht="15.75" customHeight="1">
      <c r="A31163" s="1" t="s">
        <v>0</v>
      </c>
      <c r="B31163" s="4">
        <v>43902.84885416667</v>
      </c>
      <c r="C31163" s="1">
        <v>88.3146875334594</v>
      </c>
    </row>
    <row r="31164" ht="15.75" customHeight="1">
      <c r="A31164" s="1" t="s">
        <v>0</v>
      </c>
      <c r="B31164" s="4">
        <v>43902.84956018518</v>
      </c>
      <c r="C31164" s="1">
        <v>88.3046875334594</v>
      </c>
    </row>
    <row r="31165" ht="15.75" customHeight="1">
      <c r="A31165" s="1" t="s">
        <v>0</v>
      </c>
      <c r="B31165" s="4">
        <v>43902.850266203706</v>
      </c>
      <c r="C31165" s="1">
        <v>88.3146875334594</v>
      </c>
    </row>
    <row r="31166" ht="15.75" customHeight="1">
      <c r="A31166" s="1" t="s">
        <v>0</v>
      </c>
      <c r="B31166" s="4">
        <v>43902.85097222222</v>
      </c>
      <c r="C31166" s="1">
        <v>88.3146875334594</v>
      </c>
    </row>
    <row r="31167" ht="15.75" customHeight="1">
      <c r="A31167" s="1" t="s">
        <v>0</v>
      </c>
      <c r="B31167" s="4">
        <v>43902.85167824074</v>
      </c>
      <c r="C31167" s="1">
        <v>88.3146875334594</v>
      </c>
    </row>
    <row r="31168" ht="15.75" customHeight="1">
      <c r="A31168" s="1" t="s">
        <v>0</v>
      </c>
      <c r="B31168" s="4">
        <v>43902.85238425926</v>
      </c>
      <c r="C31168" s="1">
        <v>88.3146875334594</v>
      </c>
    </row>
    <row r="31169" ht="15.75" customHeight="1">
      <c r="A31169" s="1" t="s">
        <v>0</v>
      </c>
      <c r="B31169" s="4">
        <v>43902.85309027778</v>
      </c>
      <c r="C31169" s="1">
        <v>88.3146875334594</v>
      </c>
    </row>
    <row r="31170" ht="15.75" customHeight="1">
      <c r="A31170" s="1" t="s">
        <v>0</v>
      </c>
      <c r="B31170" s="4">
        <v>43902.853796296295</v>
      </c>
      <c r="C31170" s="1">
        <v>88.3246875334594</v>
      </c>
    </row>
    <row r="31171" ht="15.75" customHeight="1">
      <c r="A31171" s="1" t="s">
        <v>0</v>
      </c>
      <c r="B31171" s="4">
        <v>43902.85450231482</v>
      </c>
      <c r="C31171" s="1">
        <v>88.3246875334594</v>
      </c>
    </row>
    <row r="31172" ht="15.75" customHeight="1">
      <c r="A31172" s="1" t="s">
        <v>0</v>
      </c>
      <c r="B31172" s="4">
        <v>43902.855208333334</v>
      </c>
      <c r="C31172" s="1">
        <v>88.3146875334594</v>
      </c>
    </row>
    <row r="31173" ht="15.75" customHeight="1">
      <c r="A31173" s="1" t="s">
        <v>0</v>
      </c>
      <c r="B31173" s="4">
        <v>43902.85590277778</v>
      </c>
      <c r="C31173" s="1">
        <v>88.3146875334594</v>
      </c>
    </row>
    <row r="31174" ht="15.75" customHeight="1">
      <c r="A31174" s="1" t="s">
        <v>0</v>
      </c>
      <c r="B31174" s="4">
        <v>43902.8566087963</v>
      </c>
      <c r="C31174" s="1">
        <v>88.3346875334594</v>
      </c>
    </row>
    <row r="31175" ht="15.75" customHeight="1">
      <c r="A31175" s="1" t="s">
        <v>0</v>
      </c>
      <c r="B31175" s="4">
        <v>43902.85731481481</v>
      </c>
      <c r="C31175" s="1">
        <v>88.3046875334594</v>
      </c>
    </row>
    <row r="31176" ht="15.75" customHeight="1">
      <c r="A31176" s="1" t="s">
        <v>0</v>
      </c>
      <c r="B31176" s="4">
        <v>43902.85802083334</v>
      </c>
      <c r="C31176" s="1">
        <v>88.3346875334594</v>
      </c>
    </row>
    <row r="31177" ht="15.75" customHeight="1">
      <c r="A31177" s="1" t="s">
        <v>0</v>
      </c>
      <c r="B31177" s="4">
        <v>43902.85872685185</v>
      </c>
      <c r="C31177" s="1">
        <v>88.3246875334594</v>
      </c>
    </row>
    <row r="31178" ht="15.75" customHeight="1">
      <c r="A31178" s="1" t="s">
        <v>0</v>
      </c>
      <c r="B31178" s="4">
        <v>43902.85943287037</v>
      </c>
      <c r="C31178" s="1">
        <v>88.3246875334594</v>
      </c>
    </row>
    <row r="31179" ht="15.75" customHeight="1">
      <c r="A31179" s="1" t="s">
        <v>0</v>
      </c>
      <c r="B31179" s="4">
        <v>43902.860138888886</v>
      </c>
      <c r="C31179" s="1">
        <v>88.3246875334594</v>
      </c>
    </row>
    <row r="31180" ht="15.75" customHeight="1">
      <c r="A31180" s="1" t="s">
        <v>0</v>
      </c>
      <c r="B31180" s="4">
        <v>43902.86084490741</v>
      </c>
      <c r="C31180" s="1">
        <v>88.3346875334594</v>
      </c>
    </row>
    <row r="31181" ht="15.75" customHeight="1">
      <c r="A31181" s="1" t="s">
        <v>0</v>
      </c>
      <c r="B31181" s="4">
        <v>43902.861550925925</v>
      </c>
      <c r="C31181" s="1">
        <v>88.3446875334594</v>
      </c>
    </row>
    <row r="31182" ht="15.75" customHeight="1">
      <c r="A31182" s="1" t="s">
        <v>0</v>
      </c>
      <c r="B31182" s="4">
        <v>43902.86225694444</v>
      </c>
      <c r="C31182" s="1">
        <v>88.3446875334594</v>
      </c>
    </row>
    <row r="31183" ht="15.75" customHeight="1">
      <c r="A31183" s="1" t="s">
        <v>0</v>
      </c>
      <c r="B31183" s="4">
        <v>43902.862962962965</v>
      </c>
      <c r="C31183" s="1">
        <v>88.3346875334594</v>
      </c>
    </row>
    <row r="31184" ht="15.75" customHeight="1">
      <c r="A31184" s="1" t="s">
        <v>0</v>
      </c>
      <c r="B31184" s="4">
        <v>43902.86366898148</v>
      </c>
      <c r="C31184" s="1">
        <v>88.3446875334594</v>
      </c>
    </row>
    <row r="31185" ht="15.75" customHeight="1">
      <c r="A31185" s="1" t="s">
        <v>0</v>
      </c>
      <c r="B31185" s="4">
        <v>43902.864375</v>
      </c>
      <c r="C31185" s="1">
        <v>88.3346875334594</v>
      </c>
    </row>
    <row r="31186" ht="15.75" customHeight="1">
      <c r="A31186" s="1" t="s">
        <v>0</v>
      </c>
      <c r="B31186" s="4">
        <v>43902.86508101852</v>
      </c>
      <c r="C31186" s="1">
        <v>88.3346875334594</v>
      </c>
    </row>
    <row r="31187" ht="15.75" customHeight="1">
      <c r="A31187" s="1" t="s">
        <v>0</v>
      </c>
      <c r="B31187" s="4">
        <v>43902.86578703704</v>
      </c>
      <c r="C31187" s="1">
        <v>88.3546875334594</v>
      </c>
    </row>
    <row r="31188" ht="15.75" customHeight="1">
      <c r="A31188" s="1" t="s">
        <v>0</v>
      </c>
      <c r="B31188" s="4">
        <v>43902.86649305555</v>
      </c>
      <c r="C31188" s="1">
        <v>88.3346875334594</v>
      </c>
    </row>
    <row r="31189" ht="15.75" customHeight="1">
      <c r="A31189" s="1" t="s">
        <v>0</v>
      </c>
      <c r="B31189" s="4">
        <v>43902.86719907408</v>
      </c>
      <c r="C31189" s="1">
        <v>88.3546875334594</v>
      </c>
    </row>
    <row r="31190" ht="15.75" customHeight="1">
      <c r="A31190" s="1" t="s">
        <v>0</v>
      </c>
      <c r="B31190" s="4">
        <v>43902.86790509259</v>
      </c>
      <c r="C31190" s="1">
        <v>88.3446875334594</v>
      </c>
    </row>
    <row r="31191" ht="15.75" customHeight="1">
      <c r="A31191" s="1" t="s">
        <v>0</v>
      </c>
      <c r="B31191" s="4">
        <v>43902.86861111111</v>
      </c>
      <c r="C31191" s="1">
        <v>88.3646875334594</v>
      </c>
    </row>
    <row r="31192" ht="15.75" customHeight="1">
      <c r="A31192" s="1" t="s">
        <v>0</v>
      </c>
      <c r="B31192" s="4">
        <v>43902.86931712963</v>
      </c>
      <c r="C31192" s="1">
        <v>88.3546875334594</v>
      </c>
    </row>
    <row r="31193" ht="15.75" customHeight="1">
      <c r="A31193" s="1" t="s">
        <v>0</v>
      </c>
      <c r="B31193" s="4">
        <v>43902.87002314815</v>
      </c>
      <c r="C31193" s="1">
        <v>88.3446875334594</v>
      </c>
    </row>
    <row r="31194" ht="15.75" customHeight="1">
      <c r="A31194" s="1" t="s">
        <v>0</v>
      </c>
      <c r="B31194" s="4">
        <v>43902.870729166665</v>
      </c>
      <c r="C31194" s="1">
        <v>88.3646875334594</v>
      </c>
    </row>
    <row r="31195" ht="15.75" customHeight="1">
      <c r="A31195" s="1" t="s">
        <v>0</v>
      </c>
      <c r="B31195" s="4">
        <v>43902.87143518519</v>
      </c>
      <c r="C31195" s="1">
        <v>88.3746875334594</v>
      </c>
    </row>
    <row r="31196" ht="15.75" customHeight="1">
      <c r="A31196" s="1" t="s">
        <v>0</v>
      </c>
      <c r="B31196" s="4">
        <v>43902.872141203705</v>
      </c>
      <c r="C31196" s="1">
        <v>88.3646875334594</v>
      </c>
    </row>
    <row r="31197" ht="15.75" customHeight="1">
      <c r="A31197" s="1" t="s">
        <v>0</v>
      </c>
      <c r="B31197" s="4">
        <v>43902.87284722222</v>
      </c>
      <c r="C31197" s="1">
        <v>88.3646875334594</v>
      </c>
    </row>
    <row r="31198" ht="15.75" customHeight="1">
      <c r="A31198" s="1" t="s">
        <v>0</v>
      </c>
      <c r="B31198" s="4">
        <v>43902.87355324074</v>
      </c>
      <c r="C31198" s="1">
        <v>88.3746875334594</v>
      </c>
    </row>
    <row r="31199" ht="15.75" customHeight="1">
      <c r="A31199" s="1" t="s">
        <v>0</v>
      </c>
      <c r="B31199" s="4">
        <v>43902.87425925926</v>
      </c>
      <c r="C31199" s="1">
        <v>88.3746875334594</v>
      </c>
    </row>
    <row r="31200" ht="15.75" customHeight="1">
      <c r="A31200" s="1" t="s">
        <v>0</v>
      </c>
      <c r="B31200" s="4">
        <v>43902.87496527778</v>
      </c>
      <c r="C31200" s="1">
        <v>88.3746875334594</v>
      </c>
    </row>
    <row r="31201" ht="15.75" customHeight="1">
      <c r="A31201" s="1" t="s">
        <v>0</v>
      </c>
      <c r="B31201" s="4">
        <v>43902.87567129629</v>
      </c>
      <c r="C31201" s="1">
        <v>88.3746875334594</v>
      </c>
    </row>
    <row r="31202" ht="15.75" customHeight="1">
      <c r="A31202" s="1" t="s">
        <v>0</v>
      </c>
      <c r="B31202" s="4">
        <v>43902.87636574074</v>
      </c>
      <c r="C31202" s="1">
        <v>88.3746875334594</v>
      </c>
    </row>
    <row r="31203" ht="15.75" customHeight="1">
      <c r="A31203" s="1" t="s">
        <v>0</v>
      </c>
      <c r="B31203" s="4">
        <v>43902.877071759256</v>
      </c>
      <c r="C31203" s="1">
        <v>88.3646875334594</v>
      </c>
    </row>
    <row r="31204" ht="15.75" customHeight="1">
      <c r="A31204" s="1" t="s">
        <v>0</v>
      </c>
      <c r="B31204" s="4">
        <v>43902.87777777778</v>
      </c>
      <c r="C31204" s="1">
        <v>88.3746875334594</v>
      </c>
    </row>
    <row r="31205" ht="15.75" customHeight="1">
      <c r="A31205" s="1" t="s">
        <v>0</v>
      </c>
      <c r="B31205" s="4">
        <v>43902.878483796296</v>
      </c>
      <c r="C31205" s="1">
        <v>88.3546875334594</v>
      </c>
    </row>
    <row r="31206" ht="15.75" customHeight="1">
      <c r="A31206" s="1" t="s">
        <v>0</v>
      </c>
      <c r="B31206" s="4">
        <v>43902.87918981481</v>
      </c>
      <c r="C31206" s="1">
        <v>88.3946875334594</v>
      </c>
    </row>
    <row r="31207" ht="15.75" customHeight="1">
      <c r="A31207" s="1" t="s">
        <v>0</v>
      </c>
      <c r="B31207" s="4">
        <v>43902.879895833335</v>
      </c>
      <c r="C31207" s="1">
        <v>88.3746875334594</v>
      </c>
    </row>
    <row r="31208" ht="15.75" customHeight="1">
      <c r="A31208" s="1" t="s">
        <v>0</v>
      </c>
      <c r="B31208" s="4">
        <v>43902.88060185185</v>
      </c>
      <c r="C31208" s="1">
        <v>88.4046875334594</v>
      </c>
    </row>
    <row r="31209" ht="15.75" customHeight="1">
      <c r="A31209" s="1" t="s">
        <v>0</v>
      </c>
      <c r="B31209" s="4">
        <v>43902.88130787037</v>
      </c>
      <c r="C31209" s="1">
        <v>88.3746875334594</v>
      </c>
    </row>
    <row r="31210" ht="15.75" customHeight="1">
      <c r="A31210" s="1" t="s">
        <v>0</v>
      </c>
      <c r="B31210" s="4">
        <v>43902.88201388889</v>
      </c>
      <c r="C31210" s="1">
        <v>88.3946875334594</v>
      </c>
    </row>
    <row r="31211" ht="15.75" customHeight="1">
      <c r="A31211" s="1" t="s">
        <v>0</v>
      </c>
      <c r="B31211" s="4">
        <v>43902.88271990741</v>
      </c>
      <c r="C31211" s="1">
        <v>88.3746875334594</v>
      </c>
    </row>
    <row r="31212" ht="15.75" customHeight="1">
      <c r="A31212" s="1" t="s">
        <v>0</v>
      </c>
      <c r="B31212" s="4">
        <v>43902.883425925924</v>
      </c>
      <c r="C31212" s="1">
        <v>88.3946875334594</v>
      </c>
    </row>
    <row r="31213" ht="15.75" customHeight="1">
      <c r="A31213" s="1" t="s">
        <v>0</v>
      </c>
      <c r="B31213" s="4">
        <v>43902.88413194445</v>
      </c>
      <c r="C31213" s="1">
        <v>88.3746875334594</v>
      </c>
    </row>
    <row r="31214" ht="15.75" customHeight="1">
      <c r="A31214" s="1" t="s">
        <v>0</v>
      </c>
      <c r="B31214" s="4">
        <v>43902.88483796296</v>
      </c>
      <c r="C31214" s="1">
        <v>88.3946875334594</v>
      </c>
    </row>
    <row r="31215" ht="15.75" customHeight="1">
      <c r="A31215" s="1" t="s">
        <v>0</v>
      </c>
      <c r="B31215" s="4">
        <v>43902.88554398148</v>
      </c>
      <c r="C31215" s="1">
        <v>88.3946875334594</v>
      </c>
    </row>
    <row r="31216" ht="15.75" customHeight="1">
      <c r="A31216" s="1" t="s">
        <v>0</v>
      </c>
      <c r="B31216" s="4">
        <v>43902.88625</v>
      </c>
      <c r="C31216" s="1">
        <v>88.3946875334594</v>
      </c>
    </row>
    <row r="31217" ht="15.75" customHeight="1">
      <c r="A31217" s="1" t="s">
        <v>0</v>
      </c>
      <c r="B31217" s="4">
        <v>43902.88695601852</v>
      </c>
      <c r="C31217" s="1">
        <v>88.4046875334594</v>
      </c>
    </row>
    <row r="31218" ht="15.75" customHeight="1">
      <c r="A31218" s="1" t="s">
        <v>0</v>
      </c>
      <c r="B31218" s="4">
        <v>43902.887662037036</v>
      </c>
      <c r="C31218" s="1">
        <v>88.4246875334594</v>
      </c>
    </row>
    <row r="31219" ht="15.75" customHeight="1">
      <c r="A31219" s="1" t="s">
        <v>0</v>
      </c>
      <c r="B31219" s="4">
        <v>43902.88836805556</v>
      </c>
      <c r="C31219" s="1">
        <v>88.4046875334594</v>
      </c>
    </row>
    <row r="31220" ht="15.75" customHeight="1">
      <c r="A31220" s="1" t="s">
        <v>0</v>
      </c>
      <c r="B31220" s="4">
        <v>43902.889074074075</v>
      </c>
      <c r="C31220" s="1">
        <v>88.4046875334594</v>
      </c>
    </row>
    <row r="31221" ht="15.75" customHeight="1">
      <c r="A31221" s="1" t="s">
        <v>0</v>
      </c>
      <c r="B31221" s="4">
        <v>43902.88978009259</v>
      </c>
      <c r="C31221" s="1">
        <v>88.4046875334594</v>
      </c>
    </row>
    <row r="31222" ht="15.75" customHeight="1">
      <c r="A31222" s="1" t="s">
        <v>0</v>
      </c>
      <c r="B31222" s="4">
        <v>43902.89048611111</v>
      </c>
      <c r="C31222" s="1">
        <v>88.4146875334594</v>
      </c>
    </row>
    <row r="31223" ht="15.75" customHeight="1">
      <c r="A31223" s="1" t="s">
        <v>0</v>
      </c>
      <c r="B31223" s="4">
        <v>43902.89119212963</v>
      </c>
      <c r="C31223" s="1">
        <v>88.4246875334594</v>
      </c>
    </row>
    <row r="31224" ht="15.75" customHeight="1">
      <c r="A31224" s="1" t="s">
        <v>0</v>
      </c>
      <c r="B31224" s="4">
        <v>43902.89189814815</v>
      </c>
      <c r="C31224" s="1">
        <v>88.4046875334594</v>
      </c>
    </row>
    <row r="31225" ht="15.75" customHeight="1">
      <c r="A31225" s="1" t="s">
        <v>0</v>
      </c>
      <c r="B31225" s="4">
        <v>43902.892604166664</v>
      </c>
      <c r="C31225" s="1">
        <v>88.4246875334594</v>
      </c>
    </row>
    <row r="31226" ht="15.75" customHeight="1">
      <c r="A31226" s="1" t="s">
        <v>0</v>
      </c>
      <c r="B31226" s="4">
        <v>43902.89331018519</v>
      </c>
      <c r="C31226" s="1">
        <v>88.4146875334594</v>
      </c>
    </row>
    <row r="31227" ht="15.75" customHeight="1">
      <c r="A31227" s="1" t="s">
        <v>0</v>
      </c>
      <c r="B31227" s="4">
        <v>43902.8940162037</v>
      </c>
      <c r="C31227" s="1">
        <v>88.4246875334594</v>
      </c>
    </row>
    <row r="31228" ht="15.75" customHeight="1">
      <c r="A31228" s="1" t="s">
        <v>0</v>
      </c>
      <c r="B31228" s="4">
        <v>43902.89472222222</v>
      </c>
      <c r="C31228" s="1">
        <v>88.4246875334594</v>
      </c>
    </row>
    <row r="31229" ht="15.75" customHeight="1">
      <c r="A31229" s="1" t="s">
        <v>0</v>
      </c>
      <c r="B31229" s="4">
        <v>43902.89542824074</v>
      </c>
      <c r="C31229" s="1">
        <v>88.4046875334594</v>
      </c>
    </row>
    <row r="31230" ht="15.75" customHeight="1">
      <c r="A31230" s="1" t="s">
        <v>0</v>
      </c>
      <c r="B31230" s="4">
        <v>43902.89612268518</v>
      </c>
      <c r="C31230" s="1">
        <v>88.4346875334594</v>
      </c>
    </row>
    <row r="31231" ht="15.75" customHeight="1">
      <c r="A31231" s="1" t="s">
        <v>0</v>
      </c>
      <c r="B31231" s="4">
        <v>43902.896828703706</v>
      </c>
      <c r="C31231" s="1">
        <v>88.4246875334594</v>
      </c>
    </row>
    <row r="31232" ht="15.75" customHeight="1">
      <c r="A31232" s="1" t="s">
        <v>0</v>
      </c>
      <c r="B31232" s="4">
        <v>43902.89753472222</v>
      </c>
      <c r="C31232" s="1">
        <v>88.4346875334594</v>
      </c>
    </row>
    <row r="31233" ht="15.75" customHeight="1">
      <c r="A31233" s="1" t="s">
        <v>0</v>
      </c>
      <c r="B31233" s="4">
        <v>43902.89824074074</v>
      </c>
      <c r="C31233" s="1">
        <v>88.4146875334594</v>
      </c>
    </row>
    <row r="31234" ht="15.75" customHeight="1">
      <c r="A31234" s="1" t="s">
        <v>0</v>
      </c>
      <c r="B31234" s="4">
        <v>43902.89894675926</v>
      </c>
      <c r="C31234" s="1">
        <v>88.4246875334594</v>
      </c>
    </row>
    <row r="31235" ht="15.75" customHeight="1">
      <c r="A31235" s="1" t="s">
        <v>0</v>
      </c>
      <c r="B31235" s="4">
        <v>43902.89965277778</v>
      </c>
      <c r="C31235" s="1">
        <v>88.4346875334594</v>
      </c>
    </row>
    <row r="31236" ht="15.75" customHeight="1">
      <c r="A31236" s="1" t="s">
        <v>0</v>
      </c>
      <c r="B31236" s="4">
        <v>43902.900358796294</v>
      </c>
      <c r="C31236" s="1">
        <v>88.4446875334594</v>
      </c>
    </row>
    <row r="31237" ht="15.75" customHeight="1">
      <c r="A31237" s="1" t="s">
        <v>0</v>
      </c>
      <c r="B31237" s="4">
        <v>43902.90106481482</v>
      </c>
      <c r="C31237" s="1">
        <v>88.4246875334594</v>
      </c>
    </row>
    <row r="31238" ht="15.75" customHeight="1">
      <c r="A31238" s="1" t="s">
        <v>0</v>
      </c>
      <c r="B31238" s="4">
        <v>43902.901770833334</v>
      </c>
      <c r="C31238" s="1">
        <v>88.4446875334594</v>
      </c>
    </row>
    <row r="31239" ht="15.75" customHeight="1">
      <c r="A31239" s="1" t="s">
        <v>0</v>
      </c>
      <c r="B31239" s="4">
        <v>43902.90247685185</v>
      </c>
      <c r="C31239" s="1">
        <v>88.4546875334594</v>
      </c>
    </row>
    <row r="31240" ht="15.75" customHeight="1">
      <c r="A31240" s="1" t="s">
        <v>0</v>
      </c>
      <c r="B31240" s="4">
        <v>43902.903182870374</v>
      </c>
      <c r="C31240" s="1">
        <v>88.4246875334594</v>
      </c>
    </row>
    <row r="31241" ht="15.75" customHeight="1">
      <c r="A31241" s="1" t="s">
        <v>0</v>
      </c>
      <c r="B31241" s="4">
        <v>43902.90388888889</v>
      </c>
      <c r="C31241" s="1">
        <v>88.4246875334594</v>
      </c>
    </row>
    <row r="31242" ht="15.75" customHeight="1">
      <c r="A31242" s="1" t="s">
        <v>0</v>
      </c>
      <c r="B31242" s="4">
        <v>43902.904594907406</v>
      </c>
      <c r="C31242" s="1">
        <v>88.4346875334594</v>
      </c>
    </row>
    <row r="31243" ht="15.75" customHeight="1">
      <c r="A31243" s="1" t="s">
        <v>0</v>
      </c>
      <c r="B31243" s="4">
        <v>43902.90530092592</v>
      </c>
      <c r="C31243" s="1">
        <v>88.4346875334594</v>
      </c>
    </row>
    <row r="31244" ht="15.75" customHeight="1">
      <c r="A31244" s="1" t="s">
        <v>0</v>
      </c>
      <c r="B31244" s="4">
        <v>43902.906006944446</v>
      </c>
      <c r="C31244" s="1">
        <v>88.4346875334594</v>
      </c>
    </row>
    <row r="31245" ht="15.75" customHeight="1">
      <c r="A31245" s="1" t="s">
        <v>0</v>
      </c>
      <c r="B31245" s="4">
        <v>43902.90671296296</v>
      </c>
      <c r="C31245" s="1">
        <v>88.4446875334594</v>
      </c>
    </row>
    <row r="31246" ht="15.75" customHeight="1">
      <c r="A31246" s="1" t="s">
        <v>0</v>
      </c>
      <c r="B31246" s="4">
        <v>43902.90741898148</v>
      </c>
      <c r="C31246" s="1">
        <v>88.4446875334594</v>
      </c>
    </row>
    <row r="31247" ht="15.75" customHeight="1">
      <c r="A31247" s="1" t="s">
        <v>0</v>
      </c>
      <c r="B31247" s="4">
        <v>43902.908125</v>
      </c>
      <c r="C31247" s="1">
        <v>88.4446875334594</v>
      </c>
    </row>
    <row r="31248" ht="15.75" customHeight="1">
      <c r="A31248" s="1" t="s">
        <v>0</v>
      </c>
      <c r="B31248" s="4">
        <v>43902.90883101852</v>
      </c>
      <c r="C31248" s="1">
        <v>88.4446875334594</v>
      </c>
    </row>
    <row r="31249" ht="15.75" customHeight="1">
      <c r="A31249" s="1" t="s">
        <v>0</v>
      </c>
      <c r="B31249" s="4">
        <v>43902.909537037034</v>
      </c>
      <c r="C31249" s="1">
        <v>88.4446875334594</v>
      </c>
    </row>
    <row r="31250" ht="15.75" customHeight="1">
      <c r="A31250" s="1" t="s">
        <v>0</v>
      </c>
      <c r="B31250" s="4">
        <v>43902.91024305556</v>
      </c>
      <c r="C31250" s="1">
        <v>88.4546875334594</v>
      </c>
    </row>
    <row r="31251" ht="15.75" customHeight="1">
      <c r="A31251" s="1" t="s">
        <v>0</v>
      </c>
      <c r="B31251" s="4">
        <v>43902.910949074074</v>
      </c>
      <c r="C31251" s="1">
        <v>88.4546875334594</v>
      </c>
    </row>
    <row r="31252" ht="15.75" customHeight="1">
      <c r="A31252" s="1" t="s">
        <v>0</v>
      </c>
      <c r="B31252" s="4">
        <v>43902.91165509259</v>
      </c>
      <c r="C31252" s="1">
        <v>88.4546875334594</v>
      </c>
    </row>
    <row r="31253" ht="15.75" customHeight="1">
      <c r="A31253" s="1" t="s">
        <v>0</v>
      </c>
      <c r="B31253" s="4">
        <v>43902.91236111111</v>
      </c>
      <c r="C31253" s="1">
        <v>88.4546875334594</v>
      </c>
    </row>
    <row r="31254" ht="15.75" customHeight="1">
      <c r="A31254" s="1" t="s">
        <v>0</v>
      </c>
      <c r="B31254" s="4">
        <v>43902.91306712963</v>
      </c>
      <c r="C31254" s="1">
        <v>88.4546875334594</v>
      </c>
    </row>
    <row r="31255" ht="15.75" customHeight="1">
      <c r="A31255" s="1" t="s">
        <v>0</v>
      </c>
      <c r="B31255" s="4">
        <v>43902.913773148146</v>
      </c>
      <c r="C31255" s="1">
        <v>88.4646875334594</v>
      </c>
    </row>
    <row r="31256" ht="15.75" customHeight="1">
      <c r="A31256" s="1" t="s">
        <v>0</v>
      </c>
      <c r="B31256" s="4">
        <v>43902.91447916667</v>
      </c>
      <c r="C31256" s="1">
        <v>88.4546875334594</v>
      </c>
    </row>
    <row r="31257" ht="15.75" customHeight="1">
      <c r="A31257" s="1" t="s">
        <v>0</v>
      </c>
      <c r="B31257" s="4">
        <v>43902.915185185186</v>
      </c>
      <c r="C31257" s="1">
        <v>88.4546875334594</v>
      </c>
    </row>
    <row r="31258" ht="15.75" customHeight="1">
      <c r="A31258" s="1" t="s">
        <v>0</v>
      </c>
      <c r="B31258" s="4">
        <v>43902.9158912037</v>
      </c>
      <c r="C31258" s="1">
        <v>88.4746875334594</v>
      </c>
    </row>
    <row r="31259" ht="15.75" customHeight="1">
      <c r="A31259" s="1" t="s">
        <v>0</v>
      </c>
      <c r="B31259" s="4">
        <v>43902.91658564815</v>
      </c>
      <c r="C31259" s="1">
        <v>88.4546875334594</v>
      </c>
    </row>
    <row r="31260" ht="15.75" customHeight="1">
      <c r="A31260" s="1" t="s">
        <v>0</v>
      </c>
      <c r="B31260" s="4">
        <v>43902.917291666665</v>
      </c>
      <c r="C31260" s="1">
        <v>88.4646875334594</v>
      </c>
    </row>
    <row r="31261" ht="15.75" customHeight="1">
      <c r="A31261" s="1" t="s">
        <v>0</v>
      </c>
      <c r="B31261" s="4">
        <v>43902.91799768519</v>
      </c>
      <c r="C31261" s="1">
        <v>88.4546875334594</v>
      </c>
    </row>
    <row r="31262" ht="15.75" customHeight="1">
      <c r="A31262" s="1" t="s">
        <v>0</v>
      </c>
      <c r="B31262" s="4">
        <v>43902.918703703705</v>
      </c>
      <c r="C31262" s="1">
        <v>88.4746875334594</v>
      </c>
    </row>
    <row r="31263" ht="15.75" customHeight="1">
      <c r="A31263" s="1" t="s">
        <v>0</v>
      </c>
      <c r="B31263" s="4">
        <v>43902.91940972222</v>
      </c>
      <c r="C31263" s="1">
        <v>88.4646875334594</v>
      </c>
    </row>
    <row r="31264" ht="15.75" customHeight="1">
      <c r="A31264" s="1" t="s">
        <v>0</v>
      </c>
      <c r="B31264" s="4">
        <v>43902.920115740744</v>
      </c>
      <c r="C31264" s="1">
        <v>88.4646875334594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8.71"/>
    <col customWidth="1" min="5" max="5" width="14.29"/>
    <col customWidth="1" min="6" max="7" width="8.71"/>
    <col customWidth="1" min="8" max="8" width="18.29"/>
    <col customWidth="1" min="9" max="16" width="8.71"/>
  </cols>
  <sheetData>
    <row r="1">
      <c r="A1" s="1" t="s">
        <v>0</v>
      </c>
      <c r="B1" s="1" t="s">
        <v>35</v>
      </c>
      <c r="C1" s="1" t="s">
        <v>36</v>
      </c>
      <c r="D1" s="1" t="s">
        <v>0</v>
      </c>
      <c r="E1" s="1" t="s">
        <v>37</v>
      </c>
      <c r="F1" s="1" t="s">
        <v>38</v>
      </c>
      <c r="H1" s="1" t="s">
        <v>5</v>
      </c>
    </row>
    <row r="2">
      <c r="C2" s="1" t="s">
        <v>13</v>
      </c>
      <c r="F2" s="1" t="s">
        <v>14</v>
      </c>
      <c r="H2" s="1" t="s">
        <v>15</v>
      </c>
      <c r="I2" s="1">
        <v>0.108</v>
      </c>
      <c r="J2" s="1" t="s">
        <v>16</v>
      </c>
    </row>
    <row r="3">
      <c r="A3" s="1" t="s">
        <v>0</v>
      </c>
      <c r="B3" s="4">
        <v>44229.354166666664</v>
      </c>
      <c r="C3" s="1">
        <v>36.927</v>
      </c>
      <c r="D3" s="1" t="s">
        <v>0</v>
      </c>
      <c r="E3" s="4">
        <v>44134.180555555555</v>
      </c>
      <c r="F3" s="1">
        <v>48.0</v>
      </c>
      <c r="H3" s="1" t="s">
        <v>17</v>
      </c>
      <c r="I3" s="1">
        <v>8.6</v>
      </c>
      <c r="J3" s="1" t="s">
        <v>16</v>
      </c>
    </row>
    <row r="4">
      <c r="A4" s="1" t="s">
        <v>0</v>
      </c>
      <c r="B4" s="4">
        <v>44229.393055555556</v>
      </c>
      <c r="C4" s="1">
        <v>37.027</v>
      </c>
      <c r="D4" s="1" t="s">
        <v>0</v>
      </c>
      <c r="E4" s="4">
        <v>44134.333333333336</v>
      </c>
      <c r="F4" s="1">
        <v>50.8</v>
      </c>
      <c r="H4" s="1" t="s">
        <v>18</v>
      </c>
      <c r="I4" s="1">
        <v>0.212</v>
      </c>
    </row>
    <row r="5">
      <c r="A5" s="1" t="s">
        <v>0</v>
      </c>
      <c r="B5" s="4">
        <v>44229.41805555556</v>
      </c>
      <c r="C5" s="1">
        <v>37.227</v>
      </c>
      <c r="D5" s="1" t="s">
        <v>0</v>
      </c>
      <c r="E5" s="4">
        <v>44136.0</v>
      </c>
      <c r="F5" s="1">
        <v>58.0</v>
      </c>
      <c r="H5" s="1" t="s">
        <v>19</v>
      </c>
      <c r="I5" s="1">
        <v>1.03</v>
      </c>
      <c r="J5" s="1" t="s">
        <v>20</v>
      </c>
    </row>
    <row r="6">
      <c r="A6" s="1" t="s">
        <v>0</v>
      </c>
      <c r="B6" s="4">
        <v>44229.43541666667</v>
      </c>
      <c r="C6" s="1">
        <v>37.127</v>
      </c>
      <c r="D6" s="1" t="s">
        <v>0</v>
      </c>
      <c r="E6" s="4">
        <v>44144.0</v>
      </c>
      <c r="F6" s="1">
        <v>57.1</v>
      </c>
      <c r="H6" s="1" t="s">
        <v>21</v>
      </c>
      <c r="I6" s="1">
        <v>0.458</v>
      </c>
      <c r="J6" s="1" t="s">
        <v>22</v>
      </c>
    </row>
    <row r="7">
      <c r="A7" s="1" t="s">
        <v>0</v>
      </c>
      <c r="B7" s="4">
        <v>44229.45694444444</v>
      </c>
      <c r="C7" s="1">
        <v>36.927</v>
      </c>
      <c r="D7" s="1" t="s">
        <v>0</v>
      </c>
      <c r="E7" s="4">
        <v>44149.0</v>
      </c>
      <c r="F7" s="1">
        <v>58.1</v>
      </c>
      <c r="H7" s="1" t="s">
        <v>23</v>
      </c>
      <c r="I7" s="5">
        <v>1.102E-4</v>
      </c>
      <c r="J7" s="1" t="s">
        <v>39</v>
      </c>
    </row>
    <row r="8">
      <c r="A8" s="1" t="s">
        <v>0</v>
      </c>
      <c r="B8" s="4">
        <v>44229.478472222225</v>
      </c>
      <c r="C8" s="1">
        <v>36.827</v>
      </c>
      <c r="D8" s="1" t="s">
        <v>0</v>
      </c>
      <c r="E8" s="4">
        <v>44150.0</v>
      </c>
      <c r="F8" s="1">
        <v>60.2</v>
      </c>
    </row>
    <row r="9">
      <c r="A9" s="1" t="s">
        <v>0</v>
      </c>
      <c r="B9" s="4">
        <v>44229.49930555555</v>
      </c>
      <c r="C9" s="1">
        <v>36.927</v>
      </c>
      <c r="D9" s="1" t="s">
        <v>0</v>
      </c>
      <c r="E9" s="4">
        <v>44151.0</v>
      </c>
      <c r="F9" s="1">
        <v>57.0</v>
      </c>
    </row>
    <row r="10">
      <c r="A10" s="1" t="s">
        <v>0</v>
      </c>
      <c r="B10" s="4">
        <v>44229.52013888889</v>
      </c>
      <c r="C10" s="1">
        <v>36.827</v>
      </c>
      <c r="D10" s="1" t="s">
        <v>0</v>
      </c>
      <c r="E10" s="4">
        <v>44152.0</v>
      </c>
      <c r="F10" s="1">
        <v>59.0</v>
      </c>
      <c r="H10" s="1" t="s">
        <v>25</v>
      </c>
    </row>
    <row r="11">
      <c r="A11" s="1" t="s">
        <v>0</v>
      </c>
      <c r="B11" s="4">
        <v>44229.540972222225</v>
      </c>
      <c r="C11" s="1">
        <v>36.927</v>
      </c>
      <c r="D11" s="1" t="s">
        <v>0</v>
      </c>
      <c r="E11" s="4">
        <v>44153.0</v>
      </c>
      <c r="F11" s="1">
        <v>58.2</v>
      </c>
      <c r="H11" s="1" t="s">
        <v>26</v>
      </c>
      <c r="I11" s="1">
        <v>0.14</v>
      </c>
      <c r="J11" s="1" t="s">
        <v>27</v>
      </c>
    </row>
    <row r="12">
      <c r="A12" s="1" t="s">
        <v>0</v>
      </c>
      <c r="B12" s="4">
        <v>44229.56180555555</v>
      </c>
      <c r="C12" s="1">
        <v>37.027</v>
      </c>
      <c r="D12" s="1" t="s">
        <v>0</v>
      </c>
      <c r="E12" s="4">
        <v>44154.0</v>
      </c>
      <c r="F12" s="1">
        <v>58.8</v>
      </c>
      <c r="H12" s="1" t="s">
        <v>28</v>
      </c>
      <c r="I12" s="1">
        <v>3.21</v>
      </c>
    </row>
    <row r="13">
      <c r="A13" s="1" t="s">
        <v>0</v>
      </c>
      <c r="B13" s="4">
        <v>44229.572222222225</v>
      </c>
      <c r="C13" s="1">
        <v>36.827</v>
      </c>
      <c r="D13" s="1" t="s">
        <v>0</v>
      </c>
      <c r="E13" s="4">
        <v>44155.0</v>
      </c>
      <c r="F13" s="1">
        <v>58.9</v>
      </c>
      <c r="H13" s="1" t="s">
        <v>29</v>
      </c>
      <c r="I13" s="1">
        <v>68.56</v>
      </c>
      <c r="J13" s="1" t="s">
        <v>16</v>
      </c>
    </row>
    <row r="14">
      <c r="A14" s="1" t="s">
        <v>0</v>
      </c>
      <c r="B14" s="4">
        <v>44229.58263888889</v>
      </c>
      <c r="C14" s="1">
        <v>37.027</v>
      </c>
      <c r="D14" s="1" t="s">
        <v>0</v>
      </c>
      <c r="E14" s="4">
        <v>44156.0</v>
      </c>
      <c r="F14" s="1">
        <v>57.7</v>
      </c>
      <c r="H14" s="1" t="s">
        <v>30</v>
      </c>
      <c r="I14" s="1">
        <v>-2.54</v>
      </c>
    </row>
    <row r="15">
      <c r="A15" s="1" t="s">
        <v>0</v>
      </c>
      <c r="B15" s="4">
        <v>44229.59305555555</v>
      </c>
      <c r="C15" s="1">
        <v>36.927</v>
      </c>
      <c r="D15" s="1" t="s">
        <v>0</v>
      </c>
      <c r="E15" s="4">
        <v>44157.0</v>
      </c>
      <c r="F15" s="1">
        <v>57.0</v>
      </c>
      <c r="H15" s="1" t="s">
        <v>31</v>
      </c>
      <c r="I15" s="1">
        <v>0.936</v>
      </c>
      <c r="J15" s="1" t="s">
        <v>32</v>
      </c>
    </row>
    <row r="16">
      <c r="A16" s="1" t="s">
        <v>0</v>
      </c>
      <c r="B16" s="4">
        <v>44229.603472222225</v>
      </c>
      <c r="C16" s="1">
        <v>37.127</v>
      </c>
      <c r="D16" s="1" t="s">
        <v>0</v>
      </c>
      <c r="E16" s="4">
        <v>44158.0</v>
      </c>
      <c r="F16" s="1">
        <v>57.7</v>
      </c>
      <c r="H16" s="1" t="s">
        <v>33</v>
      </c>
      <c r="I16" s="1">
        <v>302.5</v>
      </c>
      <c r="J16" s="1" t="s">
        <v>34</v>
      </c>
    </row>
    <row r="17">
      <c r="A17" s="1" t="s">
        <v>0</v>
      </c>
      <c r="B17" s="4">
        <v>44229.62430555555</v>
      </c>
      <c r="C17" s="1">
        <v>37.127</v>
      </c>
      <c r="D17" s="1" t="s">
        <v>0</v>
      </c>
      <c r="E17" s="4">
        <v>44159.0</v>
      </c>
      <c r="F17" s="1">
        <v>58.2</v>
      </c>
    </row>
    <row r="18">
      <c r="A18" s="1" t="s">
        <v>0</v>
      </c>
      <c r="B18" s="4">
        <v>44229.638194444444</v>
      </c>
      <c r="C18" s="1">
        <v>37.027</v>
      </c>
      <c r="D18" s="1" t="s">
        <v>0</v>
      </c>
      <c r="E18" s="4">
        <v>44160.0</v>
      </c>
      <c r="F18" s="1">
        <v>57.2</v>
      </c>
    </row>
    <row r="19">
      <c r="A19" s="1" t="s">
        <v>0</v>
      </c>
      <c r="B19" s="4">
        <v>44229.65555555555</v>
      </c>
      <c r="C19" s="1">
        <v>37.027</v>
      </c>
      <c r="D19" s="1" t="s">
        <v>0</v>
      </c>
      <c r="E19" s="4">
        <v>44161.0</v>
      </c>
      <c r="F19" s="1">
        <v>56.4</v>
      </c>
    </row>
    <row r="20">
      <c r="A20" s="1" t="s">
        <v>0</v>
      </c>
      <c r="B20" s="4">
        <v>44229.665972222225</v>
      </c>
      <c r="C20" s="1">
        <v>36.927</v>
      </c>
      <c r="D20" s="1" t="s">
        <v>0</v>
      </c>
      <c r="E20" s="4">
        <v>44162.0</v>
      </c>
      <c r="F20" s="1">
        <v>58.0</v>
      </c>
    </row>
    <row r="21" ht="15.75" customHeight="1">
      <c r="A21" s="1" t="s">
        <v>0</v>
      </c>
      <c r="B21" s="4">
        <v>44229.67638888889</v>
      </c>
      <c r="C21" s="1">
        <v>37.027</v>
      </c>
      <c r="D21" s="1" t="s">
        <v>0</v>
      </c>
      <c r="E21" s="4">
        <v>44163.0</v>
      </c>
      <c r="F21" s="1">
        <v>56.8</v>
      </c>
    </row>
    <row r="22" ht="15.75" customHeight="1">
      <c r="A22" s="1" t="s">
        <v>0</v>
      </c>
      <c r="B22" s="4">
        <v>44229.68680555555</v>
      </c>
      <c r="C22" s="1">
        <v>36.927</v>
      </c>
      <c r="D22" s="1" t="s">
        <v>0</v>
      </c>
      <c r="E22" s="4">
        <v>44164.0</v>
      </c>
      <c r="F22" s="1">
        <v>57.0</v>
      </c>
    </row>
    <row r="23" ht="15.75" customHeight="1">
      <c r="A23" s="1" t="s">
        <v>0</v>
      </c>
      <c r="B23" s="4">
        <v>44229.697222222225</v>
      </c>
      <c r="C23" s="1">
        <v>36.927</v>
      </c>
      <c r="D23" s="1" t="s">
        <v>0</v>
      </c>
      <c r="E23" s="4">
        <v>44165.0</v>
      </c>
      <c r="F23" s="1">
        <v>56.5999999999999</v>
      </c>
    </row>
    <row r="24" ht="15.75" customHeight="1">
      <c r="A24" s="1" t="s">
        <v>0</v>
      </c>
      <c r="B24" s="4">
        <v>44229.70763888889</v>
      </c>
      <c r="C24" s="1">
        <v>37.127</v>
      </c>
      <c r="D24" s="1" t="s">
        <v>0</v>
      </c>
      <c r="E24" s="4">
        <v>44166.0</v>
      </c>
      <c r="F24" s="1">
        <v>57.0</v>
      </c>
    </row>
    <row r="25" ht="15.75" customHeight="1">
      <c r="A25" s="1" t="s">
        <v>0</v>
      </c>
      <c r="B25" s="4">
        <v>44229.73888888889</v>
      </c>
      <c r="C25" s="1">
        <v>36.927</v>
      </c>
      <c r="D25" s="1" t="s">
        <v>0</v>
      </c>
      <c r="E25" s="4">
        <v>44167.0</v>
      </c>
      <c r="F25" s="1">
        <v>55.9</v>
      </c>
    </row>
    <row r="26" ht="15.75" customHeight="1">
      <c r="A26" s="1" t="s">
        <v>0</v>
      </c>
      <c r="B26" s="4">
        <v>44229.77013888889</v>
      </c>
      <c r="C26" s="1">
        <v>37.027</v>
      </c>
      <c r="D26" s="1" t="s">
        <v>0</v>
      </c>
      <c r="E26" s="4">
        <v>44168.0</v>
      </c>
      <c r="F26" s="1">
        <v>55.7</v>
      </c>
    </row>
    <row r="27" ht="15.75" customHeight="1">
      <c r="A27" s="1" t="s">
        <v>0</v>
      </c>
      <c r="B27" s="4">
        <v>44229.790972222225</v>
      </c>
      <c r="C27" s="1">
        <v>37.027</v>
      </c>
      <c r="D27" s="1" t="s">
        <v>0</v>
      </c>
      <c r="E27" s="4">
        <v>44170.0</v>
      </c>
      <c r="F27" s="1">
        <v>56.0</v>
      </c>
    </row>
    <row r="28" ht="15.75" customHeight="1">
      <c r="A28" s="1" t="s">
        <v>0</v>
      </c>
      <c r="B28" s="4">
        <v>44229.80138888889</v>
      </c>
      <c r="C28" s="1">
        <v>37.027</v>
      </c>
      <c r="D28" s="1" t="s">
        <v>0</v>
      </c>
      <c r="E28" s="4">
        <v>44171.0</v>
      </c>
      <c r="F28" s="1">
        <v>54.6</v>
      </c>
    </row>
    <row r="29" ht="15.75" customHeight="1">
      <c r="A29" s="1" t="s">
        <v>0</v>
      </c>
      <c r="B29" s="4">
        <v>44229.81180555555</v>
      </c>
      <c r="C29" s="1">
        <v>37.127</v>
      </c>
      <c r="D29" s="1" t="s">
        <v>0</v>
      </c>
      <c r="E29" s="4">
        <v>44172.0</v>
      </c>
      <c r="F29" s="1">
        <v>55.3</v>
      </c>
    </row>
    <row r="30" ht="15.75" customHeight="1">
      <c r="A30" s="1" t="s">
        <v>0</v>
      </c>
      <c r="B30" s="4">
        <v>44229.822222222225</v>
      </c>
      <c r="C30" s="1">
        <v>36.927</v>
      </c>
      <c r="D30" s="1" t="s">
        <v>0</v>
      </c>
      <c r="E30" s="4">
        <v>44173.0</v>
      </c>
      <c r="F30" s="1">
        <v>54.1</v>
      </c>
    </row>
    <row r="31" ht="15.75" customHeight="1">
      <c r="A31" s="1" t="s">
        <v>0</v>
      </c>
      <c r="B31" s="4">
        <v>44229.853472222225</v>
      </c>
      <c r="C31" s="1">
        <v>37.127</v>
      </c>
      <c r="D31" s="1" t="s">
        <v>0</v>
      </c>
      <c r="E31" s="4">
        <v>44174.0</v>
      </c>
      <c r="F31" s="1">
        <v>54.6</v>
      </c>
    </row>
    <row r="32" ht="15.75" customHeight="1">
      <c r="A32" s="1" t="s">
        <v>0</v>
      </c>
      <c r="B32" s="4">
        <v>44229.87430555555</v>
      </c>
      <c r="C32" s="1">
        <v>37.227</v>
      </c>
      <c r="D32" s="1" t="s">
        <v>0</v>
      </c>
      <c r="E32" s="4">
        <v>44175.0</v>
      </c>
      <c r="F32" s="1">
        <v>54.1</v>
      </c>
    </row>
    <row r="33" ht="15.75" customHeight="1">
      <c r="A33" s="1" t="s">
        <v>0</v>
      </c>
      <c r="B33" s="4">
        <v>44229.93680555555</v>
      </c>
      <c r="C33" s="1">
        <v>37.127</v>
      </c>
      <c r="D33" s="1" t="s">
        <v>0</v>
      </c>
      <c r="E33" s="4">
        <v>44176.0</v>
      </c>
      <c r="F33" s="1">
        <v>53.5999999999999</v>
      </c>
    </row>
    <row r="34" ht="15.75" customHeight="1">
      <c r="A34" s="1" t="s">
        <v>0</v>
      </c>
      <c r="B34" s="4">
        <v>44229.95763888889</v>
      </c>
      <c r="C34" s="1">
        <v>37.227</v>
      </c>
      <c r="D34" s="1" t="s">
        <v>0</v>
      </c>
      <c r="E34" s="4">
        <v>44179.0</v>
      </c>
      <c r="F34" s="1">
        <v>53.4</v>
      </c>
    </row>
    <row r="35" ht="15.75" customHeight="1">
      <c r="A35" s="1" t="s">
        <v>0</v>
      </c>
      <c r="B35" s="4">
        <v>44229.978472222225</v>
      </c>
      <c r="C35" s="1">
        <v>37.127</v>
      </c>
      <c r="D35" s="1" t="s">
        <v>0</v>
      </c>
      <c r="E35" s="4">
        <v>44180.0</v>
      </c>
      <c r="F35" s="1">
        <v>53.3</v>
      </c>
    </row>
    <row r="36" ht="15.75" customHeight="1">
      <c r="A36" s="1" t="s">
        <v>0</v>
      </c>
      <c r="B36" s="4">
        <v>44229.99930555555</v>
      </c>
      <c r="C36" s="1">
        <v>37.127</v>
      </c>
      <c r="D36" s="1" t="s">
        <v>0</v>
      </c>
      <c r="E36" s="4">
        <v>44181.0</v>
      </c>
      <c r="F36" s="1">
        <v>52.9</v>
      </c>
    </row>
    <row r="37" ht="15.75" customHeight="1">
      <c r="A37" s="1" t="s">
        <v>0</v>
      </c>
      <c r="B37" s="4">
        <v>44230.02013888889</v>
      </c>
      <c r="C37" s="1">
        <v>37.127</v>
      </c>
      <c r="D37" s="1" t="s">
        <v>0</v>
      </c>
      <c r="E37" s="4">
        <v>44182.0</v>
      </c>
      <c r="F37" s="1">
        <v>53.4</v>
      </c>
    </row>
    <row r="38" ht="15.75" customHeight="1">
      <c r="A38" s="1" t="s">
        <v>0</v>
      </c>
      <c r="B38" s="4">
        <v>44230.040972222225</v>
      </c>
      <c r="C38" s="1">
        <v>37.127</v>
      </c>
      <c r="D38" s="1" t="s">
        <v>0</v>
      </c>
      <c r="E38" s="4">
        <v>44183.0</v>
      </c>
      <c r="F38" s="1">
        <v>52.7</v>
      </c>
    </row>
    <row r="39" ht="15.75" customHeight="1">
      <c r="A39" s="1" t="s">
        <v>0</v>
      </c>
      <c r="B39" s="4">
        <v>44230.06180555555</v>
      </c>
      <c r="C39" s="1">
        <v>37.127</v>
      </c>
      <c r="D39" s="1" t="s">
        <v>0</v>
      </c>
      <c r="E39" s="4">
        <v>44184.0</v>
      </c>
      <c r="F39" s="1">
        <v>53.3</v>
      </c>
    </row>
    <row r="40" ht="15.75" customHeight="1">
      <c r="A40" s="1" t="s">
        <v>0</v>
      </c>
      <c r="B40" s="4">
        <v>44230.08263888889</v>
      </c>
      <c r="C40" s="1">
        <v>37.227</v>
      </c>
      <c r="D40" s="1" t="s">
        <v>0</v>
      </c>
      <c r="E40" s="4">
        <v>44186.0</v>
      </c>
      <c r="F40" s="1">
        <v>52.8</v>
      </c>
    </row>
    <row r="41" ht="15.75" customHeight="1">
      <c r="A41" s="1" t="s">
        <v>0</v>
      </c>
      <c r="B41" s="4">
        <v>44230.103472222225</v>
      </c>
      <c r="C41" s="1">
        <v>37.027</v>
      </c>
      <c r="D41" s="1" t="s">
        <v>0</v>
      </c>
      <c r="E41" s="4">
        <v>44190.0</v>
      </c>
      <c r="F41" s="1">
        <v>51.8</v>
      </c>
    </row>
    <row r="42" ht="15.75" customHeight="1">
      <c r="A42" s="1" t="s">
        <v>0</v>
      </c>
      <c r="B42" s="4">
        <v>44230.12430555555</v>
      </c>
      <c r="C42" s="1">
        <v>37.127</v>
      </c>
      <c r="D42" s="1" t="s">
        <v>0</v>
      </c>
      <c r="E42" s="4">
        <v>44192.0</v>
      </c>
      <c r="F42" s="1">
        <v>52.8</v>
      </c>
    </row>
    <row r="43" ht="15.75" customHeight="1">
      <c r="A43" s="1" t="s">
        <v>0</v>
      </c>
      <c r="B43" s="4">
        <v>44230.14513888889</v>
      </c>
      <c r="C43" s="1">
        <v>37.127</v>
      </c>
      <c r="D43" s="1" t="s">
        <v>0</v>
      </c>
      <c r="E43" s="4">
        <v>44193.0</v>
      </c>
      <c r="F43" s="1">
        <v>51.4</v>
      </c>
    </row>
    <row r="44" ht="15.75" customHeight="1">
      <c r="A44" s="1" t="s">
        <v>0</v>
      </c>
      <c r="B44" s="4">
        <v>44230.18680555555</v>
      </c>
      <c r="C44" s="1">
        <v>37.227</v>
      </c>
      <c r="D44" s="1" t="s">
        <v>0</v>
      </c>
      <c r="E44" s="4">
        <v>44194.0</v>
      </c>
      <c r="F44" s="1">
        <v>51.1</v>
      </c>
    </row>
    <row r="45" ht="15.75" customHeight="1">
      <c r="A45" s="1" t="s">
        <v>0</v>
      </c>
      <c r="B45" s="4">
        <v>44230.20763888889</v>
      </c>
      <c r="C45" s="1">
        <v>37.227</v>
      </c>
      <c r="D45" s="1" t="s">
        <v>0</v>
      </c>
      <c r="E45" s="4">
        <v>44195.0</v>
      </c>
      <c r="F45" s="1">
        <v>50.2</v>
      </c>
    </row>
    <row r="46" ht="15.75" customHeight="1">
      <c r="A46" s="1" t="s">
        <v>0</v>
      </c>
      <c r="B46" s="4">
        <v>44230.23541666667</v>
      </c>
      <c r="C46" s="1">
        <v>37.027</v>
      </c>
      <c r="D46" s="1" t="s">
        <v>0</v>
      </c>
      <c r="E46" s="4">
        <v>44196.0</v>
      </c>
      <c r="F46" s="1">
        <v>51.5</v>
      </c>
    </row>
    <row r="47" ht="15.75" customHeight="1">
      <c r="A47" s="1" t="s">
        <v>0</v>
      </c>
      <c r="B47" s="4">
        <v>44230.24930555555</v>
      </c>
      <c r="C47" s="1">
        <v>37.327</v>
      </c>
      <c r="D47" s="1" t="s">
        <v>0</v>
      </c>
      <c r="E47" s="4">
        <v>44197.0</v>
      </c>
      <c r="F47" s="1">
        <v>51.4</v>
      </c>
    </row>
    <row r="48" ht="15.75" customHeight="1">
      <c r="A48" s="1" t="s">
        <v>0</v>
      </c>
      <c r="B48" s="4">
        <v>44230.277083333334</v>
      </c>
      <c r="C48" s="1">
        <v>37.127</v>
      </c>
      <c r="D48" s="1" t="s">
        <v>0</v>
      </c>
      <c r="E48" s="4">
        <v>44198.0</v>
      </c>
      <c r="F48" s="1">
        <v>50.7</v>
      </c>
    </row>
    <row r="49" ht="15.75" customHeight="1">
      <c r="A49" s="1" t="s">
        <v>0</v>
      </c>
      <c r="B49" s="4">
        <v>44230.3125</v>
      </c>
      <c r="C49" s="1">
        <v>37.227</v>
      </c>
      <c r="D49" s="1" t="s">
        <v>0</v>
      </c>
      <c r="E49" s="4">
        <v>44199.0</v>
      </c>
      <c r="F49" s="1">
        <v>50.3</v>
      </c>
    </row>
    <row r="50" ht="15.75" customHeight="1">
      <c r="A50" s="1" t="s">
        <v>0</v>
      </c>
      <c r="B50" s="4">
        <v>44230.333333333336</v>
      </c>
      <c r="C50" s="1">
        <v>37.227</v>
      </c>
      <c r="D50" s="1" t="s">
        <v>0</v>
      </c>
      <c r="E50" s="4">
        <v>44200.0</v>
      </c>
      <c r="F50" s="1">
        <v>49.6</v>
      </c>
    </row>
    <row r="51" ht="15.75" customHeight="1">
      <c r="A51" s="1" t="s">
        <v>0</v>
      </c>
      <c r="B51" s="4">
        <v>44230.354166666664</v>
      </c>
      <c r="C51" s="1">
        <v>37.227</v>
      </c>
      <c r="D51" s="1" t="s">
        <v>0</v>
      </c>
      <c r="E51" s="4">
        <v>44202.0</v>
      </c>
      <c r="F51" s="1">
        <v>48.3</v>
      </c>
    </row>
    <row r="52" ht="15.75" customHeight="1">
      <c r="A52" s="1" t="s">
        <v>0</v>
      </c>
      <c r="B52" s="4">
        <v>44230.375</v>
      </c>
      <c r="C52" s="1">
        <v>37.327</v>
      </c>
      <c r="D52" s="1" t="s">
        <v>0</v>
      </c>
      <c r="E52" s="4">
        <v>44203.0</v>
      </c>
      <c r="F52" s="1">
        <v>49.6</v>
      </c>
    </row>
    <row r="53" ht="15.75" customHeight="1">
      <c r="A53" s="1" t="s">
        <v>0</v>
      </c>
      <c r="B53" s="4">
        <v>44230.395833333336</v>
      </c>
      <c r="C53" s="1">
        <v>37.227</v>
      </c>
      <c r="D53" s="1" t="s">
        <v>0</v>
      </c>
      <c r="E53" s="4">
        <v>44204.0</v>
      </c>
      <c r="F53" s="1">
        <v>48.5</v>
      </c>
    </row>
    <row r="54" ht="15.75" customHeight="1">
      <c r="A54" s="1" t="s">
        <v>0</v>
      </c>
      <c r="B54" s="4">
        <v>44230.4375</v>
      </c>
      <c r="C54" s="1">
        <v>37.227</v>
      </c>
      <c r="D54" s="1" t="s">
        <v>0</v>
      </c>
      <c r="E54" s="4">
        <v>44205.0</v>
      </c>
      <c r="F54" s="1">
        <v>48.6</v>
      </c>
    </row>
    <row r="55" ht="15.75" customHeight="1">
      <c r="A55" s="1" t="s">
        <v>0</v>
      </c>
      <c r="B55" s="4">
        <v>44230.447916666664</v>
      </c>
      <c r="C55" s="1">
        <v>37.127</v>
      </c>
      <c r="D55" s="1" t="s">
        <v>0</v>
      </c>
      <c r="E55" s="4">
        <v>44207.0</v>
      </c>
      <c r="F55" s="1">
        <v>49.3999999999999</v>
      </c>
    </row>
    <row r="56" ht="15.75" customHeight="1">
      <c r="A56" s="1" t="s">
        <v>0</v>
      </c>
      <c r="B56" s="4">
        <v>44230.458333333336</v>
      </c>
      <c r="C56" s="1">
        <v>37.327</v>
      </c>
      <c r="D56" s="1" t="s">
        <v>0</v>
      </c>
      <c r="E56" s="4">
        <v>44208.0</v>
      </c>
      <c r="F56" s="1">
        <v>49.3</v>
      </c>
    </row>
    <row r="57" ht="15.75" customHeight="1">
      <c r="A57" s="1" t="s">
        <v>0</v>
      </c>
      <c r="B57" s="4">
        <v>44230.46875</v>
      </c>
      <c r="C57" s="1">
        <v>37.127</v>
      </c>
      <c r="D57" s="1" t="s">
        <v>0</v>
      </c>
      <c r="E57" s="4">
        <v>44209.0</v>
      </c>
      <c r="F57" s="1">
        <v>48.4</v>
      </c>
    </row>
    <row r="58" ht="15.75" customHeight="1">
      <c r="A58" s="1" t="s">
        <v>0</v>
      </c>
      <c r="B58" s="4">
        <v>44230.479166666664</v>
      </c>
      <c r="C58" s="1">
        <v>37.327</v>
      </c>
      <c r="D58" s="1" t="s">
        <v>0</v>
      </c>
      <c r="E58" s="4">
        <v>44210.0</v>
      </c>
      <c r="F58" s="1">
        <v>47.3</v>
      </c>
    </row>
    <row r="59" ht="15.75" customHeight="1">
      <c r="A59" s="1" t="s">
        <v>0</v>
      </c>
      <c r="B59" s="4">
        <v>44230.5</v>
      </c>
      <c r="C59" s="1">
        <v>37.327</v>
      </c>
      <c r="D59" s="1" t="s">
        <v>0</v>
      </c>
      <c r="E59" s="4">
        <v>44211.0</v>
      </c>
      <c r="F59" s="1">
        <v>46.9</v>
      </c>
    </row>
    <row r="60" ht="15.75" customHeight="1">
      <c r="A60" s="1" t="s">
        <v>0</v>
      </c>
      <c r="B60" s="4">
        <v>44230.510416666664</v>
      </c>
      <c r="C60" s="1">
        <v>37.227</v>
      </c>
      <c r="D60" s="1" t="s">
        <v>0</v>
      </c>
      <c r="E60" s="4">
        <v>44212.0</v>
      </c>
      <c r="F60" s="1">
        <v>47.0</v>
      </c>
    </row>
    <row r="61" ht="15.75" customHeight="1">
      <c r="A61" s="1" t="s">
        <v>0</v>
      </c>
      <c r="B61" s="4">
        <v>44230.520833333336</v>
      </c>
      <c r="C61" s="1">
        <v>37.427</v>
      </c>
      <c r="D61" s="1" t="s">
        <v>0</v>
      </c>
      <c r="E61" s="4">
        <v>44213.0</v>
      </c>
      <c r="F61" s="1">
        <v>49.3999999999999</v>
      </c>
    </row>
    <row r="62" ht="15.75" customHeight="1">
      <c r="A62" s="1" t="s">
        <v>0</v>
      </c>
      <c r="B62" s="4">
        <v>44230.541666666664</v>
      </c>
      <c r="C62" s="1">
        <v>37.427</v>
      </c>
      <c r="D62" s="1" t="s">
        <v>0</v>
      </c>
      <c r="E62" s="4">
        <v>44214.0</v>
      </c>
      <c r="F62" s="1">
        <v>48.0</v>
      </c>
    </row>
    <row r="63" ht="15.75" customHeight="1">
      <c r="A63" s="1" t="s">
        <v>0</v>
      </c>
      <c r="B63" s="4">
        <v>44230.569444444445</v>
      </c>
      <c r="C63" s="1">
        <v>37.227</v>
      </c>
      <c r="D63" s="1" t="s">
        <v>0</v>
      </c>
      <c r="E63" s="4">
        <v>44215.0</v>
      </c>
      <c r="F63" s="1">
        <v>47.8</v>
      </c>
    </row>
    <row r="64" ht="15.75" customHeight="1">
      <c r="A64" s="1" t="s">
        <v>0</v>
      </c>
      <c r="B64" s="4">
        <v>44230.583333333336</v>
      </c>
      <c r="C64" s="1">
        <v>37.427</v>
      </c>
      <c r="D64" s="1" t="s">
        <v>0</v>
      </c>
      <c r="E64" s="4">
        <v>44216.0</v>
      </c>
      <c r="F64" s="1">
        <v>46.7</v>
      </c>
    </row>
    <row r="65" ht="15.75" customHeight="1">
      <c r="A65" s="1" t="s">
        <v>0</v>
      </c>
      <c r="B65" s="4">
        <v>44230.604166666664</v>
      </c>
      <c r="C65" s="1">
        <v>37.327</v>
      </c>
      <c r="D65" s="1" t="s">
        <v>0</v>
      </c>
      <c r="E65" s="4">
        <v>44218.0</v>
      </c>
      <c r="F65" s="1">
        <v>47.9</v>
      </c>
    </row>
    <row r="66" ht="15.75" customHeight="1">
      <c r="A66" s="1" t="s">
        <v>0</v>
      </c>
      <c r="B66" s="4">
        <v>44230.614583333336</v>
      </c>
      <c r="C66" s="1">
        <v>37.227</v>
      </c>
      <c r="D66" s="1" t="s">
        <v>0</v>
      </c>
      <c r="E66" s="4">
        <v>44220.0</v>
      </c>
      <c r="F66" s="1">
        <v>47.4999999999999</v>
      </c>
    </row>
    <row r="67" ht="15.75" customHeight="1">
      <c r="A67" s="1" t="s">
        <v>0</v>
      </c>
      <c r="B67" s="4">
        <v>44230.625</v>
      </c>
      <c r="C67" s="1">
        <v>37.327</v>
      </c>
      <c r="D67" s="1" t="s">
        <v>0</v>
      </c>
      <c r="E67" s="4">
        <v>44225.0</v>
      </c>
      <c r="F67" s="1">
        <v>47.2</v>
      </c>
    </row>
    <row r="68" ht="15.75" customHeight="1">
      <c r="A68" s="1" t="s">
        <v>0</v>
      </c>
      <c r="B68" s="4">
        <v>44230.64236111111</v>
      </c>
      <c r="C68" s="1">
        <v>37.227</v>
      </c>
      <c r="D68" s="1" t="s">
        <v>0</v>
      </c>
      <c r="E68" s="4">
        <v>44227.0</v>
      </c>
      <c r="F68" s="1">
        <v>46.9</v>
      </c>
    </row>
    <row r="69" ht="15.75" customHeight="1">
      <c r="A69" s="1" t="s">
        <v>0</v>
      </c>
      <c r="B69" s="4">
        <v>44230.666666666664</v>
      </c>
      <c r="C69" s="1">
        <v>37.327</v>
      </c>
      <c r="D69" s="1" t="s">
        <v>0</v>
      </c>
      <c r="E69" s="4">
        <v>44228.0</v>
      </c>
      <c r="F69" s="1">
        <v>45.3</v>
      </c>
    </row>
    <row r="70" ht="15.75" customHeight="1">
      <c r="A70" s="1" t="s">
        <v>0</v>
      </c>
      <c r="B70" s="4">
        <v>44230.6875</v>
      </c>
      <c r="C70" s="1">
        <v>37.327</v>
      </c>
      <c r="D70" s="1" t="s">
        <v>0</v>
      </c>
      <c r="E70" s="4">
        <v>44231.0</v>
      </c>
      <c r="F70" s="1">
        <v>46.1</v>
      </c>
    </row>
    <row r="71" ht="15.75" customHeight="1">
      <c r="A71" s="1" t="s">
        <v>0</v>
      </c>
      <c r="B71" s="4">
        <v>44230.70486111111</v>
      </c>
      <c r="C71" s="1">
        <v>37.327</v>
      </c>
      <c r="D71" s="1" t="s">
        <v>0</v>
      </c>
      <c r="E71" s="4">
        <v>44232.0</v>
      </c>
      <c r="F71" s="1">
        <v>44.6</v>
      </c>
    </row>
    <row r="72" ht="15.75" customHeight="1">
      <c r="A72" s="1" t="s">
        <v>0</v>
      </c>
      <c r="B72" s="4">
        <v>44230.729166666664</v>
      </c>
      <c r="C72" s="1">
        <v>37.527</v>
      </c>
      <c r="D72" s="1" t="s">
        <v>0</v>
      </c>
      <c r="E72" s="4">
        <v>44233.0</v>
      </c>
      <c r="F72" s="1">
        <v>44.4</v>
      </c>
    </row>
    <row r="73" ht="15.75" customHeight="1">
      <c r="A73" s="1" t="s">
        <v>0</v>
      </c>
      <c r="B73" s="4">
        <v>44230.770833333336</v>
      </c>
      <c r="C73" s="1">
        <v>37.427</v>
      </c>
      <c r="D73" s="1" t="s">
        <v>0</v>
      </c>
      <c r="E73" s="4">
        <v>44235.0</v>
      </c>
      <c r="F73" s="1">
        <v>45.6</v>
      </c>
    </row>
    <row r="74" ht="15.75" customHeight="1">
      <c r="A74" s="1" t="s">
        <v>0</v>
      </c>
      <c r="B74" s="4">
        <v>44230.791666666664</v>
      </c>
      <c r="C74" s="1">
        <v>37.427</v>
      </c>
      <c r="D74" s="1" t="s">
        <v>0</v>
      </c>
      <c r="E74" s="4">
        <v>44236.0</v>
      </c>
      <c r="F74" s="1">
        <v>44.7999999999999</v>
      </c>
    </row>
    <row r="75" ht="15.75" customHeight="1">
      <c r="A75" s="1" t="s">
        <v>0</v>
      </c>
      <c r="B75" s="4">
        <v>44230.802083333336</v>
      </c>
      <c r="C75" s="1">
        <v>37.427</v>
      </c>
      <c r="D75" s="1" t="s">
        <v>0</v>
      </c>
      <c r="E75" s="4">
        <v>44237.0</v>
      </c>
      <c r="F75" s="1">
        <v>45.1</v>
      </c>
    </row>
    <row r="76" ht="15.75" customHeight="1">
      <c r="A76" s="1" t="s">
        <v>0</v>
      </c>
      <c r="B76" s="4">
        <v>44230.8125</v>
      </c>
      <c r="C76" s="1">
        <v>37.327</v>
      </c>
      <c r="D76" s="1" t="s">
        <v>0</v>
      </c>
      <c r="E76" s="4">
        <v>44238.0</v>
      </c>
      <c r="F76" s="1">
        <v>45.9999999999999</v>
      </c>
    </row>
    <row r="77" ht="15.75" customHeight="1">
      <c r="A77" s="1" t="s">
        <v>0</v>
      </c>
      <c r="B77" s="4">
        <v>44230.833333333336</v>
      </c>
      <c r="C77" s="1">
        <v>37.327</v>
      </c>
      <c r="D77" s="1" t="s">
        <v>0</v>
      </c>
      <c r="E77" s="4">
        <v>44239.0</v>
      </c>
      <c r="F77" s="1">
        <v>45.9</v>
      </c>
    </row>
    <row r="78" ht="15.75" customHeight="1">
      <c r="A78" s="1" t="s">
        <v>0</v>
      </c>
      <c r="B78" s="4">
        <v>44230.850694444445</v>
      </c>
      <c r="C78" s="1">
        <v>37.327</v>
      </c>
      <c r="D78" s="1" t="s">
        <v>0</v>
      </c>
      <c r="E78" s="4">
        <v>44240.0</v>
      </c>
      <c r="F78" s="1">
        <v>45.4</v>
      </c>
    </row>
    <row r="79" ht="15.75" customHeight="1">
      <c r="A79" s="1" t="s">
        <v>0</v>
      </c>
      <c r="B79" s="4">
        <v>44230.875</v>
      </c>
      <c r="C79" s="1">
        <v>37.427</v>
      </c>
      <c r="D79" s="1" t="s">
        <v>0</v>
      </c>
      <c r="E79" s="4">
        <v>44243.0</v>
      </c>
      <c r="F79" s="1">
        <v>45.7</v>
      </c>
    </row>
    <row r="80" ht="15.75" customHeight="1">
      <c r="A80" s="1" t="s">
        <v>0</v>
      </c>
      <c r="B80" s="4">
        <v>44230.89236111111</v>
      </c>
      <c r="C80" s="1">
        <v>37.427</v>
      </c>
      <c r="D80" s="1" t="s">
        <v>0</v>
      </c>
      <c r="E80" s="4">
        <v>44244.0</v>
      </c>
      <c r="F80" s="1">
        <v>45.2</v>
      </c>
    </row>
    <row r="81" ht="15.75" customHeight="1">
      <c r="A81" s="1" t="s">
        <v>0</v>
      </c>
      <c r="B81" s="4">
        <v>44230.90625</v>
      </c>
      <c r="C81" s="1">
        <v>37.227</v>
      </c>
      <c r="D81" s="1" t="s">
        <v>0</v>
      </c>
      <c r="E81" s="4">
        <v>44245.0</v>
      </c>
      <c r="F81" s="1">
        <v>44.2</v>
      </c>
    </row>
    <row r="82" ht="15.75" customHeight="1">
      <c r="A82" s="1" t="s">
        <v>0</v>
      </c>
      <c r="B82" s="4">
        <v>44230.916666666664</v>
      </c>
      <c r="C82" s="1">
        <v>37.427</v>
      </c>
      <c r="D82" s="1" t="s">
        <v>0</v>
      </c>
      <c r="E82" s="4">
        <v>44246.0</v>
      </c>
      <c r="F82" s="1">
        <v>45.1</v>
      </c>
    </row>
    <row r="83" ht="15.75" customHeight="1">
      <c r="A83" s="1" t="s">
        <v>0</v>
      </c>
      <c r="B83" s="4">
        <v>44230.927083333336</v>
      </c>
      <c r="C83" s="1">
        <v>37.327</v>
      </c>
      <c r="D83" s="1" t="s">
        <v>0</v>
      </c>
      <c r="E83" s="4">
        <v>44247.0</v>
      </c>
      <c r="F83" s="1">
        <v>44.7999999999999</v>
      </c>
    </row>
    <row r="84" ht="15.75" customHeight="1">
      <c r="A84" s="1" t="s">
        <v>0</v>
      </c>
      <c r="B84" s="4">
        <v>44230.9375</v>
      </c>
      <c r="C84" s="1">
        <v>37.327</v>
      </c>
      <c r="D84" s="1" t="s">
        <v>0</v>
      </c>
      <c r="E84" s="4">
        <v>44251.0</v>
      </c>
      <c r="F84" s="1">
        <v>43.9</v>
      </c>
    </row>
    <row r="85" ht="15.75" customHeight="1">
      <c r="A85" s="1" t="s">
        <v>0</v>
      </c>
      <c r="B85" s="4">
        <v>44230.947916666664</v>
      </c>
      <c r="C85" s="1">
        <v>37.227</v>
      </c>
      <c r="D85" s="1" t="s">
        <v>0</v>
      </c>
      <c r="E85" s="4">
        <v>44252.0</v>
      </c>
      <c r="F85" s="1">
        <v>44.5</v>
      </c>
    </row>
    <row r="86" ht="15.75" customHeight="1">
      <c r="A86" s="1" t="s">
        <v>0</v>
      </c>
      <c r="B86" s="4">
        <v>44230.958333333336</v>
      </c>
      <c r="C86" s="1">
        <v>37.427</v>
      </c>
      <c r="D86" s="1" t="s">
        <v>0</v>
      </c>
      <c r="E86" s="4">
        <v>44253.0</v>
      </c>
      <c r="F86" s="1">
        <v>44.0</v>
      </c>
    </row>
    <row r="87" ht="15.75" customHeight="1">
      <c r="A87" s="1" t="s">
        <v>0</v>
      </c>
      <c r="B87" s="4">
        <v>44230.96875</v>
      </c>
      <c r="C87" s="1">
        <v>37.227</v>
      </c>
      <c r="D87" s="1" t="s">
        <v>0</v>
      </c>
      <c r="E87" s="4">
        <v>44254.0</v>
      </c>
      <c r="F87" s="1">
        <v>43.2999999999999</v>
      </c>
    </row>
    <row r="88" ht="15.75" customHeight="1">
      <c r="A88" s="1" t="s">
        <v>0</v>
      </c>
      <c r="B88" s="4">
        <v>44230.979166666664</v>
      </c>
      <c r="C88" s="1">
        <v>37.427</v>
      </c>
      <c r="D88" s="1" t="s">
        <v>0</v>
      </c>
      <c r="E88" s="4">
        <v>44255.0</v>
      </c>
      <c r="F88" s="1">
        <v>43.8</v>
      </c>
    </row>
    <row r="89" ht="15.75" customHeight="1">
      <c r="A89" s="1" t="s">
        <v>0</v>
      </c>
      <c r="B89" s="4">
        <v>44231.0</v>
      </c>
      <c r="C89" s="1">
        <v>37.427</v>
      </c>
      <c r="D89" s="1" t="s">
        <v>0</v>
      </c>
      <c r="E89" s="4">
        <v>44256.0</v>
      </c>
      <c r="F89" s="1">
        <v>43.7</v>
      </c>
    </row>
    <row r="90" ht="15.75" customHeight="1">
      <c r="A90" s="1" t="s">
        <v>0</v>
      </c>
      <c r="B90" s="4">
        <v>44231.020833333336</v>
      </c>
      <c r="C90" s="1">
        <v>37.427</v>
      </c>
      <c r="D90" s="1" t="s">
        <v>0</v>
      </c>
      <c r="E90" s="4">
        <v>44257.0</v>
      </c>
      <c r="F90" s="1">
        <v>42.1</v>
      </c>
    </row>
    <row r="91" ht="15.75" customHeight="1">
      <c r="A91" s="1" t="s">
        <v>0</v>
      </c>
      <c r="B91" s="4">
        <v>44231.041666666664</v>
      </c>
      <c r="C91" s="1">
        <v>37.427</v>
      </c>
      <c r="D91" s="1" t="s">
        <v>0</v>
      </c>
      <c r="E91" s="4">
        <v>44258.0</v>
      </c>
      <c r="F91" s="1">
        <v>43.6</v>
      </c>
    </row>
    <row r="92" ht="15.75" customHeight="1">
      <c r="A92" s="1" t="s">
        <v>0</v>
      </c>
      <c r="B92" s="4">
        <v>44231.0625</v>
      </c>
      <c r="C92" s="1">
        <v>37.427</v>
      </c>
      <c r="D92" s="1" t="s">
        <v>0</v>
      </c>
      <c r="E92" s="4">
        <v>44259.0</v>
      </c>
      <c r="F92" s="1">
        <v>44.5</v>
      </c>
    </row>
    <row r="93" ht="15.75" customHeight="1">
      <c r="A93" s="1" t="s">
        <v>0</v>
      </c>
      <c r="B93" s="4">
        <v>44231.083333333336</v>
      </c>
      <c r="C93" s="1">
        <v>37.427</v>
      </c>
      <c r="D93" s="1" t="s">
        <v>0</v>
      </c>
      <c r="E93" s="4">
        <v>44260.0</v>
      </c>
      <c r="F93" s="1">
        <v>43.8</v>
      </c>
    </row>
    <row r="94" ht="15.75" customHeight="1">
      <c r="A94" s="1" t="s">
        <v>0</v>
      </c>
      <c r="B94" s="4">
        <v>44231.09375</v>
      </c>
      <c r="C94" s="1">
        <v>37.227</v>
      </c>
      <c r="D94" s="1" t="s">
        <v>0</v>
      </c>
      <c r="E94" s="4">
        <v>44261.0</v>
      </c>
      <c r="F94" s="1">
        <v>44.3</v>
      </c>
    </row>
    <row r="95" ht="15.75" customHeight="1">
      <c r="A95" s="1" t="s">
        <v>0</v>
      </c>
      <c r="B95" s="4">
        <v>44231.104166666664</v>
      </c>
      <c r="C95" s="1">
        <v>37.427</v>
      </c>
      <c r="D95" s="1" t="s">
        <v>0</v>
      </c>
      <c r="E95" s="4">
        <v>44262.0</v>
      </c>
      <c r="F95" s="1">
        <v>43.4</v>
      </c>
    </row>
    <row r="96" ht="15.75" customHeight="1">
      <c r="A96" s="1" t="s">
        <v>0</v>
      </c>
      <c r="B96" s="4">
        <v>44231.114583333336</v>
      </c>
      <c r="C96" s="1">
        <v>37.227</v>
      </c>
      <c r="D96" s="1" t="s">
        <v>0</v>
      </c>
      <c r="E96" s="4">
        <v>44263.0</v>
      </c>
      <c r="F96" s="1">
        <v>42.4</v>
      </c>
    </row>
    <row r="97" ht="15.75" customHeight="1">
      <c r="A97" s="1" t="s">
        <v>0</v>
      </c>
      <c r="B97" s="4">
        <v>44231.125</v>
      </c>
      <c r="C97" s="1">
        <v>37.327</v>
      </c>
      <c r="D97" s="1" t="s">
        <v>0</v>
      </c>
      <c r="E97" s="4">
        <v>44264.0</v>
      </c>
      <c r="F97" s="1">
        <v>44.0</v>
      </c>
    </row>
    <row r="98" ht="15.75" customHeight="1">
      <c r="A98" s="1" t="s">
        <v>0</v>
      </c>
      <c r="B98" s="4">
        <v>44231.145833333336</v>
      </c>
      <c r="C98" s="1">
        <v>37.427</v>
      </c>
      <c r="D98" s="1" t="s">
        <v>0</v>
      </c>
      <c r="E98" s="4">
        <v>44265.0</v>
      </c>
      <c r="F98" s="1">
        <v>44.2</v>
      </c>
    </row>
    <row r="99" ht="15.75" customHeight="1">
      <c r="A99" s="1" t="s">
        <v>0</v>
      </c>
      <c r="B99" s="4">
        <v>44231.166666666664</v>
      </c>
      <c r="C99" s="1">
        <v>37.427</v>
      </c>
      <c r="D99" s="1" t="s">
        <v>0</v>
      </c>
      <c r="E99" s="4">
        <v>44266.0</v>
      </c>
      <c r="F99" s="1">
        <v>44.0</v>
      </c>
    </row>
    <row r="100" ht="15.75" customHeight="1">
      <c r="A100" s="1" t="s">
        <v>0</v>
      </c>
      <c r="B100" s="4">
        <v>44231.1875</v>
      </c>
      <c r="C100" s="1">
        <v>37.327</v>
      </c>
      <c r="D100" s="1" t="s">
        <v>0</v>
      </c>
      <c r="E100" s="4">
        <v>44267.0</v>
      </c>
      <c r="F100" s="1">
        <v>43.8</v>
      </c>
    </row>
    <row r="101" ht="15.75" customHeight="1">
      <c r="A101" s="1" t="s">
        <v>0</v>
      </c>
      <c r="B101" s="4">
        <v>44231.208333333336</v>
      </c>
      <c r="C101" s="1">
        <v>37.427</v>
      </c>
      <c r="D101" s="1" t="s">
        <v>0</v>
      </c>
      <c r="E101" s="4">
        <v>44268.0</v>
      </c>
      <c r="F101" s="1">
        <v>42.8</v>
      </c>
    </row>
    <row r="102" ht="15.75" customHeight="1">
      <c r="A102" s="1" t="s">
        <v>0</v>
      </c>
      <c r="B102" s="4">
        <v>44231.260416666664</v>
      </c>
      <c r="C102" s="1">
        <v>37.427</v>
      </c>
      <c r="D102" s="1" t="s">
        <v>0</v>
      </c>
      <c r="E102" s="4">
        <v>44269.0</v>
      </c>
      <c r="F102" s="1">
        <v>42.9</v>
      </c>
    </row>
    <row r="103" ht="15.75" customHeight="1">
      <c r="A103" s="1" t="s">
        <v>0</v>
      </c>
      <c r="B103" s="4">
        <v>44231.28125</v>
      </c>
      <c r="C103" s="1">
        <v>37.327</v>
      </c>
      <c r="D103" s="1" t="s">
        <v>0</v>
      </c>
      <c r="E103" s="4">
        <v>44270.0</v>
      </c>
      <c r="F103" s="1">
        <v>42.0</v>
      </c>
    </row>
    <row r="104" ht="15.75" customHeight="1">
      <c r="A104" s="1" t="s">
        <v>0</v>
      </c>
      <c r="B104" s="4">
        <v>44231.291666666664</v>
      </c>
      <c r="C104" s="1">
        <v>37.427</v>
      </c>
      <c r="D104" s="1" t="s">
        <v>0</v>
      </c>
      <c r="E104" s="4">
        <v>44271.0</v>
      </c>
      <c r="F104" s="1">
        <v>42.5</v>
      </c>
    </row>
    <row r="105" ht="15.75" customHeight="1">
      <c r="A105" s="1" t="s">
        <v>0</v>
      </c>
      <c r="B105" s="4">
        <v>44231.302083333336</v>
      </c>
      <c r="C105" s="1">
        <v>37.427</v>
      </c>
      <c r="D105" s="1" t="s">
        <v>0</v>
      </c>
      <c r="E105" s="4">
        <v>44272.0</v>
      </c>
      <c r="F105" s="1">
        <v>41.8</v>
      </c>
    </row>
    <row r="106" ht="15.75" customHeight="1">
      <c r="A106" s="1" t="s">
        <v>0</v>
      </c>
      <c r="B106" s="4">
        <v>44231.3125</v>
      </c>
      <c r="C106" s="1">
        <v>37.227</v>
      </c>
      <c r="D106" s="1" t="s">
        <v>0</v>
      </c>
      <c r="E106" s="4">
        <v>44273.0</v>
      </c>
      <c r="F106" s="1">
        <v>42.0</v>
      </c>
    </row>
    <row r="107" ht="15.75" customHeight="1">
      <c r="A107" s="1" t="s">
        <v>0</v>
      </c>
      <c r="B107" s="4">
        <v>44231.333333333336</v>
      </c>
      <c r="C107" s="1">
        <v>37.427</v>
      </c>
      <c r="D107" s="1" t="s">
        <v>0</v>
      </c>
      <c r="E107" s="4">
        <v>44274.0</v>
      </c>
      <c r="F107" s="1">
        <v>41.9</v>
      </c>
    </row>
    <row r="108" ht="15.75" customHeight="1">
      <c r="A108" s="1" t="s">
        <v>0</v>
      </c>
      <c r="B108" s="4">
        <v>44231.34375</v>
      </c>
      <c r="C108" s="1">
        <v>37.327</v>
      </c>
      <c r="D108" s="1" t="s">
        <v>0</v>
      </c>
      <c r="E108" s="4">
        <v>44275.0</v>
      </c>
      <c r="F108" s="1">
        <v>43.6</v>
      </c>
    </row>
    <row r="109" ht="15.75" customHeight="1">
      <c r="A109" s="1" t="s">
        <v>0</v>
      </c>
      <c r="B109" s="4">
        <v>44231.354166666664</v>
      </c>
      <c r="C109" s="1">
        <v>37.327</v>
      </c>
      <c r="D109" s="1" t="s">
        <v>0</v>
      </c>
      <c r="E109" s="4">
        <v>44277.0</v>
      </c>
      <c r="F109" s="1">
        <v>43.2999999999999</v>
      </c>
    </row>
    <row r="110" ht="15.75" customHeight="1">
      <c r="A110" s="1" t="s">
        <v>0</v>
      </c>
      <c r="B110" s="4">
        <v>44231.364583333336</v>
      </c>
      <c r="C110" s="1">
        <v>37.327</v>
      </c>
      <c r="D110" s="1" t="s">
        <v>0</v>
      </c>
      <c r="E110" s="4">
        <v>44278.0</v>
      </c>
      <c r="F110" s="1">
        <v>42.8</v>
      </c>
    </row>
    <row r="111" ht="15.75" customHeight="1">
      <c r="A111" s="1" t="s">
        <v>0</v>
      </c>
      <c r="B111" s="4">
        <v>44231.375</v>
      </c>
      <c r="C111" s="1">
        <v>37.427</v>
      </c>
      <c r="D111" s="1" t="s">
        <v>0</v>
      </c>
      <c r="E111" s="4">
        <v>44279.0</v>
      </c>
      <c r="F111" s="1">
        <v>42.0</v>
      </c>
    </row>
    <row r="112" ht="15.75" customHeight="1">
      <c r="A112" s="1" t="s">
        <v>0</v>
      </c>
      <c r="B112" s="4">
        <v>44231.385416666664</v>
      </c>
      <c r="C112" s="1">
        <v>37.227</v>
      </c>
      <c r="D112" s="1" t="s">
        <v>0</v>
      </c>
      <c r="E112" s="4">
        <v>44280.0</v>
      </c>
      <c r="F112" s="1">
        <v>43.5</v>
      </c>
    </row>
    <row r="113" ht="15.75" customHeight="1">
      <c r="A113" s="1" t="s">
        <v>0</v>
      </c>
      <c r="B113" s="4">
        <v>44231.416666666664</v>
      </c>
      <c r="C113" s="1">
        <v>37.527</v>
      </c>
      <c r="D113" s="1" t="s">
        <v>0</v>
      </c>
      <c r="E113" s="4">
        <v>44281.0</v>
      </c>
      <c r="F113" s="1">
        <v>43.8</v>
      </c>
    </row>
    <row r="114" ht="15.75" customHeight="1">
      <c r="A114" s="1" t="s">
        <v>0</v>
      </c>
      <c r="B114" s="4">
        <v>44231.4375</v>
      </c>
      <c r="C114" s="1">
        <v>37.427</v>
      </c>
      <c r="D114" s="1" t="s">
        <v>0</v>
      </c>
      <c r="E114" s="4">
        <v>44282.0</v>
      </c>
      <c r="F114" s="1">
        <v>46.1</v>
      </c>
    </row>
    <row r="115" ht="15.75" customHeight="1">
      <c r="A115" s="1" t="s">
        <v>0</v>
      </c>
      <c r="B115" s="4">
        <v>44231.447916666664</v>
      </c>
      <c r="C115" s="1">
        <v>37.427</v>
      </c>
      <c r="D115" s="1" t="s">
        <v>0</v>
      </c>
      <c r="E115" s="4">
        <v>44283.0</v>
      </c>
      <c r="F115" s="1">
        <v>46.9</v>
      </c>
    </row>
    <row r="116" ht="15.75" customHeight="1">
      <c r="A116" s="1" t="s">
        <v>0</v>
      </c>
      <c r="B116" s="4">
        <v>44231.458333333336</v>
      </c>
      <c r="C116" s="1">
        <v>37.427</v>
      </c>
      <c r="D116" s="1" t="s">
        <v>0</v>
      </c>
      <c r="E116" s="4">
        <v>44284.0</v>
      </c>
      <c r="F116" s="1">
        <v>43.8</v>
      </c>
    </row>
    <row r="117" ht="15.75" customHeight="1">
      <c r="A117" s="1" t="s">
        <v>0</v>
      </c>
      <c r="B117" s="4">
        <v>44231.479166666664</v>
      </c>
      <c r="C117" s="1">
        <v>37.427</v>
      </c>
      <c r="D117" s="1" t="s">
        <v>0</v>
      </c>
      <c r="E117" s="4">
        <v>44285.0</v>
      </c>
      <c r="F117" s="1">
        <v>44.7</v>
      </c>
    </row>
    <row r="118" ht="15.75" customHeight="1">
      <c r="A118" s="1" t="s">
        <v>0</v>
      </c>
      <c r="B118" s="4">
        <v>44231.489583333336</v>
      </c>
      <c r="C118" s="1">
        <v>37.327</v>
      </c>
      <c r="D118" s="1" t="s">
        <v>0</v>
      </c>
      <c r="E118" s="4">
        <v>44286.0</v>
      </c>
      <c r="F118" s="1">
        <v>46.3</v>
      </c>
    </row>
    <row r="119" ht="15.75" customHeight="1">
      <c r="A119" s="1" t="s">
        <v>0</v>
      </c>
      <c r="B119" s="4">
        <v>44231.51180555556</v>
      </c>
      <c r="C119" s="1">
        <v>37.427</v>
      </c>
      <c r="D119" s="1" t="s">
        <v>0</v>
      </c>
      <c r="E119" s="4">
        <v>44287.0</v>
      </c>
      <c r="F119" s="1">
        <v>46.4</v>
      </c>
    </row>
    <row r="120" ht="15.75" customHeight="1">
      <c r="A120" s="1" t="s">
        <v>0</v>
      </c>
      <c r="B120" s="4">
        <v>44231.53333333333</v>
      </c>
      <c r="C120" s="1">
        <v>37.327</v>
      </c>
      <c r="D120" s="1" t="s">
        <v>0</v>
      </c>
      <c r="E120" s="4">
        <v>44288.0</v>
      </c>
      <c r="F120" s="1">
        <v>43.1</v>
      </c>
    </row>
    <row r="121" ht="15.75" customHeight="1">
      <c r="A121" s="1" t="s">
        <v>0</v>
      </c>
      <c r="B121" s="4">
        <v>44231.561111111114</v>
      </c>
      <c r="C121" s="1">
        <v>37.427</v>
      </c>
      <c r="D121" s="1" t="s">
        <v>0</v>
      </c>
      <c r="E121" s="4">
        <v>44290.0</v>
      </c>
      <c r="F121" s="1">
        <v>44.0</v>
      </c>
    </row>
    <row r="122" ht="15.75" customHeight="1">
      <c r="A122" s="1" t="s">
        <v>0</v>
      </c>
      <c r="B122" s="4">
        <v>44231.58194444444</v>
      </c>
      <c r="C122" s="1">
        <v>37.427</v>
      </c>
      <c r="D122" s="1" t="s">
        <v>0</v>
      </c>
      <c r="E122" s="4">
        <v>44291.0</v>
      </c>
      <c r="F122" s="1">
        <v>45.0</v>
      </c>
    </row>
    <row r="123" ht="15.75" customHeight="1">
      <c r="A123" s="1" t="s">
        <v>0</v>
      </c>
      <c r="B123" s="4">
        <v>44231.59583333333</v>
      </c>
      <c r="C123" s="1">
        <v>37.427</v>
      </c>
      <c r="D123" s="1" t="s">
        <v>0</v>
      </c>
      <c r="E123" s="4">
        <v>44292.0</v>
      </c>
      <c r="F123" s="1">
        <v>44.0999999999999</v>
      </c>
    </row>
    <row r="124" ht="15.75" customHeight="1">
      <c r="A124" s="1" t="s">
        <v>0</v>
      </c>
      <c r="B124" s="4">
        <v>44231.60277777778</v>
      </c>
      <c r="C124" s="1">
        <v>37.427</v>
      </c>
      <c r="D124" s="1" t="s">
        <v>0</v>
      </c>
      <c r="E124" s="4">
        <v>44294.0</v>
      </c>
      <c r="F124" s="1">
        <v>44.2</v>
      </c>
    </row>
    <row r="125" ht="15.75" customHeight="1">
      <c r="A125" s="1" t="s">
        <v>0</v>
      </c>
      <c r="B125" s="4">
        <v>44231.623611111114</v>
      </c>
      <c r="C125" s="1">
        <v>37.527</v>
      </c>
      <c r="D125" s="1" t="s">
        <v>0</v>
      </c>
      <c r="E125" s="4">
        <v>44295.0</v>
      </c>
      <c r="F125" s="1">
        <v>43.2999999999999</v>
      </c>
    </row>
    <row r="126" ht="15.75" customHeight="1">
      <c r="A126" s="1" t="s">
        <v>0</v>
      </c>
      <c r="B126" s="4">
        <v>44231.64444444444</v>
      </c>
      <c r="C126" s="1">
        <v>37.427</v>
      </c>
      <c r="D126" s="1" t="s">
        <v>0</v>
      </c>
      <c r="E126" s="4">
        <v>44296.0</v>
      </c>
      <c r="F126" s="1">
        <v>44.7</v>
      </c>
    </row>
    <row r="127" ht="15.75" customHeight="1">
      <c r="A127" s="1" t="s">
        <v>0</v>
      </c>
      <c r="B127" s="4">
        <v>44231.66527777778</v>
      </c>
      <c r="C127" s="1">
        <v>37.527</v>
      </c>
      <c r="D127" s="1" t="s">
        <v>0</v>
      </c>
      <c r="E127" s="4">
        <v>44297.0</v>
      </c>
      <c r="F127" s="1">
        <v>41.2</v>
      </c>
    </row>
    <row r="128" ht="15.75" customHeight="1">
      <c r="A128" s="1" t="s">
        <v>0</v>
      </c>
      <c r="B128" s="4">
        <v>44231.686111111114</v>
      </c>
      <c r="C128" s="1">
        <v>37.427</v>
      </c>
      <c r="D128" s="1" t="s">
        <v>0</v>
      </c>
      <c r="E128" s="4">
        <v>44298.0</v>
      </c>
      <c r="F128" s="1">
        <v>42.7</v>
      </c>
    </row>
    <row r="129" ht="15.75" customHeight="1">
      <c r="A129" s="1" t="s">
        <v>0</v>
      </c>
      <c r="B129" s="4">
        <v>44231.70694444444</v>
      </c>
      <c r="C129" s="1">
        <v>37.527</v>
      </c>
      <c r="D129" s="1" t="s">
        <v>0</v>
      </c>
      <c r="E129" s="4">
        <v>44299.0</v>
      </c>
      <c r="F129" s="1">
        <v>43.2999999999999</v>
      </c>
    </row>
    <row r="130" ht="15.75" customHeight="1">
      <c r="A130" s="1" t="s">
        <v>0</v>
      </c>
      <c r="B130" s="4">
        <v>44231.72083333333</v>
      </c>
      <c r="C130" s="1">
        <v>37.527</v>
      </c>
      <c r="D130" s="1" t="s">
        <v>0</v>
      </c>
      <c r="E130" s="4">
        <v>44300.0</v>
      </c>
      <c r="F130" s="1">
        <v>42.7</v>
      </c>
    </row>
    <row r="131" ht="15.75" customHeight="1">
      <c r="A131" s="1" t="s">
        <v>0</v>
      </c>
      <c r="B131" s="4">
        <v>44231.73125</v>
      </c>
      <c r="C131" s="1">
        <v>37.427</v>
      </c>
      <c r="D131" s="1" t="s">
        <v>0</v>
      </c>
      <c r="E131" s="4">
        <v>44301.0</v>
      </c>
      <c r="F131" s="1">
        <v>42.5</v>
      </c>
    </row>
    <row r="132" ht="15.75" customHeight="1">
      <c r="A132" s="1" t="s">
        <v>0</v>
      </c>
      <c r="B132" s="4">
        <v>44231.74166666667</v>
      </c>
      <c r="C132" s="1">
        <v>37.427</v>
      </c>
      <c r="D132" s="1" t="s">
        <v>0</v>
      </c>
      <c r="E132" s="4">
        <v>44302.0</v>
      </c>
      <c r="F132" s="1">
        <v>43.2999999999999</v>
      </c>
    </row>
    <row r="133" ht="15.75" customHeight="1">
      <c r="A133" s="1" t="s">
        <v>0</v>
      </c>
      <c r="B133" s="4">
        <v>44231.75208333333</v>
      </c>
      <c r="C133" s="1">
        <v>37.627</v>
      </c>
      <c r="D133" s="1" t="s">
        <v>0</v>
      </c>
      <c r="E133" s="4">
        <v>44304.0</v>
      </c>
      <c r="F133" s="1">
        <v>43.6</v>
      </c>
    </row>
    <row r="134" ht="15.75" customHeight="1">
      <c r="A134" s="1" t="s">
        <v>0</v>
      </c>
      <c r="B134" s="4">
        <v>44231.7625</v>
      </c>
      <c r="C134" s="1">
        <v>37.427</v>
      </c>
      <c r="D134" s="1" t="s">
        <v>0</v>
      </c>
      <c r="E134" s="4">
        <v>44305.0</v>
      </c>
      <c r="F134" s="1">
        <v>44.0</v>
      </c>
    </row>
    <row r="135" ht="15.75" customHeight="1">
      <c r="A135" s="1" t="s">
        <v>0</v>
      </c>
      <c r="B135" s="4">
        <v>44231.77638888889</v>
      </c>
      <c r="C135" s="1">
        <v>37.327</v>
      </c>
      <c r="D135" s="1" t="s">
        <v>0</v>
      </c>
      <c r="E135" s="4">
        <v>44306.0</v>
      </c>
      <c r="F135" s="1">
        <v>42.9</v>
      </c>
    </row>
    <row r="136" ht="15.75" customHeight="1">
      <c r="A136" s="1" t="s">
        <v>0</v>
      </c>
      <c r="B136" s="4">
        <v>44231.78680555556</v>
      </c>
      <c r="C136" s="1">
        <v>37.527</v>
      </c>
      <c r="D136" s="1" t="s">
        <v>0</v>
      </c>
      <c r="E136" s="4">
        <v>44307.0</v>
      </c>
      <c r="F136" s="1">
        <v>43.9</v>
      </c>
    </row>
    <row r="137" ht="15.75" customHeight="1">
      <c r="A137" s="1" t="s">
        <v>0</v>
      </c>
      <c r="B137" s="4">
        <v>44231.79375</v>
      </c>
      <c r="C137" s="1">
        <v>37.527</v>
      </c>
      <c r="D137" s="1" t="s">
        <v>0</v>
      </c>
      <c r="E137" s="4">
        <v>44308.0</v>
      </c>
      <c r="F137" s="1">
        <v>42.5</v>
      </c>
    </row>
    <row r="138" ht="15.75" customHeight="1">
      <c r="A138" s="1" t="s">
        <v>0</v>
      </c>
      <c r="B138" s="4">
        <v>44231.80069444444</v>
      </c>
      <c r="C138" s="1">
        <v>37.427</v>
      </c>
      <c r="D138" s="1" t="s">
        <v>0</v>
      </c>
      <c r="E138" s="4">
        <v>44309.0</v>
      </c>
      <c r="F138" s="1">
        <v>42.2</v>
      </c>
    </row>
    <row r="139" ht="15.75" customHeight="1">
      <c r="A139" s="1" t="s">
        <v>0</v>
      </c>
      <c r="B139" s="4">
        <v>44231.811111111114</v>
      </c>
      <c r="C139" s="1">
        <v>37.427</v>
      </c>
      <c r="D139" s="1" t="s">
        <v>0</v>
      </c>
      <c r="E139" s="4">
        <v>44310.0</v>
      </c>
      <c r="F139" s="1">
        <v>40.9</v>
      </c>
    </row>
    <row r="140" ht="15.75" customHeight="1">
      <c r="A140" s="1" t="s">
        <v>0</v>
      </c>
      <c r="B140" s="4">
        <v>44231.81805555556</v>
      </c>
      <c r="C140" s="1">
        <v>37.427</v>
      </c>
      <c r="D140" s="1" t="s">
        <v>0</v>
      </c>
      <c r="E140" s="4">
        <v>44311.0</v>
      </c>
      <c r="F140" s="1">
        <v>41.0</v>
      </c>
    </row>
    <row r="141" ht="15.75" customHeight="1">
      <c r="A141" s="1" t="s">
        <v>0</v>
      </c>
      <c r="B141" s="4">
        <v>44231.82847222222</v>
      </c>
      <c r="C141" s="1">
        <v>37.427</v>
      </c>
      <c r="D141" s="1" t="s">
        <v>0</v>
      </c>
      <c r="E141" s="4">
        <v>44312.0</v>
      </c>
      <c r="F141" s="1">
        <v>42.0</v>
      </c>
    </row>
    <row r="142" ht="15.75" customHeight="1">
      <c r="A142" s="1" t="s">
        <v>0</v>
      </c>
      <c r="B142" s="4">
        <v>44231.83541666667</v>
      </c>
      <c r="C142" s="1">
        <v>37.627</v>
      </c>
      <c r="D142" s="1" t="s">
        <v>0</v>
      </c>
      <c r="E142" s="4">
        <v>44313.0</v>
      </c>
      <c r="F142" s="1">
        <v>43.2</v>
      </c>
    </row>
    <row r="143" ht="15.75" customHeight="1">
      <c r="A143" s="1" t="s">
        <v>0</v>
      </c>
      <c r="B143" s="4">
        <v>44231.84583333333</v>
      </c>
      <c r="C143" s="1">
        <v>37.527</v>
      </c>
      <c r="D143" s="1" t="s">
        <v>0</v>
      </c>
      <c r="E143" s="4">
        <v>44316.0</v>
      </c>
      <c r="F143" s="1">
        <v>42.5999999999999</v>
      </c>
    </row>
    <row r="144" ht="15.75" customHeight="1">
      <c r="A144" s="1" t="s">
        <v>0</v>
      </c>
      <c r="B144" s="4">
        <v>44231.85625</v>
      </c>
      <c r="C144" s="1">
        <v>37.527</v>
      </c>
      <c r="D144" s="1" t="s">
        <v>0</v>
      </c>
      <c r="E144" s="4">
        <v>44318.0</v>
      </c>
      <c r="F144" s="1">
        <v>42.4</v>
      </c>
    </row>
    <row r="145" ht="15.75" customHeight="1">
      <c r="A145" s="1" t="s">
        <v>0</v>
      </c>
      <c r="B145" s="4">
        <v>44231.86666666667</v>
      </c>
      <c r="C145" s="1">
        <v>37.427</v>
      </c>
      <c r="D145" s="1" t="s">
        <v>0</v>
      </c>
      <c r="E145" s="4">
        <v>44319.0</v>
      </c>
      <c r="F145" s="1">
        <v>42.0</v>
      </c>
    </row>
    <row r="146" ht="15.75" customHeight="1">
      <c r="A146" s="1" t="s">
        <v>0</v>
      </c>
      <c r="B146" s="4">
        <v>44231.87708333333</v>
      </c>
      <c r="C146" s="1">
        <v>37.727</v>
      </c>
      <c r="D146" s="1" t="s">
        <v>0</v>
      </c>
      <c r="E146" s="4">
        <v>44320.0</v>
      </c>
      <c r="F146" s="1">
        <v>42.4</v>
      </c>
    </row>
    <row r="147" ht="15.75" customHeight="1">
      <c r="A147" s="1" t="s">
        <v>0</v>
      </c>
      <c r="B147" s="4">
        <v>44231.88402777778</v>
      </c>
      <c r="C147" s="1">
        <v>37.527</v>
      </c>
      <c r="D147" s="1" t="s">
        <v>0</v>
      </c>
      <c r="E147" s="4">
        <v>44323.0</v>
      </c>
      <c r="F147" s="1">
        <v>41.7</v>
      </c>
    </row>
    <row r="148" ht="15.75" customHeight="1">
      <c r="A148" s="1" t="s">
        <v>0</v>
      </c>
      <c r="B148" s="4">
        <v>44231.89444444444</v>
      </c>
      <c r="C148" s="1">
        <v>37.427</v>
      </c>
      <c r="D148" s="1" t="s">
        <v>0</v>
      </c>
      <c r="E148" s="4">
        <v>44326.0</v>
      </c>
      <c r="F148" s="1">
        <v>43.4</v>
      </c>
    </row>
    <row r="149" ht="15.75" customHeight="1">
      <c r="A149" s="1" t="s">
        <v>0</v>
      </c>
      <c r="B149" s="4">
        <v>44231.89791666667</v>
      </c>
      <c r="C149" s="1">
        <v>37.627</v>
      </c>
      <c r="D149" s="1" t="s">
        <v>0</v>
      </c>
      <c r="E149" s="4">
        <v>44327.0</v>
      </c>
      <c r="F149" s="1">
        <v>42.0</v>
      </c>
    </row>
    <row r="150" ht="15.75" customHeight="1">
      <c r="A150" s="1" t="s">
        <v>0</v>
      </c>
      <c r="B150" s="4">
        <v>44231.90833333333</v>
      </c>
      <c r="C150" s="1">
        <v>37.427</v>
      </c>
      <c r="D150" s="1" t="s">
        <v>0</v>
      </c>
      <c r="E150" s="4">
        <v>44328.0</v>
      </c>
      <c r="F150" s="1">
        <v>43.2</v>
      </c>
    </row>
    <row r="151" ht="15.75" customHeight="1">
      <c r="A151" s="1" t="s">
        <v>0</v>
      </c>
      <c r="B151" s="4">
        <v>44231.91875</v>
      </c>
      <c r="C151" s="1">
        <v>37.527</v>
      </c>
      <c r="D151" s="1" t="s">
        <v>0</v>
      </c>
      <c r="E151" s="4">
        <v>44329.0</v>
      </c>
      <c r="F151" s="1">
        <v>41.8</v>
      </c>
    </row>
    <row r="152" ht="15.75" customHeight="1">
      <c r="A152" s="1" t="s">
        <v>0</v>
      </c>
      <c r="B152" s="4">
        <v>44231.92569444444</v>
      </c>
      <c r="C152" s="1">
        <v>37.427</v>
      </c>
      <c r="D152" s="1" t="s">
        <v>0</v>
      </c>
      <c r="E152" s="4">
        <v>44334.0</v>
      </c>
      <c r="F152" s="1">
        <v>43.2</v>
      </c>
    </row>
    <row r="153" ht="15.75" customHeight="1">
      <c r="A153" s="1" t="s">
        <v>0</v>
      </c>
      <c r="B153" s="4">
        <v>44231.936111111114</v>
      </c>
      <c r="C153" s="1">
        <v>37.427</v>
      </c>
      <c r="D153" s="1" t="s">
        <v>0</v>
      </c>
      <c r="E153" s="4">
        <v>44335.0</v>
      </c>
      <c r="F153" s="1">
        <v>41.5</v>
      </c>
    </row>
    <row r="154" ht="15.75" customHeight="1">
      <c r="A154" s="1" t="s">
        <v>0</v>
      </c>
      <c r="B154" s="4">
        <v>44231.94652777778</v>
      </c>
      <c r="C154" s="1">
        <v>37.427</v>
      </c>
      <c r="D154" s="1" t="s">
        <v>0</v>
      </c>
      <c r="E154" s="4">
        <v>44342.0</v>
      </c>
      <c r="F154" s="1">
        <v>40.2</v>
      </c>
    </row>
    <row r="155" ht="15.75" customHeight="1">
      <c r="A155" s="1" t="s">
        <v>0</v>
      </c>
      <c r="B155" s="4">
        <v>44231.95347222222</v>
      </c>
      <c r="C155" s="1">
        <v>37.427</v>
      </c>
      <c r="D155" s="1" t="s">
        <v>0</v>
      </c>
      <c r="E155" s="4">
        <v>44343.0</v>
      </c>
      <c r="F155" s="1">
        <v>42.4</v>
      </c>
    </row>
    <row r="156" ht="15.75" customHeight="1">
      <c r="A156" s="1" t="s">
        <v>0</v>
      </c>
      <c r="B156" s="4">
        <v>44231.96041666667</v>
      </c>
      <c r="C156" s="1">
        <v>37.627</v>
      </c>
      <c r="D156" s="1" t="s">
        <v>0</v>
      </c>
      <c r="E156" s="4">
        <v>44344.0</v>
      </c>
      <c r="F156" s="1">
        <v>40.7</v>
      </c>
    </row>
    <row r="157" ht="15.75" customHeight="1">
      <c r="A157" s="1" t="s">
        <v>0</v>
      </c>
      <c r="B157" s="4">
        <v>44231.97430555556</v>
      </c>
      <c r="C157" s="1">
        <v>37.427</v>
      </c>
      <c r="D157" s="1" t="s">
        <v>0</v>
      </c>
      <c r="E157" s="4">
        <v>44346.0</v>
      </c>
      <c r="F157" s="1">
        <v>42.9</v>
      </c>
    </row>
    <row r="158" ht="15.75" customHeight="1">
      <c r="A158" s="1" t="s">
        <v>0</v>
      </c>
      <c r="B158" s="4">
        <v>44231.98472222222</v>
      </c>
      <c r="C158" s="1">
        <v>37.427</v>
      </c>
      <c r="D158" s="1" t="s">
        <v>0</v>
      </c>
      <c r="E158" s="4">
        <v>44347.0</v>
      </c>
      <c r="F158" s="1">
        <v>42.0</v>
      </c>
    </row>
    <row r="159" ht="15.75" customHeight="1">
      <c r="A159" s="1" t="s">
        <v>0</v>
      </c>
      <c r="B159" s="4">
        <v>44231.99513888889</v>
      </c>
      <c r="C159" s="1">
        <v>37.427</v>
      </c>
      <c r="D159" s="1" t="s">
        <v>0</v>
      </c>
      <c r="E159" s="4">
        <v>44348.0</v>
      </c>
      <c r="F159" s="1">
        <v>39.9</v>
      </c>
    </row>
    <row r="160" ht="15.75" customHeight="1">
      <c r="A160" s="1" t="s">
        <v>0</v>
      </c>
      <c r="B160" s="4">
        <v>44232.00902777778</v>
      </c>
      <c r="C160" s="1">
        <v>37.427</v>
      </c>
      <c r="D160" s="1" t="s">
        <v>0</v>
      </c>
      <c r="E160" s="4">
        <v>44349.0</v>
      </c>
      <c r="F160" s="1">
        <v>37.7</v>
      </c>
    </row>
    <row r="161" ht="15.75" customHeight="1">
      <c r="A161" s="1" t="s">
        <v>0</v>
      </c>
      <c r="B161" s="4">
        <v>44232.01597222222</v>
      </c>
      <c r="C161" s="1">
        <v>37.427</v>
      </c>
      <c r="D161" s="1" t="s">
        <v>0</v>
      </c>
      <c r="E161" s="4">
        <v>44351.0</v>
      </c>
      <c r="F161" s="1">
        <v>38.7</v>
      </c>
    </row>
    <row r="162" ht="15.75" customHeight="1">
      <c r="A162" s="1" t="s">
        <v>0</v>
      </c>
      <c r="B162" s="4">
        <v>44232.02638888889</v>
      </c>
      <c r="C162" s="1">
        <v>37.427</v>
      </c>
      <c r="D162" s="1" t="s">
        <v>0</v>
      </c>
      <c r="E162" s="4">
        <v>44353.40972222222</v>
      </c>
      <c r="F162" s="1">
        <v>0.0</v>
      </c>
    </row>
    <row r="163" ht="15.75" customHeight="1">
      <c r="A163" s="1" t="s">
        <v>0</v>
      </c>
      <c r="B163" s="4">
        <v>44232.03680555556</v>
      </c>
      <c r="C163" s="1">
        <v>37.427</v>
      </c>
    </row>
    <row r="164" ht="15.75" customHeight="1">
      <c r="A164" s="1" t="s">
        <v>0</v>
      </c>
      <c r="B164" s="4">
        <v>44232.04375</v>
      </c>
      <c r="C164" s="1">
        <v>37.527</v>
      </c>
    </row>
    <row r="165" ht="15.75" customHeight="1">
      <c r="A165" s="1" t="s">
        <v>0</v>
      </c>
      <c r="B165" s="4">
        <v>44232.05416666667</v>
      </c>
      <c r="C165" s="1">
        <v>37.427</v>
      </c>
    </row>
    <row r="166" ht="15.75" customHeight="1">
      <c r="A166" s="1" t="s">
        <v>0</v>
      </c>
      <c r="B166" s="4">
        <v>44232.061111111114</v>
      </c>
      <c r="C166" s="1">
        <v>37.427</v>
      </c>
    </row>
    <row r="167" ht="15.75" customHeight="1">
      <c r="A167" s="1" t="s">
        <v>0</v>
      </c>
      <c r="B167" s="4">
        <v>44232.06458333333</v>
      </c>
      <c r="C167" s="1">
        <v>37.627</v>
      </c>
    </row>
    <row r="168" ht="15.75" customHeight="1">
      <c r="A168" s="1" t="s">
        <v>0</v>
      </c>
      <c r="B168" s="4">
        <v>44232.07847222222</v>
      </c>
      <c r="C168" s="1">
        <v>37.627</v>
      </c>
    </row>
    <row r="169" ht="15.75" customHeight="1">
      <c r="A169" s="1" t="s">
        <v>0</v>
      </c>
      <c r="B169" s="4">
        <v>44232.08541666667</v>
      </c>
      <c r="C169" s="1">
        <v>37.627</v>
      </c>
    </row>
    <row r="170" ht="15.75" customHeight="1">
      <c r="A170" s="1" t="s">
        <v>0</v>
      </c>
      <c r="B170" s="4">
        <v>44232.09583333333</v>
      </c>
      <c r="C170" s="1">
        <v>37.427</v>
      </c>
    </row>
    <row r="171" ht="15.75" customHeight="1">
      <c r="A171" s="1" t="s">
        <v>0</v>
      </c>
      <c r="B171" s="4">
        <v>44232.10625</v>
      </c>
      <c r="C171" s="1">
        <v>37.527</v>
      </c>
    </row>
    <row r="172" ht="15.75" customHeight="1">
      <c r="A172" s="1" t="s">
        <v>0</v>
      </c>
      <c r="B172" s="4">
        <v>44232.11666666667</v>
      </c>
      <c r="C172" s="1">
        <v>37.427</v>
      </c>
    </row>
    <row r="173" ht="15.75" customHeight="1">
      <c r="A173" s="1" t="s">
        <v>0</v>
      </c>
      <c r="B173" s="4">
        <v>44232.12708333333</v>
      </c>
      <c r="C173" s="1">
        <v>37.627</v>
      </c>
    </row>
    <row r="174" ht="15.75" customHeight="1">
      <c r="A174" s="1" t="s">
        <v>0</v>
      </c>
      <c r="B174" s="4">
        <v>44232.13402777778</v>
      </c>
      <c r="C174" s="1">
        <v>37.527</v>
      </c>
    </row>
    <row r="175" ht="15.75" customHeight="1">
      <c r="A175" s="1" t="s">
        <v>0</v>
      </c>
      <c r="B175" s="4">
        <v>44232.14791666667</v>
      </c>
      <c r="C175" s="1">
        <v>37.427</v>
      </c>
    </row>
    <row r="176" ht="15.75" customHeight="1">
      <c r="A176" s="1" t="s">
        <v>0</v>
      </c>
      <c r="B176" s="4">
        <v>44232.16180555556</v>
      </c>
      <c r="C176" s="1">
        <v>37.427</v>
      </c>
    </row>
    <row r="177" ht="15.75" customHeight="1">
      <c r="A177" s="1" t="s">
        <v>0</v>
      </c>
      <c r="B177" s="4">
        <v>44232.186111111114</v>
      </c>
      <c r="C177" s="1">
        <v>37.527</v>
      </c>
    </row>
    <row r="178" ht="15.75" customHeight="1">
      <c r="A178" s="1" t="s">
        <v>0</v>
      </c>
      <c r="B178" s="4">
        <v>44232.19652777778</v>
      </c>
      <c r="C178" s="1">
        <v>37.427</v>
      </c>
    </row>
    <row r="179" ht="15.75" customHeight="1">
      <c r="A179" s="1" t="s">
        <v>0</v>
      </c>
      <c r="B179" s="4">
        <v>44232.20694444444</v>
      </c>
      <c r="C179" s="1">
        <v>37.527</v>
      </c>
    </row>
    <row r="180" ht="15.75" customHeight="1">
      <c r="A180" s="1" t="s">
        <v>0</v>
      </c>
      <c r="B180" s="4">
        <v>44232.22777777778</v>
      </c>
      <c r="C180" s="1">
        <v>37.527</v>
      </c>
    </row>
    <row r="181" ht="15.75" customHeight="1">
      <c r="A181" s="1" t="s">
        <v>0</v>
      </c>
      <c r="B181" s="4">
        <v>44232.248611111114</v>
      </c>
      <c r="C181" s="1">
        <v>37.627</v>
      </c>
    </row>
    <row r="182" ht="15.75" customHeight="1">
      <c r="A182" s="1" t="s">
        <v>0</v>
      </c>
      <c r="B182" s="4">
        <v>44232.26944444444</v>
      </c>
      <c r="C182" s="1">
        <v>37.527</v>
      </c>
    </row>
    <row r="183" ht="15.75" customHeight="1">
      <c r="A183" s="1" t="s">
        <v>0</v>
      </c>
      <c r="B183" s="4">
        <v>44232.29027777778</v>
      </c>
      <c r="C183" s="1">
        <v>37.627</v>
      </c>
    </row>
    <row r="184" ht="15.75" customHeight="1">
      <c r="A184" s="1" t="s">
        <v>0</v>
      </c>
      <c r="B184" s="4">
        <v>44232.311111111114</v>
      </c>
      <c r="C184" s="1">
        <v>37.627</v>
      </c>
    </row>
    <row r="185" ht="15.75" customHeight="1">
      <c r="A185" s="1" t="s">
        <v>0</v>
      </c>
      <c r="B185" s="4">
        <v>44232.33194444444</v>
      </c>
      <c r="C185" s="1">
        <v>37.527</v>
      </c>
    </row>
    <row r="186" ht="15.75" customHeight="1">
      <c r="A186" s="1" t="s">
        <v>0</v>
      </c>
      <c r="B186" s="4">
        <v>44232.342361111114</v>
      </c>
      <c r="C186" s="1">
        <v>37.427</v>
      </c>
    </row>
    <row r="187" ht="15.75" customHeight="1">
      <c r="A187" s="1" t="s">
        <v>0</v>
      </c>
      <c r="B187" s="4">
        <v>44232.35277777778</v>
      </c>
      <c r="C187" s="1">
        <v>37.627</v>
      </c>
    </row>
    <row r="188" ht="15.75" customHeight="1">
      <c r="A188" s="1" t="s">
        <v>0</v>
      </c>
      <c r="B188" s="4">
        <v>44232.36319444444</v>
      </c>
      <c r="C188" s="1">
        <v>37.427</v>
      </c>
    </row>
    <row r="189" ht="15.75" customHeight="1">
      <c r="A189" s="1" t="s">
        <v>0</v>
      </c>
      <c r="B189" s="4">
        <v>44232.373611111114</v>
      </c>
      <c r="C189" s="1">
        <v>37.627</v>
      </c>
    </row>
    <row r="190" ht="15.75" customHeight="1">
      <c r="A190" s="1" t="s">
        <v>0</v>
      </c>
      <c r="B190" s="4">
        <v>44232.38402777778</v>
      </c>
      <c r="C190" s="1">
        <v>37.527</v>
      </c>
    </row>
    <row r="191" ht="15.75" customHeight="1">
      <c r="A191" s="1" t="s">
        <v>0</v>
      </c>
      <c r="B191" s="4">
        <v>44232.39444444444</v>
      </c>
      <c r="C191" s="1">
        <v>37.627</v>
      </c>
    </row>
    <row r="192" ht="15.75" customHeight="1">
      <c r="A192" s="1" t="s">
        <v>0</v>
      </c>
      <c r="B192" s="4">
        <v>44232.404861111114</v>
      </c>
      <c r="C192" s="1">
        <v>37.527</v>
      </c>
    </row>
    <row r="193" ht="15.75" customHeight="1">
      <c r="A193" s="1" t="s">
        <v>0</v>
      </c>
      <c r="B193" s="4">
        <v>44232.41527777778</v>
      </c>
      <c r="C193" s="1">
        <v>37.627</v>
      </c>
    </row>
    <row r="194" ht="15.75" customHeight="1">
      <c r="A194" s="1" t="s">
        <v>0</v>
      </c>
      <c r="B194" s="4">
        <v>44232.42569444444</v>
      </c>
      <c r="C194" s="1">
        <v>37.527</v>
      </c>
    </row>
    <row r="195" ht="15.75" customHeight="1">
      <c r="A195" s="1" t="s">
        <v>0</v>
      </c>
      <c r="B195" s="4">
        <v>44232.44652777778</v>
      </c>
      <c r="C195" s="1">
        <v>37.527</v>
      </c>
    </row>
    <row r="196" ht="15.75" customHeight="1">
      <c r="A196" s="1" t="s">
        <v>0</v>
      </c>
      <c r="B196" s="4">
        <v>44232.45694444444</v>
      </c>
      <c r="C196" s="1">
        <v>37.627</v>
      </c>
    </row>
    <row r="197" ht="15.75" customHeight="1">
      <c r="A197" s="1" t="s">
        <v>0</v>
      </c>
      <c r="B197" s="4">
        <v>44232.47777777778</v>
      </c>
      <c r="C197" s="1">
        <v>37.627</v>
      </c>
    </row>
    <row r="198" ht="15.75" customHeight="1">
      <c r="A198" s="1" t="s">
        <v>0</v>
      </c>
      <c r="B198" s="4">
        <v>44232.48819444444</v>
      </c>
      <c r="C198" s="1">
        <v>37.427</v>
      </c>
    </row>
    <row r="199" ht="15.75" customHeight="1">
      <c r="A199" s="1" t="s">
        <v>0</v>
      </c>
      <c r="B199" s="4">
        <v>44232.50555555556</v>
      </c>
      <c r="C199" s="1">
        <v>37.427</v>
      </c>
    </row>
    <row r="200" ht="15.75" customHeight="1">
      <c r="A200" s="1" t="s">
        <v>0</v>
      </c>
      <c r="B200" s="4">
        <v>44232.51944444444</v>
      </c>
      <c r="C200" s="1">
        <v>37.627</v>
      </c>
    </row>
    <row r="201" ht="15.75" customHeight="1">
      <c r="A201" s="1" t="s">
        <v>0</v>
      </c>
      <c r="B201" s="4">
        <v>44232.54791666667</v>
      </c>
      <c r="C201" s="1">
        <v>37.527</v>
      </c>
    </row>
    <row r="202" ht="15.75" customHeight="1">
      <c r="A202" s="1" t="s">
        <v>0</v>
      </c>
      <c r="B202" s="4">
        <v>44232.56180555555</v>
      </c>
      <c r="C202" s="1">
        <v>37.527</v>
      </c>
    </row>
    <row r="203" ht="15.75" customHeight="1">
      <c r="A203" s="1" t="s">
        <v>0</v>
      </c>
      <c r="B203" s="4">
        <v>44232.603472222225</v>
      </c>
      <c r="C203" s="1">
        <v>37.427</v>
      </c>
    </row>
    <row r="204" ht="15.75" customHeight="1">
      <c r="A204" s="1" t="s">
        <v>0</v>
      </c>
      <c r="B204" s="4">
        <v>44232.62430555555</v>
      </c>
      <c r="C204" s="1">
        <v>37.627</v>
      </c>
    </row>
    <row r="205" ht="15.75" customHeight="1">
      <c r="A205" s="1" t="s">
        <v>0</v>
      </c>
      <c r="B205" s="4">
        <v>44232.652083333334</v>
      </c>
      <c r="C205" s="1">
        <v>37.427</v>
      </c>
    </row>
    <row r="206" ht="15.75" customHeight="1">
      <c r="A206" s="1" t="s">
        <v>0</v>
      </c>
      <c r="B206" s="4">
        <v>44232.665972222225</v>
      </c>
      <c r="C206" s="1">
        <v>37.527</v>
      </c>
    </row>
    <row r="207" ht="15.75" customHeight="1">
      <c r="A207" s="1" t="s">
        <v>0</v>
      </c>
      <c r="B207" s="4">
        <v>44232.69375</v>
      </c>
      <c r="C207" s="1">
        <v>37.427</v>
      </c>
    </row>
    <row r="208" ht="15.75" customHeight="1">
      <c r="A208" s="1" t="s">
        <v>0</v>
      </c>
      <c r="B208" s="4">
        <v>44232.70763888889</v>
      </c>
      <c r="C208" s="1">
        <v>37.627</v>
      </c>
    </row>
    <row r="209" ht="15.75" customHeight="1">
      <c r="A209" s="1" t="s">
        <v>0</v>
      </c>
      <c r="B209" s="4">
        <v>44232.725</v>
      </c>
      <c r="C209" s="1">
        <v>37.527</v>
      </c>
    </row>
    <row r="210" ht="15.75" customHeight="1">
      <c r="A210" s="1" t="s">
        <v>0</v>
      </c>
      <c r="B210" s="4">
        <v>44232.73541666667</v>
      </c>
      <c r="C210" s="1">
        <v>37.427</v>
      </c>
    </row>
    <row r="211" ht="15.75" customHeight="1">
      <c r="A211" s="1" t="s">
        <v>0</v>
      </c>
      <c r="B211" s="4">
        <v>44232.74930555555</v>
      </c>
      <c r="C211" s="1">
        <v>37.627</v>
      </c>
    </row>
    <row r="212" ht="15.75" customHeight="1">
      <c r="A212" s="1" t="s">
        <v>0</v>
      </c>
      <c r="B212" s="4">
        <v>44232.75625</v>
      </c>
      <c r="C212" s="1">
        <v>37.427</v>
      </c>
    </row>
    <row r="213" ht="15.75" customHeight="1">
      <c r="A213" s="1" t="s">
        <v>0</v>
      </c>
      <c r="B213" s="4">
        <v>44232.77013888889</v>
      </c>
      <c r="C213" s="1">
        <v>37.527</v>
      </c>
    </row>
    <row r="214" ht="15.75" customHeight="1">
      <c r="A214" s="1" t="s">
        <v>0</v>
      </c>
      <c r="B214" s="4">
        <v>44232.81180555555</v>
      </c>
      <c r="C214" s="1">
        <v>37.627</v>
      </c>
    </row>
    <row r="215" ht="15.75" customHeight="1">
      <c r="A215" s="1" t="s">
        <v>0</v>
      </c>
      <c r="B215" s="4">
        <v>44232.83263888889</v>
      </c>
      <c r="C215" s="1">
        <v>37.527</v>
      </c>
    </row>
    <row r="216" ht="15.75" customHeight="1">
      <c r="A216" s="1" t="s">
        <v>0</v>
      </c>
      <c r="B216" s="4">
        <v>44232.853472222225</v>
      </c>
      <c r="C216" s="1">
        <v>37.627</v>
      </c>
    </row>
    <row r="217" ht="15.75" customHeight="1">
      <c r="A217" s="1" t="s">
        <v>0</v>
      </c>
      <c r="B217" s="4">
        <v>44232.89513888889</v>
      </c>
      <c r="C217" s="1">
        <v>37.527</v>
      </c>
    </row>
    <row r="218" ht="15.75" customHeight="1">
      <c r="A218" s="1" t="s">
        <v>0</v>
      </c>
      <c r="B218" s="4">
        <v>44232.919444444444</v>
      </c>
      <c r="C218" s="1">
        <v>37.727</v>
      </c>
    </row>
    <row r="219" ht="15.75" customHeight="1">
      <c r="A219" s="1" t="s">
        <v>0</v>
      </c>
      <c r="B219" s="4">
        <v>44232.93680555555</v>
      </c>
      <c r="C219" s="1">
        <v>37.627</v>
      </c>
    </row>
    <row r="220" ht="15.75" customHeight="1">
      <c r="A220" s="1" t="s">
        <v>0</v>
      </c>
      <c r="B220" s="4">
        <v>44232.94375</v>
      </c>
      <c r="C220" s="1">
        <v>37.427</v>
      </c>
    </row>
    <row r="221" ht="15.75" customHeight="1">
      <c r="A221" s="1" t="s">
        <v>0</v>
      </c>
      <c r="B221" s="4">
        <v>44232.95416666667</v>
      </c>
      <c r="C221" s="1">
        <v>37.527</v>
      </c>
    </row>
    <row r="222" ht="15.75" customHeight="1">
      <c r="A222" s="1" t="s">
        <v>0</v>
      </c>
      <c r="B222" s="4">
        <v>44232.964583333334</v>
      </c>
      <c r="C222" s="1">
        <v>37.427</v>
      </c>
    </row>
    <row r="223" ht="15.75" customHeight="1">
      <c r="A223" s="1" t="s">
        <v>0</v>
      </c>
      <c r="B223" s="4">
        <v>44232.99930555555</v>
      </c>
      <c r="C223" s="1">
        <v>37.627</v>
      </c>
    </row>
    <row r="224" ht="15.75" customHeight="1">
      <c r="A224" s="1" t="s">
        <v>0</v>
      </c>
      <c r="B224" s="4">
        <v>44233.02013888889</v>
      </c>
      <c r="C224" s="1">
        <v>37.427</v>
      </c>
    </row>
    <row r="225" ht="15.75" customHeight="1">
      <c r="A225" s="1" t="s">
        <v>0</v>
      </c>
      <c r="B225" s="4">
        <v>44233.0625</v>
      </c>
      <c r="C225" s="1">
        <v>37.627</v>
      </c>
    </row>
    <row r="226" ht="15.75" customHeight="1">
      <c r="A226" s="1" t="s">
        <v>0</v>
      </c>
      <c r="B226" s="4">
        <v>44233.083333333336</v>
      </c>
      <c r="C226" s="1">
        <v>37.727</v>
      </c>
    </row>
    <row r="227" ht="15.75" customHeight="1">
      <c r="A227" s="1" t="s">
        <v>0</v>
      </c>
      <c r="B227" s="4">
        <v>44233.11111111111</v>
      </c>
      <c r="C227" s="1">
        <v>37.427</v>
      </c>
    </row>
    <row r="228" ht="15.75" customHeight="1">
      <c r="A228" s="1" t="s">
        <v>0</v>
      </c>
      <c r="B228" s="4">
        <v>44233.125</v>
      </c>
      <c r="C228" s="1">
        <v>37.627</v>
      </c>
    </row>
    <row r="229" ht="15.75" customHeight="1">
      <c r="A229" s="1" t="s">
        <v>0</v>
      </c>
      <c r="B229" s="4">
        <v>44233.15277777778</v>
      </c>
      <c r="C229" s="1">
        <v>37.427</v>
      </c>
    </row>
    <row r="230" ht="15.75" customHeight="1">
      <c r="A230" s="1" t="s">
        <v>0</v>
      </c>
      <c r="B230" s="4">
        <v>44233.166666666664</v>
      </c>
      <c r="C230" s="1">
        <v>37.627</v>
      </c>
    </row>
    <row r="231" ht="15.75" customHeight="1">
      <c r="A231" s="1" t="s">
        <v>0</v>
      </c>
      <c r="B231" s="4">
        <v>44233.197916666664</v>
      </c>
      <c r="C231" s="1">
        <v>37.527</v>
      </c>
    </row>
    <row r="232" ht="15.75" customHeight="1">
      <c r="A232" s="1" t="s">
        <v>0</v>
      </c>
      <c r="B232" s="4">
        <v>44233.21875</v>
      </c>
      <c r="C232" s="1">
        <v>37.427</v>
      </c>
    </row>
    <row r="233" ht="15.75" customHeight="1">
      <c r="A233" s="1" t="s">
        <v>0</v>
      </c>
      <c r="B233" s="4">
        <v>44233.239583333336</v>
      </c>
      <c r="C233" s="1">
        <v>37.527</v>
      </c>
    </row>
    <row r="234" ht="15.75" customHeight="1">
      <c r="A234" s="1" t="s">
        <v>0</v>
      </c>
      <c r="B234" s="4">
        <v>44233.25347222222</v>
      </c>
      <c r="C234" s="1">
        <v>37.927</v>
      </c>
    </row>
    <row r="235" ht="15.75" customHeight="1">
      <c r="A235" s="1" t="s">
        <v>0</v>
      </c>
      <c r="B235" s="4">
        <v>44233.274305555555</v>
      </c>
      <c r="C235" s="1">
        <v>37.627</v>
      </c>
    </row>
    <row r="236" ht="15.75" customHeight="1">
      <c r="A236" s="1" t="s">
        <v>0</v>
      </c>
      <c r="B236" s="4">
        <v>44233.28125</v>
      </c>
      <c r="C236" s="1">
        <v>37.527</v>
      </c>
    </row>
    <row r="237" ht="15.75" customHeight="1">
      <c r="A237" s="1" t="s">
        <v>0</v>
      </c>
      <c r="B237" s="4">
        <v>44233.29513888889</v>
      </c>
      <c r="C237" s="1">
        <v>37.727</v>
      </c>
    </row>
    <row r="238" ht="15.75" customHeight="1">
      <c r="A238" s="1" t="s">
        <v>0</v>
      </c>
      <c r="B238" s="4">
        <v>44233.31597222222</v>
      </c>
      <c r="C238" s="1">
        <v>37.627</v>
      </c>
    </row>
    <row r="239" ht="15.75" customHeight="1">
      <c r="A239" s="1" t="s">
        <v>0</v>
      </c>
      <c r="B239" s="4">
        <v>44233.322916666664</v>
      </c>
      <c r="C239" s="1">
        <v>37.427</v>
      </c>
    </row>
    <row r="240" ht="15.75" customHeight="1">
      <c r="A240" s="1" t="s">
        <v>0</v>
      </c>
      <c r="B240" s="4">
        <v>44233.336805555555</v>
      </c>
      <c r="C240" s="1">
        <v>37.627</v>
      </c>
    </row>
    <row r="241" ht="15.75" customHeight="1">
      <c r="A241" s="1" t="s">
        <v>0</v>
      </c>
      <c r="B241" s="4">
        <v>44233.35763888889</v>
      </c>
      <c r="C241" s="1">
        <v>37.527</v>
      </c>
    </row>
    <row r="242" ht="15.75" customHeight="1">
      <c r="A242" s="1" t="s">
        <v>0</v>
      </c>
      <c r="B242" s="4">
        <v>44233.37847222222</v>
      </c>
      <c r="C242" s="1">
        <v>37.527</v>
      </c>
    </row>
    <row r="243" ht="15.75" customHeight="1">
      <c r="A243" s="1" t="s">
        <v>0</v>
      </c>
      <c r="B243" s="4">
        <v>44233.399305555555</v>
      </c>
      <c r="C243" s="1">
        <v>37.527</v>
      </c>
    </row>
    <row r="244" ht="15.75" customHeight="1">
      <c r="A244" s="1" t="s">
        <v>0</v>
      </c>
      <c r="B244" s="4">
        <v>44233.40625</v>
      </c>
      <c r="C244" s="1">
        <v>37.427</v>
      </c>
    </row>
    <row r="245" ht="15.75" customHeight="1">
      <c r="A245" s="1" t="s">
        <v>0</v>
      </c>
      <c r="B245" s="4">
        <v>44233.42013888889</v>
      </c>
      <c r="C245" s="1">
        <v>37.527</v>
      </c>
    </row>
    <row r="246" ht="15.75" customHeight="1">
      <c r="A246" s="1" t="s">
        <v>0</v>
      </c>
      <c r="B246" s="4">
        <v>44233.44097222222</v>
      </c>
      <c r="C246" s="1">
        <v>37.627</v>
      </c>
    </row>
    <row r="247" ht="15.75" customHeight="1">
      <c r="A247" s="1" t="s">
        <v>0</v>
      </c>
      <c r="B247" s="4">
        <v>44233.46875</v>
      </c>
      <c r="C247" s="1">
        <v>37.527</v>
      </c>
    </row>
    <row r="248" ht="15.75" customHeight="1">
      <c r="A248" s="1" t="s">
        <v>0</v>
      </c>
      <c r="B248" s="4">
        <v>44233.48263888889</v>
      </c>
      <c r="C248" s="1">
        <v>37.627</v>
      </c>
    </row>
    <row r="249" ht="15.75" customHeight="1">
      <c r="A249" s="1" t="s">
        <v>0</v>
      </c>
      <c r="B249" s="4">
        <v>44233.50347222222</v>
      </c>
      <c r="C249" s="1">
        <v>37.727</v>
      </c>
    </row>
    <row r="250" ht="15.75" customHeight="1">
      <c r="A250" s="1" t="s">
        <v>0</v>
      </c>
      <c r="B250" s="4">
        <v>44233.510416666664</v>
      </c>
      <c r="C250" s="1">
        <v>37.527</v>
      </c>
    </row>
    <row r="251" ht="15.75" customHeight="1">
      <c r="A251" s="1" t="s">
        <v>0</v>
      </c>
      <c r="B251" s="4">
        <v>44233.524305555555</v>
      </c>
      <c r="C251" s="1">
        <v>37.727</v>
      </c>
    </row>
    <row r="252" ht="15.75" customHeight="1">
      <c r="A252" s="1" t="s">
        <v>0</v>
      </c>
      <c r="B252" s="4">
        <v>44233.54513888889</v>
      </c>
      <c r="C252" s="1">
        <v>37.827</v>
      </c>
    </row>
    <row r="253" ht="15.75" customHeight="1">
      <c r="A253" s="1" t="s">
        <v>0</v>
      </c>
      <c r="B253" s="4">
        <v>44233.56597222222</v>
      </c>
      <c r="C253" s="1">
        <v>37.727</v>
      </c>
    </row>
    <row r="254" ht="15.75" customHeight="1">
      <c r="A254" s="1" t="s">
        <v>0</v>
      </c>
      <c r="B254" s="4">
        <v>44233.586805555555</v>
      </c>
      <c r="C254" s="1">
        <v>37.727</v>
      </c>
    </row>
    <row r="255" ht="15.75" customHeight="1">
      <c r="A255" s="1" t="s">
        <v>0</v>
      </c>
      <c r="B255" s="4">
        <v>44233.614583333336</v>
      </c>
      <c r="C255" s="1">
        <v>37.627</v>
      </c>
    </row>
    <row r="256" ht="15.75" customHeight="1">
      <c r="A256" s="1" t="s">
        <v>0</v>
      </c>
      <c r="B256" s="4">
        <v>44233.62847222222</v>
      </c>
      <c r="C256" s="1">
        <v>37.627</v>
      </c>
    </row>
    <row r="257" ht="15.75" customHeight="1">
      <c r="A257" s="1" t="s">
        <v>0</v>
      </c>
      <c r="B257" s="4">
        <v>44233.649305555555</v>
      </c>
      <c r="C257" s="1">
        <v>37.627</v>
      </c>
    </row>
    <row r="258" ht="15.75" customHeight="1">
      <c r="A258" s="1" t="s">
        <v>0</v>
      </c>
      <c r="B258" s="4">
        <v>44233.67013888889</v>
      </c>
      <c r="C258" s="1">
        <v>37.727</v>
      </c>
    </row>
    <row r="259" ht="15.75" customHeight="1">
      <c r="A259" s="1" t="s">
        <v>0</v>
      </c>
      <c r="B259" s="4">
        <v>44233.697916666664</v>
      </c>
      <c r="C259" s="1">
        <v>37.627</v>
      </c>
    </row>
    <row r="260" ht="15.75" customHeight="1">
      <c r="A260" s="1" t="s">
        <v>0</v>
      </c>
      <c r="B260" s="4">
        <v>44233.711805555555</v>
      </c>
      <c r="C260" s="1">
        <v>37.627</v>
      </c>
    </row>
    <row r="261" ht="15.75" customHeight="1">
      <c r="A261" s="1" t="s">
        <v>0</v>
      </c>
      <c r="B261" s="4">
        <v>44233.73263888889</v>
      </c>
      <c r="C261" s="1">
        <v>37.527</v>
      </c>
    </row>
    <row r="262" ht="15.75" customHeight="1">
      <c r="A262" s="1" t="s">
        <v>0</v>
      </c>
      <c r="B262" s="4">
        <v>44233.75347222222</v>
      </c>
      <c r="C262" s="1">
        <v>37.727</v>
      </c>
    </row>
    <row r="263" ht="15.75" customHeight="1">
      <c r="A263" s="1" t="s">
        <v>0</v>
      </c>
      <c r="B263" s="4">
        <v>44233.774305555555</v>
      </c>
      <c r="C263" s="1">
        <v>37.627</v>
      </c>
    </row>
    <row r="264" ht="15.75" customHeight="1">
      <c r="A264" s="1" t="s">
        <v>0</v>
      </c>
      <c r="B264" s="4">
        <v>44233.79513888889</v>
      </c>
      <c r="C264" s="1">
        <v>37.727</v>
      </c>
    </row>
    <row r="265" ht="15.75" customHeight="1">
      <c r="A265" s="1" t="s">
        <v>0</v>
      </c>
      <c r="B265" s="4">
        <v>44233.81597222222</v>
      </c>
      <c r="C265" s="1">
        <v>37.727</v>
      </c>
    </row>
    <row r="266" ht="15.75" customHeight="1">
      <c r="A266" s="1" t="s">
        <v>0</v>
      </c>
      <c r="B266" s="4">
        <v>44233.822916666664</v>
      </c>
      <c r="C266" s="1">
        <v>37.427</v>
      </c>
    </row>
    <row r="267" ht="15.75" customHeight="1">
      <c r="A267" s="1" t="s">
        <v>0</v>
      </c>
      <c r="B267" s="4">
        <v>44233.836805555555</v>
      </c>
      <c r="C267" s="1">
        <v>37.627</v>
      </c>
    </row>
    <row r="268" ht="15.75" customHeight="1">
      <c r="A268" s="1" t="s">
        <v>0</v>
      </c>
      <c r="B268" s="4">
        <v>44233.85763888889</v>
      </c>
      <c r="C268" s="1">
        <v>37.627</v>
      </c>
    </row>
    <row r="269" ht="15.75" customHeight="1">
      <c r="A269" s="1" t="s">
        <v>0</v>
      </c>
      <c r="B269" s="4">
        <v>44233.87847222222</v>
      </c>
      <c r="C269" s="1">
        <v>37.627</v>
      </c>
    </row>
    <row r="270" ht="15.75" customHeight="1">
      <c r="A270" s="1" t="s">
        <v>0</v>
      </c>
      <c r="B270" s="4">
        <v>44233.899305555555</v>
      </c>
      <c r="C270" s="1">
        <v>37.727</v>
      </c>
    </row>
    <row r="271" ht="15.75" customHeight="1">
      <c r="A271" s="1" t="s">
        <v>0</v>
      </c>
      <c r="B271" s="4">
        <v>44233.92013888889</v>
      </c>
      <c r="C271" s="1">
        <v>37.827</v>
      </c>
    </row>
    <row r="272" ht="15.75" customHeight="1">
      <c r="A272" s="1" t="s">
        <v>0</v>
      </c>
      <c r="B272" s="4">
        <v>44233.94097222222</v>
      </c>
      <c r="C272" s="1">
        <v>37.627</v>
      </c>
    </row>
    <row r="273" ht="15.75" customHeight="1">
      <c r="A273" s="1" t="s">
        <v>0</v>
      </c>
      <c r="B273" s="4">
        <v>44233.961805555555</v>
      </c>
      <c r="C273" s="1">
        <v>37.627</v>
      </c>
    </row>
    <row r="274" ht="15.75" customHeight="1">
      <c r="A274" s="1" t="s">
        <v>0</v>
      </c>
      <c r="B274" s="4">
        <v>44233.98263888889</v>
      </c>
      <c r="C274" s="1">
        <v>37.527</v>
      </c>
    </row>
    <row r="275" ht="15.75" customHeight="1">
      <c r="A275" s="1" t="s">
        <v>0</v>
      </c>
      <c r="B275" s="4">
        <v>44234.0</v>
      </c>
      <c r="C275" s="1">
        <v>37.727</v>
      </c>
    </row>
    <row r="276" ht="15.75" customHeight="1">
      <c r="A276" s="1" t="s">
        <v>0</v>
      </c>
      <c r="B276" s="4">
        <v>44234.024305555555</v>
      </c>
      <c r="C276" s="1">
        <v>37.627</v>
      </c>
    </row>
    <row r="277" ht="15.75" customHeight="1">
      <c r="A277" s="1" t="s">
        <v>0</v>
      </c>
      <c r="B277" s="4">
        <v>44234.03472222222</v>
      </c>
      <c r="C277" s="1">
        <v>37.627</v>
      </c>
    </row>
    <row r="278" ht="15.75" customHeight="1">
      <c r="A278" s="1" t="s">
        <v>0</v>
      </c>
      <c r="B278" s="4">
        <v>44234.052083333336</v>
      </c>
      <c r="C278" s="1">
        <v>37.627</v>
      </c>
    </row>
    <row r="279" ht="15.75" customHeight="1">
      <c r="A279" s="1" t="s">
        <v>0</v>
      </c>
      <c r="B279" s="4">
        <v>44234.06597222222</v>
      </c>
      <c r="C279" s="1">
        <v>37.527</v>
      </c>
    </row>
    <row r="280" ht="15.75" customHeight="1">
      <c r="A280" s="1" t="s">
        <v>0</v>
      </c>
      <c r="B280" s="4">
        <v>44234.086805555555</v>
      </c>
      <c r="C280" s="1">
        <v>37.627</v>
      </c>
    </row>
    <row r="281" ht="15.75" customHeight="1">
      <c r="A281" s="1" t="s">
        <v>0</v>
      </c>
      <c r="B281" s="4">
        <v>44234.09375</v>
      </c>
      <c r="C281" s="1">
        <v>37.427</v>
      </c>
    </row>
    <row r="282" ht="15.75" customHeight="1">
      <c r="A282" s="1" t="s">
        <v>0</v>
      </c>
      <c r="B282" s="4">
        <v>44234.10763888889</v>
      </c>
      <c r="C282" s="1">
        <v>37.727</v>
      </c>
    </row>
    <row r="283" ht="15.75" customHeight="1">
      <c r="A283" s="1" t="s">
        <v>0</v>
      </c>
      <c r="B283" s="4">
        <v>44234.12847222222</v>
      </c>
      <c r="C283" s="1">
        <v>37.627</v>
      </c>
    </row>
    <row r="284" ht="15.75" customHeight="1">
      <c r="A284" s="1" t="s">
        <v>0</v>
      </c>
      <c r="B284" s="4">
        <v>44234.149305555555</v>
      </c>
      <c r="C284" s="1">
        <v>37.727</v>
      </c>
    </row>
    <row r="285" ht="15.75" customHeight="1">
      <c r="A285" s="1" t="s">
        <v>0</v>
      </c>
      <c r="B285" s="4">
        <v>44234.15625</v>
      </c>
      <c r="C285" s="1">
        <v>37.527</v>
      </c>
    </row>
    <row r="286" ht="15.75" customHeight="1">
      <c r="A286" s="1" t="s">
        <v>0</v>
      </c>
      <c r="B286" s="4">
        <v>44234.17013888889</v>
      </c>
      <c r="C286" s="1">
        <v>37.727</v>
      </c>
    </row>
    <row r="287" ht="15.75" customHeight="1">
      <c r="A287" s="1" t="s">
        <v>0</v>
      </c>
      <c r="B287" s="4">
        <v>44234.19097222222</v>
      </c>
      <c r="C287" s="1">
        <v>37.627</v>
      </c>
    </row>
    <row r="288" ht="15.75" customHeight="1">
      <c r="A288" s="1" t="s">
        <v>0</v>
      </c>
      <c r="B288" s="4">
        <v>44234.21875</v>
      </c>
      <c r="C288" s="1">
        <v>37.627</v>
      </c>
    </row>
    <row r="289" ht="15.75" customHeight="1">
      <c r="A289" s="1" t="s">
        <v>0</v>
      </c>
      <c r="B289" s="4">
        <v>44234.239583333336</v>
      </c>
      <c r="C289" s="1">
        <v>37.627</v>
      </c>
    </row>
    <row r="290" ht="15.75" customHeight="1">
      <c r="A290" s="1" t="s">
        <v>0</v>
      </c>
      <c r="B290" s="4">
        <v>44234.25347222222</v>
      </c>
      <c r="C290" s="1">
        <v>37.827</v>
      </c>
    </row>
    <row r="291" ht="15.75" customHeight="1">
      <c r="A291" s="1" t="s">
        <v>0</v>
      </c>
      <c r="B291" s="4">
        <v>44234.274305555555</v>
      </c>
      <c r="C291" s="1">
        <v>37.627</v>
      </c>
    </row>
    <row r="292" ht="15.75" customHeight="1">
      <c r="A292" s="1" t="s">
        <v>0</v>
      </c>
      <c r="B292" s="4">
        <v>44234.29513888889</v>
      </c>
      <c r="C292" s="1">
        <v>37.827</v>
      </c>
    </row>
    <row r="293" ht="15.75" customHeight="1">
      <c r="A293" s="1" t="s">
        <v>0</v>
      </c>
      <c r="B293" s="4">
        <v>44234.31597222222</v>
      </c>
      <c r="C293" s="1">
        <v>37.627</v>
      </c>
    </row>
    <row r="294" ht="15.75" customHeight="1">
      <c r="A294" s="1" t="s">
        <v>0</v>
      </c>
      <c r="B294" s="4">
        <v>44234.336805555555</v>
      </c>
      <c r="C294" s="1">
        <v>37.727</v>
      </c>
    </row>
    <row r="295" ht="15.75" customHeight="1">
      <c r="A295" s="1" t="s">
        <v>0</v>
      </c>
      <c r="B295" s="4">
        <v>44234.34375</v>
      </c>
      <c r="C295" s="1">
        <v>37.527</v>
      </c>
    </row>
    <row r="296" ht="15.75" customHeight="1">
      <c r="A296" s="1" t="s">
        <v>0</v>
      </c>
      <c r="B296" s="4">
        <v>44234.35763888889</v>
      </c>
      <c r="C296" s="1">
        <v>37.627</v>
      </c>
    </row>
    <row r="297" ht="15.75" customHeight="1">
      <c r="A297" s="1" t="s">
        <v>0</v>
      </c>
      <c r="B297" s="4">
        <v>44234.37847222222</v>
      </c>
      <c r="C297" s="1">
        <v>37.727</v>
      </c>
    </row>
    <row r="298" ht="15.75" customHeight="1">
      <c r="A298" s="1" t="s">
        <v>0</v>
      </c>
      <c r="B298" s="4">
        <v>44234.399305555555</v>
      </c>
      <c r="C298" s="1">
        <v>37.627</v>
      </c>
    </row>
    <row r="299" ht="15.75" customHeight="1">
      <c r="A299" s="1" t="s">
        <v>0</v>
      </c>
      <c r="B299" s="4">
        <v>44234.44097222222</v>
      </c>
      <c r="C299" s="1">
        <v>37.627</v>
      </c>
    </row>
    <row r="300" ht="15.75" customHeight="1">
      <c r="A300" s="1" t="s">
        <v>0</v>
      </c>
      <c r="B300" s="4">
        <v>44234.461805555555</v>
      </c>
      <c r="C300" s="1">
        <v>37.727</v>
      </c>
    </row>
    <row r="301" ht="15.75" customHeight="1">
      <c r="A301" s="1" t="s">
        <v>0</v>
      </c>
      <c r="B301" s="4">
        <v>44234.48263888889</v>
      </c>
      <c r="C301" s="1">
        <v>37.627</v>
      </c>
    </row>
    <row r="302" ht="15.75" customHeight="1">
      <c r="A302" s="1" t="s">
        <v>0</v>
      </c>
      <c r="B302" s="4">
        <v>44234.489583333336</v>
      </c>
      <c r="C302" s="1">
        <v>37.527</v>
      </c>
    </row>
    <row r="303" ht="15.75" customHeight="1">
      <c r="A303" s="1" t="s">
        <v>0</v>
      </c>
      <c r="B303" s="4">
        <v>44234.50347222222</v>
      </c>
      <c r="C303" s="1">
        <v>37.827</v>
      </c>
    </row>
    <row r="304" ht="15.75" customHeight="1">
      <c r="A304" s="1" t="s">
        <v>0</v>
      </c>
      <c r="B304" s="4">
        <v>44234.524305555555</v>
      </c>
      <c r="C304" s="1">
        <v>37.727</v>
      </c>
    </row>
    <row r="305" ht="15.75" customHeight="1">
      <c r="A305" s="1" t="s">
        <v>0</v>
      </c>
      <c r="B305" s="4">
        <v>44234.53125</v>
      </c>
      <c r="C305" s="1">
        <v>37.627</v>
      </c>
    </row>
    <row r="306" ht="15.75" customHeight="1">
      <c r="A306" s="1" t="s">
        <v>0</v>
      </c>
      <c r="B306" s="4">
        <v>44234.54513888889</v>
      </c>
      <c r="C306" s="1">
        <v>37.627</v>
      </c>
    </row>
    <row r="307" ht="15.75" customHeight="1">
      <c r="A307" s="1" t="s">
        <v>0</v>
      </c>
      <c r="B307" s="4">
        <v>44234.56597222222</v>
      </c>
      <c r="C307" s="1">
        <v>37.627</v>
      </c>
    </row>
    <row r="308" ht="15.75" customHeight="1">
      <c r="A308" s="1" t="s">
        <v>0</v>
      </c>
      <c r="B308" s="4">
        <v>44234.586805555555</v>
      </c>
      <c r="C308" s="1">
        <v>37.727</v>
      </c>
    </row>
    <row r="309" ht="15.75" customHeight="1">
      <c r="A309" s="1" t="s">
        <v>0</v>
      </c>
      <c r="B309" s="4">
        <v>44234.60763888889</v>
      </c>
      <c r="C309" s="1">
        <v>37.527</v>
      </c>
    </row>
    <row r="310" ht="15.75" customHeight="1">
      <c r="A310" s="1" t="s">
        <v>0</v>
      </c>
      <c r="B310" s="4">
        <v>44234.62847222222</v>
      </c>
      <c r="C310" s="1">
        <v>37.727</v>
      </c>
    </row>
    <row r="311" ht="15.75" customHeight="1">
      <c r="A311" s="1" t="s">
        <v>0</v>
      </c>
      <c r="B311" s="4">
        <v>44234.65625</v>
      </c>
      <c r="C311" s="1">
        <v>37.527</v>
      </c>
    </row>
    <row r="312" ht="15.75" customHeight="1">
      <c r="A312" s="1" t="s">
        <v>0</v>
      </c>
      <c r="B312" s="4">
        <v>44234.677083333336</v>
      </c>
      <c r="C312" s="1">
        <v>37.527</v>
      </c>
    </row>
    <row r="313" ht="15.75" customHeight="1">
      <c r="A313" s="1" t="s">
        <v>0</v>
      </c>
      <c r="B313" s="4">
        <v>44234.69097222222</v>
      </c>
      <c r="C313" s="1">
        <v>37.627</v>
      </c>
    </row>
    <row r="314" ht="15.75" customHeight="1">
      <c r="A314" s="1" t="s">
        <v>0</v>
      </c>
      <c r="B314" s="4">
        <v>44234.71875</v>
      </c>
      <c r="C314" s="1">
        <v>37.627</v>
      </c>
    </row>
    <row r="315" ht="15.75" customHeight="1">
      <c r="A315" s="1" t="s">
        <v>0</v>
      </c>
      <c r="B315" s="4">
        <v>44234.73263888889</v>
      </c>
      <c r="C315" s="1">
        <v>37.627</v>
      </c>
    </row>
    <row r="316" ht="15.75" customHeight="1">
      <c r="A316" s="1" t="s">
        <v>0</v>
      </c>
      <c r="B316" s="4">
        <v>44234.75347222222</v>
      </c>
      <c r="C316" s="1">
        <v>37.627</v>
      </c>
    </row>
    <row r="317" ht="15.75" customHeight="1">
      <c r="A317" s="1" t="s">
        <v>0</v>
      </c>
      <c r="B317" s="4">
        <v>44234.79513888889</v>
      </c>
      <c r="C317" s="1">
        <v>37.727</v>
      </c>
    </row>
    <row r="318" ht="15.75" customHeight="1">
      <c r="A318" s="1" t="s">
        <v>0</v>
      </c>
      <c r="B318" s="4">
        <v>44234.81597222222</v>
      </c>
      <c r="C318" s="1">
        <v>37.727</v>
      </c>
    </row>
    <row r="319" ht="15.75" customHeight="1">
      <c r="A319" s="1" t="s">
        <v>0</v>
      </c>
      <c r="B319" s="4">
        <v>44234.84375</v>
      </c>
      <c r="C319" s="1">
        <v>37.527</v>
      </c>
    </row>
    <row r="320" ht="15.75" customHeight="1">
      <c r="A320" s="1" t="s">
        <v>0</v>
      </c>
      <c r="B320" s="4">
        <v>44234.85763888889</v>
      </c>
      <c r="C320" s="1">
        <v>37.527</v>
      </c>
    </row>
    <row r="321" ht="15.75" customHeight="1">
      <c r="A321" s="1" t="s">
        <v>0</v>
      </c>
      <c r="B321" s="4">
        <v>44234.875</v>
      </c>
      <c r="C321" s="1">
        <v>37.727</v>
      </c>
    </row>
    <row r="322" ht="15.75" customHeight="1">
      <c r="A322" s="1" t="s">
        <v>0</v>
      </c>
      <c r="B322" s="4">
        <v>44234.885416666664</v>
      </c>
      <c r="C322" s="1">
        <v>37.627</v>
      </c>
    </row>
    <row r="323" ht="15.75" customHeight="1">
      <c r="A323" s="1" t="s">
        <v>0</v>
      </c>
      <c r="B323" s="4">
        <v>44234.899305555555</v>
      </c>
      <c r="C323" s="1">
        <v>37.727</v>
      </c>
    </row>
    <row r="324" ht="15.75" customHeight="1">
      <c r="A324" s="1" t="s">
        <v>0</v>
      </c>
      <c r="B324" s="4">
        <v>44234.92013888889</v>
      </c>
      <c r="C324" s="1">
        <v>37.827</v>
      </c>
    </row>
    <row r="325" ht="15.75" customHeight="1">
      <c r="A325" s="1" t="s">
        <v>0</v>
      </c>
      <c r="B325" s="4">
        <v>44234.94097222222</v>
      </c>
      <c r="C325" s="1">
        <v>37.627</v>
      </c>
    </row>
    <row r="326" ht="15.75" customHeight="1">
      <c r="A326" s="1" t="s">
        <v>0</v>
      </c>
      <c r="B326" s="4">
        <v>44234.961805555555</v>
      </c>
      <c r="C326" s="1">
        <v>37.727</v>
      </c>
    </row>
    <row r="327" ht="15.75" customHeight="1">
      <c r="A327" s="1" t="s">
        <v>0</v>
      </c>
      <c r="B327" s="4">
        <v>44234.99652777778</v>
      </c>
      <c r="C327" s="1">
        <v>37.727</v>
      </c>
    </row>
    <row r="328" ht="15.75" customHeight="1">
      <c r="A328" s="1" t="s">
        <v>0</v>
      </c>
      <c r="B328" s="4">
        <v>44235.010416666664</v>
      </c>
      <c r="C328" s="1">
        <v>37.527</v>
      </c>
    </row>
    <row r="329" ht="15.75" customHeight="1">
      <c r="A329" s="1" t="s">
        <v>0</v>
      </c>
      <c r="B329" s="4">
        <v>44235.024305555555</v>
      </c>
      <c r="C329" s="1">
        <v>37.827</v>
      </c>
    </row>
    <row r="330" ht="15.75" customHeight="1">
      <c r="A330" s="1" t="s">
        <v>0</v>
      </c>
      <c r="B330" s="4">
        <v>44235.052083333336</v>
      </c>
      <c r="C330" s="1">
        <v>37.627</v>
      </c>
    </row>
    <row r="331" ht="15.75" customHeight="1">
      <c r="A331" s="1" t="s">
        <v>0</v>
      </c>
      <c r="B331" s="4">
        <v>44235.066666666666</v>
      </c>
      <c r="C331" s="1">
        <v>37.627</v>
      </c>
    </row>
    <row r="332" ht="15.75" customHeight="1">
      <c r="A332" s="1" t="s">
        <v>0</v>
      </c>
      <c r="B332" s="4">
        <v>44235.07708333333</v>
      </c>
      <c r="C332" s="1">
        <v>37.627</v>
      </c>
    </row>
    <row r="333" ht="15.75" customHeight="1">
      <c r="A333" s="1" t="s">
        <v>0</v>
      </c>
      <c r="B333" s="4">
        <v>44235.0875</v>
      </c>
      <c r="C333" s="1">
        <v>37.827</v>
      </c>
    </row>
    <row r="334" ht="15.75" customHeight="1">
      <c r="A334" s="1" t="s">
        <v>0</v>
      </c>
      <c r="B334" s="4">
        <v>44235.09444444445</v>
      </c>
      <c r="C334" s="1">
        <v>37.627</v>
      </c>
    </row>
    <row r="335" ht="15.75" customHeight="1">
      <c r="A335" s="1" t="s">
        <v>0</v>
      </c>
      <c r="B335" s="4">
        <v>44235.10833333333</v>
      </c>
      <c r="C335" s="1">
        <v>37.627</v>
      </c>
    </row>
    <row r="336" ht="15.75" customHeight="1">
      <c r="A336" s="1" t="s">
        <v>0</v>
      </c>
      <c r="B336" s="4">
        <v>44235.129166666666</v>
      </c>
      <c r="C336" s="1">
        <v>37.827</v>
      </c>
    </row>
    <row r="337" ht="15.75" customHeight="1">
      <c r="A337" s="1" t="s">
        <v>0</v>
      </c>
      <c r="B337" s="4">
        <v>44235.15</v>
      </c>
      <c r="C337" s="1">
        <v>37.627</v>
      </c>
    </row>
    <row r="338" ht="15.75" customHeight="1">
      <c r="A338" s="1" t="s">
        <v>0</v>
      </c>
      <c r="B338" s="4">
        <v>44235.15694444445</v>
      </c>
      <c r="C338" s="1">
        <v>37.527</v>
      </c>
    </row>
    <row r="339" ht="15.75" customHeight="1">
      <c r="A339" s="1" t="s">
        <v>0</v>
      </c>
      <c r="B339" s="4">
        <v>44235.17083333333</v>
      </c>
      <c r="C339" s="1">
        <v>37.827</v>
      </c>
    </row>
    <row r="340" ht="15.75" customHeight="1">
      <c r="A340" s="1" t="s">
        <v>0</v>
      </c>
      <c r="B340" s="4">
        <v>44235.191666666666</v>
      </c>
      <c r="C340" s="1">
        <v>37.627</v>
      </c>
    </row>
    <row r="341" ht="15.75" customHeight="1">
      <c r="A341" s="1" t="s">
        <v>0</v>
      </c>
      <c r="B341" s="4">
        <v>44235.2125</v>
      </c>
      <c r="C341" s="1">
        <v>37.627</v>
      </c>
    </row>
    <row r="342" ht="15.75" customHeight="1">
      <c r="A342" s="1" t="s">
        <v>0</v>
      </c>
      <c r="B342" s="4">
        <v>44235.21944444445</v>
      </c>
      <c r="C342" s="1">
        <v>37.527</v>
      </c>
    </row>
    <row r="343" ht="15.75" customHeight="1">
      <c r="A343" s="1" t="s">
        <v>0</v>
      </c>
      <c r="B343" s="4">
        <v>44235.23333333333</v>
      </c>
      <c r="C343" s="1">
        <v>37.727</v>
      </c>
    </row>
    <row r="344" ht="15.75" customHeight="1">
      <c r="A344" s="1" t="s">
        <v>0</v>
      </c>
      <c r="B344" s="4">
        <v>44235.254166666666</v>
      </c>
      <c r="C344" s="1">
        <v>37.627</v>
      </c>
    </row>
    <row r="345" ht="15.75" customHeight="1">
      <c r="A345" s="1" t="s">
        <v>0</v>
      </c>
      <c r="B345" s="4">
        <v>44235.26111111111</v>
      </c>
      <c r="C345" s="1">
        <v>37.427</v>
      </c>
    </row>
    <row r="346" ht="15.75" customHeight="1">
      <c r="A346" s="1" t="s">
        <v>0</v>
      </c>
      <c r="B346" s="4">
        <v>44235.28194444445</v>
      </c>
      <c r="C346" s="1">
        <v>37.427</v>
      </c>
    </row>
    <row r="347" ht="15.75" customHeight="1">
      <c r="A347" s="1" t="s">
        <v>0</v>
      </c>
      <c r="B347" s="4">
        <v>44235.29583333333</v>
      </c>
      <c r="C347" s="1">
        <v>37.627</v>
      </c>
    </row>
    <row r="348" ht="15.75" customHeight="1">
      <c r="A348" s="1" t="s">
        <v>0</v>
      </c>
      <c r="B348" s="4">
        <v>44235.316666666666</v>
      </c>
      <c r="C348" s="1">
        <v>37.627</v>
      </c>
    </row>
    <row r="349" ht="15.75" customHeight="1">
      <c r="A349" s="1" t="s">
        <v>0</v>
      </c>
      <c r="B349" s="4">
        <v>44235.3375</v>
      </c>
      <c r="C349" s="1">
        <v>37.627</v>
      </c>
    </row>
    <row r="350" ht="15.75" customHeight="1">
      <c r="A350" s="1" t="s">
        <v>0</v>
      </c>
      <c r="B350" s="4">
        <v>44235.35833333333</v>
      </c>
      <c r="C350" s="1">
        <v>37.627</v>
      </c>
    </row>
    <row r="351" ht="15.75" customHeight="1">
      <c r="A351" s="1" t="s">
        <v>0</v>
      </c>
      <c r="B351" s="4">
        <v>44235.379166666666</v>
      </c>
      <c r="C351" s="1">
        <v>37.627</v>
      </c>
    </row>
    <row r="352" ht="15.75" customHeight="1">
      <c r="A352" s="1" t="s">
        <v>0</v>
      </c>
      <c r="B352" s="4">
        <v>44235.4</v>
      </c>
      <c r="C352" s="1">
        <v>37.627</v>
      </c>
    </row>
    <row r="353" ht="15.75" customHeight="1">
      <c r="A353" s="1" t="s">
        <v>0</v>
      </c>
      <c r="B353" s="4">
        <v>44235.40694444445</v>
      </c>
      <c r="C353" s="1">
        <v>37.627</v>
      </c>
    </row>
    <row r="354" ht="15.75" customHeight="1">
      <c r="A354" s="1" t="s">
        <v>0</v>
      </c>
      <c r="B354" s="4">
        <v>44235.42083333333</v>
      </c>
      <c r="C354" s="1">
        <v>37.727</v>
      </c>
    </row>
    <row r="355" ht="15.75" customHeight="1">
      <c r="A355" s="1" t="s">
        <v>0</v>
      </c>
      <c r="B355" s="4">
        <v>44235.427777777775</v>
      </c>
      <c r="C355" s="1">
        <v>37.527</v>
      </c>
    </row>
    <row r="356" ht="15.75" customHeight="1">
      <c r="A356" s="1" t="s">
        <v>0</v>
      </c>
      <c r="B356" s="4">
        <v>44235.441666666666</v>
      </c>
      <c r="C356" s="1">
        <v>37.527</v>
      </c>
    </row>
    <row r="357" ht="15.75" customHeight="1">
      <c r="A357" s="1" t="s">
        <v>0</v>
      </c>
      <c r="B357" s="4">
        <v>44235.4625</v>
      </c>
      <c r="C357" s="1">
        <v>37.727</v>
      </c>
    </row>
    <row r="358" ht="15.75" customHeight="1">
      <c r="A358" s="1" t="s">
        <v>0</v>
      </c>
      <c r="B358" s="4">
        <v>44235.48402777778</v>
      </c>
      <c r="C358" s="1">
        <v>37.727</v>
      </c>
    </row>
    <row r="359" ht="15.75" customHeight="1">
      <c r="A359" s="1" t="s">
        <v>0</v>
      </c>
      <c r="B359" s="4">
        <v>44235.49097222222</v>
      </c>
      <c r="C359" s="1">
        <v>37.527</v>
      </c>
    </row>
    <row r="360" ht="15.75" customHeight="1">
      <c r="A360" s="1" t="s">
        <v>0</v>
      </c>
      <c r="B360" s="4">
        <v>44235.50833333333</v>
      </c>
      <c r="C360" s="1">
        <v>37.527</v>
      </c>
    </row>
    <row r="361" ht="15.75" customHeight="1">
      <c r="A361" s="1" t="s">
        <v>0</v>
      </c>
      <c r="B361" s="4">
        <v>44235.51180555556</v>
      </c>
      <c r="C361" s="1">
        <v>37.627</v>
      </c>
    </row>
    <row r="362" ht="15.75" customHeight="1">
      <c r="A362" s="1" t="s">
        <v>0</v>
      </c>
      <c r="B362" s="4">
        <v>44235.52569444444</v>
      </c>
      <c r="C362" s="1">
        <v>37.627</v>
      </c>
    </row>
    <row r="363" ht="15.75" customHeight="1">
      <c r="A363" s="1" t="s">
        <v>0</v>
      </c>
      <c r="B363" s="4">
        <v>44235.53611111111</v>
      </c>
      <c r="C363" s="1">
        <v>37.627</v>
      </c>
    </row>
    <row r="364" ht="15.75" customHeight="1">
      <c r="A364" s="1" t="s">
        <v>0</v>
      </c>
      <c r="B364" s="4">
        <v>44235.53958333333</v>
      </c>
      <c r="C364" s="1">
        <v>37.727</v>
      </c>
    </row>
    <row r="365" ht="15.75" customHeight="1">
      <c r="A365" s="1" t="s">
        <v>0</v>
      </c>
      <c r="B365" s="4">
        <v>44235.55347222222</v>
      </c>
      <c r="C365" s="1">
        <v>37.527</v>
      </c>
    </row>
    <row r="366" ht="15.75" customHeight="1">
      <c r="A366" s="1" t="s">
        <v>0</v>
      </c>
      <c r="B366" s="4">
        <v>44235.563888888886</v>
      </c>
      <c r="C366" s="1">
        <v>37.727</v>
      </c>
    </row>
    <row r="367" ht="15.75" customHeight="1">
      <c r="A367" s="1" t="s">
        <v>0</v>
      </c>
      <c r="B367" s="4">
        <v>44235.57777777778</v>
      </c>
      <c r="C367" s="1">
        <v>37.627</v>
      </c>
    </row>
    <row r="368" ht="15.75" customHeight="1">
      <c r="A368" s="1" t="s">
        <v>0</v>
      </c>
      <c r="B368" s="4">
        <v>44235.58125</v>
      </c>
      <c r="C368" s="1">
        <v>37.827</v>
      </c>
    </row>
    <row r="369" ht="15.75" customHeight="1">
      <c r="A369" s="1" t="s">
        <v>0</v>
      </c>
      <c r="B369" s="4">
        <v>44235.595138888886</v>
      </c>
      <c r="C369" s="1">
        <v>37.627</v>
      </c>
    </row>
    <row r="370" ht="15.75" customHeight="1">
      <c r="A370" s="1" t="s">
        <v>0</v>
      </c>
      <c r="B370" s="4">
        <v>44235.60555555556</v>
      </c>
      <c r="C370" s="1">
        <v>37.627</v>
      </c>
    </row>
    <row r="371" ht="15.75" customHeight="1">
      <c r="A371" s="1" t="s">
        <v>0</v>
      </c>
      <c r="B371" s="4">
        <v>44235.61597222222</v>
      </c>
      <c r="C371" s="1">
        <v>37.527</v>
      </c>
    </row>
    <row r="372" ht="15.75" customHeight="1">
      <c r="A372" s="1" t="s">
        <v>0</v>
      </c>
      <c r="B372" s="4">
        <v>44235.62986111111</v>
      </c>
      <c r="C372" s="1">
        <v>37.827</v>
      </c>
    </row>
    <row r="373" ht="15.75" customHeight="1">
      <c r="A373" s="1" t="s">
        <v>0</v>
      </c>
      <c r="B373" s="4">
        <v>44235.63680555556</v>
      </c>
      <c r="C373" s="1">
        <v>37.627</v>
      </c>
    </row>
    <row r="374" ht="15.75" customHeight="1">
      <c r="A374" s="1" t="s">
        <v>0</v>
      </c>
      <c r="B374" s="4">
        <v>44235.64722222222</v>
      </c>
      <c r="C374" s="1">
        <v>37.727</v>
      </c>
    </row>
    <row r="375" ht="15.75" customHeight="1">
      <c r="A375" s="1" t="s">
        <v>0</v>
      </c>
      <c r="B375" s="4">
        <v>44235.657638888886</v>
      </c>
      <c r="C375" s="1">
        <v>37.527</v>
      </c>
    </row>
    <row r="376" ht="15.75" customHeight="1">
      <c r="A376" s="1" t="s">
        <v>0</v>
      </c>
      <c r="B376" s="4">
        <v>44235.66458333333</v>
      </c>
      <c r="C376" s="1">
        <v>37.727</v>
      </c>
    </row>
    <row r="377" ht="15.75" customHeight="1">
      <c r="A377" s="1" t="s">
        <v>0</v>
      </c>
      <c r="B377" s="4">
        <v>44235.675</v>
      </c>
      <c r="C377" s="1">
        <v>37.727</v>
      </c>
    </row>
    <row r="378" ht="15.75" customHeight="1">
      <c r="A378" s="1" t="s">
        <v>0</v>
      </c>
      <c r="B378" s="4">
        <v>44235.688888888886</v>
      </c>
      <c r="C378" s="1">
        <v>37.627</v>
      </c>
    </row>
    <row r="379" ht="15.75" customHeight="1">
      <c r="A379" s="1" t="s">
        <v>0</v>
      </c>
      <c r="B379" s="4">
        <v>44235.70277777778</v>
      </c>
      <c r="C379" s="1">
        <v>37.727</v>
      </c>
    </row>
    <row r="380" ht="15.75" customHeight="1">
      <c r="A380" s="1" t="s">
        <v>0</v>
      </c>
      <c r="B380" s="4">
        <v>44235.70625</v>
      </c>
      <c r="C380" s="1">
        <v>37.727</v>
      </c>
    </row>
    <row r="381" ht="15.75" customHeight="1">
      <c r="A381" s="1" t="s">
        <v>0</v>
      </c>
      <c r="B381" s="4">
        <v>44235.71666666667</v>
      </c>
      <c r="C381" s="1">
        <v>37.627</v>
      </c>
    </row>
    <row r="382" ht="15.75" customHeight="1">
      <c r="A382" s="1" t="s">
        <v>0</v>
      </c>
      <c r="B382" s="4">
        <v>44235.73125</v>
      </c>
      <c r="C382" s="1">
        <v>37.827</v>
      </c>
    </row>
    <row r="383" ht="15.75" customHeight="1">
      <c r="A383" s="1" t="s">
        <v>0</v>
      </c>
      <c r="B383" s="4">
        <v>44235.73819444444</v>
      </c>
      <c r="C383" s="1">
        <v>37.627</v>
      </c>
    </row>
    <row r="384" ht="15.75" customHeight="1">
      <c r="A384" s="1" t="s">
        <v>0</v>
      </c>
      <c r="B384" s="4">
        <v>44235.748611111114</v>
      </c>
      <c r="C384" s="1">
        <v>37.727</v>
      </c>
    </row>
    <row r="385" ht="15.75" customHeight="1">
      <c r="A385" s="1" t="s">
        <v>0</v>
      </c>
      <c r="B385" s="4">
        <v>44235.75902777778</v>
      </c>
      <c r="C385" s="1">
        <v>37.727</v>
      </c>
    </row>
    <row r="386" ht="15.75" customHeight="1">
      <c r="A386" s="1" t="s">
        <v>0</v>
      </c>
      <c r="B386" s="4">
        <v>44235.76944444444</v>
      </c>
      <c r="C386" s="1">
        <v>37.727</v>
      </c>
    </row>
    <row r="387" ht="15.75" customHeight="1">
      <c r="A387" s="1" t="s">
        <v>0</v>
      </c>
      <c r="B387" s="4">
        <v>44235.78680555556</v>
      </c>
      <c r="C387" s="1">
        <v>37.627</v>
      </c>
    </row>
    <row r="388" ht="15.75" customHeight="1">
      <c r="A388" s="1" t="s">
        <v>0</v>
      </c>
      <c r="B388" s="4">
        <v>44235.79722222222</v>
      </c>
      <c r="C388" s="1">
        <v>37.727</v>
      </c>
    </row>
    <row r="389" ht="15.75" customHeight="1">
      <c r="A389" s="1" t="s">
        <v>0</v>
      </c>
      <c r="B389" s="4">
        <v>44235.80069444444</v>
      </c>
      <c r="C389" s="1">
        <v>37.727</v>
      </c>
    </row>
    <row r="390" ht="15.75" customHeight="1">
      <c r="A390" s="1" t="s">
        <v>0</v>
      </c>
      <c r="B390" s="4">
        <v>44235.81458333333</v>
      </c>
      <c r="C390" s="1">
        <v>37.827</v>
      </c>
    </row>
    <row r="391" ht="15.75" customHeight="1">
      <c r="A391" s="1" t="s">
        <v>0</v>
      </c>
      <c r="B391" s="4">
        <v>44235.82847222222</v>
      </c>
      <c r="C391" s="1">
        <v>37.627</v>
      </c>
    </row>
    <row r="392" ht="15.75" customHeight="1">
      <c r="A392" s="1" t="s">
        <v>0</v>
      </c>
      <c r="B392" s="4">
        <v>44235.84583333333</v>
      </c>
      <c r="C392" s="1">
        <v>37.527</v>
      </c>
    </row>
    <row r="393" ht="15.75" customHeight="1">
      <c r="A393" s="1" t="s">
        <v>0</v>
      </c>
      <c r="B393" s="4">
        <v>44235.85277777778</v>
      </c>
      <c r="C393" s="1">
        <v>37.727</v>
      </c>
    </row>
    <row r="394" ht="15.75" customHeight="1">
      <c r="A394" s="1" t="s">
        <v>0</v>
      </c>
      <c r="B394" s="4">
        <v>44235.87013888889</v>
      </c>
      <c r="C394" s="1">
        <v>37.627</v>
      </c>
    </row>
    <row r="395" ht="15.75" customHeight="1">
      <c r="A395" s="1" t="s">
        <v>0</v>
      </c>
      <c r="B395" s="4">
        <v>44235.88055555556</v>
      </c>
      <c r="C395" s="1">
        <v>37.627</v>
      </c>
    </row>
    <row r="396" ht="15.75" customHeight="1">
      <c r="A396" s="1" t="s">
        <v>0</v>
      </c>
      <c r="B396" s="4">
        <v>44235.89097222222</v>
      </c>
      <c r="C396" s="1">
        <v>37.527</v>
      </c>
    </row>
    <row r="397" ht="15.75" customHeight="1">
      <c r="A397" s="1" t="s">
        <v>0</v>
      </c>
      <c r="B397" s="4">
        <v>44235.89861111111</v>
      </c>
      <c r="C397" s="1">
        <v>37.927</v>
      </c>
    </row>
    <row r="398" ht="15.75" customHeight="1">
      <c r="A398" s="1" t="s">
        <v>0</v>
      </c>
      <c r="B398" s="4">
        <v>44235.90555555555</v>
      </c>
      <c r="C398" s="1">
        <v>37.827</v>
      </c>
    </row>
    <row r="399" ht="15.75" customHeight="1">
      <c r="A399" s="1" t="s">
        <v>0</v>
      </c>
      <c r="B399" s="4">
        <v>44235.916666666664</v>
      </c>
      <c r="C399" s="1">
        <v>37.727</v>
      </c>
    </row>
    <row r="400" ht="15.75" customHeight="1">
      <c r="A400" s="1" t="s">
        <v>0</v>
      </c>
      <c r="B400" s="4">
        <v>44235.930555555555</v>
      </c>
      <c r="C400" s="1">
        <v>37.527</v>
      </c>
    </row>
    <row r="401" ht="15.75" customHeight="1">
      <c r="A401" s="1" t="s">
        <v>0</v>
      </c>
      <c r="B401" s="4">
        <v>44235.94097222222</v>
      </c>
      <c r="C401" s="1">
        <v>37.727</v>
      </c>
    </row>
    <row r="402" ht="15.75" customHeight="1">
      <c r="A402" s="1" t="s">
        <v>0</v>
      </c>
      <c r="B402" s="4">
        <v>44235.947916666664</v>
      </c>
      <c r="C402" s="1">
        <v>37.527</v>
      </c>
    </row>
    <row r="403" ht="15.75" customHeight="1">
      <c r="A403" s="1" t="s">
        <v>0</v>
      </c>
      <c r="B403" s="4">
        <v>44235.958333333336</v>
      </c>
      <c r="C403" s="1">
        <v>37.727</v>
      </c>
    </row>
    <row r="404" ht="15.75" customHeight="1">
      <c r="A404" s="1" t="s">
        <v>0</v>
      </c>
      <c r="B404" s="4">
        <v>44235.96527777778</v>
      </c>
      <c r="C404" s="1">
        <v>37.627</v>
      </c>
    </row>
    <row r="405" ht="15.75" customHeight="1">
      <c r="A405" s="1" t="s">
        <v>0</v>
      </c>
      <c r="B405" s="4">
        <v>44235.96875</v>
      </c>
      <c r="C405" s="1">
        <v>37.627</v>
      </c>
    </row>
    <row r="406" ht="15.75" customHeight="1">
      <c r="A406" s="1" t="s">
        <v>0</v>
      </c>
      <c r="B406" s="4">
        <v>44235.979166666664</v>
      </c>
      <c r="C406" s="1">
        <v>37.727</v>
      </c>
    </row>
    <row r="407" ht="15.75" customHeight="1">
      <c r="A407" s="1" t="s">
        <v>0</v>
      </c>
      <c r="B407" s="4">
        <v>44235.989583333336</v>
      </c>
      <c r="C407" s="1">
        <v>37.627</v>
      </c>
    </row>
    <row r="408" ht="15.75" customHeight="1">
      <c r="A408" s="1" t="s">
        <v>0</v>
      </c>
      <c r="B408" s="4">
        <v>44235.99652777778</v>
      </c>
      <c r="C408" s="1">
        <v>37.727</v>
      </c>
    </row>
    <row r="409" ht="15.75" customHeight="1">
      <c r="A409" s="1" t="s">
        <v>0</v>
      </c>
      <c r="B409" s="4">
        <v>44236.0</v>
      </c>
      <c r="C409" s="1">
        <v>37.827</v>
      </c>
    </row>
    <row r="410" ht="15.75" customHeight="1">
      <c r="A410" s="1" t="s">
        <v>0</v>
      </c>
      <c r="B410" s="4">
        <v>44236.010416666664</v>
      </c>
      <c r="C410" s="1">
        <v>37.727</v>
      </c>
    </row>
    <row r="411" ht="15.75" customHeight="1">
      <c r="A411" s="1" t="s">
        <v>0</v>
      </c>
      <c r="B411" s="4">
        <v>44236.020833333336</v>
      </c>
      <c r="C411" s="1">
        <v>37.727</v>
      </c>
    </row>
    <row r="412" ht="15.75" customHeight="1">
      <c r="A412" s="1" t="s">
        <v>0</v>
      </c>
      <c r="B412" s="4">
        <v>44236.02777777778</v>
      </c>
      <c r="C412" s="1">
        <v>37.627</v>
      </c>
    </row>
    <row r="413" ht="15.75" customHeight="1">
      <c r="A413" s="1" t="s">
        <v>0</v>
      </c>
      <c r="B413" s="4">
        <v>44236.03125</v>
      </c>
      <c r="C413" s="1">
        <v>37.627</v>
      </c>
    </row>
    <row r="414" ht="15.75" customHeight="1">
      <c r="A414" s="1" t="s">
        <v>0</v>
      </c>
      <c r="B414" s="4">
        <v>44236.041666666664</v>
      </c>
      <c r="C414" s="1">
        <v>37.827</v>
      </c>
    </row>
    <row r="415" ht="15.75" customHeight="1">
      <c r="A415" s="1" t="s">
        <v>0</v>
      </c>
      <c r="B415" s="4">
        <v>44236.052083333336</v>
      </c>
      <c r="C415" s="1">
        <v>37.627</v>
      </c>
    </row>
    <row r="416" ht="15.75" customHeight="1">
      <c r="A416" s="1" t="s">
        <v>0</v>
      </c>
      <c r="B416" s="4">
        <v>44236.0625</v>
      </c>
      <c r="C416" s="1">
        <v>37.827</v>
      </c>
    </row>
    <row r="417" ht="15.75" customHeight="1">
      <c r="A417" s="1" t="s">
        <v>0</v>
      </c>
      <c r="B417" s="4">
        <v>44236.07638888889</v>
      </c>
      <c r="C417" s="1">
        <v>37.627</v>
      </c>
    </row>
    <row r="418" ht="15.75" customHeight="1">
      <c r="A418" s="1" t="s">
        <v>0</v>
      </c>
      <c r="B418" s="4">
        <v>44236.086805555555</v>
      </c>
      <c r="C418" s="1">
        <v>37.727</v>
      </c>
    </row>
    <row r="419" ht="15.75" customHeight="1">
      <c r="A419" s="1" t="s">
        <v>0</v>
      </c>
      <c r="B419" s="4">
        <v>44236.09375</v>
      </c>
      <c r="C419" s="1">
        <v>37.727</v>
      </c>
    </row>
    <row r="420" ht="15.75" customHeight="1">
      <c r="A420" s="1" t="s">
        <v>0</v>
      </c>
      <c r="B420" s="4">
        <v>44236.100694444445</v>
      </c>
      <c r="C420" s="1">
        <v>37.727</v>
      </c>
    </row>
    <row r="421" ht="15.75" customHeight="1">
      <c r="A421" s="1" t="s">
        <v>0</v>
      </c>
      <c r="B421" s="4">
        <v>44236.104166666664</v>
      </c>
      <c r="C421" s="1">
        <v>37.627</v>
      </c>
    </row>
    <row r="422" ht="15.75" customHeight="1">
      <c r="A422" s="1" t="s">
        <v>0</v>
      </c>
      <c r="B422" s="4">
        <v>44236.111805555556</v>
      </c>
      <c r="C422" s="1">
        <v>37.627</v>
      </c>
    </row>
    <row r="423" ht="15.75" customHeight="1">
      <c r="A423" s="1" t="s">
        <v>0</v>
      </c>
      <c r="B423" s="4">
        <v>44236.115277777775</v>
      </c>
      <c r="C423" s="1">
        <v>37.527</v>
      </c>
    </row>
    <row r="424" ht="15.75" customHeight="1">
      <c r="A424" s="1" t="s">
        <v>0</v>
      </c>
      <c r="B424" s="4">
        <v>44236.129166666666</v>
      </c>
      <c r="C424" s="1">
        <v>37.727</v>
      </c>
    </row>
    <row r="425" ht="15.75" customHeight="1">
      <c r="A425" s="1" t="s">
        <v>0</v>
      </c>
      <c r="B425" s="4">
        <v>44236.13611111111</v>
      </c>
      <c r="C425" s="1">
        <v>37.627</v>
      </c>
    </row>
    <row r="426" ht="15.75" customHeight="1">
      <c r="A426" s="1" t="s">
        <v>0</v>
      </c>
      <c r="B426" s="4">
        <v>44236.15</v>
      </c>
      <c r="C426" s="1">
        <v>37.727</v>
      </c>
    </row>
    <row r="427" ht="15.75" customHeight="1">
      <c r="A427" s="1" t="s">
        <v>0</v>
      </c>
      <c r="B427" s="4">
        <v>44236.15694444445</v>
      </c>
      <c r="C427" s="1">
        <v>37.527</v>
      </c>
    </row>
    <row r="428" ht="15.75" customHeight="1">
      <c r="A428" s="1" t="s">
        <v>0</v>
      </c>
      <c r="B428" s="4">
        <v>44236.17083333333</v>
      </c>
      <c r="C428" s="1">
        <v>37.727</v>
      </c>
    </row>
    <row r="429" ht="15.75" customHeight="1">
      <c r="A429" s="1" t="s">
        <v>0</v>
      </c>
      <c r="B429" s="4">
        <v>44236.18472222222</v>
      </c>
      <c r="C429" s="1">
        <v>37.627</v>
      </c>
    </row>
    <row r="430" ht="15.75" customHeight="1">
      <c r="A430" s="1" t="s">
        <v>0</v>
      </c>
      <c r="B430" s="4">
        <v>44236.19513888889</v>
      </c>
      <c r="C430" s="1">
        <v>37.627</v>
      </c>
    </row>
    <row r="431" ht="15.75" customHeight="1">
      <c r="A431" s="1" t="s">
        <v>0</v>
      </c>
      <c r="B431" s="4">
        <v>44236.20208333333</v>
      </c>
      <c r="C431" s="1">
        <v>37.527</v>
      </c>
    </row>
    <row r="432" ht="15.75" customHeight="1">
      <c r="A432" s="1" t="s">
        <v>0</v>
      </c>
      <c r="B432" s="4">
        <v>44236.2125</v>
      </c>
      <c r="C432" s="1">
        <v>37.827</v>
      </c>
    </row>
    <row r="433" ht="15.75" customHeight="1">
      <c r="A433" s="1" t="s">
        <v>0</v>
      </c>
      <c r="B433" s="4">
        <v>44236.222916666666</v>
      </c>
      <c r="C433" s="1">
        <v>37.527</v>
      </c>
    </row>
    <row r="434" ht="15.75" customHeight="1">
      <c r="A434" s="1" t="s">
        <v>0</v>
      </c>
      <c r="B434" s="4">
        <v>44236.23333333333</v>
      </c>
      <c r="C434" s="1">
        <v>37.627</v>
      </c>
    </row>
    <row r="435" ht="15.75" customHeight="1">
      <c r="A435" s="1" t="s">
        <v>0</v>
      </c>
      <c r="B435" s="4">
        <v>44236.24375</v>
      </c>
      <c r="C435" s="1">
        <v>37.527</v>
      </c>
    </row>
    <row r="436" ht="15.75" customHeight="1">
      <c r="A436" s="1" t="s">
        <v>0</v>
      </c>
      <c r="B436" s="4">
        <v>44236.254166666666</v>
      </c>
      <c r="C436" s="1">
        <v>37.727</v>
      </c>
    </row>
    <row r="437" ht="15.75" customHeight="1">
      <c r="A437" s="1" t="s">
        <v>0</v>
      </c>
      <c r="B437" s="4">
        <v>44236.26458333333</v>
      </c>
      <c r="C437" s="1">
        <v>37.527</v>
      </c>
    </row>
    <row r="438" ht="15.75" customHeight="1">
      <c r="A438" s="1" t="s">
        <v>0</v>
      </c>
      <c r="B438" s="4">
        <v>44236.275</v>
      </c>
      <c r="C438" s="1">
        <v>37.727</v>
      </c>
    </row>
    <row r="439" ht="15.75" customHeight="1">
      <c r="A439" s="1" t="s">
        <v>0</v>
      </c>
      <c r="B439" s="4">
        <v>44236.28194444445</v>
      </c>
      <c r="C439" s="1">
        <v>37.627</v>
      </c>
    </row>
    <row r="440" ht="15.75" customHeight="1">
      <c r="A440" s="1" t="s">
        <v>0</v>
      </c>
      <c r="B440" s="4">
        <v>44236.28888888889</v>
      </c>
      <c r="C440" s="1">
        <v>37.727</v>
      </c>
    </row>
    <row r="441" ht="15.75" customHeight="1">
      <c r="A441" s="1" t="s">
        <v>0</v>
      </c>
      <c r="B441" s="4">
        <v>44236.299305555556</v>
      </c>
      <c r="C441" s="1">
        <v>37.627</v>
      </c>
    </row>
    <row r="442" ht="15.75" customHeight="1">
      <c r="A442" s="1" t="s">
        <v>0</v>
      </c>
      <c r="B442" s="4">
        <v>44236.30625</v>
      </c>
      <c r="C442" s="1">
        <v>37.627</v>
      </c>
    </row>
    <row r="443" ht="15.75" customHeight="1">
      <c r="A443" s="1" t="s">
        <v>0</v>
      </c>
      <c r="B443" s="4">
        <v>44236.316666666666</v>
      </c>
      <c r="C443" s="1">
        <v>37.727</v>
      </c>
    </row>
    <row r="444" ht="15.75" customHeight="1">
      <c r="A444" s="1" t="s">
        <v>0</v>
      </c>
      <c r="B444" s="4">
        <v>44236.32361111111</v>
      </c>
      <c r="C444" s="1">
        <v>37.727</v>
      </c>
    </row>
    <row r="445" ht="15.75" customHeight="1">
      <c r="A445" s="1" t="s">
        <v>0</v>
      </c>
      <c r="B445" s="4">
        <v>44236.32708333333</v>
      </c>
      <c r="C445" s="1">
        <v>37.627</v>
      </c>
    </row>
    <row r="446" ht="15.75" customHeight="1">
      <c r="A446" s="1" t="s">
        <v>0</v>
      </c>
      <c r="B446" s="4">
        <v>44236.3375</v>
      </c>
      <c r="C446" s="1">
        <v>37.827</v>
      </c>
    </row>
    <row r="447" ht="15.75" customHeight="1">
      <c r="A447" s="1" t="s">
        <v>0</v>
      </c>
      <c r="B447" s="4">
        <v>44236.347916666666</v>
      </c>
      <c r="C447" s="1">
        <v>37.727</v>
      </c>
    </row>
    <row r="448" ht="15.75" customHeight="1">
      <c r="A448" s="1" t="s">
        <v>0</v>
      </c>
      <c r="B448" s="4">
        <v>44236.35833333333</v>
      </c>
      <c r="C448" s="1">
        <v>37.727</v>
      </c>
    </row>
    <row r="449" ht="15.75" customHeight="1">
      <c r="A449" s="1" t="s">
        <v>0</v>
      </c>
      <c r="B449" s="4">
        <v>44236.36875</v>
      </c>
      <c r="C449" s="1">
        <v>37.727</v>
      </c>
    </row>
    <row r="450" ht="15.75" customHeight="1">
      <c r="A450" s="1" t="s">
        <v>0</v>
      </c>
      <c r="B450" s="4">
        <v>44236.379166666666</v>
      </c>
      <c r="C450" s="1">
        <v>37.727</v>
      </c>
    </row>
    <row r="451" ht="15.75" customHeight="1">
      <c r="A451" s="1" t="s">
        <v>0</v>
      </c>
      <c r="B451" s="4">
        <v>44236.38958333333</v>
      </c>
      <c r="C451" s="1">
        <v>37.427</v>
      </c>
    </row>
    <row r="452" ht="15.75" customHeight="1">
      <c r="A452" s="1" t="s">
        <v>0</v>
      </c>
      <c r="B452" s="4">
        <v>44236.4</v>
      </c>
      <c r="C452" s="1">
        <v>37.827</v>
      </c>
    </row>
    <row r="453" ht="15.75" customHeight="1">
      <c r="A453" s="1" t="s">
        <v>0</v>
      </c>
      <c r="B453" s="4">
        <v>44236.40694444445</v>
      </c>
      <c r="C453" s="1">
        <v>37.627</v>
      </c>
    </row>
    <row r="454" ht="15.75" customHeight="1">
      <c r="A454" s="1" t="s">
        <v>0</v>
      </c>
      <c r="B454" s="4">
        <v>44236.410416666666</v>
      </c>
      <c r="C454" s="1">
        <v>37.827</v>
      </c>
    </row>
    <row r="455" ht="15.75" customHeight="1">
      <c r="A455" s="1" t="s">
        <v>0</v>
      </c>
      <c r="B455" s="4">
        <v>44236.42083333333</v>
      </c>
      <c r="C455" s="1">
        <v>37.927</v>
      </c>
    </row>
    <row r="456" ht="15.75" customHeight="1">
      <c r="A456" s="1" t="s">
        <v>0</v>
      </c>
      <c r="B456" s="4">
        <v>44236.43125</v>
      </c>
      <c r="C456" s="1">
        <v>37.627</v>
      </c>
    </row>
    <row r="457" ht="15.75" customHeight="1">
      <c r="A457" s="1" t="s">
        <v>0</v>
      </c>
      <c r="B457" s="4">
        <v>44236.441666666666</v>
      </c>
      <c r="C457" s="1">
        <v>37.727</v>
      </c>
    </row>
    <row r="458" ht="15.75" customHeight="1">
      <c r="A458" s="1" t="s">
        <v>0</v>
      </c>
      <c r="B458" s="4">
        <v>44236.45208333333</v>
      </c>
      <c r="C458" s="1">
        <v>37.827</v>
      </c>
    </row>
    <row r="459" ht="15.75" customHeight="1">
      <c r="A459" s="1" t="s">
        <v>0</v>
      </c>
      <c r="B459" s="4">
        <v>44236.4625</v>
      </c>
      <c r="C459" s="1">
        <v>37.927</v>
      </c>
    </row>
    <row r="460" ht="15.75" customHeight="1">
      <c r="A460" s="1" t="s">
        <v>0</v>
      </c>
      <c r="B460" s="4">
        <v>44236.472916666666</v>
      </c>
      <c r="C460" s="1">
        <v>37.627</v>
      </c>
    </row>
    <row r="461" ht="15.75" customHeight="1">
      <c r="A461" s="1" t="s">
        <v>0</v>
      </c>
      <c r="B461" s="4">
        <v>44236.48333333333</v>
      </c>
      <c r="C461" s="1">
        <v>37.627</v>
      </c>
    </row>
    <row r="462" ht="15.75" customHeight="1">
      <c r="A462" s="1" t="s">
        <v>0</v>
      </c>
      <c r="B462" s="4">
        <v>44236.490277777775</v>
      </c>
      <c r="C462" s="1">
        <v>37.627</v>
      </c>
    </row>
    <row r="463" ht="15.75" customHeight="1">
      <c r="A463" s="1" t="s">
        <v>0</v>
      </c>
      <c r="B463" s="4">
        <v>44236.49375</v>
      </c>
      <c r="C463" s="1">
        <v>37.627</v>
      </c>
    </row>
    <row r="464" ht="15.75" customHeight="1">
      <c r="A464" s="1" t="s">
        <v>0</v>
      </c>
      <c r="B464" s="4">
        <v>44236.504166666666</v>
      </c>
      <c r="C464" s="1">
        <v>37.827</v>
      </c>
    </row>
    <row r="465" ht="15.75" customHeight="1">
      <c r="A465" s="1" t="s">
        <v>0</v>
      </c>
      <c r="B465" s="4">
        <v>44236.51458333333</v>
      </c>
      <c r="C465" s="1">
        <v>37.627</v>
      </c>
    </row>
    <row r="466" ht="15.75" customHeight="1">
      <c r="A466" s="1" t="s">
        <v>0</v>
      </c>
      <c r="B466" s="4">
        <v>44236.525</v>
      </c>
      <c r="C466" s="1">
        <v>37.827</v>
      </c>
    </row>
    <row r="467" ht="15.75" customHeight="1">
      <c r="A467" s="1" t="s">
        <v>0</v>
      </c>
      <c r="B467" s="4">
        <v>44236.53194444445</v>
      </c>
      <c r="C467" s="1">
        <v>37.727</v>
      </c>
    </row>
    <row r="468" ht="15.75" customHeight="1">
      <c r="A468" s="1" t="s">
        <v>0</v>
      </c>
      <c r="B468" s="4">
        <v>44236.535416666666</v>
      </c>
      <c r="C468" s="1">
        <v>37.627</v>
      </c>
    </row>
    <row r="469" ht="15.75" customHeight="1">
      <c r="A469" s="1" t="s">
        <v>0</v>
      </c>
      <c r="B469" s="4">
        <v>44236.54583333333</v>
      </c>
      <c r="C469" s="1">
        <v>37.827</v>
      </c>
    </row>
    <row r="470" ht="15.75" customHeight="1">
      <c r="A470" s="1" t="s">
        <v>0</v>
      </c>
      <c r="B470" s="4">
        <v>44236.552777777775</v>
      </c>
      <c r="C470" s="1">
        <v>37.727</v>
      </c>
    </row>
    <row r="471" ht="15.75" customHeight="1">
      <c r="A471" s="1" t="s">
        <v>0</v>
      </c>
      <c r="B471" s="4">
        <v>44236.57013888889</v>
      </c>
      <c r="C471" s="1">
        <v>37.727</v>
      </c>
    </row>
    <row r="472" ht="15.75" customHeight="1">
      <c r="A472" s="1" t="s">
        <v>0</v>
      </c>
      <c r="B472" s="4">
        <v>44236.57777777778</v>
      </c>
      <c r="C472" s="1">
        <v>37.727</v>
      </c>
    </row>
    <row r="473" ht="15.75" customHeight="1">
      <c r="A473" s="1" t="s">
        <v>0</v>
      </c>
      <c r="B473" s="4">
        <v>44236.59166666667</v>
      </c>
      <c r="C473" s="1">
        <v>37.627</v>
      </c>
    </row>
    <row r="474" ht="15.75" customHeight="1">
      <c r="A474" s="1" t="s">
        <v>0</v>
      </c>
      <c r="B474" s="4">
        <v>44236.59861111111</v>
      </c>
      <c r="C474" s="1">
        <v>37.627</v>
      </c>
    </row>
    <row r="475" ht="15.75" customHeight="1">
      <c r="A475" s="1" t="s">
        <v>0</v>
      </c>
      <c r="B475" s="4">
        <v>44236.60555555556</v>
      </c>
      <c r="C475" s="1">
        <v>37.827</v>
      </c>
    </row>
    <row r="476" ht="15.75" customHeight="1">
      <c r="A476" s="1" t="s">
        <v>0</v>
      </c>
      <c r="B476" s="4">
        <v>44236.61597222222</v>
      </c>
      <c r="C476" s="1">
        <v>37.527</v>
      </c>
    </row>
    <row r="477" ht="15.75" customHeight="1">
      <c r="A477" s="1" t="s">
        <v>0</v>
      </c>
      <c r="B477" s="4">
        <v>44236.61944444444</v>
      </c>
      <c r="C477" s="1">
        <v>37.627</v>
      </c>
    </row>
    <row r="478" ht="15.75" customHeight="1">
      <c r="A478" s="1" t="s">
        <v>0</v>
      </c>
      <c r="B478" s="4">
        <v>44236.62986111111</v>
      </c>
      <c r="C478" s="1">
        <v>37.727</v>
      </c>
    </row>
    <row r="479" ht="15.75" customHeight="1">
      <c r="A479" s="1" t="s">
        <v>0</v>
      </c>
      <c r="B479" s="4">
        <v>44236.63680555556</v>
      </c>
      <c r="C479" s="1">
        <v>37.627</v>
      </c>
    </row>
    <row r="480" ht="15.75" customHeight="1">
      <c r="A480" s="1" t="s">
        <v>0</v>
      </c>
      <c r="B480" s="4">
        <v>44236.64027777778</v>
      </c>
      <c r="C480" s="1">
        <v>37.627</v>
      </c>
    </row>
    <row r="481" ht="15.75" customHeight="1">
      <c r="A481" s="1" t="s">
        <v>0</v>
      </c>
      <c r="B481" s="4">
        <v>44236.65416666667</v>
      </c>
      <c r="C481" s="1">
        <v>37.627</v>
      </c>
    </row>
    <row r="482" ht="15.75" customHeight="1">
      <c r="A482" s="1" t="s">
        <v>0</v>
      </c>
      <c r="B482" s="4">
        <v>44236.66458333333</v>
      </c>
      <c r="C482" s="1">
        <v>37.827</v>
      </c>
    </row>
    <row r="483" ht="15.75" customHeight="1">
      <c r="A483" s="1" t="s">
        <v>0</v>
      </c>
      <c r="B483" s="4">
        <v>44236.67847222222</v>
      </c>
      <c r="C483" s="1">
        <v>37.627</v>
      </c>
    </row>
    <row r="484" ht="15.75" customHeight="1">
      <c r="A484" s="1" t="s">
        <v>0</v>
      </c>
      <c r="B484" s="4">
        <v>44236.69236111111</v>
      </c>
      <c r="C484" s="1">
        <v>37.727</v>
      </c>
    </row>
    <row r="485" ht="15.75" customHeight="1">
      <c r="A485" s="1" t="s">
        <v>0</v>
      </c>
      <c r="B485" s="4">
        <v>44236.69930555556</v>
      </c>
      <c r="C485" s="1">
        <v>37.627</v>
      </c>
    </row>
    <row r="486" ht="15.75" customHeight="1">
      <c r="A486" s="1" t="s">
        <v>0</v>
      </c>
      <c r="B486" s="4">
        <v>44236.70277777778</v>
      </c>
      <c r="C486" s="1">
        <v>37.627</v>
      </c>
    </row>
    <row r="487" ht="15.75" customHeight="1">
      <c r="A487" s="1" t="s">
        <v>0</v>
      </c>
      <c r="B487" s="4">
        <v>44236.72361111111</v>
      </c>
      <c r="C487" s="1">
        <v>37.527</v>
      </c>
    </row>
    <row r="488" ht="15.75" customHeight="1">
      <c r="A488" s="1" t="s">
        <v>0</v>
      </c>
      <c r="B488" s="4">
        <v>44236.74444444444</v>
      </c>
      <c r="C488" s="1">
        <v>37.627</v>
      </c>
    </row>
    <row r="489" ht="15.75" customHeight="1">
      <c r="A489" s="1" t="s">
        <v>0</v>
      </c>
      <c r="B489" s="4">
        <v>44236.76527777778</v>
      </c>
      <c r="C489" s="1">
        <v>37.627</v>
      </c>
    </row>
    <row r="490" ht="15.75" customHeight="1">
      <c r="A490" s="1" t="s">
        <v>0</v>
      </c>
      <c r="B490" s="4">
        <v>44236.77569444444</v>
      </c>
      <c r="C490" s="1">
        <v>37.727</v>
      </c>
    </row>
    <row r="491" ht="15.75" customHeight="1">
      <c r="A491" s="1" t="s">
        <v>0</v>
      </c>
      <c r="B491" s="4">
        <v>44236.78611111111</v>
      </c>
      <c r="C491" s="1">
        <v>37.727</v>
      </c>
    </row>
    <row r="492" ht="15.75" customHeight="1">
      <c r="A492" s="1" t="s">
        <v>0</v>
      </c>
      <c r="B492" s="4">
        <v>44236.80694444444</v>
      </c>
      <c r="C492" s="1">
        <v>37.627</v>
      </c>
    </row>
    <row r="493" ht="15.75" customHeight="1">
      <c r="A493" s="1" t="s">
        <v>0</v>
      </c>
      <c r="B493" s="4">
        <v>44236.813888888886</v>
      </c>
      <c r="C493" s="1">
        <v>37.727</v>
      </c>
    </row>
    <row r="494" ht="15.75" customHeight="1">
      <c r="A494" s="1" t="s">
        <v>0</v>
      </c>
      <c r="B494" s="4">
        <v>44236.84861111111</v>
      </c>
      <c r="C494" s="1">
        <v>37.527</v>
      </c>
    </row>
    <row r="495" ht="15.75" customHeight="1">
      <c r="A495" s="1" t="s">
        <v>0</v>
      </c>
      <c r="B495" s="4">
        <v>44236.86944444444</v>
      </c>
      <c r="C495" s="1">
        <v>37.727</v>
      </c>
    </row>
    <row r="496" ht="15.75" customHeight="1">
      <c r="A496" s="1" t="s">
        <v>0</v>
      </c>
      <c r="B496" s="4">
        <v>44236.93194444444</v>
      </c>
      <c r="C496" s="1">
        <v>37.427</v>
      </c>
    </row>
    <row r="497" ht="15.75" customHeight="1">
      <c r="A497" s="1" t="s">
        <v>0</v>
      </c>
      <c r="B497" s="4">
        <v>44236.95277777778</v>
      </c>
      <c r="C497" s="1">
        <v>37.527</v>
      </c>
    </row>
    <row r="498" ht="15.75" customHeight="1">
      <c r="A498" s="1" t="s">
        <v>0</v>
      </c>
      <c r="B498" s="4">
        <v>44236.97361111111</v>
      </c>
      <c r="C498" s="1">
        <v>37.627</v>
      </c>
    </row>
    <row r="499" ht="15.75" customHeight="1">
      <c r="A499" s="1" t="s">
        <v>0</v>
      </c>
      <c r="B499" s="4">
        <v>44236.99444444444</v>
      </c>
      <c r="C499" s="1">
        <v>37.827</v>
      </c>
    </row>
    <row r="500" ht="15.75" customHeight="1">
      <c r="A500" s="1" t="s">
        <v>0</v>
      </c>
      <c r="B500" s="4">
        <v>44237.01527777778</v>
      </c>
      <c r="C500" s="1">
        <v>37.727</v>
      </c>
    </row>
    <row r="501" ht="15.75" customHeight="1">
      <c r="A501" s="1" t="s">
        <v>0</v>
      </c>
      <c r="B501" s="4">
        <v>44237.03611111111</v>
      </c>
      <c r="C501" s="1">
        <v>37.727</v>
      </c>
    </row>
    <row r="502" ht="15.75" customHeight="1">
      <c r="A502" s="1" t="s">
        <v>0</v>
      </c>
      <c r="B502" s="4">
        <v>44237.05694444444</v>
      </c>
      <c r="C502" s="1">
        <v>37.627</v>
      </c>
    </row>
    <row r="503" ht="15.75" customHeight="1">
      <c r="A503" s="1" t="s">
        <v>0</v>
      </c>
      <c r="B503" s="4">
        <v>44237.07777777778</v>
      </c>
      <c r="C503" s="1">
        <v>37.527</v>
      </c>
    </row>
    <row r="504" ht="15.75" customHeight="1">
      <c r="A504" s="1" t="s">
        <v>0</v>
      </c>
      <c r="B504" s="4">
        <v>44237.09861111111</v>
      </c>
      <c r="C504" s="1">
        <v>37.627</v>
      </c>
    </row>
    <row r="505" ht="15.75" customHeight="1">
      <c r="A505" s="1" t="s">
        <v>0</v>
      </c>
      <c r="B505" s="4">
        <v>44237.11944444444</v>
      </c>
      <c r="C505" s="1">
        <v>37.727</v>
      </c>
    </row>
    <row r="506" ht="15.75" customHeight="1">
      <c r="A506" s="1" t="s">
        <v>0</v>
      </c>
      <c r="B506" s="4">
        <v>44237.14027777778</v>
      </c>
      <c r="C506" s="1">
        <v>37.527</v>
      </c>
    </row>
    <row r="507" ht="15.75" customHeight="1">
      <c r="A507" s="1" t="s">
        <v>0</v>
      </c>
      <c r="B507" s="4">
        <v>44237.16111111111</v>
      </c>
      <c r="C507" s="1">
        <v>37.627</v>
      </c>
    </row>
    <row r="508" ht="15.75" customHeight="1">
      <c r="A508" s="1" t="s">
        <v>0</v>
      </c>
      <c r="B508" s="4">
        <v>44237.18194444444</v>
      </c>
      <c r="C508" s="1">
        <v>37.627</v>
      </c>
    </row>
    <row r="509" ht="15.75" customHeight="1">
      <c r="A509" s="1" t="s">
        <v>0</v>
      </c>
      <c r="B509" s="4">
        <v>44237.20347222222</v>
      </c>
      <c r="C509" s="1">
        <v>37.727</v>
      </c>
    </row>
    <row r="510" ht="15.75" customHeight="1">
      <c r="A510" s="1" t="s">
        <v>0</v>
      </c>
      <c r="B510" s="4">
        <v>44237.22430555556</v>
      </c>
      <c r="C510" s="1">
        <v>37.627</v>
      </c>
    </row>
    <row r="511" ht="15.75" customHeight="1">
      <c r="A511" s="1" t="s">
        <v>0</v>
      </c>
      <c r="B511" s="4">
        <v>44237.24513888889</v>
      </c>
      <c r="C511" s="1">
        <v>37.627</v>
      </c>
    </row>
    <row r="512" ht="15.75" customHeight="1">
      <c r="A512" s="1" t="s">
        <v>0</v>
      </c>
      <c r="B512" s="4">
        <v>44237.26666666667</v>
      </c>
      <c r="C512" s="1">
        <v>37.627</v>
      </c>
    </row>
    <row r="513" ht="15.75" customHeight="1">
      <c r="A513" s="1" t="s">
        <v>0</v>
      </c>
      <c r="B513" s="4">
        <v>44237.2875</v>
      </c>
      <c r="C513" s="1">
        <v>37.727</v>
      </c>
    </row>
    <row r="514" ht="15.75" customHeight="1">
      <c r="A514" s="1" t="s">
        <v>0</v>
      </c>
      <c r="B514" s="4">
        <v>44237.308333333334</v>
      </c>
      <c r="C514" s="1">
        <v>37.627</v>
      </c>
    </row>
    <row r="515" ht="15.75" customHeight="1">
      <c r="A515" s="1" t="s">
        <v>0</v>
      </c>
      <c r="B515" s="4">
        <v>44237.32916666667</v>
      </c>
      <c r="C515" s="1">
        <v>37.627</v>
      </c>
    </row>
    <row r="516" ht="15.75" customHeight="1">
      <c r="A516" s="1" t="s">
        <v>0</v>
      </c>
      <c r="B516" s="4">
        <v>44237.35</v>
      </c>
      <c r="C516" s="1">
        <v>37.627</v>
      </c>
    </row>
    <row r="517" ht="15.75" customHeight="1">
      <c r="A517" s="1" t="s">
        <v>0</v>
      </c>
      <c r="B517" s="4">
        <v>44237.370833333334</v>
      </c>
      <c r="C517" s="1">
        <v>37.927</v>
      </c>
    </row>
    <row r="518" ht="15.75" customHeight="1">
      <c r="A518" s="1" t="s">
        <v>0</v>
      </c>
      <c r="B518" s="4">
        <v>44237.39166666667</v>
      </c>
      <c r="C518" s="1">
        <v>37.627</v>
      </c>
    </row>
    <row r="519" ht="15.75" customHeight="1">
      <c r="A519" s="1" t="s">
        <v>0</v>
      </c>
      <c r="B519" s="4">
        <v>44237.4125</v>
      </c>
      <c r="C519" s="1">
        <v>37.627</v>
      </c>
    </row>
    <row r="520" ht="15.75" customHeight="1">
      <c r="A520" s="1" t="s">
        <v>0</v>
      </c>
      <c r="B520" s="4">
        <v>44237.433333333334</v>
      </c>
      <c r="C520" s="1">
        <v>37.527</v>
      </c>
    </row>
    <row r="521" ht="15.75" customHeight="1">
      <c r="A521" s="1" t="s">
        <v>0</v>
      </c>
      <c r="B521" s="4">
        <v>44237.447222222225</v>
      </c>
      <c r="C521" s="1">
        <v>37.627</v>
      </c>
    </row>
    <row r="522" ht="15.75" customHeight="1">
      <c r="A522" s="1" t="s">
        <v>0</v>
      </c>
      <c r="B522" s="4">
        <v>44237.464583333334</v>
      </c>
      <c r="C522" s="1">
        <v>37.727</v>
      </c>
    </row>
    <row r="523" ht="15.75" customHeight="1">
      <c r="A523" s="1" t="s">
        <v>0</v>
      </c>
      <c r="B523" s="4">
        <v>44237.475</v>
      </c>
      <c r="C523" s="1">
        <v>37.627</v>
      </c>
    </row>
    <row r="524" ht="15.75" customHeight="1">
      <c r="A524" s="1" t="s">
        <v>0</v>
      </c>
      <c r="B524" s="4">
        <v>44237.49236111111</v>
      </c>
      <c r="C524" s="1">
        <v>37.627</v>
      </c>
    </row>
    <row r="525" ht="15.75" customHeight="1">
      <c r="A525" s="1" t="s">
        <v>0</v>
      </c>
      <c r="B525" s="4">
        <v>44237.50277777778</v>
      </c>
      <c r="C525" s="1">
        <v>37.827</v>
      </c>
    </row>
    <row r="526" ht="15.75" customHeight="1">
      <c r="A526" s="1" t="s">
        <v>0</v>
      </c>
      <c r="B526" s="4">
        <v>44237.51666666667</v>
      </c>
      <c r="C526" s="1">
        <v>37.627</v>
      </c>
    </row>
    <row r="527" ht="15.75" customHeight="1">
      <c r="A527" s="1" t="s">
        <v>0</v>
      </c>
      <c r="B527" s="4">
        <v>44237.527083333334</v>
      </c>
      <c r="C527" s="1">
        <v>37.627</v>
      </c>
    </row>
    <row r="528" ht="15.75" customHeight="1">
      <c r="A528" s="1" t="s">
        <v>0</v>
      </c>
      <c r="B528" s="4">
        <v>44237.5375</v>
      </c>
      <c r="C528" s="1">
        <v>37.727</v>
      </c>
    </row>
    <row r="529" ht="15.75" customHeight="1">
      <c r="A529" s="1" t="s">
        <v>0</v>
      </c>
      <c r="B529" s="4">
        <v>44237.54791666667</v>
      </c>
      <c r="C529" s="1">
        <v>37.627</v>
      </c>
    </row>
    <row r="530" ht="15.75" customHeight="1">
      <c r="A530" s="1" t="s">
        <v>0</v>
      </c>
      <c r="B530" s="4">
        <v>44237.558333333334</v>
      </c>
      <c r="C530" s="1">
        <v>37.627</v>
      </c>
    </row>
    <row r="531" ht="15.75" customHeight="1">
      <c r="A531" s="1" t="s">
        <v>0</v>
      </c>
      <c r="B531" s="4">
        <v>44237.56875</v>
      </c>
      <c r="C531" s="1">
        <v>37.827</v>
      </c>
    </row>
    <row r="532" ht="15.75" customHeight="1">
      <c r="A532" s="1" t="s">
        <v>0</v>
      </c>
      <c r="B532" s="4">
        <v>44237.57916666667</v>
      </c>
      <c r="C532" s="1">
        <v>37.727</v>
      </c>
    </row>
    <row r="533" ht="15.75" customHeight="1">
      <c r="A533" s="1" t="s">
        <v>0</v>
      </c>
      <c r="B533" s="4">
        <v>44237.59027777778</v>
      </c>
      <c r="C533" s="1">
        <v>37.627</v>
      </c>
    </row>
    <row r="534" ht="15.75" customHeight="1">
      <c r="A534" s="1" t="s">
        <v>0</v>
      </c>
      <c r="B534" s="4">
        <v>44237.63263888889</v>
      </c>
      <c r="C534" s="1">
        <v>37.727</v>
      </c>
    </row>
    <row r="535" ht="15.75" customHeight="1">
      <c r="A535" s="1" t="s">
        <v>0</v>
      </c>
      <c r="B535" s="4">
        <v>44237.660416666666</v>
      </c>
      <c r="C535" s="1">
        <v>37.627</v>
      </c>
    </row>
    <row r="536" ht="15.75" customHeight="1">
      <c r="A536" s="1" t="s">
        <v>0</v>
      </c>
      <c r="B536" s="4">
        <v>44237.674305555556</v>
      </c>
      <c r="C536" s="1">
        <v>37.727</v>
      </c>
    </row>
    <row r="537" ht="15.75" customHeight="1">
      <c r="A537" s="1" t="s">
        <v>0</v>
      </c>
      <c r="B537" s="4">
        <v>44237.69513888889</v>
      </c>
      <c r="C537" s="1">
        <v>37.627</v>
      </c>
    </row>
    <row r="538" ht="15.75" customHeight="1">
      <c r="A538" s="1" t="s">
        <v>0</v>
      </c>
      <c r="B538" s="4">
        <v>44237.71597222222</v>
      </c>
      <c r="C538" s="1">
        <v>37.627</v>
      </c>
    </row>
    <row r="539" ht="15.75" customHeight="1">
      <c r="A539" s="1" t="s">
        <v>0</v>
      </c>
      <c r="B539" s="4">
        <v>44237.736805555556</v>
      </c>
      <c r="C539" s="1">
        <v>37.627</v>
      </c>
    </row>
    <row r="540" ht="15.75" customHeight="1">
      <c r="A540" s="1" t="s">
        <v>0</v>
      </c>
      <c r="B540" s="4">
        <v>44237.74375</v>
      </c>
      <c r="C540" s="1">
        <v>37.527</v>
      </c>
    </row>
    <row r="541" ht="15.75" customHeight="1">
      <c r="A541" s="1" t="s">
        <v>0</v>
      </c>
      <c r="B541" s="4">
        <v>44237.75763888889</v>
      </c>
      <c r="C541" s="1">
        <v>37.627</v>
      </c>
    </row>
    <row r="542" ht="15.75" customHeight="1">
      <c r="A542" s="1" t="s">
        <v>0</v>
      </c>
      <c r="B542" s="4">
        <v>44237.785416666666</v>
      </c>
      <c r="C542" s="1">
        <v>37.627</v>
      </c>
    </row>
    <row r="543" ht="15.75" customHeight="1">
      <c r="A543" s="1" t="s">
        <v>0</v>
      </c>
      <c r="B543" s="4">
        <v>44237.799305555556</v>
      </c>
      <c r="C543" s="1">
        <v>37.627</v>
      </c>
    </row>
    <row r="544" ht="15.75" customHeight="1">
      <c r="A544" s="1" t="s">
        <v>0</v>
      </c>
      <c r="B544" s="4">
        <v>44237.82013888889</v>
      </c>
      <c r="C544" s="1">
        <v>37.627</v>
      </c>
    </row>
    <row r="545" ht="15.75" customHeight="1">
      <c r="A545" s="1" t="s">
        <v>0</v>
      </c>
      <c r="B545" s="4">
        <v>44237.84097222222</v>
      </c>
      <c r="C545" s="1">
        <v>37.527</v>
      </c>
    </row>
    <row r="546" ht="15.75" customHeight="1">
      <c r="A546" s="1" t="s">
        <v>0</v>
      </c>
      <c r="B546" s="4">
        <v>44237.8625</v>
      </c>
      <c r="C546" s="1">
        <v>37.727</v>
      </c>
    </row>
    <row r="547" ht="15.75" customHeight="1">
      <c r="A547" s="1" t="s">
        <v>0</v>
      </c>
      <c r="B547" s="4">
        <v>44237.86944444444</v>
      </c>
      <c r="C547" s="1">
        <v>37.727</v>
      </c>
    </row>
    <row r="548" ht="15.75" customHeight="1">
      <c r="A548" s="1" t="s">
        <v>0</v>
      </c>
      <c r="B548" s="4">
        <v>44237.88333333333</v>
      </c>
      <c r="C548" s="1">
        <v>37.827</v>
      </c>
    </row>
    <row r="549" ht="15.75" customHeight="1">
      <c r="A549" s="1" t="s">
        <v>0</v>
      </c>
      <c r="B549" s="4">
        <v>44237.91111111111</v>
      </c>
      <c r="C549" s="1">
        <v>37.727</v>
      </c>
    </row>
    <row r="550" ht="15.75" customHeight="1">
      <c r="A550" s="1" t="s">
        <v>0</v>
      </c>
      <c r="B550" s="4">
        <v>44237.93194444444</v>
      </c>
      <c r="C550" s="1">
        <v>37.627</v>
      </c>
    </row>
    <row r="551" ht="15.75" customHeight="1">
      <c r="A551" s="1" t="s">
        <v>0</v>
      </c>
      <c r="B551" s="4">
        <v>44237.95347222222</v>
      </c>
      <c r="C551" s="1">
        <v>37.727</v>
      </c>
    </row>
    <row r="552" ht="15.75" customHeight="1">
      <c r="A552" s="1" t="s">
        <v>0</v>
      </c>
      <c r="B552" s="4">
        <v>44237.97430555556</v>
      </c>
      <c r="C552" s="1">
        <v>37.827</v>
      </c>
    </row>
    <row r="553" ht="15.75" customHeight="1">
      <c r="A553" s="1" t="s">
        <v>0</v>
      </c>
      <c r="B553" s="4">
        <v>44237.98819444444</v>
      </c>
      <c r="C553" s="1">
        <v>37.827</v>
      </c>
    </row>
    <row r="554" ht="15.75" customHeight="1">
      <c r="A554" s="1" t="s">
        <v>0</v>
      </c>
      <c r="B554" s="4">
        <v>44237.99513888889</v>
      </c>
      <c r="C554" s="1">
        <v>37.827</v>
      </c>
    </row>
    <row r="555" ht="15.75" customHeight="1">
      <c r="A555" s="1" t="s">
        <v>0</v>
      </c>
      <c r="B555" s="4">
        <v>44238.0</v>
      </c>
      <c r="C555" s="1">
        <v>38.127</v>
      </c>
    </row>
    <row r="556" ht="15.75" customHeight="1">
      <c r="A556" s="1" t="s">
        <v>0</v>
      </c>
      <c r="B556" s="4">
        <v>44238.00555555556</v>
      </c>
      <c r="C556" s="1">
        <v>37.727</v>
      </c>
    </row>
    <row r="557" ht="15.75" customHeight="1">
      <c r="A557" s="1" t="s">
        <v>0</v>
      </c>
      <c r="B557" s="4">
        <v>44238.01597222222</v>
      </c>
      <c r="C557" s="1">
        <v>37.827</v>
      </c>
    </row>
    <row r="558" ht="15.75" customHeight="1">
      <c r="A558" s="1" t="s">
        <v>0</v>
      </c>
      <c r="B558" s="4">
        <v>44238.03680555556</v>
      </c>
      <c r="C558" s="1">
        <v>37.827</v>
      </c>
    </row>
    <row r="559" ht="15.75" customHeight="1">
      <c r="A559" s="1" t="s">
        <v>0</v>
      </c>
      <c r="B559" s="4">
        <v>44238.05763888889</v>
      </c>
      <c r="C559" s="1">
        <v>37.727</v>
      </c>
    </row>
    <row r="560" ht="15.75" customHeight="1">
      <c r="A560" s="1" t="s">
        <v>0</v>
      </c>
      <c r="B560" s="4">
        <v>44238.07152777778</v>
      </c>
      <c r="C560" s="1">
        <v>37.727</v>
      </c>
    </row>
    <row r="561" ht="15.75" customHeight="1">
      <c r="A561" s="1" t="s">
        <v>0</v>
      </c>
      <c r="B561" s="4">
        <v>44238.08888888889</v>
      </c>
      <c r="C561" s="1">
        <v>37.827</v>
      </c>
    </row>
    <row r="562" ht="15.75" customHeight="1">
      <c r="A562" s="1" t="s">
        <v>0</v>
      </c>
      <c r="B562" s="4">
        <v>44238.09930555556</v>
      </c>
      <c r="C562" s="1">
        <v>37.527</v>
      </c>
    </row>
    <row r="563" ht="15.75" customHeight="1">
      <c r="A563" s="1" t="s">
        <v>0</v>
      </c>
      <c r="B563" s="4">
        <v>44238.12013888889</v>
      </c>
      <c r="C563" s="1">
        <v>37.627</v>
      </c>
    </row>
    <row r="564" ht="15.75" customHeight="1">
      <c r="A564" s="1" t="s">
        <v>0</v>
      </c>
      <c r="B564" s="4">
        <v>44238.14097222222</v>
      </c>
      <c r="C564" s="1">
        <v>37.627</v>
      </c>
    </row>
    <row r="565" ht="15.75" customHeight="1">
      <c r="A565" s="1" t="s">
        <v>0</v>
      </c>
      <c r="B565" s="4">
        <v>44238.19305555556</v>
      </c>
      <c r="C565" s="1">
        <v>37.727</v>
      </c>
    </row>
    <row r="566" ht="15.75" customHeight="1">
      <c r="A566" s="1" t="s">
        <v>0</v>
      </c>
      <c r="B566" s="4">
        <v>44238.21388888889</v>
      </c>
      <c r="C566" s="1">
        <v>37.827</v>
      </c>
    </row>
    <row r="567" ht="15.75" customHeight="1">
      <c r="A567" s="1" t="s">
        <v>0</v>
      </c>
      <c r="B567" s="4">
        <v>44238.23472222222</v>
      </c>
      <c r="C567" s="1">
        <v>37.727</v>
      </c>
    </row>
    <row r="568" ht="15.75" customHeight="1">
      <c r="A568" s="1" t="s">
        <v>0</v>
      </c>
      <c r="B568" s="4">
        <v>44238.25902777778</v>
      </c>
      <c r="C568" s="1">
        <v>37.727</v>
      </c>
    </row>
    <row r="569" ht="15.75" customHeight="1">
      <c r="A569" s="1" t="s">
        <v>0</v>
      </c>
      <c r="B569" s="4">
        <v>44238.29791666667</v>
      </c>
      <c r="C569" s="1">
        <v>37.827</v>
      </c>
    </row>
    <row r="570" ht="15.75" customHeight="1">
      <c r="A570" s="1" t="s">
        <v>0</v>
      </c>
      <c r="B570" s="4">
        <v>44238.31875</v>
      </c>
      <c r="C570" s="1">
        <v>37.627</v>
      </c>
    </row>
    <row r="571" ht="15.75" customHeight="1">
      <c r="A571" s="1" t="s">
        <v>0</v>
      </c>
      <c r="B571" s="4">
        <v>44238.36041666667</v>
      </c>
      <c r="C571" s="1">
        <v>37.627</v>
      </c>
    </row>
    <row r="572" ht="15.75" customHeight="1">
      <c r="A572" s="1" t="s">
        <v>0</v>
      </c>
      <c r="B572" s="4">
        <v>44238.381944444445</v>
      </c>
      <c r="C572" s="1">
        <v>37.827</v>
      </c>
    </row>
    <row r="573" ht="15.75" customHeight="1">
      <c r="A573" s="1" t="s">
        <v>0</v>
      </c>
      <c r="B573" s="4">
        <v>44238.39236111111</v>
      </c>
      <c r="C573" s="1">
        <v>37.827</v>
      </c>
    </row>
    <row r="574" ht="15.75" customHeight="1">
      <c r="A574" s="1" t="s">
        <v>0</v>
      </c>
      <c r="B574" s="4">
        <v>44238.40277777778</v>
      </c>
      <c r="C574" s="1">
        <v>37.727</v>
      </c>
    </row>
    <row r="575" ht="15.75" customHeight="1">
      <c r="A575" s="1" t="s">
        <v>0</v>
      </c>
      <c r="B575" s="4">
        <v>44238.42361111111</v>
      </c>
      <c r="C575" s="1">
        <v>37.827</v>
      </c>
    </row>
    <row r="576" ht="15.75" customHeight="1">
      <c r="A576" s="1" t="s">
        <v>0</v>
      </c>
      <c r="B576" s="4">
        <v>44238.48611111111</v>
      </c>
      <c r="C576" s="1">
        <v>37.727</v>
      </c>
    </row>
    <row r="577" ht="15.75" customHeight="1">
      <c r="A577" s="1" t="s">
        <v>0</v>
      </c>
      <c r="B577" s="4">
        <v>44238.506944444445</v>
      </c>
      <c r="C577" s="1">
        <v>37.627</v>
      </c>
    </row>
    <row r="578" ht="15.75" customHeight="1">
      <c r="A578" s="1" t="s">
        <v>0</v>
      </c>
      <c r="B578" s="4">
        <v>44238.52777777778</v>
      </c>
      <c r="C578" s="1">
        <v>37.727</v>
      </c>
    </row>
    <row r="579" ht="15.75" customHeight="1">
      <c r="A579" s="1" t="s">
        <v>0</v>
      </c>
      <c r="B579" s="4">
        <v>44238.538194444445</v>
      </c>
      <c r="C579" s="1">
        <v>37.927</v>
      </c>
    </row>
    <row r="580" ht="15.75" customHeight="1">
      <c r="A580" s="1" t="s">
        <v>0</v>
      </c>
      <c r="B580" s="4">
        <v>44238.54861111111</v>
      </c>
      <c r="C580" s="1">
        <v>37.727</v>
      </c>
    </row>
    <row r="581" ht="15.75" customHeight="1">
      <c r="A581" s="1" t="s">
        <v>0</v>
      </c>
      <c r="B581" s="4">
        <v>44238.57013888889</v>
      </c>
      <c r="C581" s="1">
        <v>37.727</v>
      </c>
    </row>
    <row r="582" ht="15.75" customHeight="1">
      <c r="A582" s="1" t="s">
        <v>0</v>
      </c>
      <c r="B582" s="4">
        <v>44238.59375</v>
      </c>
      <c r="C582" s="1">
        <v>37.727</v>
      </c>
    </row>
    <row r="583" ht="15.75" customHeight="1">
      <c r="A583" s="1" t="s">
        <v>0</v>
      </c>
      <c r="B583" s="4">
        <v>44238.614583333336</v>
      </c>
      <c r="C583" s="1">
        <v>37.727</v>
      </c>
    </row>
    <row r="584" ht="15.75" customHeight="1">
      <c r="A584" s="1" t="s">
        <v>0</v>
      </c>
      <c r="B584" s="4">
        <v>44238.635416666664</v>
      </c>
      <c r="C584" s="1">
        <v>37.827</v>
      </c>
    </row>
    <row r="585" ht="15.75" customHeight="1">
      <c r="A585" s="1" t="s">
        <v>0</v>
      </c>
      <c r="B585" s="4">
        <v>44238.65625</v>
      </c>
      <c r="C585" s="1">
        <v>37.827</v>
      </c>
    </row>
    <row r="586" ht="15.75" customHeight="1">
      <c r="A586" s="1" t="s">
        <v>0</v>
      </c>
      <c r="B586" s="4">
        <v>44238.677083333336</v>
      </c>
      <c r="C586" s="1">
        <v>37.727</v>
      </c>
    </row>
    <row r="587" ht="15.75" customHeight="1">
      <c r="A587" s="1" t="s">
        <v>0</v>
      </c>
      <c r="B587" s="4">
        <v>44238.697916666664</v>
      </c>
      <c r="C587" s="1">
        <v>37.827</v>
      </c>
    </row>
    <row r="588" ht="15.75" customHeight="1">
      <c r="A588" s="1" t="s">
        <v>0</v>
      </c>
      <c r="B588" s="4">
        <v>44238.71875</v>
      </c>
      <c r="C588" s="1">
        <v>37.827</v>
      </c>
    </row>
    <row r="589" ht="15.75" customHeight="1">
      <c r="A589" s="1" t="s">
        <v>0</v>
      </c>
      <c r="B589" s="4">
        <v>44238.739583333336</v>
      </c>
      <c r="C589" s="1">
        <v>37.827</v>
      </c>
    </row>
    <row r="590" ht="15.75" customHeight="1">
      <c r="A590" s="1" t="s">
        <v>0</v>
      </c>
      <c r="B590" s="4">
        <v>44238.760416666664</v>
      </c>
      <c r="C590" s="1">
        <v>37.727</v>
      </c>
    </row>
    <row r="591" ht="15.75" customHeight="1">
      <c r="A591" s="1" t="s">
        <v>0</v>
      </c>
      <c r="B591" s="4">
        <v>44238.78125</v>
      </c>
      <c r="C591" s="1">
        <v>37.827</v>
      </c>
    </row>
    <row r="592" ht="15.75" customHeight="1">
      <c r="A592" s="1" t="s">
        <v>0</v>
      </c>
      <c r="B592" s="4">
        <v>44238.802083333336</v>
      </c>
      <c r="C592" s="1">
        <v>37.827</v>
      </c>
    </row>
    <row r="593" ht="15.75" customHeight="1">
      <c r="A593" s="1" t="s">
        <v>0</v>
      </c>
      <c r="B593" s="4">
        <v>44238.822916666664</v>
      </c>
      <c r="C593" s="1">
        <v>37.827</v>
      </c>
    </row>
    <row r="594" ht="15.75" customHeight="1">
      <c r="A594" s="1" t="s">
        <v>0</v>
      </c>
      <c r="B594" s="4">
        <v>44238.84375</v>
      </c>
      <c r="C594" s="1">
        <v>37.927</v>
      </c>
    </row>
    <row r="595" ht="15.75" customHeight="1">
      <c r="A595" s="1" t="s">
        <v>0</v>
      </c>
      <c r="B595" s="4">
        <v>44238.864583333336</v>
      </c>
      <c r="C595" s="1">
        <v>37.927</v>
      </c>
    </row>
    <row r="596" ht="15.75" customHeight="1">
      <c r="A596" s="1" t="s">
        <v>0</v>
      </c>
      <c r="B596" s="4">
        <v>44238.885416666664</v>
      </c>
      <c r="C596" s="1">
        <v>37.827</v>
      </c>
    </row>
    <row r="597" ht="15.75" customHeight="1">
      <c r="A597" s="1" t="s">
        <v>0</v>
      </c>
      <c r="B597" s="4">
        <v>44238.90625</v>
      </c>
      <c r="C597" s="1">
        <v>37.827</v>
      </c>
    </row>
    <row r="598" ht="15.75" customHeight="1">
      <c r="A598" s="1" t="s">
        <v>0</v>
      </c>
      <c r="B598" s="4">
        <v>44238.927777777775</v>
      </c>
      <c r="C598" s="1">
        <v>37.727</v>
      </c>
    </row>
    <row r="599" ht="15.75" customHeight="1">
      <c r="A599" s="1" t="s">
        <v>0</v>
      </c>
      <c r="B599" s="4">
        <v>44238.94861111111</v>
      </c>
      <c r="C599" s="1">
        <v>37.827</v>
      </c>
    </row>
    <row r="600" ht="15.75" customHeight="1">
      <c r="A600" s="1" t="s">
        <v>0</v>
      </c>
      <c r="B600" s="4">
        <v>44238.96597222222</v>
      </c>
      <c r="C600" s="1">
        <v>37.827</v>
      </c>
    </row>
    <row r="601" ht="15.75" customHeight="1">
      <c r="A601" s="1" t="s">
        <v>0</v>
      </c>
      <c r="B601" s="4">
        <v>44238.986805555556</v>
      </c>
      <c r="C601" s="1">
        <v>37.827</v>
      </c>
    </row>
    <row r="602" ht="15.75" customHeight="1">
      <c r="A602" s="1" t="s">
        <v>0</v>
      </c>
      <c r="B602" s="4">
        <v>44239.00069444445</v>
      </c>
      <c r="C602" s="1">
        <v>38.027</v>
      </c>
    </row>
    <row r="603" ht="15.75" customHeight="1">
      <c r="A603" s="1" t="s">
        <v>0</v>
      </c>
      <c r="B603" s="4">
        <v>44239.02847222222</v>
      </c>
      <c r="C603" s="1">
        <v>37.827</v>
      </c>
    </row>
    <row r="604" ht="15.75" customHeight="1">
      <c r="A604" s="1" t="s">
        <v>0</v>
      </c>
      <c r="B604" s="4">
        <v>44239.05972222222</v>
      </c>
      <c r="C604" s="1">
        <v>37.927</v>
      </c>
    </row>
    <row r="605" ht="15.75" customHeight="1">
      <c r="A605" s="1" t="s">
        <v>0</v>
      </c>
      <c r="B605" s="4">
        <v>44239.07013888889</v>
      </c>
      <c r="C605" s="1">
        <v>37.727</v>
      </c>
    </row>
    <row r="606" ht="15.75" customHeight="1">
      <c r="A606" s="1" t="s">
        <v>0</v>
      </c>
      <c r="B606" s="4">
        <v>44239.09097222222</v>
      </c>
      <c r="C606" s="1">
        <v>37.827</v>
      </c>
    </row>
    <row r="607" ht="15.75" customHeight="1">
      <c r="A607" s="1" t="s">
        <v>0</v>
      </c>
      <c r="B607" s="4">
        <v>44239.111805555556</v>
      </c>
      <c r="C607" s="1">
        <v>37.827</v>
      </c>
    </row>
    <row r="608" ht="15.75" customHeight="1">
      <c r="A608" s="1" t="s">
        <v>0</v>
      </c>
      <c r="B608" s="4">
        <v>44239.13263888889</v>
      </c>
      <c r="C608" s="1">
        <v>37.827</v>
      </c>
    </row>
    <row r="609" ht="15.75" customHeight="1">
      <c r="A609" s="1" t="s">
        <v>0</v>
      </c>
      <c r="B609" s="4">
        <v>44239.143055555556</v>
      </c>
      <c r="C609" s="1">
        <v>37.927</v>
      </c>
    </row>
    <row r="610" ht="15.75" customHeight="1">
      <c r="A610" s="1" t="s">
        <v>0</v>
      </c>
      <c r="B610" s="4">
        <v>44239.15694444445</v>
      </c>
      <c r="C610" s="1">
        <v>37.827</v>
      </c>
    </row>
    <row r="611" ht="15.75" customHeight="1">
      <c r="A611" s="1" t="s">
        <v>0</v>
      </c>
      <c r="B611" s="4">
        <v>44239.174305555556</v>
      </c>
      <c r="C611" s="1">
        <v>37.727</v>
      </c>
    </row>
    <row r="612" ht="15.75" customHeight="1">
      <c r="A612" s="1" t="s">
        <v>0</v>
      </c>
      <c r="B612" s="4">
        <v>44239.19513888889</v>
      </c>
      <c r="C612" s="1">
        <v>37.827</v>
      </c>
    </row>
    <row r="613" ht="15.75" customHeight="1">
      <c r="A613" s="1" t="s">
        <v>0</v>
      </c>
      <c r="B613" s="4">
        <v>44239.21597222222</v>
      </c>
      <c r="C613" s="1">
        <v>37.827</v>
      </c>
    </row>
    <row r="614" ht="15.75" customHeight="1">
      <c r="A614" s="1" t="s">
        <v>0</v>
      </c>
      <c r="B614" s="4">
        <v>44239.24722222222</v>
      </c>
      <c r="C614" s="1">
        <v>37.927</v>
      </c>
    </row>
    <row r="615" ht="15.75" customHeight="1">
      <c r="A615" s="1" t="s">
        <v>0</v>
      </c>
      <c r="B615" s="4">
        <v>44239.25763888889</v>
      </c>
      <c r="C615" s="1">
        <v>37.827</v>
      </c>
    </row>
    <row r="616" ht="15.75" customHeight="1">
      <c r="A616" s="1" t="s">
        <v>0</v>
      </c>
      <c r="B616" s="4">
        <v>44239.27847222222</v>
      </c>
      <c r="C616" s="1">
        <v>37.827</v>
      </c>
    </row>
    <row r="617" ht="15.75" customHeight="1">
      <c r="A617" s="1" t="s">
        <v>0</v>
      </c>
      <c r="B617" s="4">
        <v>44239.299305555556</v>
      </c>
      <c r="C617" s="1">
        <v>37.827</v>
      </c>
    </row>
    <row r="618" ht="15.75" customHeight="1">
      <c r="A618" s="1" t="s">
        <v>0</v>
      </c>
      <c r="B618" s="4">
        <v>44239.32013888889</v>
      </c>
      <c r="C618" s="1">
        <v>37.827</v>
      </c>
    </row>
    <row r="619" ht="15.75" customHeight="1">
      <c r="A619" s="1" t="s">
        <v>0</v>
      </c>
      <c r="B619" s="4">
        <v>44239.34097222222</v>
      </c>
      <c r="C619" s="1">
        <v>37.827</v>
      </c>
    </row>
    <row r="620" ht="15.75" customHeight="1">
      <c r="A620" s="1" t="s">
        <v>0</v>
      </c>
      <c r="B620" s="4">
        <v>44239.365277777775</v>
      </c>
      <c r="C620" s="1">
        <v>37.827</v>
      </c>
    </row>
    <row r="621" ht="15.75" customHeight="1">
      <c r="A621" s="1" t="s">
        <v>0</v>
      </c>
      <c r="B621" s="4">
        <v>44239.38263888889</v>
      </c>
      <c r="C621" s="1">
        <v>37.727</v>
      </c>
    </row>
    <row r="622" ht="15.75" customHeight="1">
      <c r="A622" s="1" t="s">
        <v>0</v>
      </c>
      <c r="B622" s="4">
        <v>44239.427083333336</v>
      </c>
      <c r="C622" s="1">
        <v>37.827</v>
      </c>
    </row>
    <row r="623" ht="15.75" customHeight="1">
      <c r="A623" s="1" t="s">
        <v>0</v>
      </c>
      <c r="B623" s="4">
        <v>44239.447916666664</v>
      </c>
      <c r="C623" s="1">
        <v>37.727</v>
      </c>
    </row>
    <row r="624" ht="15.75" customHeight="1">
      <c r="A624" s="1" t="s">
        <v>0</v>
      </c>
      <c r="B624" s="4">
        <v>44239.46875</v>
      </c>
      <c r="C624" s="1">
        <v>37.727</v>
      </c>
    </row>
    <row r="625" ht="15.75" customHeight="1">
      <c r="A625" s="1" t="s">
        <v>0</v>
      </c>
      <c r="B625" s="4">
        <v>44239.53680555556</v>
      </c>
      <c r="C625" s="1">
        <v>37.727</v>
      </c>
    </row>
    <row r="626" ht="15.75" customHeight="1">
      <c r="A626" s="1" t="s">
        <v>0</v>
      </c>
      <c r="B626" s="4">
        <v>44239.57152777778</v>
      </c>
      <c r="C626" s="1">
        <v>37.927</v>
      </c>
    </row>
    <row r="627" ht="15.75" customHeight="1">
      <c r="A627" s="1" t="s">
        <v>0</v>
      </c>
      <c r="B627" s="4">
        <v>44239.592361111114</v>
      </c>
      <c r="C627" s="1">
        <v>37.727</v>
      </c>
    </row>
    <row r="628" ht="15.75" customHeight="1">
      <c r="A628" s="1" t="s">
        <v>0</v>
      </c>
      <c r="B628" s="4">
        <v>44239.61319444444</v>
      </c>
      <c r="C628" s="1">
        <v>37.727</v>
      </c>
    </row>
    <row r="629" ht="15.75" customHeight="1">
      <c r="A629" s="1" t="s">
        <v>0</v>
      </c>
      <c r="B629" s="4">
        <v>44239.63402777778</v>
      </c>
      <c r="C629" s="1">
        <v>37.927</v>
      </c>
    </row>
    <row r="630" ht="15.75" customHeight="1">
      <c r="A630" s="1" t="s">
        <v>0</v>
      </c>
      <c r="B630" s="4">
        <v>44239.654861111114</v>
      </c>
      <c r="C630" s="1">
        <v>37.827</v>
      </c>
    </row>
    <row r="631" ht="15.75" customHeight="1">
      <c r="A631" s="1" t="s">
        <v>0</v>
      </c>
      <c r="B631" s="4">
        <v>44239.67569444444</v>
      </c>
      <c r="C631" s="1">
        <v>37.727</v>
      </c>
    </row>
    <row r="632" ht="15.75" customHeight="1">
      <c r="A632" s="1" t="s">
        <v>0</v>
      </c>
      <c r="B632" s="4">
        <v>44239.717361111114</v>
      </c>
      <c r="C632" s="1">
        <v>37.727</v>
      </c>
    </row>
    <row r="633" ht="15.75" customHeight="1">
      <c r="A633" s="1" t="s">
        <v>0</v>
      </c>
      <c r="B633" s="4">
        <v>44239.73819444444</v>
      </c>
      <c r="C633" s="1">
        <v>37.727</v>
      </c>
    </row>
    <row r="634" ht="15.75" customHeight="1">
      <c r="A634" s="1" t="s">
        <v>0</v>
      </c>
      <c r="B634" s="4">
        <v>44239.75902777778</v>
      </c>
      <c r="C634" s="1">
        <v>37.727</v>
      </c>
    </row>
    <row r="635" ht="15.75" customHeight="1">
      <c r="A635" s="1" t="s">
        <v>0</v>
      </c>
      <c r="B635" s="4">
        <v>44239.779861111114</v>
      </c>
      <c r="C635" s="1">
        <v>37.827</v>
      </c>
    </row>
    <row r="636" ht="15.75" customHeight="1">
      <c r="A636" s="1" t="s">
        <v>0</v>
      </c>
      <c r="B636" s="4">
        <v>44239.80069444444</v>
      </c>
      <c r="C636" s="1">
        <v>37.827</v>
      </c>
    </row>
    <row r="637" ht="15.75" customHeight="1">
      <c r="A637" s="1" t="s">
        <v>0</v>
      </c>
      <c r="B637" s="4">
        <v>44239.82152777778</v>
      </c>
      <c r="C637" s="1">
        <v>37.927</v>
      </c>
    </row>
    <row r="638" ht="15.75" customHeight="1">
      <c r="A638" s="1" t="s">
        <v>0</v>
      </c>
      <c r="B638" s="4">
        <v>44239.842361111114</v>
      </c>
      <c r="C638" s="1">
        <v>37.827</v>
      </c>
    </row>
    <row r="639" ht="15.75" customHeight="1">
      <c r="A639" s="1" t="s">
        <v>0</v>
      </c>
      <c r="B639" s="4">
        <v>44239.86319444444</v>
      </c>
      <c r="C639" s="1">
        <v>37.827</v>
      </c>
    </row>
    <row r="640" ht="15.75" customHeight="1">
      <c r="A640" s="1" t="s">
        <v>0</v>
      </c>
      <c r="B640" s="4">
        <v>44239.88402777778</v>
      </c>
      <c r="C640" s="1">
        <v>37.727</v>
      </c>
    </row>
    <row r="641" ht="15.75" customHeight="1">
      <c r="A641" s="1" t="s">
        <v>0</v>
      </c>
      <c r="B641" s="4">
        <v>44239.904861111114</v>
      </c>
      <c r="C641" s="1">
        <v>37.727</v>
      </c>
    </row>
    <row r="642" ht="15.75" customHeight="1">
      <c r="A642" s="1" t="s">
        <v>0</v>
      </c>
      <c r="B642" s="4">
        <v>44239.92569444444</v>
      </c>
      <c r="C642" s="1">
        <v>37.827</v>
      </c>
    </row>
    <row r="643" ht="15.75" customHeight="1">
      <c r="A643" s="1" t="s">
        <v>0</v>
      </c>
      <c r="B643" s="4">
        <v>44239.94652777778</v>
      </c>
      <c r="C643" s="1">
        <v>37.827</v>
      </c>
    </row>
    <row r="644" ht="15.75" customHeight="1">
      <c r="A644" s="1" t="s">
        <v>0</v>
      </c>
      <c r="B644" s="4">
        <v>44239.967361111114</v>
      </c>
      <c r="C644" s="1">
        <v>37.727</v>
      </c>
    </row>
    <row r="645" ht="15.75" customHeight="1">
      <c r="A645" s="1" t="s">
        <v>0</v>
      </c>
      <c r="B645" s="4">
        <v>44239.98819444444</v>
      </c>
      <c r="C645" s="1">
        <v>37.727</v>
      </c>
    </row>
    <row r="646" ht="15.75" customHeight="1">
      <c r="A646" s="1" t="s">
        <v>0</v>
      </c>
      <c r="B646" s="4">
        <v>44239.998611111114</v>
      </c>
      <c r="C646" s="1">
        <v>37.927</v>
      </c>
    </row>
    <row r="647" ht="15.75" customHeight="1">
      <c r="A647" s="1" t="s">
        <v>0</v>
      </c>
      <c r="B647" s="4">
        <v>44240.00902777778</v>
      </c>
      <c r="C647" s="1">
        <v>37.827</v>
      </c>
    </row>
    <row r="648" ht="15.75" customHeight="1">
      <c r="A648" s="1" t="s">
        <v>0</v>
      </c>
      <c r="B648" s="4">
        <v>44240.029861111114</v>
      </c>
      <c r="C648" s="1">
        <v>37.827</v>
      </c>
    </row>
    <row r="649" ht="15.75" customHeight="1">
      <c r="A649" s="1" t="s">
        <v>0</v>
      </c>
      <c r="B649" s="4">
        <v>44240.05069444444</v>
      </c>
      <c r="C649" s="1">
        <v>37.927</v>
      </c>
    </row>
    <row r="650" ht="15.75" customHeight="1">
      <c r="A650" s="1" t="s">
        <v>0</v>
      </c>
      <c r="B650" s="4">
        <v>44240.07152777778</v>
      </c>
      <c r="C650" s="1">
        <v>37.727</v>
      </c>
    </row>
    <row r="651" ht="15.75" customHeight="1">
      <c r="A651" s="1" t="s">
        <v>0</v>
      </c>
      <c r="B651" s="4">
        <v>44240.092361111114</v>
      </c>
      <c r="C651" s="1">
        <v>37.727</v>
      </c>
    </row>
    <row r="652" ht="15.75" customHeight="1">
      <c r="A652" s="1" t="s">
        <v>0</v>
      </c>
      <c r="B652" s="4">
        <v>44240.11319444444</v>
      </c>
      <c r="C652" s="1">
        <v>37.727</v>
      </c>
    </row>
    <row r="653" ht="15.75" customHeight="1">
      <c r="A653" s="1" t="s">
        <v>0</v>
      </c>
      <c r="B653" s="4">
        <v>44240.13402777778</v>
      </c>
      <c r="C653" s="1">
        <v>37.627</v>
      </c>
    </row>
    <row r="654" ht="15.75" customHeight="1">
      <c r="A654" s="1" t="s">
        <v>0</v>
      </c>
      <c r="B654" s="4">
        <v>44240.154861111114</v>
      </c>
      <c r="C654" s="1">
        <v>37.727</v>
      </c>
    </row>
    <row r="655" ht="15.75" customHeight="1">
      <c r="A655" s="1" t="s">
        <v>0</v>
      </c>
      <c r="B655" s="4">
        <v>44240.19652777778</v>
      </c>
      <c r="C655" s="1">
        <v>37.827</v>
      </c>
    </row>
    <row r="656" ht="15.75" customHeight="1">
      <c r="A656" s="1" t="s">
        <v>0</v>
      </c>
      <c r="B656" s="4">
        <v>44240.217361111114</v>
      </c>
      <c r="C656" s="1">
        <v>37.827</v>
      </c>
    </row>
    <row r="657" ht="15.75" customHeight="1">
      <c r="A657" s="1" t="s">
        <v>0</v>
      </c>
      <c r="B657" s="4">
        <v>44240.279861111114</v>
      </c>
      <c r="C657" s="1">
        <v>37.727</v>
      </c>
    </row>
    <row r="658" ht="15.75" customHeight="1">
      <c r="A658" s="1" t="s">
        <v>0</v>
      </c>
      <c r="B658" s="4">
        <v>44240.30069444444</v>
      </c>
      <c r="C658" s="1">
        <v>37.727</v>
      </c>
    </row>
    <row r="659" ht="15.75" customHeight="1">
      <c r="A659" s="1" t="s">
        <v>0</v>
      </c>
      <c r="B659" s="4">
        <v>44240.32152777778</v>
      </c>
      <c r="C659" s="1">
        <v>37.627</v>
      </c>
    </row>
    <row r="660" ht="15.75" customHeight="1">
      <c r="A660" s="1" t="s">
        <v>0</v>
      </c>
      <c r="B660" s="4">
        <v>44240.342361111114</v>
      </c>
      <c r="C660" s="1">
        <v>37.827</v>
      </c>
    </row>
    <row r="661" ht="15.75" customHeight="1">
      <c r="A661" s="1" t="s">
        <v>0</v>
      </c>
      <c r="B661" s="4">
        <v>44240.36319444444</v>
      </c>
      <c r="C661" s="1">
        <v>37.827</v>
      </c>
    </row>
    <row r="662" ht="15.75" customHeight="1">
      <c r="A662" s="1" t="s">
        <v>0</v>
      </c>
      <c r="B662" s="4">
        <v>44240.38402777778</v>
      </c>
      <c r="C662" s="1">
        <v>37.827</v>
      </c>
    </row>
    <row r="663" ht="15.75" customHeight="1">
      <c r="A663" s="1" t="s">
        <v>0</v>
      </c>
      <c r="B663" s="4">
        <v>44240.404861111114</v>
      </c>
      <c r="C663" s="1">
        <v>37.727</v>
      </c>
    </row>
    <row r="664" ht="15.75" customHeight="1">
      <c r="A664" s="1" t="s">
        <v>0</v>
      </c>
      <c r="B664" s="4">
        <v>44240.42569444444</v>
      </c>
      <c r="C664" s="1">
        <v>37.727</v>
      </c>
    </row>
    <row r="665" ht="15.75" customHeight="1">
      <c r="A665" s="1" t="s">
        <v>0</v>
      </c>
      <c r="B665" s="4">
        <v>44240.44652777778</v>
      </c>
      <c r="C665" s="1">
        <v>37.727</v>
      </c>
    </row>
    <row r="666" ht="15.75" customHeight="1">
      <c r="A666" s="1" t="s">
        <v>0</v>
      </c>
      <c r="B666" s="4">
        <v>44240.467361111114</v>
      </c>
      <c r="C666" s="1">
        <v>37.727</v>
      </c>
    </row>
    <row r="667" ht="15.75" customHeight="1">
      <c r="A667" s="1" t="s">
        <v>0</v>
      </c>
      <c r="B667" s="4">
        <v>44240.48819444444</v>
      </c>
      <c r="C667" s="1">
        <v>37.727</v>
      </c>
    </row>
    <row r="668" ht="15.75" customHeight="1">
      <c r="A668" s="1" t="s">
        <v>0</v>
      </c>
      <c r="B668" s="4">
        <v>44240.50902777778</v>
      </c>
      <c r="C668" s="1">
        <v>37.627</v>
      </c>
    </row>
    <row r="669" ht="15.75" customHeight="1">
      <c r="A669" s="1" t="s">
        <v>0</v>
      </c>
      <c r="B669" s="4">
        <v>44240.529861111114</v>
      </c>
      <c r="C669" s="1">
        <v>37.727</v>
      </c>
    </row>
    <row r="670" ht="15.75" customHeight="1">
      <c r="A670" s="1" t="s">
        <v>0</v>
      </c>
      <c r="B670" s="4">
        <v>44240.55069444444</v>
      </c>
      <c r="C670" s="1">
        <v>37.727</v>
      </c>
    </row>
    <row r="671" ht="15.75" customHeight="1">
      <c r="A671" s="1" t="s">
        <v>0</v>
      </c>
      <c r="B671" s="4">
        <v>44240.57152777778</v>
      </c>
      <c r="C671" s="1">
        <v>37.727</v>
      </c>
    </row>
    <row r="672" ht="15.75" customHeight="1">
      <c r="A672" s="1" t="s">
        <v>0</v>
      </c>
      <c r="B672" s="4">
        <v>44240.592361111114</v>
      </c>
      <c r="C672" s="1">
        <v>37.627</v>
      </c>
    </row>
    <row r="673" ht="15.75" customHeight="1">
      <c r="A673" s="1" t="s">
        <v>0</v>
      </c>
      <c r="B673" s="4">
        <v>44240.61319444444</v>
      </c>
      <c r="C673" s="1">
        <v>37.827</v>
      </c>
    </row>
    <row r="674" ht="15.75" customHeight="1">
      <c r="A674" s="1" t="s">
        <v>0</v>
      </c>
      <c r="B674" s="4">
        <v>44240.63402777778</v>
      </c>
      <c r="C674" s="1">
        <v>37.827</v>
      </c>
    </row>
    <row r="675" ht="15.75" customHeight="1">
      <c r="A675" s="1" t="s">
        <v>0</v>
      </c>
      <c r="B675" s="4">
        <v>44240.654861111114</v>
      </c>
      <c r="C675" s="1">
        <v>37.827</v>
      </c>
    </row>
    <row r="676" ht="15.75" customHeight="1">
      <c r="A676" s="1" t="s">
        <v>0</v>
      </c>
      <c r="B676" s="4">
        <v>44240.67569444444</v>
      </c>
      <c r="C676" s="1">
        <v>37.827</v>
      </c>
    </row>
    <row r="677" ht="15.75" customHeight="1">
      <c r="A677" s="1" t="s">
        <v>0</v>
      </c>
      <c r="B677" s="4">
        <v>44240.69652777778</v>
      </c>
      <c r="C677" s="1">
        <v>37.627</v>
      </c>
    </row>
    <row r="678" ht="15.75" customHeight="1">
      <c r="A678" s="1" t="s">
        <v>0</v>
      </c>
      <c r="B678" s="4">
        <v>44240.717361111114</v>
      </c>
      <c r="C678" s="1">
        <v>37.727</v>
      </c>
    </row>
    <row r="679" ht="15.75" customHeight="1">
      <c r="A679" s="1" t="s">
        <v>0</v>
      </c>
      <c r="B679" s="4">
        <v>44240.73819444444</v>
      </c>
      <c r="C679" s="1">
        <v>37.727</v>
      </c>
    </row>
    <row r="680" ht="15.75" customHeight="1">
      <c r="A680" s="1" t="s">
        <v>0</v>
      </c>
      <c r="B680" s="4">
        <v>44240.75902777778</v>
      </c>
      <c r="C680" s="1">
        <v>37.827</v>
      </c>
    </row>
    <row r="681" ht="15.75" customHeight="1">
      <c r="A681" s="1" t="s">
        <v>0</v>
      </c>
      <c r="B681" s="4">
        <v>44240.779861111114</v>
      </c>
      <c r="C681" s="1">
        <v>37.727</v>
      </c>
    </row>
    <row r="682" ht="15.75" customHeight="1">
      <c r="A682" s="1" t="s">
        <v>0</v>
      </c>
      <c r="B682" s="4">
        <v>44240.80069444444</v>
      </c>
      <c r="C682" s="1">
        <v>37.827</v>
      </c>
    </row>
    <row r="683" ht="15.75" customHeight="1">
      <c r="A683" s="1" t="s">
        <v>0</v>
      </c>
      <c r="B683" s="4">
        <v>44240.82152777778</v>
      </c>
      <c r="C683" s="1">
        <v>37.727</v>
      </c>
    </row>
    <row r="684" ht="15.75" customHeight="1">
      <c r="A684" s="1" t="s">
        <v>0</v>
      </c>
      <c r="B684" s="4">
        <v>44240.84305555555</v>
      </c>
      <c r="C684" s="1">
        <v>37.827</v>
      </c>
    </row>
    <row r="685" ht="15.75" customHeight="1">
      <c r="A685" s="1" t="s">
        <v>0</v>
      </c>
      <c r="B685" s="4">
        <v>44240.88333333333</v>
      </c>
      <c r="C685" s="1">
        <v>37.627</v>
      </c>
    </row>
    <row r="686" ht="15.75" customHeight="1">
      <c r="A686" s="1" t="s">
        <v>0</v>
      </c>
      <c r="B686" s="4">
        <v>44240.90416666667</v>
      </c>
      <c r="C686" s="1">
        <v>37.727</v>
      </c>
    </row>
    <row r="687" ht="15.75" customHeight="1">
      <c r="A687" s="1" t="s">
        <v>0</v>
      </c>
      <c r="B687" s="4">
        <v>44240.925</v>
      </c>
      <c r="C687" s="1">
        <v>37.627</v>
      </c>
    </row>
    <row r="688" ht="15.75" customHeight="1">
      <c r="A688" s="1" t="s">
        <v>0</v>
      </c>
      <c r="B688" s="4">
        <v>44240.94583333333</v>
      </c>
      <c r="C688" s="1">
        <v>37.727</v>
      </c>
    </row>
    <row r="689" ht="15.75" customHeight="1">
      <c r="A689" s="1" t="s">
        <v>0</v>
      </c>
      <c r="B689" s="4">
        <v>44240.96666666667</v>
      </c>
      <c r="C689" s="1">
        <v>37.727</v>
      </c>
    </row>
    <row r="690" ht="15.75" customHeight="1">
      <c r="A690" s="1" t="s">
        <v>0</v>
      </c>
      <c r="B690" s="4">
        <v>44240.9875</v>
      </c>
      <c r="C690" s="1">
        <v>37.727</v>
      </c>
    </row>
    <row r="691" ht="15.75" customHeight="1">
      <c r="A691" s="1" t="s">
        <v>0</v>
      </c>
      <c r="B691" s="4">
        <v>44240.99791666667</v>
      </c>
      <c r="C691" s="1">
        <v>37.927</v>
      </c>
    </row>
    <row r="692" ht="15.75" customHeight="1">
      <c r="A692" s="1" t="s">
        <v>0</v>
      </c>
      <c r="B692" s="4">
        <v>44241.00833333333</v>
      </c>
      <c r="C692" s="1">
        <v>37.827</v>
      </c>
    </row>
    <row r="693" ht="15.75" customHeight="1">
      <c r="A693" s="1" t="s">
        <v>0</v>
      </c>
      <c r="B693" s="4">
        <v>44241.01875</v>
      </c>
      <c r="C693" s="1">
        <v>37.727</v>
      </c>
    </row>
    <row r="694" ht="15.75" customHeight="1">
      <c r="A694" s="1" t="s">
        <v>0</v>
      </c>
      <c r="B694" s="4">
        <v>44241.02916666667</v>
      </c>
      <c r="C694" s="1">
        <v>37.727</v>
      </c>
    </row>
    <row r="695" ht="15.75" customHeight="1">
      <c r="A695" s="1" t="s">
        <v>0</v>
      </c>
      <c r="B695" s="4">
        <v>44241.05</v>
      </c>
      <c r="C695" s="1">
        <v>37.727</v>
      </c>
    </row>
    <row r="696" ht="15.75" customHeight="1">
      <c r="A696" s="1" t="s">
        <v>0</v>
      </c>
      <c r="B696" s="4">
        <v>44241.06041666667</v>
      </c>
      <c r="C696" s="1">
        <v>37.827</v>
      </c>
    </row>
    <row r="697" ht="15.75" customHeight="1">
      <c r="A697" s="1" t="s">
        <v>0</v>
      </c>
      <c r="B697" s="4">
        <v>44241.07083333333</v>
      </c>
      <c r="C697" s="1">
        <v>37.827</v>
      </c>
    </row>
    <row r="698" ht="15.75" customHeight="1">
      <c r="A698" s="1" t="s">
        <v>0</v>
      </c>
      <c r="B698" s="4">
        <v>44241.10555555556</v>
      </c>
      <c r="C698" s="1">
        <v>37.927</v>
      </c>
    </row>
    <row r="699" ht="15.75" customHeight="1">
      <c r="A699" s="1" t="s">
        <v>0</v>
      </c>
      <c r="B699" s="4">
        <v>44241.13333333333</v>
      </c>
      <c r="C699" s="1">
        <v>37.927</v>
      </c>
    </row>
    <row r="700" ht="15.75" customHeight="1">
      <c r="A700" s="1" t="s">
        <v>0</v>
      </c>
      <c r="B700" s="4">
        <v>44241.175</v>
      </c>
      <c r="C700" s="1">
        <v>37.727</v>
      </c>
    </row>
    <row r="701" ht="15.75" customHeight="1">
      <c r="A701" s="1" t="s">
        <v>0</v>
      </c>
      <c r="B701" s="4">
        <v>44241.19583333333</v>
      </c>
      <c r="C701" s="1">
        <v>37.827</v>
      </c>
    </row>
    <row r="702" ht="15.75" customHeight="1">
      <c r="A702" s="1" t="s">
        <v>0</v>
      </c>
      <c r="B702" s="4">
        <v>44241.21666666667</v>
      </c>
      <c r="C702" s="1">
        <v>37.727</v>
      </c>
    </row>
    <row r="703" ht="15.75" customHeight="1">
      <c r="A703" s="1" t="s">
        <v>0</v>
      </c>
      <c r="B703" s="4">
        <v>44241.25833333333</v>
      </c>
      <c r="C703" s="1">
        <v>37.727</v>
      </c>
    </row>
    <row r="704" ht="15.75" customHeight="1">
      <c r="A704" s="1" t="s">
        <v>0</v>
      </c>
      <c r="B704" s="4">
        <v>44241.27916666667</v>
      </c>
      <c r="C704" s="1">
        <v>37.727</v>
      </c>
    </row>
    <row r="705" ht="15.75" customHeight="1">
      <c r="A705" s="1" t="s">
        <v>0</v>
      </c>
      <c r="B705" s="4">
        <v>44241.28958333333</v>
      </c>
      <c r="C705" s="1">
        <v>37.827</v>
      </c>
    </row>
    <row r="706" ht="15.75" customHeight="1">
      <c r="A706" s="1" t="s">
        <v>0</v>
      </c>
      <c r="B706" s="4">
        <v>44241.32083333333</v>
      </c>
      <c r="C706" s="1">
        <v>37.827</v>
      </c>
    </row>
    <row r="707" ht="15.75" customHeight="1">
      <c r="A707" s="1" t="s">
        <v>0</v>
      </c>
      <c r="B707" s="4">
        <v>44241.34166666667</v>
      </c>
      <c r="C707" s="1">
        <v>37.827</v>
      </c>
    </row>
    <row r="708" ht="15.75" customHeight="1">
      <c r="A708" s="1" t="s">
        <v>0</v>
      </c>
      <c r="B708" s="4">
        <v>44241.3625</v>
      </c>
      <c r="C708" s="1">
        <v>37.627</v>
      </c>
    </row>
    <row r="709" ht="15.75" customHeight="1">
      <c r="A709" s="1" t="s">
        <v>0</v>
      </c>
      <c r="B709" s="4">
        <v>44241.39375</v>
      </c>
      <c r="C709" s="1">
        <v>37.727</v>
      </c>
    </row>
    <row r="710" ht="15.75" customHeight="1">
      <c r="A710" s="1" t="s">
        <v>0</v>
      </c>
      <c r="B710" s="4">
        <v>44241.425</v>
      </c>
      <c r="C710" s="1">
        <v>37.727</v>
      </c>
    </row>
    <row r="711" ht="15.75" customHeight="1">
      <c r="A711" s="1" t="s">
        <v>0</v>
      </c>
      <c r="B711" s="4">
        <v>44241.44583333333</v>
      </c>
      <c r="C711" s="1">
        <v>37.527</v>
      </c>
    </row>
    <row r="712" ht="15.75" customHeight="1">
      <c r="A712" s="1" t="s">
        <v>0</v>
      </c>
      <c r="B712" s="4">
        <v>44241.46666666667</v>
      </c>
      <c r="C712" s="1">
        <v>37.527</v>
      </c>
    </row>
    <row r="713" ht="15.75" customHeight="1">
      <c r="A713" s="1" t="s">
        <v>0</v>
      </c>
      <c r="B713" s="4">
        <v>44241.4875</v>
      </c>
      <c r="C713" s="1">
        <v>37.527</v>
      </c>
    </row>
    <row r="714" ht="15.75" customHeight="1">
      <c r="A714" s="1" t="s">
        <v>0</v>
      </c>
      <c r="B714" s="4">
        <v>44241.50833333333</v>
      </c>
      <c r="C714" s="1">
        <v>37.627</v>
      </c>
    </row>
    <row r="715" ht="15.75" customHeight="1">
      <c r="A715" s="1" t="s">
        <v>0</v>
      </c>
      <c r="B715" s="4">
        <v>44241.52916666667</v>
      </c>
      <c r="C715" s="1">
        <v>37.627</v>
      </c>
    </row>
    <row r="716" ht="15.75" customHeight="1">
      <c r="A716" s="1" t="s">
        <v>0</v>
      </c>
      <c r="B716" s="4">
        <v>44241.55</v>
      </c>
      <c r="C716" s="1">
        <v>37.727</v>
      </c>
    </row>
    <row r="717" ht="15.75" customHeight="1">
      <c r="A717" s="1" t="s">
        <v>0</v>
      </c>
      <c r="B717" s="4">
        <v>44241.57083333333</v>
      </c>
      <c r="C717" s="1">
        <v>37.927</v>
      </c>
    </row>
    <row r="718" ht="15.75" customHeight="1">
      <c r="A718" s="1" t="s">
        <v>0</v>
      </c>
      <c r="B718" s="4">
        <v>44241.59166666667</v>
      </c>
      <c r="C718" s="1">
        <v>37.827</v>
      </c>
    </row>
    <row r="719" ht="15.75" customHeight="1">
      <c r="A719" s="1" t="s">
        <v>0</v>
      </c>
      <c r="B719" s="4">
        <v>44241.6125</v>
      </c>
      <c r="C719" s="1">
        <v>37.927</v>
      </c>
    </row>
    <row r="720" ht="15.75" customHeight="1">
      <c r="A720" s="1" t="s">
        <v>0</v>
      </c>
      <c r="B720" s="4">
        <v>44241.65416666667</v>
      </c>
      <c r="C720" s="1">
        <v>37.927</v>
      </c>
    </row>
    <row r="721" ht="15.75" customHeight="1">
      <c r="A721" s="1" t="s">
        <v>0</v>
      </c>
      <c r="B721" s="4">
        <v>44241.675</v>
      </c>
      <c r="C721" s="1">
        <v>37.827</v>
      </c>
    </row>
    <row r="722" ht="15.75" customHeight="1">
      <c r="A722" s="1" t="s">
        <v>0</v>
      </c>
      <c r="B722" s="4">
        <v>44241.71666666667</v>
      </c>
      <c r="C722" s="1">
        <v>37.927</v>
      </c>
    </row>
    <row r="723" ht="15.75" customHeight="1">
      <c r="A723" s="1" t="s">
        <v>0</v>
      </c>
      <c r="B723" s="4">
        <v>44241.77916666667</v>
      </c>
      <c r="C723" s="1">
        <v>37.927</v>
      </c>
    </row>
    <row r="724" ht="15.75" customHeight="1">
      <c r="A724" s="1" t="s">
        <v>0</v>
      </c>
      <c r="B724" s="4">
        <v>44241.8</v>
      </c>
      <c r="C724" s="1">
        <v>37.827</v>
      </c>
    </row>
    <row r="725" ht="15.75" customHeight="1">
      <c r="A725" s="1" t="s">
        <v>0</v>
      </c>
      <c r="B725" s="4">
        <v>44241.81041666667</v>
      </c>
      <c r="C725" s="1">
        <v>37.927</v>
      </c>
    </row>
    <row r="726" ht="15.75" customHeight="1">
      <c r="A726" s="1" t="s">
        <v>0</v>
      </c>
      <c r="B726" s="4">
        <v>44241.84166666667</v>
      </c>
      <c r="C726" s="1">
        <v>37.827</v>
      </c>
    </row>
    <row r="727" ht="15.75" customHeight="1">
      <c r="A727" s="1" t="s">
        <v>0</v>
      </c>
      <c r="B727" s="4">
        <v>44241.8625</v>
      </c>
      <c r="C727" s="1">
        <v>37.827</v>
      </c>
    </row>
    <row r="728" ht="15.75" customHeight="1">
      <c r="A728" s="1" t="s">
        <v>0</v>
      </c>
      <c r="B728" s="4">
        <v>44241.88333333333</v>
      </c>
      <c r="C728" s="1">
        <v>37.827</v>
      </c>
    </row>
    <row r="729" ht="15.75" customHeight="1">
      <c r="A729" s="1" t="s">
        <v>0</v>
      </c>
      <c r="B729" s="4">
        <v>44241.91458333333</v>
      </c>
      <c r="C729" s="1">
        <v>38.027</v>
      </c>
    </row>
    <row r="730" ht="15.75" customHeight="1">
      <c r="A730" s="1" t="s">
        <v>0</v>
      </c>
      <c r="B730" s="4">
        <v>44241.94583333333</v>
      </c>
      <c r="C730" s="1">
        <v>37.727</v>
      </c>
    </row>
    <row r="731" ht="15.75" customHeight="1">
      <c r="A731" s="1" t="s">
        <v>0</v>
      </c>
      <c r="B731" s="4">
        <v>44241.96666666667</v>
      </c>
      <c r="C731" s="1">
        <v>37.827</v>
      </c>
    </row>
    <row r="732" ht="15.75" customHeight="1">
      <c r="A732" s="1" t="s">
        <v>0</v>
      </c>
      <c r="B732" s="4">
        <v>44241.9875</v>
      </c>
      <c r="C732" s="1">
        <v>37.827</v>
      </c>
    </row>
    <row r="733" ht="15.75" customHeight="1">
      <c r="A733" s="1" t="s">
        <v>0</v>
      </c>
      <c r="B733" s="4">
        <v>44242.001388888886</v>
      </c>
      <c r="C733" s="1">
        <v>38.027</v>
      </c>
    </row>
    <row r="734" ht="15.75" customHeight="1">
      <c r="A734" s="1" t="s">
        <v>0</v>
      </c>
      <c r="B734" s="4">
        <v>44242.02916666667</v>
      </c>
      <c r="C734" s="1">
        <v>37.827</v>
      </c>
    </row>
    <row r="735" ht="15.75" customHeight="1">
      <c r="A735" s="1" t="s">
        <v>0</v>
      </c>
      <c r="B735" s="4">
        <v>44242.07083333333</v>
      </c>
      <c r="C735" s="1">
        <v>37.727</v>
      </c>
    </row>
    <row r="736" ht="15.75" customHeight="1">
      <c r="A736" s="1" t="s">
        <v>0</v>
      </c>
      <c r="B736" s="4">
        <v>44242.09166666667</v>
      </c>
      <c r="C736" s="1">
        <v>37.827</v>
      </c>
    </row>
    <row r="737" ht="15.75" customHeight="1">
      <c r="A737" s="1" t="s">
        <v>0</v>
      </c>
      <c r="B737" s="4">
        <v>44242.1125</v>
      </c>
      <c r="C737" s="1">
        <v>37.727</v>
      </c>
    </row>
    <row r="738" ht="15.75" customHeight="1">
      <c r="A738" s="1" t="s">
        <v>0</v>
      </c>
      <c r="B738" s="4">
        <v>44242.13333333333</v>
      </c>
      <c r="C738" s="1">
        <v>37.827</v>
      </c>
    </row>
    <row r="739" ht="15.75" customHeight="1">
      <c r="A739" s="1" t="s">
        <v>0</v>
      </c>
      <c r="B739" s="4">
        <v>44242.175</v>
      </c>
      <c r="C739" s="1">
        <v>37.727</v>
      </c>
    </row>
    <row r="740" ht="15.75" customHeight="1">
      <c r="A740" s="1" t="s">
        <v>0</v>
      </c>
      <c r="B740" s="4">
        <v>44242.19583333333</v>
      </c>
      <c r="C740" s="1">
        <v>37.627</v>
      </c>
    </row>
    <row r="741" ht="15.75" customHeight="1">
      <c r="A741" s="1" t="s">
        <v>0</v>
      </c>
      <c r="B741" s="4">
        <v>44242.21666666667</v>
      </c>
      <c r="C741" s="1">
        <v>37.827</v>
      </c>
    </row>
    <row r="742" ht="15.75" customHeight="1">
      <c r="A742" s="1" t="s">
        <v>0</v>
      </c>
      <c r="B742" s="4">
        <v>44242.2375</v>
      </c>
      <c r="C742" s="1">
        <v>37.827</v>
      </c>
    </row>
    <row r="743" ht="15.75" customHeight="1">
      <c r="A743" s="1" t="s">
        <v>0</v>
      </c>
      <c r="B743" s="4">
        <v>44242.25833333333</v>
      </c>
      <c r="C743" s="1">
        <v>37.727</v>
      </c>
    </row>
    <row r="744" ht="15.75" customHeight="1">
      <c r="A744" s="1" t="s">
        <v>0</v>
      </c>
      <c r="B744" s="4">
        <v>44242.27916666667</v>
      </c>
      <c r="C744" s="1">
        <v>37.627</v>
      </c>
    </row>
    <row r="745" ht="15.75" customHeight="1">
      <c r="A745" s="1" t="s">
        <v>0</v>
      </c>
      <c r="B745" s="4">
        <v>44242.3</v>
      </c>
      <c r="C745" s="1">
        <v>37.727</v>
      </c>
    </row>
    <row r="746" ht="15.75" customHeight="1">
      <c r="A746" s="1" t="s">
        <v>0</v>
      </c>
      <c r="B746" s="4">
        <v>44242.32083333333</v>
      </c>
      <c r="C746" s="1">
        <v>37.827</v>
      </c>
    </row>
    <row r="747" ht="15.75" customHeight="1">
      <c r="A747" s="1" t="s">
        <v>0</v>
      </c>
      <c r="B747" s="4">
        <v>44242.34166666667</v>
      </c>
      <c r="C747" s="1">
        <v>37.827</v>
      </c>
    </row>
    <row r="748" ht="15.75" customHeight="1">
      <c r="A748" s="1" t="s">
        <v>0</v>
      </c>
      <c r="B748" s="4">
        <v>44242.3625</v>
      </c>
      <c r="C748" s="1">
        <v>37.827</v>
      </c>
    </row>
    <row r="749" ht="15.75" customHeight="1">
      <c r="A749" s="1" t="s">
        <v>0</v>
      </c>
      <c r="B749" s="4">
        <v>44242.38333333333</v>
      </c>
      <c r="C749" s="1">
        <v>37.927</v>
      </c>
    </row>
    <row r="750" ht="15.75" customHeight="1">
      <c r="A750" s="1" t="s">
        <v>0</v>
      </c>
      <c r="B750" s="4">
        <v>44242.40416666667</v>
      </c>
      <c r="C750" s="1">
        <v>37.827</v>
      </c>
    </row>
    <row r="751" ht="15.75" customHeight="1">
      <c r="A751" s="1" t="s">
        <v>0</v>
      </c>
      <c r="B751" s="4">
        <v>44242.425</v>
      </c>
      <c r="C751" s="1">
        <v>37.927</v>
      </c>
    </row>
    <row r="752" ht="15.75" customHeight="1">
      <c r="A752" s="1" t="s">
        <v>0</v>
      </c>
      <c r="B752" s="4">
        <v>44242.44583333333</v>
      </c>
      <c r="C752" s="1">
        <v>37.727</v>
      </c>
    </row>
    <row r="753" ht="15.75" customHeight="1">
      <c r="A753" s="1" t="s">
        <v>0</v>
      </c>
      <c r="B753" s="4">
        <v>44242.46666666667</v>
      </c>
      <c r="C753" s="1">
        <v>37.827</v>
      </c>
    </row>
    <row r="754" ht="15.75" customHeight="1">
      <c r="A754" s="1" t="s">
        <v>0</v>
      </c>
      <c r="B754" s="4">
        <v>44242.4875</v>
      </c>
      <c r="C754" s="1">
        <v>37.627</v>
      </c>
    </row>
    <row r="755" ht="15.75" customHeight="1">
      <c r="A755" s="1" t="s">
        <v>0</v>
      </c>
      <c r="B755" s="4">
        <v>44242.50833333333</v>
      </c>
      <c r="C755" s="1">
        <v>37.727</v>
      </c>
    </row>
    <row r="756" ht="15.75" customHeight="1">
      <c r="A756" s="1" t="s">
        <v>0</v>
      </c>
      <c r="B756" s="4">
        <v>44242.52916666667</v>
      </c>
      <c r="C756" s="1">
        <v>37.827</v>
      </c>
    </row>
    <row r="757" ht="15.75" customHeight="1">
      <c r="A757" s="1" t="s">
        <v>0</v>
      </c>
      <c r="B757" s="4">
        <v>44242.55</v>
      </c>
      <c r="C757" s="1">
        <v>37.727</v>
      </c>
    </row>
    <row r="758" ht="15.75" customHeight="1">
      <c r="A758" s="1" t="s">
        <v>0</v>
      </c>
      <c r="B758" s="4">
        <v>44242.57083333333</v>
      </c>
      <c r="C758" s="1">
        <v>37.727</v>
      </c>
    </row>
    <row r="759" ht="15.75" customHeight="1">
      <c r="A759" s="1" t="s">
        <v>0</v>
      </c>
      <c r="B759" s="4">
        <v>44242.59166666667</v>
      </c>
      <c r="C759" s="1">
        <v>37.727</v>
      </c>
    </row>
    <row r="760" ht="15.75" customHeight="1">
      <c r="A760" s="1" t="s">
        <v>0</v>
      </c>
      <c r="B760" s="4">
        <v>44242.6125</v>
      </c>
      <c r="C760" s="1">
        <v>37.727</v>
      </c>
    </row>
    <row r="761" ht="15.75" customHeight="1">
      <c r="A761" s="1" t="s">
        <v>0</v>
      </c>
      <c r="B761" s="4">
        <v>44242.63333333333</v>
      </c>
      <c r="C761" s="1">
        <v>37.727</v>
      </c>
    </row>
    <row r="762" ht="15.75" customHeight="1">
      <c r="A762" s="1" t="s">
        <v>0</v>
      </c>
      <c r="B762" s="4">
        <v>44242.65416666667</v>
      </c>
      <c r="C762" s="1">
        <v>37.727</v>
      </c>
    </row>
    <row r="763" ht="15.75" customHeight="1">
      <c r="A763" s="1" t="s">
        <v>0</v>
      </c>
      <c r="B763" s="4">
        <v>44242.675</v>
      </c>
      <c r="C763" s="1">
        <v>37.727</v>
      </c>
    </row>
    <row r="764" ht="15.75" customHeight="1">
      <c r="A764" s="1" t="s">
        <v>0</v>
      </c>
      <c r="B764" s="4">
        <v>44242.69583333333</v>
      </c>
      <c r="C764" s="1">
        <v>38.027</v>
      </c>
    </row>
    <row r="765" ht="15.75" customHeight="1">
      <c r="A765" s="1" t="s">
        <v>0</v>
      </c>
      <c r="B765" s="4">
        <v>44242.71666666667</v>
      </c>
      <c r="C765" s="1">
        <v>37.927</v>
      </c>
    </row>
    <row r="766" ht="15.75" customHeight="1">
      <c r="A766" s="1" t="s">
        <v>0</v>
      </c>
      <c r="B766" s="4">
        <v>44242.7375</v>
      </c>
      <c r="C766" s="1">
        <v>38.127</v>
      </c>
    </row>
    <row r="767" ht="15.75" customHeight="1">
      <c r="A767" s="1" t="s">
        <v>0</v>
      </c>
      <c r="B767" s="4">
        <v>44242.75833333333</v>
      </c>
      <c r="C767" s="1">
        <v>37.927</v>
      </c>
    </row>
    <row r="768" ht="15.75" customHeight="1">
      <c r="A768" s="1" t="s">
        <v>0</v>
      </c>
      <c r="B768" s="4">
        <v>44242.77916666667</v>
      </c>
      <c r="C768" s="1">
        <v>38.127</v>
      </c>
    </row>
    <row r="769" ht="15.75" customHeight="1">
      <c r="A769" s="1" t="s">
        <v>0</v>
      </c>
      <c r="B769" s="4">
        <v>44242.8</v>
      </c>
      <c r="C769" s="1">
        <v>38.127</v>
      </c>
    </row>
    <row r="770" ht="15.75" customHeight="1">
      <c r="A770" s="1" t="s">
        <v>0</v>
      </c>
      <c r="B770" s="4">
        <v>44242.82083333333</v>
      </c>
      <c r="C770" s="1">
        <v>37.927</v>
      </c>
    </row>
    <row r="771" ht="15.75" customHeight="1">
      <c r="A771" s="1" t="s">
        <v>0</v>
      </c>
      <c r="B771" s="4">
        <v>44242.84166666667</v>
      </c>
      <c r="C771" s="1">
        <v>37.927</v>
      </c>
    </row>
    <row r="772" ht="15.75" customHeight="1">
      <c r="A772" s="1" t="s">
        <v>0</v>
      </c>
      <c r="B772" s="4">
        <v>44242.8625</v>
      </c>
      <c r="C772" s="1">
        <v>38.027</v>
      </c>
    </row>
    <row r="773" ht="15.75" customHeight="1">
      <c r="A773" s="1" t="s">
        <v>0</v>
      </c>
      <c r="B773" s="4">
        <v>44242.88333333333</v>
      </c>
      <c r="C773" s="1">
        <v>37.927</v>
      </c>
    </row>
    <row r="774" ht="15.75" customHeight="1">
      <c r="A774" s="1" t="s">
        <v>0</v>
      </c>
      <c r="B774" s="4">
        <v>44242.925</v>
      </c>
      <c r="C774" s="1">
        <v>37.927</v>
      </c>
    </row>
    <row r="775" ht="15.75" customHeight="1">
      <c r="A775" s="1" t="s">
        <v>0</v>
      </c>
      <c r="B775" s="4">
        <v>44242.94583333333</v>
      </c>
      <c r="C775" s="1">
        <v>37.827</v>
      </c>
    </row>
    <row r="776" ht="15.75" customHeight="1">
      <c r="A776" s="1" t="s">
        <v>0</v>
      </c>
      <c r="B776" s="4">
        <v>44242.96666666667</v>
      </c>
      <c r="C776" s="1">
        <v>37.927</v>
      </c>
    </row>
    <row r="777" ht="15.75" customHeight="1">
      <c r="A777" s="1" t="s">
        <v>0</v>
      </c>
      <c r="B777" s="4">
        <v>44242.9875</v>
      </c>
      <c r="C777" s="1">
        <v>38.027</v>
      </c>
    </row>
    <row r="778" ht="15.75" customHeight="1">
      <c r="A778" s="1" t="s">
        <v>0</v>
      </c>
      <c r="B778" s="4">
        <v>44243.001388888886</v>
      </c>
      <c r="C778" s="1">
        <v>38.227</v>
      </c>
    </row>
    <row r="779" ht="15.75" customHeight="1">
      <c r="A779" s="1" t="s">
        <v>0</v>
      </c>
      <c r="B779" s="4">
        <v>44243.01875</v>
      </c>
      <c r="C779" s="1">
        <v>37.727</v>
      </c>
    </row>
    <row r="780" ht="15.75" customHeight="1">
      <c r="A780" s="1" t="s">
        <v>0</v>
      </c>
      <c r="B780" s="4">
        <v>44243.02916666667</v>
      </c>
      <c r="C780" s="1">
        <v>37.727</v>
      </c>
    </row>
    <row r="781" ht="15.75" customHeight="1">
      <c r="A781" s="1" t="s">
        <v>0</v>
      </c>
      <c r="B781" s="4">
        <v>44243.03958333333</v>
      </c>
      <c r="C781" s="1">
        <v>38.027</v>
      </c>
    </row>
    <row r="782" ht="15.75" customHeight="1">
      <c r="A782" s="1" t="s">
        <v>0</v>
      </c>
      <c r="B782" s="4">
        <v>44243.07083333333</v>
      </c>
      <c r="C782" s="1">
        <v>37.927</v>
      </c>
    </row>
    <row r="783" ht="15.75" customHeight="1">
      <c r="A783" s="1" t="s">
        <v>0</v>
      </c>
      <c r="B783" s="4">
        <v>44243.09166666667</v>
      </c>
      <c r="C783" s="1">
        <v>38.027</v>
      </c>
    </row>
    <row r="784" ht="15.75" customHeight="1">
      <c r="A784" s="1" t="s">
        <v>0</v>
      </c>
      <c r="B784" s="4">
        <v>44243.1125</v>
      </c>
      <c r="C784" s="1">
        <v>38.027</v>
      </c>
    </row>
    <row r="785" ht="15.75" customHeight="1">
      <c r="A785" s="1" t="s">
        <v>0</v>
      </c>
      <c r="B785" s="4">
        <v>44243.13333333333</v>
      </c>
      <c r="C785" s="1">
        <v>37.927</v>
      </c>
    </row>
    <row r="786" ht="15.75" customHeight="1">
      <c r="A786" s="1" t="s">
        <v>0</v>
      </c>
      <c r="B786" s="4">
        <v>44243.157638888886</v>
      </c>
      <c r="C786" s="1">
        <v>37.827</v>
      </c>
    </row>
    <row r="787" ht="15.75" customHeight="1">
      <c r="A787" s="1" t="s">
        <v>0</v>
      </c>
      <c r="B787" s="4">
        <v>44243.175</v>
      </c>
      <c r="C787" s="1">
        <v>37.827</v>
      </c>
    </row>
    <row r="788" ht="15.75" customHeight="1">
      <c r="A788" s="1" t="s">
        <v>0</v>
      </c>
      <c r="B788" s="4">
        <v>44243.19583333333</v>
      </c>
      <c r="C788" s="1">
        <v>37.827</v>
      </c>
    </row>
    <row r="789" ht="15.75" customHeight="1">
      <c r="A789" s="1" t="s">
        <v>0</v>
      </c>
      <c r="B789" s="4">
        <v>44243.2375</v>
      </c>
      <c r="C789" s="1">
        <v>37.827</v>
      </c>
    </row>
    <row r="790" ht="15.75" customHeight="1">
      <c r="A790" s="1" t="s">
        <v>0</v>
      </c>
      <c r="B790" s="4">
        <v>44243.24791666667</v>
      </c>
      <c r="C790" s="1">
        <v>38.027</v>
      </c>
    </row>
    <row r="791" ht="15.75" customHeight="1">
      <c r="A791" s="1" t="s">
        <v>0</v>
      </c>
      <c r="B791" s="4">
        <v>44243.27916666667</v>
      </c>
      <c r="C791" s="1">
        <v>37.927</v>
      </c>
    </row>
    <row r="792" ht="15.75" customHeight="1">
      <c r="A792" s="1" t="s">
        <v>0</v>
      </c>
      <c r="B792" s="4">
        <v>44243.32083333333</v>
      </c>
      <c r="C792" s="1">
        <v>37.727</v>
      </c>
    </row>
    <row r="793" ht="15.75" customHeight="1">
      <c r="A793" s="1" t="s">
        <v>0</v>
      </c>
      <c r="B793" s="4">
        <v>44243.34166666667</v>
      </c>
      <c r="C793" s="1">
        <v>37.727</v>
      </c>
    </row>
    <row r="794" ht="15.75" customHeight="1">
      <c r="A794" s="1" t="s">
        <v>0</v>
      </c>
      <c r="B794" s="4">
        <v>44243.3625</v>
      </c>
      <c r="C794" s="1">
        <v>37.827</v>
      </c>
    </row>
    <row r="795" ht="15.75" customHeight="1">
      <c r="A795" s="1" t="s">
        <v>0</v>
      </c>
      <c r="B795" s="4">
        <v>44243.38333333333</v>
      </c>
      <c r="C795" s="1">
        <v>37.727</v>
      </c>
    </row>
    <row r="796" ht="15.75" customHeight="1">
      <c r="A796" s="1" t="s">
        <v>0</v>
      </c>
      <c r="B796" s="4">
        <v>44243.407638888886</v>
      </c>
      <c r="C796" s="1">
        <v>37.527</v>
      </c>
    </row>
    <row r="797" ht="15.75" customHeight="1">
      <c r="A797" s="1" t="s">
        <v>0</v>
      </c>
      <c r="B797" s="4">
        <v>44243.44583333333</v>
      </c>
      <c r="C797" s="1">
        <v>37.727</v>
      </c>
    </row>
    <row r="798" ht="15.75" customHeight="1">
      <c r="A798" s="1" t="s">
        <v>0</v>
      </c>
      <c r="B798" s="4">
        <v>44243.46666666667</v>
      </c>
      <c r="C798" s="1">
        <v>37.827</v>
      </c>
    </row>
    <row r="799" ht="15.75" customHeight="1">
      <c r="A799" s="1" t="s">
        <v>0</v>
      </c>
      <c r="B799" s="4">
        <v>44243.47708333333</v>
      </c>
      <c r="C799" s="1">
        <v>37.827</v>
      </c>
    </row>
    <row r="800" ht="15.75" customHeight="1">
      <c r="A800" s="1" t="s">
        <v>0</v>
      </c>
      <c r="B800" s="4">
        <v>44243.4875</v>
      </c>
      <c r="C800" s="1">
        <v>37.827</v>
      </c>
    </row>
    <row r="801" ht="15.75" customHeight="1">
      <c r="A801" s="1" t="s">
        <v>0</v>
      </c>
      <c r="B801" s="4">
        <v>44243.50833333333</v>
      </c>
      <c r="C801" s="1">
        <v>37.727</v>
      </c>
    </row>
    <row r="802" ht="15.75" customHeight="1">
      <c r="A802" s="1" t="s">
        <v>0</v>
      </c>
      <c r="B802" s="4">
        <v>44243.52916666667</v>
      </c>
      <c r="C802" s="1">
        <v>37.827</v>
      </c>
    </row>
    <row r="803" ht="15.75" customHeight="1">
      <c r="A803" s="1" t="s">
        <v>0</v>
      </c>
      <c r="B803" s="4">
        <v>44243.55</v>
      </c>
      <c r="C803" s="1">
        <v>37.827</v>
      </c>
    </row>
    <row r="804" ht="15.75" customHeight="1">
      <c r="A804" s="1" t="s">
        <v>0</v>
      </c>
      <c r="B804" s="4">
        <v>44243.57083333333</v>
      </c>
      <c r="C804" s="1">
        <v>37.827</v>
      </c>
    </row>
    <row r="805" ht="15.75" customHeight="1">
      <c r="A805" s="1" t="s">
        <v>0</v>
      </c>
      <c r="B805" s="4">
        <v>44243.59166666667</v>
      </c>
      <c r="C805" s="1">
        <v>37.527</v>
      </c>
    </row>
    <row r="806" ht="15.75" customHeight="1">
      <c r="A806" s="1" t="s">
        <v>0</v>
      </c>
      <c r="B806" s="4">
        <v>44243.6125</v>
      </c>
      <c r="C806" s="1">
        <v>37.627</v>
      </c>
    </row>
    <row r="807" ht="15.75" customHeight="1">
      <c r="A807" s="1" t="s">
        <v>0</v>
      </c>
      <c r="B807" s="4">
        <v>44243.63333333333</v>
      </c>
      <c r="C807" s="1">
        <v>37.527</v>
      </c>
    </row>
    <row r="808" ht="15.75" customHeight="1">
      <c r="A808" s="1" t="s">
        <v>0</v>
      </c>
      <c r="B808" s="4">
        <v>44243.65416666667</v>
      </c>
      <c r="C808" s="1">
        <v>37.527</v>
      </c>
    </row>
    <row r="809" ht="15.75" customHeight="1">
      <c r="A809" s="1" t="s">
        <v>0</v>
      </c>
      <c r="B809" s="4">
        <v>44243.675</v>
      </c>
      <c r="C809" s="1">
        <v>37.527</v>
      </c>
    </row>
    <row r="810" ht="15.75" customHeight="1">
      <c r="A810" s="1" t="s">
        <v>0</v>
      </c>
      <c r="B810" s="4">
        <v>44243.69583333333</v>
      </c>
      <c r="C810" s="1">
        <v>37.527</v>
      </c>
    </row>
    <row r="811" ht="15.75" customHeight="1">
      <c r="A811" s="1" t="s">
        <v>0</v>
      </c>
      <c r="B811" s="4">
        <v>44243.70972222222</v>
      </c>
      <c r="C811" s="1">
        <v>37.627</v>
      </c>
    </row>
    <row r="812" ht="15.75" customHeight="1">
      <c r="A812" s="1" t="s">
        <v>0</v>
      </c>
      <c r="B812" s="4">
        <v>44243.77916666667</v>
      </c>
      <c r="C812" s="1">
        <v>37.627</v>
      </c>
    </row>
    <row r="813" ht="15.75" customHeight="1">
      <c r="A813" s="1" t="s">
        <v>0</v>
      </c>
      <c r="B813" s="4">
        <v>44243.8</v>
      </c>
      <c r="C813" s="1">
        <v>37.727</v>
      </c>
    </row>
    <row r="814" ht="15.75" customHeight="1">
      <c r="A814" s="1" t="s">
        <v>0</v>
      </c>
      <c r="B814" s="4">
        <v>44243.81041666667</v>
      </c>
      <c r="C814" s="1">
        <v>37.727</v>
      </c>
    </row>
    <row r="815" ht="15.75" customHeight="1">
      <c r="A815" s="1" t="s">
        <v>0</v>
      </c>
      <c r="B815" s="4">
        <v>44243.82083333333</v>
      </c>
      <c r="C815" s="1">
        <v>37.627</v>
      </c>
    </row>
    <row r="816" ht="15.75" customHeight="1">
      <c r="A816" s="1" t="s">
        <v>0</v>
      </c>
      <c r="B816" s="4">
        <v>44243.8625</v>
      </c>
      <c r="C816" s="1">
        <v>37.727</v>
      </c>
    </row>
    <row r="817" ht="15.75" customHeight="1">
      <c r="A817" s="1" t="s">
        <v>0</v>
      </c>
      <c r="B817" s="4">
        <v>44243.88333333333</v>
      </c>
      <c r="C817" s="1">
        <v>37.627</v>
      </c>
    </row>
    <row r="818" ht="15.75" customHeight="1">
      <c r="A818" s="1" t="s">
        <v>0</v>
      </c>
      <c r="B818" s="4">
        <v>44243.90416666667</v>
      </c>
      <c r="C818" s="1">
        <v>37.627</v>
      </c>
    </row>
    <row r="819" ht="15.75" customHeight="1">
      <c r="A819" s="1" t="s">
        <v>0</v>
      </c>
      <c r="B819" s="4">
        <v>44243.925</v>
      </c>
      <c r="C819" s="1">
        <v>37.627</v>
      </c>
    </row>
    <row r="820" ht="15.75" customHeight="1">
      <c r="A820" s="1" t="s">
        <v>0</v>
      </c>
      <c r="B820" s="4">
        <v>44243.94583333333</v>
      </c>
      <c r="C820" s="1">
        <v>37.527</v>
      </c>
    </row>
    <row r="821" ht="15.75" customHeight="1">
      <c r="A821" s="1" t="s">
        <v>0</v>
      </c>
      <c r="B821" s="4">
        <v>44243.95972222222</v>
      </c>
      <c r="C821" s="1">
        <v>37.827</v>
      </c>
    </row>
    <row r="822" ht="15.75" customHeight="1">
      <c r="A822" s="1" t="s">
        <v>0</v>
      </c>
      <c r="B822" s="4">
        <v>44243.98055555556</v>
      </c>
      <c r="C822" s="1">
        <v>37.527</v>
      </c>
    </row>
    <row r="823" ht="15.75" customHeight="1">
      <c r="A823" s="1" t="s">
        <v>0</v>
      </c>
      <c r="B823" s="4">
        <v>44244.001388888886</v>
      </c>
      <c r="C823" s="1">
        <v>37.827</v>
      </c>
    </row>
    <row r="824" ht="15.75" customHeight="1">
      <c r="A824" s="1" t="s">
        <v>0</v>
      </c>
      <c r="B824" s="4">
        <v>44244.02916666667</v>
      </c>
      <c r="C824" s="1">
        <v>37.627</v>
      </c>
    </row>
    <row r="825" ht="15.75" customHeight="1">
      <c r="A825" s="1" t="s">
        <v>0</v>
      </c>
      <c r="B825" s="4">
        <v>44244.03958333333</v>
      </c>
      <c r="C825" s="1">
        <v>37.727</v>
      </c>
    </row>
    <row r="826" ht="15.75" customHeight="1">
      <c r="A826" s="1" t="s">
        <v>0</v>
      </c>
      <c r="B826" s="4">
        <v>44244.05</v>
      </c>
      <c r="C826" s="1">
        <v>37.727</v>
      </c>
    </row>
    <row r="827" ht="15.75" customHeight="1">
      <c r="A827" s="1" t="s">
        <v>0</v>
      </c>
      <c r="B827" s="4">
        <v>44244.07083333333</v>
      </c>
      <c r="C827" s="1">
        <v>37.727</v>
      </c>
    </row>
    <row r="828" ht="15.75" customHeight="1">
      <c r="A828" s="1" t="s">
        <v>0</v>
      </c>
      <c r="B828" s="4">
        <v>44244.08125</v>
      </c>
      <c r="C828" s="1">
        <v>37.827</v>
      </c>
    </row>
    <row r="829" ht="15.75" customHeight="1">
      <c r="A829" s="1" t="s">
        <v>0</v>
      </c>
      <c r="B829" s="4">
        <v>44244.1125</v>
      </c>
      <c r="C829" s="1">
        <v>37.727</v>
      </c>
    </row>
    <row r="830" ht="15.75" customHeight="1">
      <c r="A830" s="1" t="s">
        <v>0</v>
      </c>
      <c r="B830" s="4">
        <v>44244.19930555556</v>
      </c>
      <c r="C830" s="1">
        <v>37.727</v>
      </c>
    </row>
    <row r="831" ht="15.75" customHeight="1">
      <c r="A831" s="1" t="s">
        <v>0</v>
      </c>
      <c r="B831" s="4">
        <v>44244.21666666667</v>
      </c>
      <c r="C831" s="1">
        <v>37.727</v>
      </c>
    </row>
    <row r="832" ht="15.75" customHeight="1">
      <c r="A832" s="1" t="s">
        <v>0</v>
      </c>
      <c r="B832" s="4">
        <v>44244.2375</v>
      </c>
      <c r="C832" s="1">
        <v>37.727</v>
      </c>
    </row>
    <row r="833" ht="15.75" customHeight="1">
      <c r="A833" s="1" t="s">
        <v>0</v>
      </c>
      <c r="B833" s="4">
        <v>44244.25833333333</v>
      </c>
      <c r="C833" s="1">
        <v>37.727</v>
      </c>
    </row>
    <row r="834" ht="15.75" customHeight="1">
      <c r="A834" s="1" t="s">
        <v>0</v>
      </c>
      <c r="B834" s="4">
        <v>44244.27916666667</v>
      </c>
      <c r="C834" s="1">
        <v>37.727</v>
      </c>
    </row>
    <row r="835" ht="15.75" customHeight="1">
      <c r="A835" s="1" t="s">
        <v>0</v>
      </c>
      <c r="B835" s="4">
        <v>44244.3</v>
      </c>
      <c r="C835" s="1">
        <v>37.727</v>
      </c>
    </row>
    <row r="836" ht="15.75" customHeight="1">
      <c r="A836" s="1" t="s">
        <v>0</v>
      </c>
      <c r="B836" s="4">
        <v>44244.32083333333</v>
      </c>
      <c r="C836" s="1">
        <v>37.627</v>
      </c>
    </row>
    <row r="837" ht="15.75" customHeight="1">
      <c r="A837" s="1" t="s">
        <v>0</v>
      </c>
      <c r="B837" s="4">
        <v>44244.34166666667</v>
      </c>
      <c r="C837" s="1">
        <v>37.627</v>
      </c>
    </row>
    <row r="838" ht="15.75" customHeight="1">
      <c r="A838" s="1" t="s">
        <v>0</v>
      </c>
      <c r="B838" s="4">
        <v>44244.3625</v>
      </c>
      <c r="C838" s="1">
        <v>37.627</v>
      </c>
    </row>
    <row r="839" ht="15.75" customHeight="1">
      <c r="A839" s="1" t="s">
        <v>0</v>
      </c>
      <c r="B839" s="4">
        <v>44244.38333333333</v>
      </c>
      <c r="C839" s="1">
        <v>37.627</v>
      </c>
    </row>
    <row r="840" ht="15.75" customHeight="1">
      <c r="A840" s="1" t="s">
        <v>0</v>
      </c>
      <c r="B840" s="4">
        <v>44244.40416666667</v>
      </c>
      <c r="C840" s="1">
        <v>37.627</v>
      </c>
    </row>
    <row r="841" ht="15.75" customHeight="1">
      <c r="A841" s="1" t="s">
        <v>0</v>
      </c>
      <c r="B841" s="4">
        <v>44244.425</v>
      </c>
      <c r="C841" s="1">
        <v>37.527</v>
      </c>
    </row>
    <row r="842" ht="15.75" customHeight="1">
      <c r="A842" s="1" t="s">
        <v>0</v>
      </c>
      <c r="B842" s="4">
        <v>44244.46666666667</v>
      </c>
      <c r="C842" s="1">
        <v>37.627</v>
      </c>
    </row>
    <row r="843" ht="15.75" customHeight="1">
      <c r="A843" s="1" t="s">
        <v>0</v>
      </c>
      <c r="B843" s="4">
        <v>44244.4875</v>
      </c>
      <c r="C843" s="1">
        <v>37.627</v>
      </c>
    </row>
    <row r="844" ht="15.75" customHeight="1">
      <c r="A844" s="1" t="s">
        <v>0</v>
      </c>
      <c r="B844" s="4">
        <v>44244.50833333333</v>
      </c>
      <c r="C844" s="1">
        <v>37.627</v>
      </c>
    </row>
    <row r="845" ht="15.75" customHeight="1">
      <c r="A845" s="1" t="s">
        <v>0</v>
      </c>
      <c r="B845" s="4">
        <v>44244.52916666667</v>
      </c>
      <c r="C845" s="1">
        <v>37.527</v>
      </c>
    </row>
    <row r="846" ht="15.75" customHeight="1">
      <c r="A846" s="1" t="s">
        <v>0</v>
      </c>
      <c r="B846" s="4">
        <v>44244.55</v>
      </c>
      <c r="C846" s="1">
        <v>37.627</v>
      </c>
    </row>
    <row r="847" ht="15.75" customHeight="1">
      <c r="A847" s="1" t="s">
        <v>0</v>
      </c>
      <c r="B847" s="4">
        <v>44244.56041666667</v>
      </c>
      <c r="C847" s="1">
        <v>37.427</v>
      </c>
    </row>
    <row r="848" ht="15.75" customHeight="1">
      <c r="A848" s="1" t="s">
        <v>0</v>
      </c>
      <c r="B848" s="4">
        <v>44244.57083333333</v>
      </c>
      <c r="C848" s="1">
        <v>37.427</v>
      </c>
    </row>
    <row r="849" ht="15.75" customHeight="1">
      <c r="A849" s="1" t="s">
        <v>0</v>
      </c>
      <c r="B849" s="4">
        <v>44244.59166666667</v>
      </c>
      <c r="C849" s="1">
        <v>37.527</v>
      </c>
    </row>
    <row r="850" ht="15.75" customHeight="1">
      <c r="A850" s="1" t="s">
        <v>0</v>
      </c>
      <c r="B850" s="4">
        <v>44244.6125</v>
      </c>
      <c r="C850" s="1">
        <v>37.527</v>
      </c>
    </row>
    <row r="851" ht="15.75" customHeight="1">
      <c r="A851" s="1" t="s">
        <v>0</v>
      </c>
      <c r="B851" s="4">
        <v>44244.63333333333</v>
      </c>
      <c r="C851" s="1">
        <v>37.627</v>
      </c>
    </row>
    <row r="852" ht="15.75" customHeight="1">
      <c r="A852" s="1" t="s">
        <v>0</v>
      </c>
      <c r="B852" s="4">
        <v>44244.65416666667</v>
      </c>
      <c r="C852" s="1">
        <v>37.727</v>
      </c>
    </row>
    <row r="853" ht="15.75" customHeight="1">
      <c r="A853" s="1" t="s">
        <v>0</v>
      </c>
      <c r="B853" s="4">
        <v>44244.675</v>
      </c>
      <c r="C853" s="1">
        <v>37.527</v>
      </c>
    </row>
    <row r="854" ht="15.75" customHeight="1">
      <c r="A854" s="1" t="s">
        <v>0</v>
      </c>
      <c r="B854" s="4">
        <v>44244.69583333333</v>
      </c>
      <c r="C854" s="1">
        <v>37.527</v>
      </c>
    </row>
    <row r="855" ht="15.75" customHeight="1">
      <c r="A855" s="1" t="s">
        <v>0</v>
      </c>
      <c r="B855" s="4">
        <v>44244.71666666667</v>
      </c>
      <c r="C855" s="1">
        <v>37.727</v>
      </c>
    </row>
    <row r="856" ht="15.75" customHeight="1">
      <c r="A856" s="1" t="s">
        <v>0</v>
      </c>
      <c r="B856" s="4">
        <v>44244.7375</v>
      </c>
      <c r="C856" s="1">
        <v>37.627</v>
      </c>
    </row>
    <row r="857" ht="15.75" customHeight="1">
      <c r="A857" s="1" t="s">
        <v>0</v>
      </c>
      <c r="B857" s="4">
        <v>44244.75833333333</v>
      </c>
      <c r="C857" s="1">
        <v>37.627</v>
      </c>
    </row>
    <row r="858" ht="15.75" customHeight="1">
      <c r="A858" s="1" t="s">
        <v>0</v>
      </c>
      <c r="B858" s="4">
        <v>44244.77916666667</v>
      </c>
      <c r="C858" s="1">
        <v>37.527</v>
      </c>
    </row>
    <row r="859" ht="15.75" customHeight="1">
      <c r="A859" s="1" t="s">
        <v>0</v>
      </c>
      <c r="B859" s="4">
        <v>44244.8</v>
      </c>
      <c r="C859" s="1">
        <v>37.727</v>
      </c>
    </row>
    <row r="860" ht="15.75" customHeight="1">
      <c r="A860" s="1" t="s">
        <v>0</v>
      </c>
      <c r="B860" s="4">
        <v>44244.82083333333</v>
      </c>
      <c r="C860" s="1">
        <v>37.727</v>
      </c>
    </row>
    <row r="861" ht="15.75" customHeight="1">
      <c r="A861" s="1" t="s">
        <v>0</v>
      </c>
      <c r="B861" s="4">
        <v>44244.845138888886</v>
      </c>
      <c r="C861" s="1">
        <v>37.727</v>
      </c>
    </row>
    <row r="862" ht="15.75" customHeight="1">
      <c r="A862" s="1" t="s">
        <v>0</v>
      </c>
      <c r="B862" s="4">
        <v>44244.8625</v>
      </c>
      <c r="C862" s="1">
        <v>37.727</v>
      </c>
    </row>
    <row r="863" ht="15.75" customHeight="1">
      <c r="A863" s="1" t="s">
        <v>0</v>
      </c>
      <c r="B863" s="4">
        <v>44244.88333333333</v>
      </c>
      <c r="C863" s="1">
        <v>37.627</v>
      </c>
    </row>
    <row r="864" ht="15.75" customHeight="1">
      <c r="A864" s="1" t="s">
        <v>0</v>
      </c>
      <c r="B864" s="4">
        <v>44244.90416666667</v>
      </c>
      <c r="C864" s="1">
        <v>37.627</v>
      </c>
    </row>
    <row r="865" ht="15.75" customHeight="1">
      <c r="A865" s="1" t="s">
        <v>0</v>
      </c>
      <c r="B865" s="4">
        <v>44244.925</v>
      </c>
      <c r="C865" s="1">
        <v>37.627</v>
      </c>
    </row>
    <row r="866" ht="15.75" customHeight="1">
      <c r="A866" s="1" t="s">
        <v>0</v>
      </c>
      <c r="B866" s="4">
        <v>44244.93541666667</v>
      </c>
      <c r="C866" s="1">
        <v>37.527</v>
      </c>
    </row>
    <row r="867" ht="15.75" customHeight="1">
      <c r="A867" s="1" t="s">
        <v>0</v>
      </c>
      <c r="B867" s="4">
        <v>44244.94583333333</v>
      </c>
      <c r="C867" s="1">
        <v>37.727</v>
      </c>
    </row>
    <row r="868" ht="15.75" customHeight="1">
      <c r="A868" s="1" t="s">
        <v>0</v>
      </c>
      <c r="B868" s="4">
        <v>44244.95625</v>
      </c>
      <c r="C868" s="1">
        <v>37.727</v>
      </c>
    </row>
    <row r="869" ht="15.75" customHeight="1">
      <c r="A869" s="1" t="s">
        <v>0</v>
      </c>
      <c r="B869" s="4">
        <v>44244.96666666667</v>
      </c>
      <c r="C869" s="1">
        <v>37.727</v>
      </c>
    </row>
    <row r="870" ht="15.75" customHeight="1">
      <c r="A870" s="1" t="s">
        <v>0</v>
      </c>
      <c r="B870" s="4">
        <v>44244.9875</v>
      </c>
      <c r="C870" s="1">
        <v>37.527</v>
      </c>
    </row>
    <row r="871" ht="15.75" customHeight="1">
      <c r="A871" s="1" t="s">
        <v>0</v>
      </c>
      <c r="B871" s="4">
        <v>44244.99791666667</v>
      </c>
      <c r="C871" s="1">
        <v>37.727</v>
      </c>
    </row>
    <row r="872" ht="15.75" customHeight="1">
      <c r="A872" s="1" t="s">
        <v>0</v>
      </c>
      <c r="B872" s="4">
        <v>44245.0</v>
      </c>
      <c r="C872" s="1">
        <v>38.127</v>
      </c>
    </row>
    <row r="873" ht="15.75" customHeight="1">
      <c r="A873" s="1" t="s">
        <v>0</v>
      </c>
      <c r="B873" s="4">
        <v>44245.00833333333</v>
      </c>
      <c r="C873" s="1">
        <v>37.627</v>
      </c>
    </row>
    <row r="874" ht="15.75" customHeight="1">
      <c r="A874" s="1" t="s">
        <v>0</v>
      </c>
      <c r="B874" s="4">
        <v>44245.02916666667</v>
      </c>
      <c r="C874" s="1">
        <v>37.727</v>
      </c>
    </row>
    <row r="875" ht="15.75" customHeight="1">
      <c r="A875" s="1" t="s">
        <v>0</v>
      </c>
      <c r="B875" s="4">
        <v>44245.05</v>
      </c>
      <c r="C875" s="1">
        <v>37.627</v>
      </c>
    </row>
    <row r="876" ht="15.75" customHeight="1">
      <c r="A876" s="1" t="s">
        <v>0</v>
      </c>
      <c r="B876" s="4">
        <v>44245.07083333333</v>
      </c>
      <c r="C876" s="1">
        <v>37.627</v>
      </c>
    </row>
    <row r="877" ht="15.75" customHeight="1">
      <c r="A877" s="1" t="s">
        <v>0</v>
      </c>
      <c r="B877" s="4">
        <v>44245.09166666667</v>
      </c>
      <c r="C877" s="1">
        <v>37.527</v>
      </c>
    </row>
    <row r="878" ht="15.75" customHeight="1">
      <c r="A878" s="1" t="s">
        <v>0</v>
      </c>
      <c r="B878" s="4">
        <v>44245.1125</v>
      </c>
      <c r="C878" s="1">
        <v>37.627</v>
      </c>
    </row>
    <row r="879" ht="15.75" customHeight="1">
      <c r="A879" s="1" t="s">
        <v>0</v>
      </c>
      <c r="B879" s="4">
        <v>44245.13333333333</v>
      </c>
      <c r="C879" s="1">
        <v>37.627</v>
      </c>
    </row>
    <row r="880" ht="15.75" customHeight="1">
      <c r="A880" s="1" t="s">
        <v>0</v>
      </c>
      <c r="B880" s="4">
        <v>44245.15416666667</v>
      </c>
      <c r="C880" s="1">
        <v>37.727</v>
      </c>
    </row>
    <row r="881" ht="15.75" customHeight="1">
      <c r="A881" s="1" t="s">
        <v>0</v>
      </c>
      <c r="B881" s="4">
        <v>44245.16458333333</v>
      </c>
      <c r="C881" s="1">
        <v>37.627</v>
      </c>
    </row>
    <row r="882" ht="15.75" customHeight="1">
      <c r="A882" s="1" t="s">
        <v>0</v>
      </c>
      <c r="B882" s="4">
        <v>44245.20625</v>
      </c>
      <c r="C882" s="1">
        <v>37.727</v>
      </c>
    </row>
    <row r="883" ht="15.75" customHeight="1">
      <c r="A883" s="1" t="s">
        <v>0</v>
      </c>
      <c r="B883" s="4">
        <v>44245.24791666667</v>
      </c>
      <c r="C883" s="1">
        <v>37.527</v>
      </c>
    </row>
    <row r="884" ht="15.75" customHeight="1">
      <c r="A884" s="1" t="s">
        <v>0</v>
      </c>
      <c r="B884" s="4">
        <v>44245.26875</v>
      </c>
      <c r="C884" s="1">
        <v>37.527</v>
      </c>
    </row>
    <row r="885" ht="15.75" customHeight="1">
      <c r="A885" s="1" t="s">
        <v>0</v>
      </c>
      <c r="B885" s="4">
        <v>44245.31041666667</v>
      </c>
      <c r="C885" s="1">
        <v>37.727</v>
      </c>
    </row>
    <row r="886" ht="15.75" customHeight="1">
      <c r="A886" s="1" t="s">
        <v>0</v>
      </c>
      <c r="B886" s="4">
        <v>44245.33125</v>
      </c>
      <c r="C886" s="1">
        <v>37.627</v>
      </c>
    </row>
    <row r="887" ht="15.75" customHeight="1">
      <c r="A887" s="1" t="s">
        <v>0</v>
      </c>
      <c r="B887" s="4">
        <v>44245.37291666667</v>
      </c>
      <c r="C887" s="1">
        <v>37.627</v>
      </c>
    </row>
    <row r="888" ht="15.75" customHeight="1">
      <c r="A888" s="1" t="s">
        <v>0</v>
      </c>
      <c r="B888" s="4">
        <v>44245.39375</v>
      </c>
      <c r="C888" s="1">
        <v>37.727</v>
      </c>
    </row>
    <row r="889" ht="15.75" customHeight="1">
      <c r="A889" s="1" t="s">
        <v>0</v>
      </c>
      <c r="B889" s="4">
        <v>44245.41458333333</v>
      </c>
      <c r="C889" s="1">
        <v>37.627</v>
      </c>
    </row>
    <row r="890" ht="15.75" customHeight="1">
      <c r="A890" s="1" t="s">
        <v>0</v>
      </c>
      <c r="B890" s="4">
        <v>44245.43541666667</v>
      </c>
      <c r="C890" s="1">
        <v>37.727</v>
      </c>
    </row>
    <row r="891" ht="15.75" customHeight="1">
      <c r="A891" s="1" t="s">
        <v>0</v>
      </c>
      <c r="B891" s="4">
        <v>44245.45625</v>
      </c>
      <c r="C891" s="1">
        <v>37.627</v>
      </c>
    </row>
    <row r="892" ht="15.75" customHeight="1">
      <c r="A892" s="1" t="s">
        <v>0</v>
      </c>
      <c r="B892" s="4">
        <v>44245.47708333333</v>
      </c>
      <c r="C892" s="1">
        <v>37.527</v>
      </c>
    </row>
    <row r="893" ht="15.75" customHeight="1">
      <c r="A893" s="1" t="s">
        <v>0</v>
      </c>
      <c r="B893" s="4">
        <v>44245.49791666667</v>
      </c>
      <c r="C893" s="1">
        <v>37.627</v>
      </c>
    </row>
    <row r="894" ht="15.75" customHeight="1">
      <c r="A894" s="1" t="s">
        <v>0</v>
      </c>
      <c r="B894" s="4">
        <v>44245.51875</v>
      </c>
      <c r="C894" s="1">
        <v>37.627</v>
      </c>
    </row>
    <row r="895" ht="15.75" customHeight="1">
      <c r="A895" s="1" t="s">
        <v>0</v>
      </c>
      <c r="B895" s="4">
        <v>44245.53958333333</v>
      </c>
      <c r="C895" s="1">
        <v>37.527</v>
      </c>
    </row>
    <row r="896" ht="15.75" customHeight="1">
      <c r="A896" s="1" t="s">
        <v>0</v>
      </c>
      <c r="B896" s="4">
        <v>44245.56041666667</v>
      </c>
      <c r="C896" s="1">
        <v>37.527</v>
      </c>
    </row>
    <row r="897" ht="15.75" customHeight="1">
      <c r="A897" s="1" t="s">
        <v>0</v>
      </c>
      <c r="B897" s="4">
        <v>44245.58125</v>
      </c>
      <c r="C897" s="1">
        <v>37.527</v>
      </c>
    </row>
    <row r="898" ht="15.75" customHeight="1">
      <c r="A898" s="1" t="s">
        <v>0</v>
      </c>
      <c r="B898" s="4">
        <v>44245.60208333333</v>
      </c>
      <c r="C898" s="1">
        <v>37.627</v>
      </c>
    </row>
    <row r="899" ht="15.75" customHeight="1">
      <c r="A899" s="1" t="s">
        <v>0</v>
      </c>
      <c r="B899" s="4">
        <v>44245.62291666667</v>
      </c>
      <c r="C899" s="1">
        <v>37.527</v>
      </c>
    </row>
    <row r="900" ht="15.75" customHeight="1">
      <c r="A900" s="1" t="s">
        <v>0</v>
      </c>
      <c r="B900" s="4">
        <v>44245.64375</v>
      </c>
      <c r="C900" s="1">
        <v>37.627</v>
      </c>
    </row>
    <row r="901" ht="15.75" customHeight="1">
      <c r="A901" s="1" t="s">
        <v>0</v>
      </c>
      <c r="B901" s="4">
        <v>44245.66458333333</v>
      </c>
      <c r="C901" s="1">
        <v>37.527</v>
      </c>
    </row>
    <row r="902" ht="15.75" customHeight="1">
      <c r="A902" s="1" t="s">
        <v>0</v>
      </c>
      <c r="B902" s="4">
        <v>44245.68541666667</v>
      </c>
      <c r="C902" s="1">
        <v>37.627</v>
      </c>
    </row>
    <row r="903" ht="15.75" customHeight="1">
      <c r="A903" s="1" t="s">
        <v>0</v>
      </c>
      <c r="B903" s="4">
        <v>44245.70625</v>
      </c>
      <c r="C903" s="1">
        <v>37.527</v>
      </c>
    </row>
    <row r="904" ht="15.75" customHeight="1">
      <c r="A904" s="1" t="s">
        <v>0</v>
      </c>
      <c r="B904" s="4">
        <v>44245.72708333333</v>
      </c>
      <c r="C904" s="1">
        <v>37.727</v>
      </c>
    </row>
    <row r="905" ht="15.75" customHeight="1">
      <c r="A905" s="1" t="s">
        <v>0</v>
      </c>
      <c r="B905" s="4">
        <v>44245.74791666667</v>
      </c>
      <c r="C905" s="1">
        <v>37.627</v>
      </c>
    </row>
    <row r="906" ht="15.75" customHeight="1">
      <c r="A906" s="1" t="s">
        <v>0</v>
      </c>
      <c r="B906" s="4">
        <v>44245.76875</v>
      </c>
      <c r="C906" s="1">
        <v>37.827</v>
      </c>
    </row>
    <row r="907" ht="15.75" customHeight="1">
      <c r="A907" s="1" t="s">
        <v>0</v>
      </c>
      <c r="B907" s="4">
        <v>44245.78958333333</v>
      </c>
      <c r="C907" s="1">
        <v>37.727</v>
      </c>
    </row>
    <row r="908" ht="15.75" customHeight="1">
      <c r="A908" s="1" t="s">
        <v>0</v>
      </c>
      <c r="B908" s="4">
        <v>44245.81041666667</v>
      </c>
      <c r="C908" s="1">
        <v>37.827</v>
      </c>
    </row>
    <row r="909" ht="15.75" customHeight="1">
      <c r="A909" s="1" t="s">
        <v>0</v>
      </c>
      <c r="B909" s="4">
        <v>44245.83125</v>
      </c>
      <c r="C909" s="1">
        <v>37.727</v>
      </c>
    </row>
    <row r="910" ht="15.75" customHeight="1">
      <c r="A910" s="1" t="s">
        <v>0</v>
      </c>
      <c r="B910" s="4">
        <v>44245.85208333333</v>
      </c>
      <c r="C910" s="1">
        <v>37.827</v>
      </c>
    </row>
    <row r="911" ht="15.75" customHeight="1">
      <c r="A911" s="1" t="s">
        <v>0</v>
      </c>
      <c r="B911" s="4">
        <v>44245.87291666667</v>
      </c>
      <c r="C911" s="1">
        <v>37.727</v>
      </c>
    </row>
    <row r="912" ht="15.75" customHeight="1">
      <c r="A912" s="1" t="s">
        <v>0</v>
      </c>
      <c r="B912" s="4">
        <v>44245.89375</v>
      </c>
      <c r="C912" s="1">
        <v>37.727</v>
      </c>
    </row>
    <row r="913" ht="15.75" customHeight="1">
      <c r="A913" s="1" t="s">
        <v>0</v>
      </c>
      <c r="B913" s="4">
        <v>44245.91458333333</v>
      </c>
      <c r="C913" s="1">
        <v>37.827</v>
      </c>
    </row>
    <row r="914" ht="15.75" customHeight="1">
      <c r="A914" s="1" t="s">
        <v>0</v>
      </c>
      <c r="B914" s="4">
        <v>44245.93541666667</v>
      </c>
      <c r="C914" s="1">
        <v>37.727</v>
      </c>
    </row>
    <row r="915" ht="15.75" customHeight="1">
      <c r="A915" s="1" t="s">
        <v>0</v>
      </c>
      <c r="B915" s="4">
        <v>44245.95625</v>
      </c>
      <c r="C915" s="1">
        <v>37.727</v>
      </c>
    </row>
    <row r="916" ht="15.75" customHeight="1">
      <c r="A916" s="1" t="s">
        <v>0</v>
      </c>
      <c r="B916" s="4">
        <v>44245.97708333333</v>
      </c>
      <c r="C916" s="1">
        <v>37.927</v>
      </c>
    </row>
    <row r="917" ht="15.75" customHeight="1">
      <c r="A917" s="1" t="s">
        <v>0</v>
      </c>
      <c r="B917" s="4">
        <v>44245.99791666667</v>
      </c>
      <c r="C917" s="1">
        <v>37.727</v>
      </c>
    </row>
    <row r="918" ht="15.75" customHeight="1">
      <c r="A918" s="1" t="s">
        <v>0</v>
      </c>
      <c r="B918" s="4">
        <v>44246.01875</v>
      </c>
      <c r="C918" s="1">
        <v>37.727</v>
      </c>
    </row>
    <row r="919" ht="15.75" customHeight="1">
      <c r="A919" s="1" t="s">
        <v>0</v>
      </c>
      <c r="B919" s="4">
        <v>44246.03958333333</v>
      </c>
      <c r="C919" s="1">
        <v>37.727</v>
      </c>
    </row>
    <row r="920" ht="15.75" customHeight="1">
      <c r="A920" s="1" t="s">
        <v>0</v>
      </c>
      <c r="B920" s="4">
        <v>44246.06041666667</v>
      </c>
      <c r="C920" s="1">
        <v>37.727</v>
      </c>
    </row>
    <row r="921" ht="15.75" customHeight="1">
      <c r="A921" s="1" t="s">
        <v>0</v>
      </c>
      <c r="B921" s="4">
        <v>44246.08125</v>
      </c>
      <c r="C921" s="1">
        <v>37.627</v>
      </c>
    </row>
    <row r="922" ht="15.75" customHeight="1">
      <c r="A922" s="1" t="s">
        <v>0</v>
      </c>
      <c r="B922" s="4">
        <v>44246.10208333333</v>
      </c>
      <c r="C922" s="1">
        <v>37.527</v>
      </c>
    </row>
    <row r="923" ht="15.75" customHeight="1">
      <c r="A923" s="1" t="s">
        <v>0</v>
      </c>
      <c r="B923" s="4">
        <v>44246.12291666667</v>
      </c>
      <c r="C923" s="1">
        <v>37.527</v>
      </c>
    </row>
    <row r="924" ht="15.75" customHeight="1">
      <c r="A924" s="1" t="s">
        <v>0</v>
      </c>
      <c r="B924" s="4">
        <v>44246.16458333333</v>
      </c>
      <c r="C924" s="1">
        <v>37.527</v>
      </c>
    </row>
    <row r="925" ht="15.75" customHeight="1">
      <c r="A925" s="1" t="s">
        <v>0</v>
      </c>
      <c r="B925" s="4">
        <v>44246.18541666667</v>
      </c>
      <c r="C925" s="1">
        <v>37.527</v>
      </c>
    </row>
    <row r="926" ht="15.75" customHeight="1">
      <c r="A926" s="1" t="s">
        <v>0</v>
      </c>
      <c r="B926" s="4">
        <v>44246.22708333333</v>
      </c>
      <c r="C926" s="1">
        <v>37.627</v>
      </c>
    </row>
    <row r="927" ht="15.75" customHeight="1">
      <c r="A927" s="1" t="s">
        <v>0</v>
      </c>
      <c r="B927" s="4">
        <v>44246.24791666667</v>
      </c>
      <c r="C927" s="1">
        <v>37.727</v>
      </c>
    </row>
    <row r="928" ht="15.75" customHeight="1">
      <c r="A928" s="1" t="s">
        <v>0</v>
      </c>
      <c r="B928" s="4">
        <v>44246.27569444444</v>
      </c>
      <c r="C928" s="1">
        <v>37.627</v>
      </c>
    </row>
    <row r="929" ht="15.75" customHeight="1">
      <c r="A929" s="1" t="s">
        <v>0</v>
      </c>
      <c r="B929" s="4">
        <v>44246.31041666667</v>
      </c>
      <c r="C929" s="1">
        <v>37.527</v>
      </c>
    </row>
    <row r="930" ht="15.75" customHeight="1">
      <c r="A930" s="1" t="s">
        <v>0</v>
      </c>
      <c r="B930" s="4">
        <v>44246.33125</v>
      </c>
      <c r="C930" s="1">
        <v>37.627</v>
      </c>
    </row>
    <row r="931" ht="15.75" customHeight="1">
      <c r="A931" s="1" t="s">
        <v>0</v>
      </c>
      <c r="B931" s="4">
        <v>44246.35208333333</v>
      </c>
      <c r="C931" s="1">
        <v>37.827</v>
      </c>
    </row>
    <row r="932" ht="15.75" customHeight="1">
      <c r="A932" s="1" t="s">
        <v>0</v>
      </c>
      <c r="B932" s="4">
        <v>44246.39375</v>
      </c>
      <c r="C932" s="1">
        <v>37.727</v>
      </c>
    </row>
    <row r="933" ht="15.75" customHeight="1">
      <c r="A933" s="1" t="s">
        <v>0</v>
      </c>
      <c r="B933" s="4">
        <v>44246.41458333333</v>
      </c>
      <c r="C933" s="1">
        <v>37.727</v>
      </c>
    </row>
    <row r="934" ht="15.75" customHeight="1">
      <c r="A934" s="1" t="s">
        <v>0</v>
      </c>
      <c r="B934" s="4">
        <v>44246.45625</v>
      </c>
      <c r="C934" s="1">
        <v>37.827</v>
      </c>
    </row>
    <row r="935" ht="15.75" customHeight="1">
      <c r="A935" s="1" t="s">
        <v>0</v>
      </c>
      <c r="B935" s="4">
        <v>44246.47708333333</v>
      </c>
      <c r="C935" s="1">
        <v>37.727</v>
      </c>
    </row>
    <row r="936" ht="15.75" customHeight="1">
      <c r="A936" s="1" t="s">
        <v>0</v>
      </c>
      <c r="B936" s="4">
        <v>44246.49791666667</v>
      </c>
      <c r="C936" s="1">
        <v>37.727</v>
      </c>
    </row>
    <row r="937" ht="15.75" customHeight="1">
      <c r="A937" s="1" t="s">
        <v>0</v>
      </c>
      <c r="B937" s="4">
        <v>44246.51875</v>
      </c>
      <c r="C937" s="1">
        <v>37.827</v>
      </c>
    </row>
    <row r="938" ht="15.75" customHeight="1">
      <c r="A938" s="1" t="s">
        <v>0</v>
      </c>
      <c r="B938" s="4">
        <v>44246.53958333333</v>
      </c>
      <c r="C938" s="1">
        <v>37.727</v>
      </c>
    </row>
    <row r="939" ht="15.75" customHeight="1">
      <c r="A939" s="1" t="s">
        <v>0</v>
      </c>
      <c r="B939" s="4">
        <v>44246.56041666667</v>
      </c>
      <c r="C939" s="1">
        <v>37.827</v>
      </c>
    </row>
    <row r="940" ht="15.75" customHeight="1">
      <c r="A940" s="1" t="s">
        <v>0</v>
      </c>
      <c r="B940" s="4">
        <v>44246.57777777778</v>
      </c>
      <c r="C940" s="1">
        <v>37.627</v>
      </c>
    </row>
    <row r="941" ht="15.75" customHeight="1">
      <c r="A941" s="1" t="s">
        <v>0</v>
      </c>
      <c r="B941" s="4">
        <v>44246.59861111111</v>
      </c>
      <c r="C941" s="1">
        <v>37.727</v>
      </c>
    </row>
    <row r="942" ht="15.75" customHeight="1">
      <c r="A942" s="1" t="s">
        <v>0</v>
      </c>
      <c r="B942" s="4">
        <v>44246.61944444444</v>
      </c>
      <c r="C942" s="1">
        <v>37.527</v>
      </c>
    </row>
    <row r="943" ht="15.75" customHeight="1">
      <c r="A943" s="1" t="s">
        <v>0</v>
      </c>
      <c r="B943" s="4">
        <v>44246.64375</v>
      </c>
      <c r="C943" s="1">
        <v>37.827</v>
      </c>
    </row>
    <row r="944" ht="15.75" customHeight="1">
      <c r="A944" s="1" t="s">
        <v>0</v>
      </c>
      <c r="B944" s="4">
        <v>44246.66458333333</v>
      </c>
      <c r="C944" s="1">
        <v>37.727</v>
      </c>
    </row>
    <row r="945" ht="15.75" customHeight="1">
      <c r="A945" s="1" t="s">
        <v>0</v>
      </c>
      <c r="B945" s="4">
        <v>44246.68541666667</v>
      </c>
      <c r="C945" s="1">
        <v>37.827</v>
      </c>
    </row>
    <row r="946" ht="15.75" customHeight="1">
      <c r="A946" s="1" t="s">
        <v>0</v>
      </c>
      <c r="B946" s="4">
        <v>44246.70277777778</v>
      </c>
      <c r="C946" s="1">
        <v>37.627</v>
      </c>
    </row>
    <row r="947" ht="15.75" customHeight="1">
      <c r="A947" s="1" t="s">
        <v>0</v>
      </c>
      <c r="B947" s="4">
        <v>44246.72708333333</v>
      </c>
      <c r="C947" s="1">
        <v>37.727</v>
      </c>
    </row>
    <row r="948" ht="15.75" customHeight="1">
      <c r="A948" s="1" t="s">
        <v>0</v>
      </c>
      <c r="B948" s="4">
        <v>44246.74791666667</v>
      </c>
      <c r="C948" s="1">
        <v>37.727</v>
      </c>
    </row>
    <row r="949" ht="15.75" customHeight="1">
      <c r="A949" s="1" t="s">
        <v>0</v>
      </c>
      <c r="B949" s="4">
        <v>44246.76527777778</v>
      </c>
      <c r="C949" s="1">
        <v>37.727</v>
      </c>
    </row>
    <row r="950" ht="15.75" customHeight="1">
      <c r="A950" s="1" t="s">
        <v>0</v>
      </c>
      <c r="B950" s="4">
        <v>44246.78958333333</v>
      </c>
      <c r="C950" s="1">
        <v>37.727</v>
      </c>
    </row>
    <row r="951" ht="15.75" customHeight="1">
      <c r="A951" s="1" t="s">
        <v>0</v>
      </c>
      <c r="B951" s="4">
        <v>44246.81736111111</v>
      </c>
      <c r="C951" s="1">
        <v>37.727</v>
      </c>
    </row>
    <row r="952" ht="15.75" customHeight="1">
      <c r="A952" s="1" t="s">
        <v>0</v>
      </c>
      <c r="B952" s="4">
        <v>44246.82777777778</v>
      </c>
      <c r="C952" s="1">
        <v>37.627</v>
      </c>
    </row>
    <row r="953" ht="15.75" customHeight="1">
      <c r="A953" s="1" t="s">
        <v>0</v>
      </c>
      <c r="B953" s="4">
        <v>44246.84861111111</v>
      </c>
      <c r="C953" s="1">
        <v>37.727</v>
      </c>
    </row>
    <row r="954" ht="15.75" customHeight="1">
      <c r="A954" s="1" t="s">
        <v>0</v>
      </c>
      <c r="B954" s="4">
        <v>44246.87291666667</v>
      </c>
      <c r="C954" s="1">
        <v>37.627</v>
      </c>
    </row>
    <row r="955" ht="15.75" customHeight="1">
      <c r="A955" s="1" t="s">
        <v>0</v>
      </c>
      <c r="B955" s="4">
        <v>44246.89027777778</v>
      </c>
      <c r="C955" s="1">
        <v>37.627</v>
      </c>
    </row>
    <row r="956" ht="15.75" customHeight="1">
      <c r="A956" s="1" t="s">
        <v>0</v>
      </c>
      <c r="B956" s="4">
        <v>44246.93541666667</v>
      </c>
      <c r="C956" s="1">
        <v>37.927</v>
      </c>
    </row>
    <row r="957" ht="15.75" customHeight="1">
      <c r="A957" s="1" t="s">
        <v>0</v>
      </c>
      <c r="B957" s="4">
        <v>44246.95625</v>
      </c>
      <c r="C957" s="1">
        <v>37.827</v>
      </c>
    </row>
    <row r="958" ht="15.75" customHeight="1">
      <c r="A958" s="1" t="s">
        <v>0</v>
      </c>
      <c r="B958" s="4">
        <v>44246.97708333333</v>
      </c>
      <c r="C958" s="1">
        <v>37.727</v>
      </c>
    </row>
    <row r="959" ht="15.75" customHeight="1">
      <c r="A959" s="1" t="s">
        <v>0</v>
      </c>
      <c r="B959" s="4">
        <v>44246.99791666667</v>
      </c>
      <c r="C959" s="1">
        <v>37.727</v>
      </c>
    </row>
    <row r="960" ht="15.75" customHeight="1">
      <c r="A960" s="1" t="s">
        <v>0</v>
      </c>
      <c r="B960" s="4">
        <v>44247.04652777778</v>
      </c>
      <c r="C960" s="1">
        <v>37.827</v>
      </c>
    </row>
    <row r="961" ht="15.75" customHeight="1">
      <c r="A961" s="1" t="s">
        <v>0</v>
      </c>
      <c r="B961" s="4">
        <v>44247.05694444444</v>
      </c>
      <c r="C961" s="1">
        <v>37.727</v>
      </c>
    </row>
    <row r="962" ht="15.75" customHeight="1">
      <c r="A962" s="1" t="s">
        <v>0</v>
      </c>
      <c r="B962" s="4">
        <v>44247.08125</v>
      </c>
      <c r="C962" s="1">
        <v>37.727</v>
      </c>
    </row>
    <row r="963" ht="15.75" customHeight="1">
      <c r="A963" s="1" t="s">
        <v>0</v>
      </c>
      <c r="B963" s="4">
        <v>44247.10208333333</v>
      </c>
      <c r="C963" s="1">
        <v>37.727</v>
      </c>
    </row>
    <row r="964" ht="15.75" customHeight="1">
      <c r="A964" s="1" t="s">
        <v>0</v>
      </c>
      <c r="B964" s="4">
        <v>44247.14166666667</v>
      </c>
      <c r="C964" s="1">
        <v>37.727</v>
      </c>
    </row>
    <row r="965" ht="15.75" customHeight="1">
      <c r="A965" s="1" t="s">
        <v>0</v>
      </c>
      <c r="B965" s="4">
        <v>44247.15069444444</v>
      </c>
      <c r="C965" s="1">
        <v>37.827</v>
      </c>
    </row>
    <row r="966" ht="15.75" customHeight="1">
      <c r="A966" s="1" t="s">
        <v>0</v>
      </c>
      <c r="B966" s="4">
        <v>44247.16458333333</v>
      </c>
      <c r="C966" s="1">
        <v>37.627</v>
      </c>
    </row>
    <row r="967" ht="15.75" customHeight="1">
      <c r="A967" s="1" t="s">
        <v>0</v>
      </c>
      <c r="B967" s="4">
        <v>44247.18541666667</v>
      </c>
      <c r="C967" s="1">
        <v>37.927</v>
      </c>
    </row>
    <row r="968" ht="15.75" customHeight="1">
      <c r="A968" s="1" t="s">
        <v>0</v>
      </c>
      <c r="B968" s="4">
        <v>44247.20625</v>
      </c>
      <c r="C968" s="1">
        <v>37.627</v>
      </c>
    </row>
    <row r="969" ht="15.75" customHeight="1">
      <c r="A969" s="1" t="s">
        <v>0</v>
      </c>
      <c r="B969" s="4">
        <v>44247.22708333333</v>
      </c>
      <c r="C969" s="1">
        <v>37.827</v>
      </c>
    </row>
    <row r="970" ht="15.75" customHeight="1">
      <c r="A970" s="1" t="s">
        <v>0</v>
      </c>
      <c r="B970" s="4">
        <v>44247.24791666667</v>
      </c>
      <c r="C970" s="1">
        <v>37.827</v>
      </c>
    </row>
    <row r="971" ht="15.75" customHeight="1">
      <c r="A971" s="1" t="s">
        <v>0</v>
      </c>
      <c r="B971" s="4">
        <v>44247.26875</v>
      </c>
      <c r="C971" s="1">
        <v>37.827</v>
      </c>
    </row>
    <row r="972" ht="15.75" customHeight="1">
      <c r="A972" s="1" t="s">
        <v>0</v>
      </c>
      <c r="B972" s="4">
        <v>44247.28958333333</v>
      </c>
      <c r="C972" s="1">
        <v>37.827</v>
      </c>
    </row>
    <row r="973" ht="15.75" customHeight="1">
      <c r="A973" s="1" t="s">
        <v>0</v>
      </c>
      <c r="B973" s="4">
        <v>44247.31041666667</v>
      </c>
      <c r="C973" s="1">
        <v>37.927</v>
      </c>
    </row>
    <row r="974" ht="15.75" customHeight="1">
      <c r="A974" s="1" t="s">
        <v>0</v>
      </c>
      <c r="B974" s="4">
        <v>44247.33125</v>
      </c>
      <c r="C974" s="1">
        <v>37.727</v>
      </c>
    </row>
    <row r="975" ht="15.75" customHeight="1">
      <c r="A975" s="1" t="s">
        <v>0</v>
      </c>
      <c r="B975" s="4">
        <v>44247.35208333333</v>
      </c>
      <c r="C975" s="1">
        <v>37.927</v>
      </c>
    </row>
    <row r="976" ht="15.75" customHeight="1">
      <c r="A976" s="1" t="s">
        <v>0</v>
      </c>
      <c r="B976" s="4">
        <v>44247.37291666667</v>
      </c>
      <c r="C976" s="1">
        <v>37.827</v>
      </c>
    </row>
    <row r="977" ht="15.75" customHeight="1">
      <c r="A977" s="1" t="s">
        <v>0</v>
      </c>
      <c r="B977" s="4">
        <v>44247.39027777778</v>
      </c>
      <c r="C977" s="1">
        <v>37.827</v>
      </c>
    </row>
    <row r="978" ht="15.75" customHeight="1">
      <c r="A978" s="1" t="s">
        <v>0</v>
      </c>
      <c r="B978" s="4">
        <v>44247.41111111111</v>
      </c>
      <c r="C978" s="1">
        <v>37.627</v>
      </c>
    </row>
    <row r="979" ht="15.75" customHeight="1">
      <c r="A979" s="1" t="s">
        <v>0</v>
      </c>
      <c r="B979" s="4">
        <v>44247.41875</v>
      </c>
      <c r="C979" s="1">
        <v>37.827</v>
      </c>
    </row>
    <row r="980" ht="15.75" customHeight="1">
      <c r="A980" s="1" t="s">
        <v>0</v>
      </c>
      <c r="B980" s="4">
        <v>44247.42916666667</v>
      </c>
      <c r="C980" s="1">
        <v>37.727</v>
      </c>
    </row>
    <row r="981" ht="15.75" customHeight="1">
      <c r="A981" s="1" t="s">
        <v>0</v>
      </c>
      <c r="B981" s="4">
        <v>44247.43958333333</v>
      </c>
      <c r="C981" s="1">
        <v>37.927</v>
      </c>
    </row>
    <row r="982" ht="15.75" customHeight="1">
      <c r="A982" s="1" t="s">
        <v>0</v>
      </c>
      <c r="B982" s="4">
        <v>44247.45</v>
      </c>
      <c r="C982" s="1">
        <v>37.727</v>
      </c>
    </row>
    <row r="983" ht="15.75" customHeight="1">
      <c r="A983" s="1" t="s">
        <v>0</v>
      </c>
      <c r="B983" s="4">
        <v>44247.45694444444</v>
      </c>
      <c r="C983" s="1">
        <v>37.827</v>
      </c>
    </row>
    <row r="984" ht="15.75" customHeight="1">
      <c r="A984" s="1" t="s">
        <v>0</v>
      </c>
      <c r="B984" s="4">
        <v>44247.467361111114</v>
      </c>
      <c r="C984" s="1">
        <v>37.727</v>
      </c>
    </row>
    <row r="985" ht="15.75" customHeight="1">
      <c r="A985" s="1" t="s">
        <v>0</v>
      </c>
      <c r="B985" s="4">
        <v>44247.47083333333</v>
      </c>
      <c r="C985" s="1">
        <v>37.727</v>
      </c>
    </row>
    <row r="986" ht="15.75" customHeight="1">
      <c r="A986" s="1" t="s">
        <v>0</v>
      </c>
      <c r="B986" s="4">
        <v>44247.48472222222</v>
      </c>
      <c r="C986" s="1">
        <v>37.827</v>
      </c>
    </row>
    <row r="987" ht="15.75" customHeight="1">
      <c r="A987" s="1" t="s">
        <v>0</v>
      </c>
      <c r="B987" s="4">
        <v>44247.49166666667</v>
      </c>
      <c r="C987" s="1">
        <v>37.727</v>
      </c>
    </row>
    <row r="988" ht="15.75" customHeight="1">
      <c r="A988" s="1" t="s">
        <v>0</v>
      </c>
      <c r="B988" s="4">
        <v>44247.50555555556</v>
      </c>
      <c r="C988" s="1">
        <v>37.827</v>
      </c>
    </row>
    <row r="989" ht="15.75" customHeight="1">
      <c r="A989" s="1" t="s">
        <v>0</v>
      </c>
      <c r="B989" s="4">
        <v>44247.53333333333</v>
      </c>
      <c r="C989" s="1">
        <v>37.727</v>
      </c>
    </row>
    <row r="990" ht="15.75" customHeight="1">
      <c r="A990" s="1" t="s">
        <v>0</v>
      </c>
      <c r="B990" s="4">
        <v>44247.59583333333</v>
      </c>
      <c r="C990" s="1">
        <v>37.827</v>
      </c>
    </row>
    <row r="991" ht="15.75" customHeight="1">
      <c r="A991" s="1" t="s">
        <v>0</v>
      </c>
      <c r="B991" s="4">
        <v>44247.60625</v>
      </c>
      <c r="C991" s="1">
        <v>37.927</v>
      </c>
    </row>
    <row r="992" ht="15.75" customHeight="1">
      <c r="A992" s="1" t="s">
        <v>0</v>
      </c>
      <c r="B992" s="4">
        <v>44247.615277777775</v>
      </c>
      <c r="C992" s="1">
        <v>37.827</v>
      </c>
    </row>
    <row r="993" ht="15.75" customHeight="1">
      <c r="A993" s="1" t="s">
        <v>0</v>
      </c>
      <c r="B993" s="4">
        <v>44247.61875</v>
      </c>
      <c r="C993" s="1">
        <v>37.727</v>
      </c>
    </row>
    <row r="994" ht="15.75" customHeight="1">
      <c r="A994" s="1" t="s">
        <v>0</v>
      </c>
      <c r="B994" s="4">
        <v>44247.63263888889</v>
      </c>
      <c r="C994" s="1">
        <v>37.727</v>
      </c>
    </row>
    <row r="995" ht="15.75" customHeight="1">
      <c r="A995" s="1" t="s">
        <v>0</v>
      </c>
      <c r="B995" s="4">
        <v>44247.63958333333</v>
      </c>
      <c r="C995" s="1">
        <v>37.727</v>
      </c>
    </row>
    <row r="996" ht="15.75" customHeight="1">
      <c r="A996" s="1" t="s">
        <v>0</v>
      </c>
      <c r="B996" s="4">
        <v>44247.65</v>
      </c>
      <c r="C996" s="1">
        <v>37.827</v>
      </c>
    </row>
    <row r="997" ht="15.75" customHeight="1">
      <c r="A997" s="1" t="s">
        <v>0</v>
      </c>
      <c r="B997" s="4">
        <v>44247.65694444445</v>
      </c>
      <c r="C997" s="1">
        <v>37.627</v>
      </c>
    </row>
    <row r="998" ht="15.75" customHeight="1">
      <c r="A998" s="1" t="s">
        <v>0</v>
      </c>
      <c r="B998" s="4">
        <v>44247.66736111111</v>
      </c>
      <c r="C998" s="1">
        <v>37.927</v>
      </c>
    </row>
    <row r="999" ht="15.75" customHeight="1">
      <c r="A999" s="1" t="s">
        <v>0</v>
      </c>
      <c r="B999" s="4">
        <v>44247.68125</v>
      </c>
      <c r="C999" s="1">
        <v>37.727</v>
      </c>
    </row>
    <row r="1000" ht="15.75" customHeight="1">
      <c r="A1000" s="1" t="s">
        <v>0</v>
      </c>
      <c r="B1000" s="4">
        <v>44247.691666666666</v>
      </c>
      <c r="C1000" s="1">
        <v>38.027</v>
      </c>
    </row>
    <row r="1001" ht="15.75" customHeight="1">
      <c r="A1001" s="1" t="s">
        <v>0</v>
      </c>
      <c r="B1001" s="4">
        <v>44247.70208333333</v>
      </c>
      <c r="C1001" s="1">
        <v>37.627</v>
      </c>
    </row>
    <row r="1002" ht="15.75" customHeight="1">
      <c r="A1002" s="1" t="s">
        <v>0</v>
      </c>
      <c r="B1002" s="4">
        <v>44247.71597222222</v>
      </c>
      <c r="C1002" s="1">
        <v>37.727</v>
      </c>
    </row>
    <row r="1003" ht="15.75" customHeight="1">
      <c r="A1003" s="1" t="s">
        <v>0</v>
      </c>
      <c r="B1003" s="4">
        <v>44247.722916666666</v>
      </c>
      <c r="C1003" s="1">
        <v>37.727</v>
      </c>
    </row>
    <row r="1004" ht="15.75" customHeight="1">
      <c r="A1004" s="1" t="s">
        <v>0</v>
      </c>
      <c r="B1004" s="4">
        <v>44247.73333333333</v>
      </c>
      <c r="C1004" s="1">
        <v>38.027</v>
      </c>
    </row>
    <row r="1005" ht="15.75" customHeight="1">
      <c r="A1005" s="1" t="s">
        <v>0</v>
      </c>
      <c r="B1005" s="4">
        <v>44247.74375</v>
      </c>
      <c r="C1005" s="1">
        <v>37.727</v>
      </c>
    </row>
    <row r="1006" ht="15.75" customHeight="1">
      <c r="A1006" s="1" t="s">
        <v>0</v>
      </c>
      <c r="B1006" s="4">
        <v>44247.754166666666</v>
      </c>
      <c r="C1006" s="1">
        <v>38.027</v>
      </c>
    </row>
    <row r="1007" ht="15.75" customHeight="1">
      <c r="A1007" s="1" t="s">
        <v>0</v>
      </c>
      <c r="B1007" s="4">
        <v>44247.76458333333</v>
      </c>
      <c r="C1007" s="1">
        <v>37.727</v>
      </c>
    </row>
    <row r="1008" ht="15.75" customHeight="1">
      <c r="A1008" s="1" t="s">
        <v>0</v>
      </c>
      <c r="B1008" s="4">
        <v>44247.775</v>
      </c>
      <c r="C1008" s="1">
        <v>37.927</v>
      </c>
    </row>
    <row r="1009" ht="15.75" customHeight="1">
      <c r="A1009" s="1" t="s">
        <v>0</v>
      </c>
      <c r="B1009" s="4">
        <v>44247.785416666666</v>
      </c>
      <c r="C1009" s="1">
        <v>37.727</v>
      </c>
    </row>
    <row r="1010" ht="15.75" customHeight="1">
      <c r="A1010" s="1" t="s">
        <v>0</v>
      </c>
      <c r="B1010" s="4">
        <v>44247.79583333333</v>
      </c>
      <c r="C1010" s="1">
        <v>38.027</v>
      </c>
    </row>
    <row r="1011" ht="15.75" customHeight="1">
      <c r="A1011" s="1" t="s">
        <v>0</v>
      </c>
      <c r="B1011" s="4">
        <v>44247.80625</v>
      </c>
      <c r="C1011" s="1">
        <v>37.727</v>
      </c>
    </row>
    <row r="1012" ht="15.75" customHeight="1">
      <c r="A1012" s="1" t="s">
        <v>0</v>
      </c>
      <c r="B1012" s="4">
        <v>44247.816666666666</v>
      </c>
      <c r="C1012" s="1">
        <v>37.927</v>
      </c>
    </row>
    <row r="1013" ht="15.75" customHeight="1">
      <c r="A1013" s="1" t="s">
        <v>0</v>
      </c>
      <c r="B1013" s="4">
        <v>44247.82708333333</v>
      </c>
      <c r="C1013" s="1">
        <v>37.627</v>
      </c>
    </row>
    <row r="1014" ht="15.75" customHeight="1">
      <c r="A1014" s="1" t="s">
        <v>0</v>
      </c>
      <c r="B1014" s="4">
        <v>44247.8375</v>
      </c>
      <c r="C1014" s="1">
        <v>37.927</v>
      </c>
    </row>
    <row r="1015" ht="15.75" customHeight="1">
      <c r="A1015" s="1" t="s">
        <v>0</v>
      </c>
      <c r="B1015" s="4">
        <v>44247.847916666666</v>
      </c>
      <c r="C1015" s="1">
        <v>37.727</v>
      </c>
    </row>
    <row r="1016" ht="15.75" customHeight="1">
      <c r="A1016" s="1" t="s">
        <v>0</v>
      </c>
      <c r="B1016" s="4">
        <v>44247.85833333333</v>
      </c>
      <c r="C1016" s="1">
        <v>37.927</v>
      </c>
    </row>
    <row r="1017" ht="15.75" customHeight="1">
      <c r="A1017" s="1" t="s">
        <v>0</v>
      </c>
      <c r="B1017" s="4">
        <v>44247.86875</v>
      </c>
      <c r="C1017" s="1">
        <v>37.627</v>
      </c>
    </row>
    <row r="1018" ht="15.75" customHeight="1">
      <c r="A1018" s="1" t="s">
        <v>0</v>
      </c>
      <c r="B1018" s="4">
        <v>44247.879166666666</v>
      </c>
      <c r="C1018" s="1">
        <v>38.027</v>
      </c>
    </row>
    <row r="1019" ht="15.75" customHeight="1">
      <c r="A1019" s="1" t="s">
        <v>0</v>
      </c>
      <c r="B1019" s="4">
        <v>44247.88958333333</v>
      </c>
      <c r="C1019" s="1">
        <v>37.727</v>
      </c>
    </row>
    <row r="1020" ht="15.75" customHeight="1">
      <c r="A1020" s="1" t="s">
        <v>0</v>
      </c>
      <c r="B1020" s="4">
        <v>44247.9</v>
      </c>
      <c r="C1020" s="1">
        <v>37.927</v>
      </c>
    </row>
    <row r="1021" ht="15.75" customHeight="1">
      <c r="A1021" s="1" t="s">
        <v>0</v>
      </c>
      <c r="B1021" s="4">
        <v>44247.910416666666</v>
      </c>
      <c r="C1021" s="1">
        <v>37.627</v>
      </c>
    </row>
    <row r="1022" ht="15.75" customHeight="1">
      <c r="A1022" s="1" t="s">
        <v>0</v>
      </c>
      <c r="B1022" s="4">
        <v>44247.92083333333</v>
      </c>
      <c r="C1022" s="1">
        <v>37.827</v>
      </c>
    </row>
    <row r="1023" ht="15.75" customHeight="1">
      <c r="A1023" s="1" t="s">
        <v>0</v>
      </c>
      <c r="B1023" s="4">
        <v>44247.93125</v>
      </c>
      <c r="C1023" s="1">
        <v>37.727</v>
      </c>
    </row>
    <row r="1024" ht="15.75" customHeight="1">
      <c r="A1024" s="1" t="s">
        <v>0</v>
      </c>
      <c r="B1024" s="4">
        <v>44247.941666666666</v>
      </c>
      <c r="C1024" s="1">
        <v>37.827</v>
      </c>
    </row>
    <row r="1025" ht="15.75" customHeight="1">
      <c r="A1025" s="1" t="s">
        <v>0</v>
      </c>
      <c r="B1025" s="4">
        <v>44247.95208333333</v>
      </c>
      <c r="C1025" s="1">
        <v>37.527</v>
      </c>
    </row>
    <row r="1026" ht="15.75" customHeight="1">
      <c r="A1026" s="1" t="s">
        <v>0</v>
      </c>
      <c r="B1026" s="4">
        <v>44247.9625</v>
      </c>
      <c r="C1026" s="1">
        <v>38.027</v>
      </c>
    </row>
    <row r="1027" ht="15.75" customHeight="1">
      <c r="A1027" s="1" t="s">
        <v>0</v>
      </c>
      <c r="B1027" s="4">
        <v>44247.972916666666</v>
      </c>
      <c r="C1027" s="1">
        <v>37.627</v>
      </c>
    </row>
    <row r="1028" ht="15.75" customHeight="1">
      <c r="A1028" s="1" t="s">
        <v>0</v>
      </c>
      <c r="B1028" s="4">
        <v>44247.98333333333</v>
      </c>
      <c r="C1028" s="1">
        <v>37.727</v>
      </c>
    </row>
    <row r="1029" ht="15.75" customHeight="1">
      <c r="A1029" s="1" t="s">
        <v>0</v>
      </c>
      <c r="B1029" s="4">
        <v>44247.99375</v>
      </c>
      <c r="C1029" s="1">
        <v>37.627</v>
      </c>
    </row>
    <row r="1030" ht="15.75" customHeight="1">
      <c r="A1030" s="1" t="s">
        <v>0</v>
      </c>
      <c r="B1030" s="4">
        <v>44248.004166666666</v>
      </c>
      <c r="C1030" s="1">
        <v>38.027</v>
      </c>
    </row>
    <row r="1031" ht="15.75" customHeight="1">
      <c r="A1031" s="1" t="s">
        <v>0</v>
      </c>
      <c r="B1031" s="4">
        <v>44248.01458333333</v>
      </c>
      <c r="C1031" s="1">
        <v>37.827</v>
      </c>
    </row>
    <row r="1032" ht="15.75" customHeight="1">
      <c r="A1032" s="1" t="s">
        <v>0</v>
      </c>
      <c r="B1032" s="4">
        <v>44248.025</v>
      </c>
      <c r="C1032" s="1">
        <v>37.827</v>
      </c>
    </row>
    <row r="1033" ht="15.75" customHeight="1">
      <c r="A1033" s="1" t="s">
        <v>0</v>
      </c>
      <c r="B1033" s="4">
        <v>44248.035416666666</v>
      </c>
      <c r="C1033" s="1">
        <v>37.527</v>
      </c>
    </row>
    <row r="1034" ht="15.75" customHeight="1">
      <c r="A1034" s="1" t="s">
        <v>0</v>
      </c>
      <c r="B1034" s="4">
        <v>44248.04583333333</v>
      </c>
      <c r="C1034" s="1">
        <v>38.027</v>
      </c>
    </row>
    <row r="1035" ht="15.75" customHeight="1">
      <c r="A1035" s="1" t="s">
        <v>0</v>
      </c>
      <c r="B1035" s="4">
        <v>44248.05625</v>
      </c>
      <c r="C1035" s="1">
        <v>37.627</v>
      </c>
    </row>
    <row r="1036" ht="15.75" customHeight="1">
      <c r="A1036" s="1" t="s">
        <v>0</v>
      </c>
      <c r="B1036" s="4">
        <v>44248.066666666666</v>
      </c>
      <c r="C1036" s="1">
        <v>37.927</v>
      </c>
    </row>
    <row r="1037" ht="15.75" customHeight="1">
      <c r="A1037" s="1" t="s">
        <v>0</v>
      </c>
      <c r="B1037" s="4">
        <v>44248.07708333333</v>
      </c>
      <c r="C1037" s="1">
        <v>37.627</v>
      </c>
    </row>
    <row r="1038" ht="15.75" customHeight="1">
      <c r="A1038" s="1" t="s">
        <v>0</v>
      </c>
      <c r="B1038" s="4">
        <v>44248.0875</v>
      </c>
      <c r="C1038" s="1">
        <v>38.027</v>
      </c>
    </row>
    <row r="1039" ht="15.75" customHeight="1">
      <c r="A1039" s="1" t="s">
        <v>0</v>
      </c>
      <c r="B1039" s="4">
        <v>44248.097916666666</v>
      </c>
      <c r="C1039" s="1">
        <v>37.627</v>
      </c>
    </row>
    <row r="1040" ht="15.75" customHeight="1">
      <c r="A1040" s="1" t="s">
        <v>0</v>
      </c>
      <c r="B1040" s="4">
        <v>44248.115277777775</v>
      </c>
      <c r="C1040" s="1">
        <v>37.727</v>
      </c>
    </row>
    <row r="1041" ht="15.75" customHeight="1">
      <c r="A1041" s="1" t="s">
        <v>0</v>
      </c>
      <c r="B1041" s="4">
        <v>44248.11875</v>
      </c>
      <c r="C1041" s="1">
        <v>37.727</v>
      </c>
    </row>
    <row r="1042" ht="15.75" customHeight="1">
      <c r="A1042" s="1" t="s">
        <v>0</v>
      </c>
      <c r="B1042" s="4">
        <v>44248.129166666666</v>
      </c>
      <c r="C1042" s="1">
        <v>37.927</v>
      </c>
    </row>
    <row r="1043" ht="15.75" customHeight="1">
      <c r="A1043" s="1" t="s">
        <v>0</v>
      </c>
      <c r="B1043" s="4">
        <v>44248.13958333333</v>
      </c>
      <c r="C1043" s="1">
        <v>37.627</v>
      </c>
    </row>
    <row r="1044" ht="15.75" customHeight="1">
      <c r="A1044" s="1" t="s">
        <v>0</v>
      </c>
      <c r="B1044" s="4">
        <v>44248.15</v>
      </c>
      <c r="C1044" s="1">
        <v>37.927</v>
      </c>
    </row>
    <row r="1045" ht="15.75" customHeight="1">
      <c r="A1045" s="1" t="s">
        <v>0</v>
      </c>
      <c r="B1045" s="4">
        <v>44248.160416666666</v>
      </c>
      <c r="C1045" s="1">
        <v>37.627</v>
      </c>
    </row>
    <row r="1046" ht="15.75" customHeight="1">
      <c r="A1046" s="1" t="s">
        <v>0</v>
      </c>
      <c r="B1046" s="4">
        <v>44248.17083333333</v>
      </c>
      <c r="C1046" s="1">
        <v>38.127</v>
      </c>
    </row>
    <row r="1047" ht="15.75" customHeight="1">
      <c r="A1047" s="1" t="s">
        <v>0</v>
      </c>
      <c r="B1047" s="4">
        <v>44248.18472222222</v>
      </c>
      <c r="C1047" s="1">
        <v>37.727</v>
      </c>
    </row>
    <row r="1048" ht="15.75" customHeight="1">
      <c r="A1048" s="1" t="s">
        <v>0</v>
      </c>
      <c r="B1048" s="4">
        <v>44248.19861111111</v>
      </c>
      <c r="C1048" s="1">
        <v>37.827</v>
      </c>
    </row>
    <row r="1049" ht="15.75" customHeight="1">
      <c r="A1049" s="1" t="s">
        <v>0</v>
      </c>
      <c r="B1049" s="4">
        <v>44248.209027777775</v>
      </c>
      <c r="C1049" s="1">
        <v>37.927</v>
      </c>
    </row>
    <row r="1050" ht="15.75" customHeight="1">
      <c r="A1050" s="1" t="s">
        <v>0</v>
      </c>
      <c r="B1050" s="4">
        <v>44248.22638888889</v>
      </c>
      <c r="C1050" s="1">
        <v>37.727</v>
      </c>
    </row>
    <row r="1051" ht="15.75" customHeight="1">
      <c r="A1051" s="1" t="s">
        <v>0</v>
      </c>
      <c r="B1051" s="4">
        <v>44248.24375</v>
      </c>
      <c r="C1051" s="1">
        <v>37.627</v>
      </c>
    </row>
    <row r="1052" ht="15.75" customHeight="1">
      <c r="A1052" s="1" t="s">
        <v>0</v>
      </c>
      <c r="B1052" s="4">
        <v>44248.25069444445</v>
      </c>
      <c r="C1052" s="1">
        <v>37.727</v>
      </c>
    </row>
    <row r="1053" ht="15.75" customHeight="1">
      <c r="A1053" s="1" t="s">
        <v>0</v>
      </c>
      <c r="B1053" s="4">
        <v>44248.26111111111</v>
      </c>
      <c r="C1053" s="1">
        <v>37.727</v>
      </c>
    </row>
    <row r="1054" ht="15.75" customHeight="1">
      <c r="A1054" s="1" t="s">
        <v>0</v>
      </c>
      <c r="B1054" s="4">
        <v>44248.275</v>
      </c>
      <c r="C1054" s="1">
        <v>37.927</v>
      </c>
    </row>
    <row r="1055" ht="15.75" customHeight="1">
      <c r="A1055" s="1" t="s">
        <v>0</v>
      </c>
      <c r="B1055" s="4">
        <v>44248.285416666666</v>
      </c>
      <c r="C1055" s="1">
        <v>37.627</v>
      </c>
    </row>
    <row r="1056" ht="15.75" customHeight="1">
      <c r="A1056" s="1" t="s">
        <v>0</v>
      </c>
      <c r="B1056" s="4">
        <v>44248.29236111111</v>
      </c>
      <c r="C1056" s="1">
        <v>37.827</v>
      </c>
    </row>
    <row r="1057" ht="15.75" customHeight="1">
      <c r="A1057" s="1" t="s">
        <v>0</v>
      </c>
      <c r="B1057" s="4">
        <v>44248.302777777775</v>
      </c>
      <c r="C1057" s="1">
        <v>37.827</v>
      </c>
    </row>
    <row r="1058" ht="15.75" customHeight="1">
      <c r="A1058" s="1" t="s">
        <v>0</v>
      </c>
      <c r="B1058" s="4">
        <v>44248.316666666666</v>
      </c>
      <c r="C1058" s="1">
        <v>37.827</v>
      </c>
    </row>
    <row r="1059" ht="15.75" customHeight="1">
      <c r="A1059" s="1" t="s">
        <v>0</v>
      </c>
      <c r="B1059" s="4">
        <v>44248.32708333333</v>
      </c>
      <c r="C1059" s="1">
        <v>37.527</v>
      </c>
    </row>
    <row r="1060" ht="15.75" customHeight="1">
      <c r="A1060" s="1" t="s">
        <v>0</v>
      </c>
      <c r="B1060" s="4">
        <v>44248.347916666666</v>
      </c>
      <c r="C1060" s="1">
        <v>37.727</v>
      </c>
    </row>
    <row r="1061" ht="15.75" customHeight="1">
      <c r="A1061" s="1" t="s">
        <v>0</v>
      </c>
      <c r="B1061" s="4">
        <v>44248.35833333333</v>
      </c>
      <c r="C1061" s="1">
        <v>37.927</v>
      </c>
    </row>
    <row r="1062" ht="15.75" customHeight="1">
      <c r="A1062" s="1" t="s">
        <v>0</v>
      </c>
      <c r="B1062" s="4">
        <v>44248.36875</v>
      </c>
      <c r="C1062" s="1">
        <v>37.627</v>
      </c>
    </row>
    <row r="1063" ht="15.75" customHeight="1">
      <c r="A1063" s="1" t="s">
        <v>0</v>
      </c>
      <c r="B1063" s="4">
        <v>44248.37569444445</v>
      </c>
      <c r="C1063" s="1">
        <v>37.827</v>
      </c>
    </row>
    <row r="1064" ht="15.75" customHeight="1">
      <c r="A1064" s="1" t="s">
        <v>0</v>
      </c>
      <c r="B1064" s="4">
        <v>44248.38611111111</v>
      </c>
      <c r="C1064" s="1">
        <v>37.727</v>
      </c>
    </row>
    <row r="1065" ht="15.75" customHeight="1">
      <c r="A1065" s="1" t="s">
        <v>0</v>
      </c>
      <c r="B1065" s="4">
        <v>44248.4</v>
      </c>
      <c r="C1065" s="1">
        <v>37.827</v>
      </c>
    </row>
    <row r="1066" ht="15.75" customHeight="1">
      <c r="A1066" s="1" t="s">
        <v>0</v>
      </c>
      <c r="B1066" s="4">
        <v>44248.410416666666</v>
      </c>
      <c r="C1066" s="1">
        <v>37.727</v>
      </c>
    </row>
    <row r="1067" ht="15.75" customHeight="1">
      <c r="A1067" s="1" t="s">
        <v>0</v>
      </c>
      <c r="B1067" s="4">
        <v>44248.41736111111</v>
      </c>
      <c r="C1067" s="1">
        <v>37.927</v>
      </c>
    </row>
    <row r="1068" ht="15.75" customHeight="1">
      <c r="A1068" s="1" t="s">
        <v>0</v>
      </c>
      <c r="B1068" s="4">
        <v>44248.43472222222</v>
      </c>
      <c r="C1068" s="1">
        <v>37.827</v>
      </c>
    </row>
    <row r="1069" ht="15.75" customHeight="1">
      <c r="A1069" s="1" t="s">
        <v>0</v>
      </c>
      <c r="B1069" s="4">
        <v>44248.45208333333</v>
      </c>
      <c r="C1069" s="1">
        <v>37.627</v>
      </c>
    </row>
    <row r="1070" ht="15.75" customHeight="1">
      <c r="A1070" s="1" t="s">
        <v>0</v>
      </c>
      <c r="B1070" s="4">
        <v>44248.459027777775</v>
      </c>
      <c r="C1070" s="1">
        <v>37.827</v>
      </c>
    </row>
    <row r="1071" ht="15.75" customHeight="1">
      <c r="A1071" s="1" t="s">
        <v>0</v>
      </c>
      <c r="B1071" s="4">
        <v>44248.46944444445</v>
      </c>
      <c r="C1071" s="1">
        <v>37.727</v>
      </c>
    </row>
    <row r="1072" ht="15.75" customHeight="1">
      <c r="A1072" s="1" t="s">
        <v>0</v>
      </c>
      <c r="B1072" s="4">
        <v>44248.48333333333</v>
      </c>
      <c r="C1072" s="1">
        <v>38.027</v>
      </c>
    </row>
    <row r="1073" ht="15.75" customHeight="1">
      <c r="A1073" s="1" t="s">
        <v>0</v>
      </c>
      <c r="B1073" s="4">
        <v>44248.49375</v>
      </c>
      <c r="C1073" s="1">
        <v>37.527</v>
      </c>
    </row>
    <row r="1074" ht="15.75" customHeight="1">
      <c r="A1074" s="1" t="s">
        <v>0</v>
      </c>
      <c r="B1074" s="4">
        <v>44248.50069444445</v>
      </c>
      <c r="C1074" s="1">
        <v>37.727</v>
      </c>
    </row>
    <row r="1075" ht="15.75" customHeight="1">
      <c r="A1075" s="1" t="s">
        <v>0</v>
      </c>
      <c r="B1075" s="4">
        <v>44248.51111111111</v>
      </c>
      <c r="C1075" s="1">
        <v>37.727</v>
      </c>
    </row>
    <row r="1076" ht="15.75" customHeight="1">
      <c r="A1076" s="1" t="s">
        <v>0</v>
      </c>
      <c r="B1076" s="4">
        <v>44248.525</v>
      </c>
      <c r="C1076" s="1">
        <v>37.827</v>
      </c>
    </row>
    <row r="1077" ht="15.75" customHeight="1">
      <c r="A1077" s="1" t="s">
        <v>0</v>
      </c>
      <c r="B1077" s="4">
        <v>44248.535416666666</v>
      </c>
      <c r="C1077" s="1">
        <v>37.627</v>
      </c>
    </row>
    <row r="1078" ht="15.75" customHeight="1">
      <c r="A1078" s="1" t="s">
        <v>0</v>
      </c>
      <c r="B1078" s="4">
        <v>44248.54236111111</v>
      </c>
      <c r="C1078" s="1">
        <v>37.927</v>
      </c>
    </row>
    <row r="1079" ht="15.75" customHeight="1">
      <c r="A1079" s="1" t="s">
        <v>0</v>
      </c>
      <c r="B1079" s="4">
        <v>44248.55972222222</v>
      </c>
      <c r="C1079" s="1">
        <v>37.927</v>
      </c>
    </row>
    <row r="1080" ht="15.75" customHeight="1">
      <c r="A1080" s="1" t="s">
        <v>0</v>
      </c>
      <c r="B1080" s="4">
        <v>44248.57708333333</v>
      </c>
      <c r="C1080" s="1">
        <v>37.627</v>
      </c>
    </row>
    <row r="1081" ht="15.75" customHeight="1">
      <c r="A1081" s="1" t="s">
        <v>0</v>
      </c>
      <c r="B1081" s="4">
        <v>44248.584027777775</v>
      </c>
      <c r="C1081" s="1">
        <v>37.727</v>
      </c>
    </row>
    <row r="1082" ht="15.75" customHeight="1">
      <c r="A1082" s="1" t="s">
        <v>0</v>
      </c>
      <c r="B1082" s="4">
        <v>44248.597916666666</v>
      </c>
      <c r="C1082" s="1">
        <v>37.727</v>
      </c>
    </row>
    <row r="1083" ht="15.75" customHeight="1">
      <c r="A1083" s="1" t="s">
        <v>0</v>
      </c>
      <c r="B1083" s="4">
        <v>44248.60833333333</v>
      </c>
      <c r="C1083" s="1">
        <v>37.727</v>
      </c>
    </row>
    <row r="1084" ht="15.75" customHeight="1">
      <c r="A1084" s="1" t="s">
        <v>0</v>
      </c>
      <c r="B1084" s="4">
        <v>44248.615277777775</v>
      </c>
      <c r="C1084" s="1">
        <v>37.727</v>
      </c>
    </row>
    <row r="1085" ht="15.75" customHeight="1">
      <c r="A1085" s="1" t="s">
        <v>0</v>
      </c>
      <c r="B1085" s="4">
        <v>44248.62569444445</v>
      </c>
      <c r="C1085" s="1">
        <v>37.927</v>
      </c>
    </row>
    <row r="1086" ht="15.75" customHeight="1">
      <c r="A1086" s="1" t="s">
        <v>0</v>
      </c>
      <c r="B1086" s="4">
        <v>44248.63611111111</v>
      </c>
      <c r="C1086" s="1">
        <v>37.827</v>
      </c>
    </row>
    <row r="1087" ht="15.75" customHeight="1">
      <c r="A1087" s="1" t="s">
        <v>0</v>
      </c>
      <c r="B1087" s="4">
        <v>44248.63958333333</v>
      </c>
      <c r="C1087" s="1">
        <v>37.627</v>
      </c>
    </row>
    <row r="1088" ht="15.75" customHeight="1">
      <c r="A1088" s="1" t="s">
        <v>0</v>
      </c>
      <c r="B1088" s="4">
        <v>44248.65</v>
      </c>
      <c r="C1088" s="1">
        <v>37.827</v>
      </c>
    </row>
    <row r="1089" ht="15.75" customHeight="1">
      <c r="A1089" s="1" t="s">
        <v>0</v>
      </c>
      <c r="B1089" s="4">
        <v>44248.660416666666</v>
      </c>
      <c r="C1089" s="1">
        <v>37.727</v>
      </c>
    </row>
    <row r="1090" ht="15.75" customHeight="1">
      <c r="A1090" s="1" t="s">
        <v>0</v>
      </c>
      <c r="B1090" s="4">
        <v>44248.66736111111</v>
      </c>
      <c r="C1090" s="1">
        <v>37.927</v>
      </c>
    </row>
    <row r="1091" ht="15.75" customHeight="1">
      <c r="A1091" s="1" t="s">
        <v>0</v>
      </c>
      <c r="B1091" s="4">
        <v>44248.68125</v>
      </c>
      <c r="C1091" s="1">
        <v>37.627</v>
      </c>
    </row>
    <row r="1092" ht="15.75" customHeight="1">
      <c r="A1092" s="1" t="s">
        <v>0</v>
      </c>
      <c r="B1092" s="4">
        <v>44248.68819444445</v>
      </c>
      <c r="C1092" s="1">
        <v>37.727</v>
      </c>
    </row>
    <row r="1093" ht="15.75" customHeight="1">
      <c r="A1093" s="1" t="s">
        <v>0</v>
      </c>
      <c r="B1093" s="4">
        <v>44248.70208333333</v>
      </c>
      <c r="C1093" s="1">
        <v>37.527</v>
      </c>
    </row>
    <row r="1094" ht="15.75" customHeight="1">
      <c r="A1094" s="1" t="s">
        <v>0</v>
      </c>
      <c r="B1094" s="4">
        <v>44248.709027777775</v>
      </c>
      <c r="C1094" s="1">
        <v>37.927</v>
      </c>
    </row>
    <row r="1095" ht="15.75" customHeight="1">
      <c r="A1095" s="1" t="s">
        <v>0</v>
      </c>
      <c r="B1095" s="4">
        <v>44248.71944444445</v>
      </c>
      <c r="C1095" s="1">
        <v>37.727</v>
      </c>
    </row>
    <row r="1096" ht="15.75" customHeight="1">
      <c r="A1096" s="1" t="s">
        <v>0</v>
      </c>
      <c r="B1096" s="4">
        <v>44248.72986111111</v>
      </c>
      <c r="C1096" s="1">
        <v>37.627</v>
      </c>
    </row>
    <row r="1097" ht="15.75" customHeight="1">
      <c r="A1097" s="1" t="s">
        <v>0</v>
      </c>
      <c r="B1097" s="4">
        <v>44248.74375</v>
      </c>
      <c r="C1097" s="1">
        <v>37.627</v>
      </c>
    </row>
    <row r="1098" ht="15.75" customHeight="1">
      <c r="A1098" s="1" t="s">
        <v>0</v>
      </c>
      <c r="B1098" s="4">
        <v>44248.75069444445</v>
      </c>
      <c r="C1098" s="1">
        <v>37.627</v>
      </c>
    </row>
    <row r="1099" ht="15.75" customHeight="1">
      <c r="A1099" s="1" t="s">
        <v>0</v>
      </c>
      <c r="B1099" s="4">
        <v>44248.76111111111</v>
      </c>
      <c r="C1099" s="1">
        <v>37.627</v>
      </c>
    </row>
    <row r="1100" ht="15.75" customHeight="1">
      <c r="A1100" s="1" t="s">
        <v>0</v>
      </c>
      <c r="B1100" s="4">
        <v>44248.771527777775</v>
      </c>
      <c r="C1100" s="1">
        <v>37.727</v>
      </c>
    </row>
    <row r="1101" ht="15.75" customHeight="1">
      <c r="A1101" s="1" t="s">
        <v>0</v>
      </c>
      <c r="B1101" s="4">
        <v>44248.785416666666</v>
      </c>
      <c r="C1101" s="1">
        <v>37.527</v>
      </c>
    </row>
    <row r="1102" ht="15.75" customHeight="1">
      <c r="A1102" s="1" t="s">
        <v>0</v>
      </c>
      <c r="B1102" s="4">
        <v>44248.79236111111</v>
      </c>
      <c r="C1102" s="1">
        <v>37.927</v>
      </c>
    </row>
    <row r="1103" ht="15.75" customHeight="1">
      <c r="A1103" s="1" t="s">
        <v>0</v>
      </c>
      <c r="B1103" s="4">
        <v>44248.80625</v>
      </c>
      <c r="C1103" s="1">
        <v>37.727</v>
      </c>
    </row>
    <row r="1104" ht="15.75" customHeight="1">
      <c r="A1104" s="1" t="s">
        <v>0</v>
      </c>
      <c r="B1104" s="4">
        <v>44248.81319444445</v>
      </c>
      <c r="C1104" s="1">
        <v>37.827</v>
      </c>
    </row>
    <row r="1105" ht="15.75" customHeight="1">
      <c r="A1105" s="1" t="s">
        <v>0</v>
      </c>
      <c r="B1105" s="4">
        <v>44248.82361111111</v>
      </c>
      <c r="C1105" s="1">
        <v>37.727</v>
      </c>
    </row>
    <row r="1106" ht="15.75" customHeight="1">
      <c r="A1106" s="1" t="s">
        <v>0</v>
      </c>
      <c r="B1106" s="4">
        <v>44248.834027777775</v>
      </c>
      <c r="C1106" s="1">
        <v>37.927</v>
      </c>
    </row>
    <row r="1107" ht="15.75" customHeight="1">
      <c r="A1107" s="1" t="s">
        <v>0</v>
      </c>
      <c r="B1107" s="4">
        <v>44248.84444444445</v>
      </c>
      <c r="C1107" s="1">
        <v>37.827</v>
      </c>
    </row>
    <row r="1108" ht="15.75" customHeight="1">
      <c r="A1108" s="1" t="s">
        <v>0</v>
      </c>
      <c r="B1108" s="4">
        <v>44248.85833333333</v>
      </c>
      <c r="C1108" s="1">
        <v>37.827</v>
      </c>
    </row>
    <row r="1109" ht="15.75" customHeight="1">
      <c r="A1109" s="1" t="s">
        <v>0</v>
      </c>
      <c r="B1109" s="4">
        <v>44248.86875</v>
      </c>
      <c r="C1109" s="1">
        <v>37.627</v>
      </c>
    </row>
    <row r="1110" ht="15.75" customHeight="1">
      <c r="A1110" s="1" t="s">
        <v>0</v>
      </c>
      <c r="B1110" s="4">
        <v>44248.87569444445</v>
      </c>
      <c r="C1110" s="1">
        <v>37.927</v>
      </c>
    </row>
    <row r="1111" ht="15.75" customHeight="1">
      <c r="A1111" s="1" t="s">
        <v>0</v>
      </c>
      <c r="B1111" s="4">
        <v>44248.893055555556</v>
      </c>
      <c r="C1111" s="1">
        <v>37.927</v>
      </c>
    </row>
    <row r="1112" ht="15.75" customHeight="1">
      <c r="A1112" s="1" t="s">
        <v>0</v>
      </c>
      <c r="B1112" s="4">
        <v>44248.910416666666</v>
      </c>
      <c r="C1112" s="1">
        <v>37.727</v>
      </c>
    </row>
    <row r="1113" ht="15.75" customHeight="1">
      <c r="A1113" s="1" t="s">
        <v>0</v>
      </c>
      <c r="B1113" s="4">
        <v>44248.91736111111</v>
      </c>
      <c r="C1113" s="1">
        <v>37.927</v>
      </c>
    </row>
    <row r="1114" ht="15.75" customHeight="1">
      <c r="A1114" s="1" t="s">
        <v>0</v>
      </c>
      <c r="B1114" s="4">
        <v>44248.93472222222</v>
      </c>
      <c r="C1114" s="1">
        <v>37.727</v>
      </c>
    </row>
    <row r="1115" ht="15.75" customHeight="1">
      <c r="A1115" s="1" t="s">
        <v>0</v>
      </c>
      <c r="B1115" s="4">
        <v>44248.95208333333</v>
      </c>
      <c r="C1115" s="1">
        <v>37.627</v>
      </c>
    </row>
    <row r="1116" ht="15.75" customHeight="1">
      <c r="A1116" s="1" t="s">
        <v>0</v>
      </c>
      <c r="B1116" s="4">
        <v>44248.959027777775</v>
      </c>
      <c r="C1116" s="1">
        <v>37.827</v>
      </c>
    </row>
    <row r="1117" ht="15.75" customHeight="1">
      <c r="A1117" s="1" t="s">
        <v>0</v>
      </c>
      <c r="B1117" s="4">
        <v>44248.97638888889</v>
      </c>
      <c r="C1117" s="1">
        <v>37.727</v>
      </c>
    </row>
    <row r="1118" ht="15.75" customHeight="1">
      <c r="A1118" s="1" t="s">
        <v>0</v>
      </c>
      <c r="B1118" s="4">
        <v>44248.99375</v>
      </c>
      <c r="C1118" s="1">
        <v>37.627</v>
      </c>
    </row>
    <row r="1119" ht="15.75" customHeight="1">
      <c r="A1119" s="1" t="s">
        <v>0</v>
      </c>
      <c r="B1119" s="4">
        <v>44249.00069444445</v>
      </c>
      <c r="C1119" s="1">
        <v>37.827</v>
      </c>
    </row>
    <row r="1120" ht="15.75" customHeight="1">
      <c r="A1120" s="1" t="s">
        <v>0</v>
      </c>
      <c r="B1120" s="4">
        <v>44249.018055555556</v>
      </c>
      <c r="C1120" s="1">
        <v>37.827</v>
      </c>
    </row>
    <row r="1121" ht="15.75" customHeight="1">
      <c r="A1121" s="1" t="s">
        <v>0</v>
      </c>
      <c r="B1121" s="4">
        <v>44249.035416666666</v>
      </c>
      <c r="C1121" s="1">
        <v>37.727</v>
      </c>
    </row>
    <row r="1122" ht="15.75" customHeight="1">
      <c r="A1122" s="1" t="s">
        <v>0</v>
      </c>
      <c r="B1122" s="4">
        <v>44249.04236111111</v>
      </c>
      <c r="C1122" s="1">
        <v>37.927</v>
      </c>
    </row>
    <row r="1123" ht="15.75" customHeight="1">
      <c r="A1123" s="1" t="s">
        <v>0</v>
      </c>
      <c r="B1123" s="4">
        <v>44249.052777777775</v>
      </c>
      <c r="C1123" s="1">
        <v>37.727</v>
      </c>
    </row>
    <row r="1124" ht="15.75" customHeight="1">
      <c r="A1124" s="1" t="s">
        <v>0</v>
      </c>
      <c r="B1124" s="4">
        <v>44249.066666666666</v>
      </c>
      <c r="C1124" s="1">
        <v>37.927</v>
      </c>
    </row>
    <row r="1125" ht="15.75" customHeight="1">
      <c r="A1125" s="1" t="s">
        <v>0</v>
      </c>
      <c r="B1125" s="4">
        <v>44249.07708333333</v>
      </c>
      <c r="C1125" s="1">
        <v>37.527</v>
      </c>
    </row>
    <row r="1126" ht="15.75" customHeight="1">
      <c r="A1126" s="1" t="s">
        <v>0</v>
      </c>
      <c r="B1126" s="4">
        <v>44249.084027777775</v>
      </c>
      <c r="C1126" s="1">
        <v>37.827</v>
      </c>
    </row>
    <row r="1127" ht="15.75" customHeight="1">
      <c r="A1127" s="1" t="s">
        <v>0</v>
      </c>
      <c r="B1127" s="4">
        <v>44249.097916666666</v>
      </c>
      <c r="C1127" s="1">
        <v>37.627</v>
      </c>
    </row>
    <row r="1128" ht="15.75" customHeight="1">
      <c r="A1128" s="1" t="s">
        <v>0</v>
      </c>
      <c r="B1128" s="4">
        <v>44249.10833333333</v>
      </c>
      <c r="C1128" s="1">
        <v>37.927</v>
      </c>
    </row>
    <row r="1129" ht="15.75" customHeight="1">
      <c r="A1129" s="1" t="s">
        <v>0</v>
      </c>
      <c r="B1129" s="4">
        <v>44249.12222222222</v>
      </c>
      <c r="C1129" s="1">
        <v>37.727</v>
      </c>
    </row>
    <row r="1130" ht="15.75" customHeight="1">
      <c r="A1130" s="1" t="s">
        <v>0</v>
      </c>
      <c r="B1130" s="4">
        <v>44249.13958333333</v>
      </c>
      <c r="C1130" s="1">
        <v>37.527</v>
      </c>
    </row>
    <row r="1131" ht="15.75" customHeight="1">
      <c r="A1131" s="1" t="s">
        <v>0</v>
      </c>
      <c r="B1131" s="4">
        <v>44249.146527777775</v>
      </c>
      <c r="C1131" s="1">
        <v>37.827</v>
      </c>
    </row>
    <row r="1132" ht="15.75" customHeight="1">
      <c r="A1132" s="1" t="s">
        <v>0</v>
      </c>
      <c r="B1132" s="4">
        <v>44249.15694444445</v>
      </c>
      <c r="C1132" s="1">
        <v>37.627</v>
      </c>
    </row>
    <row r="1133" ht="15.75" customHeight="1">
      <c r="A1133" s="1" t="s">
        <v>0</v>
      </c>
      <c r="B1133" s="4">
        <v>44249.17083333333</v>
      </c>
      <c r="C1133" s="1">
        <v>37.827</v>
      </c>
    </row>
    <row r="1134" ht="15.75" customHeight="1">
      <c r="A1134" s="1" t="s">
        <v>0</v>
      </c>
      <c r="B1134" s="4">
        <v>44249.18125</v>
      </c>
      <c r="C1134" s="1">
        <v>37.727</v>
      </c>
    </row>
    <row r="1135" ht="15.75" customHeight="1">
      <c r="A1135" s="1" t="s">
        <v>0</v>
      </c>
      <c r="B1135" s="4">
        <v>44249.191666666666</v>
      </c>
      <c r="C1135" s="1">
        <v>37.727</v>
      </c>
    </row>
    <row r="1136" ht="15.75" customHeight="1">
      <c r="A1136" s="1" t="s">
        <v>0</v>
      </c>
      <c r="B1136" s="4">
        <v>44249.20208333333</v>
      </c>
      <c r="C1136" s="1">
        <v>37.527</v>
      </c>
    </row>
    <row r="1137" ht="15.75" customHeight="1">
      <c r="A1137" s="1" t="s">
        <v>0</v>
      </c>
      <c r="B1137" s="4">
        <v>44249.209027777775</v>
      </c>
      <c r="C1137" s="1">
        <v>37.727</v>
      </c>
    </row>
    <row r="1138" ht="15.75" customHeight="1">
      <c r="A1138" s="1" t="s">
        <v>0</v>
      </c>
      <c r="B1138" s="4">
        <v>44249.222916666666</v>
      </c>
      <c r="C1138" s="1">
        <v>37.527</v>
      </c>
    </row>
    <row r="1139" ht="15.75" customHeight="1">
      <c r="A1139" s="1" t="s">
        <v>0</v>
      </c>
      <c r="B1139" s="4">
        <v>44249.22986111111</v>
      </c>
      <c r="C1139" s="1">
        <v>37.727</v>
      </c>
    </row>
    <row r="1140" ht="15.75" customHeight="1">
      <c r="A1140" s="1" t="s">
        <v>0</v>
      </c>
      <c r="B1140" s="4">
        <v>44249.240277777775</v>
      </c>
      <c r="C1140" s="1">
        <v>37.727</v>
      </c>
    </row>
    <row r="1141" ht="15.75" customHeight="1">
      <c r="A1141" s="1" t="s">
        <v>0</v>
      </c>
      <c r="B1141" s="4">
        <v>44249.254166666666</v>
      </c>
      <c r="C1141" s="1">
        <v>37.827</v>
      </c>
    </row>
    <row r="1142" ht="15.75" customHeight="1">
      <c r="A1142" s="1" t="s">
        <v>0</v>
      </c>
      <c r="B1142" s="4">
        <v>44249.26458333333</v>
      </c>
      <c r="C1142" s="1">
        <v>37.627</v>
      </c>
    </row>
    <row r="1143" ht="15.75" customHeight="1">
      <c r="A1143" s="1" t="s">
        <v>0</v>
      </c>
      <c r="B1143" s="4">
        <v>44249.28194444445</v>
      </c>
      <c r="C1143" s="1">
        <v>37.627</v>
      </c>
    </row>
    <row r="1144" ht="15.75" customHeight="1">
      <c r="A1144" s="1" t="s">
        <v>0</v>
      </c>
      <c r="B1144" s="4">
        <v>44249.29583333333</v>
      </c>
      <c r="C1144" s="1">
        <v>37.927</v>
      </c>
    </row>
    <row r="1145" ht="15.75" customHeight="1">
      <c r="A1145" s="1" t="s">
        <v>0</v>
      </c>
      <c r="B1145" s="4">
        <v>44249.30625</v>
      </c>
      <c r="C1145" s="1">
        <v>37.627</v>
      </c>
    </row>
    <row r="1146" ht="15.75" customHeight="1">
      <c r="A1146" s="1" t="s">
        <v>0</v>
      </c>
      <c r="B1146" s="4">
        <v>44249.31319444445</v>
      </c>
      <c r="C1146" s="1">
        <v>37.827</v>
      </c>
    </row>
    <row r="1147" ht="15.75" customHeight="1">
      <c r="A1147" s="1" t="s">
        <v>0</v>
      </c>
      <c r="B1147" s="4">
        <v>44249.32361111111</v>
      </c>
      <c r="C1147" s="1">
        <v>37.827</v>
      </c>
    </row>
    <row r="1148" ht="15.75" customHeight="1">
      <c r="A1148" s="1" t="s">
        <v>0</v>
      </c>
      <c r="B1148" s="4">
        <v>44249.34444444445</v>
      </c>
      <c r="C1148" s="1">
        <v>37.727</v>
      </c>
    </row>
    <row r="1149" ht="15.75" customHeight="1">
      <c r="A1149" s="1" t="s">
        <v>0</v>
      </c>
      <c r="B1149" s="4">
        <v>44249.35833333333</v>
      </c>
      <c r="C1149" s="1">
        <v>37.927</v>
      </c>
    </row>
    <row r="1150" ht="15.75" customHeight="1">
      <c r="A1150" s="1" t="s">
        <v>0</v>
      </c>
      <c r="B1150" s="4">
        <v>44249.36875</v>
      </c>
      <c r="C1150" s="1">
        <v>37.627</v>
      </c>
    </row>
    <row r="1151" ht="15.75" customHeight="1">
      <c r="A1151" s="1" t="s">
        <v>0</v>
      </c>
      <c r="B1151" s="4">
        <v>44249.37569444445</v>
      </c>
      <c r="C1151" s="1">
        <v>37.927</v>
      </c>
    </row>
    <row r="1152" ht="15.75" customHeight="1">
      <c r="A1152" s="1" t="s">
        <v>0</v>
      </c>
      <c r="B1152" s="4">
        <v>44249.41736111111</v>
      </c>
      <c r="C1152" s="1">
        <v>37.827</v>
      </c>
    </row>
    <row r="1153" ht="15.75" customHeight="1">
      <c r="A1153" s="1" t="s">
        <v>0</v>
      </c>
      <c r="B1153" s="4">
        <v>44249.459027777775</v>
      </c>
      <c r="C1153" s="1">
        <v>37.827</v>
      </c>
    </row>
    <row r="1154" ht="15.75" customHeight="1">
      <c r="A1154" s="1" t="s">
        <v>0</v>
      </c>
      <c r="B1154" s="4">
        <v>44249.47986111111</v>
      </c>
      <c r="C1154" s="1">
        <v>37.827</v>
      </c>
    </row>
    <row r="1155" ht="15.75" customHeight="1">
      <c r="A1155" s="1" t="s">
        <v>0</v>
      </c>
      <c r="B1155" s="4">
        <v>44249.50069444445</v>
      </c>
      <c r="C1155" s="1">
        <v>37.827</v>
      </c>
    </row>
    <row r="1156" ht="15.75" customHeight="1">
      <c r="A1156" s="1" t="s">
        <v>0</v>
      </c>
      <c r="B1156" s="4">
        <v>44249.521527777775</v>
      </c>
      <c r="C1156" s="1">
        <v>37.727</v>
      </c>
    </row>
    <row r="1157" ht="15.75" customHeight="1">
      <c r="A1157" s="1" t="s">
        <v>0</v>
      </c>
      <c r="B1157" s="4">
        <v>44249.54236111111</v>
      </c>
      <c r="C1157" s="1">
        <v>37.927</v>
      </c>
    </row>
    <row r="1158" ht="15.75" customHeight="1">
      <c r="A1158" s="1" t="s">
        <v>0</v>
      </c>
      <c r="B1158" s="4">
        <v>44249.56319444445</v>
      </c>
      <c r="C1158" s="1">
        <v>37.927</v>
      </c>
    </row>
    <row r="1159" ht="15.75" customHeight="1">
      <c r="A1159" s="1" t="s">
        <v>0</v>
      </c>
      <c r="B1159" s="4">
        <v>44249.60486111111</v>
      </c>
      <c r="C1159" s="1">
        <v>37.827</v>
      </c>
    </row>
    <row r="1160" ht="15.75" customHeight="1">
      <c r="A1160" s="1" t="s">
        <v>0</v>
      </c>
      <c r="B1160" s="4">
        <v>44249.62569444445</v>
      </c>
      <c r="C1160" s="1">
        <v>37.727</v>
      </c>
    </row>
    <row r="1161" ht="15.75" customHeight="1">
      <c r="A1161" s="1" t="s">
        <v>0</v>
      </c>
      <c r="B1161" s="4">
        <v>44249.646527777775</v>
      </c>
      <c r="C1161" s="1">
        <v>37.827</v>
      </c>
    </row>
    <row r="1162" ht="15.75" customHeight="1">
      <c r="A1162" s="1" t="s">
        <v>0</v>
      </c>
      <c r="B1162" s="4">
        <v>44249.66805555556</v>
      </c>
      <c r="C1162" s="1">
        <v>37.827</v>
      </c>
    </row>
    <row r="1163" ht="15.75" customHeight="1">
      <c r="A1163" s="1" t="s">
        <v>0</v>
      </c>
      <c r="B1163" s="4">
        <v>44249.688888888886</v>
      </c>
      <c r="C1163" s="1">
        <v>37.727</v>
      </c>
    </row>
    <row r="1164" ht="15.75" customHeight="1">
      <c r="A1164" s="1" t="s">
        <v>0</v>
      </c>
      <c r="B1164" s="4">
        <v>44249.70277777778</v>
      </c>
      <c r="C1164" s="1">
        <v>37.527</v>
      </c>
    </row>
    <row r="1165" ht="15.75" customHeight="1">
      <c r="A1165" s="1" t="s">
        <v>0</v>
      </c>
      <c r="B1165" s="4">
        <v>44249.73055555556</v>
      </c>
      <c r="C1165" s="1">
        <v>37.727</v>
      </c>
    </row>
    <row r="1166" ht="15.75" customHeight="1">
      <c r="A1166" s="1" t="s">
        <v>0</v>
      </c>
      <c r="B1166" s="4">
        <v>44249.751388888886</v>
      </c>
      <c r="C1166" s="1">
        <v>37.827</v>
      </c>
    </row>
    <row r="1167" ht="15.75" customHeight="1">
      <c r="A1167" s="1" t="s">
        <v>0</v>
      </c>
      <c r="B1167" s="4">
        <v>44249.77222222222</v>
      </c>
      <c r="C1167" s="1">
        <v>37.827</v>
      </c>
    </row>
    <row r="1168" ht="15.75" customHeight="1">
      <c r="A1168" s="1" t="s">
        <v>0</v>
      </c>
      <c r="B1168" s="4">
        <v>44249.79305555556</v>
      </c>
      <c r="C1168" s="1">
        <v>38.027</v>
      </c>
    </row>
    <row r="1169" ht="15.75" customHeight="1">
      <c r="A1169" s="1" t="s">
        <v>0</v>
      </c>
      <c r="B1169" s="4">
        <v>44249.813888888886</v>
      </c>
      <c r="C1169" s="1">
        <v>37.827</v>
      </c>
    </row>
    <row r="1170" ht="15.75" customHeight="1">
      <c r="A1170" s="1" t="s">
        <v>0</v>
      </c>
      <c r="B1170" s="4">
        <v>44249.83472222222</v>
      </c>
      <c r="C1170" s="1">
        <v>38.027</v>
      </c>
    </row>
    <row r="1171" ht="15.75" customHeight="1">
      <c r="A1171" s="1" t="s">
        <v>0</v>
      </c>
      <c r="B1171" s="4">
        <v>44249.85555555556</v>
      </c>
      <c r="C1171" s="1">
        <v>37.827</v>
      </c>
    </row>
    <row r="1172" ht="15.75" customHeight="1">
      <c r="A1172" s="1" t="s">
        <v>0</v>
      </c>
      <c r="B1172" s="4">
        <v>44249.87291666667</v>
      </c>
      <c r="C1172" s="1">
        <v>37.727</v>
      </c>
    </row>
    <row r="1173" ht="15.75" customHeight="1">
      <c r="A1173" s="1" t="s">
        <v>0</v>
      </c>
      <c r="B1173" s="4">
        <v>44249.89722222222</v>
      </c>
      <c r="C1173" s="1">
        <v>37.827</v>
      </c>
    </row>
    <row r="1174" ht="15.75" customHeight="1">
      <c r="A1174" s="1" t="s">
        <v>0</v>
      </c>
      <c r="B1174" s="4">
        <v>44249.91805555556</v>
      </c>
      <c r="C1174" s="1">
        <v>37.827</v>
      </c>
    </row>
    <row r="1175" ht="15.75" customHeight="1">
      <c r="A1175" s="1" t="s">
        <v>0</v>
      </c>
      <c r="B1175" s="4">
        <v>44249.938888888886</v>
      </c>
      <c r="C1175" s="1">
        <v>37.927</v>
      </c>
    </row>
    <row r="1176" ht="15.75" customHeight="1">
      <c r="A1176" s="1" t="s">
        <v>0</v>
      </c>
      <c r="B1176" s="4">
        <v>44249.95972222222</v>
      </c>
      <c r="C1176" s="1">
        <v>38.027</v>
      </c>
    </row>
    <row r="1177" ht="15.75" customHeight="1">
      <c r="A1177" s="1" t="s">
        <v>0</v>
      </c>
      <c r="B1177" s="4">
        <v>44249.98055555556</v>
      </c>
      <c r="C1177" s="1">
        <v>37.827</v>
      </c>
    </row>
    <row r="1178" ht="15.75" customHeight="1">
      <c r="A1178" s="1" t="s">
        <v>0</v>
      </c>
      <c r="B1178" s="4">
        <v>44249.99791666667</v>
      </c>
      <c r="C1178" s="1">
        <v>37.827</v>
      </c>
    </row>
    <row r="1179" ht="15.75" customHeight="1">
      <c r="A1179" s="1" t="s">
        <v>0</v>
      </c>
      <c r="B1179" s="4">
        <v>44250.02222222222</v>
      </c>
      <c r="C1179" s="1">
        <v>37.927</v>
      </c>
    </row>
    <row r="1180" ht="15.75" customHeight="1">
      <c r="A1180" s="1" t="s">
        <v>0</v>
      </c>
      <c r="B1180" s="4">
        <v>44250.04305555556</v>
      </c>
      <c r="C1180" s="1">
        <v>37.927</v>
      </c>
    </row>
    <row r="1181" ht="15.75" customHeight="1">
      <c r="A1181" s="1" t="s">
        <v>0</v>
      </c>
      <c r="B1181" s="4">
        <v>44250.063888888886</v>
      </c>
      <c r="C1181" s="1">
        <v>37.827</v>
      </c>
    </row>
    <row r="1182" ht="15.75" customHeight="1">
      <c r="A1182" s="1" t="s">
        <v>0</v>
      </c>
      <c r="B1182" s="4">
        <v>44250.08472222222</v>
      </c>
      <c r="C1182" s="1">
        <v>38.027</v>
      </c>
    </row>
    <row r="1183" ht="15.75" customHeight="1">
      <c r="A1183" s="1" t="s">
        <v>0</v>
      </c>
      <c r="B1183" s="4">
        <v>44251.0</v>
      </c>
      <c r="C1183" s="1">
        <v>37.127</v>
      </c>
    </row>
    <row r="1184" ht="15.75" customHeight="1">
      <c r="A1184" s="1" t="s">
        <v>0</v>
      </c>
      <c r="B1184" s="4">
        <v>44251.683333333334</v>
      </c>
      <c r="C1184" s="1">
        <v>37.527</v>
      </c>
    </row>
    <row r="1185" ht="15.75" customHeight="1">
      <c r="A1185" s="1" t="s">
        <v>0</v>
      </c>
      <c r="B1185" s="4">
        <v>44251.697222222225</v>
      </c>
      <c r="C1185" s="1">
        <v>37.527</v>
      </c>
    </row>
    <row r="1186" ht="15.75" customHeight="1">
      <c r="A1186" s="1" t="s">
        <v>0</v>
      </c>
      <c r="B1186" s="4">
        <v>44251.725</v>
      </c>
      <c r="C1186" s="1">
        <v>37.527</v>
      </c>
    </row>
    <row r="1187" ht="15.75" customHeight="1">
      <c r="A1187" s="1" t="s">
        <v>0</v>
      </c>
      <c r="B1187" s="4">
        <v>44251.745833333334</v>
      </c>
      <c r="C1187" s="1">
        <v>37.527</v>
      </c>
    </row>
    <row r="1188" ht="15.75" customHeight="1">
      <c r="A1188" s="1" t="s">
        <v>0</v>
      </c>
      <c r="B1188" s="4">
        <v>44251.76666666667</v>
      </c>
      <c r="C1188" s="1">
        <v>37.627</v>
      </c>
    </row>
    <row r="1189" ht="15.75" customHeight="1">
      <c r="A1189" s="1" t="s">
        <v>0</v>
      </c>
      <c r="B1189" s="4">
        <v>44251.7875</v>
      </c>
      <c r="C1189" s="1">
        <v>37.727</v>
      </c>
    </row>
    <row r="1190" ht="15.75" customHeight="1">
      <c r="A1190" s="1" t="s">
        <v>0</v>
      </c>
      <c r="B1190" s="4">
        <v>44251.80138888889</v>
      </c>
      <c r="C1190" s="1">
        <v>37.627</v>
      </c>
    </row>
    <row r="1191" ht="15.75" customHeight="1">
      <c r="A1191" s="1" t="s">
        <v>0</v>
      </c>
      <c r="B1191" s="4">
        <v>44251.822222222225</v>
      </c>
      <c r="C1191" s="1">
        <v>37.627</v>
      </c>
    </row>
    <row r="1192" ht="15.75" customHeight="1">
      <c r="A1192" s="1" t="s">
        <v>0</v>
      </c>
      <c r="B1192" s="4">
        <v>44251.84305555555</v>
      </c>
      <c r="C1192" s="1">
        <v>37.727</v>
      </c>
    </row>
    <row r="1193" ht="15.75" customHeight="1">
      <c r="A1193" s="1" t="s">
        <v>0</v>
      </c>
      <c r="B1193" s="4">
        <v>44251.87152777778</v>
      </c>
      <c r="C1193" s="1">
        <v>37.627</v>
      </c>
    </row>
    <row r="1194" ht="15.75" customHeight="1">
      <c r="A1194" s="1" t="s">
        <v>0</v>
      </c>
      <c r="B1194" s="4">
        <v>44251.885416666664</v>
      </c>
      <c r="C1194" s="1">
        <v>37.527</v>
      </c>
    </row>
    <row r="1195" ht="15.75" customHeight="1">
      <c r="A1195" s="1" t="s">
        <v>0</v>
      </c>
      <c r="B1195" s="4">
        <v>44251.913194444445</v>
      </c>
      <c r="C1195" s="1">
        <v>37.627</v>
      </c>
    </row>
    <row r="1196" ht="15.75" customHeight="1">
      <c r="A1196" s="1" t="s">
        <v>0</v>
      </c>
      <c r="B1196" s="4">
        <v>44251.927083333336</v>
      </c>
      <c r="C1196" s="1">
        <v>37.627</v>
      </c>
    </row>
    <row r="1197" ht="15.75" customHeight="1">
      <c r="A1197" s="1" t="s">
        <v>0</v>
      </c>
      <c r="B1197" s="4">
        <v>44251.96527777778</v>
      </c>
      <c r="C1197" s="1">
        <v>37.527</v>
      </c>
    </row>
    <row r="1198" ht="15.75" customHeight="1">
      <c r="A1198" s="1" t="s">
        <v>0</v>
      </c>
      <c r="B1198" s="4">
        <v>44251.975694444445</v>
      </c>
      <c r="C1198" s="1">
        <v>37.527</v>
      </c>
    </row>
    <row r="1199" ht="15.75" customHeight="1">
      <c r="A1199" s="1" t="s">
        <v>0</v>
      </c>
      <c r="B1199" s="4">
        <v>44251.99652777778</v>
      </c>
      <c r="C1199" s="1">
        <v>37.627</v>
      </c>
    </row>
    <row r="1200" ht="15.75" customHeight="1">
      <c r="A1200" s="1" t="s">
        <v>0</v>
      </c>
      <c r="B1200" s="4">
        <v>44252.010416666664</v>
      </c>
      <c r="C1200" s="1">
        <v>37.527</v>
      </c>
    </row>
    <row r="1201" ht="15.75" customHeight="1">
      <c r="A1201" s="1" t="s">
        <v>0</v>
      </c>
      <c r="B1201" s="4">
        <v>44252.03125</v>
      </c>
      <c r="C1201" s="1">
        <v>37.727</v>
      </c>
    </row>
    <row r="1202" ht="15.75" customHeight="1">
      <c r="A1202" s="1" t="s">
        <v>0</v>
      </c>
      <c r="B1202" s="4">
        <v>44252.052083333336</v>
      </c>
      <c r="C1202" s="1">
        <v>37.627</v>
      </c>
    </row>
    <row r="1203" ht="15.75" customHeight="1">
      <c r="A1203" s="1" t="s">
        <v>0</v>
      </c>
      <c r="B1203" s="4">
        <v>44252.072916666664</v>
      </c>
      <c r="C1203" s="1">
        <v>37.627</v>
      </c>
    </row>
    <row r="1204" ht="15.75" customHeight="1">
      <c r="A1204" s="1" t="s">
        <v>0</v>
      </c>
      <c r="B1204" s="4">
        <v>44252.09375</v>
      </c>
      <c r="C1204" s="1">
        <v>37.627</v>
      </c>
    </row>
    <row r="1205" ht="15.75" customHeight="1">
      <c r="A1205" s="1" t="s">
        <v>0</v>
      </c>
      <c r="B1205" s="4">
        <v>44252.114583333336</v>
      </c>
      <c r="C1205" s="1">
        <v>37.727</v>
      </c>
    </row>
    <row r="1206" ht="15.75" customHeight="1">
      <c r="A1206" s="1" t="s">
        <v>0</v>
      </c>
      <c r="B1206" s="4">
        <v>44252.135416666664</v>
      </c>
      <c r="C1206" s="1">
        <v>37.727</v>
      </c>
    </row>
    <row r="1207" ht="15.75" customHeight="1">
      <c r="A1207" s="1" t="s">
        <v>0</v>
      </c>
      <c r="B1207" s="4">
        <v>44252.15625</v>
      </c>
      <c r="C1207" s="1">
        <v>37.627</v>
      </c>
    </row>
    <row r="1208" ht="15.75" customHeight="1">
      <c r="A1208" s="1" t="s">
        <v>0</v>
      </c>
      <c r="B1208" s="4">
        <v>44252.17013888889</v>
      </c>
      <c r="C1208" s="1">
        <v>37.727</v>
      </c>
    </row>
    <row r="1209" ht="15.75" customHeight="1">
      <c r="A1209" s="1" t="s">
        <v>0</v>
      </c>
      <c r="B1209" s="4">
        <v>44252.194444444445</v>
      </c>
      <c r="C1209" s="1">
        <v>37.627</v>
      </c>
    </row>
    <row r="1210" ht="15.75" customHeight="1">
      <c r="A1210" s="1" t="s">
        <v>0</v>
      </c>
      <c r="B1210" s="4">
        <v>44252.225694444445</v>
      </c>
      <c r="C1210" s="1">
        <v>37.927</v>
      </c>
    </row>
    <row r="1211" ht="15.75" customHeight="1">
      <c r="A1211" s="1" t="s">
        <v>0</v>
      </c>
      <c r="B1211" s="4">
        <v>44252.25347222222</v>
      </c>
      <c r="C1211" s="1">
        <v>37.827</v>
      </c>
    </row>
    <row r="1212" ht="15.75" customHeight="1">
      <c r="A1212" s="1" t="s">
        <v>0</v>
      </c>
      <c r="B1212" s="4">
        <v>44252.288194444445</v>
      </c>
      <c r="C1212" s="1">
        <v>37.727</v>
      </c>
    </row>
    <row r="1213" ht="15.75" customHeight="1">
      <c r="A1213" s="1" t="s">
        <v>0</v>
      </c>
      <c r="B1213" s="4">
        <v>44252.31597222222</v>
      </c>
      <c r="C1213" s="1">
        <v>37.927</v>
      </c>
    </row>
    <row r="1214" ht="15.75" customHeight="1">
      <c r="A1214" s="1" t="s">
        <v>0</v>
      </c>
      <c r="B1214" s="4">
        <v>44252.35763888889</v>
      </c>
      <c r="C1214" s="1">
        <v>37.827</v>
      </c>
    </row>
    <row r="1215" ht="15.75" customHeight="1">
      <c r="A1215" s="1" t="s">
        <v>0</v>
      </c>
      <c r="B1215" s="4">
        <v>44252.37152777778</v>
      </c>
      <c r="C1215" s="1">
        <v>37.727</v>
      </c>
    </row>
    <row r="1216" ht="15.75" customHeight="1">
      <c r="A1216" s="1" t="s">
        <v>0</v>
      </c>
      <c r="B1216" s="4">
        <v>44252.39236111111</v>
      </c>
      <c r="C1216" s="1">
        <v>37.727</v>
      </c>
    </row>
    <row r="1217" ht="15.75" customHeight="1">
      <c r="A1217" s="1" t="s">
        <v>0</v>
      </c>
      <c r="B1217" s="4">
        <v>44252.413194444445</v>
      </c>
      <c r="C1217" s="1">
        <v>37.927</v>
      </c>
    </row>
    <row r="1218" ht="15.75" customHeight="1">
      <c r="A1218" s="1" t="s">
        <v>0</v>
      </c>
      <c r="B1218" s="4">
        <v>44252.43402777778</v>
      </c>
      <c r="C1218" s="1">
        <v>37.727</v>
      </c>
    </row>
    <row r="1219" ht="15.75" customHeight="1">
      <c r="A1219" s="1" t="s">
        <v>0</v>
      </c>
      <c r="B1219" s="4">
        <v>44252.45486111111</v>
      </c>
      <c r="C1219" s="1">
        <v>37.827</v>
      </c>
    </row>
    <row r="1220" ht="15.75" customHeight="1">
      <c r="A1220" s="1" t="s">
        <v>0</v>
      </c>
      <c r="B1220" s="4">
        <v>44252.475694444445</v>
      </c>
      <c r="C1220" s="1">
        <v>37.727</v>
      </c>
    </row>
    <row r="1221" ht="15.75" customHeight="1">
      <c r="A1221" s="1" t="s">
        <v>0</v>
      </c>
      <c r="B1221" s="4">
        <v>44252.49652777778</v>
      </c>
      <c r="C1221" s="1">
        <v>37.727</v>
      </c>
    </row>
    <row r="1222" ht="15.75" customHeight="1">
      <c r="A1222" s="1" t="s">
        <v>0</v>
      </c>
      <c r="B1222" s="4">
        <v>44252.51736111111</v>
      </c>
      <c r="C1222" s="1">
        <v>37.627</v>
      </c>
    </row>
    <row r="1223" ht="15.75" customHeight="1">
      <c r="A1223" s="1" t="s">
        <v>0</v>
      </c>
      <c r="B1223" s="4">
        <v>44252.56597222222</v>
      </c>
      <c r="C1223" s="1">
        <v>37.727</v>
      </c>
    </row>
    <row r="1224" ht="15.75" customHeight="1">
      <c r="A1224" s="1" t="s">
        <v>0</v>
      </c>
      <c r="B1224" s="4">
        <v>44252.57986111111</v>
      </c>
      <c r="C1224" s="1">
        <v>37.627</v>
      </c>
    </row>
    <row r="1225" ht="15.75" customHeight="1">
      <c r="A1225" s="1" t="s">
        <v>0</v>
      </c>
      <c r="B1225" s="4">
        <v>44252.600694444445</v>
      </c>
      <c r="C1225" s="1">
        <v>37.727</v>
      </c>
    </row>
    <row r="1226" ht="15.75" customHeight="1">
      <c r="A1226" s="1" t="s">
        <v>0</v>
      </c>
      <c r="B1226" s="4">
        <v>44252.62152777778</v>
      </c>
      <c r="C1226" s="1">
        <v>37.627</v>
      </c>
    </row>
    <row r="1227" ht="15.75" customHeight="1">
      <c r="A1227" s="1" t="s">
        <v>0</v>
      </c>
      <c r="B1227" s="4">
        <v>44252.64236111111</v>
      </c>
      <c r="C1227" s="1">
        <v>37.727</v>
      </c>
    </row>
    <row r="1228" ht="15.75" customHeight="1">
      <c r="A1228" s="1" t="s">
        <v>0</v>
      </c>
      <c r="B1228" s="4">
        <v>44252.663194444445</v>
      </c>
      <c r="C1228" s="1">
        <v>37.627</v>
      </c>
    </row>
    <row r="1229" ht="15.75" customHeight="1">
      <c r="A1229" s="1" t="s">
        <v>0</v>
      </c>
      <c r="B1229" s="4">
        <v>44252.68402777778</v>
      </c>
      <c r="C1229" s="1">
        <v>37.727</v>
      </c>
    </row>
    <row r="1230" ht="15.75" customHeight="1">
      <c r="A1230" s="1" t="s">
        <v>0</v>
      </c>
      <c r="B1230" s="4">
        <v>44252.70486111111</v>
      </c>
      <c r="C1230" s="1">
        <v>37.727</v>
      </c>
    </row>
    <row r="1231" ht="15.75" customHeight="1">
      <c r="A1231" s="1" t="s">
        <v>0</v>
      </c>
      <c r="B1231" s="4">
        <v>44252.725694444445</v>
      </c>
      <c r="C1231" s="1">
        <v>37.727</v>
      </c>
    </row>
    <row r="1232" ht="15.75" customHeight="1">
      <c r="A1232" s="1" t="s">
        <v>0</v>
      </c>
      <c r="B1232" s="4">
        <v>44252.75347222222</v>
      </c>
      <c r="C1232" s="1">
        <v>37.827</v>
      </c>
    </row>
    <row r="1233" ht="15.75" customHeight="1">
      <c r="A1233" s="1" t="s">
        <v>0</v>
      </c>
      <c r="B1233" s="4">
        <v>44252.774305555555</v>
      </c>
      <c r="C1233" s="1">
        <v>37.827</v>
      </c>
    </row>
    <row r="1234" ht="15.75" customHeight="1">
      <c r="A1234" s="1" t="s">
        <v>0</v>
      </c>
      <c r="B1234" s="4">
        <v>44252.788194444445</v>
      </c>
      <c r="C1234" s="1">
        <v>37.727</v>
      </c>
    </row>
    <row r="1235" ht="15.75" customHeight="1">
      <c r="A1235" s="1" t="s">
        <v>0</v>
      </c>
      <c r="B1235" s="4">
        <v>44252.80902777778</v>
      </c>
      <c r="C1235" s="1">
        <v>37.727</v>
      </c>
    </row>
    <row r="1236" ht="15.75" customHeight="1">
      <c r="A1236" s="1" t="s">
        <v>0</v>
      </c>
      <c r="B1236" s="4">
        <v>44252.82986111111</v>
      </c>
      <c r="C1236" s="1">
        <v>37.727</v>
      </c>
    </row>
    <row r="1237" ht="15.75" customHeight="1">
      <c r="A1237" s="1" t="s">
        <v>0</v>
      </c>
      <c r="B1237" s="4">
        <v>44252.850694444445</v>
      </c>
      <c r="C1237" s="1">
        <v>37.827</v>
      </c>
    </row>
    <row r="1238" ht="15.75" customHeight="1">
      <c r="A1238" s="1" t="s">
        <v>0</v>
      </c>
      <c r="B1238" s="4">
        <v>44252.87152777778</v>
      </c>
      <c r="C1238" s="1">
        <v>37.727</v>
      </c>
    </row>
    <row r="1239" ht="15.75" customHeight="1">
      <c r="A1239" s="1" t="s">
        <v>0</v>
      </c>
      <c r="B1239" s="4">
        <v>44252.913194444445</v>
      </c>
      <c r="C1239" s="1">
        <v>37.727</v>
      </c>
    </row>
    <row r="1240" ht="15.75" customHeight="1">
      <c r="A1240" s="1" t="s">
        <v>0</v>
      </c>
      <c r="B1240" s="4">
        <v>44252.92361111111</v>
      </c>
      <c r="C1240" s="1">
        <v>37.727</v>
      </c>
    </row>
    <row r="1241" ht="15.75" customHeight="1">
      <c r="A1241" s="1" t="s">
        <v>0</v>
      </c>
      <c r="B1241" s="4">
        <v>44252.961805555555</v>
      </c>
      <c r="C1241" s="1">
        <v>38.027</v>
      </c>
    </row>
    <row r="1242" ht="15.75" customHeight="1">
      <c r="A1242" s="1" t="s">
        <v>0</v>
      </c>
      <c r="B1242" s="4">
        <v>44252.98263888889</v>
      </c>
      <c r="C1242" s="1">
        <v>37.927</v>
      </c>
    </row>
    <row r="1243" ht="15.75" customHeight="1">
      <c r="A1243" s="1" t="s">
        <v>0</v>
      </c>
      <c r="B1243" s="4">
        <v>44252.99652777778</v>
      </c>
      <c r="C1243" s="1">
        <v>37.727</v>
      </c>
    </row>
    <row r="1244" ht="15.75" customHeight="1">
      <c r="A1244" s="1" t="s">
        <v>0</v>
      </c>
      <c r="B1244" s="4">
        <v>44253.00347222222</v>
      </c>
      <c r="C1244" s="1">
        <v>37.827</v>
      </c>
    </row>
    <row r="1245" ht="15.75" customHeight="1">
      <c r="A1245" s="1" t="s">
        <v>0</v>
      </c>
      <c r="B1245" s="4">
        <v>44253.025</v>
      </c>
      <c r="C1245" s="1">
        <v>37.827</v>
      </c>
    </row>
    <row r="1246" ht="15.75" customHeight="1">
      <c r="A1246" s="1" t="s">
        <v>0</v>
      </c>
      <c r="B1246" s="4">
        <v>44253.04583333333</v>
      </c>
      <c r="C1246" s="1">
        <v>37.927</v>
      </c>
    </row>
    <row r="1247" ht="15.75" customHeight="1">
      <c r="A1247" s="1" t="s">
        <v>0</v>
      </c>
      <c r="B1247" s="4">
        <v>44253.066666666666</v>
      </c>
      <c r="C1247" s="1">
        <v>37.827</v>
      </c>
    </row>
    <row r="1248" ht="15.75" customHeight="1">
      <c r="A1248" s="1" t="s">
        <v>0</v>
      </c>
      <c r="B1248" s="4">
        <v>44253.0875</v>
      </c>
      <c r="C1248" s="1">
        <v>37.927</v>
      </c>
    </row>
    <row r="1249" ht="15.75" customHeight="1">
      <c r="A1249" s="1" t="s">
        <v>0</v>
      </c>
      <c r="B1249" s="4">
        <v>44253.129166666666</v>
      </c>
      <c r="C1249" s="1">
        <v>37.927</v>
      </c>
    </row>
    <row r="1250" ht="15.75" customHeight="1">
      <c r="A1250" s="1" t="s">
        <v>0</v>
      </c>
      <c r="B1250" s="4">
        <v>44253.15</v>
      </c>
      <c r="C1250" s="1">
        <v>37.827</v>
      </c>
    </row>
    <row r="1251" ht="15.75" customHeight="1">
      <c r="A1251" s="1" t="s">
        <v>0</v>
      </c>
      <c r="B1251" s="4">
        <v>44253.191666666666</v>
      </c>
      <c r="C1251" s="1">
        <v>37.827</v>
      </c>
    </row>
    <row r="1252" ht="15.75" customHeight="1">
      <c r="A1252" s="1" t="s">
        <v>0</v>
      </c>
      <c r="B1252" s="4">
        <v>44253.23333333333</v>
      </c>
      <c r="C1252" s="1">
        <v>37.727</v>
      </c>
    </row>
    <row r="1253" ht="15.75" customHeight="1">
      <c r="A1253" s="1" t="s">
        <v>0</v>
      </c>
      <c r="B1253" s="4">
        <v>44253.275</v>
      </c>
      <c r="C1253" s="1">
        <v>37.827</v>
      </c>
    </row>
    <row r="1254" ht="15.75" customHeight="1">
      <c r="A1254" s="1" t="s">
        <v>0</v>
      </c>
      <c r="B1254" s="4">
        <v>44253.316666666666</v>
      </c>
      <c r="C1254" s="1">
        <v>37.927</v>
      </c>
    </row>
    <row r="1255" ht="15.75" customHeight="1">
      <c r="A1255" s="1" t="s">
        <v>0</v>
      </c>
      <c r="B1255" s="4">
        <v>44253.35833333333</v>
      </c>
      <c r="C1255" s="1">
        <v>37.927</v>
      </c>
    </row>
    <row r="1256" ht="15.75" customHeight="1">
      <c r="A1256" s="1" t="s">
        <v>0</v>
      </c>
      <c r="B1256" s="4">
        <v>44253.4</v>
      </c>
      <c r="C1256" s="1">
        <v>38.127</v>
      </c>
    </row>
    <row r="1257" ht="15.75" customHeight="1">
      <c r="A1257" s="1" t="s">
        <v>0</v>
      </c>
      <c r="B1257" s="4">
        <v>44253.42083333333</v>
      </c>
      <c r="C1257" s="1">
        <v>38.227</v>
      </c>
    </row>
    <row r="1258" ht="15.75" customHeight="1">
      <c r="A1258" s="1" t="s">
        <v>0</v>
      </c>
      <c r="B1258" s="4">
        <v>44253.43472222222</v>
      </c>
      <c r="C1258" s="1">
        <v>37.927</v>
      </c>
    </row>
    <row r="1259" ht="15.75" customHeight="1">
      <c r="A1259" s="1" t="s">
        <v>0</v>
      </c>
      <c r="B1259" s="4">
        <v>44253.4625</v>
      </c>
      <c r="C1259" s="1">
        <v>38.127</v>
      </c>
    </row>
    <row r="1260" ht="15.75" customHeight="1">
      <c r="A1260" s="1" t="s">
        <v>0</v>
      </c>
      <c r="B1260" s="4">
        <v>44253.47638888889</v>
      </c>
      <c r="C1260" s="1">
        <v>37.827</v>
      </c>
    </row>
    <row r="1261" ht="15.75" customHeight="1">
      <c r="A1261" s="1" t="s">
        <v>0</v>
      </c>
      <c r="B1261" s="4">
        <v>44253.49722222222</v>
      </c>
      <c r="C1261" s="1">
        <v>37.927</v>
      </c>
    </row>
    <row r="1262" ht="15.75" customHeight="1">
      <c r="A1262" s="1" t="s">
        <v>0</v>
      </c>
      <c r="B1262" s="4">
        <v>44253.518055555556</v>
      </c>
      <c r="C1262" s="1">
        <v>37.827</v>
      </c>
    </row>
    <row r="1263" ht="15.75" customHeight="1">
      <c r="A1263" s="1" t="s">
        <v>0</v>
      </c>
      <c r="B1263" s="4">
        <v>44253.53888888889</v>
      </c>
      <c r="C1263" s="1">
        <v>37.927</v>
      </c>
    </row>
    <row r="1264" ht="15.75" customHeight="1">
      <c r="A1264" s="1" t="s">
        <v>0</v>
      </c>
      <c r="B1264" s="4">
        <v>44253.55972222222</v>
      </c>
      <c r="C1264" s="1">
        <v>37.927</v>
      </c>
    </row>
    <row r="1265" ht="15.75" customHeight="1">
      <c r="A1265" s="1" t="s">
        <v>0</v>
      </c>
      <c r="B1265" s="4">
        <v>44253.580555555556</v>
      </c>
      <c r="C1265" s="1">
        <v>37.827</v>
      </c>
    </row>
    <row r="1266" ht="15.75" customHeight="1">
      <c r="A1266" s="1" t="s">
        <v>0</v>
      </c>
      <c r="B1266" s="4">
        <v>44253.60138888889</v>
      </c>
      <c r="C1266" s="1">
        <v>37.827</v>
      </c>
    </row>
    <row r="1267" ht="15.75" customHeight="1">
      <c r="A1267" s="1" t="s">
        <v>0</v>
      </c>
      <c r="B1267" s="4">
        <v>44253.62222222222</v>
      </c>
      <c r="C1267" s="1">
        <v>37.927</v>
      </c>
    </row>
    <row r="1268" ht="15.75" customHeight="1">
      <c r="A1268" s="1" t="s">
        <v>0</v>
      </c>
      <c r="B1268" s="4">
        <v>44253.643055555556</v>
      </c>
      <c r="C1268" s="1">
        <v>37.927</v>
      </c>
    </row>
    <row r="1269" ht="15.75" customHeight="1">
      <c r="A1269" s="1" t="s">
        <v>0</v>
      </c>
      <c r="B1269" s="4">
        <v>44253.66388888889</v>
      </c>
      <c r="C1269" s="1">
        <v>37.827</v>
      </c>
    </row>
    <row r="1270" ht="15.75" customHeight="1">
      <c r="A1270" s="1" t="s">
        <v>0</v>
      </c>
      <c r="B1270" s="4">
        <v>44253.691666666666</v>
      </c>
      <c r="C1270" s="1">
        <v>38.127</v>
      </c>
    </row>
    <row r="1271" ht="15.75" customHeight="1">
      <c r="A1271" s="1" t="s">
        <v>0</v>
      </c>
      <c r="B1271" s="4">
        <v>44253.705555555556</v>
      </c>
      <c r="C1271" s="1">
        <v>37.827</v>
      </c>
    </row>
    <row r="1272" ht="15.75" customHeight="1">
      <c r="A1272" s="1" t="s">
        <v>0</v>
      </c>
      <c r="B1272" s="4">
        <v>44253.72638888889</v>
      </c>
      <c r="C1272" s="1">
        <v>37.827</v>
      </c>
    </row>
    <row r="1273" ht="15.75" customHeight="1">
      <c r="A1273" s="1" t="s">
        <v>0</v>
      </c>
      <c r="B1273" s="4">
        <v>44253.754166666666</v>
      </c>
      <c r="C1273" s="1">
        <v>38.127</v>
      </c>
    </row>
    <row r="1274" ht="15.75" customHeight="1">
      <c r="A1274" s="1" t="s">
        <v>0</v>
      </c>
      <c r="B1274" s="4">
        <v>44253.775</v>
      </c>
      <c r="C1274" s="1">
        <v>37.927</v>
      </c>
    </row>
    <row r="1275" ht="15.75" customHeight="1">
      <c r="A1275" s="1" t="s">
        <v>0</v>
      </c>
      <c r="B1275" s="4">
        <v>44253.78888888889</v>
      </c>
      <c r="C1275" s="1">
        <v>37.827</v>
      </c>
    </row>
    <row r="1276" ht="15.75" customHeight="1">
      <c r="A1276" s="1" t="s">
        <v>0</v>
      </c>
      <c r="B1276" s="4">
        <v>44253.816666666666</v>
      </c>
      <c r="C1276" s="1">
        <v>38.127</v>
      </c>
    </row>
    <row r="1277" ht="15.75" customHeight="1">
      <c r="A1277" s="1" t="s">
        <v>0</v>
      </c>
      <c r="B1277" s="4">
        <v>44253.8375</v>
      </c>
      <c r="C1277" s="1">
        <v>38.227</v>
      </c>
    </row>
    <row r="1278" ht="15.75" customHeight="1">
      <c r="A1278" s="1" t="s">
        <v>0</v>
      </c>
      <c r="B1278" s="4">
        <v>44253.85833333333</v>
      </c>
      <c r="C1278" s="1">
        <v>38.027</v>
      </c>
    </row>
    <row r="1279" ht="15.75" customHeight="1">
      <c r="A1279" s="1" t="s">
        <v>0</v>
      </c>
      <c r="B1279" s="4">
        <v>44253.879166666666</v>
      </c>
      <c r="C1279" s="1">
        <v>38.227</v>
      </c>
    </row>
    <row r="1280" ht="15.75" customHeight="1">
      <c r="A1280" s="1" t="s">
        <v>0</v>
      </c>
      <c r="B1280" s="4">
        <v>44253.91388888889</v>
      </c>
      <c r="C1280" s="1">
        <v>37.927</v>
      </c>
    </row>
    <row r="1281" ht="15.75" customHeight="1">
      <c r="A1281" s="1" t="s">
        <v>0</v>
      </c>
      <c r="B1281" s="4">
        <v>44253.941666666666</v>
      </c>
      <c r="C1281" s="1">
        <v>38.227</v>
      </c>
    </row>
    <row r="1282" ht="15.75" customHeight="1">
      <c r="A1282" s="1" t="s">
        <v>0</v>
      </c>
      <c r="B1282" s="4">
        <v>44253.9625</v>
      </c>
      <c r="C1282" s="1">
        <v>38.227</v>
      </c>
    </row>
    <row r="1283" ht="15.75" customHeight="1">
      <c r="A1283" s="1" t="s">
        <v>0</v>
      </c>
      <c r="B1283" s="4">
        <v>44253.98333333333</v>
      </c>
      <c r="C1283" s="1">
        <v>38.227</v>
      </c>
    </row>
    <row r="1284" ht="15.75" customHeight="1">
      <c r="A1284" s="1" t="s">
        <v>0</v>
      </c>
      <c r="B1284" s="4">
        <v>44253.99722222222</v>
      </c>
      <c r="C1284" s="1">
        <v>38.027</v>
      </c>
    </row>
    <row r="1285" ht="15.75" customHeight="1">
      <c r="A1285" s="1" t="s">
        <v>0</v>
      </c>
      <c r="B1285" s="4">
        <v>44254.00069444445</v>
      </c>
      <c r="C1285" s="1">
        <v>38.227</v>
      </c>
    </row>
    <row r="1286" ht="15.75" customHeight="1">
      <c r="A1286" s="1" t="s">
        <v>0</v>
      </c>
      <c r="B1286" s="4">
        <v>44254.025</v>
      </c>
      <c r="C1286" s="1">
        <v>38.327</v>
      </c>
    </row>
    <row r="1287" ht="15.75" customHeight="1">
      <c r="A1287" s="1" t="s">
        <v>0</v>
      </c>
      <c r="B1287" s="4">
        <v>44254.03888888889</v>
      </c>
      <c r="C1287" s="1">
        <v>38.127</v>
      </c>
    </row>
    <row r="1288" ht="15.75" customHeight="1">
      <c r="A1288" s="1" t="s">
        <v>0</v>
      </c>
      <c r="B1288" s="4">
        <v>44254.05972222222</v>
      </c>
      <c r="C1288" s="1">
        <v>37.927</v>
      </c>
    </row>
    <row r="1289" ht="15.75" customHeight="1">
      <c r="A1289" s="1" t="s">
        <v>0</v>
      </c>
      <c r="B1289" s="4">
        <v>44254.0875</v>
      </c>
      <c r="C1289" s="1">
        <v>38.027</v>
      </c>
    </row>
    <row r="1290" ht="15.75" customHeight="1">
      <c r="A1290" s="1" t="s">
        <v>0</v>
      </c>
      <c r="B1290" s="4">
        <v>44254.129166666666</v>
      </c>
      <c r="C1290" s="1">
        <v>38.027</v>
      </c>
    </row>
    <row r="1291" ht="15.75" customHeight="1">
      <c r="A1291" s="1" t="s">
        <v>0</v>
      </c>
      <c r="B1291" s="4">
        <v>44254.15</v>
      </c>
      <c r="C1291" s="1">
        <v>37.827</v>
      </c>
    </row>
    <row r="1292" ht="15.75" customHeight="1">
      <c r="A1292" s="1" t="s">
        <v>0</v>
      </c>
      <c r="B1292" s="4">
        <v>44254.17083333333</v>
      </c>
      <c r="C1292" s="1">
        <v>38.127</v>
      </c>
    </row>
    <row r="1293" ht="15.75" customHeight="1">
      <c r="A1293" s="1" t="s">
        <v>0</v>
      </c>
      <c r="B1293" s="4">
        <v>44254.2125</v>
      </c>
      <c r="C1293" s="1">
        <v>37.927</v>
      </c>
    </row>
    <row r="1294" ht="15.75" customHeight="1">
      <c r="A1294" s="1" t="s">
        <v>0</v>
      </c>
      <c r="B1294" s="4">
        <v>44254.254166666666</v>
      </c>
      <c r="C1294" s="1">
        <v>37.927</v>
      </c>
    </row>
    <row r="1295" ht="15.75" customHeight="1">
      <c r="A1295" s="1" t="s">
        <v>0</v>
      </c>
      <c r="B1295" s="4">
        <v>44254.26458333333</v>
      </c>
      <c r="C1295" s="1">
        <v>37.727</v>
      </c>
    </row>
    <row r="1296" ht="15.75" customHeight="1">
      <c r="A1296" s="1" t="s">
        <v>0</v>
      </c>
      <c r="B1296" s="4">
        <v>44254.29583333333</v>
      </c>
      <c r="C1296" s="1">
        <v>38.027</v>
      </c>
    </row>
    <row r="1297" ht="15.75" customHeight="1">
      <c r="A1297" s="1" t="s">
        <v>0</v>
      </c>
      <c r="B1297" s="4">
        <v>44254.35833333333</v>
      </c>
      <c r="C1297" s="1">
        <v>38.027</v>
      </c>
    </row>
    <row r="1298" ht="15.75" customHeight="1">
      <c r="A1298" s="1" t="s">
        <v>0</v>
      </c>
      <c r="B1298" s="4">
        <v>44254.379166666666</v>
      </c>
      <c r="C1298" s="1">
        <v>38.227</v>
      </c>
    </row>
    <row r="1299" ht="15.75" customHeight="1">
      <c r="A1299" s="1" t="s">
        <v>0</v>
      </c>
      <c r="B1299" s="4">
        <v>44254.38958333333</v>
      </c>
      <c r="C1299" s="1">
        <v>37.727</v>
      </c>
    </row>
    <row r="1300" ht="15.75" customHeight="1">
      <c r="A1300" s="1" t="s">
        <v>0</v>
      </c>
      <c r="B1300" s="4">
        <v>44254.4</v>
      </c>
      <c r="C1300" s="1">
        <v>38.027</v>
      </c>
    </row>
    <row r="1301" ht="15.75" customHeight="1">
      <c r="A1301" s="1" t="s">
        <v>0</v>
      </c>
      <c r="B1301" s="4">
        <v>44254.42083333333</v>
      </c>
      <c r="C1301" s="1">
        <v>38.027</v>
      </c>
    </row>
    <row r="1302" ht="15.75" customHeight="1">
      <c r="A1302" s="1" t="s">
        <v>0</v>
      </c>
      <c r="B1302" s="4">
        <v>44254.43541666667</v>
      </c>
      <c r="C1302" s="1">
        <v>37.827</v>
      </c>
    </row>
    <row r="1303" ht="15.75" customHeight="1">
      <c r="A1303" s="1" t="s">
        <v>0</v>
      </c>
      <c r="B1303" s="4">
        <v>44254.45277777778</v>
      </c>
      <c r="C1303" s="1">
        <v>37.727</v>
      </c>
    </row>
    <row r="1304" ht="15.75" customHeight="1">
      <c r="A1304" s="1" t="s">
        <v>0</v>
      </c>
      <c r="B1304" s="4">
        <v>44254.46319444444</v>
      </c>
      <c r="C1304" s="1">
        <v>37.827</v>
      </c>
    </row>
    <row r="1305" ht="15.75" customHeight="1">
      <c r="A1305" s="1" t="s">
        <v>0</v>
      </c>
      <c r="B1305" s="4">
        <v>44254.48402777778</v>
      </c>
      <c r="C1305" s="1">
        <v>37.627</v>
      </c>
    </row>
    <row r="1306" ht="15.75" customHeight="1">
      <c r="A1306" s="1" t="s">
        <v>0</v>
      </c>
      <c r="B1306" s="4">
        <v>44254.49791666667</v>
      </c>
      <c r="C1306" s="1">
        <v>37.627</v>
      </c>
    </row>
    <row r="1307" ht="15.75" customHeight="1">
      <c r="A1307" s="1" t="s">
        <v>0</v>
      </c>
      <c r="B1307" s="4">
        <v>44254.51527777778</v>
      </c>
      <c r="C1307" s="1">
        <v>37.727</v>
      </c>
    </row>
    <row r="1308" ht="15.75" customHeight="1">
      <c r="A1308" s="1" t="s">
        <v>0</v>
      </c>
      <c r="B1308" s="4">
        <v>44254.52569444444</v>
      </c>
      <c r="C1308" s="1">
        <v>37.827</v>
      </c>
    </row>
    <row r="1309" ht="15.75" customHeight="1">
      <c r="A1309" s="1" t="s">
        <v>0</v>
      </c>
      <c r="B1309" s="4">
        <v>44254.54652777778</v>
      </c>
      <c r="C1309" s="1">
        <v>37.827</v>
      </c>
    </row>
    <row r="1310" ht="15.75" customHeight="1">
      <c r="A1310" s="1" t="s">
        <v>0</v>
      </c>
      <c r="B1310" s="4">
        <v>44254.56041666667</v>
      </c>
      <c r="C1310" s="1">
        <v>37.527</v>
      </c>
    </row>
    <row r="1311" ht="15.75" customHeight="1">
      <c r="A1311" s="1" t="s">
        <v>0</v>
      </c>
      <c r="B1311" s="4">
        <v>44254.58819444444</v>
      </c>
      <c r="C1311" s="1">
        <v>37.627</v>
      </c>
    </row>
    <row r="1312" ht="15.75" customHeight="1">
      <c r="A1312" s="1" t="s">
        <v>0</v>
      </c>
      <c r="B1312" s="4">
        <v>44254.59861111111</v>
      </c>
      <c r="C1312" s="1">
        <v>37.527</v>
      </c>
    </row>
    <row r="1313" ht="15.75" customHeight="1">
      <c r="A1313" s="1" t="s">
        <v>0</v>
      </c>
      <c r="B1313" s="4">
        <v>44254.60902777778</v>
      </c>
      <c r="C1313" s="1">
        <v>37.727</v>
      </c>
    </row>
    <row r="1314" ht="15.75" customHeight="1">
      <c r="A1314" s="1" t="s">
        <v>0</v>
      </c>
      <c r="B1314" s="4">
        <v>44254.62291666667</v>
      </c>
      <c r="C1314" s="1">
        <v>37.627</v>
      </c>
    </row>
    <row r="1315" ht="15.75" customHeight="1">
      <c r="A1315" s="1" t="s">
        <v>0</v>
      </c>
      <c r="B1315" s="4">
        <v>44254.64375</v>
      </c>
      <c r="C1315" s="1">
        <v>37.527</v>
      </c>
    </row>
    <row r="1316" ht="15.75" customHeight="1">
      <c r="A1316" s="1" t="s">
        <v>0</v>
      </c>
      <c r="B1316" s="4">
        <v>44254.66458333333</v>
      </c>
      <c r="C1316" s="1">
        <v>37.727</v>
      </c>
    </row>
    <row r="1317" ht="15.75" customHeight="1">
      <c r="A1317" s="1" t="s">
        <v>0</v>
      </c>
      <c r="B1317" s="4">
        <v>44254.68541666667</v>
      </c>
      <c r="C1317" s="1">
        <v>37.727</v>
      </c>
    </row>
    <row r="1318" ht="15.75" customHeight="1">
      <c r="A1318" s="1" t="s">
        <v>0</v>
      </c>
      <c r="B1318" s="4">
        <v>44254.70625</v>
      </c>
      <c r="C1318" s="1">
        <v>37.827</v>
      </c>
    </row>
    <row r="1319" ht="15.75" customHeight="1">
      <c r="A1319" s="1" t="s">
        <v>0</v>
      </c>
      <c r="B1319" s="4">
        <v>44254.72708333333</v>
      </c>
      <c r="C1319" s="1">
        <v>37.827</v>
      </c>
    </row>
    <row r="1320" ht="15.75" customHeight="1">
      <c r="A1320" s="1" t="s">
        <v>0</v>
      </c>
      <c r="B1320" s="4">
        <v>44254.74444444444</v>
      </c>
      <c r="C1320" s="1">
        <v>37.727</v>
      </c>
    </row>
    <row r="1321" ht="15.75" customHeight="1">
      <c r="A1321" s="1" t="s">
        <v>0</v>
      </c>
      <c r="B1321" s="4">
        <v>44254.75486111111</v>
      </c>
      <c r="C1321" s="1">
        <v>38.027</v>
      </c>
    </row>
    <row r="1322" ht="15.75" customHeight="1">
      <c r="A1322" s="1" t="s">
        <v>0</v>
      </c>
      <c r="B1322" s="4">
        <v>44254.76875</v>
      </c>
      <c r="C1322" s="1">
        <v>37.827</v>
      </c>
    </row>
    <row r="1323" ht="15.75" customHeight="1">
      <c r="A1323" s="1" t="s">
        <v>0</v>
      </c>
      <c r="B1323" s="4">
        <v>44254.78611111111</v>
      </c>
      <c r="C1323" s="1">
        <v>37.727</v>
      </c>
    </row>
    <row r="1324" ht="15.75" customHeight="1">
      <c r="A1324" s="1" t="s">
        <v>0</v>
      </c>
      <c r="B1324" s="4">
        <v>44254.79652777778</v>
      </c>
      <c r="C1324" s="1">
        <v>38.027</v>
      </c>
    </row>
    <row r="1325" ht="15.75" customHeight="1">
      <c r="A1325" s="1" t="s">
        <v>0</v>
      </c>
      <c r="B1325" s="4">
        <v>44254.81041666667</v>
      </c>
      <c r="C1325" s="1">
        <v>37.727</v>
      </c>
    </row>
    <row r="1326" ht="15.75" customHeight="1">
      <c r="A1326" s="1" t="s">
        <v>0</v>
      </c>
      <c r="B1326" s="4">
        <v>44254.83125</v>
      </c>
      <c r="C1326" s="1">
        <v>37.927</v>
      </c>
    </row>
    <row r="1327" ht="15.75" customHeight="1">
      <c r="A1327" s="1" t="s">
        <v>0</v>
      </c>
      <c r="B1327" s="4">
        <v>44254.85902777778</v>
      </c>
      <c r="C1327" s="1">
        <v>38.027</v>
      </c>
    </row>
    <row r="1328" ht="15.75" customHeight="1">
      <c r="A1328" s="1" t="s">
        <v>0</v>
      </c>
      <c r="B1328" s="4">
        <v>44254.86944444444</v>
      </c>
      <c r="C1328" s="1">
        <v>37.627</v>
      </c>
    </row>
    <row r="1329" ht="15.75" customHeight="1">
      <c r="A1329" s="1" t="s">
        <v>0</v>
      </c>
      <c r="B1329" s="4">
        <v>44254.87986111111</v>
      </c>
      <c r="C1329" s="1">
        <v>38.127</v>
      </c>
    </row>
    <row r="1330" ht="15.75" customHeight="1">
      <c r="A1330" s="1" t="s">
        <v>0</v>
      </c>
      <c r="B1330" s="4">
        <v>44254.89375</v>
      </c>
      <c r="C1330" s="1">
        <v>37.827</v>
      </c>
    </row>
    <row r="1331" ht="15.75" customHeight="1">
      <c r="A1331" s="1" t="s">
        <v>0</v>
      </c>
      <c r="B1331" s="4">
        <v>44254.91458333333</v>
      </c>
      <c r="C1331" s="1">
        <v>38.027</v>
      </c>
    </row>
    <row r="1332" ht="15.75" customHeight="1">
      <c r="A1332" s="1" t="s">
        <v>0</v>
      </c>
      <c r="B1332" s="4">
        <v>44254.93194444444</v>
      </c>
      <c r="C1332" s="1">
        <v>37.727</v>
      </c>
    </row>
    <row r="1333" ht="15.75" customHeight="1">
      <c r="A1333" s="1" t="s">
        <v>0</v>
      </c>
      <c r="B1333" s="4">
        <v>44254.94236111111</v>
      </c>
      <c r="C1333" s="1">
        <v>37.927</v>
      </c>
    </row>
    <row r="1334" ht="15.75" customHeight="1">
      <c r="A1334" s="1" t="s">
        <v>0</v>
      </c>
      <c r="B1334" s="4">
        <v>44254.95625</v>
      </c>
      <c r="C1334" s="1">
        <v>37.827</v>
      </c>
    </row>
    <row r="1335" ht="15.75" customHeight="1">
      <c r="A1335" s="1" t="s">
        <v>0</v>
      </c>
      <c r="B1335" s="4">
        <v>44254.97708333333</v>
      </c>
      <c r="C1335" s="1">
        <v>37.727</v>
      </c>
    </row>
    <row r="1336" ht="15.75" customHeight="1">
      <c r="A1336" s="1" t="s">
        <v>0</v>
      </c>
      <c r="B1336" s="4">
        <v>44254.99791666667</v>
      </c>
      <c r="C1336" s="1">
        <v>37.827</v>
      </c>
    </row>
    <row r="1337" ht="15.75" customHeight="1">
      <c r="A1337" s="1" t="s">
        <v>0</v>
      </c>
      <c r="B1337" s="4">
        <v>44255.001388888886</v>
      </c>
      <c r="C1337" s="1">
        <v>38.127</v>
      </c>
    </row>
    <row r="1338" ht="15.75" customHeight="1">
      <c r="A1338" s="1" t="s">
        <v>0</v>
      </c>
      <c r="B1338" s="4">
        <v>44255.02569444444</v>
      </c>
      <c r="C1338" s="1">
        <v>37.727</v>
      </c>
    </row>
    <row r="1339" ht="15.75" customHeight="1">
      <c r="A1339" s="1" t="s">
        <v>0</v>
      </c>
      <c r="B1339" s="4">
        <v>44255.03958333333</v>
      </c>
      <c r="C1339" s="1">
        <v>37.727</v>
      </c>
    </row>
    <row r="1340" ht="15.75" customHeight="1">
      <c r="A1340" s="1" t="s">
        <v>0</v>
      </c>
      <c r="B1340" s="4">
        <v>44255.06736111111</v>
      </c>
      <c r="C1340" s="1">
        <v>37.827</v>
      </c>
    </row>
    <row r="1341" ht="15.75" customHeight="1">
      <c r="A1341" s="1" t="s">
        <v>0</v>
      </c>
      <c r="B1341" s="4">
        <v>44255.07777777778</v>
      </c>
      <c r="C1341" s="1">
        <v>37.627</v>
      </c>
    </row>
    <row r="1342" ht="15.75" customHeight="1">
      <c r="A1342" s="1" t="s">
        <v>0</v>
      </c>
      <c r="B1342" s="4">
        <v>44255.08819444444</v>
      </c>
      <c r="C1342" s="1">
        <v>37.927</v>
      </c>
    </row>
    <row r="1343" ht="15.75" customHeight="1">
      <c r="A1343" s="1" t="s">
        <v>0</v>
      </c>
      <c r="B1343" s="4">
        <v>44255.10208333333</v>
      </c>
      <c r="C1343" s="1">
        <v>37.827</v>
      </c>
    </row>
    <row r="1344" ht="15.75" customHeight="1">
      <c r="A1344" s="1" t="s">
        <v>0</v>
      </c>
      <c r="B1344" s="4">
        <v>44255.12986111111</v>
      </c>
      <c r="C1344" s="1">
        <v>38.027</v>
      </c>
    </row>
    <row r="1345" ht="15.75" customHeight="1">
      <c r="A1345" s="1" t="s">
        <v>0</v>
      </c>
      <c r="B1345" s="4">
        <v>44255.15069444444</v>
      </c>
      <c r="C1345" s="1">
        <v>37.827</v>
      </c>
    </row>
    <row r="1346" ht="15.75" customHeight="1">
      <c r="A1346" s="1" t="s">
        <v>0</v>
      </c>
      <c r="B1346" s="4">
        <v>44255.17152777778</v>
      </c>
      <c r="C1346" s="1">
        <v>38.027</v>
      </c>
    </row>
    <row r="1347" ht="15.75" customHeight="1">
      <c r="A1347" s="1" t="s">
        <v>0</v>
      </c>
      <c r="B1347" s="4">
        <v>44255.19236111111</v>
      </c>
      <c r="C1347" s="1">
        <v>37.827</v>
      </c>
    </row>
    <row r="1348" ht="15.75" customHeight="1">
      <c r="A1348" s="1" t="s">
        <v>0</v>
      </c>
      <c r="B1348" s="4">
        <v>44255.21388888889</v>
      </c>
      <c r="C1348" s="1">
        <v>38.027</v>
      </c>
    </row>
    <row r="1349" ht="15.75" customHeight="1">
      <c r="A1349" s="1" t="s">
        <v>0</v>
      </c>
      <c r="B1349" s="4">
        <v>44255.22430555556</v>
      </c>
      <c r="C1349" s="1">
        <v>37.627</v>
      </c>
    </row>
    <row r="1350" ht="15.75" customHeight="1">
      <c r="A1350" s="1" t="s">
        <v>0</v>
      </c>
      <c r="B1350" s="4">
        <v>44255.23472222222</v>
      </c>
      <c r="C1350" s="1">
        <v>37.927</v>
      </c>
    </row>
    <row r="1351" ht="15.75" customHeight="1">
      <c r="A1351" s="1" t="s">
        <v>0</v>
      </c>
      <c r="B1351" s="4">
        <v>44255.248611111114</v>
      </c>
      <c r="C1351" s="1">
        <v>37.827</v>
      </c>
    </row>
    <row r="1352" ht="15.75" customHeight="1">
      <c r="A1352" s="1" t="s">
        <v>0</v>
      </c>
      <c r="B1352" s="4">
        <v>44255.27638888889</v>
      </c>
      <c r="C1352" s="1">
        <v>37.827</v>
      </c>
    </row>
    <row r="1353" ht="15.75" customHeight="1">
      <c r="A1353" s="1" t="s">
        <v>0</v>
      </c>
      <c r="B1353" s="4">
        <v>44255.28680555556</v>
      </c>
      <c r="C1353" s="1">
        <v>37.727</v>
      </c>
    </row>
    <row r="1354" ht="15.75" customHeight="1">
      <c r="A1354" s="1" t="s">
        <v>0</v>
      </c>
      <c r="B1354" s="4">
        <v>44255.29722222222</v>
      </c>
      <c r="C1354" s="1">
        <v>37.827</v>
      </c>
    </row>
    <row r="1355" ht="15.75" customHeight="1">
      <c r="A1355" s="1" t="s">
        <v>0</v>
      </c>
      <c r="B1355" s="4">
        <v>44255.30763888889</v>
      </c>
      <c r="C1355" s="1">
        <v>37.627</v>
      </c>
    </row>
    <row r="1356" ht="15.75" customHeight="1">
      <c r="A1356" s="1" t="s">
        <v>0</v>
      </c>
      <c r="B1356" s="4">
        <v>44255.31805555556</v>
      </c>
      <c r="C1356" s="1">
        <v>37.727</v>
      </c>
    </row>
    <row r="1357" ht="15.75" customHeight="1">
      <c r="A1357" s="1" t="s">
        <v>0</v>
      </c>
      <c r="B1357" s="4">
        <v>44255.33888888889</v>
      </c>
      <c r="C1357" s="1">
        <v>37.727</v>
      </c>
    </row>
    <row r="1358" ht="15.75" customHeight="1">
      <c r="A1358" s="1" t="s">
        <v>0</v>
      </c>
      <c r="B1358" s="4">
        <v>44255.35972222222</v>
      </c>
      <c r="C1358" s="1">
        <v>37.827</v>
      </c>
    </row>
    <row r="1359" ht="15.75" customHeight="1">
      <c r="A1359" s="1" t="s">
        <v>0</v>
      </c>
      <c r="B1359" s="4">
        <v>44255.37013888889</v>
      </c>
      <c r="C1359" s="1">
        <v>37.627</v>
      </c>
    </row>
    <row r="1360" ht="15.75" customHeight="1">
      <c r="A1360" s="1" t="s">
        <v>0</v>
      </c>
      <c r="B1360" s="4">
        <v>44255.38055555556</v>
      </c>
      <c r="C1360" s="1">
        <v>37.827</v>
      </c>
    </row>
    <row r="1361" ht="15.75" customHeight="1">
      <c r="A1361" s="1" t="s">
        <v>0</v>
      </c>
      <c r="B1361" s="4">
        <v>44255.39097222222</v>
      </c>
      <c r="C1361" s="1">
        <v>37.627</v>
      </c>
    </row>
    <row r="1362" ht="15.75" customHeight="1">
      <c r="A1362" s="1" t="s">
        <v>0</v>
      </c>
      <c r="B1362" s="4">
        <v>44255.40138888889</v>
      </c>
      <c r="C1362" s="1">
        <v>37.727</v>
      </c>
    </row>
    <row r="1363" ht="15.75" customHeight="1">
      <c r="A1363" s="1" t="s">
        <v>0</v>
      </c>
      <c r="B1363" s="4">
        <v>44255.41180555556</v>
      </c>
      <c r="C1363" s="1">
        <v>37.627</v>
      </c>
    </row>
    <row r="1364" ht="15.75" customHeight="1">
      <c r="A1364" s="1" t="s">
        <v>0</v>
      </c>
      <c r="B1364" s="4">
        <v>44255.42222222222</v>
      </c>
      <c r="C1364" s="1">
        <v>37.827</v>
      </c>
    </row>
    <row r="1365" ht="15.75" customHeight="1">
      <c r="A1365" s="1" t="s">
        <v>0</v>
      </c>
      <c r="B1365" s="4">
        <v>44255.43263888889</v>
      </c>
      <c r="C1365" s="1">
        <v>37.627</v>
      </c>
    </row>
    <row r="1366" ht="15.75" customHeight="1">
      <c r="A1366" s="1" t="s">
        <v>0</v>
      </c>
      <c r="B1366" s="4">
        <v>44255.44305555556</v>
      </c>
      <c r="C1366" s="1">
        <v>37.627</v>
      </c>
    </row>
    <row r="1367" ht="15.75" customHeight="1">
      <c r="A1367" s="1" t="s">
        <v>0</v>
      </c>
      <c r="B1367" s="4">
        <v>44255.45347222222</v>
      </c>
      <c r="C1367" s="1">
        <v>37.627</v>
      </c>
    </row>
    <row r="1368" ht="15.75" customHeight="1">
      <c r="A1368" s="1" t="s">
        <v>0</v>
      </c>
      <c r="B1368" s="4">
        <v>44255.46388888889</v>
      </c>
      <c r="C1368" s="1">
        <v>37.827</v>
      </c>
    </row>
    <row r="1369" ht="15.75" customHeight="1">
      <c r="A1369" s="1" t="s">
        <v>0</v>
      </c>
      <c r="B1369" s="4">
        <v>44255.47430555556</v>
      </c>
      <c r="C1369" s="1">
        <v>37.527</v>
      </c>
    </row>
    <row r="1370" ht="15.75" customHeight="1">
      <c r="A1370" s="1" t="s">
        <v>0</v>
      </c>
      <c r="B1370" s="4">
        <v>44255.48472222222</v>
      </c>
      <c r="C1370" s="1">
        <v>37.627</v>
      </c>
    </row>
    <row r="1371" ht="15.75" customHeight="1">
      <c r="A1371" s="1" t="s">
        <v>0</v>
      </c>
      <c r="B1371" s="4">
        <v>44255.49513888889</v>
      </c>
      <c r="C1371" s="1">
        <v>37.727</v>
      </c>
    </row>
    <row r="1372" ht="15.75" customHeight="1">
      <c r="A1372" s="1" t="s">
        <v>0</v>
      </c>
      <c r="B1372" s="4">
        <v>44255.50555555556</v>
      </c>
      <c r="C1372" s="1">
        <v>37.627</v>
      </c>
    </row>
    <row r="1373" ht="15.75" customHeight="1">
      <c r="A1373" s="1" t="s">
        <v>0</v>
      </c>
      <c r="B1373" s="4">
        <v>44255.51597222222</v>
      </c>
      <c r="C1373" s="1">
        <v>37.527</v>
      </c>
    </row>
    <row r="1374" ht="15.75" customHeight="1">
      <c r="A1374" s="1" t="s">
        <v>0</v>
      </c>
      <c r="B1374" s="4">
        <v>44255.52638888889</v>
      </c>
      <c r="C1374" s="1">
        <v>37.827</v>
      </c>
    </row>
    <row r="1375" ht="15.75" customHeight="1">
      <c r="A1375" s="1" t="s">
        <v>0</v>
      </c>
      <c r="B1375" s="4">
        <v>44255.53680555556</v>
      </c>
      <c r="C1375" s="1">
        <v>37.627</v>
      </c>
    </row>
    <row r="1376" ht="15.75" customHeight="1">
      <c r="A1376" s="1" t="s">
        <v>0</v>
      </c>
      <c r="B1376" s="4">
        <v>44255.54722222222</v>
      </c>
      <c r="C1376" s="1">
        <v>37.827</v>
      </c>
    </row>
    <row r="1377" ht="15.75" customHeight="1">
      <c r="A1377" s="1" t="s">
        <v>0</v>
      </c>
      <c r="B1377" s="4">
        <v>44255.55763888889</v>
      </c>
      <c r="C1377" s="1">
        <v>37.927</v>
      </c>
    </row>
    <row r="1378" ht="15.75" customHeight="1">
      <c r="A1378" s="1" t="s">
        <v>0</v>
      </c>
      <c r="B1378" s="4">
        <v>44255.56805555556</v>
      </c>
      <c r="C1378" s="1">
        <v>37.827</v>
      </c>
    </row>
    <row r="1379" ht="15.75" customHeight="1">
      <c r="A1379" s="1" t="s">
        <v>0</v>
      </c>
      <c r="B1379" s="4">
        <v>44255.57847222222</v>
      </c>
      <c r="C1379" s="1">
        <v>37.727</v>
      </c>
    </row>
    <row r="1380" ht="15.75" customHeight="1">
      <c r="A1380" s="1" t="s">
        <v>0</v>
      </c>
      <c r="B1380" s="4">
        <v>44255.58888888889</v>
      </c>
      <c r="C1380" s="1">
        <v>38.027</v>
      </c>
    </row>
    <row r="1381" ht="15.75" customHeight="1">
      <c r="A1381" s="1" t="s">
        <v>0</v>
      </c>
      <c r="B1381" s="4">
        <v>44255.59930555556</v>
      </c>
      <c r="C1381" s="1">
        <v>37.627</v>
      </c>
    </row>
    <row r="1382" ht="15.75" customHeight="1">
      <c r="A1382" s="1" t="s">
        <v>0</v>
      </c>
      <c r="B1382" s="4">
        <v>44255.60972222222</v>
      </c>
      <c r="C1382" s="1">
        <v>37.627</v>
      </c>
    </row>
    <row r="1383" ht="15.75" customHeight="1">
      <c r="A1383" s="1" t="s">
        <v>0</v>
      </c>
      <c r="B1383" s="4">
        <v>44255.62013888889</v>
      </c>
      <c r="C1383" s="1">
        <v>37.627</v>
      </c>
    </row>
    <row r="1384" ht="15.75" customHeight="1">
      <c r="A1384" s="1" t="s">
        <v>0</v>
      </c>
      <c r="B1384" s="4">
        <v>44255.63055555556</v>
      </c>
      <c r="C1384" s="1">
        <v>37.927</v>
      </c>
    </row>
    <row r="1385" ht="15.75" customHeight="1">
      <c r="A1385" s="1" t="s">
        <v>0</v>
      </c>
      <c r="B1385" s="4">
        <v>44255.64097222222</v>
      </c>
      <c r="C1385" s="1">
        <v>37.627</v>
      </c>
    </row>
    <row r="1386" ht="15.75" customHeight="1">
      <c r="A1386" s="1" t="s">
        <v>0</v>
      </c>
      <c r="B1386" s="4">
        <v>44255.65138888889</v>
      </c>
      <c r="C1386" s="1">
        <v>37.827</v>
      </c>
    </row>
    <row r="1387" ht="15.75" customHeight="1">
      <c r="A1387" s="1" t="s">
        <v>0</v>
      </c>
      <c r="B1387" s="4">
        <v>44255.66180555556</v>
      </c>
      <c r="C1387" s="1">
        <v>37.627</v>
      </c>
    </row>
    <row r="1388" ht="15.75" customHeight="1">
      <c r="A1388" s="1" t="s">
        <v>0</v>
      </c>
      <c r="B1388" s="4">
        <v>44255.67222222222</v>
      </c>
      <c r="C1388" s="1">
        <v>37.627</v>
      </c>
    </row>
    <row r="1389" ht="15.75" customHeight="1">
      <c r="A1389" s="1" t="s">
        <v>0</v>
      </c>
      <c r="B1389" s="4">
        <v>44255.68263888889</v>
      </c>
      <c r="C1389" s="1">
        <v>37.627</v>
      </c>
    </row>
    <row r="1390" ht="15.75" customHeight="1">
      <c r="A1390" s="1" t="s">
        <v>0</v>
      </c>
      <c r="B1390" s="4">
        <v>44255.69305555556</v>
      </c>
      <c r="C1390" s="1">
        <v>37.727</v>
      </c>
    </row>
    <row r="1391" ht="15.75" customHeight="1">
      <c r="A1391" s="1" t="s">
        <v>0</v>
      </c>
      <c r="B1391" s="4">
        <v>44255.70347222222</v>
      </c>
      <c r="C1391" s="1">
        <v>37.527</v>
      </c>
    </row>
    <row r="1392" ht="15.75" customHeight="1">
      <c r="A1392" s="1" t="s">
        <v>0</v>
      </c>
      <c r="B1392" s="4">
        <v>44255.71388888889</v>
      </c>
      <c r="C1392" s="1">
        <v>37.627</v>
      </c>
    </row>
    <row r="1393" ht="15.75" customHeight="1">
      <c r="A1393" s="1" t="s">
        <v>0</v>
      </c>
      <c r="B1393" s="4">
        <v>44255.72430555556</v>
      </c>
      <c r="C1393" s="1">
        <v>37.627</v>
      </c>
    </row>
    <row r="1394" ht="15.75" customHeight="1">
      <c r="A1394" s="1" t="s">
        <v>0</v>
      </c>
      <c r="B1394" s="4">
        <v>44255.73472222222</v>
      </c>
      <c r="C1394" s="1">
        <v>37.727</v>
      </c>
    </row>
    <row r="1395" ht="15.75" customHeight="1">
      <c r="A1395" s="1" t="s">
        <v>0</v>
      </c>
      <c r="B1395" s="4">
        <v>44255.74513888889</v>
      </c>
      <c r="C1395" s="1">
        <v>37.627</v>
      </c>
    </row>
    <row r="1396" ht="15.75" customHeight="1">
      <c r="A1396" s="1" t="s">
        <v>0</v>
      </c>
      <c r="B1396" s="4">
        <v>44255.75555555556</v>
      </c>
      <c r="C1396" s="1">
        <v>37.727</v>
      </c>
    </row>
    <row r="1397" ht="15.75" customHeight="1">
      <c r="A1397" s="1" t="s">
        <v>0</v>
      </c>
      <c r="B1397" s="4">
        <v>44255.76597222222</v>
      </c>
      <c r="C1397" s="1">
        <v>37.627</v>
      </c>
    </row>
    <row r="1398" ht="15.75" customHeight="1">
      <c r="A1398" s="1" t="s">
        <v>0</v>
      </c>
      <c r="B1398" s="4">
        <v>44255.77638888889</v>
      </c>
      <c r="C1398" s="1">
        <v>37.727</v>
      </c>
    </row>
    <row r="1399" ht="15.75" customHeight="1">
      <c r="A1399" s="1" t="s">
        <v>0</v>
      </c>
      <c r="B1399" s="4">
        <v>44255.78680555556</v>
      </c>
      <c r="C1399" s="1">
        <v>37.627</v>
      </c>
    </row>
    <row r="1400" ht="15.75" customHeight="1">
      <c r="A1400" s="1" t="s">
        <v>0</v>
      </c>
      <c r="B1400" s="4">
        <v>44255.79722222222</v>
      </c>
      <c r="C1400" s="1">
        <v>37.727</v>
      </c>
    </row>
    <row r="1401" ht="15.75" customHeight="1">
      <c r="A1401" s="1" t="s">
        <v>0</v>
      </c>
      <c r="B1401" s="4">
        <v>44255.80763888889</v>
      </c>
      <c r="C1401" s="1">
        <v>37.527</v>
      </c>
    </row>
    <row r="1402" ht="15.75" customHeight="1">
      <c r="A1402" s="1" t="s">
        <v>0</v>
      </c>
      <c r="B1402" s="4">
        <v>44255.81805555556</v>
      </c>
      <c r="C1402" s="1">
        <v>37.527</v>
      </c>
    </row>
    <row r="1403" ht="15.75" customHeight="1">
      <c r="A1403" s="1" t="s">
        <v>0</v>
      </c>
      <c r="B1403" s="4">
        <v>44255.82847222222</v>
      </c>
      <c r="C1403" s="1">
        <v>37.727</v>
      </c>
    </row>
    <row r="1404" ht="15.75" customHeight="1">
      <c r="A1404" s="1" t="s">
        <v>0</v>
      </c>
      <c r="B1404" s="4">
        <v>44255.83541666667</v>
      </c>
      <c r="C1404" s="1">
        <v>37.827</v>
      </c>
    </row>
    <row r="1405" ht="15.75" customHeight="1">
      <c r="A1405" s="1" t="s">
        <v>0</v>
      </c>
      <c r="B1405" s="4">
        <v>44255.84930555556</v>
      </c>
      <c r="C1405" s="1">
        <v>37.627</v>
      </c>
    </row>
    <row r="1406" ht="15.75" customHeight="1">
      <c r="A1406" s="1" t="s">
        <v>0</v>
      </c>
      <c r="B1406" s="4">
        <v>44255.85972222222</v>
      </c>
      <c r="C1406" s="1">
        <v>37.627</v>
      </c>
    </row>
    <row r="1407" ht="15.75" customHeight="1">
      <c r="A1407" s="1" t="s">
        <v>0</v>
      </c>
      <c r="B1407" s="4">
        <v>44255.870833333334</v>
      </c>
      <c r="C1407" s="1">
        <v>37.627</v>
      </c>
    </row>
    <row r="1408" ht="15.75" customHeight="1">
      <c r="A1408" s="1" t="s">
        <v>0</v>
      </c>
      <c r="B1408" s="4">
        <v>44255.89166666667</v>
      </c>
      <c r="C1408" s="1">
        <v>37.527</v>
      </c>
    </row>
    <row r="1409" ht="15.75" customHeight="1">
      <c r="A1409" s="1" t="s">
        <v>0</v>
      </c>
      <c r="B1409" s="4">
        <v>44255.9125</v>
      </c>
      <c r="C1409" s="1">
        <v>37.627</v>
      </c>
    </row>
    <row r="1410" ht="15.75" customHeight="1">
      <c r="A1410" s="1" t="s">
        <v>0</v>
      </c>
      <c r="B1410" s="4">
        <v>44255.933333333334</v>
      </c>
      <c r="C1410" s="1">
        <v>37.627</v>
      </c>
    </row>
    <row r="1411" ht="15.75" customHeight="1">
      <c r="A1411" s="1" t="s">
        <v>0</v>
      </c>
      <c r="B1411" s="4">
        <v>44255.95416666667</v>
      </c>
      <c r="C1411" s="1">
        <v>37.627</v>
      </c>
    </row>
    <row r="1412" ht="15.75" customHeight="1">
      <c r="A1412" s="1" t="s">
        <v>0</v>
      </c>
      <c r="B1412" s="4">
        <v>44255.975</v>
      </c>
      <c r="C1412" s="1">
        <v>37.627</v>
      </c>
    </row>
    <row r="1413" ht="15.75" customHeight="1">
      <c r="A1413" s="1" t="s">
        <v>0</v>
      </c>
      <c r="B1413" s="4">
        <v>44255.98541666667</v>
      </c>
      <c r="C1413" s="1">
        <v>37.827</v>
      </c>
    </row>
    <row r="1414" ht="15.75" customHeight="1">
      <c r="A1414" s="1" t="s">
        <v>0</v>
      </c>
      <c r="B1414" s="4">
        <v>44255.995833333334</v>
      </c>
      <c r="C1414" s="1">
        <v>37.427</v>
      </c>
    </row>
    <row r="1415" ht="15.75" customHeight="1">
      <c r="A1415" s="1" t="s">
        <v>0</v>
      </c>
      <c r="B1415" s="4">
        <v>44256.0</v>
      </c>
      <c r="C1415" s="1">
        <v>37.127</v>
      </c>
    </row>
    <row r="1416" ht="15.75" customHeight="1">
      <c r="A1416" s="1" t="s">
        <v>0</v>
      </c>
      <c r="B1416" s="4">
        <v>44256.01666666667</v>
      </c>
      <c r="C1416" s="1">
        <v>37.627</v>
      </c>
    </row>
    <row r="1417" ht="15.75" customHeight="1">
      <c r="A1417" s="1" t="s">
        <v>0</v>
      </c>
      <c r="B1417" s="4">
        <v>44256.027083333334</v>
      </c>
      <c r="C1417" s="1">
        <v>37.427</v>
      </c>
    </row>
    <row r="1418" ht="15.75" customHeight="1">
      <c r="A1418" s="1" t="s">
        <v>0</v>
      </c>
      <c r="B1418" s="4">
        <v>44256.0375</v>
      </c>
      <c r="C1418" s="1">
        <v>37.427</v>
      </c>
    </row>
    <row r="1419" ht="15.75" customHeight="1">
      <c r="A1419" s="1" t="s">
        <v>0</v>
      </c>
      <c r="B1419" s="4">
        <v>44256.04791666667</v>
      </c>
      <c r="C1419" s="1">
        <v>37.627</v>
      </c>
    </row>
    <row r="1420" ht="15.75" customHeight="1">
      <c r="A1420" s="1" t="s">
        <v>0</v>
      </c>
      <c r="B1420" s="4">
        <v>44256.058333333334</v>
      </c>
      <c r="C1420" s="1">
        <v>37.527</v>
      </c>
    </row>
    <row r="1421" ht="15.75" customHeight="1">
      <c r="A1421" s="1" t="s">
        <v>0</v>
      </c>
      <c r="B1421" s="4">
        <v>44256.06875</v>
      </c>
      <c r="C1421" s="1">
        <v>37.427</v>
      </c>
    </row>
    <row r="1422" ht="15.75" customHeight="1">
      <c r="A1422" s="1" t="s">
        <v>0</v>
      </c>
      <c r="B1422" s="4">
        <v>44256.07916666667</v>
      </c>
      <c r="C1422" s="1">
        <v>37.627</v>
      </c>
    </row>
    <row r="1423" ht="15.75" customHeight="1">
      <c r="A1423" s="1" t="s">
        <v>0</v>
      </c>
      <c r="B1423" s="4">
        <v>44256.089583333334</v>
      </c>
      <c r="C1423" s="1">
        <v>37.427</v>
      </c>
    </row>
    <row r="1424" ht="15.75" customHeight="1">
      <c r="A1424" s="1" t="s">
        <v>0</v>
      </c>
      <c r="B1424" s="4">
        <v>44256.1</v>
      </c>
      <c r="C1424" s="1">
        <v>37.427</v>
      </c>
    </row>
    <row r="1425" ht="15.75" customHeight="1">
      <c r="A1425" s="1" t="s">
        <v>0</v>
      </c>
      <c r="B1425" s="4">
        <v>44256.11041666667</v>
      </c>
      <c r="C1425" s="1">
        <v>37.527</v>
      </c>
    </row>
    <row r="1426" ht="15.75" customHeight="1">
      <c r="A1426" s="1" t="s">
        <v>0</v>
      </c>
      <c r="B1426" s="4">
        <v>44256.120833333334</v>
      </c>
      <c r="C1426" s="1">
        <v>37.527</v>
      </c>
    </row>
    <row r="1427" ht="15.75" customHeight="1">
      <c r="A1427" s="1" t="s">
        <v>0</v>
      </c>
      <c r="B1427" s="4">
        <v>44256.14166666667</v>
      </c>
      <c r="C1427" s="1">
        <v>37.627</v>
      </c>
    </row>
    <row r="1428" ht="15.75" customHeight="1">
      <c r="A1428" s="1" t="s">
        <v>0</v>
      </c>
      <c r="B1428" s="4">
        <v>44256.1625</v>
      </c>
      <c r="C1428" s="1">
        <v>37.527</v>
      </c>
    </row>
    <row r="1429" ht="15.75" customHeight="1">
      <c r="A1429" s="1" t="s">
        <v>0</v>
      </c>
      <c r="B1429" s="4">
        <v>44256.17291666667</v>
      </c>
      <c r="C1429" s="1">
        <v>37.527</v>
      </c>
    </row>
    <row r="1430" ht="15.75" customHeight="1">
      <c r="A1430" s="1" t="s">
        <v>0</v>
      </c>
      <c r="B1430" s="4">
        <v>44256.183333333334</v>
      </c>
      <c r="C1430" s="1">
        <v>37.627</v>
      </c>
    </row>
    <row r="1431" ht="15.75" customHeight="1">
      <c r="A1431" s="1" t="s">
        <v>0</v>
      </c>
      <c r="B1431" s="4">
        <v>44256.20416666667</v>
      </c>
      <c r="C1431" s="1">
        <v>37.427</v>
      </c>
    </row>
    <row r="1432" ht="15.75" customHeight="1">
      <c r="A1432" s="1" t="s">
        <v>0</v>
      </c>
      <c r="B1432" s="4">
        <v>44256.225</v>
      </c>
      <c r="C1432" s="1">
        <v>37.527</v>
      </c>
    </row>
    <row r="1433" ht="15.75" customHeight="1">
      <c r="A1433" s="1" t="s">
        <v>0</v>
      </c>
      <c r="B1433" s="4">
        <v>44256.245833333334</v>
      </c>
      <c r="C1433" s="1">
        <v>37.527</v>
      </c>
    </row>
    <row r="1434" ht="15.75" customHeight="1">
      <c r="A1434" s="1" t="s">
        <v>0</v>
      </c>
      <c r="B1434" s="4">
        <v>44256.26666666667</v>
      </c>
      <c r="C1434" s="1">
        <v>37.527</v>
      </c>
    </row>
    <row r="1435" ht="15.75" customHeight="1">
      <c r="A1435" s="1" t="s">
        <v>0</v>
      </c>
      <c r="B1435" s="4">
        <v>44256.2875</v>
      </c>
      <c r="C1435" s="1">
        <v>37.627</v>
      </c>
    </row>
    <row r="1436" ht="15.75" customHeight="1">
      <c r="A1436" s="1" t="s">
        <v>0</v>
      </c>
      <c r="B1436" s="4">
        <v>44256.308333333334</v>
      </c>
      <c r="C1436" s="1">
        <v>37.527</v>
      </c>
    </row>
    <row r="1437" ht="15.75" customHeight="1">
      <c r="A1437" s="1" t="s">
        <v>0</v>
      </c>
      <c r="B1437" s="4">
        <v>44256.31875</v>
      </c>
      <c r="C1437" s="1">
        <v>37.527</v>
      </c>
    </row>
    <row r="1438" ht="15.75" customHeight="1">
      <c r="A1438" s="1" t="s">
        <v>0</v>
      </c>
      <c r="B1438" s="4">
        <v>44256.32916666667</v>
      </c>
      <c r="C1438" s="1">
        <v>37.727</v>
      </c>
    </row>
    <row r="1439" ht="15.75" customHeight="1">
      <c r="A1439" s="1" t="s">
        <v>0</v>
      </c>
      <c r="B1439" s="4">
        <v>44256.35</v>
      </c>
      <c r="C1439" s="1">
        <v>37.627</v>
      </c>
    </row>
    <row r="1440" ht="15.75" customHeight="1">
      <c r="A1440" s="1" t="s">
        <v>0</v>
      </c>
      <c r="B1440" s="4">
        <v>44256.36041666667</v>
      </c>
      <c r="C1440" s="1">
        <v>37.527</v>
      </c>
    </row>
    <row r="1441" ht="15.75" customHeight="1">
      <c r="A1441" s="1" t="s">
        <v>0</v>
      </c>
      <c r="B1441" s="4">
        <v>44256.370833333334</v>
      </c>
      <c r="C1441" s="1">
        <v>37.627</v>
      </c>
    </row>
    <row r="1442" ht="15.75" customHeight="1">
      <c r="A1442" s="1" t="s">
        <v>0</v>
      </c>
      <c r="B1442" s="4">
        <v>44256.38125</v>
      </c>
      <c r="C1442" s="1">
        <v>37.527</v>
      </c>
    </row>
    <row r="1443" ht="15.75" customHeight="1">
      <c r="A1443" s="1" t="s">
        <v>0</v>
      </c>
      <c r="B1443" s="4">
        <v>44256.39166666667</v>
      </c>
      <c r="C1443" s="1">
        <v>37.627</v>
      </c>
    </row>
    <row r="1444" ht="15.75" customHeight="1">
      <c r="A1444" s="1" t="s">
        <v>0</v>
      </c>
      <c r="B1444" s="4">
        <v>44256.4125</v>
      </c>
      <c r="C1444" s="1">
        <v>37.627</v>
      </c>
    </row>
    <row r="1445" ht="15.75" customHeight="1">
      <c r="A1445" s="1" t="s">
        <v>0</v>
      </c>
      <c r="B1445" s="4">
        <v>44256.42291666667</v>
      </c>
      <c r="C1445" s="1">
        <v>37.627</v>
      </c>
    </row>
    <row r="1446" ht="15.75" customHeight="1">
      <c r="A1446" s="1" t="s">
        <v>0</v>
      </c>
      <c r="B1446" s="4">
        <v>44256.433333333334</v>
      </c>
      <c r="C1446" s="1">
        <v>37.527</v>
      </c>
    </row>
    <row r="1447" ht="15.75" customHeight="1">
      <c r="A1447" s="1" t="s">
        <v>0</v>
      </c>
      <c r="B1447" s="4">
        <v>44256.44375</v>
      </c>
      <c r="C1447" s="1">
        <v>37.527</v>
      </c>
    </row>
    <row r="1448" ht="15.75" customHeight="1">
      <c r="A1448" s="1" t="s">
        <v>0</v>
      </c>
      <c r="B1448" s="4">
        <v>44256.45416666667</v>
      </c>
      <c r="C1448" s="1">
        <v>37.527</v>
      </c>
    </row>
    <row r="1449" ht="15.75" customHeight="1">
      <c r="A1449" s="1" t="s">
        <v>0</v>
      </c>
      <c r="B1449" s="4">
        <v>44256.464583333334</v>
      </c>
      <c r="C1449" s="1">
        <v>37.627</v>
      </c>
    </row>
    <row r="1450" ht="15.75" customHeight="1">
      <c r="A1450" s="1" t="s">
        <v>0</v>
      </c>
      <c r="B1450" s="4">
        <v>44256.48541666667</v>
      </c>
      <c r="C1450" s="1">
        <v>37.527</v>
      </c>
    </row>
    <row r="1451" ht="15.75" customHeight="1">
      <c r="A1451" s="1" t="s">
        <v>0</v>
      </c>
      <c r="B1451" s="4">
        <v>44256.495833333334</v>
      </c>
      <c r="C1451" s="1">
        <v>37.627</v>
      </c>
    </row>
    <row r="1452" ht="15.75" customHeight="1">
      <c r="A1452" s="1" t="s">
        <v>0</v>
      </c>
      <c r="B1452" s="4">
        <v>44256.50625</v>
      </c>
      <c r="C1452" s="1">
        <v>37.527</v>
      </c>
    </row>
    <row r="1453" ht="15.75" customHeight="1">
      <c r="A1453" s="1" t="s">
        <v>0</v>
      </c>
      <c r="B1453" s="4">
        <v>44256.51666666667</v>
      </c>
      <c r="C1453" s="1">
        <v>37.527</v>
      </c>
    </row>
    <row r="1454" ht="15.75" customHeight="1">
      <c r="A1454" s="1" t="s">
        <v>0</v>
      </c>
      <c r="B1454" s="4">
        <v>44256.527083333334</v>
      </c>
      <c r="C1454" s="1">
        <v>37.627</v>
      </c>
    </row>
    <row r="1455" ht="15.75" customHeight="1">
      <c r="A1455" s="1" t="s">
        <v>0</v>
      </c>
      <c r="B1455" s="4">
        <v>44256.5375</v>
      </c>
      <c r="C1455" s="1">
        <v>37.627</v>
      </c>
    </row>
    <row r="1456" ht="15.75" customHeight="1">
      <c r="A1456" s="1" t="s">
        <v>0</v>
      </c>
      <c r="B1456" s="4">
        <v>44256.558333333334</v>
      </c>
      <c r="C1456" s="1">
        <v>37.527</v>
      </c>
    </row>
    <row r="1457" ht="15.75" customHeight="1">
      <c r="A1457" s="1" t="s">
        <v>0</v>
      </c>
      <c r="B1457" s="4">
        <v>44256.56875</v>
      </c>
      <c r="C1457" s="1">
        <v>37.527</v>
      </c>
    </row>
    <row r="1458" ht="15.75" customHeight="1">
      <c r="A1458" s="1" t="s">
        <v>0</v>
      </c>
      <c r="B1458" s="4">
        <v>44256.589583333334</v>
      </c>
      <c r="C1458" s="1">
        <v>37.527</v>
      </c>
    </row>
    <row r="1459" ht="15.75" customHeight="1">
      <c r="A1459" s="1" t="s">
        <v>0</v>
      </c>
      <c r="B1459" s="4">
        <v>44256.606944444444</v>
      </c>
      <c r="C1459" s="1">
        <v>37.727</v>
      </c>
    </row>
    <row r="1460" ht="15.75" customHeight="1">
      <c r="A1460" s="1" t="s">
        <v>0</v>
      </c>
      <c r="B1460" s="4">
        <v>44256.620833333334</v>
      </c>
      <c r="C1460" s="1">
        <v>37.627</v>
      </c>
    </row>
    <row r="1461" ht="15.75" customHeight="1">
      <c r="A1461" s="1" t="s">
        <v>0</v>
      </c>
      <c r="B1461" s="4">
        <v>44256.64166666667</v>
      </c>
      <c r="C1461" s="1">
        <v>37.427</v>
      </c>
    </row>
    <row r="1462" ht="15.75" customHeight="1">
      <c r="A1462" s="1" t="s">
        <v>0</v>
      </c>
      <c r="B1462" s="4">
        <v>44256.652083333334</v>
      </c>
      <c r="C1462" s="1">
        <v>37.427</v>
      </c>
    </row>
    <row r="1463" ht="15.75" customHeight="1">
      <c r="A1463" s="1" t="s">
        <v>0</v>
      </c>
      <c r="B1463" s="4">
        <v>44256.6625</v>
      </c>
      <c r="C1463" s="1">
        <v>37.727</v>
      </c>
    </row>
    <row r="1464" ht="15.75" customHeight="1">
      <c r="A1464" s="1" t="s">
        <v>0</v>
      </c>
      <c r="B1464" s="4">
        <v>44256.67291666667</v>
      </c>
      <c r="C1464" s="1">
        <v>37.527</v>
      </c>
    </row>
    <row r="1465" ht="15.75" customHeight="1">
      <c r="A1465" s="1" t="s">
        <v>0</v>
      </c>
      <c r="B1465" s="4">
        <v>44256.683333333334</v>
      </c>
      <c r="C1465" s="1">
        <v>37.527</v>
      </c>
    </row>
    <row r="1466" ht="15.75" customHeight="1">
      <c r="A1466" s="1" t="s">
        <v>0</v>
      </c>
      <c r="B1466" s="4">
        <v>44256.69375</v>
      </c>
      <c r="C1466" s="1">
        <v>37.527</v>
      </c>
    </row>
    <row r="1467" ht="15.75" customHeight="1">
      <c r="A1467" s="1" t="s">
        <v>0</v>
      </c>
      <c r="B1467" s="4">
        <v>44256.714583333334</v>
      </c>
      <c r="C1467" s="1">
        <v>37.727</v>
      </c>
    </row>
    <row r="1468" ht="15.75" customHeight="1">
      <c r="A1468" s="1" t="s">
        <v>0</v>
      </c>
      <c r="B1468" s="4">
        <v>44256.725</v>
      </c>
      <c r="C1468" s="1">
        <v>37.527</v>
      </c>
    </row>
    <row r="1469" ht="15.75" customHeight="1">
      <c r="A1469" s="1" t="s">
        <v>0</v>
      </c>
      <c r="B1469" s="4">
        <v>44256.73541666667</v>
      </c>
      <c r="C1469" s="1">
        <v>37.527</v>
      </c>
    </row>
    <row r="1470" ht="15.75" customHeight="1">
      <c r="A1470" s="1" t="s">
        <v>0</v>
      </c>
      <c r="B1470" s="4">
        <v>44256.745833333334</v>
      </c>
      <c r="C1470" s="1">
        <v>37.627</v>
      </c>
    </row>
    <row r="1471" ht="15.75" customHeight="1">
      <c r="A1471" s="1" t="s">
        <v>0</v>
      </c>
      <c r="B1471" s="4">
        <v>44256.76666666667</v>
      </c>
      <c r="C1471" s="1">
        <v>37.427</v>
      </c>
    </row>
    <row r="1472" ht="15.75" customHeight="1">
      <c r="A1472" s="1" t="s">
        <v>0</v>
      </c>
      <c r="B1472" s="4">
        <v>44256.777083333334</v>
      </c>
      <c r="C1472" s="1">
        <v>37.427</v>
      </c>
    </row>
    <row r="1473" ht="15.75" customHeight="1">
      <c r="A1473" s="1" t="s">
        <v>0</v>
      </c>
      <c r="B1473" s="4">
        <v>44256.7875</v>
      </c>
      <c r="C1473" s="1">
        <v>37.627</v>
      </c>
    </row>
    <row r="1474" ht="15.75" customHeight="1">
      <c r="A1474" s="1" t="s">
        <v>0</v>
      </c>
      <c r="B1474" s="4">
        <v>44256.808333333334</v>
      </c>
      <c r="C1474" s="1">
        <v>37.527</v>
      </c>
    </row>
    <row r="1475" ht="15.75" customHeight="1">
      <c r="A1475" s="1" t="s">
        <v>0</v>
      </c>
      <c r="B1475" s="4">
        <v>44256.81875</v>
      </c>
      <c r="C1475" s="1">
        <v>37.527</v>
      </c>
    </row>
    <row r="1476" ht="15.75" customHeight="1">
      <c r="A1476" s="1" t="s">
        <v>0</v>
      </c>
      <c r="B1476" s="4">
        <v>44256.82916666667</v>
      </c>
      <c r="C1476" s="1">
        <v>37.627</v>
      </c>
    </row>
    <row r="1477" ht="15.75" customHeight="1">
      <c r="A1477" s="1" t="s">
        <v>0</v>
      </c>
      <c r="B1477" s="4">
        <v>44256.839583333334</v>
      </c>
      <c r="C1477" s="1">
        <v>37.627</v>
      </c>
    </row>
    <row r="1478" ht="15.75" customHeight="1">
      <c r="A1478" s="1" t="s">
        <v>0</v>
      </c>
      <c r="B1478" s="4">
        <v>44256.85</v>
      </c>
      <c r="C1478" s="1">
        <v>37.627</v>
      </c>
    </row>
    <row r="1479" ht="15.75" customHeight="1">
      <c r="A1479" s="1" t="s">
        <v>0</v>
      </c>
      <c r="B1479" s="4">
        <v>44256.86041666667</v>
      </c>
      <c r="C1479" s="1">
        <v>37.427</v>
      </c>
    </row>
    <row r="1480" ht="15.75" customHeight="1">
      <c r="A1480" s="1" t="s">
        <v>0</v>
      </c>
      <c r="B1480" s="4">
        <v>44256.88125</v>
      </c>
      <c r="C1480" s="1">
        <v>37.627</v>
      </c>
    </row>
    <row r="1481" ht="15.75" customHeight="1">
      <c r="A1481" s="1" t="s">
        <v>0</v>
      </c>
      <c r="B1481" s="4">
        <v>44256.89097222222</v>
      </c>
      <c r="C1481" s="1">
        <v>37.527</v>
      </c>
    </row>
    <row r="1482" ht="15.75" customHeight="1">
      <c r="A1482" s="1" t="s">
        <v>0</v>
      </c>
      <c r="B1482" s="4">
        <v>44256.90138888889</v>
      </c>
      <c r="C1482" s="1">
        <v>37.527</v>
      </c>
    </row>
    <row r="1483" ht="15.75" customHeight="1">
      <c r="A1483" s="1" t="s">
        <v>0</v>
      </c>
      <c r="B1483" s="4">
        <v>44256.91180555556</v>
      </c>
      <c r="C1483" s="1">
        <v>37.527</v>
      </c>
    </row>
    <row r="1484" ht="15.75" customHeight="1">
      <c r="A1484" s="1" t="s">
        <v>0</v>
      </c>
      <c r="B1484" s="4">
        <v>44256.92222222222</v>
      </c>
      <c r="C1484" s="1">
        <v>37.727</v>
      </c>
    </row>
    <row r="1485" ht="15.75" customHeight="1">
      <c r="A1485" s="1" t="s">
        <v>0</v>
      </c>
      <c r="B1485" s="4">
        <v>44256.93263888889</v>
      </c>
      <c r="C1485" s="1">
        <v>37.627</v>
      </c>
    </row>
    <row r="1486" ht="15.75" customHeight="1">
      <c r="A1486" s="1" t="s">
        <v>0</v>
      </c>
      <c r="B1486" s="4">
        <v>44256.94305555556</v>
      </c>
      <c r="C1486" s="1">
        <v>37.527</v>
      </c>
    </row>
    <row r="1487" ht="15.75" customHeight="1">
      <c r="A1487" s="1" t="s">
        <v>0</v>
      </c>
      <c r="B1487" s="4">
        <v>44256.95347222222</v>
      </c>
      <c r="C1487" s="1">
        <v>37.527</v>
      </c>
    </row>
    <row r="1488" ht="15.75" customHeight="1">
      <c r="A1488" s="1" t="s">
        <v>0</v>
      </c>
      <c r="B1488" s="4">
        <v>44256.96388888889</v>
      </c>
      <c r="C1488" s="1">
        <v>37.527</v>
      </c>
    </row>
    <row r="1489" ht="15.75" customHeight="1">
      <c r="A1489" s="1" t="s">
        <v>0</v>
      </c>
      <c r="B1489" s="4">
        <v>44256.97430555556</v>
      </c>
      <c r="C1489" s="1">
        <v>37.527</v>
      </c>
    </row>
    <row r="1490" ht="15.75" customHeight="1">
      <c r="A1490" s="1" t="s">
        <v>0</v>
      </c>
      <c r="B1490" s="4">
        <v>44256.98472222222</v>
      </c>
      <c r="C1490" s="1">
        <v>37.527</v>
      </c>
    </row>
    <row r="1491" ht="15.75" customHeight="1">
      <c r="A1491" s="1" t="s">
        <v>0</v>
      </c>
      <c r="B1491" s="4">
        <v>44256.99513888889</v>
      </c>
      <c r="C1491" s="1">
        <v>37.427</v>
      </c>
    </row>
    <row r="1492" ht="15.75" customHeight="1">
      <c r="A1492" s="1" t="s">
        <v>0</v>
      </c>
      <c r="B1492" s="4">
        <v>44257.00555555556</v>
      </c>
      <c r="C1492" s="1">
        <v>37.627</v>
      </c>
    </row>
    <row r="1493" ht="15.75" customHeight="1">
      <c r="A1493" s="1" t="s">
        <v>0</v>
      </c>
      <c r="B1493" s="4">
        <v>44257.01597222222</v>
      </c>
      <c r="C1493" s="1">
        <v>37.527</v>
      </c>
    </row>
    <row r="1494" ht="15.75" customHeight="1">
      <c r="A1494" s="1" t="s">
        <v>0</v>
      </c>
      <c r="B1494" s="4">
        <v>44257.02638888889</v>
      </c>
      <c r="C1494" s="1">
        <v>37.527</v>
      </c>
    </row>
    <row r="1495" ht="15.75" customHeight="1">
      <c r="A1495" s="1" t="s">
        <v>0</v>
      </c>
      <c r="B1495" s="4">
        <v>44257.05763888889</v>
      </c>
      <c r="C1495" s="1">
        <v>37.527</v>
      </c>
    </row>
    <row r="1496" ht="15.75" customHeight="1">
      <c r="A1496" s="1" t="s">
        <v>0</v>
      </c>
      <c r="B1496" s="4">
        <v>44257.06805555556</v>
      </c>
      <c r="C1496" s="1">
        <v>37.427</v>
      </c>
    </row>
    <row r="1497" ht="15.75" customHeight="1">
      <c r="A1497" s="1" t="s">
        <v>0</v>
      </c>
      <c r="B1497" s="4">
        <v>44257.08888888889</v>
      </c>
      <c r="C1497" s="1">
        <v>37.427</v>
      </c>
    </row>
    <row r="1498" ht="15.75" customHeight="1">
      <c r="A1498" s="1" t="s">
        <v>0</v>
      </c>
      <c r="B1498" s="4">
        <v>44257.09930555556</v>
      </c>
      <c r="C1498" s="1">
        <v>37.527</v>
      </c>
    </row>
    <row r="1499" ht="15.75" customHeight="1">
      <c r="A1499" s="1" t="s">
        <v>0</v>
      </c>
      <c r="B1499" s="4">
        <v>44257.12013888889</v>
      </c>
      <c r="C1499" s="1">
        <v>37.627</v>
      </c>
    </row>
    <row r="1500" ht="15.75" customHeight="1">
      <c r="A1500" s="1" t="s">
        <v>0</v>
      </c>
      <c r="B1500" s="4">
        <v>44257.14097222222</v>
      </c>
      <c r="C1500" s="1">
        <v>37.527</v>
      </c>
    </row>
    <row r="1501" ht="15.75" customHeight="1">
      <c r="A1501" s="1" t="s">
        <v>0</v>
      </c>
      <c r="B1501" s="4">
        <v>44257.15138888889</v>
      </c>
      <c r="C1501" s="1">
        <v>37.427</v>
      </c>
    </row>
    <row r="1502" ht="15.75" customHeight="1">
      <c r="A1502" s="1" t="s">
        <v>0</v>
      </c>
      <c r="B1502" s="4">
        <v>44257.16180555556</v>
      </c>
      <c r="C1502" s="1">
        <v>37.527</v>
      </c>
    </row>
    <row r="1503" ht="15.75" customHeight="1">
      <c r="A1503" s="1" t="s">
        <v>0</v>
      </c>
      <c r="B1503" s="4">
        <v>44257.19305555556</v>
      </c>
      <c r="C1503" s="1">
        <v>37.627</v>
      </c>
    </row>
    <row r="1504" ht="15.75" customHeight="1">
      <c r="A1504" s="1" t="s">
        <v>0</v>
      </c>
      <c r="B1504" s="4">
        <v>44257.24513888889</v>
      </c>
      <c r="C1504" s="1">
        <v>37.427</v>
      </c>
    </row>
    <row r="1505" ht="15.75" customHeight="1">
      <c r="A1505" s="1" t="s">
        <v>0</v>
      </c>
      <c r="B1505" s="4">
        <v>44257.25555555556</v>
      </c>
      <c r="C1505" s="1">
        <v>37.627</v>
      </c>
    </row>
    <row r="1506" ht="15.75" customHeight="1">
      <c r="A1506" s="1" t="s">
        <v>0</v>
      </c>
      <c r="B1506" s="4">
        <v>44257.26597222222</v>
      </c>
      <c r="C1506" s="1">
        <v>37.427</v>
      </c>
    </row>
    <row r="1507" ht="15.75" customHeight="1">
      <c r="A1507" s="1" t="s">
        <v>0</v>
      </c>
      <c r="B1507" s="4">
        <v>44257.29722222222</v>
      </c>
      <c r="C1507" s="1">
        <v>37.527</v>
      </c>
    </row>
    <row r="1508" ht="15.75" customHeight="1">
      <c r="A1508" s="1" t="s">
        <v>0</v>
      </c>
      <c r="B1508" s="4">
        <v>44257.30763888889</v>
      </c>
      <c r="C1508" s="1">
        <v>37.427</v>
      </c>
    </row>
    <row r="1509" ht="15.75" customHeight="1">
      <c r="A1509" s="1" t="s">
        <v>0</v>
      </c>
      <c r="B1509" s="4">
        <v>44257.31805555556</v>
      </c>
      <c r="C1509" s="1">
        <v>37.627</v>
      </c>
    </row>
    <row r="1510" ht="15.75" customHeight="1">
      <c r="A1510" s="1" t="s">
        <v>0</v>
      </c>
      <c r="B1510" s="4">
        <v>44257.32847222222</v>
      </c>
      <c r="C1510" s="1">
        <v>37.627</v>
      </c>
    </row>
    <row r="1511" ht="15.75" customHeight="1">
      <c r="A1511" s="1" t="s">
        <v>0</v>
      </c>
      <c r="B1511" s="4">
        <v>44257.33888888889</v>
      </c>
      <c r="C1511" s="1">
        <v>37.527</v>
      </c>
    </row>
    <row r="1512" ht="15.75" customHeight="1">
      <c r="A1512" s="1" t="s">
        <v>0</v>
      </c>
      <c r="B1512" s="4">
        <v>44257.34930555556</v>
      </c>
      <c r="C1512" s="1">
        <v>37.627</v>
      </c>
    </row>
    <row r="1513" ht="15.75" customHeight="1">
      <c r="A1513" s="1" t="s">
        <v>0</v>
      </c>
      <c r="B1513" s="4">
        <v>44257.38055555556</v>
      </c>
      <c r="C1513" s="1">
        <v>37.727</v>
      </c>
    </row>
    <row r="1514" ht="15.75" customHeight="1">
      <c r="A1514" s="1" t="s">
        <v>0</v>
      </c>
      <c r="B1514" s="4">
        <v>44257.39097222222</v>
      </c>
      <c r="C1514" s="1">
        <v>37.527</v>
      </c>
    </row>
    <row r="1515" ht="15.75" customHeight="1">
      <c r="A1515" s="1" t="s">
        <v>0</v>
      </c>
      <c r="B1515" s="4">
        <v>44257.40138888889</v>
      </c>
      <c r="C1515" s="1">
        <v>37.527</v>
      </c>
    </row>
    <row r="1516" ht="15.75" customHeight="1">
      <c r="A1516" s="1" t="s">
        <v>0</v>
      </c>
      <c r="B1516" s="4">
        <v>44257.41180555556</v>
      </c>
      <c r="C1516" s="1">
        <v>37.627</v>
      </c>
    </row>
    <row r="1517" ht="15.75" customHeight="1">
      <c r="A1517" s="1" t="s">
        <v>0</v>
      </c>
      <c r="B1517" s="4">
        <v>44257.419444444444</v>
      </c>
      <c r="C1517" s="1">
        <v>37.727</v>
      </c>
    </row>
    <row r="1518" ht="15.75" customHeight="1">
      <c r="A1518" s="1" t="s">
        <v>0</v>
      </c>
      <c r="B1518" s="4">
        <v>44257.433333333334</v>
      </c>
      <c r="C1518" s="1">
        <v>37.527</v>
      </c>
    </row>
    <row r="1519" ht="15.75" customHeight="1">
      <c r="A1519" s="1" t="s">
        <v>0</v>
      </c>
      <c r="B1519" s="4">
        <v>44257.44375</v>
      </c>
      <c r="C1519" s="1">
        <v>37.527</v>
      </c>
    </row>
    <row r="1520" ht="15.75" customHeight="1">
      <c r="A1520" s="1" t="s">
        <v>0</v>
      </c>
      <c r="B1520" s="4">
        <v>44257.45416666667</v>
      </c>
      <c r="C1520" s="1">
        <v>37.527</v>
      </c>
    </row>
    <row r="1521" ht="15.75" customHeight="1">
      <c r="A1521" s="1" t="s">
        <v>0</v>
      </c>
      <c r="B1521" s="4">
        <v>44257.464583333334</v>
      </c>
      <c r="C1521" s="1">
        <v>37.727</v>
      </c>
    </row>
    <row r="1522" ht="15.75" customHeight="1">
      <c r="A1522" s="1" t="s">
        <v>0</v>
      </c>
      <c r="B1522" s="4">
        <v>44257.475</v>
      </c>
      <c r="C1522" s="1">
        <v>37.527</v>
      </c>
    </row>
    <row r="1523" ht="15.75" customHeight="1">
      <c r="A1523" s="1" t="s">
        <v>0</v>
      </c>
      <c r="B1523" s="4">
        <v>44257.495833333334</v>
      </c>
      <c r="C1523" s="1">
        <v>37.527</v>
      </c>
    </row>
    <row r="1524" ht="15.75" customHeight="1">
      <c r="A1524" s="1" t="s">
        <v>0</v>
      </c>
      <c r="B1524" s="4">
        <v>44257.51666666667</v>
      </c>
      <c r="C1524" s="1">
        <v>37.527</v>
      </c>
    </row>
    <row r="1525" ht="15.75" customHeight="1">
      <c r="A1525" s="1" t="s">
        <v>0</v>
      </c>
      <c r="B1525" s="4">
        <v>44257.527083333334</v>
      </c>
      <c r="C1525" s="1">
        <v>37.727</v>
      </c>
    </row>
    <row r="1526" ht="15.75" customHeight="1">
      <c r="A1526" s="1" t="s">
        <v>0</v>
      </c>
      <c r="B1526" s="4">
        <v>44257.5375</v>
      </c>
      <c r="C1526" s="1">
        <v>37.727</v>
      </c>
    </row>
    <row r="1527" ht="15.75" customHeight="1">
      <c r="A1527" s="1" t="s">
        <v>0</v>
      </c>
      <c r="B1527" s="4">
        <v>44257.56875</v>
      </c>
      <c r="C1527" s="1">
        <v>37.527</v>
      </c>
    </row>
    <row r="1528" ht="15.75" customHeight="1">
      <c r="A1528" s="1" t="s">
        <v>0</v>
      </c>
      <c r="B1528" s="4">
        <v>44257.57986111111</v>
      </c>
      <c r="C1528" s="1">
        <v>37.627</v>
      </c>
    </row>
    <row r="1529" ht="15.75" customHeight="1">
      <c r="A1529" s="1" t="s">
        <v>0</v>
      </c>
      <c r="B1529" s="4">
        <v>44257.5875</v>
      </c>
      <c r="C1529" s="1">
        <v>37.727</v>
      </c>
    </row>
    <row r="1530" ht="15.75" customHeight="1">
      <c r="A1530" s="1" t="s">
        <v>0</v>
      </c>
      <c r="B1530" s="4">
        <v>44257.60138888889</v>
      </c>
      <c r="C1530" s="1">
        <v>37.427</v>
      </c>
    </row>
    <row r="1531" ht="15.75" customHeight="1">
      <c r="A1531" s="1" t="s">
        <v>0</v>
      </c>
      <c r="B1531" s="4">
        <v>44257.62222222222</v>
      </c>
      <c r="C1531" s="1">
        <v>37.527</v>
      </c>
    </row>
    <row r="1532" ht="15.75" customHeight="1">
      <c r="A1532" s="1" t="s">
        <v>0</v>
      </c>
      <c r="B1532" s="4">
        <v>44257.629166666666</v>
      </c>
      <c r="C1532" s="1">
        <v>37.627</v>
      </c>
    </row>
    <row r="1533" ht="15.75" customHeight="1">
      <c r="A1533" s="1" t="s">
        <v>0</v>
      </c>
      <c r="B1533" s="4">
        <v>44257.64375</v>
      </c>
      <c r="C1533" s="1">
        <v>37.527</v>
      </c>
    </row>
    <row r="1534" ht="15.75" customHeight="1">
      <c r="A1534" s="1" t="s">
        <v>0</v>
      </c>
      <c r="B1534" s="4">
        <v>44257.663194444445</v>
      </c>
      <c r="C1534" s="1">
        <v>37.627</v>
      </c>
    </row>
    <row r="1535" ht="15.75" customHeight="1">
      <c r="A1535" s="1" t="s">
        <v>0</v>
      </c>
      <c r="B1535" s="4">
        <v>44257.68402777778</v>
      </c>
      <c r="C1535" s="1">
        <v>37.627</v>
      </c>
    </row>
    <row r="1536" ht="15.75" customHeight="1">
      <c r="A1536" s="1" t="s">
        <v>0</v>
      </c>
      <c r="B1536" s="4">
        <v>44257.70486111111</v>
      </c>
      <c r="C1536" s="1">
        <v>37.627</v>
      </c>
    </row>
    <row r="1537" ht="15.75" customHeight="1">
      <c r="A1537" s="1" t="s">
        <v>0</v>
      </c>
      <c r="B1537" s="4">
        <v>44257.725694444445</v>
      </c>
      <c r="C1537" s="1">
        <v>37.527</v>
      </c>
    </row>
    <row r="1538" ht="15.75" customHeight="1">
      <c r="A1538" s="1" t="s">
        <v>0</v>
      </c>
      <c r="B1538" s="4">
        <v>44257.74722222222</v>
      </c>
      <c r="C1538" s="1">
        <v>37.627</v>
      </c>
    </row>
    <row r="1539" ht="15.75" customHeight="1">
      <c r="A1539" s="1" t="s">
        <v>0</v>
      </c>
      <c r="B1539" s="4">
        <v>44257.768055555556</v>
      </c>
      <c r="C1539" s="1">
        <v>37.427</v>
      </c>
    </row>
    <row r="1540" ht="15.75" customHeight="1">
      <c r="A1540" s="1" t="s">
        <v>0</v>
      </c>
      <c r="B1540" s="4">
        <v>44257.78888888889</v>
      </c>
      <c r="C1540" s="1">
        <v>37.527</v>
      </c>
    </row>
    <row r="1541" ht="15.75" customHeight="1">
      <c r="A1541" s="1" t="s">
        <v>0</v>
      </c>
      <c r="B1541" s="4">
        <v>44257.80972222222</v>
      </c>
      <c r="C1541" s="1">
        <v>37.627</v>
      </c>
    </row>
    <row r="1542" ht="15.75" customHeight="1">
      <c r="A1542" s="1" t="s">
        <v>0</v>
      </c>
      <c r="B1542" s="4">
        <v>44257.81736111111</v>
      </c>
      <c r="C1542" s="1">
        <v>37.627</v>
      </c>
    </row>
    <row r="1543" ht="15.75" customHeight="1">
      <c r="A1543" s="1" t="s">
        <v>0</v>
      </c>
      <c r="B1543" s="4">
        <v>44257.83125</v>
      </c>
      <c r="C1543" s="1">
        <v>37.627</v>
      </c>
    </row>
    <row r="1544" ht="15.75" customHeight="1">
      <c r="A1544" s="1" t="s">
        <v>0</v>
      </c>
      <c r="B1544" s="4">
        <v>44257.83819444444</v>
      </c>
      <c r="C1544" s="1">
        <v>37.627</v>
      </c>
    </row>
    <row r="1545" ht="15.75" customHeight="1">
      <c r="A1545" s="1" t="s">
        <v>0</v>
      </c>
      <c r="B1545" s="4">
        <v>44257.84930555556</v>
      </c>
      <c r="C1545" s="1">
        <v>37.527</v>
      </c>
    </row>
    <row r="1546" ht="15.75" customHeight="1">
      <c r="A1546" s="1" t="s">
        <v>0</v>
      </c>
      <c r="B1546" s="4">
        <v>44257.85972222222</v>
      </c>
      <c r="C1546" s="1">
        <v>37.727</v>
      </c>
    </row>
    <row r="1547" ht="15.75" customHeight="1">
      <c r="A1547" s="1" t="s">
        <v>0</v>
      </c>
      <c r="B1547" s="4">
        <v>44257.87013888889</v>
      </c>
      <c r="C1547" s="1">
        <v>37.527</v>
      </c>
    </row>
    <row r="1548" ht="15.75" customHeight="1">
      <c r="A1548" s="1" t="s">
        <v>0</v>
      </c>
      <c r="B1548" s="4">
        <v>44257.88055555556</v>
      </c>
      <c r="C1548" s="1">
        <v>37.627</v>
      </c>
    </row>
    <row r="1549" ht="15.75" customHeight="1">
      <c r="A1549" s="1" t="s">
        <v>0</v>
      </c>
      <c r="B1549" s="4">
        <v>44257.91180555556</v>
      </c>
      <c r="C1549" s="1">
        <v>37.527</v>
      </c>
    </row>
    <row r="1550" ht="15.75" customHeight="1">
      <c r="A1550" s="1" t="s">
        <v>0</v>
      </c>
      <c r="B1550" s="4">
        <v>44257.92222222222</v>
      </c>
      <c r="C1550" s="1">
        <v>37.627</v>
      </c>
    </row>
    <row r="1551" ht="15.75" customHeight="1">
      <c r="A1551" s="1" t="s">
        <v>0</v>
      </c>
      <c r="B1551" s="4">
        <v>44257.93263888889</v>
      </c>
      <c r="C1551" s="1">
        <v>37.427</v>
      </c>
    </row>
    <row r="1552" ht="15.75" customHeight="1">
      <c r="A1552" s="1" t="s">
        <v>0</v>
      </c>
      <c r="B1552" s="4">
        <v>44257.94305555556</v>
      </c>
      <c r="C1552" s="1">
        <v>37.627</v>
      </c>
    </row>
    <row r="1553" ht="15.75" customHeight="1">
      <c r="A1553" s="1" t="s">
        <v>0</v>
      </c>
      <c r="B1553" s="4">
        <v>44257.95347222222</v>
      </c>
      <c r="C1553" s="1">
        <v>37.427</v>
      </c>
    </row>
    <row r="1554" ht="15.75" customHeight="1">
      <c r="A1554" s="1" t="s">
        <v>0</v>
      </c>
      <c r="B1554" s="4">
        <v>44257.96388888889</v>
      </c>
      <c r="C1554" s="1">
        <v>37.527</v>
      </c>
    </row>
    <row r="1555" ht="15.75" customHeight="1">
      <c r="A1555" s="1" t="s">
        <v>0</v>
      </c>
      <c r="B1555" s="4">
        <v>44257.97430555556</v>
      </c>
      <c r="C1555" s="1">
        <v>37.427</v>
      </c>
    </row>
    <row r="1556" ht="15.75" customHeight="1">
      <c r="A1556" s="1" t="s">
        <v>0</v>
      </c>
      <c r="B1556" s="4">
        <v>44257.98472222222</v>
      </c>
      <c r="C1556" s="1">
        <v>37.427</v>
      </c>
    </row>
    <row r="1557" ht="15.75" customHeight="1">
      <c r="A1557" s="1" t="s">
        <v>0</v>
      </c>
      <c r="B1557" s="4">
        <v>44257.99513888889</v>
      </c>
      <c r="C1557" s="1">
        <v>37.427</v>
      </c>
    </row>
    <row r="1558" ht="15.75" customHeight="1">
      <c r="A1558" s="1" t="s">
        <v>0</v>
      </c>
      <c r="B1558" s="4">
        <v>44258.00555555556</v>
      </c>
      <c r="C1558" s="1">
        <v>37.627</v>
      </c>
    </row>
    <row r="1559" ht="15.75" customHeight="1">
      <c r="A1559" s="1" t="s">
        <v>0</v>
      </c>
      <c r="B1559" s="4">
        <v>44258.01597222222</v>
      </c>
      <c r="C1559" s="1">
        <v>37.527</v>
      </c>
    </row>
    <row r="1560" ht="15.75" customHeight="1">
      <c r="A1560" s="1" t="s">
        <v>0</v>
      </c>
      <c r="B1560" s="4">
        <v>44258.02638888889</v>
      </c>
      <c r="C1560" s="1">
        <v>37.427</v>
      </c>
    </row>
    <row r="1561" ht="15.75" customHeight="1">
      <c r="A1561" s="1" t="s">
        <v>0</v>
      </c>
      <c r="B1561" s="4">
        <v>44258.03680555556</v>
      </c>
      <c r="C1561" s="1">
        <v>37.427</v>
      </c>
    </row>
    <row r="1562" ht="15.75" customHeight="1">
      <c r="A1562" s="1" t="s">
        <v>0</v>
      </c>
      <c r="B1562" s="4">
        <v>44258.04722222222</v>
      </c>
      <c r="C1562" s="1">
        <v>37.527</v>
      </c>
    </row>
    <row r="1563" ht="15.75" customHeight="1">
      <c r="A1563" s="1" t="s">
        <v>0</v>
      </c>
      <c r="B1563" s="4">
        <v>44258.05763888889</v>
      </c>
      <c r="C1563" s="1">
        <v>37.527</v>
      </c>
    </row>
    <row r="1564" ht="15.75" customHeight="1">
      <c r="A1564" s="1" t="s">
        <v>0</v>
      </c>
      <c r="B1564" s="4">
        <v>44258.06805555556</v>
      </c>
      <c r="C1564" s="1">
        <v>37.427</v>
      </c>
    </row>
    <row r="1565" ht="15.75" customHeight="1">
      <c r="A1565" s="1" t="s">
        <v>0</v>
      </c>
      <c r="B1565" s="4">
        <v>44258.08194444444</v>
      </c>
      <c r="C1565" s="1">
        <v>37.627</v>
      </c>
    </row>
    <row r="1566" ht="15.75" customHeight="1">
      <c r="A1566" s="1" t="s">
        <v>0</v>
      </c>
      <c r="B1566" s="4">
        <v>44258.09930555556</v>
      </c>
      <c r="C1566" s="1">
        <v>37.427</v>
      </c>
    </row>
    <row r="1567" ht="15.75" customHeight="1">
      <c r="A1567" s="1" t="s">
        <v>0</v>
      </c>
      <c r="B1567" s="4">
        <v>44258.10972222222</v>
      </c>
      <c r="C1567" s="1">
        <v>37.427</v>
      </c>
    </row>
    <row r="1568" ht="15.75" customHeight="1">
      <c r="A1568" s="1" t="s">
        <v>0</v>
      </c>
      <c r="B1568" s="4">
        <v>44258.12013888889</v>
      </c>
      <c r="C1568" s="1">
        <v>37.527</v>
      </c>
    </row>
    <row r="1569" ht="15.75" customHeight="1">
      <c r="A1569" s="1" t="s">
        <v>0</v>
      </c>
      <c r="B1569" s="4">
        <v>44258.13055555556</v>
      </c>
      <c r="C1569" s="1">
        <v>37.627</v>
      </c>
    </row>
    <row r="1570" ht="15.75" customHeight="1">
      <c r="A1570" s="1" t="s">
        <v>0</v>
      </c>
      <c r="B1570" s="4">
        <v>44258.14097222222</v>
      </c>
      <c r="C1570" s="1">
        <v>37.427</v>
      </c>
    </row>
    <row r="1571" ht="15.75" customHeight="1">
      <c r="A1571" s="1" t="s">
        <v>0</v>
      </c>
      <c r="B1571" s="4">
        <v>44258.15138888889</v>
      </c>
      <c r="C1571" s="1">
        <v>37.627</v>
      </c>
    </row>
    <row r="1572" ht="15.75" customHeight="1">
      <c r="A1572" s="1" t="s">
        <v>0</v>
      </c>
      <c r="B1572" s="4">
        <v>44258.17222222222</v>
      </c>
      <c r="C1572" s="1">
        <v>37.527</v>
      </c>
    </row>
    <row r="1573" ht="15.75" customHeight="1">
      <c r="A1573" s="1" t="s">
        <v>0</v>
      </c>
      <c r="B1573" s="4">
        <v>44258.19305555556</v>
      </c>
      <c r="C1573" s="1">
        <v>37.427</v>
      </c>
    </row>
    <row r="1574" ht="15.75" customHeight="1">
      <c r="A1574" s="1" t="s">
        <v>0</v>
      </c>
      <c r="B1574" s="4">
        <v>44258.20347222222</v>
      </c>
      <c r="C1574" s="1">
        <v>37.427</v>
      </c>
    </row>
    <row r="1575" ht="15.75" customHeight="1">
      <c r="A1575" s="1" t="s">
        <v>0</v>
      </c>
      <c r="B1575" s="4">
        <v>44258.22430555556</v>
      </c>
      <c r="C1575" s="1">
        <v>37.427</v>
      </c>
    </row>
    <row r="1576" ht="15.75" customHeight="1">
      <c r="A1576" s="1" t="s">
        <v>0</v>
      </c>
      <c r="B1576" s="4">
        <v>44258.23472222222</v>
      </c>
      <c r="C1576" s="1">
        <v>37.427</v>
      </c>
    </row>
    <row r="1577" ht="15.75" customHeight="1">
      <c r="A1577" s="1" t="s">
        <v>0</v>
      </c>
      <c r="B1577" s="4">
        <v>44258.27638888889</v>
      </c>
      <c r="C1577" s="1">
        <v>37.527</v>
      </c>
    </row>
    <row r="1578" ht="15.75" customHeight="1">
      <c r="A1578" s="1" t="s">
        <v>0</v>
      </c>
      <c r="B1578" s="4">
        <v>44258.31805555556</v>
      </c>
      <c r="C1578" s="1">
        <v>37.627</v>
      </c>
    </row>
    <row r="1579" ht="15.75" customHeight="1">
      <c r="A1579" s="1" t="s">
        <v>0</v>
      </c>
      <c r="B1579" s="4">
        <v>44258.33888888889</v>
      </c>
      <c r="C1579" s="1">
        <v>37.627</v>
      </c>
    </row>
    <row r="1580" ht="15.75" customHeight="1">
      <c r="A1580" s="1" t="s">
        <v>0</v>
      </c>
      <c r="B1580" s="4">
        <v>44258.38055555556</v>
      </c>
      <c r="C1580" s="1">
        <v>37.627</v>
      </c>
    </row>
    <row r="1581" ht="15.75" customHeight="1">
      <c r="A1581" s="1" t="s">
        <v>0</v>
      </c>
      <c r="B1581" s="4">
        <v>44258.39097222222</v>
      </c>
      <c r="C1581" s="1">
        <v>37.427</v>
      </c>
    </row>
    <row r="1582" ht="15.75" customHeight="1">
      <c r="A1582" s="1" t="s">
        <v>0</v>
      </c>
      <c r="B1582" s="4">
        <v>44258.40138888889</v>
      </c>
      <c r="C1582" s="1">
        <v>37.427</v>
      </c>
    </row>
    <row r="1583" ht="15.75" customHeight="1">
      <c r="A1583" s="1" t="s">
        <v>0</v>
      </c>
      <c r="B1583" s="4">
        <v>44258.41180555556</v>
      </c>
      <c r="C1583" s="1">
        <v>37.427</v>
      </c>
    </row>
    <row r="1584" ht="15.75" customHeight="1">
      <c r="A1584" s="1" t="s">
        <v>0</v>
      </c>
      <c r="B1584" s="4">
        <v>44258.44305555556</v>
      </c>
      <c r="C1584" s="1">
        <v>37.427</v>
      </c>
    </row>
    <row r="1585" ht="15.75" customHeight="1">
      <c r="A1585" s="1" t="s">
        <v>0</v>
      </c>
      <c r="B1585" s="4">
        <v>44258.45347222222</v>
      </c>
      <c r="C1585" s="1">
        <v>37.427</v>
      </c>
    </row>
    <row r="1586" ht="15.75" customHeight="1">
      <c r="A1586" s="1" t="s">
        <v>0</v>
      </c>
      <c r="B1586" s="4">
        <v>44258.48125</v>
      </c>
      <c r="C1586" s="1">
        <v>37.527</v>
      </c>
    </row>
    <row r="1587" ht="15.75" customHeight="1">
      <c r="A1587" s="1" t="s">
        <v>0</v>
      </c>
      <c r="B1587" s="4">
        <v>44258.49513888889</v>
      </c>
      <c r="C1587" s="1">
        <v>37.427</v>
      </c>
    </row>
    <row r="1588" ht="15.75" customHeight="1">
      <c r="A1588" s="1" t="s">
        <v>0</v>
      </c>
      <c r="B1588" s="4">
        <v>44258.50555555556</v>
      </c>
      <c r="C1588" s="1">
        <v>37.427</v>
      </c>
    </row>
    <row r="1589" ht="15.75" customHeight="1">
      <c r="A1589" s="1" t="s">
        <v>0</v>
      </c>
      <c r="B1589" s="4">
        <v>44258.51597222222</v>
      </c>
      <c r="C1589" s="1">
        <v>37.527</v>
      </c>
    </row>
    <row r="1590" ht="15.75" customHeight="1">
      <c r="A1590" s="1" t="s">
        <v>0</v>
      </c>
      <c r="B1590" s="4">
        <v>44258.52638888889</v>
      </c>
      <c r="C1590" s="1">
        <v>37.427</v>
      </c>
    </row>
    <row r="1591" ht="15.75" customHeight="1">
      <c r="A1591" s="1" t="s">
        <v>0</v>
      </c>
      <c r="B1591" s="4">
        <v>44258.53680555556</v>
      </c>
      <c r="C1591" s="1">
        <v>37.427</v>
      </c>
    </row>
    <row r="1592" ht="15.75" customHeight="1">
      <c r="A1592" s="1" t="s">
        <v>0</v>
      </c>
      <c r="B1592" s="4">
        <v>44258.54722222222</v>
      </c>
      <c r="C1592" s="1">
        <v>37.527</v>
      </c>
    </row>
    <row r="1593" ht="15.75" customHeight="1">
      <c r="A1593" s="1" t="s">
        <v>0</v>
      </c>
      <c r="B1593" s="4">
        <v>44258.55763888889</v>
      </c>
      <c r="C1593" s="1">
        <v>37.527</v>
      </c>
    </row>
    <row r="1594" ht="15.75" customHeight="1">
      <c r="A1594" s="1" t="s">
        <v>0</v>
      </c>
      <c r="B1594" s="4">
        <v>44258.56805555556</v>
      </c>
      <c r="C1594" s="1">
        <v>37.427</v>
      </c>
    </row>
    <row r="1595" ht="15.75" customHeight="1">
      <c r="A1595" s="1" t="s">
        <v>0</v>
      </c>
      <c r="B1595" s="4">
        <v>44258.57847222222</v>
      </c>
      <c r="C1595" s="1">
        <v>37.427</v>
      </c>
    </row>
    <row r="1596" ht="15.75" customHeight="1">
      <c r="A1596" s="1" t="s">
        <v>0</v>
      </c>
      <c r="B1596" s="4">
        <v>44258.58888888889</v>
      </c>
      <c r="C1596" s="1">
        <v>37.527</v>
      </c>
    </row>
    <row r="1597" ht="15.75" customHeight="1">
      <c r="A1597" s="1" t="s">
        <v>0</v>
      </c>
      <c r="B1597" s="4">
        <v>44258.59930555556</v>
      </c>
      <c r="C1597" s="1">
        <v>37.527</v>
      </c>
    </row>
    <row r="1598" ht="15.75" customHeight="1">
      <c r="A1598" s="1" t="s">
        <v>0</v>
      </c>
      <c r="B1598" s="4">
        <v>44258.60972222222</v>
      </c>
      <c r="C1598" s="1">
        <v>37.427</v>
      </c>
    </row>
    <row r="1599" ht="15.75" customHeight="1">
      <c r="A1599" s="1" t="s">
        <v>0</v>
      </c>
      <c r="B1599" s="4">
        <v>44258.62013888889</v>
      </c>
      <c r="C1599" s="1">
        <v>37.427</v>
      </c>
    </row>
    <row r="1600" ht="15.75" customHeight="1">
      <c r="A1600" s="1" t="s">
        <v>0</v>
      </c>
      <c r="B1600" s="4">
        <v>44258.63055555556</v>
      </c>
      <c r="C1600" s="1">
        <v>37.527</v>
      </c>
    </row>
    <row r="1601" ht="15.75" customHeight="1">
      <c r="A1601" s="1" t="s">
        <v>0</v>
      </c>
      <c r="B1601" s="4">
        <v>44258.64097222222</v>
      </c>
      <c r="C1601" s="1">
        <v>37.427</v>
      </c>
    </row>
    <row r="1602" ht="15.75" customHeight="1">
      <c r="A1602" s="1" t="s">
        <v>0</v>
      </c>
      <c r="B1602" s="4">
        <v>44258.65138888889</v>
      </c>
      <c r="C1602" s="1">
        <v>37.527</v>
      </c>
    </row>
    <row r="1603" ht="15.75" customHeight="1">
      <c r="A1603" s="1" t="s">
        <v>0</v>
      </c>
      <c r="B1603" s="4">
        <v>44258.66180555556</v>
      </c>
      <c r="C1603" s="1">
        <v>37.427</v>
      </c>
    </row>
    <row r="1604" ht="15.75" customHeight="1">
      <c r="A1604" s="1" t="s">
        <v>0</v>
      </c>
      <c r="B1604" s="4">
        <v>44258.68263888889</v>
      </c>
      <c r="C1604" s="1">
        <v>37.427</v>
      </c>
    </row>
    <row r="1605" ht="15.75" customHeight="1">
      <c r="A1605" s="1" t="s">
        <v>0</v>
      </c>
      <c r="B1605" s="4">
        <v>44258.69305555556</v>
      </c>
      <c r="C1605" s="1">
        <v>37.427</v>
      </c>
    </row>
    <row r="1606" ht="15.75" customHeight="1">
      <c r="A1606" s="1" t="s">
        <v>0</v>
      </c>
      <c r="B1606" s="4">
        <v>44258.70347222222</v>
      </c>
      <c r="C1606" s="1">
        <v>37.427</v>
      </c>
    </row>
    <row r="1607" ht="15.75" customHeight="1">
      <c r="A1607" s="1" t="s">
        <v>0</v>
      </c>
      <c r="B1607" s="4">
        <v>44258.71388888889</v>
      </c>
      <c r="C1607" s="1">
        <v>37.427</v>
      </c>
    </row>
    <row r="1608" ht="15.75" customHeight="1">
      <c r="A1608" s="1" t="s">
        <v>0</v>
      </c>
      <c r="B1608" s="4">
        <v>44258.72430555556</v>
      </c>
      <c r="C1608" s="1">
        <v>37.427</v>
      </c>
    </row>
    <row r="1609" ht="15.75" customHeight="1">
      <c r="A1609" s="1" t="s">
        <v>0</v>
      </c>
      <c r="B1609" s="4">
        <v>44258.74513888889</v>
      </c>
      <c r="C1609" s="1">
        <v>37.427</v>
      </c>
    </row>
    <row r="1610" ht="15.75" customHeight="1">
      <c r="A1610" s="1" t="s">
        <v>0</v>
      </c>
      <c r="B1610" s="4">
        <v>44258.75555555556</v>
      </c>
      <c r="C1610" s="1">
        <v>37.527</v>
      </c>
    </row>
    <row r="1611" ht="15.75" customHeight="1">
      <c r="A1611" s="1" t="s">
        <v>0</v>
      </c>
      <c r="B1611" s="4">
        <v>44258.76597222222</v>
      </c>
      <c r="C1611" s="1">
        <v>37.427</v>
      </c>
    </row>
    <row r="1612" ht="15.75" customHeight="1">
      <c r="A1612" s="1" t="s">
        <v>0</v>
      </c>
      <c r="B1612" s="4">
        <v>44258.77638888889</v>
      </c>
      <c r="C1612" s="1">
        <v>37.527</v>
      </c>
    </row>
    <row r="1613" ht="15.75" customHeight="1">
      <c r="A1613" s="1" t="s">
        <v>0</v>
      </c>
      <c r="B1613" s="4">
        <v>44258.78680555556</v>
      </c>
      <c r="C1613" s="1">
        <v>37.427</v>
      </c>
    </row>
    <row r="1614" ht="15.75" customHeight="1">
      <c r="A1614" s="1" t="s">
        <v>0</v>
      </c>
      <c r="B1614" s="4">
        <v>44258.80763888889</v>
      </c>
      <c r="C1614" s="1">
        <v>37.427</v>
      </c>
    </row>
    <row r="1615" ht="15.75" customHeight="1">
      <c r="A1615" s="1" t="s">
        <v>0</v>
      </c>
      <c r="B1615" s="4">
        <v>44258.82916666667</v>
      </c>
      <c r="C1615" s="1">
        <v>37.427</v>
      </c>
    </row>
    <row r="1616" ht="15.75" customHeight="1">
      <c r="A1616" s="1" t="s">
        <v>0</v>
      </c>
      <c r="B1616" s="4">
        <v>44258.839583333334</v>
      </c>
      <c r="C1616" s="1">
        <v>37.527</v>
      </c>
    </row>
    <row r="1617" ht="15.75" customHeight="1">
      <c r="A1617" s="1" t="s">
        <v>0</v>
      </c>
      <c r="B1617" s="4">
        <v>44258.85</v>
      </c>
      <c r="C1617" s="1">
        <v>37.427</v>
      </c>
    </row>
    <row r="1618" ht="15.75" customHeight="1">
      <c r="A1618" s="1" t="s">
        <v>0</v>
      </c>
      <c r="B1618" s="4">
        <v>44258.870833333334</v>
      </c>
      <c r="C1618" s="1">
        <v>37.427</v>
      </c>
    </row>
    <row r="1619" ht="15.75" customHeight="1">
      <c r="A1619" s="1" t="s">
        <v>0</v>
      </c>
      <c r="B1619" s="4">
        <v>44258.89166666667</v>
      </c>
      <c r="C1619" s="1">
        <v>37.427</v>
      </c>
    </row>
    <row r="1620" ht="15.75" customHeight="1">
      <c r="A1620" s="1" t="s">
        <v>0</v>
      </c>
      <c r="B1620" s="4">
        <v>44258.902083333334</v>
      </c>
      <c r="C1620" s="1">
        <v>37.427</v>
      </c>
    </row>
    <row r="1621" ht="15.75" customHeight="1">
      <c r="A1621" s="1" t="s">
        <v>0</v>
      </c>
      <c r="B1621" s="4">
        <v>44258.9125</v>
      </c>
      <c r="C1621" s="1">
        <v>37.427</v>
      </c>
    </row>
    <row r="1622" ht="15.75" customHeight="1">
      <c r="A1622" s="1" t="s">
        <v>0</v>
      </c>
      <c r="B1622" s="4">
        <v>44258.92291666667</v>
      </c>
      <c r="C1622" s="1">
        <v>37.527</v>
      </c>
    </row>
    <row r="1623" ht="15.75" customHeight="1">
      <c r="A1623" s="1" t="s">
        <v>0</v>
      </c>
      <c r="B1623" s="4">
        <v>44258.933333333334</v>
      </c>
      <c r="C1623" s="1">
        <v>37.427</v>
      </c>
    </row>
    <row r="1624" ht="15.75" customHeight="1">
      <c r="A1624" s="1" t="s">
        <v>0</v>
      </c>
      <c r="B1624" s="4">
        <v>44258.95416666667</v>
      </c>
      <c r="C1624" s="1">
        <v>37.427</v>
      </c>
    </row>
    <row r="1625" ht="15.75" customHeight="1">
      <c r="A1625" s="1" t="s">
        <v>0</v>
      </c>
      <c r="B1625" s="4">
        <v>44258.964583333334</v>
      </c>
      <c r="C1625" s="1">
        <v>37.527</v>
      </c>
    </row>
    <row r="1626" ht="15.75" customHeight="1">
      <c r="A1626" s="1" t="s">
        <v>0</v>
      </c>
      <c r="B1626" s="4">
        <v>44258.975</v>
      </c>
      <c r="C1626" s="1">
        <v>37.327</v>
      </c>
    </row>
    <row r="1627" ht="15.75" customHeight="1">
      <c r="A1627" s="1" t="s">
        <v>0</v>
      </c>
      <c r="B1627" s="4">
        <v>44258.98541666667</v>
      </c>
      <c r="C1627" s="1">
        <v>37.527</v>
      </c>
    </row>
    <row r="1628" ht="15.75" customHeight="1">
      <c r="A1628" s="1" t="s">
        <v>0</v>
      </c>
      <c r="B1628" s="4">
        <v>44258.995833333334</v>
      </c>
      <c r="C1628" s="1">
        <v>37.427</v>
      </c>
    </row>
    <row r="1629" ht="15.75" customHeight="1">
      <c r="A1629" s="1" t="s">
        <v>0</v>
      </c>
      <c r="B1629" s="4">
        <v>44258.99930555555</v>
      </c>
      <c r="C1629" s="1">
        <v>37.627</v>
      </c>
    </row>
    <row r="1630" ht="15.75" customHeight="1">
      <c r="A1630" s="1" t="s">
        <v>0</v>
      </c>
      <c r="B1630" s="4">
        <v>44259.01666666667</v>
      </c>
      <c r="C1630" s="1">
        <v>37.427</v>
      </c>
    </row>
    <row r="1631" ht="15.75" customHeight="1">
      <c r="A1631" s="1" t="s">
        <v>0</v>
      </c>
      <c r="B1631" s="4">
        <v>44259.027083333334</v>
      </c>
      <c r="C1631" s="1">
        <v>37.427</v>
      </c>
    </row>
    <row r="1632" ht="15.75" customHeight="1">
      <c r="A1632" s="1" t="s">
        <v>0</v>
      </c>
      <c r="B1632" s="4">
        <v>44259.0375</v>
      </c>
      <c r="C1632" s="1">
        <v>37.427</v>
      </c>
    </row>
    <row r="1633" ht="15.75" customHeight="1">
      <c r="A1633" s="1" t="s">
        <v>0</v>
      </c>
      <c r="B1633" s="4">
        <v>44259.058333333334</v>
      </c>
      <c r="C1633" s="1">
        <v>37.427</v>
      </c>
    </row>
    <row r="1634" ht="15.75" customHeight="1">
      <c r="A1634" s="1" t="s">
        <v>0</v>
      </c>
      <c r="B1634" s="4">
        <v>44259.07916666667</v>
      </c>
      <c r="C1634" s="1">
        <v>37.427</v>
      </c>
    </row>
    <row r="1635" ht="15.75" customHeight="1">
      <c r="A1635" s="1" t="s">
        <v>0</v>
      </c>
      <c r="B1635" s="4">
        <v>44259.089583333334</v>
      </c>
      <c r="C1635" s="1">
        <v>37.427</v>
      </c>
    </row>
    <row r="1636" ht="15.75" customHeight="1">
      <c r="A1636" s="1" t="s">
        <v>0</v>
      </c>
      <c r="B1636" s="4">
        <v>44259.1</v>
      </c>
      <c r="C1636" s="1">
        <v>37.327</v>
      </c>
    </row>
    <row r="1637" ht="15.75" customHeight="1">
      <c r="A1637" s="1" t="s">
        <v>0</v>
      </c>
      <c r="B1637" s="4">
        <v>44259.120833333334</v>
      </c>
      <c r="C1637" s="1">
        <v>37.427</v>
      </c>
    </row>
    <row r="1638" ht="15.75" customHeight="1">
      <c r="A1638" s="1" t="s">
        <v>0</v>
      </c>
      <c r="B1638" s="4">
        <v>44259.14166666667</v>
      </c>
      <c r="C1638" s="1">
        <v>37.427</v>
      </c>
    </row>
    <row r="1639" ht="15.75" customHeight="1">
      <c r="A1639" s="1" t="s">
        <v>0</v>
      </c>
      <c r="B1639" s="4">
        <v>44259.152083333334</v>
      </c>
      <c r="C1639" s="1">
        <v>37.527</v>
      </c>
    </row>
    <row r="1640" ht="15.75" customHeight="1">
      <c r="A1640" s="1" t="s">
        <v>0</v>
      </c>
      <c r="B1640" s="4">
        <v>44259.1625</v>
      </c>
      <c r="C1640" s="1">
        <v>37.627</v>
      </c>
    </row>
    <row r="1641" ht="15.75" customHeight="1">
      <c r="A1641" s="1" t="s">
        <v>0</v>
      </c>
      <c r="B1641" s="4">
        <v>44259.17291666667</v>
      </c>
      <c r="C1641" s="1">
        <v>37.627</v>
      </c>
    </row>
    <row r="1642" ht="15.75" customHeight="1">
      <c r="A1642" s="1" t="s">
        <v>0</v>
      </c>
      <c r="B1642" s="4">
        <v>44259.183333333334</v>
      </c>
      <c r="C1642" s="1">
        <v>37.427</v>
      </c>
    </row>
    <row r="1643" ht="15.75" customHeight="1">
      <c r="A1643" s="1" t="s">
        <v>0</v>
      </c>
      <c r="B1643" s="4">
        <v>44259.19375</v>
      </c>
      <c r="C1643" s="1">
        <v>37.527</v>
      </c>
    </row>
    <row r="1644" ht="15.75" customHeight="1">
      <c r="A1644" s="1" t="s">
        <v>0</v>
      </c>
      <c r="B1644" s="4">
        <v>44259.20416666667</v>
      </c>
      <c r="C1644" s="1">
        <v>37.427</v>
      </c>
    </row>
    <row r="1645" ht="15.75" customHeight="1">
      <c r="A1645" s="1" t="s">
        <v>0</v>
      </c>
      <c r="B1645" s="4">
        <v>44259.214583333334</v>
      </c>
      <c r="C1645" s="1">
        <v>37.427</v>
      </c>
    </row>
    <row r="1646" ht="15.75" customHeight="1">
      <c r="A1646" s="1" t="s">
        <v>0</v>
      </c>
      <c r="B1646" s="4">
        <v>44259.225</v>
      </c>
      <c r="C1646" s="1">
        <v>37.527</v>
      </c>
    </row>
    <row r="1647" ht="15.75" customHeight="1">
      <c r="A1647" s="1" t="s">
        <v>0</v>
      </c>
      <c r="B1647" s="4">
        <v>44259.23541666667</v>
      </c>
      <c r="C1647" s="1">
        <v>37.427</v>
      </c>
    </row>
    <row r="1648" ht="15.75" customHeight="1">
      <c r="A1648" s="1" t="s">
        <v>0</v>
      </c>
      <c r="B1648" s="4">
        <v>44259.245833333334</v>
      </c>
      <c r="C1648" s="1">
        <v>37.427</v>
      </c>
    </row>
    <row r="1649" ht="15.75" customHeight="1">
      <c r="A1649" s="1" t="s">
        <v>0</v>
      </c>
      <c r="B1649" s="4">
        <v>44259.25625</v>
      </c>
      <c r="C1649" s="1">
        <v>37.427</v>
      </c>
    </row>
    <row r="1650" ht="15.75" customHeight="1">
      <c r="A1650" s="1" t="s">
        <v>0</v>
      </c>
      <c r="B1650" s="4">
        <v>44259.277083333334</v>
      </c>
      <c r="C1650" s="1">
        <v>37.427</v>
      </c>
    </row>
    <row r="1651" ht="15.75" customHeight="1">
      <c r="A1651" s="1" t="s">
        <v>0</v>
      </c>
      <c r="B1651" s="4">
        <v>44259.29791666667</v>
      </c>
      <c r="C1651" s="1">
        <v>37.527</v>
      </c>
    </row>
    <row r="1652" ht="15.75" customHeight="1">
      <c r="A1652" s="1" t="s">
        <v>0</v>
      </c>
      <c r="B1652" s="4">
        <v>44259.31875</v>
      </c>
      <c r="C1652" s="1">
        <v>37.527</v>
      </c>
    </row>
    <row r="1653" ht="15.75" customHeight="1">
      <c r="A1653" s="1" t="s">
        <v>0</v>
      </c>
      <c r="B1653" s="4">
        <v>44259.339583333334</v>
      </c>
      <c r="C1653" s="1">
        <v>37.427</v>
      </c>
    </row>
    <row r="1654" ht="15.75" customHeight="1">
      <c r="A1654" s="1" t="s">
        <v>0</v>
      </c>
      <c r="B1654" s="4">
        <v>44259.36041666667</v>
      </c>
      <c r="C1654" s="1">
        <v>37.527</v>
      </c>
    </row>
    <row r="1655" ht="15.75" customHeight="1">
      <c r="A1655" s="1" t="s">
        <v>0</v>
      </c>
      <c r="B1655" s="4">
        <v>44259.370833333334</v>
      </c>
      <c r="C1655" s="1">
        <v>37.427</v>
      </c>
    </row>
    <row r="1656" ht="15.75" customHeight="1">
      <c r="A1656" s="1" t="s">
        <v>0</v>
      </c>
      <c r="B1656" s="4">
        <v>44259.39166666667</v>
      </c>
      <c r="C1656" s="1">
        <v>37.527</v>
      </c>
    </row>
    <row r="1657" ht="15.75" customHeight="1">
      <c r="A1657" s="1" t="s">
        <v>0</v>
      </c>
      <c r="B1657" s="4">
        <v>44259.402083333334</v>
      </c>
      <c r="C1657" s="1">
        <v>37.427</v>
      </c>
    </row>
    <row r="1658" ht="15.75" customHeight="1">
      <c r="A1658" s="1" t="s">
        <v>0</v>
      </c>
      <c r="B1658" s="4">
        <v>44259.413194444445</v>
      </c>
      <c r="C1658" s="1">
        <v>37.427</v>
      </c>
    </row>
    <row r="1659" ht="15.75" customHeight="1">
      <c r="A1659" s="1" t="s">
        <v>0</v>
      </c>
      <c r="B1659" s="4">
        <v>44259.42013888889</v>
      </c>
      <c r="C1659" s="1">
        <v>37.727</v>
      </c>
    </row>
    <row r="1660" ht="15.75" customHeight="1">
      <c r="A1660" s="1" t="s">
        <v>0</v>
      </c>
      <c r="B1660" s="4">
        <v>44259.44097222222</v>
      </c>
      <c r="C1660" s="1">
        <v>37.527</v>
      </c>
    </row>
    <row r="1661" ht="15.75" customHeight="1">
      <c r="A1661" s="1" t="s">
        <v>0</v>
      </c>
      <c r="B1661" s="4">
        <v>44259.45486111111</v>
      </c>
      <c r="C1661" s="1">
        <v>37.427</v>
      </c>
    </row>
    <row r="1662" ht="15.75" customHeight="1">
      <c r="A1662" s="1" t="s">
        <v>0</v>
      </c>
      <c r="B1662" s="4">
        <v>44259.47638888889</v>
      </c>
      <c r="C1662" s="1">
        <v>37.427</v>
      </c>
    </row>
    <row r="1663" ht="15.75" customHeight="1">
      <c r="A1663" s="1" t="s">
        <v>0</v>
      </c>
      <c r="B1663" s="4">
        <v>44259.504166666666</v>
      </c>
      <c r="C1663" s="1">
        <v>37.827</v>
      </c>
    </row>
    <row r="1664" ht="15.75" customHeight="1">
      <c r="A1664" s="1" t="s">
        <v>0</v>
      </c>
      <c r="B1664" s="4">
        <v>44259.52569444444</v>
      </c>
      <c r="C1664" s="1">
        <v>37.527</v>
      </c>
    </row>
    <row r="1665" ht="15.75" customHeight="1">
      <c r="A1665" s="1" t="s">
        <v>0</v>
      </c>
      <c r="B1665" s="4">
        <v>44259.53611111111</v>
      </c>
      <c r="C1665" s="1">
        <v>37.427</v>
      </c>
    </row>
    <row r="1666" ht="15.75" customHeight="1">
      <c r="A1666" s="1" t="s">
        <v>0</v>
      </c>
      <c r="B1666" s="4">
        <v>44259.54652777778</v>
      </c>
      <c r="C1666" s="1">
        <v>37.627</v>
      </c>
    </row>
    <row r="1667" ht="15.75" customHeight="1">
      <c r="A1667" s="1" t="s">
        <v>0</v>
      </c>
      <c r="B1667" s="4">
        <v>44259.55763888889</v>
      </c>
      <c r="C1667" s="1">
        <v>37.427</v>
      </c>
    </row>
    <row r="1668" ht="15.75" customHeight="1">
      <c r="A1668" s="1" t="s">
        <v>0</v>
      </c>
      <c r="B1668" s="4">
        <v>44259.56805555556</v>
      </c>
      <c r="C1668" s="1">
        <v>37.427</v>
      </c>
    </row>
    <row r="1669" ht="15.75" customHeight="1">
      <c r="A1669" s="1" t="s">
        <v>0</v>
      </c>
      <c r="B1669" s="4">
        <v>44259.57847222222</v>
      </c>
      <c r="C1669" s="1">
        <v>37.427</v>
      </c>
    </row>
    <row r="1670" ht="15.75" customHeight="1">
      <c r="A1670" s="1" t="s">
        <v>0</v>
      </c>
      <c r="B1670" s="4">
        <v>44259.58888888889</v>
      </c>
      <c r="C1670" s="1">
        <v>37.427</v>
      </c>
    </row>
    <row r="1671" ht="15.75" customHeight="1">
      <c r="A1671" s="1" t="s">
        <v>0</v>
      </c>
      <c r="B1671" s="4">
        <v>44259.59930555556</v>
      </c>
      <c r="C1671" s="1">
        <v>37.427</v>
      </c>
    </row>
    <row r="1672" ht="15.75" customHeight="1">
      <c r="A1672" s="1" t="s">
        <v>0</v>
      </c>
      <c r="B1672" s="4">
        <v>44259.60972222222</v>
      </c>
      <c r="C1672" s="1">
        <v>37.427</v>
      </c>
    </row>
    <row r="1673" ht="15.75" customHeight="1">
      <c r="A1673" s="1" t="s">
        <v>0</v>
      </c>
      <c r="B1673" s="4">
        <v>44259.62013888889</v>
      </c>
      <c r="C1673" s="1">
        <v>37.327</v>
      </c>
    </row>
    <row r="1674" ht="15.75" customHeight="1">
      <c r="A1674" s="1" t="s">
        <v>0</v>
      </c>
      <c r="B1674" s="4">
        <v>44259.63055555556</v>
      </c>
      <c r="C1674" s="1">
        <v>37.427</v>
      </c>
    </row>
    <row r="1675" ht="15.75" customHeight="1">
      <c r="A1675" s="1" t="s">
        <v>0</v>
      </c>
      <c r="B1675" s="4">
        <v>44259.65138888889</v>
      </c>
      <c r="C1675" s="1">
        <v>37.527</v>
      </c>
    </row>
    <row r="1676" ht="15.75" customHeight="1">
      <c r="A1676" s="1" t="s">
        <v>0</v>
      </c>
      <c r="B1676" s="4">
        <v>44259.66180555556</v>
      </c>
      <c r="C1676" s="1">
        <v>37.427</v>
      </c>
    </row>
    <row r="1677" ht="15.75" customHeight="1">
      <c r="A1677" s="1" t="s">
        <v>0</v>
      </c>
      <c r="B1677" s="4">
        <v>44259.68263888889</v>
      </c>
      <c r="C1677" s="1">
        <v>37.527</v>
      </c>
    </row>
    <row r="1678" ht="15.75" customHeight="1">
      <c r="A1678" s="1" t="s">
        <v>0</v>
      </c>
      <c r="B1678" s="4">
        <v>44259.69305555556</v>
      </c>
      <c r="C1678" s="1">
        <v>37.627</v>
      </c>
    </row>
    <row r="1679" ht="15.75" customHeight="1">
      <c r="A1679" s="1" t="s">
        <v>0</v>
      </c>
      <c r="B1679" s="4">
        <v>44259.70347222222</v>
      </c>
      <c r="C1679" s="1">
        <v>37.427</v>
      </c>
    </row>
    <row r="1680" ht="15.75" customHeight="1">
      <c r="A1680" s="1" t="s">
        <v>0</v>
      </c>
      <c r="B1680" s="4">
        <v>44259.725</v>
      </c>
      <c r="C1680" s="1">
        <v>37.427</v>
      </c>
    </row>
    <row r="1681" ht="15.75" customHeight="1">
      <c r="A1681" s="1" t="s">
        <v>0</v>
      </c>
      <c r="B1681" s="4">
        <v>44259.73541666667</v>
      </c>
      <c r="C1681" s="1">
        <v>37.527</v>
      </c>
    </row>
    <row r="1682" ht="15.75" customHeight="1">
      <c r="A1682" s="1" t="s">
        <v>0</v>
      </c>
      <c r="B1682" s="4">
        <v>44259.745833333334</v>
      </c>
      <c r="C1682" s="1">
        <v>37.527</v>
      </c>
    </row>
    <row r="1683" ht="15.75" customHeight="1">
      <c r="A1683" s="1" t="s">
        <v>0</v>
      </c>
      <c r="B1683" s="4">
        <v>44259.76666666667</v>
      </c>
      <c r="C1683" s="1">
        <v>37.527</v>
      </c>
    </row>
    <row r="1684" ht="15.75" customHeight="1">
      <c r="A1684" s="1" t="s">
        <v>0</v>
      </c>
      <c r="B1684" s="4">
        <v>44259.7875</v>
      </c>
      <c r="C1684" s="1">
        <v>37.627</v>
      </c>
    </row>
    <row r="1685" ht="15.75" customHeight="1">
      <c r="A1685" s="1" t="s">
        <v>0</v>
      </c>
      <c r="B1685" s="4">
        <v>44259.79791666667</v>
      </c>
      <c r="C1685" s="1">
        <v>37.527</v>
      </c>
    </row>
    <row r="1686" ht="15.75" customHeight="1">
      <c r="A1686" s="1" t="s">
        <v>0</v>
      </c>
      <c r="B1686" s="4">
        <v>44259.808333333334</v>
      </c>
      <c r="C1686" s="1">
        <v>37.427</v>
      </c>
    </row>
    <row r="1687" ht="15.75" customHeight="1">
      <c r="A1687" s="1" t="s">
        <v>0</v>
      </c>
      <c r="B1687" s="4">
        <v>44259.82916666667</v>
      </c>
      <c r="C1687" s="1">
        <v>37.627</v>
      </c>
    </row>
    <row r="1688" ht="15.75" customHeight="1">
      <c r="A1688" s="1" t="s">
        <v>0</v>
      </c>
      <c r="B1688" s="4">
        <v>44259.83611111111</v>
      </c>
      <c r="C1688" s="1">
        <v>37.827</v>
      </c>
    </row>
    <row r="1689" ht="15.75" customHeight="1">
      <c r="A1689" s="1" t="s">
        <v>0</v>
      </c>
      <c r="B1689" s="4">
        <v>44259.86041666667</v>
      </c>
      <c r="C1689" s="1">
        <v>37.427</v>
      </c>
    </row>
    <row r="1690" ht="15.75" customHeight="1">
      <c r="A1690" s="1" t="s">
        <v>0</v>
      </c>
      <c r="B1690" s="4">
        <v>44259.870833333334</v>
      </c>
      <c r="C1690" s="1">
        <v>37.427</v>
      </c>
    </row>
    <row r="1691" ht="15.75" customHeight="1">
      <c r="A1691" s="1" t="s">
        <v>0</v>
      </c>
      <c r="B1691" s="4">
        <v>44259.89166666667</v>
      </c>
      <c r="C1691" s="1">
        <v>37.427</v>
      </c>
    </row>
    <row r="1692" ht="15.75" customHeight="1">
      <c r="A1692" s="1" t="s">
        <v>0</v>
      </c>
      <c r="B1692" s="4">
        <v>44259.9125</v>
      </c>
      <c r="C1692" s="1">
        <v>37.427</v>
      </c>
    </row>
    <row r="1693" ht="15.75" customHeight="1">
      <c r="A1693" s="1" t="s">
        <v>0</v>
      </c>
      <c r="B1693" s="4">
        <v>44259.933333333334</v>
      </c>
      <c r="C1693" s="1">
        <v>37.427</v>
      </c>
    </row>
    <row r="1694" ht="15.75" customHeight="1">
      <c r="A1694" s="1" t="s">
        <v>0</v>
      </c>
      <c r="B1694" s="4">
        <v>44259.94375</v>
      </c>
      <c r="C1694" s="1">
        <v>37.427</v>
      </c>
    </row>
    <row r="1695" ht="15.75" customHeight="1">
      <c r="A1695" s="1" t="s">
        <v>0</v>
      </c>
      <c r="B1695" s="4">
        <v>44259.95416666667</v>
      </c>
      <c r="C1695" s="1">
        <v>37.427</v>
      </c>
    </row>
    <row r="1696" ht="15.75" customHeight="1">
      <c r="A1696" s="1" t="s">
        <v>0</v>
      </c>
      <c r="B1696" s="4">
        <v>44259.975694444445</v>
      </c>
      <c r="C1696" s="1">
        <v>37.527</v>
      </c>
    </row>
    <row r="1697" ht="15.75" customHeight="1">
      <c r="A1697" s="1" t="s">
        <v>0</v>
      </c>
      <c r="B1697" s="4">
        <v>44260.0</v>
      </c>
      <c r="C1697" s="1">
        <v>37.527</v>
      </c>
    </row>
    <row r="1698" ht="15.75" customHeight="1">
      <c r="A1698" s="1" t="s">
        <v>0</v>
      </c>
      <c r="B1698" s="4">
        <v>44260.01736111111</v>
      </c>
      <c r="C1698" s="1">
        <v>37.427</v>
      </c>
    </row>
    <row r="1699" ht="15.75" customHeight="1">
      <c r="A1699" s="1" t="s">
        <v>0</v>
      </c>
      <c r="B1699" s="4">
        <v>44260.038194444445</v>
      </c>
      <c r="C1699" s="1">
        <v>37.427</v>
      </c>
    </row>
    <row r="1700" ht="15.75" customHeight="1">
      <c r="A1700" s="1" t="s">
        <v>0</v>
      </c>
      <c r="B1700" s="4">
        <v>44260.05902777778</v>
      </c>
      <c r="C1700" s="1">
        <v>37.427</v>
      </c>
    </row>
    <row r="1701" ht="15.75" customHeight="1">
      <c r="A1701" s="1" t="s">
        <v>0</v>
      </c>
      <c r="B1701" s="4">
        <v>44260.069444444445</v>
      </c>
      <c r="C1701" s="1">
        <v>37.427</v>
      </c>
    </row>
    <row r="1702" ht="15.75" customHeight="1">
      <c r="A1702" s="1" t="s">
        <v>0</v>
      </c>
      <c r="B1702" s="4">
        <v>44260.07986111111</v>
      </c>
      <c r="C1702" s="1">
        <v>37.427</v>
      </c>
    </row>
    <row r="1703" ht="15.75" customHeight="1">
      <c r="A1703" s="1" t="s">
        <v>0</v>
      </c>
      <c r="B1703" s="4">
        <v>44260.100694444445</v>
      </c>
      <c r="C1703" s="1">
        <v>37.527</v>
      </c>
    </row>
    <row r="1704" ht="15.75" customHeight="1">
      <c r="A1704" s="1" t="s">
        <v>0</v>
      </c>
      <c r="B1704" s="4">
        <v>44260.12152777778</v>
      </c>
      <c r="C1704" s="1">
        <v>37.427</v>
      </c>
    </row>
    <row r="1705" ht="15.75" customHeight="1">
      <c r="A1705" s="1" t="s">
        <v>0</v>
      </c>
      <c r="B1705" s="4">
        <v>44260.14236111111</v>
      </c>
      <c r="C1705" s="1">
        <v>37.427</v>
      </c>
    </row>
    <row r="1706" ht="15.75" customHeight="1">
      <c r="A1706" s="1" t="s">
        <v>0</v>
      </c>
      <c r="B1706" s="4">
        <v>44260.163194444445</v>
      </c>
      <c r="C1706" s="1">
        <v>37.527</v>
      </c>
    </row>
    <row r="1707" ht="15.75" customHeight="1">
      <c r="A1707" s="1" t="s">
        <v>0</v>
      </c>
      <c r="B1707" s="4">
        <v>44260.19097222222</v>
      </c>
      <c r="C1707" s="1">
        <v>37.427</v>
      </c>
    </row>
    <row r="1708" ht="15.75" customHeight="1">
      <c r="A1708" s="1" t="s">
        <v>0</v>
      </c>
      <c r="B1708" s="4">
        <v>44260.20138888889</v>
      </c>
      <c r="C1708" s="1">
        <v>37.327</v>
      </c>
    </row>
    <row r="1709" ht="15.75" customHeight="1">
      <c r="A1709" s="1" t="s">
        <v>0</v>
      </c>
      <c r="B1709" s="4">
        <v>44260.23263888889</v>
      </c>
      <c r="C1709" s="1">
        <v>37.527</v>
      </c>
    </row>
    <row r="1710" ht="15.75" customHeight="1">
      <c r="A1710" s="1" t="s">
        <v>0</v>
      </c>
      <c r="B1710" s="4">
        <v>44260.24652777778</v>
      </c>
      <c r="C1710" s="1">
        <v>37.427</v>
      </c>
    </row>
    <row r="1711" ht="15.75" customHeight="1">
      <c r="A1711" s="1" t="s">
        <v>0</v>
      </c>
      <c r="B1711" s="4">
        <v>44260.274305555555</v>
      </c>
      <c r="C1711" s="1">
        <v>37.427</v>
      </c>
    </row>
    <row r="1712" ht="15.75" customHeight="1">
      <c r="A1712" s="1" t="s">
        <v>0</v>
      </c>
      <c r="B1712" s="4">
        <v>44260.288194444445</v>
      </c>
      <c r="C1712" s="1">
        <v>37.427</v>
      </c>
    </row>
    <row r="1713" ht="15.75" customHeight="1">
      <c r="A1713" s="1" t="s">
        <v>0</v>
      </c>
      <c r="B1713" s="4">
        <v>44260.31597222222</v>
      </c>
      <c r="C1713" s="1">
        <v>37.527</v>
      </c>
    </row>
    <row r="1714" ht="15.75" customHeight="1">
      <c r="A1714" s="1" t="s">
        <v>0</v>
      </c>
      <c r="B1714" s="4">
        <v>44260.336805555555</v>
      </c>
      <c r="C1714" s="1">
        <v>37.727</v>
      </c>
    </row>
    <row r="1715" ht="15.75" customHeight="1">
      <c r="A1715" s="1" t="s">
        <v>0</v>
      </c>
      <c r="B1715" s="4">
        <v>44260.350694444445</v>
      </c>
      <c r="C1715" s="1">
        <v>37.427</v>
      </c>
    </row>
    <row r="1716" ht="15.75" customHeight="1">
      <c r="A1716" s="1" t="s">
        <v>0</v>
      </c>
      <c r="B1716" s="4">
        <v>44260.37152777778</v>
      </c>
      <c r="C1716" s="1">
        <v>37.527</v>
      </c>
    </row>
    <row r="1717" ht="15.75" customHeight="1">
      <c r="A1717" s="1" t="s">
        <v>0</v>
      </c>
      <c r="B1717" s="4">
        <v>44260.39236111111</v>
      </c>
      <c r="C1717" s="1">
        <v>37.427</v>
      </c>
    </row>
    <row r="1718" ht="15.75" customHeight="1">
      <c r="A1718" s="1" t="s">
        <v>0</v>
      </c>
      <c r="B1718" s="4">
        <v>44260.413194444445</v>
      </c>
      <c r="C1718" s="1">
        <v>37.627</v>
      </c>
    </row>
    <row r="1719" ht="15.75" customHeight="1">
      <c r="A1719" s="1" t="s">
        <v>0</v>
      </c>
      <c r="B1719" s="4">
        <v>44260.42361111111</v>
      </c>
      <c r="C1719" s="1">
        <v>37.427</v>
      </c>
    </row>
    <row r="1720" ht="15.75" customHeight="1">
      <c r="A1720" s="1" t="s">
        <v>0</v>
      </c>
      <c r="B1720" s="4">
        <v>44260.43402777778</v>
      </c>
      <c r="C1720" s="1">
        <v>37.427</v>
      </c>
    </row>
    <row r="1721" ht="15.75" customHeight="1">
      <c r="A1721" s="1" t="s">
        <v>0</v>
      </c>
      <c r="B1721" s="4">
        <v>44260.455555555556</v>
      </c>
      <c r="C1721" s="1">
        <v>37.627</v>
      </c>
    </row>
    <row r="1722" ht="15.75" customHeight="1">
      <c r="A1722" s="1" t="s">
        <v>0</v>
      </c>
      <c r="B1722" s="4">
        <v>44260.48333333333</v>
      </c>
      <c r="C1722" s="1">
        <v>37.527</v>
      </c>
    </row>
    <row r="1723" ht="15.75" customHeight="1">
      <c r="A1723" s="1" t="s">
        <v>0</v>
      </c>
      <c r="B1723" s="4">
        <v>44260.49722222222</v>
      </c>
      <c r="C1723" s="1">
        <v>37.527</v>
      </c>
    </row>
    <row r="1724" ht="15.75" customHeight="1">
      <c r="A1724" s="1" t="s">
        <v>0</v>
      </c>
      <c r="B1724" s="4">
        <v>44260.518055555556</v>
      </c>
      <c r="C1724" s="1">
        <v>37.527</v>
      </c>
    </row>
    <row r="1725" ht="15.75" customHeight="1">
      <c r="A1725" s="1" t="s">
        <v>0</v>
      </c>
      <c r="B1725" s="4">
        <v>44260.535416666666</v>
      </c>
      <c r="C1725" s="1">
        <v>37.427</v>
      </c>
    </row>
    <row r="1726" ht="15.75" customHeight="1">
      <c r="A1726" s="1" t="s">
        <v>0</v>
      </c>
      <c r="B1726" s="4">
        <v>44260.54583333333</v>
      </c>
      <c r="C1726" s="1">
        <v>37.627</v>
      </c>
    </row>
    <row r="1727" ht="15.75" customHeight="1">
      <c r="A1727" s="1" t="s">
        <v>0</v>
      </c>
      <c r="B1727" s="4">
        <v>44260.55972222222</v>
      </c>
      <c r="C1727" s="1">
        <v>37.427</v>
      </c>
    </row>
    <row r="1728" ht="15.75" customHeight="1">
      <c r="A1728" s="1" t="s">
        <v>0</v>
      </c>
      <c r="B1728" s="4">
        <v>44260.580555555556</v>
      </c>
      <c r="C1728" s="1">
        <v>37.627</v>
      </c>
    </row>
    <row r="1729" ht="15.75" customHeight="1">
      <c r="A1729" s="1" t="s">
        <v>0</v>
      </c>
      <c r="B1729" s="4">
        <v>44260.60138888889</v>
      </c>
      <c r="C1729" s="1">
        <v>37.427</v>
      </c>
    </row>
    <row r="1730" ht="15.75" customHeight="1">
      <c r="A1730" s="1" t="s">
        <v>0</v>
      </c>
      <c r="B1730" s="4">
        <v>44260.62222222222</v>
      </c>
      <c r="C1730" s="1">
        <v>37.427</v>
      </c>
    </row>
    <row r="1731" ht="15.75" customHeight="1">
      <c r="A1731" s="1" t="s">
        <v>0</v>
      </c>
      <c r="B1731" s="4">
        <v>44260.643055555556</v>
      </c>
      <c r="C1731" s="1">
        <v>37.427</v>
      </c>
    </row>
    <row r="1732" ht="15.75" customHeight="1">
      <c r="A1732" s="1" t="s">
        <v>0</v>
      </c>
      <c r="B1732" s="4">
        <v>44260.66388888889</v>
      </c>
      <c r="C1732" s="1">
        <v>37.627</v>
      </c>
    </row>
    <row r="1733" ht="15.75" customHeight="1">
      <c r="A1733" s="1" t="s">
        <v>0</v>
      </c>
      <c r="B1733" s="4">
        <v>44260.67083333333</v>
      </c>
      <c r="C1733" s="1">
        <v>37.627</v>
      </c>
    </row>
    <row r="1734" ht="15.75" customHeight="1">
      <c r="A1734" s="1" t="s">
        <v>0</v>
      </c>
      <c r="B1734" s="4">
        <v>44260.7125</v>
      </c>
      <c r="C1734" s="1">
        <v>37.827</v>
      </c>
    </row>
    <row r="1735" ht="15.75" customHeight="1">
      <c r="A1735" s="1" t="s">
        <v>0</v>
      </c>
      <c r="B1735" s="4">
        <v>44260.72638888889</v>
      </c>
      <c r="C1735" s="1">
        <v>37.527</v>
      </c>
    </row>
    <row r="1736" ht="15.75" customHeight="1">
      <c r="A1736" s="1" t="s">
        <v>0</v>
      </c>
      <c r="B1736" s="4">
        <v>44260.74722222222</v>
      </c>
      <c r="C1736" s="1">
        <v>37.527</v>
      </c>
    </row>
    <row r="1737" ht="15.75" customHeight="1">
      <c r="A1737" s="1" t="s">
        <v>0</v>
      </c>
      <c r="B1737" s="4">
        <v>44260.768055555556</v>
      </c>
      <c r="C1737" s="1">
        <v>37.427</v>
      </c>
    </row>
    <row r="1738" ht="15.75" customHeight="1">
      <c r="A1738" s="1" t="s">
        <v>0</v>
      </c>
      <c r="B1738" s="4">
        <v>44260.78888888889</v>
      </c>
      <c r="C1738" s="1">
        <v>37.727</v>
      </c>
    </row>
    <row r="1739" ht="15.75" customHeight="1">
      <c r="A1739" s="1" t="s">
        <v>0</v>
      </c>
      <c r="B1739" s="4">
        <v>44260.816666666666</v>
      </c>
      <c r="C1739" s="1">
        <v>37.727</v>
      </c>
    </row>
    <row r="1740" ht="15.75" customHeight="1">
      <c r="A1740" s="1" t="s">
        <v>0</v>
      </c>
      <c r="B1740" s="4">
        <v>44260.830555555556</v>
      </c>
      <c r="C1740" s="1">
        <v>37.727</v>
      </c>
    </row>
    <row r="1741" ht="15.75" customHeight="1">
      <c r="A1741" s="1" t="s">
        <v>0</v>
      </c>
      <c r="B1741" s="4">
        <v>44260.85138888889</v>
      </c>
      <c r="C1741" s="1">
        <v>37.527</v>
      </c>
    </row>
    <row r="1742" ht="15.75" customHeight="1">
      <c r="A1742" s="1" t="s">
        <v>0</v>
      </c>
      <c r="B1742" s="4">
        <v>44260.879166666666</v>
      </c>
      <c r="C1742" s="1">
        <v>37.827</v>
      </c>
    </row>
    <row r="1743" ht="15.75" customHeight="1">
      <c r="A1743" s="1" t="s">
        <v>0</v>
      </c>
      <c r="B1743" s="4">
        <v>44260.893055555556</v>
      </c>
      <c r="C1743" s="1">
        <v>37.527</v>
      </c>
    </row>
    <row r="1744" ht="15.75" customHeight="1">
      <c r="A1744" s="1" t="s">
        <v>0</v>
      </c>
      <c r="B1744" s="4">
        <v>44260.91388888889</v>
      </c>
      <c r="C1744" s="1">
        <v>37.627</v>
      </c>
    </row>
    <row r="1745" ht="15.75" customHeight="1">
      <c r="A1745" s="1" t="s">
        <v>0</v>
      </c>
      <c r="B1745" s="4">
        <v>44260.941666666666</v>
      </c>
      <c r="C1745" s="1">
        <v>37.727</v>
      </c>
    </row>
    <row r="1746" ht="15.75" customHeight="1">
      <c r="A1746" s="1" t="s">
        <v>0</v>
      </c>
      <c r="B1746" s="4">
        <v>44260.955555555556</v>
      </c>
      <c r="C1746" s="1">
        <v>37.727</v>
      </c>
    </row>
    <row r="1747" ht="15.75" customHeight="1">
      <c r="A1747" s="1" t="s">
        <v>0</v>
      </c>
      <c r="B1747" s="4">
        <v>44260.97638888889</v>
      </c>
      <c r="C1747" s="1">
        <v>37.427</v>
      </c>
    </row>
    <row r="1748" ht="15.75" customHeight="1">
      <c r="A1748" s="1" t="s">
        <v>0</v>
      </c>
      <c r="B1748" s="4">
        <v>44260.99722222222</v>
      </c>
      <c r="C1748" s="1">
        <v>37.627</v>
      </c>
    </row>
    <row r="1749" ht="15.75" customHeight="1">
      <c r="A1749" s="1" t="s">
        <v>0</v>
      </c>
      <c r="B1749" s="4">
        <v>44261.00069444445</v>
      </c>
      <c r="C1749" s="1">
        <v>37.927</v>
      </c>
    </row>
    <row r="1750" ht="15.75" customHeight="1">
      <c r="A1750" s="1" t="s">
        <v>0</v>
      </c>
      <c r="B1750" s="4">
        <v>44261.018055555556</v>
      </c>
      <c r="C1750" s="1">
        <v>37.427</v>
      </c>
    </row>
    <row r="1751" ht="15.75" customHeight="1">
      <c r="A1751" s="1" t="s">
        <v>0</v>
      </c>
      <c r="B1751" s="4">
        <v>44261.035416666666</v>
      </c>
      <c r="C1751" s="1">
        <v>37.427</v>
      </c>
    </row>
    <row r="1752" ht="15.75" customHeight="1">
      <c r="A1752" s="1" t="s">
        <v>0</v>
      </c>
      <c r="B1752" s="4">
        <v>44261.04583333333</v>
      </c>
      <c r="C1752" s="1">
        <v>37.927</v>
      </c>
    </row>
    <row r="1753" ht="15.75" customHeight="1">
      <c r="A1753" s="1" t="s">
        <v>0</v>
      </c>
      <c r="B1753" s="4">
        <v>44261.05972222222</v>
      </c>
      <c r="C1753" s="1">
        <v>37.627</v>
      </c>
    </row>
    <row r="1754" ht="15.75" customHeight="1">
      <c r="A1754" s="1" t="s">
        <v>0</v>
      </c>
      <c r="B1754" s="4">
        <v>44261.080555555556</v>
      </c>
      <c r="C1754" s="1">
        <v>37.627</v>
      </c>
    </row>
    <row r="1755" ht="15.75" customHeight="1">
      <c r="A1755" s="1" t="s">
        <v>0</v>
      </c>
      <c r="B1755" s="4">
        <v>44261.10138888889</v>
      </c>
      <c r="C1755" s="1">
        <v>37.427</v>
      </c>
    </row>
    <row r="1756" ht="15.75" customHeight="1">
      <c r="A1756" s="1" t="s">
        <v>0</v>
      </c>
      <c r="B1756" s="4">
        <v>44261.12222222222</v>
      </c>
      <c r="C1756" s="1">
        <v>37.427</v>
      </c>
    </row>
    <row r="1757" ht="15.75" customHeight="1">
      <c r="A1757" s="1" t="s">
        <v>0</v>
      </c>
      <c r="B1757" s="4">
        <v>44261.143055555556</v>
      </c>
      <c r="C1757" s="1">
        <v>37.427</v>
      </c>
    </row>
    <row r="1758" ht="15.75" customHeight="1">
      <c r="A1758" s="1" t="s">
        <v>0</v>
      </c>
      <c r="B1758" s="4">
        <v>44261.16388888889</v>
      </c>
      <c r="C1758" s="1">
        <v>37.427</v>
      </c>
    </row>
    <row r="1759" ht="15.75" customHeight="1">
      <c r="A1759" s="1" t="s">
        <v>0</v>
      </c>
      <c r="B1759" s="4">
        <v>44261.18472222222</v>
      </c>
      <c r="C1759" s="1">
        <v>37.427</v>
      </c>
    </row>
    <row r="1760" ht="15.75" customHeight="1">
      <c r="A1760" s="1" t="s">
        <v>0</v>
      </c>
      <c r="B1760" s="4">
        <v>44261.205555555556</v>
      </c>
      <c r="C1760" s="1">
        <v>37.427</v>
      </c>
    </row>
    <row r="1761" ht="15.75" customHeight="1">
      <c r="A1761" s="1" t="s">
        <v>0</v>
      </c>
      <c r="B1761" s="4">
        <v>44261.22638888889</v>
      </c>
      <c r="C1761" s="1">
        <v>37.527</v>
      </c>
    </row>
    <row r="1762" ht="15.75" customHeight="1">
      <c r="A1762" s="1" t="s">
        <v>0</v>
      </c>
      <c r="B1762" s="4">
        <v>44261.24722222222</v>
      </c>
      <c r="C1762" s="1">
        <v>37.427</v>
      </c>
    </row>
    <row r="1763" ht="15.75" customHeight="1">
      <c r="A1763" s="1" t="s">
        <v>0</v>
      </c>
      <c r="B1763" s="4">
        <v>44261.268055555556</v>
      </c>
      <c r="C1763" s="1">
        <v>37.427</v>
      </c>
    </row>
    <row r="1764" ht="15.75" customHeight="1">
      <c r="A1764" s="1" t="s">
        <v>0</v>
      </c>
      <c r="B1764" s="4">
        <v>44261.28888888889</v>
      </c>
      <c r="C1764" s="1">
        <v>37.527</v>
      </c>
    </row>
    <row r="1765" ht="15.75" customHeight="1">
      <c r="A1765" s="1" t="s">
        <v>0</v>
      </c>
      <c r="B1765" s="4">
        <v>44261.316666666666</v>
      </c>
      <c r="C1765" s="1">
        <v>37.527</v>
      </c>
    </row>
    <row r="1766" ht="15.75" customHeight="1">
      <c r="A1766" s="1" t="s">
        <v>0</v>
      </c>
      <c r="B1766" s="4">
        <v>44261.330555555556</v>
      </c>
      <c r="C1766" s="1">
        <v>37.527</v>
      </c>
    </row>
    <row r="1767" ht="15.75" customHeight="1">
      <c r="A1767" s="1" t="s">
        <v>0</v>
      </c>
      <c r="B1767" s="4">
        <v>44261.34097222222</v>
      </c>
      <c r="C1767" s="1">
        <v>37.427</v>
      </c>
    </row>
    <row r="1768" ht="15.75" customHeight="1">
      <c r="A1768" s="1" t="s">
        <v>0</v>
      </c>
      <c r="B1768" s="4">
        <v>44261.35138888889</v>
      </c>
      <c r="C1768" s="1">
        <v>37.427</v>
      </c>
    </row>
    <row r="1769" ht="15.75" customHeight="1">
      <c r="A1769" s="1" t="s">
        <v>0</v>
      </c>
      <c r="B1769" s="4">
        <v>44261.37222222222</v>
      </c>
      <c r="C1769" s="1">
        <v>37.527</v>
      </c>
    </row>
    <row r="1770" ht="15.75" customHeight="1">
      <c r="A1770" s="1" t="s">
        <v>0</v>
      </c>
      <c r="B1770" s="4">
        <v>44261.393055555556</v>
      </c>
      <c r="C1770" s="1">
        <v>37.427</v>
      </c>
    </row>
    <row r="1771" ht="15.75" customHeight="1">
      <c r="A1771" s="1" t="s">
        <v>0</v>
      </c>
      <c r="B1771" s="4">
        <v>44261.41388888889</v>
      </c>
      <c r="C1771" s="1">
        <v>37.527</v>
      </c>
    </row>
    <row r="1772" ht="15.75" customHeight="1">
      <c r="A1772" s="1" t="s">
        <v>0</v>
      </c>
      <c r="B1772" s="4">
        <v>44261.441666666666</v>
      </c>
      <c r="C1772" s="1">
        <v>37.627</v>
      </c>
    </row>
    <row r="1773" ht="15.75" customHeight="1">
      <c r="A1773" s="1" t="s">
        <v>0</v>
      </c>
      <c r="B1773" s="4">
        <v>44261.455555555556</v>
      </c>
      <c r="C1773" s="1">
        <v>37.527</v>
      </c>
    </row>
    <row r="1774" ht="15.75" customHeight="1">
      <c r="A1774" s="1" t="s">
        <v>0</v>
      </c>
      <c r="B1774" s="4">
        <v>44261.47638888889</v>
      </c>
      <c r="C1774" s="1">
        <v>37.427</v>
      </c>
    </row>
    <row r="1775" ht="15.75" customHeight="1">
      <c r="A1775" s="1" t="s">
        <v>0</v>
      </c>
      <c r="B1775" s="4">
        <v>44261.49722222222</v>
      </c>
      <c r="C1775" s="1">
        <v>37.627</v>
      </c>
    </row>
    <row r="1776" ht="15.75" customHeight="1">
      <c r="A1776" s="1" t="s">
        <v>0</v>
      </c>
      <c r="B1776" s="4">
        <v>44261.518055555556</v>
      </c>
      <c r="C1776" s="1">
        <v>37.427</v>
      </c>
    </row>
    <row r="1777" ht="15.75" customHeight="1">
      <c r="A1777" s="1" t="s">
        <v>0</v>
      </c>
      <c r="B1777" s="4">
        <v>44261.535416666666</v>
      </c>
      <c r="C1777" s="1">
        <v>37.427</v>
      </c>
    </row>
    <row r="1778" ht="15.75" customHeight="1">
      <c r="A1778" s="1" t="s">
        <v>0</v>
      </c>
      <c r="B1778" s="4">
        <v>44261.54583333333</v>
      </c>
      <c r="C1778" s="1">
        <v>37.827</v>
      </c>
    </row>
    <row r="1779" ht="15.75" customHeight="1">
      <c r="A1779" s="1" t="s">
        <v>0</v>
      </c>
      <c r="B1779" s="4">
        <v>44261.55972222222</v>
      </c>
      <c r="C1779" s="1">
        <v>37.427</v>
      </c>
    </row>
    <row r="1780" ht="15.75" customHeight="1">
      <c r="A1780" s="1" t="s">
        <v>0</v>
      </c>
      <c r="B1780" s="4">
        <v>44261.580555555556</v>
      </c>
      <c r="C1780" s="1">
        <v>37.627</v>
      </c>
    </row>
    <row r="1781" ht="15.75" customHeight="1">
      <c r="A1781" s="1" t="s">
        <v>0</v>
      </c>
      <c r="B1781" s="4">
        <v>44261.60138888889</v>
      </c>
      <c r="C1781" s="1">
        <v>37.427</v>
      </c>
    </row>
    <row r="1782" ht="15.75" customHeight="1">
      <c r="A1782" s="1" t="s">
        <v>0</v>
      </c>
      <c r="B1782" s="4">
        <v>44261.62222222222</v>
      </c>
      <c r="C1782" s="1">
        <v>37.527</v>
      </c>
    </row>
    <row r="1783" ht="15.75" customHeight="1">
      <c r="A1783" s="1" t="s">
        <v>0</v>
      </c>
      <c r="B1783" s="4">
        <v>44261.66388888889</v>
      </c>
      <c r="C1783" s="1">
        <v>37.727</v>
      </c>
    </row>
    <row r="1784" ht="15.75" customHeight="1">
      <c r="A1784" s="1" t="s">
        <v>0</v>
      </c>
      <c r="B1784" s="4">
        <v>44261.68472222222</v>
      </c>
      <c r="C1784" s="1">
        <v>37.427</v>
      </c>
    </row>
    <row r="1785" ht="15.75" customHeight="1">
      <c r="A1785" s="1" t="s">
        <v>0</v>
      </c>
      <c r="B1785" s="4">
        <v>44261.705555555556</v>
      </c>
      <c r="C1785" s="1">
        <v>37.727</v>
      </c>
    </row>
    <row r="1786" ht="15.75" customHeight="1">
      <c r="A1786" s="1" t="s">
        <v>0</v>
      </c>
      <c r="B1786" s="4">
        <v>44261.72638888889</v>
      </c>
      <c r="C1786" s="1">
        <v>37.527</v>
      </c>
    </row>
    <row r="1787" ht="15.75" customHeight="1">
      <c r="A1787" s="1" t="s">
        <v>0</v>
      </c>
      <c r="B1787" s="4">
        <v>44261.74722222222</v>
      </c>
      <c r="C1787" s="1">
        <v>37.627</v>
      </c>
    </row>
    <row r="1788" ht="15.75" customHeight="1">
      <c r="A1788" s="1" t="s">
        <v>0</v>
      </c>
      <c r="B1788" s="4">
        <v>44261.768055555556</v>
      </c>
      <c r="C1788" s="1">
        <v>37.527</v>
      </c>
    </row>
    <row r="1789" ht="15.75" customHeight="1">
      <c r="A1789" s="1" t="s">
        <v>0</v>
      </c>
      <c r="B1789" s="4">
        <v>44261.78888888889</v>
      </c>
      <c r="C1789" s="1">
        <v>37.727</v>
      </c>
    </row>
    <row r="1790" ht="15.75" customHeight="1">
      <c r="A1790" s="1" t="s">
        <v>0</v>
      </c>
      <c r="B1790" s="4">
        <v>44261.80972222222</v>
      </c>
      <c r="C1790" s="1">
        <v>37.627</v>
      </c>
    </row>
    <row r="1791" ht="15.75" customHeight="1">
      <c r="A1791" s="1" t="s">
        <v>0</v>
      </c>
      <c r="B1791" s="4">
        <v>44261.8375</v>
      </c>
      <c r="C1791" s="1">
        <v>37.927</v>
      </c>
    </row>
    <row r="1792" ht="15.75" customHeight="1">
      <c r="A1792" s="1" t="s">
        <v>0</v>
      </c>
      <c r="B1792" s="4">
        <v>44261.85138888889</v>
      </c>
      <c r="C1792" s="1">
        <v>37.527</v>
      </c>
    </row>
    <row r="1793" ht="15.75" customHeight="1">
      <c r="A1793" s="1" t="s">
        <v>0</v>
      </c>
      <c r="B1793" s="4">
        <v>44261.87222222222</v>
      </c>
      <c r="C1793" s="1">
        <v>37.627</v>
      </c>
    </row>
    <row r="1794" ht="15.75" customHeight="1">
      <c r="A1794" s="1" t="s">
        <v>0</v>
      </c>
      <c r="B1794" s="4">
        <v>44261.893055555556</v>
      </c>
      <c r="C1794" s="1">
        <v>37.427</v>
      </c>
    </row>
    <row r="1795" ht="15.75" customHeight="1">
      <c r="A1795" s="1" t="s">
        <v>0</v>
      </c>
      <c r="B1795" s="4">
        <v>44261.93472222222</v>
      </c>
      <c r="C1795" s="1">
        <v>37.427</v>
      </c>
    </row>
    <row r="1796" ht="15.75" customHeight="1">
      <c r="A1796" s="1" t="s">
        <v>0</v>
      </c>
      <c r="B1796" s="4">
        <v>44261.955555555556</v>
      </c>
      <c r="C1796" s="1">
        <v>37.727</v>
      </c>
    </row>
    <row r="1797" ht="15.75" customHeight="1">
      <c r="A1797" s="1" t="s">
        <v>0</v>
      </c>
      <c r="B1797" s="4">
        <v>44261.97638888889</v>
      </c>
      <c r="C1797" s="1">
        <v>37.427</v>
      </c>
    </row>
    <row r="1798" ht="15.75" customHeight="1">
      <c r="A1798" s="1" t="s">
        <v>0</v>
      </c>
      <c r="B1798" s="4">
        <v>44261.99722222222</v>
      </c>
      <c r="C1798" s="1">
        <v>37.627</v>
      </c>
    </row>
    <row r="1799" ht="15.75" customHeight="1">
      <c r="A1799" s="1" t="s">
        <v>0</v>
      </c>
      <c r="B1799" s="4">
        <v>44262.00069444445</v>
      </c>
      <c r="C1799" s="1">
        <v>37.827</v>
      </c>
    </row>
    <row r="1800" ht="15.75" customHeight="1">
      <c r="A1800" s="1" t="s">
        <v>0</v>
      </c>
      <c r="B1800" s="4">
        <v>44262.018055555556</v>
      </c>
      <c r="C1800" s="1">
        <v>37.527</v>
      </c>
    </row>
    <row r="1801" ht="15.75" customHeight="1">
      <c r="A1801" s="1" t="s">
        <v>0</v>
      </c>
      <c r="B1801" s="4">
        <v>44262.03888888889</v>
      </c>
      <c r="C1801" s="1">
        <v>37.627</v>
      </c>
    </row>
    <row r="1802" ht="15.75" customHeight="1">
      <c r="A1802" s="1" t="s">
        <v>0</v>
      </c>
      <c r="B1802" s="4">
        <v>44262.05972222222</v>
      </c>
      <c r="C1802" s="1">
        <v>37.427</v>
      </c>
    </row>
    <row r="1803" ht="15.75" customHeight="1">
      <c r="A1803" s="1" t="s">
        <v>0</v>
      </c>
      <c r="B1803" s="4">
        <v>44262.07708333333</v>
      </c>
      <c r="C1803" s="1">
        <v>37.427</v>
      </c>
    </row>
    <row r="1804" ht="15.75" customHeight="1">
      <c r="A1804" s="1" t="s">
        <v>0</v>
      </c>
      <c r="B1804" s="4">
        <v>44262.0875</v>
      </c>
      <c r="C1804" s="1">
        <v>37.727</v>
      </c>
    </row>
    <row r="1805" ht="15.75" customHeight="1">
      <c r="A1805" s="1" t="s">
        <v>0</v>
      </c>
      <c r="B1805" s="4">
        <v>44262.10138888889</v>
      </c>
      <c r="C1805" s="1">
        <v>37.427</v>
      </c>
    </row>
    <row r="1806" ht="15.75" customHeight="1">
      <c r="A1806" s="1" t="s">
        <v>0</v>
      </c>
      <c r="B1806" s="4">
        <v>44262.12222222222</v>
      </c>
      <c r="C1806" s="1">
        <v>37.527</v>
      </c>
    </row>
    <row r="1807" ht="15.75" customHeight="1">
      <c r="A1807" s="1" t="s">
        <v>0</v>
      </c>
      <c r="B1807" s="4">
        <v>44262.15</v>
      </c>
      <c r="C1807" s="1">
        <v>37.527</v>
      </c>
    </row>
    <row r="1808" ht="15.75" customHeight="1">
      <c r="A1808" s="1" t="s">
        <v>0</v>
      </c>
      <c r="B1808" s="4">
        <v>44262.16388888889</v>
      </c>
      <c r="C1808" s="1">
        <v>37.627</v>
      </c>
    </row>
    <row r="1809" ht="15.75" customHeight="1">
      <c r="A1809" s="1" t="s">
        <v>0</v>
      </c>
      <c r="B1809" s="4">
        <v>44262.18472222222</v>
      </c>
      <c r="C1809" s="1">
        <v>37.427</v>
      </c>
    </row>
    <row r="1810" ht="15.75" customHeight="1">
      <c r="A1810" s="1" t="s">
        <v>0</v>
      </c>
      <c r="B1810" s="4">
        <v>44262.205555555556</v>
      </c>
      <c r="C1810" s="1">
        <v>37.527</v>
      </c>
    </row>
    <row r="1811" ht="15.75" customHeight="1">
      <c r="A1811" s="1" t="s">
        <v>0</v>
      </c>
      <c r="B1811" s="4">
        <v>44262.22638888889</v>
      </c>
      <c r="C1811" s="1">
        <v>37.427</v>
      </c>
    </row>
    <row r="1812" ht="15.75" customHeight="1">
      <c r="A1812" s="1" t="s">
        <v>0</v>
      </c>
      <c r="B1812" s="4">
        <v>44262.24722222222</v>
      </c>
      <c r="C1812" s="1">
        <v>37.427</v>
      </c>
    </row>
    <row r="1813" ht="15.75" customHeight="1">
      <c r="A1813" s="1" t="s">
        <v>0</v>
      </c>
      <c r="B1813" s="4">
        <v>44262.268055555556</v>
      </c>
      <c r="C1813" s="1">
        <v>37.427</v>
      </c>
    </row>
    <row r="1814" ht="15.75" customHeight="1">
      <c r="A1814" s="1" t="s">
        <v>0</v>
      </c>
      <c r="B1814" s="4">
        <v>44262.28888888889</v>
      </c>
      <c r="C1814" s="1">
        <v>37.527</v>
      </c>
    </row>
    <row r="1815" ht="15.75" customHeight="1">
      <c r="A1815" s="1" t="s">
        <v>0</v>
      </c>
      <c r="B1815" s="4">
        <v>44262.30972222222</v>
      </c>
      <c r="C1815" s="1">
        <v>37.427</v>
      </c>
    </row>
    <row r="1816" ht="15.75" customHeight="1">
      <c r="A1816" s="1" t="s">
        <v>0</v>
      </c>
      <c r="B1816" s="4">
        <v>44262.3375</v>
      </c>
      <c r="C1816" s="1">
        <v>37.627</v>
      </c>
    </row>
    <row r="1817" ht="15.75" customHeight="1">
      <c r="A1817" s="1" t="s">
        <v>0</v>
      </c>
      <c r="B1817" s="4">
        <v>44262.35138888889</v>
      </c>
      <c r="C1817" s="1">
        <v>37.427</v>
      </c>
    </row>
    <row r="1818" ht="15.75" customHeight="1">
      <c r="A1818" s="1" t="s">
        <v>0</v>
      </c>
      <c r="B1818" s="4">
        <v>44262.37222222222</v>
      </c>
      <c r="C1818" s="1">
        <v>37.627</v>
      </c>
    </row>
    <row r="1819" ht="15.75" customHeight="1">
      <c r="A1819" s="1" t="s">
        <v>0</v>
      </c>
      <c r="B1819" s="4">
        <v>44262.393055555556</v>
      </c>
      <c r="C1819" s="1">
        <v>37.527</v>
      </c>
    </row>
    <row r="1820" ht="15.75" customHeight="1">
      <c r="A1820" s="1" t="s">
        <v>0</v>
      </c>
      <c r="B1820" s="4">
        <v>44262.41388888889</v>
      </c>
      <c r="C1820" s="1">
        <v>37.527</v>
      </c>
    </row>
    <row r="1821" ht="15.75" customHeight="1">
      <c r="A1821" s="1" t="s">
        <v>0</v>
      </c>
      <c r="B1821" s="4">
        <v>44262.43472222222</v>
      </c>
      <c r="C1821" s="1">
        <v>37.527</v>
      </c>
    </row>
    <row r="1822" ht="15.75" customHeight="1">
      <c r="A1822" s="1" t="s">
        <v>0</v>
      </c>
      <c r="B1822" s="4">
        <v>44262.455555555556</v>
      </c>
      <c r="C1822" s="1">
        <v>37.627</v>
      </c>
    </row>
    <row r="1823" ht="15.75" customHeight="1">
      <c r="A1823" s="1" t="s">
        <v>0</v>
      </c>
      <c r="B1823" s="4">
        <v>44262.47638888889</v>
      </c>
      <c r="C1823" s="1">
        <v>37.427</v>
      </c>
    </row>
    <row r="1824" ht="15.75" customHeight="1">
      <c r="A1824" s="1" t="s">
        <v>0</v>
      </c>
      <c r="B1824" s="4">
        <v>44262.49722222222</v>
      </c>
      <c r="C1824" s="1">
        <v>37.727</v>
      </c>
    </row>
    <row r="1825" ht="15.75" customHeight="1">
      <c r="A1825" s="1" t="s">
        <v>0</v>
      </c>
      <c r="B1825" s="4">
        <v>44262.518055555556</v>
      </c>
      <c r="C1825" s="1">
        <v>37.427</v>
      </c>
    </row>
    <row r="1826" ht="15.75" customHeight="1">
      <c r="A1826" s="1" t="s">
        <v>0</v>
      </c>
      <c r="B1826" s="4">
        <v>44262.53958333333</v>
      </c>
      <c r="C1826" s="1">
        <v>37.727</v>
      </c>
    </row>
    <row r="1827" ht="15.75" customHeight="1">
      <c r="A1827" s="1" t="s">
        <v>0</v>
      </c>
      <c r="B1827" s="4">
        <v>44262.56041666667</v>
      </c>
      <c r="C1827" s="1">
        <v>37.427</v>
      </c>
    </row>
    <row r="1828" ht="15.75" customHeight="1">
      <c r="A1828" s="1" t="s">
        <v>0</v>
      </c>
      <c r="B1828" s="4">
        <v>44262.57777777778</v>
      </c>
      <c r="C1828" s="1">
        <v>37.527</v>
      </c>
    </row>
    <row r="1829" ht="15.75" customHeight="1">
      <c r="A1829" s="1" t="s">
        <v>0</v>
      </c>
      <c r="B1829" s="4">
        <v>44262.58819444444</v>
      </c>
      <c r="C1829" s="1">
        <v>37.727</v>
      </c>
    </row>
    <row r="1830" ht="15.75" customHeight="1">
      <c r="A1830" s="1" t="s">
        <v>0</v>
      </c>
      <c r="B1830" s="4">
        <v>44262.59861111111</v>
      </c>
      <c r="C1830" s="1">
        <v>37.527</v>
      </c>
    </row>
    <row r="1831" ht="15.75" customHeight="1">
      <c r="A1831" s="1" t="s">
        <v>0</v>
      </c>
      <c r="B1831" s="4">
        <v>44262.60902777778</v>
      </c>
      <c r="C1831" s="1">
        <v>37.527</v>
      </c>
    </row>
    <row r="1832" ht="15.75" customHeight="1">
      <c r="A1832" s="1" t="s">
        <v>0</v>
      </c>
      <c r="B1832" s="4">
        <v>44262.61944444444</v>
      </c>
      <c r="C1832" s="1">
        <v>37.427</v>
      </c>
    </row>
    <row r="1833" ht="15.75" customHeight="1">
      <c r="A1833" s="1" t="s">
        <v>0</v>
      </c>
      <c r="B1833" s="4">
        <v>44262.62986111111</v>
      </c>
      <c r="C1833" s="1">
        <v>37.827</v>
      </c>
    </row>
    <row r="1834" ht="15.75" customHeight="1">
      <c r="A1834" s="1" t="s">
        <v>0</v>
      </c>
      <c r="B1834" s="4">
        <v>44262.64027777778</v>
      </c>
      <c r="C1834" s="1">
        <v>37.527</v>
      </c>
    </row>
    <row r="1835" ht="15.75" customHeight="1">
      <c r="A1835" s="1" t="s">
        <v>0</v>
      </c>
      <c r="B1835" s="4">
        <v>44262.65069444444</v>
      </c>
      <c r="C1835" s="1">
        <v>37.727</v>
      </c>
    </row>
    <row r="1836" ht="15.75" customHeight="1">
      <c r="A1836" s="1" t="s">
        <v>0</v>
      </c>
      <c r="B1836" s="4">
        <v>44262.66180555556</v>
      </c>
      <c r="C1836" s="1">
        <v>37.527</v>
      </c>
    </row>
    <row r="1837" ht="15.75" customHeight="1">
      <c r="A1837" s="1" t="s">
        <v>0</v>
      </c>
      <c r="B1837" s="4">
        <v>44262.67222222222</v>
      </c>
      <c r="C1837" s="1">
        <v>37.627</v>
      </c>
    </row>
    <row r="1838" ht="15.75" customHeight="1">
      <c r="A1838" s="1" t="s">
        <v>0</v>
      </c>
      <c r="B1838" s="4">
        <v>44262.68263888889</v>
      </c>
      <c r="C1838" s="1">
        <v>37.527</v>
      </c>
    </row>
    <row r="1839" ht="15.75" customHeight="1">
      <c r="A1839" s="1" t="s">
        <v>0</v>
      </c>
      <c r="B1839" s="4">
        <v>44262.69305555556</v>
      </c>
      <c r="C1839" s="1">
        <v>37.527</v>
      </c>
    </row>
    <row r="1840" ht="15.75" customHeight="1">
      <c r="A1840" s="1" t="s">
        <v>0</v>
      </c>
      <c r="B1840" s="4">
        <v>44262.70347222222</v>
      </c>
      <c r="C1840" s="1">
        <v>37.427</v>
      </c>
    </row>
    <row r="1841" ht="15.75" customHeight="1">
      <c r="A1841" s="1" t="s">
        <v>0</v>
      </c>
      <c r="B1841" s="4">
        <v>44262.71388888889</v>
      </c>
      <c r="C1841" s="1">
        <v>37.627</v>
      </c>
    </row>
    <row r="1842" ht="15.75" customHeight="1">
      <c r="A1842" s="1" t="s">
        <v>0</v>
      </c>
      <c r="B1842" s="4">
        <v>44262.72430555556</v>
      </c>
      <c r="C1842" s="1">
        <v>37.427</v>
      </c>
    </row>
    <row r="1843" ht="15.75" customHeight="1">
      <c r="A1843" s="1" t="s">
        <v>0</v>
      </c>
      <c r="B1843" s="4">
        <v>44262.73472222222</v>
      </c>
      <c r="C1843" s="1">
        <v>37.527</v>
      </c>
    </row>
    <row r="1844" ht="15.75" customHeight="1">
      <c r="A1844" s="1" t="s">
        <v>0</v>
      </c>
      <c r="B1844" s="4">
        <v>44262.74513888889</v>
      </c>
      <c r="C1844" s="1">
        <v>37.627</v>
      </c>
    </row>
    <row r="1845" ht="15.75" customHeight="1">
      <c r="A1845" s="1" t="s">
        <v>0</v>
      </c>
      <c r="B1845" s="4">
        <v>44262.75555555556</v>
      </c>
      <c r="C1845" s="1">
        <v>37.527</v>
      </c>
    </row>
    <row r="1846" ht="15.75" customHeight="1">
      <c r="A1846" s="1" t="s">
        <v>0</v>
      </c>
      <c r="B1846" s="4">
        <v>44262.76597222222</v>
      </c>
      <c r="C1846" s="1">
        <v>37.427</v>
      </c>
    </row>
    <row r="1847" ht="15.75" customHeight="1">
      <c r="A1847" s="1" t="s">
        <v>0</v>
      </c>
      <c r="B1847" s="4">
        <v>44262.777083333334</v>
      </c>
      <c r="C1847" s="1">
        <v>37.427</v>
      </c>
    </row>
    <row r="1848" ht="15.75" customHeight="1">
      <c r="A1848" s="1" t="s">
        <v>0</v>
      </c>
      <c r="B1848" s="4">
        <v>44262.7875</v>
      </c>
      <c r="C1848" s="1">
        <v>37.727</v>
      </c>
    </row>
    <row r="1849" ht="15.75" customHeight="1">
      <c r="A1849" s="1" t="s">
        <v>0</v>
      </c>
      <c r="B1849" s="4">
        <v>44262.808333333334</v>
      </c>
      <c r="C1849" s="1">
        <v>37.527</v>
      </c>
    </row>
    <row r="1850" ht="15.75" customHeight="1">
      <c r="A1850" s="1" t="s">
        <v>0</v>
      </c>
      <c r="B1850" s="4">
        <v>44262.82916666667</v>
      </c>
      <c r="C1850" s="1">
        <v>37.527</v>
      </c>
    </row>
    <row r="1851" ht="15.75" customHeight="1">
      <c r="A1851" s="1" t="s">
        <v>0</v>
      </c>
      <c r="B1851" s="4">
        <v>44262.839583333334</v>
      </c>
      <c r="C1851" s="1">
        <v>37.627</v>
      </c>
    </row>
    <row r="1852" ht="15.75" customHeight="1">
      <c r="A1852" s="1" t="s">
        <v>0</v>
      </c>
      <c r="B1852" s="4">
        <v>44262.85</v>
      </c>
      <c r="C1852" s="1">
        <v>37.427</v>
      </c>
    </row>
    <row r="1853" ht="15.75" customHeight="1">
      <c r="A1853" s="1" t="s">
        <v>0</v>
      </c>
      <c r="B1853" s="4">
        <v>44262.85763888889</v>
      </c>
      <c r="C1853" s="1">
        <v>37.627</v>
      </c>
    </row>
    <row r="1854" ht="15.75" customHeight="1">
      <c r="A1854" s="1" t="s">
        <v>0</v>
      </c>
      <c r="B1854" s="4">
        <v>44262.879166666666</v>
      </c>
      <c r="C1854" s="1">
        <v>38.027</v>
      </c>
    </row>
    <row r="1855" ht="15.75" customHeight="1">
      <c r="A1855" s="1" t="s">
        <v>0</v>
      </c>
      <c r="B1855" s="4">
        <v>44262.893055555556</v>
      </c>
      <c r="C1855" s="1">
        <v>37.427</v>
      </c>
    </row>
    <row r="1856" ht="15.75" customHeight="1">
      <c r="A1856" s="1" t="s">
        <v>0</v>
      </c>
      <c r="B1856" s="4">
        <v>44262.91388888889</v>
      </c>
      <c r="C1856" s="1">
        <v>37.727</v>
      </c>
    </row>
    <row r="1857" ht="15.75" customHeight="1">
      <c r="A1857" s="1" t="s">
        <v>0</v>
      </c>
      <c r="B1857" s="4">
        <v>44262.93125</v>
      </c>
      <c r="C1857" s="1">
        <v>37.527</v>
      </c>
    </row>
    <row r="1858" ht="15.75" customHeight="1">
      <c r="A1858" s="1" t="s">
        <v>0</v>
      </c>
      <c r="B1858" s="4">
        <v>44262.941666666666</v>
      </c>
      <c r="C1858" s="1">
        <v>37.727</v>
      </c>
    </row>
    <row r="1859" ht="15.75" customHeight="1">
      <c r="A1859" s="1" t="s">
        <v>0</v>
      </c>
      <c r="B1859" s="4">
        <v>44262.955555555556</v>
      </c>
      <c r="C1859" s="1">
        <v>37.827</v>
      </c>
    </row>
    <row r="1860" ht="15.75" customHeight="1">
      <c r="A1860" s="1" t="s">
        <v>0</v>
      </c>
      <c r="B1860" s="4">
        <v>44262.97638888889</v>
      </c>
      <c r="C1860" s="1">
        <v>37.427</v>
      </c>
    </row>
    <row r="1861" ht="15.75" customHeight="1">
      <c r="A1861" s="1" t="s">
        <v>0</v>
      </c>
      <c r="B1861" s="4">
        <v>44262.99375</v>
      </c>
      <c r="C1861" s="1">
        <v>37.427</v>
      </c>
    </row>
    <row r="1862" ht="15.75" customHeight="1">
      <c r="A1862" s="1" t="s">
        <v>0</v>
      </c>
      <c r="B1862" s="4">
        <v>44263.01458333333</v>
      </c>
      <c r="C1862" s="1">
        <v>37.527</v>
      </c>
    </row>
    <row r="1863" ht="15.75" customHeight="1">
      <c r="A1863" s="1" t="s">
        <v>0</v>
      </c>
      <c r="B1863" s="4">
        <v>44263.025</v>
      </c>
      <c r="C1863" s="1">
        <v>37.627</v>
      </c>
    </row>
    <row r="1864" ht="15.75" customHeight="1">
      <c r="A1864" s="1" t="s">
        <v>0</v>
      </c>
      <c r="B1864" s="4">
        <v>44263.03888888889</v>
      </c>
      <c r="C1864" s="1">
        <v>37.727</v>
      </c>
    </row>
    <row r="1865" ht="15.75" customHeight="1">
      <c r="A1865" s="1" t="s">
        <v>0</v>
      </c>
      <c r="B1865" s="4">
        <v>44263.05972222222</v>
      </c>
      <c r="C1865" s="1">
        <v>37.427</v>
      </c>
    </row>
    <row r="1866" ht="15.75" customHeight="1">
      <c r="A1866" s="1" t="s">
        <v>0</v>
      </c>
      <c r="B1866" s="4">
        <v>44263.080555555556</v>
      </c>
      <c r="C1866" s="1">
        <v>37.627</v>
      </c>
    </row>
    <row r="1867" ht="15.75" customHeight="1">
      <c r="A1867" s="1" t="s">
        <v>0</v>
      </c>
      <c r="B1867" s="4">
        <v>44263.10138888889</v>
      </c>
      <c r="C1867" s="1">
        <v>37.527</v>
      </c>
    </row>
    <row r="1868" ht="15.75" customHeight="1">
      <c r="A1868" s="1" t="s">
        <v>0</v>
      </c>
      <c r="B1868" s="4">
        <v>44263.12222222222</v>
      </c>
      <c r="C1868" s="1">
        <v>37.627</v>
      </c>
    </row>
    <row r="1869" ht="15.75" customHeight="1">
      <c r="A1869" s="1" t="s">
        <v>0</v>
      </c>
      <c r="B1869" s="4">
        <v>44263.143055555556</v>
      </c>
      <c r="C1869" s="1">
        <v>37.427</v>
      </c>
    </row>
    <row r="1870" ht="15.75" customHeight="1">
      <c r="A1870" s="1" t="s">
        <v>0</v>
      </c>
      <c r="B1870" s="4">
        <v>44263.16388888889</v>
      </c>
      <c r="C1870" s="1">
        <v>37.527</v>
      </c>
    </row>
    <row r="1871" ht="15.75" customHeight="1">
      <c r="A1871" s="1" t="s">
        <v>0</v>
      </c>
      <c r="B1871" s="4">
        <v>44263.18472222222</v>
      </c>
      <c r="C1871" s="1">
        <v>37.527</v>
      </c>
    </row>
    <row r="1872" ht="15.75" customHeight="1">
      <c r="A1872" s="1" t="s">
        <v>0</v>
      </c>
      <c r="B1872" s="4">
        <v>44263.205555555556</v>
      </c>
      <c r="C1872" s="1">
        <v>37.627</v>
      </c>
    </row>
    <row r="1873" ht="15.75" customHeight="1">
      <c r="A1873" s="1" t="s">
        <v>0</v>
      </c>
      <c r="B1873" s="4">
        <v>44263.22638888889</v>
      </c>
      <c r="C1873" s="1">
        <v>37.527</v>
      </c>
    </row>
    <row r="1874" ht="15.75" customHeight="1">
      <c r="A1874" s="1" t="s">
        <v>0</v>
      </c>
      <c r="B1874" s="4">
        <v>44263.24722222222</v>
      </c>
      <c r="C1874" s="1">
        <v>37.527</v>
      </c>
    </row>
    <row r="1875" ht="15.75" customHeight="1">
      <c r="A1875" s="1" t="s">
        <v>0</v>
      </c>
      <c r="B1875" s="4">
        <v>44263.268055555556</v>
      </c>
      <c r="C1875" s="1">
        <v>37.527</v>
      </c>
    </row>
    <row r="1876" ht="15.75" customHeight="1">
      <c r="A1876" s="1" t="s">
        <v>0</v>
      </c>
      <c r="B1876" s="4">
        <v>44263.28888888889</v>
      </c>
      <c r="C1876" s="1">
        <v>37.527</v>
      </c>
    </row>
    <row r="1877" ht="15.75" customHeight="1">
      <c r="A1877" s="1" t="s">
        <v>0</v>
      </c>
      <c r="B1877" s="4">
        <v>44263.30972222222</v>
      </c>
      <c r="C1877" s="1">
        <v>37.427</v>
      </c>
    </row>
    <row r="1878" ht="15.75" customHeight="1">
      <c r="A1878" s="1" t="s">
        <v>0</v>
      </c>
      <c r="B1878" s="4">
        <v>44263.3375</v>
      </c>
      <c r="C1878" s="1">
        <v>37.927</v>
      </c>
    </row>
    <row r="1879" ht="15.75" customHeight="1">
      <c r="A1879" s="1" t="s">
        <v>0</v>
      </c>
      <c r="B1879" s="4">
        <v>44263.35138888889</v>
      </c>
      <c r="C1879" s="1">
        <v>37.527</v>
      </c>
    </row>
    <row r="1880" ht="15.75" customHeight="1">
      <c r="A1880" s="1" t="s">
        <v>0</v>
      </c>
      <c r="B1880" s="4">
        <v>44263.37222222222</v>
      </c>
      <c r="C1880" s="1">
        <v>37.627</v>
      </c>
    </row>
    <row r="1881" ht="15.75" customHeight="1">
      <c r="A1881" s="1" t="s">
        <v>0</v>
      </c>
      <c r="B1881" s="4">
        <v>44263.393055555556</v>
      </c>
      <c r="C1881" s="1">
        <v>37.427</v>
      </c>
    </row>
    <row r="1882" ht="15.75" customHeight="1">
      <c r="A1882" s="1" t="s">
        <v>0</v>
      </c>
      <c r="B1882" s="4">
        <v>44263.41388888889</v>
      </c>
      <c r="C1882" s="1">
        <v>37.527</v>
      </c>
    </row>
    <row r="1883" ht="15.75" customHeight="1">
      <c r="A1883" s="1" t="s">
        <v>0</v>
      </c>
      <c r="B1883" s="4">
        <v>44263.43541666667</v>
      </c>
      <c r="C1883" s="1">
        <v>37.427</v>
      </c>
    </row>
    <row r="1884" ht="15.75" customHeight="1">
      <c r="A1884" s="1" t="s">
        <v>0</v>
      </c>
      <c r="B1884" s="4">
        <v>44263.45625</v>
      </c>
      <c r="C1884" s="1">
        <v>37.627</v>
      </c>
    </row>
    <row r="1885" ht="15.75" customHeight="1">
      <c r="A1885" s="1" t="s">
        <v>0</v>
      </c>
      <c r="B1885" s="4">
        <v>44263.47708333333</v>
      </c>
      <c r="C1885" s="1">
        <v>37.427</v>
      </c>
    </row>
    <row r="1886" ht="15.75" customHeight="1">
      <c r="A1886" s="1" t="s">
        <v>0</v>
      </c>
      <c r="B1886" s="4">
        <v>44263.49791666667</v>
      </c>
      <c r="C1886" s="1">
        <v>37.427</v>
      </c>
    </row>
    <row r="1887" ht="15.75" customHeight="1">
      <c r="A1887" s="1" t="s">
        <v>0</v>
      </c>
      <c r="B1887" s="4">
        <v>44263.51875</v>
      </c>
      <c r="C1887" s="1">
        <v>37.327</v>
      </c>
    </row>
    <row r="1888" ht="15.75" customHeight="1">
      <c r="A1888" s="1" t="s">
        <v>0</v>
      </c>
      <c r="B1888" s="4">
        <v>44263.53958333333</v>
      </c>
      <c r="C1888" s="1">
        <v>37.427</v>
      </c>
    </row>
    <row r="1889" ht="15.75" customHeight="1">
      <c r="A1889" s="1" t="s">
        <v>0</v>
      </c>
      <c r="B1889" s="4">
        <v>44263.56041666667</v>
      </c>
      <c r="C1889" s="1">
        <v>37.427</v>
      </c>
    </row>
    <row r="1890" ht="15.75" customHeight="1">
      <c r="A1890" s="1" t="s">
        <v>0</v>
      </c>
      <c r="B1890" s="4">
        <v>44263.58125</v>
      </c>
      <c r="C1890" s="1">
        <v>37.427</v>
      </c>
    </row>
    <row r="1891" ht="15.75" customHeight="1">
      <c r="A1891" s="1" t="s">
        <v>0</v>
      </c>
      <c r="B1891" s="4">
        <v>44263.60208333333</v>
      </c>
      <c r="C1891" s="1">
        <v>37.427</v>
      </c>
    </row>
    <row r="1892" ht="15.75" customHeight="1">
      <c r="A1892" s="1" t="s">
        <v>0</v>
      </c>
      <c r="B1892" s="4">
        <v>44263.6125</v>
      </c>
      <c r="C1892" s="1">
        <v>37.427</v>
      </c>
    </row>
    <row r="1893" ht="15.75" customHeight="1">
      <c r="A1893" s="1" t="s">
        <v>0</v>
      </c>
      <c r="B1893" s="4">
        <v>44263.62291666667</v>
      </c>
      <c r="C1893" s="1">
        <v>37.527</v>
      </c>
    </row>
    <row r="1894" ht="15.75" customHeight="1">
      <c r="A1894" s="1" t="s">
        <v>0</v>
      </c>
      <c r="B1894" s="4">
        <v>44263.65069444444</v>
      </c>
      <c r="C1894" s="1">
        <v>37.427</v>
      </c>
    </row>
    <row r="1895" ht="15.75" customHeight="1">
      <c r="A1895" s="1" t="s">
        <v>0</v>
      </c>
      <c r="B1895" s="4">
        <v>44263.66111111111</v>
      </c>
      <c r="C1895" s="1">
        <v>37.427</v>
      </c>
    </row>
    <row r="1896" ht="15.75" customHeight="1">
      <c r="A1896" s="1" t="s">
        <v>0</v>
      </c>
      <c r="B1896" s="4">
        <v>44263.67152777778</v>
      </c>
      <c r="C1896" s="1">
        <v>37.427</v>
      </c>
    </row>
    <row r="1897" ht="15.75" customHeight="1">
      <c r="A1897" s="1" t="s">
        <v>0</v>
      </c>
      <c r="B1897" s="4">
        <v>44263.68194444444</v>
      </c>
      <c r="C1897" s="1">
        <v>37.327</v>
      </c>
    </row>
    <row r="1898" ht="15.75" customHeight="1">
      <c r="A1898" s="1" t="s">
        <v>0</v>
      </c>
      <c r="B1898" s="4">
        <v>44263.69236111111</v>
      </c>
      <c r="C1898" s="1">
        <v>37.427</v>
      </c>
    </row>
    <row r="1899" ht="15.75" customHeight="1">
      <c r="A1899" s="1" t="s">
        <v>0</v>
      </c>
      <c r="B1899" s="4">
        <v>44263.70277777778</v>
      </c>
      <c r="C1899" s="1">
        <v>37.427</v>
      </c>
    </row>
    <row r="1900" ht="15.75" customHeight="1">
      <c r="A1900" s="1" t="s">
        <v>0</v>
      </c>
      <c r="B1900" s="4">
        <v>44263.71319444444</v>
      </c>
      <c r="C1900" s="1">
        <v>37.527</v>
      </c>
    </row>
    <row r="1901" ht="15.75" customHeight="1">
      <c r="A1901" s="1" t="s">
        <v>0</v>
      </c>
      <c r="B1901" s="4">
        <v>44263.72361111111</v>
      </c>
      <c r="C1901" s="1">
        <v>37.427</v>
      </c>
    </row>
    <row r="1902" ht="15.75" customHeight="1">
      <c r="A1902" s="1" t="s">
        <v>0</v>
      </c>
      <c r="B1902" s="4">
        <v>44263.73472222222</v>
      </c>
      <c r="C1902" s="1">
        <v>37.327</v>
      </c>
    </row>
    <row r="1903" ht="15.75" customHeight="1">
      <c r="A1903" s="1" t="s">
        <v>0</v>
      </c>
      <c r="B1903" s="4">
        <v>44263.74513888889</v>
      </c>
      <c r="C1903" s="1">
        <v>37.327</v>
      </c>
    </row>
    <row r="1904" ht="15.75" customHeight="1">
      <c r="A1904" s="1" t="s">
        <v>0</v>
      </c>
      <c r="B1904" s="4">
        <v>44263.75555555556</v>
      </c>
      <c r="C1904" s="1">
        <v>37.327</v>
      </c>
    </row>
    <row r="1905" ht="15.75" customHeight="1">
      <c r="A1905" s="1" t="s">
        <v>0</v>
      </c>
      <c r="B1905" s="4">
        <v>44263.76597222222</v>
      </c>
      <c r="C1905" s="1">
        <v>37.427</v>
      </c>
    </row>
    <row r="1906" ht="15.75" customHeight="1">
      <c r="A1906" s="1" t="s">
        <v>0</v>
      </c>
      <c r="B1906" s="4">
        <v>44263.77638888889</v>
      </c>
      <c r="C1906" s="1">
        <v>37.327</v>
      </c>
    </row>
    <row r="1907" ht="15.75" customHeight="1">
      <c r="A1907" s="1" t="s">
        <v>0</v>
      </c>
      <c r="B1907" s="4">
        <v>44263.78680555556</v>
      </c>
      <c r="C1907" s="1">
        <v>37.427</v>
      </c>
    </row>
    <row r="1908" ht="15.75" customHeight="1">
      <c r="A1908" s="1" t="s">
        <v>0</v>
      </c>
      <c r="B1908" s="4">
        <v>44263.80763888889</v>
      </c>
      <c r="C1908" s="1">
        <v>37.427</v>
      </c>
    </row>
    <row r="1909" ht="15.75" customHeight="1">
      <c r="A1909" s="1" t="s">
        <v>0</v>
      </c>
      <c r="B1909" s="4">
        <v>44263.82847222222</v>
      </c>
      <c r="C1909" s="1">
        <v>37.627</v>
      </c>
    </row>
    <row r="1910" ht="15.75" customHeight="1">
      <c r="A1910" s="1" t="s">
        <v>0</v>
      </c>
      <c r="B1910" s="4">
        <v>44263.83888888889</v>
      </c>
      <c r="C1910" s="1">
        <v>37.527</v>
      </c>
    </row>
    <row r="1911" ht="15.75" customHeight="1">
      <c r="A1911" s="1" t="s">
        <v>0</v>
      </c>
      <c r="B1911" s="4">
        <v>44263.84930555556</v>
      </c>
      <c r="C1911" s="1">
        <v>37.427</v>
      </c>
    </row>
    <row r="1912" ht="15.75" customHeight="1">
      <c r="A1912" s="1" t="s">
        <v>0</v>
      </c>
      <c r="B1912" s="4">
        <v>44263.85972222222</v>
      </c>
      <c r="C1912" s="1">
        <v>37.527</v>
      </c>
    </row>
    <row r="1913" ht="15.75" customHeight="1">
      <c r="A1913" s="1" t="s">
        <v>0</v>
      </c>
      <c r="B1913" s="4">
        <v>44263.87013888889</v>
      </c>
      <c r="C1913" s="1">
        <v>37.527</v>
      </c>
    </row>
    <row r="1914" ht="15.75" customHeight="1">
      <c r="A1914" s="1" t="s">
        <v>0</v>
      </c>
      <c r="B1914" s="4">
        <v>44263.88055555556</v>
      </c>
      <c r="C1914" s="1">
        <v>37.627</v>
      </c>
    </row>
    <row r="1915" ht="15.75" customHeight="1">
      <c r="A1915" s="1" t="s">
        <v>0</v>
      </c>
      <c r="B1915" s="4">
        <v>44263.89097222222</v>
      </c>
      <c r="C1915" s="1">
        <v>37.427</v>
      </c>
    </row>
    <row r="1916" ht="15.75" customHeight="1">
      <c r="A1916" s="1" t="s">
        <v>0</v>
      </c>
      <c r="B1916" s="4">
        <v>44263.90138888889</v>
      </c>
      <c r="C1916" s="1">
        <v>37.527</v>
      </c>
    </row>
    <row r="1917" ht="15.75" customHeight="1">
      <c r="A1917" s="1" t="s">
        <v>0</v>
      </c>
      <c r="B1917" s="4">
        <v>44263.91180555556</v>
      </c>
      <c r="C1917" s="1">
        <v>37.527</v>
      </c>
    </row>
    <row r="1918" ht="15.75" customHeight="1">
      <c r="A1918" s="1" t="s">
        <v>0</v>
      </c>
      <c r="B1918" s="4">
        <v>44263.92222222222</v>
      </c>
      <c r="C1918" s="1">
        <v>37.527</v>
      </c>
    </row>
    <row r="1919" ht="15.75" customHeight="1">
      <c r="A1919" s="1" t="s">
        <v>0</v>
      </c>
      <c r="B1919" s="4">
        <v>44263.93263888889</v>
      </c>
      <c r="C1919" s="1">
        <v>37.627</v>
      </c>
    </row>
    <row r="1920" ht="15.75" customHeight="1">
      <c r="A1920" s="1" t="s">
        <v>0</v>
      </c>
      <c r="B1920" s="4">
        <v>44263.94305555556</v>
      </c>
      <c r="C1920" s="1">
        <v>37.527</v>
      </c>
    </row>
    <row r="1921" ht="15.75" customHeight="1">
      <c r="A1921" s="1" t="s">
        <v>0</v>
      </c>
      <c r="B1921" s="4">
        <v>44263.95347222222</v>
      </c>
      <c r="C1921" s="1">
        <v>37.527</v>
      </c>
    </row>
    <row r="1922" ht="15.75" customHeight="1">
      <c r="A1922" s="1" t="s">
        <v>0</v>
      </c>
      <c r="B1922" s="4">
        <v>44263.96388888889</v>
      </c>
      <c r="C1922" s="1">
        <v>37.427</v>
      </c>
    </row>
    <row r="1923" ht="15.75" customHeight="1">
      <c r="A1923" s="1" t="s">
        <v>0</v>
      </c>
      <c r="B1923" s="4">
        <v>44263.97430555556</v>
      </c>
      <c r="C1923" s="1">
        <v>37.427</v>
      </c>
    </row>
    <row r="1924" ht="15.75" customHeight="1">
      <c r="A1924" s="1" t="s">
        <v>0</v>
      </c>
      <c r="B1924" s="4">
        <v>44263.98472222222</v>
      </c>
      <c r="C1924" s="1">
        <v>37.427</v>
      </c>
    </row>
    <row r="1925" ht="15.75" customHeight="1">
      <c r="A1925" s="1" t="s">
        <v>0</v>
      </c>
      <c r="B1925" s="4">
        <v>44263.99513888889</v>
      </c>
      <c r="C1925" s="1">
        <v>37.527</v>
      </c>
    </row>
    <row r="1926" ht="15.75" customHeight="1">
      <c r="A1926" s="1" t="s">
        <v>0</v>
      </c>
      <c r="B1926" s="4">
        <v>44264.00555555556</v>
      </c>
      <c r="C1926" s="1">
        <v>37.427</v>
      </c>
    </row>
    <row r="1927" ht="15.75" customHeight="1">
      <c r="A1927" s="1" t="s">
        <v>0</v>
      </c>
      <c r="B1927" s="4">
        <v>44264.01597222222</v>
      </c>
      <c r="C1927" s="1">
        <v>37.427</v>
      </c>
    </row>
    <row r="1928" ht="15.75" customHeight="1">
      <c r="A1928" s="1" t="s">
        <v>0</v>
      </c>
      <c r="B1928" s="4">
        <v>44264.02638888889</v>
      </c>
      <c r="C1928" s="1">
        <v>37.427</v>
      </c>
    </row>
    <row r="1929" ht="15.75" customHeight="1">
      <c r="A1929" s="1" t="s">
        <v>0</v>
      </c>
      <c r="B1929" s="4">
        <v>44264.04722222222</v>
      </c>
      <c r="C1929" s="1">
        <v>37.427</v>
      </c>
    </row>
    <row r="1930" ht="15.75" customHeight="1">
      <c r="A1930" s="1" t="s">
        <v>0</v>
      </c>
      <c r="B1930" s="4">
        <v>44264.05763888889</v>
      </c>
      <c r="C1930" s="1">
        <v>37.427</v>
      </c>
    </row>
    <row r="1931" ht="15.75" customHeight="1">
      <c r="A1931" s="1" t="s">
        <v>0</v>
      </c>
      <c r="B1931" s="4">
        <v>44264.06805555556</v>
      </c>
      <c r="C1931" s="1">
        <v>37.427</v>
      </c>
    </row>
    <row r="1932" ht="15.75" customHeight="1">
      <c r="A1932" s="1" t="s">
        <v>0</v>
      </c>
      <c r="B1932" s="4">
        <v>44264.07847222222</v>
      </c>
      <c r="C1932" s="1">
        <v>37.427</v>
      </c>
    </row>
    <row r="1933" ht="15.75" customHeight="1">
      <c r="A1933" s="1" t="s">
        <v>0</v>
      </c>
      <c r="B1933" s="4">
        <v>44264.08888888889</v>
      </c>
      <c r="C1933" s="1">
        <v>37.727</v>
      </c>
    </row>
    <row r="1934" ht="15.75" customHeight="1">
      <c r="A1934" s="1" t="s">
        <v>0</v>
      </c>
      <c r="B1934" s="4">
        <v>44264.09930555556</v>
      </c>
      <c r="C1934" s="1">
        <v>37.627</v>
      </c>
    </row>
    <row r="1935" ht="15.75" customHeight="1">
      <c r="A1935" s="1" t="s">
        <v>0</v>
      </c>
      <c r="B1935" s="4">
        <v>44264.10972222222</v>
      </c>
      <c r="C1935" s="1">
        <v>37.427</v>
      </c>
    </row>
    <row r="1936" ht="15.75" customHeight="1">
      <c r="A1936" s="1" t="s">
        <v>0</v>
      </c>
      <c r="B1936" s="4">
        <v>44264.12013888889</v>
      </c>
      <c r="C1936" s="1">
        <v>37.527</v>
      </c>
    </row>
    <row r="1937" ht="15.75" customHeight="1">
      <c r="A1937" s="1" t="s">
        <v>0</v>
      </c>
      <c r="B1937" s="4">
        <v>44264.14097222222</v>
      </c>
      <c r="C1937" s="1">
        <v>37.427</v>
      </c>
    </row>
    <row r="1938" ht="15.75" customHeight="1">
      <c r="A1938" s="1" t="s">
        <v>0</v>
      </c>
      <c r="B1938" s="4">
        <v>44264.15138888889</v>
      </c>
      <c r="C1938" s="1">
        <v>37.527</v>
      </c>
    </row>
    <row r="1939" ht="15.75" customHeight="1">
      <c r="A1939" s="1" t="s">
        <v>0</v>
      </c>
      <c r="B1939" s="4">
        <v>44264.16180555556</v>
      </c>
      <c r="C1939" s="1">
        <v>37.527</v>
      </c>
    </row>
    <row r="1940" ht="15.75" customHeight="1">
      <c r="A1940" s="1" t="s">
        <v>0</v>
      </c>
      <c r="B1940" s="4">
        <v>44264.17222222222</v>
      </c>
      <c r="C1940" s="1">
        <v>37.627</v>
      </c>
    </row>
    <row r="1941" ht="15.75" customHeight="1">
      <c r="A1941" s="1" t="s">
        <v>0</v>
      </c>
      <c r="B1941" s="4">
        <v>44264.18263888889</v>
      </c>
      <c r="C1941" s="1">
        <v>37.427</v>
      </c>
    </row>
    <row r="1942" ht="15.75" customHeight="1">
      <c r="A1942" s="1" t="s">
        <v>0</v>
      </c>
      <c r="B1942" s="4">
        <v>44264.19305555556</v>
      </c>
      <c r="C1942" s="1">
        <v>37.327</v>
      </c>
    </row>
    <row r="1943" ht="15.75" customHeight="1">
      <c r="A1943" s="1" t="s">
        <v>0</v>
      </c>
      <c r="B1943" s="4">
        <v>44264.20347222222</v>
      </c>
      <c r="C1943" s="1">
        <v>37.627</v>
      </c>
    </row>
    <row r="1944" ht="15.75" customHeight="1">
      <c r="A1944" s="1" t="s">
        <v>0</v>
      </c>
      <c r="B1944" s="4">
        <v>44264.21388888889</v>
      </c>
      <c r="C1944" s="1">
        <v>37.527</v>
      </c>
    </row>
    <row r="1945" ht="15.75" customHeight="1">
      <c r="A1945" s="1" t="s">
        <v>0</v>
      </c>
      <c r="B1945" s="4">
        <v>44264.225</v>
      </c>
      <c r="C1945" s="1">
        <v>37.427</v>
      </c>
    </row>
    <row r="1946" ht="15.75" customHeight="1">
      <c r="A1946" s="1" t="s">
        <v>0</v>
      </c>
      <c r="B1946" s="4">
        <v>44264.23541666667</v>
      </c>
      <c r="C1946" s="1">
        <v>37.427</v>
      </c>
    </row>
    <row r="1947" ht="15.75" customHeight="1">
      <c r="A1947" s="1" t="s">
        <v>0</v>
      </c>
      <c r="B1947" s="4">
        <v>44264.245833333334</v>
      </c>
      <c r="C1947" s="1">
        <v>37.527</v>
      </c>
    </row>
    <row r="1948" ht="15.75" customHeight="1">
      <c r="A1948" s="1" t="s">
        <v>0</v>
      </c>
      <c r="B1948" s="4">
        <v>44264.25625</v>
      </c>
      <c r="C1948" s="1">
        <v>37.527</v>
      </c>
    </row>
    <row r="1949" ht="15.75" customHeight="1">
      <c r="A1949" s="1" t="s">
        <v>0</v>
      </c>
      <c r="B1949" s="4">
        <v>44264.26666666667</v>
      </c>
      <c r="C1949" s="1">
        <v>37.427</v>
      </c>
    </row>
    <row r="1950" ht="15.75" customHeight="1">
      <c r="A1950" s="1" t="s">
        <v>0</v>
      </c>
      <c r="B1950" s="4">
        <v>44264.277083333334</v>
      </c>
      <c r="C1950" s="1">
        <v>37.427</v>
      </c>
    </row>
    <row r="1951" ht="15.75" customHeight="1">
      <c r="A1951" s="1" t="s">
        <v>0</v>
      </c>
      <c r="B1951" s="4">
        <v>44264.294444444444</v>
      </c>
      <c r="C1951" s="1">
        <v>37.827</v>
      </c>
    </row>
    <row r="1952" ht="15.75" customHeight="1">
      <c r="A1952" s="1" t="s">
        <v>0</v>
      </c>
      <c r="B1952" s="4">
        <v>44264.31527777778</v>
      </c>
      <c r="C1952" s="1">
        <v>37.527</v>
      </c>
    </row>
    <row r="1953" ht="15.75" customHeight="1">
      <c r="A1953" s="1" t="s">
        <v>0</v>
      </c>
      <c r="B1953" s="4">
        <v>44264.33611111111</v>
      </c>
      <c r="C1953" s="1">
        <v>37.927</v>
      </c>
    </row>
    <row r="1954" ht="15.75" customHeight="1">
      <c r="A1954" s="1" t="s">
        <v>0</v>
      </c>
      <c r="B1954" s="4">
        <v>44264.356944444444</v>
      </c>
      <c r="C1954" s="1">
        <v>37.727</v>
      </c>
    </row>
    <row r="1955" ht="15.75" customHeight="1">
      <c r="A1955" s="1" t="s">
        <v>0</v>
      </c>
      <c r="B1955" s="4">
        <v>44264.370833333334</v>
      </c>
      <c r="C1955" s="1">
        <v>37.727</v>
      </c>
    </row>
    <row r="1956" ht="15.75" customHeight="1">
      <c r="A1956" s="1" t="s">
        <v>0</v>
      </c>
      <c r="B1956" s="4">
        <v>44264.39166666667</v>
      </c>
      <c r="C1956" s="1">
        <v>37.627</v>
      </c>
    </row>
    <row r="1957" ht="15.75" customHeight="1">
      <c r="A1957" s="1" t="s">
        <v>0</v>
      </c>
      <c r="B1957" s="4">
        <v>44264.4125</v>
      </c>
      <c r="C1957" s="1">
        <v>37.627</v>
      </c>
    </row>
    <row r="1958" ht="15.75" customHeight="1">
      <c r="A1958" s="1" t="s">
        <v>0</v>
      </c>
      <c r="B1958" s="4">
        <v>44264.433333333334</v>
      </c>
      <c r="C1958" s="1">
        <v>37.427</v>
      </c>
    </row>
    <row r="1959" ht="15.75" customHeight="1">
      <c r="A1959" s="1" t="s">
        <v>0</v>
      </c>
      <c r="B1959" s="4">
        <v>44264.45416666667</v>
      </c>
      <c r="C1959" s="1">
        <v>37.727</v>
      </c>
    </row>
    <row r="1960" ht="15.75" customHeight="1">
      <c r="A1960" s="1" t="s">
        <v>0</v>
      </c>
      <c r="B1960" s="4">
        <v>44264.475</v>
      </c>
      <c r="C1960" s="1">
        <v>37.527</v>
      </c>
    </row>
    <row r="1961" ht="15.75" customHeight="1">
      <c r="A1961" s="1" t="s">
        <v>0</v>
      </c>
      <c r="B1961" s="4">
        <v>44264.495833333334</v>
      </c>
      <c r="C1961" s="1">
        <v>37.627</v>
      </c>
    </row>
    <row r="1962" ht="15.75" customHeight="1">
      <c r="A1962" s="1" t="s">
        <v>0</v>
      </c>
      <c r="B1962" s="4">
        <v>44264.52361111111</v>
      </c>
      <c r="C1962" s="1">
        <v>37.627</v>
      </c>
    </row>
    <row r="1963" ht="15.75" customHeight="1">
      <c r="A1963" s="1" t="s">
        <v>0</v>
      </c>
      <c r="B1963" s="4">
        <v>44264.5375</v>
      </c>
      <c r="C1963" s="1">
        <v>37.627</v>
      </c>
    </row>
    <row r="1964" ht="15.75" customHeight="1">
      <c r="A1964" s="1" t="s">
        <v>0</v>
      </c>
      <c r="B1964" s="4">
        <v>44264.54791666667</v>
      </c>
      <c r="C1964" s="1">
        <v>37.527</v>
      </c>
    </row>
    <row r="1965" ht="15.75" customHeight="1">
      <c r="A1965" s="1" t="s">
        <v>0</v>
      </c>
      <c r="B1965" s="4">
        <v>44264.558333333334</v>
      </c>
      <c r="C1965" s="1">
        <v>37.427</v>
      </c>
    </row>
    <row r="1966" ht="15.75" customHeight="1">
      <c r="A1966" s="1" t="s">
        <v>0</v>
      </c>
      <c r="B1966" s="4">
        <v>44264.57916666667</v>
      </c>
      <c r="C1966" s="1">
        <v>37.527</v>
      </c>
    </row>
    <row r="1967" ht="15.75" customHeight="1">
      <c r="A1967" s="1" t="s">
        <v>0</v>
      </c>
      <c r="B1967" s="4">
        <v>44264.6</v>
      </c>
      <c r="C1967" s="1">
        <v>37.427</v>
      </c>
    </row>
    <row r="1968" ht="15.75" customHeight="1">
      <c r="A1968" s="1" t="s">
        <v>0</v>
      </c>
      <c r="B1968" s="4">
        <v>44264.61041666667</v>
      </c>
      <c r="C1968" s="1">
        <v>37.427</v>
      </c>
    </row>
    <row r="1969" ht="15.75" customHeight="1">
      <c r="A1969" s="1" t="s">
        <v>0</v>
      </c>
      <c r="B1969" s="4">
        <v>44264.620833333334</v>
      </c>
      <c r="C1969" s="1">
        <v>37.527</v>
      </c>
    </row>
    <row r="1970" ht="15.75" customHeight="1">
      <c r="A1970" s="1" t="s">
        <v>0</v>
      </c>
      <c r="B1970" s="4">
        <v>44264.63125</v>
      </c>
      <c r="C1970" s="1">
        <v>37.427</v>
      </c>
    </row>
    <row r="1971" ht="15.75" customHeight="1">
      <c r="A1971" s="1" t="s">
        <v>0</v>
      </c>
      <c r="B1971" s="4">
        <v>44264.64166666667</v>
      </c>
      <c r="C1971" s="1">
        <v>37.427</v>
      </c>
    </row>
    <row r="1972" ht="15.75" customHeight="1">
      <c r="A1972" s="1" t="s">
        <v>0</v>
      </c>
      <c r="B1972" s="4">
        <v>44264.6625</v>
      </c>
      <c r="C1972" s="1">
        <v>37.427</v>
      </c>
    </row>
    <row r="1973" ht="15.75" customHeight="1">
      <c r="A1973" s="1" t="s">
        <v>0</v>
      </c>
      <c r="B1973" s="4">
        <v>44264.683333333334</v>
      </c>
      <c r="C1973" s="1">
        <v>37.427</v>
      </c>
    </row>
    <row r="1974" ht="15.75" customHeight="1">
      <c r="A1974" s="1" t="s">
        <v>0</v>
      </c>
      <c r="B1974" s="4">
        <v>44264.70416666667</v>
      </c>
      <c r="C1974" s="1">
        <v>37.527</v>
      </c>
    </row>
    <row r="1975" ht="15.75" customHeight="1">
      <c r="A1975" s="1" t="s">
        <v>0</v>
      </c>
      <c r="B1975" s="4">
        <v>44264.725</v>
      </c>
      <c r="C1975" s="1">
        <v>37.427</v>
      </c>
    </row>
    <row r="1976" ht="15.75" customHeight="1">
      <c r="A1976" s="1" t="s">
        <v>0</v>
      </c>
      <c r="B1976" s="4">
        <v>44264.745833333334</v>
      </c>
      <c r="C1976" s="1">
        <v>37.627</v>
      </c>
    </row>
    <row r="1977" ht="15.75" customHeight="1">
      <c r="A1977" s="1" t="s">
        <v>0</v>
      </c>
      <c r="B1977" s="4">
        <v>44264.77361111111</v>
      </c>
      <c r="C1977" s="1">
        <v>37.527</v>
      </c>
    </row>
    <row r="1978" ht="15.75" customHeight="1">
      <c r="A1978" s="1" t="s">
        <v>0</v>
      </c>
      <c r="B1978" s="4">
        <v>44264.7875</v>
      </c>
      <c r="C1978" s="1">
        <v>37.527</v>
      </c>
    </row>
    <row r="1979" ht="15.75" customHeight="1">
      <c r="A1979" s="1" t="s">
        <v>0</v>
      </c>
      <c r="B1979" s="4">
        <v>44264.808333333334</v>
      </c>
      <c r="C1979" s="1">
        <v>37.427</v>
      </c>
    </row>
    <row r="1980" ht="15.75" customHeight="1">
      <c r="A1980" s="1" t="s">
        <v>0</v>
      </c>
      <c r="B1980" s="4">
        <v>44264.83611111111</v>
      </c>
      <c r="C1980" s="1">
        <v>37.927</v>
      </c>
    </row>
    <row r="1981" ht="15.75" customHeight="1">
      <c r="A1981" s="1" t="s">
        <v>0</v>
      </c>
      <c r="B1981" s="4">
        <v>44264.85</v>
      </c>
      <c r="C1981" s="1">
        <v>37.527</v>
      </c>
    </row>
    <row r="1982" ht="15.75" customHeight="1">
      <c r="A1982" s="1" t="s">
        <v>0</v>
      </c>
      <c r="B1982" s="4">
        <v>44264.870833333334</v>
      </c>
      <c r="C1982" s="1">
        <v>37.527</v>
      </c>
    </row>
    <row r="1983" ht="15.75" customHeight="1">
      <c r="A1983" s="1" t="s">
        <v>0</v>
      </c>
      <c r="B1983" s="4">
        <v>44264.89166666667</v>
      </c>
      <c r="C1983" s="1">
        <v>37.627</v>
      </c>
    </row>
    <row r="1984" ht="15.75" customHeight="1">
      <c r="A1984" s="1" t="s">
        <v>0</v>
      </c>
      <c r="B1984" s="4">
        <v>44264.9125</v>
      </c>
      <c r="C1984" s="1">
        <v>37.627</v>
      </c>
    </row>
    <row r="1985" ht="15.75" customHeight="1">
      <c r="A1985" s="1" t="s">
        <v>0</v>
      </c>
      <c r="B1985" s="4">
        <v>44264.933333333334</v>
      </c>
      <c r="C1985" s="1">
        <v>37.427</v>
      </c>
    </row>
    <row r="1986" ht="15.75" customHeight="1">
      <c r="A1986" s="1" t="s">
        <v>0</v>
      </c>
      <c r="B1986" s="4">
        <v>44264.95416666667</v>
      </c>
      <c r="C1986" s="1">
        <v>37.627</v>
      </c>
    </row>
    <row r="1987" ht="15.75" customHeight="1">
      <c r="A1987" s="1" t="s">
        <v>0</v>
      </c>
      <c r="B1987" s="4">
        <v>44264.964583333334</v>
      </c>
      <c r="C1987" s="1">
        <v>37.527</v>
      </c>
    </row>
    <row r="1988" ht="15.75" customHeight="1">
      <c r="A1988" s="1" t="s">
        <v>0</v>
      </c>
      <c r="B1988" s="4">
        <v>44264.975</v>
      </c>
      <c r="C1988" s="1">
        <v>37.427</v>
      </c>
    </row>
    <row r="1989" ht="15.75" customHeight="1">
      <c r="A1989" s="1" t="s">
        <v>0</v>
      </c>
      <c r="B1989" s="4">
        <v>44264.995833333334</v>
      </c>
      <c r="C1989" s="1">
        <v>37.627</v>
      </c>
    </row>
    <row r="1990" ht="15.75" customHeight="1">
      <c r="A1990" s="1" t="s">
        <v>0</v>
      </c>
      <c r="B1990" s="4">
        <v>44265.0</v>
      </c>
      <c r="C1990" s="1">
        <v>37.127</v>
      </c>
    </row>
    <row r="1991" ht="15.75" customHeight="1">
      <c r="A1991" s="1" t="s">
        <v>0</v>
      </c>
      <c r="B1991" s="4">
        <v>44265.01666666667</v>
      </c>
      <c r="C1991" s="1">
        <v>37.427</v>
      </c>
    </row>
    <row r="1992" ht="15.75" customHeight="1">
      <c r="A1992" s="1" t="s">
        <v>0</v>
      </c>
      <c r="B1992" s="4">
        <v>44265.0375</v>
      </c>
      <c r="C1992" s="1">
        <v>37.727</v>
      </c>
    </row>
    <row r="1993" ht="15.75" customHeight="1">
      <c r="A1993" s="1" t="s">
        <v>0</v>
      </c>
      <c r="B1993" s="4">
        <v>44265.058333333334</v>
      </c>
      <c r="C1993" s="1">
        <v>37.427</v>
      </c>
    </row>
    <row r="1994" ht="15.75" customHeight="1">
      <c r="A1994" s="1" t="s">
        <v>0</v>
      </c>
      <c r="B1994" s="4">
        <v>44265.06875</v>
      </c>
      <c r="C1994" s="1">
        <v>37.327</v>
      </c>
    </row>
    <row r="1995" ht="15.75" customHeight="1">
      <c r="A1995" s="1" t="s">
        <v>0</v>
      </c>
      <c r="B1995" s="4">
        <v>44265.07916666667</v>
      </c>
      <c r="C1995" s="1">
        <v>37.527</v>
      </c>
    </row>
    <row r="1996" ht="15.75" customHeight="1">
      <c r="A1996" s="1" t="s">
        <v>0</v>
      </c>
      <c r="B1996" s="4">
        <v>44265.1</v>
      </c>
      <c r="C1996" s="1">
        <v>37.427</v>
      </c>
    </row>
    <row r="1997" ht="15.75" customHeight="1">
      <c r="A1997" s="1" t="s">
        <v>0</v>
      </c>
      <c r="B1997" s="4">
        <v>44265.11041666667</v>
      </c>
      <c r="C1997" s="1">
        <v>37.427</v>
      </c>
    </row>
    <row r="1998" ht="15.75" customHeight="1">
      <c r="A1998" s="1" t="s">
        <v>0</v>
      </c>
      <c r="B1998" s="4">
        <v>44265.120833333334</v>
      </c>
      <c r="C1998" s="1">
        <v>37.627</v>
      </c>
    </row>
    <row r="1999" ht="15.75" customHeight="1">
      <c r="A1999" s="1" t="s">
        <v>0</v>
      </c>
      <c r="B1999" s="4">
        <v>44265.14166666667</v>
      </c>
      <c r="C1999" s="1">
        <v>37.527</v>
      </c>
    </row>
    <row r="2000" ht="15.75" customHeight="1">
      <c r="A2000" s="1" t="s">
        <v>0</v>
      </c>
      <c r="B2000" s="4">
        <v>44265.1625</v>
      </c>
      <c r="C2000" s="1">
        <v>37.627</v>
      </c>
    </row>
    <row r="2001" ht="15.75" customHeight="1">
      <c r="A2001" s="1" t="s">
        <v>0</v>
      </c>
      <c r="B2001" s="4">
        <v>44265.17291666667</v>
      </c>
      <c r="C2001" s="1">
        <v>37.427</v>
      </c>
    </row>
    <row r="2002" ht="15.75" customHeight="1">
      <c r="A2002" s="1" t="s">
        <v>0</v>
      </c>
      <c r="B2002" s="4">
        <v>44265.183333333334</v>
      </c>
      <c r="C2002" s="1">
        <v>37.627</v>
      </c>
    </row>
    <row r="2003" ht="15.75" customHeight="1">
      <c r="A2003" s="1" t="s">
        <v>0</v>
      </c>
      <c r="B2003" s="4">
        <v>44265.19375</v>
      </c>
      <c r="C2003" s="1">
        <v>37.427</v>
      </c>
    </row>
    <row r="2004" ht="15.75" customHeight="1">
      <c r="A2004" s="1" t="s">
        <v>0</v>
      </c>
      <c r="B2004" s="4">
        <v>44265.20416666667</v>
      </c>
      <c r="C2004" s="1">
        <v>37.727</v>
      </c>
    </row>
    <row r="2005" ht="15.75" customHeight="1">
      <c r="A2005" s="1" t="s">
        <v>0</v>
      </c>
      <c r="B2005" s="4">
        <v>44265.225</v>
      </c>
      <c r="C2005" s="1">
        <v>37.427</v>
      </c>
    </row>
    <row r="2006" ht="15.75" customHeight="1">
      <c r="A2006" s="1" t="s">
        <v>0</v>
      </c>
      <c r="B2006" s="4">
        <v>44265.245833333334</v>
      </c>
      <c r="C2006" s="1">
        <v>37.627</v>
      </c>
    </row>
    <row r="2007" ht="15.75" customHeight="1">
      <c r="A2007" s="1" t="s">
        <v>0</v>
      </c>
      <c r="B2007" s="4">
        <v>44265.26666666667</v>
      </c>
      <c r="C2007" s="1">
        <v>37.427</v>
      </c>
    </row>
    <row r="2008" ht="15.75" customHeight="1">
      <c r="A2008" s="1" t="s">
        <v>0</v>
      </c>
      <c r="B2008" s="4">
        <v>44265.277083333334</v>
      </c>
      <c r="C2008" s="1">
        <v>37.427</v>
      </c>
    </row>
    <row r="2009" ht="15.75" customHeight="1">
      <c r="A2009" s="1" t="s">
        <v>0</v>
      </c>
      <c r="B2009" s="4">
        <v>44265.2875</v>
      </c>
      <c r="C2009" s="1">
        <v>37.627</v>
      </c>
    </row>
    <row r="2010" ht="15.75" customHeight="1">
      <c r="A2010" s="1" t="s">
        <v>0</v>
      </c>
      <c r="B2010" s="4">
        <v>44265.29791666667</v>
      </c>
      <c r="C2010" s="1">
        <v>37.527</v>
      </c>
    </row>
    <row r="2011" ht="15.75" customHeight="1">
      <c r="A2011" s="1" t="s">
        <v>0</v>
      </c>
      <c r="B2011" s="4">
        <v>44265.31875</v>
      </c>
      <c r="C2011" s="1">
        <v>37.427</v>
      </c>
    </row>
    <row r="2012" ht="15.75" customHeight="1">
      <c r="A2012" s="1" t="s">
        <v>0</v>
      </c>
      <c r="B2012" s="4">
        <v>44265.339583333334</v>
      </c>
      <c r="C2012" s="1">
        <v>37.527</v>
      </c>
    </row>
    <row r="2013" ht="15.75" customHeight="1">
      <c r="A2013" s="1" t="s">
        <v>0</v>
      </c>
      <c r="B2013" s="4">
        <v>44265.35</v>
      </c>
      <c r="C2013" s="1">
        <v>37.427</v>
      </c>
    </row>
    <row r="2014" ht="15.75" customHeight="1">
      <c r="A2014" s="1" t="s">
        <v>0</v>
      </c>
      <c r="B2014" s="4">
        <v>44265.370833333334</v>
      </c>
      <c r="C2014" s="1">
        <v>37.627</v>
      </c>
    </row>
    <row r="2015" ht="15.75" customHeight="1">
      <c r="A2015" s="1" t="s">
        <v>0</v>
      </c>
      <c r="B2015" s="4">
        <v>44265.40069444444</v>
      </c>
      <c r="C2015" s="1">
        <v>37.427</v>
      </c>
    </row>
    <row r="2016" ht="15.75" customHeight="1">
      <c r="A2016" s="1" t="s">
        <v>0</v>
      </c>
      <c r="B2016" s="4">
        <v>44265.41527777778</v>
      </c>
      <c r="C2016" s="1">
        <v>37.527</v>
      </c>
    </row>
    <row r="2017" ht="15.75" customHeight="1">
      <c r="A2017" s="1" t="s">
        <v>0</v>
      </c>
      <c r="B2017" s="4">
        <v>44265.43263888889</v>
      </c>
      <c r="C2017" s="1">
        <v>37.427</v>
      </c>
    </row>
    <row r="2018" ht="15.75" customHeight="1">
      <c r="A2018" s="1" t="s">
        <v>0</v>
      </c>
      <c r="B2018" s="4">
        <v>44265.44305555556</v>
      </c>
      <c r="C2018" s="1">
        <v>37.427</v>
      </c>
    </row>
    <row r="2019" ht="15.75" customHeight="1">
      <c r="A2019" s="1" t="s">
        <v>0</v>
      </c>
      <c r="B2019" s="4">
        <v>44265.45347222222</v>
      </c>
      <c r="C2019" s="1">
        <v>37.427</v>
      </c>
    </row>
    <row r="2020" ht="15.75" customHeight="1">
      <c r="A2020" s="1" t="s">
        <v>0</v>
      </c>
      <c r="B2020" s="4">
        <v>44265.46388888889</v>
      </c>
      <c r="C2020" s="1">
        <v>37.627</v>
      </c>
    </row>
    <row r="2021" ht="15.75" customHeight="1">
      <c r="A2021" s="1" t="s">
        <v>0</v>
      </c>
      <c r="B2021" s="4">
        <v>44265.47777777778</v>
      </c>
      <c r="C2021" s="1">
        <v>37.627</v>
      </c>
    </row>
    <row r="2022" ht="15.75" customHeight="1">
      <c r="A2022" s="1" t="s">
        <v>0</v>
      </c>
      <c r="B2022" s="4">
        <v>44265.49513888889</v>
      </c>
      <c r="C2022" s="1">
        <v>37.427</v>
      </c>
    </row>
    <row r="2023" ht="15.75" customHeight="1">
      <c r="A2023" s="1" t="s">
        <v>0</v>
      </c>
      <c r="B2023" s="4">
        <v>44265.56805555556</v>
      </c>
      <c r="C2023" s="1">
        <v>37.527</v>
      </c>
    </row>
    <row r="2024" ht="15.75" customHeight="1">
      <c r="A2024" s="1" t="s">
        <v>0</v>
      </c>
      <c r="B2024" s="4">
        <v>44265.57847222222</v>
      </c>
      <c r="C2024" s="1">
        <v>37.527</v>
      </c>
    </row>
    <row r="2025" ht="15.75" customHeight="1">
      <c r="A2025" s="1" t="s">
        <v>0</v>
      </c>
      <c r="B2025" s="4">
        <v>44265.58888888889</v>
      </c>
      <c r="C2025" s="1">
        <v>37.627</v>
      </c>
    </row>
    <row r="2026" ht="15.75" customHeight="1">
      <c r="A2026" s="1" t="s">
        <v>0</v>
      </c>
      <c r="B2026" s="4">
        <v>44265.59930555556</v>
      </c>
      <c r="C2026" s="1">
        <v>37.427</v>
      </c>
    </row>
    <row r="2027" ht="15.75" customHeight="1">
      <c r="A2027" s="1" t="s">
        <v>0</v>
      </c>
      <c r="B2027" s="4">
        <v>44265.60972222222</v>
      </c>
      <c r="C2027" s="1">
        <v>37.427</v>
      </c>
    </row>
    <row r="2028" ht="15.75" customHeight="1">
      <c r="A2028" s="1" t="s">
        <v>0</v>
      </c>
      <c r="B2028" s="4">
        <v>44265.62013888889</v>
      </c>
      <c r="C2028" s="1">
        <v>37.527</v>
      </c>
    </row>
    <row r="2029" ht="15.75" customHeight="1">
      <c r="A2029" s="1" t="s">
        <v>0</v>
      </c>
      <c r="B2029" s="4">
        <v>44265.63055555556</v>
      </c>
      <c r="C2029" s="1">
        <v>37.527</v>
      </c>
    </row>
    <row r="2030" ht="15.75" customHeight="1">
      <c r="A2030" s="1" t="s">
        <v>0</v>
      </c>
      <c r="B2030" s="4">
        <v>44265.64097222222</v>
      </c>
      <c r="C2030" s="1">
        <v>37.427</v>
      </c>
    </row>
    <row r="2031" ht="15.75" customHeight="1">
      <c r="A2031" s="1" t="s">
        <v>0</v>
      </c>
      <c r="B2031" s="4">
        <v>44265.65138888889</v>
      </c>
      <c r="C2031" s="1">
        <v>37.427</v>
      </c>
    </row>
    <row r="2032" ht="15.75" customHeight="1">
      <c r="A2032" s="1" t="s">
        <v>0</v>
      </c>
      <c r="B2032" s="4">
        <v>44265.66180555556</v>
      </c>
      <c r="C2032" s="1">
        <v>37.527</v>
      </c>
    </row>
    <row r="2033" ht="15.75" customHeight="1">
      <c r="A2033" s="1" t="s">
        <v>0</v>
      </c>
      <c r="B2033" s="4">
        <v>44265.67222222222</v>
      </c>
      <c r="C2033" s="1">
        <v>37.627</v>
      </c>
    </row>
    <row r="2034" ht="15.75" customHeight="1">
      <c r="A2034" s="1" t="s">
        <v>0</v>
      </c>
      <c r="B2034" s="4">
        <v>44265.68263888889</v>
      </c>
      <c r="C2034" s="1">
        <v>37.527</v>
      </c>
    </row>
    <row r="2035" ht="15.75" customHeight="1">
      <c r="A2035" s="1" t="s">
        <v>0</v>
      </c>
      <c r="B2035" s="4">
        <v>44265.69305555556</v>
      </c>
      <c r="C2035" s="1">
        <v>37.427</v>
      </c>
    </row>
    <row r="2036" ht="15.75" customHeight="1">
      <c r="A2036" s="1" t="s">
        <v>0</v>
      </c>
      <c r="B2036" s="4">
        <v>44265.70347222222</v>
      </c>
      <c r="C2036" s="1">
        <v>37.427</v>
      </c>
    </row>
    <row r="2037" ht="15.75" customHeight="1">
      <c r="A2037" s="1" t="s">
        <v>0</v>
      </c>
      <c r="B2037" s="4">
        <v>44265.71388888889</v>
      </c>
      <c r="C2037" s="1">
        <v>37.627</v>
      </c>
    </row>
    <row r="2038" ht="15.75" customHeight="1">
      <c r="A2038" s="1" t="s">
        <v>0</v>
      </c>
      <c r="B2038" s="4">
        <v>44265.72430555556</v>
      </c>
      <c r="C2038" s="1">
        <v>37.427</v>
      </c>
    </row>
    <row r="2039" ht="15.75" customHeight="1">
      <c r="A2039" s="1" t="s">
        <v>0</v>
      </c>
      <c r="B2039" s="4">
        <v>44265.73472222222</v>
      </c>
      <c r="C2039" s="1">
        <v>37.527</v>
      </c>
    </row>
    <row r="2040" ht="15.75" customHeight="1">
      <c r="A2040" s="1" t="s">
        <v>0</v>
      </c>
      <c r="B2040" s="4">
        <v>44265.74513888889</v>
      </c>
      <c r="C2040" s="1">
        <v>37.427</v>
      </c>
    </row>
    <row r="2041" ht="15.75" customHeight="1">
      <c r="A2041" s="1" t="s">
        <v>0</v>
      </c>
      <c r="B2041" s="4">
        <v>44265.75555555556</v>
      </c>
      <c r="C2041" s="1">
        <v>37.527</v>
      </c>
    </row>
    <row r="2042" ht="15.75" customHeight="1">
      <c r="A2042" s="1" t="s">
        <v>0</v>
      </c>
      <c r="B2042" s="4">
        <v>44265.76597222222</v>
      </c>
      <c r="C2042" s="1">
        <v>37.427</v>
      </c>
    </row>
    <row r="2043" ht="15.75" customHeight="1">
      <c r="A2043" s="1" t="s">
        <v>0</v>
      </c>
      <c r="B2043" s="4">
        <v>44265.77638888889</v>
      </c>
      <c r="C2043" s="1">
        <v>37.427</v>
      </c>
    </row>
    <row r="2044" ht="15.75" customHeight="1">
      <c r="A2044" s="1" t="s">
        <v>0</v>
      </c>
      <c r="B2044" s="4">
        <v>44265.78680555556</v>
      </c>
      <c r="C2044" s="1">
        <v>37.627</v>
      </c>
    </row>
    <row r="2045" ht="15.75" customHeight="1">
      <c r="A2045" s="1" t="s">
        <v>0</v>
      </c>
      <c r="B2045" s="4">
        <v>44265.79722222222</v>
      </c>
      <c r="C2045" s="1">
        <v>37.627</v>
      </c>
    </row>
    <row r="2046" ht="15.75" customHeight="1">
      <c r="A2046" s="1" t="s">
        <v>0</v>
      </c>
      <c r="B2046" s="4">
        <v>44265.80763888889</v>
      </c>
      <c r="C2046" s="1">
        <v>37.427</v>
      </c>
    </row>
    <row r="2047" ht="15.75" customHeight="1">
      <c r="A2047" s="1" t="s">
        <v>0</v>
      </c>
      <c r="B2047" s="4">
        <v>44265.81805555556</v>
      </c>
      <c r="C2047" s="1">
        <v>37.527</v>
      </c>
    </row>
    <row r="2048" ht="15.75" customHeight="1">
      <c r="A2048" s="1" t="s">
        <v>0</v>
      </c>
      <c r="B2048" s="4">
        <v>44265.82847222222</v>
      </c>
      <c r="C2048" s="1">
        <v>37.627</v>
      </c>
    </row>
    <row r="2049" ht="15.75" customHeight="1">
      <c r="A2049" s="1" t="s">
        <v>0</v>
      </c>
      <c r="B2049" s="4">
        <v>44265.83888888889</v>
      </c>
      <c r="C2049" s="1">
        <v>37.727</v>
      </c>
    </row>
    <row r="2050" ht="15.75" customHeight="1">
      <c r="A2050" s="1" t="s">
        <v>0</v>
      </c>
      <c r="B2050" s="4">
        <v>44265.84930555556</v>
      </c>
      <c r="C2050" s="1">
        <v>37.527</v>
      </c>
    </row>
    <row r="2051" ht="15.75" customHeight="1">
      <c r="A2051" s="1" t="s">
        <v>0</v>
      </c>
      <c r="B2051" s="4">
        <v>44265.85972222222</v>
      </c>
      <c r="C2051" s="1">
        <v>37.527</v>
      </c>
    </row>
    <row r="2052" ht="15.75" customHeight="1">
      <c r="A2052" s="1" t="s">
        <v>0</v>
      </c>
      <c r="B2052" s="4">
        <v>44265.88055555556</v>
      </c>
      <c r="C2052" s="1">
        <v>37.627</v>
      </c>
    </row>
    <row r="2053" ht="15.75" customHeight="1">
      <c r="A2053" s="1" t="s">
        <v>0</v>
      </c>
      <c r="B2053" s="4">
        <v>44265.89097222222</v>
      </c>
      <c r="C2053" s="1">
        <v>37.527</v>
      </c>
    </row>
    <row r="2054" ht="15.75" customHeight="1">
      <c r="A2054" s="1" t="s">
        <v>0</v>
      </c>
      <c r="B2054" s="4">
        <v>44265.90138888889</v>
      </c>
      <c r="C2054" s="1">
        <v>37.527</v>
      </c>
    </row>
    <row r="2055" ht="15.75" customHeight="1">
      <c r="A2055" s="1" t="s">
        <v>0</v>
      </c>
      <c r="B2055" s="4">
        <v>44265.91180555556</v>
      </c>
      <c r="C2055" s="1">
        <v>37.427</v>
      </c>
    </row>
    <row r="2056" ht="15.75" customHeight="1">
      <c r="A2056" s="1" t="s">
        <v>0</v>
      </c>
      <c r="B2056" s="4">
        <v>44265.92222222222</v>
      </c>
      <c r="C2056" s="1">
        <v>37.527</v>
      </c>
    </row>
    <row r="2057" ht="15.75" customHeight="1">
      <c r="A2057" s="1" t="s">
        <v>0</v>
      </c>
      <c r="B2057" s="4">
        <v>44265.93263888889</v>
      </c>
      <c r="C2057" s="1">
        <v>37.527</v>
      </c>
    </row>
    <row r="2058" ht="15.75" customHeight="1">
      <c r="A2058" s="1" t="s">
        <v>0</v>
      </c>
      <c r="B2058" s="4">
        <v>44265.94305555556</v>
      </c>
      <c r="C2058" s="1">
        <v>37.527</v>
      </c>
    </row>
    <row r="2059" ht="15.75" customHeight="1">
      <c r="A2059" s="1" t="s">
        <v>0</v>
      </c>
      <c r="B2059" s="4">
        <v>44265.95347222222</v>
      </c>
      <c r="C2059" s="1">
        <v>37.627</v>
      </c>
    </row>
    <row r="2060" ht="15.75" customHeight="1">
      <c r="A2060" s="1" t="s">
        <v>0</v>
      </c>
      <c r="B2060" s="4">
        <v>44265.96388888889</v>
      </c>
      <c r="C2060" s="1">
        <v>37.527</v>
      </c>
    </row>
    <row r="2061" ht="15.75" customHeight="1">
      <c r="A2061" s="1" t="s">
        <v>0</v>
      </c>
      <c r="B2061" s="4">
        <v>44265.97430555556</v>
      </c>
      <c r="C2061" s="1">
        <v>37.427</v>
      </c>
    </row>
    <row r="2062" ht="15.75" customHeight="1">
      <c r="A2062" s="1" t="s">
        <v>0</v>
      </c>
      <c r="B2062" s="4">
        <v>44265.98472222222</v>
      </c>
      <c r="C2062" s="1">
        <v>37.427</v>
      </c>
    </row>
    <row r="2063" ht="15.75" customHeight="1">
      <c r="A2063" s="1" t="s">
        <v>0</v>
      </c>
      <c r="B2063" s="4">
        <v>44265.99513888889</v>
      </c>
      <c r="C2063" s="1">
        <v>37.627</v>
      </c>
    </row>
    <row r="2064" ht="15.75" customHeight="1">
      <c r="A2064" s="1" t="s">
        <v>0</v>
      </c>
      <c r="B2064" s="4">
        <v>44266.00555555556</v>
      </c>
      <c r="C2064" s="1">
        <v>37.627</v>
      </c>
    </row>
    <row r="2065" ht="15.75" customHeight="1">
      <c r="A2065" s="1" t="s">
        <v>0</v>
      </c>
      <c r="B2065" s="4">
        <v>44266.01597222222</v>
      </c>
      <c r="C2065" s="1">
        <v>37.527</v>
      </c>
    </row>
    <row r="2066" ht="15.75" customHeight="1">
      <c r="A2066" s="1" t="s">
        <v>0</v>
      </c>
      <c r="B2066" s="4">
        <v>44266.02638888889</v>
      </c>
      <c r="C2066" s="1">
        <v>37.427</v>
      </c>
    </row>
    <row r="2067" ht="15.75" customHeight="1">
      <c r="A2067" s="1" t="s">
        <v>0</v>
      </c>
      <c r="B2067" s="4">
        <v>44266.04722222222</v>
      </c>
      <c r="C2067" s="1">
        <v>37.727</v>
      </c>
    </row>
    <row r="2068" ht="15.75" customHeight="1">
      <c r="A2068" s="1" t="s">
        <v>0</v>
      </c>
      <c r="B2068" s="4">
        <v>44266.06805555556</v>
      </c>
      <c r="C2068" s="1">
        <v>37.427</v>
      </c>
    </row>
    <row r="2069" ht="15.75" customHeight="1">
      <c r="A2069" s="1" t="s">
        <v>0</v>
      </c>
      <c r="B2069" s="4">
        <v>44266.07847222222</v>
      </c>
      <c r="C2069" s="1">
        <v>37.727</v>
      </c>
    </row>
    <row r="2070" ht="15.75" customHeight="1">
      <c r="A2070" s="1" t="s">
        <v>0</v>
      </c>
      <c r="B2070" s="4">
        <v>44266.08888888889</v>
      </c>
      <c r="C2070" s="1">
        <v>37.627</v>
      </c>
    </row>
    <row r="2071" ht="15.75" customHeight="1">
      <c r="A2071" s="1" t="s">
        <v>0</v>
      </c>
      <c r="B2071" s="4">
        <v>44266.09930555556</v>
      </c>
      <c r="C2071" s="1">
        <v>37.627</v>
      </c>
    </row>
    <row r="2072" ht="15.75" customHeight="1">
      <c r="A2072" s="1" t="s">
        <v>0</v>
      </c>
      <c r="B2072" s="4">
        <v>44266.10972222222</v>
      </c>
      <c r="C2072" s="1">
        <v>37.527</v>
      </c>
    </row>
    <row r="2073" ht="15.75" customHeight="1">
      <c r="A2073" s="1" t="s">
        <v>0</v>
      </c>
      <c r="B2073" s="4">
        <v>44266.12013888889</v>
      </c>
      <c r="C2073" s="1">
        <v>37.627</v>
      </c>
    </row>
    <row r="2074" ht="15.75" customHeight="1">
      <c r="A2074" s="1" t="s">
        <v>0</v>
      </c>
      <c r="B2074" s="4">
        <v>44266.15138888889</v>
      </c>
      <c r="C2074" s="1">
        <v>37.527</v>
      </c>
    </row>
    <row r="2075" ht="15.75" customHeight="1">
      <c r="A2075" s="1" t="s">
        <v>0</v>
      </c>
      <c r="B2075" s="4">
        <v>44266.17222222222</v>
      </c>
      <c r="C2075" s="1">
        <v>37.627</v>
      </c>
    </row>
    <row r="2076" ht="15.75" customHeight="1">
      <c r="A2076" s="1" t="s">
        <v>0</v>
      </c>
      <c r="B2076" s="4">
        <v>44266.19305555556</v>
      </c>
      <c r="C2076" s="1">
        <v>37.527</v>
      </c>
    </row>
    <row r="2077" ht="15.75" customHeight="1">
      <c r="A2077" s="1" t="s">
        <v>0</v>
      </c>
      <c r="B2077" s="4">
        <v>44266.20347222222</v>
      </c>
      <c r="C2077" s="1">
        <v>37.727</v>
      </c>
    </row>
    <row r="2078" ht="15.75" customHeight="1">
      <c r="A2078" s="1" t="s">
        <v>0</v>
      </c>
      <c r="B2078" s="4">
        <v>44266.21388888889</v>
      </c>
      <c r="C2078" s="1">
        <v>37.627</v>
      </c>
    </row>
    <row r="2079" ht="15.75" customHeight="1">
      <c r="A2079" s="1" t="s">
        <v>0</v>
      </c>
      <c r="B2079" s="4">
        <v>44266.22430555556</v>
      </c>
      <c r="C2079" s="1">
        <v>38.827</v>
      </c>
    </row>
    <row r="2080" ht="15.75" customHeight="1">
      <c r="A2080" s="1" t="s">
        <v>0</v>
      </c>
      <c r="B2080" s="4">
        <v>44266.23541666667</v>
      </c>
      <c r="C2080" s="1">
        <v>38.027</v>
      </c>
    </row>
    <row r="2081" ht="15.75" customHeight="1">
      <c r="A2081" s="1" t="s">
        <v>0</v>
      </c>
      <c r="B2081" s="4">
        <v>44266.24513888889</v>
      </c>
      <c r="C2081" s="1">
        <v>37.927</v>
      </c>
    </row>
    <row r="2082" ht="15.75" customHeight="1">
      <c r="A2082" s="1" t="s">
        <v>0</v>
      </c>
      <c r="B2082" s="4">
        <v>44266.25555555556</v>
      </c>
      <c r="C2082" s="1">
        <v>37.827</v>
      </c>
    </row>
    <row r="2083" ht="15.75" customHeight="1">
      <c r="A2083" s="1" t="s">
        <v>0</v>
      </c>
      <c r="B2083" s="4">
        <v>44266.26597222222</v>
      </c>
      <c r="C2083" s="1">
        <v>37.627</v>
      </c>
    </row>
    <row r="2084" ht="15.75" customHeight="1">
      <c r="A2084" s="1" t="s">
        <v>0</v>
      </c>
      <c r="B2084" s="4">
        <v>44266.27638888889</v>
      </c>
      <c r="C2084" s="1">
        <v>37.727</v>
      </c>
    </row>
    <row r="2085" ht="15.75" customHeight="1">
      <c r="A2085" s="1" t="s">
        <v>0</v>
      </c>
      <c r="B2085" s="4">
        <v>44266.28680555556</v>
      </c>
      <c r="C2085" s="1">
        <v>37.827</v>
      </c>
    </row>
    <row r="2086" ht="15.75" customHeight="1">
      <c r="A2086" s="1" t="s">
        <v>0</v>
      </c>
      <c r="B2086" s="4">
        <v>44266.29722222222</v>
      </c>
      <c r="C2086" s="1">
        <v>37.727</v>
      </c>
    </row>
    <row r="2087" ht="15.75" customHeight="1">
      <c r="A2087" s="1" t="s">
        <v>0</v>
      </c>
      <c r="B2087" s="4">
        <v>44266.31805555556</v>
      </c>
      <c r="C2087" s="1">
        <v>37.627</v>
      </c>
    </row>
    <row r="2088" ht="15.75" customHeight="1">
      <c r="A2088" s="1" t="s">
        <v>0</v>
      </c>
      <c r="B2088" s="4">
        <v>44266.32847222222</v>
      </c>
      <c r="C2088" s="1">
        <v>37.727</v>
      </c>
    </row>
    <row r="2089" ht="15.75" customHeight="1">
      <c r="A2089" s="1" t="s">
        <v>0</v>
      </c>
      <c r="B2089" s="4">
        <v>44266.33888888889</v>
      </c>
      <c r="C2089" s="1">
        <v>37.827</v>
      </c>
    </row>
    <row r="2090" ht="15.75" customHeight="1">
      <c r="A2090" s="1" t="s">
        <v>0</v>
      </c>
      <c r="B2090" s="4">
        <v>44266.34930555556</v>
      </c>
      <c r="C2090" s="1">
        <v>37.527</v>
      </c>
    </row>
    <row r="2091" ht="15.75" customHeight="1">
      <c r="A2091" s="1" t="s">
        <v>0</v>
      </c>
      <c r="B2091" s="4">
        <v>44266.35972222222</v>
      </c>
      <c r="C2091" s="1">
        <v>37.527</v>
      </c>
    </row>
    <row r="2092" ht="15.75" customHeight="1">
      <c r="A2092" s="1" t="s">
        <v>0</v>
      </c>
      <c r="B2092" s="4">
        <v>44266.37013888889</v>
      </c>
      <c r="C2092" s="1">
        <v>37.527</v>
      </c>
    </row>
    <row r="2093" ht="15.75" customHeight="1">
      <c r="A2093" s="1" t="s">
        <v>0</v>
      </c>
      <c r="B2093" s="4">
        <v>44266.38055555556</v>
      </c>
      <c r="C2093" s="1">
        <v>37.627</v>
      </c>
    </row>
    <row r="2094" ht="15.75" customHeight="1">
      <c r="A2094" s="1" t="s">
        <v>0</v>
      </c>
      <c r="B2094" s="4">
        <v>44266.39097222222</v>
      </c>
      <c r="C2094" s="1">
        <v>37.527</v>
      </c>
    </row>
    <row r="2095" ht="15.75" customHeight="1">
      <c r="A2095" s="1" t="s">
        <v>0</v>
      </c>
      <c r="B2095" s="4">
        <v>44266.40138888889</v>
      </c>
      <c r="C2095" s="1">
        <v>37.527</v>
      </c>
    </row>
    <row r="2096" ht="15.75" customHeight="1">
      <c r="A2096" s="1" t="s">
        <v>0</v>
      </c>
      <c r="B2096" s="4">
        <v>44266.41180555556</v>
      </c>
      <c r="C2096" s="1">
        <v>37.527</v>
      </c>
    </row>
    <row r="2097" ht="15.75" customHeight="1">
      <c r="A2097" s="1" t="s">
        <v>0</v>
      </c>
      <c r="B2097" s="4">
        <v>44266.42222222222</v>
      </c>
      <c r="C2097" s="1">
        <v>37.427</v>
      </c>
    </row>
    <row r="2098" ht="15.75" customHeight="1">
      <c r="A2098" s="1" t="s">
        <v>0</v>
      </c>
      <c r="B2098" s="4">
        <v>44266.43263888889</v>
      </c>
      <c r="C2098" s="1">
        <v>37.627</v>
      </c>
    </row>
    <row r="2099" ht="15.75" customHeight="1">
      <c r="A2099" s="1" t="s">
        <v>0</v>
      </c>
      <c r="B2099" s="4">
        <v>44266.46388888889</v>
      </c>
      <c r="C2099" s="1">
        <v>37.727</v>
      </c>
    </row>
    <row r="2100" ht="15.75" customHeight="1">
      <c r="A2100" s="1" t="s">
        <v>0</v>
      </c>
      <c r="B2100" s="4">
        <v>44266.47430555556</v>
      </c>
      <c r="C2100" s="1">
        <v>37.427</v>
      </c>
    </row>
    <row r="2101" ht="15.75" customHeight="1">
      <c r="A2101" s="1" t="s">
        <v>0</v>
      </c>
      <c r="B2101" s="4">
        <v>44266.48472222222</v>
      </c>
      <c r="C2101" s="1">
        <v>37.527</v>
      </c>
    </row>
    <row r="2102" ht="15.75" customHeight="1">
      <c r="A2102" s="1" t="s">
        <v>0</v>
      </c>
      <c r="B2102" s="4">
        <v>44266.49513888889</v>
      </c>
      <c r="C2102" s="1">
        <v>37.827</v>
      </c>
    </row>
    <row r="2103" ht="15.75" customHeight="1">
      <c r="A2103" s="1" t="s">
        <v>0</v>
      </c>
      <c r="B2103" s="4">
        <v>44266.50555555556</v>
      </c>
      <c r="C2103" s="1">
        <v>37.527</v>
      </c>
    </row>
    <row r="2104" ht="15.75" customHeight="1">
      <c r="A2104" s="1" t="s">
        <v>0</v>
      </c>
      <c r="B2104" s="4">
        <v>44266.52638888889</v>
      </c>
      <c r="C2104" s="1">
        <v>37.427</v>
      </c>
    </row>
    <row r="2105" ht="15.75" customHeight="1">
      <c r="A2105" s="1" t="s">
        <v>0</v>
      </c>
      <c r="B2105" s="4">
        <v>44266.54722222222</v>
      </c>
      <c r="C2105" s="1">
        <v>37.627</v>
      </c>
    </row>
    <row r="2106" ht="15.75" customHeight="1">
      <c r="A2106" s="1" t="s">
        <v>0</v>
      </c>
      <c r="B2106" s="4">
        <v>44266.55763888889</v>
      </c>
      <c r="C2106" s="1">
        <v>37.527</v>
      </c>
    </row>
    <row r="2107" ht="15.75" customHeight="1">
      <c r="A2107" s="1" t="s">
        <v>0</v>
      </c>
      <c r="B2107" s="4">
        <v>44266.56805555556</v>
      </c>
      <c r="C2107" s="1">
        <v>37.527</v>
      </c>
    </row>
    <row r="2108" ht="15.75" customHeight="1">
      <c r="A2108" s="1" t="s">
        <v>0</v>
      </c>
      <c r="B2108" s="4">
        <v>44266.57847222222</v>
      </c>
      <c r="C2108" s="1">
        <v>37.527</v>
      </c>
    </row>
    <row r="2109" ht="15.75" customHeight="1">
      <c r="A2109" s="1" t="s">
        <v>0</v>
      </c>
      <c r="B2109" s="4">
        <v>44266.58888888889</v>
      </c>
      <c r="C2109" s="1">
        <v>37.427</v>
      </c>
    </row>
    <row r="2110" ht="15.75" customHeight="1">
      <c r="A2110" s="1" t="s">
        <v>0</v>
      </c>
      <c r="B2110" s="4">
        <v>44266.59930555556</v>
      </c>
      <c r="C2110" s="1">
        <v>37.427</v>
      </c>
    </row>
    <row r="2111" ht="15.75" customHeight="1">
      <c r="A2111" s="1" t="s">
        <v>0</v>
      </c>
      <c r="B2111" s="4">
        <v>44266.60972222222</v>
      </c>
      <c r="C2111" s="1">
        <v>37.427</v>
      </c>
    </row>
    <row r="2112" ht="15.75" customHeight="1">
      <c r="A2112" s="1" t="s">
        <v>0</v>
      </c>
      <c r="B2112" s="4">
        <v>44266.620833333334</v>
      </c>
      <c r="C2112" s="1">
        <v>37.627</v>
      </c>
    </row>
    <row r="2113" ht="15.75" customHeight="1">
      <c r="A2113" s="1" t="s">
        <v>0</v>
      </c>
      <c r="B2113" s="4">
        <v>44266.63125</v>
      </c>
      <c r="C2113" s="1">
        <v>37.427</v>
      </c>
    </row>
    <row r="2114" ht="15.75" customHeight="1">
      <c r="A2114" s="1" t="s">
        <v>0</v>
      </c>
      <c r="B2114" s="4">
        <v>44266.64166666667</v>
      </c>
      <c r="C2114" s="1">
        <v>37.427</v>
      </c>
    </row>
    <row r="2115" ht="15.75" customHeight="1">
      <c r="A2115" s="1" t="s">
        <v>0</v>
      </c>
      <c r="B2115" s="4">
        <v>44266.652083333334</v>
      </c>
      <c r="C2115" s="1">
        <v>37.427</v>
      </c>
    </row>
    <row r="2116" ht="15.75" customHeight="1">
      <c r="A2116" s="1" t="s">
        <v>0</v>
      </c>
      <c r="B2116" s="4">
        <v>44266.6625</v>
      </c>
      <c r="C2116" s="1">
        <v>37.427</v>
      </c>
    </row>
    <row r="2117" ht="15.75" customHeight="1">
      <c r="A2117" s="1" t="s">
        <v>0</v>
      </c>
      <c r="B2117" s="4">
        <v>44266.683333333334</v>
      </c>
      <c r="C2117" s="1">
        <v>37.527</v>
      </c>
    </row>
    <row r="2118" ht="15.75" customHeight="1">
      <c r="A2118" s="1" t="s">
        <v>0</v>
      </c>
      <c r="B2118" s="4">
        <v>44266.69375</v>
      </c>
      <c r="C2118" s="1">
        <v>37.627</v>
      </c>
    </row>
    <row r="2119" ht="15.75" customHeight="1">
      <c r="A2119" s="1" t="s">
        <v>0</v>
      </c>
      <c r="B2119" s="4">
        <v>44266.70416666667</v>
      </c>
      <c r="C2119" s="1">
        <v>37.627</v>
      </c>
    </row>
    <row r="2120" ht="15.75" customHeight="1">
      <c r="A2120" s="1" t="s">
        <v>0</v>
      </c>
      <c r="B2120" s="4">
        <v>44266.73541666667</v>
      </c>
      <c r="C2120" s="1">
        <v>37.427</v>
      </c>
    </row>
    <row r="2121" ht="15.75" customHeight="1">
      <c r="A2121" s="1" t="s">
        <v>0</v>
      </c>
      <c r="B2121" s="4">
        <v>44266.74652777778</v>
      </c>
      <c r="C2121" s="1">
        <v>37.627</v>
      </c>
    </row>
    <row r="2122" ht="15.75" customHeight="1">
      <c r="A2122" s="1" t="s">
        <v>0</v>
      </c>
      <c r="B2122" s="4">
        <v>44266.756944444445</v>
      </c>
      <c r="C2122" s="1">
        <v>37.627</v>
      </c>
    </row>
    <row r="2123" ht="15.75" customHeight="1">
      <c r="A2123" s="1" t="s">
        <v>0</v>
      </c>
      <c r="B2123" s="4">
        <v>44266.79513888889</v>
      </c>
      <c r="C2123" s="1">
        <v>37.727</v>
      </c>
    </row>
    <row r="2124" ht="15.75" customHeight="1">
      <c r="A2124" s="1" t="s">
        <v>0</v>
      </c>
      <c r="B2124" s="4">
        <v>44266.80902777778</v>
      </c>
      <c r="C2124" s="1">
        <v>37.527</v>
      </c>
    </row>
    <row r="2125" ht="15.75" customHeight="1">
      <c r="A2125" s="1" t="s">
        <v>0</v>
      </c>
      <c r="B2125" s="4">
        <v>44266.819444444445</v>
      </c>
      <c r="C2125" s="1">
        <v>37.427</v>
      </c>
    </row>
    <row r="2126" ht="15.75" customHeight="1">
      <c r="A2126" s="1" t="s">
        <v>0</v>
      </c>
      <c r="B2126" s="4">
        <v>44266.84722222222</v>
      </c>
      <c r="C2126" s="1">
        <v>37.427</v>
      </c>
    </row>
    <row r="2127" ht="15.75" customHeight="1">
      <c r="A2127" s="1" t="s">
        <v>0</v>
      </c>
      <c r="B2127" s="4">
        <v>44266.868055555555</v>
      </c>
      <c r="C2127" s="1">
        <v>37.527</v>
      </c>
    </row>
    <row r="2128" ht="15.75" customHeight="1">
      <c r="A2128" s="1" t="s">
        <v>0</v>
      </c>
      <c r="B2128" s="4">
        <v>44266.88888888889</v>
      </c>
      <c r="C2128" s="1">
        <v>37.627</v>
      </c>
    </row>
    <row r="2129" ht="15.75" customHeight="1">
      <c r="A2129" s="1" t="s">
        <v>0</v>
      </c>
      <c r="B2129" s="4">
        <v>44266.916666666664</v>
      </c>
      <c r="C2129" s="1">
        <v>37.927</v>
      </c>
    </row>
    <row r="2130" ht="15.75" customHeight="1">
      <c r="A2130" s="1" t="s">
        <v>0</v>
      </c>
      <c r="B2130" s="4">
        <v>44266.95138888889</v>
      </c>
      <c r="C2130" s="1">
        <v>37.527</v>
      </c>
    </row>
    <row r="2131" ht="15.75" customHeight="1">
      <c r="A2131" s="1" t="s">
        <v>0</v>
      </c>
      <c r="B2131" s="4">
        <v>44266.979166666664</v>
      </c>
      <c r="C2131" s="1">
        <v>37.627</v>
      </c>
    </row>
    <row r="2132" ht="15.75" customHeight="1">
      <c r="A2132" s="1" t="s">
        <v>0</v>
      </c>
      <c r="B2132" s="4">
        <v>44266.99652777778</v>
      </c>
      <c r="C2132" s="1">
        <v>37.627</v>
      </c>
    </row>
    <row r="2133" ht="15.75" customHeight="1">
      <c r="A2133" s="1" t="s">
        <v>0</v>
      </c>
      <c r="B2133" s="4">
        <v>44267.01388888889</v>
      </c>
      <c r="C2133" s="1">
        <v>37.427</v>
      </c>
    </row>
    <row r="2134" ht="15.75" customHeight="1">
      <c r="A2134" s="1" t="s">
        <v>0</v>
      </c>
      <c r="B2134" s="4">
        <v>44267.03472222222</v>
      </c>
      <c r="C2134" s="1">
        <v>37.527</v>
      </c>
    </row>
    <row r="2135" ht="15.75" customHeight="1">
      <c r="A2135" s="1" t="s">
        <v>0</v>
      </c>
      <c r="B2135" s="4">
        <v>44267.055555555555</v>
      </c>
      <c r="C2135" s="1">
        <v>37.427</v>
      </c>
    </row>
    <row r="2136" ht="15.75" customHeight="1">
      <c r="A2136" s="1" t="s">
        <v>0</v>
      </c>
      <c r="B2136" s="4">
        <v>44267.083333333336</v>
      </c>
      <c r="C2136" s="1">
        <v>37.727</v>
      </c>
    </row>
    <row r="2137" ht="15.75" customHeight="1">
      <c r="A2137" s="1" t="s">
        <v>0</v>
      </c>
      <c r="B2137" s="4">
        <v>44267.09722222222</v>
      </c>
      <c r="C2137" s="1">
        <v>37.427</v>
      </c>
    </row>
    <row r="2138" ht="15.75" customHeight="1">
      <c r="A2138" s="1" t="s">
        <v>0</v>
      </c>
      <c r="B2138" s="4">
        <v>44267.118055555555</v>
      </c>
      <c r="C2138" s="1">
        <v>37.527</v>
      </c>
    </row>
    <row r="2139" ht="15.75" customHeight="1">
      <c r="A2139" s="1" t="s">
        <v>0</v>
      </c>
      <c r="B2139" s="4">
        <v>44267.145833333336</v>
      </c>
      <c r="C2139" s="1">
        <v>37.527</v>
      </c>
    </row>
    <row r="2140" ht="15.75" customHeight="1">
      <c r="A2140" s="1" t="s">
        <v>0</v>
      </c>
      <c r="B2140" s="4">
        <v>44267.166666666664</v>
      </c>
      <c r="C2140" s="1">
        <v>37.527</v>
      </c>
    </row>
    <row r="2141" ht="15.75" customHeight="1">
      <c r="A2141" s="1" t="s">
        <v>0</v>
      </c>
      <c r="B2141" s="4">
        <v>44267.1875</v>
      </c>
      <c r="C2141" s="1">
        <v>37.427</v>
      </c>
    </row>
    <row r="2142" ht="15.75" customHeight="1">
      <c r="A2142" s="1" t="s">
        <v>0</v>
      </c>
      <c r="B2142" s="4">
        <v>44267.208333333336</v>
      </c>
      <c r="C2142" s="1">
        <v>37.627</v>
      </c>
    </row>
    <row r="2143" ht="15.75" customHeight="1">
      <c r="A2143" s="1" t="s">
        <v>0</v>
      </c>
      <c r="B2143" s="4">
        <v>44267.21875</v>
      </c>
      <c r="C2143" s="1">
        <v>37.427</v>
      </c>
    </row>
    <row r="2144" ht="15.75" customHeight="1">
      <c r="A2144" s="1" t="s">
        <v>0</v>
      </c>
      <c r="B2144" s="4">
        <v>44267.229166666664</v>
      </c>
      <c r="C2144" s="1">
        <v>37.527</v>
      </c>
    </row>
    <row r="2145" ht="15.75" customHeight="1">
      <c r="A2145" s="1" t="s">
        <v>0</v>
      </c>
      <c r="B2145" s="4">
        <v>44267.239583333336</v>
      </c>
      <c r="C2145" s="1">
        <v>37.427</v>
      </c>
    </row>
    <row r="2146" ht="15.75" customHeight="1">
      <c r="A2146" s="1" t="s">
        <v>0</v>
      </c>
      <c r="B2146" s="4">
        <v>44267.25</v>
      </c>
      <c r="C2146" s="1">
        <v>37.627</v>
      </c>
    </row>
    <row r="2147" ht="15.75" customHeight="1">
      <c r="A2147" s="1" t="s">
        <v>0</v>
      </c>
      <c r="B2147" s="4">
        <v>44267.260416666664</v>
      </c>
      <c r="C2147" s="1">
        <v>37.427</v>
      </c>
    </row>
    <row r="2148" ht="15.75" customHeight="1">
      <c r="A2148" s="1" t="s">
        <v>0</v>
      </c>
      <c r="B2148" s="4">
        <v>44267.28125</v>
      </c>
      <c r="C2148" s="1">
        <v>37.427</v>
      </c>
    </row>
    <row r="2149" ht="15.75" customHeight="1">
      <c r="A2149" s="1" t="s">
        <v>0</v>
      </c>
      <c r="B2149" s="4">
        <v>44267.302083333336</v>
      </c>
      <c r="C2149" s="1">
        <v>37.527</v>
      </c>
    </row>
    <row r="2150" ht="15.75" customHeight="1">
      <c r="A2150" s="1" t="s">
        <v>0</v>
      </c>
      <c r="B2150" s="4">
        <v>44267.322916666664</v>
      </c>
      <c r="C2150" s="1">
        <v>37.427</v>
      </c>
    </row>
    <row r="2151" ht="15.75" customHeight="1">
      <c r="A2151" s="1" t="s">
        <v>0</v>
      </c>
      <c r="B2151" s="4">
        <v>44267.34375</v>
      </c>
      <c r="C2151" s="1">
        <v>37.427</v>
      </c>
    </row>
    <row r="2152" ht="15.75" customHeight="1">
      <c r="A2152" s="1" t="s">
        <v>0</v>
      </c>
      <c r="B2152" s="4">
        <v>44267.375</v>
      </c>
      <c r="C2152" s="1">
        <v>37.727</v>
      </c>
    </row>
    <row r="2153" ht="15.75" customHeight="1">
      <c r="A2153" s="1" t="s">
        <v>0</v>
      </c>
      <c r="B2153" s="4">
        <v>44267.385416666664</v>
      </c>
      <c r="C2153" s="1">
        <v>37.427</v>
      </c>
    </row>
    <row r="2154" ht="15.75" customHeight="1">
      <c r="A2154" s="1" t="s">
        <v>0</v>
      </c>
      <c r="B2154" s="4">
        <v>44267.395833333336</v>
      </c>
      <c r="C2154" s="1">
        <v>37.527</v>
      </c>
    </row>
    <row r="2155" ht="15.75" customHeight="1">
      <c r="A2155" s="1" t="s">
        <v>0</v>
      </c>
      <c r="B2155" s="4">
        <v>44267.416666666664</v>
      </c>
      <c r="C2155" s="1">
        <v>37.527</v>
      </c>
    </row>
    <row r="2156" ht="15.75" customHeight="1">
      <c r="A2156" s="1" t="s">
        <v>0</v>
      </c>
      <c r="B2156" s="4">
        <v>44267.4375</v>
      </c>
      <c r="C2156" s="1">
        <v>37.527</v>
      </c>
    </row>
    <row r="2157" ht="15.75" customHeight="1">
      <c r="A2157" s="1" t="s">
        <v>0</v>
      </c>
      <c r="B2157" s="4">
        <v>44267.444444444445</v>
      </c>
      <c r="C2157" s="1">
        <v>37.427</v>
      </c>
    </row>
    <row r="2158" ht="15.75" customHeight="1">
      <c r="A2158" s="1" t="s">
        <v>0</v>
      </c>
      <c r="B2158" s="4">
        <v>44267.459027777775</v>
      </c>
      <c r="C2158" s="1">
        <v>37.727</v>
      </c>
    </row>
    <row r="2159" ht="15.75" customHeight="1">
      <c r="A2159" s="1" t="s">
        <v>0</v>
      </c>
      <c r="B2159" s="4">
        <v>44267.47986111111</v>
      </c>
      <c r="C2159" s="1">
        <v>37.427</v>
      </c>
    </row>
    <row r="2160" ht="15.75" customHeight="1">
      <c r="A2160" s="1" t="s">
        <v>0</v>
      </c>
      <c r="B2160" s="4">
        <v>44267.50763888889</v>
      </c>
      <c r="C2160" s="1">
        <v>37.427</v>
      </c>
    </row>
    <row r="2161" ht="15.75" customHeight="1">
      <c r="A2161" s="1" t="s">
        <v>0</v>
      </c>
      <c r="B2161" s="4">
        <v>44267.521527777775</v>
      </c>
      <c r="C2161" s="1">
        <v>37.527</v>
      </c>
    </row>
    <row r="2162" ht="15.75" customHeight="1">
      <c r="A2162" s="1" t="s">
        <v>0</v>
      </c>
      <c r="B2162" s="4">
        <v>44267.54236111111</v>
      </c>
      <c r="C2162" s="1">
        <v>37.727</v>
      </c>
    </row>
    <row r="2163" ht="15.75" customHeight="1">
      <c r="A2163" s="1" t="s">
        <v>0</v>
      </c>
      <c r="B2163" s="4">
        <v>44267.56319444445</v>
      </c>
      <c r="C2163" s="1">
        <v>37.627</v>
      </c>
    </row>
    <row r="2164" ht="15.75" customHeight="1">
      <c r="A2164" s="1" t="s">
        <v>0</v>
      </c>
      <c r="B2164" s="4">
        <v>44267.584027777775</v>
      </c>
      <c r="C2164" s="1">
        <v>37.827</v>
      </c>
    </row>
    <row r="2165" ht="15.75" customHeight="1">
      <c r="A2165" s="1" t="s">
        <v>0</v>
      </c>
      <c r="B2165" s="4">
        <v>44267.60486111111</v>
      </c>
      <c r="C2165" s="1">
        <v>37.627</v>
      </c>
    </row>
    <row r="2166" ht="15.75" customHeight="1">
      <c r="A2166" s="1" t="s">
        <v>0</v>
      </c>
      <c r="B2166" s="4">
        <v>44267.62569444445</v>
      </c>
      <c r="C2166" s="1">
        <v>37.827</v>
      </c>
    </row>
    <row r="2167" ht="15.75" customHeight="1">
      <c r="A2167" s="1" t="s">
        <v>0</v>
      </c>
      <c r="B2167" s="4">
        <v>44267.646527777775</v>
      </c>
      <c r="C2167" s="1">
        <v>37.627</v>
      </c>
    </row>
    <row r="2168" ht="15.75" customHeight="1">
      <c r="A2168" s="1" t="s">
        <v>0</v>
      </c>
      <c r="B2168" s="4">
        <v>44267.66736111111</v>
      </c>
      <c r="C2168" s="1">
        <v>37.827</v>
      </c>
    </row>
    <row r="2169" ht="15.75" customHeight="1">
      <c r="A2169" s="1" t="s">
        <v>0</v>
      </c>
      <c r="B2169" s="4">
        <v>44267.697222222225</v>
      </c>
      <c r="C2169" s="1">
        <v>37.527</v>
      </c>
    </row>
    <row r="2170" ht="15.75" customHeight="1">
      <c r="A2170" s="1" t="s">
        <v>0</v>
      </c>
      <c r="B2170" s="4">
        <v>44267.70763888889</v>
      </c>
      <c r="C2170" s="1">
        <v>37.727</v>
      </c>
    </row>
    <row r="2171" ht="15.75" customHeight="1">
      <c r="A2171" s="1" t="s">
        <v>0</v>
      </c>
      <c r="B2171" s="4">
        <v>44267.71805555555</v>
      </c>
      <c r="C2171" s="1">
        <v>37.427</v>
      </c>
    </row>
    <row r="2172" ht="15.75" customHeight="1">
      <c r="A2172" s="1" t="s">
        <v>0</v>
      </c>
      <c r="B2172" s="4">
        <v>44267.728472222225</v>
      </c>
      <c r="C2172" s="1">
        <v>37.527</v>
      </c>
    </row>
    <row r="2173" ht="15.75" customHeight="1">
      <c r="A2173" s="1" t="s">
        <v>0</v>
      </c>
      <c r="B2173" s="4">
        <v>44267.73888888889</v>
      </c>
      <c r="C2173" s="1">
        <v>37.427</v>
      </c>
    </row>
    <row r="2174" ht="15.75" customHeight="1">
      <c r="A2174" s="1" t="s">
        <v>0</v>
      </c>
      <c r="B2174" s="4">
        <v>44267.74930555555</v>
      </c>
      <c r="C2174" s="1">
        <v>37.627</v>
      </c>
    </row>
    <row r="2175" ht="15.75" customHeight="1">
      <c r="A2175" s="1" t="s">
        <v>0</v>
      </c>
      <c r="B2175" s="4">
        <v>44267.759722222225</v>
      </c>
      <c r="C2175" s="1">
        <v>37.427</v>
      </c>
    </row>
    <row r="2176" ht="15.75" customHeight="1">
      <c r="A2176" s="1" t="s">
        <v>0</v>
      </c>
      <c r="B2176" s="4">
        <v>44267.77013888889</v>
      </c>
      <c r="C2176" s="1">
        <v>37.427</v>
      </c>
    </row>
    <row r="2177" ht="15.75" customHeight="1">
      <c r="A2177" s="1" t="s">
        <v>0</v>
      </c>
      <c r="B2177" s="4">
        <v>44267.78055555555</v>
      </c>
      <c r="C2177" s="1">
        <v>37.427</v>
      </c>
    </row>
    <row r="2178" ht="15.75" customHeight="1">
      <c r="A2178" s="1" t="s">
        <v>0</v>
      </c>
      <c r="B2178" s="4">
        <v>44267.790972222225</v>
      </c>
      <c r="C2178" s="1">
        <v>37.527</v>
      </c>
    </row>
    <row r="2179" ht="15.75" customHeight="1">
      <c r="A2179" s="1" t="s">
        <v>0</v>
      </c>
      <c r="B2179" s="4">
        <v>44267.80138888889</v>
      </c>
      <c r="C2179" s="1">
        <v>37.527</v>
      </c>
    </row>
    <row r="2180" ht="15.75" customHeight="1">
      <c r="A2180" s="1" t="s">
        <v>0</v>
      </c>
      <c r="B2180" s="4">
        <v>44267.81180555555</v>
      </c>
      <c r="C2180" s="1">
        <v>37.527</v>
      </c>
    </row>
    <row r="2181" ht="15.75" customHeight="1">
      <c r="A2181" s="1" t="s">
        <v>0</v>
      </c>
      <c r="B2181" s="4">
        <v>44267.822222222225</v>
      </c>
      <c r="C2181" s="1">
        <v>37.427</v>
      </c>
    </row>
    <row r="2182" ht="15.75" customHeight="1">
      <c r="A2182" s="1" t="s">
        <v>0</v>
      </c>
      <c r="B2182" s="4">
        <v>44267.83263888889</v>
      </c>
      <c r="C2182" s="1">
        <v>37.627</v>
      </c>
    </row>
    <row r="2183" ht="15.75" customHeight="1">
      <c r="A2183" s="1" t="s">
        <v>0</v>
      </c>
      <c r="B2183" s="4">
        <v>44267.84305555555</v>
      </c>
      <c r="C2183" s="1">
        <v>37.327</v>
      </c>
    </row>
    <row r="2184" ht="15.75" customHeight="1">
      <c r="A2184" s="1" t="s">
        <v>0</v>
      </c>
      <c r="B2184" s="4">
        <v>44267.856944444444</v>
      </c>
      <c r="C2184" s="1">
        <v>37.527</v>
      </c>
    </row>
    <row r="2185" ht="15.75" customHeight="1">
      <c r="A2185" s="1" t="s">
        <v>0</v>
      </c>
      <c r="B2185" s="4">
        <v>44267.87430555555</v>
      </c>
      <c r="C2185" s="1">
        <v>37.727</v>
      </c>
    </row>
    <row r="2186" ht="15.75" customHeight="1">
      <c r="A2186" s="1" t="s">
        <v>0</v>
      </c>
      <c r="B2186" s="4">
        <v>44267.884722222225</v>
      </c>
      <c r="C2186" s="1">
        <v>37.427</v>
      </c>
    </row>
    <row r="2187" ht="15.75" customHeight="1">
      <c r="A2187" s="1" t="s">
        <v>0</v>
      </c>
      <c r="B2187" s="4">
        <v>44267.89513888889</v>
      </c>
      <c r="C2187" s="1">
        <v>37.527</v>
      </c>
    </row>
    <row r="2188" ht="15.75" customHeight="1">
      <c r="A2188" s="1" t="s">
        <v>0</v>
      </c>
      <c r="B2188" s="4">
        <v>44267.90555555555</v>
      </c>
      <c r="C2188" s="1">
        <v>37.427</v>
      </c>
    </row>
    <row r="2189" ht="15.75" customHeight="1">
      <c r="A2189" s="1" t="s">
        <v>0</v>
      </c>
      <c r="B2189" s="4">
        <v>44267.92638888889</v>
      </c>
      <c r="C2189" s="1">
        <v>37.427</v>
      </c>
    </row>
    <row r="2190" ht="15.75" customHeight="1">
      <c r="A2190" s="1" t="s">
        <v>0</v>
      </c>
      <c r="B2190" s="4">
        <v>44267.94027777778</v>
      </c>
      <c r="C2190" s="1">
        <v>37.527</v>
      </c>
    </row>
    <row r="2191" ht="15.75" customHeight="1">
      <c r="A2191" s="1" t="s">
        <v>0</v>
      </c>
      <c r="B2191" s="4">
        <v>44267.95763888889</v>
      </c>
      <c r="C2191" s="1">
        <v>37.627</v>
      </c>
    </row>
    <row r="2192" ht="15.75" customHeight="1">
      <c r="A2192" s="1" t="s">
        <v>0</v>
      </c>
      <c r="B2192" s="4">
        <v>44267.96805555555</v>
      </c>
      <c r="C2192" s="1">
        <v>37.427</v>
      </c>
    </row>
    <row r="2193" ht="15.75" customHeight="1">
      <c r="A2193" s="1" t="s">
        <v>0</v>
      </c>
      <c r="B2193" s="4">
        <v>44267.978472222225</v>
      </c>
      <c r="C2193" s="1">
        <v>37.427</v>
      </c>
    </row>
    <row r="2194" ht="15.75" customHeight="1">
      <c r="A2194" s="1" t="s">
        <v>0</v>
      </c>
      <c r="B2194" s="4">
        <v>44267.98888888889</v>
      </c>
      <c r="C2194" s="1">
        <v>37.427</v>
      </c>
    </row>
    <row r="2195" ht="15.75" customHeight="1">
      <c r="A2195" s="1" t="s">
        <v>0</v>
      </c>
      <c r="B2195" s="4">
        <v>44267.99930555555</v>
      </c>
      <c r="C2195" s="1">
        <v>37.427</v>
      </c>
    </row>
    <row r="2196" ht="15.75" customHeight="1">
      <c r="A2196" s="1" t="s">
        <v>0</v>
      </c>
      <c r="B2196" s="4">
        <v>44268.009722222225</v>
      </c>
      <c r="C2196" s="1">
        <v>37.427</v>
      </c>
    </row>
    <row r="2197" ht="15.75" customHeight="1">
      <c r="A2197" s="1" t="s">
        <v>0</v>
      </c>
      <c r="B2197" s="4">
        <v>44268.02013888889</v>
      </c>
      <c r="C2197" s="1">
        <v>37.627</v>
      </c>
    </row>
    <row r="2198" ht="15.75" customHeight="1">
      <c r="A2198" s="1" t="s">
        <v>0</v>
      </c>
      <c r="B2198" s="4">
        <v>44268.03055555555</v>
      </c>
      <c r="C2198" s="1">
        <v>37.527</v>
      </c>
    </row>
    <row r="2199" ht="15.75" customHeight="1">
      <c r="A2199" s="1" t="s">
        <v>0</v>
      </c>
      <c r="B2199" s="4">
        <v>44268.040972222225</v>
      </c>
      <c r="C2199" s="1">
        <v>37.827</v>
      </c>
    </row>
    <row r="2200" ht="15.75" customHeight="1">
      <c r="A2200" s="1" t="s">
        <v>0</v>
      </c>
      <c r="B2200" s="4">
        <v>44268.05138888889</v>
      </c>
      <c r="C2200" s="1">
        <v>37.427</v>
      </c>
    </row>
    <row r="2201" ht="15.75" customHeight="1">
      <c r="A2201" s="1" t="s">
        <v>0</v>
      </c>
      <c r="B2201" s="4">
        <v>44268.06180555555</v>
      </c>
      <c r="C2201" s="1">
        <v>37.427</v>
      </c>
    </row>
    <row r="2202" ht="15.75" customHeight="1">
      <c r="A2202" s="1" t="s">
        <v>0</v>
      </c>
      <c r="B2202" s="4">
        <v>44268.072222222225</v>
      </c>
      <c r="C2202" s="1">
        <v>37.427</v>
      </c>
    </row>
    <row r="2203" ht="15.75" customHeight="1">
      <c r="A2203" s="1" t="s">
        <v>0</v>
      </c>
      <c r="B2203" s="4">
        <v>44268.08263888889</v>
      </c>
      <c r="C2203" s="1">
        <v>37.627</v>
      </c>
    </row>
    <row r="2204" ht="15.75" customHeight="1">
      <c r="A2204" s="1" t="s">
        <v>0</v>
      </c>
      <c r="B2204" s="4">
        <v>44268.09305555555</v>
      </c>
      <c r="C2204" s="1">
        <v>37.427</v>
      </c>
    </row>
    <row r="2205" ht="15.75" customHeight="1">
      <c r="A2205" s="1" t="s">
        <v>0</v>
      </c>
      <c r="B2205" s="4">
        <v>44268.103472222225</v>
      </c>
      <c r="C2205" s="1">
        <v>37.527</v>
      </c>
    </row>
    <row r="2206" ht="15.75" customHeight="1">
      <c r="A2206" s="1" t="s">
        <v>0</v>
      </c>
      <c r="B2206" s="4">
        <v>44268.11388888889</v>
      </c>
      <c r="C2206" s="1">
        <v>37.427</v>
      </c>
    </row>
    <row r="2207" ht="15.75" customHeight="1">
      <c r="A2207" s="1" t="s">
        <v>0</v>
      </c>
      <c r="B2207" s="4">
        <v>44268.12777777778</v>
      </c>
      <c r="C2207" s="1">
        <v>37.827</v>
      </c>
    </row>
    <row r="2208" ht="15.75" customHeight="1">
      <c r="A2208" s="1" t="s">
        <v>0</v>
      </c>
      <c r="B2208" s="4">
        <v>44268.14513888889</v>
      </c>
      <c r="C2208" s="1">
        <v>37.527</v>
      </c>
    </row>
    <row r="2209" ht="15.75" customHeight="1">
      <c r="A2209" s="1" t="s">
        <v>0</v>
      </c>
      <c r="B2209" s="4">
        <v>44268.15555555555</v>
      </c>
      <c r="C2209" s="1">
        <v>37.427</v>
      </c>
    </row>
    <row r="2210" ht="15.75" customHeight="1">
      <c r="A2210" s="1" t="s">
        <v>0</v>
      </c>
      <c r="B2210" s="4">
        <v>44268.165972222225</v>
      </c>
      <c r="C2210" s="1">
        <v>37.527</v>
      </c>
    </row>
    <row r="2211" ht="15.75" customHeight="1">
      <c r="A2211" s="1" t="s">
        <v>0</v>
      </c>
      <c r="B2211" s="4">
        <v>44268.17638888889</v>
      </c>
      <c r="C2211" s="1">
        <v>37.427</v>
      </c>
    </row>
    <row r="2212" ht="15.75" customHeight="1">
      <c r="A2212" s="1" t="s">
        <v>0</v>
      </c>
      <c r="B2212" s="4">
        <v>44268.18680555555</v>
      </c>
      <c r="C2212" s="1">
        <v>37.527</v>
      </c>
    </row>
    <row r="2213" ht="15.75" customHeight="1">
      <c r="A2213" s="1" t="s">
        <v>0</v>
      </c>
      <c r="B2213" s="4">
        <v>44268.197222222225</v>
      </c>
      <c r="C2213" s="1">
        <v>37.427</v>
      </c>
    </row>
    <row r="2214" ht="15.75" customHeight="1">
      <c r="A2214" s="1" t="s">
        <v>0</v>
      </c>
      <c r="B2214" s="4">
        <v>44268.21111111111</v>
      </c>
      <c r="C2214" s="1">
        <v>37.727</v>
      </c>
    </row>
    <row r="2215" ht="15.75" customHeight="1">
      <c r="A2215" s="1" t="s">
        <v>0</v>
      </c>
      <c r="B2215" s="4">
        <v>44268.231944444444</v>
      </c>
      <c r="C2215" s="1">
        <v>37.527</v>
      </c>
    </row>
    <row r="2216" ht="15.75" customHeight="1">
      <c r="A2216" s="1" t="s">
        <v>0</v>
      </c>
      <c r="B2216" s="4">
        <v>44268.27361111111</v>
      </c>
      <c r="C2216" s="1">
        <v>37.527</v>
      </c>
    </row>
    <row r="2217" ht="15.75" customHeight="1">
      <c r="A2217" s="1" t="s">
        <v>0</v>
      </c>
      <c r="B2217" s="4">
        <v>44268.290972222225</v>
      </c>
      <c r="C2217" s="1">
        <v>37.627</v>
      </c>
    </row>
    <row r="2218" ht="15.75" customHeight="1">
      <c r="A2218" s="1" t="s">
        <v>0</v>
      </c>
      <c r="B2218" s="4">
        <v>44268.30138888889</v>
      </c>
      <c r="C2218" s="1">
        <v>37.327</v>
      </c>
    </row>
    <row r="2219" ht="15.75" customHeight="1">
      <c r="A2219" s="1" t="s">
        <v>0</v>
      </c>
      <c r="B2219" s="4">
        <v>44268.31180555555</v>
      </c>
      <c r="C2219" s="1">
        <v>37.427</v>
      </c>
    </row>
    <row r="2220" ht="15.75" customHeight="1">
      <c r="A2220" s="1" t="s">
        <v>0</v>
      </c>
      <c r="B2220" s="4">
        <v>44268.322222222225</v>
      </c>
      <c r="C2220" s="1">
        <v>37.427</v>
      </c>
    </row>
    <row r="2221" ht="15.75" customHeight="1">
      <c r="A2221" s="1" t="s">
        <v>0</v>
      </c>
      <c r="B2221" s="4">
        <v>44268.33263888889</v>
      </c>
      <c r="C2221" s="1">
        <v>37.827</v>
      </c>
    </row>
    <row r="2222" ht="15.75" customHeight="1">
      <c r="A2222" s="1" t="s">
        <v>0</v>
      </c>
      <c r="B2222" s="4">
        <v>44268.34305555555</v>
      </c>
      <c r="C2222" s="1">
        <v>37.527</v>
      </c>
    </row>
    <row r="2223" ht="15.75" customHeight="1">
      <c r="A2223" s="1" t="s">
        <v>0</v>
      </c>
      <c r="B2223" s="4">
        <v>44268.356944444444</v>
      </c>
      <c r="C2223" s="1">
        <v>37.727</v>
      </c>
    </row>
    <row r="2224" ht="15.75" customHeight="1">
      <c r="A2224" s="1" t="s">
        <v>0</v>
      </c>
      <c r="B2224" s="4">
        <v>44268.37430555555</v>
      </c>
      <c r="C2224" s="1">
        <v>37.827</v>
      </c>
    </row>
    <row r="2225" ht="15.75" customHeight="1">
      <c r="A2225" s="1" t="s">
        <v>0</v>
      </c>
      <c r="B2225" s="4">
        <v>44268.384722222225</v>
      </c>
      <c r="C2225" s="1">
        <v>37.427</v>
      </c>
    </row>
    <row r="2226" ht="15.75" customHeight="1">
      <c r="A2226" s="1" t="s">
        <v>0</v>
      </c>
      <c r="B2226" s="4">
        <v>44268.39861111111</v>
      </c>
      <c r="C2226" s="1">
        <v>37.527</v>
      </c>
    </row>
    <row r="2227" ht="15.75" customHeight="1">
      <c r="A2227" s="1" t="s">
        <v>0</v>
      </c>
      <c r="B2227" s="4">
        <v>44268.415972222225</v>
      </c>
      <c r="C2227" s="1">
        <v>37.727</v>
      </c>
    </row>
    <row r="2228" ht="15.75" customHeight="1">
      <c r="A2228" s="1" t="s">
        <v>0</v>
      </c>
      <c r="B2228" s="4">
        <v>44268.42638888889</v>
      </c>
      <c r="C2228" s="1">
        <v>37.427</v>
      </c>
    </row>
    <row r="2229" ht="15.75" customHeight="1">
      <c r="A2229" s="1" t="s">
        <v>0</v>
      </c>
      <c r="B2229" s="4">
        <v>44268.43680555555</v>
      </c>
      <c r="C2229" s="1">
        <v>37.627</v>
      </c>
    </row>
    <row r="2230" ht="15.75" customHeight="1">
      <c r="A2230" s="1" t="s">
        <v>0</v>
      </c>
      <c r="B2230" s="4">
        <v>44268.447222222225</v>
      </c>
      <c r="C2230" s="1">
        <v>37.427</v>
      </c>
    </row>
    <row r="2231" ht="15.75" customHeight="1">
      <c r="A2231" s="1" t="s">
        <v>0</v>
      </c>
      <c r="B2231" s="4">
        <v>44268.45763888889</v>
      </c>
      <c r="C2231" s="1">
        <v>37.727</v>
      </c>
    </row>
    <row r="2232" ht="15.75" customHeight="1">
      <c r="A2232" s="1" t="s">
        <v>0</v>
      </c>
      <c r="B2232" s="4">
        <v>44268.46805555555</v>
      </c>
      <c r="C2232" s="1">
        <v>37.427</v>
      </c>
    </row>
    <row r="2233" ht="15.75" customHeight="1">
      <c r="A2233" s="1" t="s">
        <v>0</v>
      </c>
      <c r="B2233" s="4">
        <v>44268.478472222225</v>
      </c>
      <c r="C2233" s="1">
        <v>37.527</v>
      </c>
    </row>
    <row r="2234" ht="15.75" customHeight="1">
      <c r="A2234" s="1" t="s">
        <v>0</v>
      </c>
      <c r="B2234" s="4">
        <v>44268.48888888889</v>
      </c>
      <c r="C2234" s="1">
        <v>37.427</v>
      </c>
    </row>
    <row r="2235" ht="15.75" customHeight="1">
      <c r="A2235" s="1" t="s">
        <v>0</v>
      </c>
      <c r="B2235" s="4">
        <v>44268.49930555555</v>
      </c>
      <c r="C2235" s="1">
        <v>37.527</v>
      </c>
    </row>
    <row r="2236" ht="15.75" customHeight="1">
      <c r="A2236" s="1" t="s">
        <v>0</v>
      </c>
      <c r="B2236" s="4">
        <v>44268.509722222225</v>
      </c>
      <c r="C2236" s="1">
        <v>37.427</v>
      </c>
    </row>
    <row r="2237" ht="15.75" customHeight="1">
      <c r="A2237" s="1" t="s">
        <v>0</v>
      </c>
      <c r="B2237" s="4">
        <v>44268.52013888889</v>
      </c>
      <c r="C2237" s="1">
        <v>37.427</v>
      </c>
    </row>
    <row r="2238" ht="15.75" customHeight="1">
      <c r="A2238" s="1" t="s">
        <v>0</v>
      </c>
      <c r="B2238" s="4">
        <v>44268.53055555555</v>
      </c>
      <c r="C2238" s="1">
        <v>37.427</v>
      </c>
    </row>
    <row r="2239" ht="15.75" customHeight="1">
      <c r="A2239" s="1" t="s">
        <v>0</v>
      </c>
      <c r="B2239" s="4">
        <v>44268.540972222225</v>
      </c>
      <c r="C2239" s="1">
        <v>37.727</v>
      </c>
    </row>
    <row r="2240" ht="15.75" customHeight="1">
      <c r="A2240" s="1" t="s">
        <v>0</v>
      </c>
      <c r="B2240" s="4">
        <v>44268.55138888889</v>
      </c>
      <c r="C2240" s="1">
        <v>37.627</v>
      </c>
    </row>
    <row r="2241" ht="15.75" customHeight="1">
      <c r="A2241" s="1" t="s">
        <v>0</v>
      </c>
      <c r="B2241" s="4">
        <v>44268.56180555555</v>
      </c>
      <c r="C2241" s="1">
        <v>37.527</v>
      </c>
    </row>
    <row r="2242" ht="15.75" customHeight="1">
      <c r="A2242" s="1" t="s">
        <v>0</v>
      </c>
      <c r="B2242" s="4">
        <v>44268.572222222225</v>
      </c>
      <c r="C2242" s="1">
        <v>37.427</v>
      </c>
    </row>
    <row r="2243" ht="15.75" customHeight="1">
      <c r="A2243" s="1" t="s">
        <v>0</v>
      </c>
      <c r="B2243" s="4">
        <v>44268.58611111111</v>
      </c>
      <c r="C2243" s="1">
        <v>37.927</v>
      </c>
    </row>
    <row r="2244" ht="15.75" customHeight="1">
      <c r="A2244" s="1" t="s">
        <v>0</v>
      </c>
      <c r="B2244" s="4">
        <v>44268.59305555555</v>
      </c>
      <c r="C2244" s="1">
        <v>37.327</v>
      </c>
    </row>
    <row r="2245" ht="15.75" customHeight="1">
      <c r="A2245" s="1" t="s">
        <v>0</v>
      </c>
      <c r="B2245" s="4">
        <v>44268.603472222225</v>
      </c>
      <c r="C2245" s="1">
        <v>37.627</v>
      </c>
    </row>
    <row r="2246" ht="15.75" customHeight="1">
      <c r="A2246" s="1" t="s">
        <v>0</v>
      </c>
      <c r="B2246" s="4">
        <v>44268.61388888889</v>
      </c>
      <c r="C2246" s="1">
        <v>37.427</v>
      </c>
    </row>
    <row r="2247" ht="15.75" customHeight="1">
      <c r="A2247" s="1" t="s">
        <v>0</v>
      </c>
      <c r="B2247" s="4">
        <v>44268.62430555555</v>
      </c>
      <c r="C2247" s="1">
        <v>37.727</v>
      </c>
    </row>
    <row r="2248" ht="15.75" customHeight="1">
      <c r="A2248" s="1" t="s">
        <v>0</v>
      </c>
      <c r="B2248" s="4">
        <v>44268.634722222225</v>
      </c>
      <c r="C2248" s="1">
        <v>37.427</v>
      </c>
    </row>
    <row r="2249" ht="15.75" customHeight="1">
      <c r="A2249" s="1" t="s">
        <v>0</v>
      </c>
      <c r="B2249" s="4">
        <v>44268.64513888889</v>
      </c>
      <c r="C2249" s="1">
        <v>37.527</v>
      </c>
    </row>
    <row r="2250" ht="15.75" customHeight="1">
      <c r="A2250" s="1" t="s">
        <v>0</v>
      </c>
      <c r="B2250" s="4">
        <v>44268.65555555555</v>
      </c>
      <c r="C2250" s="1">
        <v>37.427</v>
      </c>
    </row>
    <row r="2251" ht="15.75" customHeight="1">
      <c r="A2251" s="1" t="s">
        <v>0</v>
      </c>
      <c r="B2251" s="4">
        <v>44268.665972222225</v>
      </c>
      <c r="C2251" s="1">
        <v>37.727</v>
      </c>
    </row>
    <row r="2252" ht="15.75" customHeight="1">
      <c r="A2252" s="1" t="s">
        <v>0</v>
      </c>
      <c r="B2252" s="4">
        <v>44268.67638888889</v>
      </c>
      <c r="C2252" s="1">
        <v>37.527</v>
      </c>
    </row>
    <row r="2253" ht="15.75" customHeight="1">
      <c r="A2253" s="1" t="s">
        <v>0</v>
      </c>
      <c r="B2253" s="4">
        <v>44268.68680555555</v>
      </c>
      <c r="C2253" s="1">
        <v>37.527</v>
      </c>
    </row>
    <row r="2254" ht="15.75" customHeight="1">
      <c r="A2254" s="1" t="s">
        <v>0</v>
      </c>
      <c r="B2254" s="4">
        <v>44268.697222222225</v>
      </c>
      <c r="C2254" s="1">
        <v>37.527</v>
      </c>
    </row>
    <row r="2255" ht="15.75" customHeight="1">
      <c r="A2255" s="1" t="s">
        <v>0</v>
      </c>
      <c r="B2255" s="4">
        <v>44268.70763888889</v>
      </c>
      <c r="C2255" s="1">
        <v>37.727</v>
      </c>
    </row>
    <row r="2256" ht="15.75" customHeight="1">
      <c r="A2256" s="1" t="s">
        <v>0</v>
      </c>
      <c r="B2256" s="4">
        <v>44268.73055555556</v>
      </c>
      <c r="C2256" s="1">
        <v>37.727</v>
      </c>
    </row>
    <row r="2257" ht="15.75" customHeight="1">
      <c r="A2257" s="1" t="s">
        <v>0</v>
      </c>
      <c r="B2257" s="4">
        <v>44268.751388888886</v>
      </c>
      <c r="C2257" s="1">
        <v>38.027</v>
      </c>
    </row>
    <row r="2258" ht="15.75" customHeight="1">
      <c r="A2258" s="1" t="s">
        <v>0</v>
      </c>
      <c r="B2258" s="4">
        <v>44268.77222222222</v>
      </c>
      <c r="C2258" s="1">
        <v>37.627</v>
      </c>
    </row>
    <row r="2259" ht="15.75" customHeight="1">
      <c r="A2259" s="1" t="s">
        <v>0</v>
      </c>
      <c r="B2259" s="4">
        <v>44268.79305555556</v>
      </c>
      <c r="C2259" s="1">
        <v>37.527</v>
      </c>
    </row>
    <row r="2260" ht="15.75" customHeight="1">
      <c r="A2260" s="1" t="s">
        <v>0</v>
      </c>
      <c r="B2260" s="4">
        <v>44268.813888888886</v>
      </c>
      <c r="C2260" s="1">
        <v>37.527</v>
      </c>
    </row>
    <row r="2261" ht="15.75" customHeight="1">
      <c r="A2261" s="1" t="s">
        <v>0</v>
      </c>
      <c r="B2261" s="4">
        <v>44268.83472222222</v>
      </c>
      <c r="C2261" s="1">
        <v>37.727</v>
      </c>
    </row>
    <row r="2262" ht="15.75" customHeight="1">
      <c r="A2262" s="1" t="s">
        <v>0</v>
      </c>
      <c r="B2262" s="4">
        <v>44268.85555555556</v>
      </c>
      <c r="C2262" s="1">
        <v>37.527</v>
      </c>
    </row>
    <row r="2263" ht="15.75" customHeight="1">
      <c r="A2263" s="1" t="s">
        <v>0</v>
      </c>
      <c r="B2263" s="4">
        <v>44268.876388888886</v>
      </c>
      <c r="C2263" s="1">
        <v>37.727</v>
      </c>
    </row>
    <row r="2264" ht="15.75" customHeight="1">
      <c r="A2264" s="1" t="s">
        <v>0</v>
      </c>
      <c r="B2264" s="4">
        <v>44268.89722222222</v>
      </c>
      <c r="C2264" s="1">
        <v>37.427</v>
      </c>
    </row>
    <row r="2265" ht="15.75" customHeight="1">
      <c r="A2265" s="1" t="s">
        <v>0</v>
      </c>
      <c r="B2265" s="4">
        <v>44268.91805555556</v>
      </c>
      <c r="C2265" s="1">
        <v>37.727</v>
      </c>
    </row>
    <row r="2266" ht="15.75" customHeight="1">
      <c r="A2266" s="1" t="s">
        <v>0</v>
      </c>
      <c r="B2266" s="4">
        <v>44268.938888888886</v>
      </c>
      <c r="C2266" s="1">
        <v>37.527</v>
      </c>
    </row>
    <row r="2267" ht="15.75" customHeight="1">
      <c r="A2267" s="1" t="s">
        <v>0</v>
      </c>
      <c r="B2267" s="4">
        <v>44268.95972222222</v>
      </c>
      <c r="C2267" s="1">
        <v>37.627</v>
      </c>
    </row>
    <row r="2268" ht="15.75" customHeight="1">
      <c r="A2268" s="1" t="s">
        <v>0</v>
      </c>
      <c r="B2268" s="4">
        <v>44268.98055555556</v>
      </c>
      <c r="C2268" s="1">
        <v>37.427</v>
      </c>
    </row>
    <row r="2269" ht="15.75" customHeight="1">
      <c r="A2269" s="1" t="s">
        <v>0</v>
      </c>
      <c r="B2269" s="4">
        <v>44269.001388888886</v>
      </c>
      <c r="C2269" s="1">
        <v>37.627</v>
      </c>
    </row>
    <row r="2270" ht="15.75" customHeight="1">
      <c r="A2270" s="1" t="s">
        <v>0</v>
      </c>
      <c r="B2270" s="4">
        <v>44269.02222222222</v>
      </c>
      <c r="C2270" s="1">
        <v>37.427</v>
      </c>
    </row>
    <row r="2271" ht="15.75" customHeight="1">
      <c r="A2271" s="1" t="s">
        <v>0</v>
      </c>
      <c r="B2271" s="4">
        <v>44269.04305555556</v>
      </c>
      <c r="C2271" s="1">
        <v>37.727</v>
      </c>
    </row>
    <row r="2272" ht="15.75" customHeight="1">
      <c r="A2272" s="1" t="s">
        <v>0</v>
      </c>
      <c r="B2272" s="4">
        <v>44269.063888888886</v>
      </c>
      <c r="C2272" s="1">
        <v>37.427</v>
      </c>
    </row>
    <row r="2273" ht="15.75" customHeight="1">
      <c r="A2273" s="1" t="s">
        <v>0</v>
      </c>
      <c r="B2273" s="4">
        <v>44269.08472222222</v>
      </c>
      <c r="C2273" s="1">
        <v>37.527</v>
      </c>
    </row>
    <row r="2274" ht="15.75" customHeight="1">
      <c r="A2274" s="1" t="s">
        <v>0</v>
      </c>
      <c r="B2274" s="4">
        <v>44269.10555555556</v>
      </c>
      <c r="C2274" s="1">
        <v>37.427</v>
      </c>
    </row>
    <row r="2275" ht="15.75" customHeight="1">
      <c r="A2275" s="1" t="s">
        <v>0</v>
      </c>
      <c r="B2275" s="4">
        <v>44269.126388888886</v>
      </c>
      <c r="C2275" s="1">
        <v>37.527</v>
      </c>
    </row>
    <row r="2276" ht="15.75" customHeight="1">
      <c r="A2276" s="1" t="s">
        <v>0</v>
      </c>
      <c r="B2276" s="4">
        <v>44269.14722222222</v>
      </c>
      <c r="C2276" s="1">
        <v>37.427</v>
      </c>
    </row>
    <row r="2277" ht="15.75" customHeight="1">
      <c r="A2277" s="1" t="s">
        <v>0</v>
      </c>
      <c r="B2277" s="4">
        <v>44269.16805555556</v>
      </c>
      <c r="C2277" s="1">
        <v>37.527</v>
      </c>
    </row>
    <row r="2278" ht="15.75" customHeight="1">
      <c r="A2278" s="1" t="s">
        <v>0</v>
      </c>
      <c r="B2278" s="4">
        <v>44269.188888888886</v>
      </c>
      <c r="C2278" s="1">
        <v>37.527</v>
      </c>
    </row>
    <row r="2279" ht="15.75" customHeight="1">
      <c r="A2279" s="1" t="s">
        <v>0</v>
      </c>
      <c r="B2279" s="4">
        <v>44269.20972222222</v>
      </c>
      <c r="C2279" s="1">
        <v>37.527</v>
      </c>
    </row>
    <row r="2280" ht="15.75" customHeight="1">
      <c r="A2280" s="1" t="s">
        <v>0</v>
      </c>
      <c r="B2280" s="4">
        <v>44269.23055555556</v>
      </c>
      <c r="C2280" s="1">
        <v>37.427</v>
      </c>
    </row>
    <row r="2281" ht="15.75" customHeight="1">
      <c r="A2281" s="1" t="s">
        <v>0</v>
      </c>
      <c r="B2281" s="4">
        <v>44269.251388888886</v>
      </c>
      <c r="C2281" s="1">
        <v>37.727</v>
      </c>
    </row>
    <row r="2282" ht="15.75" customHeight="1">
      <c r="A2282" s="1" t="s">
        <v>0</v>
      </c>
      <c r="B2282" s="4">
        <v>44269.27222222222</v>
      </c>
      <c r="C2282" s="1">
        <v>37.427</v>
      </c>
    </row>
    <row r="2283" ht="15.75" customHeight="1">
      <c r="A2283" s="1" t="s">
        <v>0</v>
      </c>
      <c r="B2283" s="4">
        <v>44269.29305555556</v>
      </c>
      <c r="C2283" s="1">
        <v>37.827</v>
      </c>
    </row>
    <row r="2284" ht="15.75" customHeight="1">
      <c r="A2284" s="1" t="s">
        <v>0</v>
      </c>
      <c r="B2284" s="4">
        <v>44269.313888888886</v>
      </c>
      <c r="C2284" s="1">
        <v>37.627</v>
      </c>
    </row>
    <row r="2285" ht="15.75" customHeight="1">
      <c r="A2285" s="1" t="s">
        <v>0</v>
      </c>
      <c r="B2285" s="4">
        <v>44269.33472222222</v>
      </c>
      <c r="C2285" s="1">
        <v>37.727</v>
      </c>
    </row>
    <row r="2286" ht="15.75" customHeight="1">
      <c r="A2286" s="1" t="s">
        <v>0</v>
      </c>
      <c r="B2286" s="4">
        <v>44269.35555555556</v>
      </c>
      <c r="C2286" s="1">
        <v>37.427</v>
      </c>
    </row>
    <row r="2287" ht="15.75" customHeight="1">
      <c r="A2287" s="1" t="s">
        <v>0</v>
      </c>
      <c r="B2287" s="4">
        <v>44269.376388888886</v>
      </c>
      <c r="C2287" s="1">
        <v>37.627</v>
      </c>
    </row>
    <row r="2288" ht="15.75" customHeight="1">
      <c r="A2288" s="1" t="s">
        <v>0</v>
      </c>
      <c r="B2288" s="4">
        <v>44269.39722222222</v>
      </c>
      <c r="C2288" s="1">
        <v>37.427</v>
      </c>
    </row>
    <row r="2289" ht="15.75" customHeight="1">
      <c r="A2289" s="1" t="s">
        <v>0</v>
      </c>
      <c r="B2289" s="4">
        <v>44269.41805555556</v>
      </c>
      <c r="C2289" s="1">
        <v>37.527</v>
      </c>
    </row>
    <row r="2290" ht="15.75" customHeight="1">
      <c r="A2290" s="1" t="s">
        <v>0</v>
      </c>
      <c r="B2290" s="4">
        <v>44269.438888888886</v>
      </c>
      <c r="C2290" s="1">
        <v>37.427</v>
      </c>
    </row>
    <row r="2291" ht="15.75" customHeight="1">
      <c r="A2291" s="1" t="s">
        <v>0</v>
      </c>
      <c r="B2291" s="4">
        <v>44269.45972222222</v>
      </c>
      <c r="C2291" s="1">
        <v>37.527</v>
      </c>
    </row>
    <row r="2292" ht="15.75" customHeight="1">
      <c r="A2292" s="1" t="s">
        <v>0</v>
      </c>
      <c r="B2292" s="4">
        <v>44269.48055555556</v>
      </c>
      <c r="C2292" s="1">
        <v>37.427</v>
      </c>
    </row>
    <row r="2293" ht="15.75" customHeight="1">
      <c r="A2293" s="1" t="s">
        <v>0</v>
      </c>
      <c r="B2293" s="4">
        <v>44269.501388888886</v>
      </c>
      <c r="C2293" s="1">
        <v>37.827</v>
      </c>
    </row>
    <row r="2294" ht="15.75" customHeight="1">
      <c r="A2294" s="1" t="s">
        <v>0</v>
      </c>
      <c r="B2294" s="4">
        <v>44269.52222222222</v>
      </c>
      <c r="C2294" s="1">
        <v>37.527</v>
      </c>
    </row>
    <row r="2295" ht="15.75" customHeight="1">
      <c r="A2295" s="1" t="s">
        <v>0</v>
      </c>
      <c r="B2295" s="4">
        <v>44269.54305555556</v>
      </c>
      <c r="C2295" s="1">
        <v>37.627</v>
      </c>
    </row>
    <row r="2296" ht="15.75" customHeight="1">
      <c r="A2296" s="1" t="s">
        <v>0</v>
      </c>
      <c r="B2296" s="4">
        <v>44269.563888888886</v>
      </c>
      <c r="C2296" s="1">
        <v>37.427</v>
      </c>
    </row>
    <row r="2297" ht="15.75" customHeight="1">
      <c r="A2297" s="1" t="s">
        <v>0</v>
      </c>
      <c r="B2297" s="4">
        <v>44269.58472222222</v>
      </c>
      <c r="C2297" s="1">
        <v>37.727</v>
      </c>
    </row>
    <row r="2298" ht="15.75" customHeight="1">
      <c r="A2298" s="1" t="s">
        <v>0</v>
      </c>
      <c r="B2298" s="4">
        <v>44269.60555555556</v>
      </c>
      <c r="C2298" s="1">
        <v>37.427</v>
      </c>
    </row>
    <row r="2299" ht="15.75" customHeight="1">
      <c r="A2299" s="1" t="s">
        <v>0</v>
      </c>
      <c r="B2299" s="4">
        <v>44269.61319444444</v>
      </c>
      <c r="C2299" s="1">
        <v>37.427</v>
      </c>
    </row>
    <row r="2300" ht="15.75" customHeight="1">
      <c r="A2300" s="1" t="s">
        <v>0</v>
      </c>
      <c r="B2300" s="4">
        <v>44269.62569444445</v>
      </c>
      <c r="C2300" s="1">
        <v>37.527</v>
      </c>
    </row>
    <row r="2301" ht="15.75" customHeight="1">
      <c r="A2301" s="1" t="s">
        <v>0</v>
      </c>
      <c r="B2301" s="4">
        <v>44269.63611111111</v>
      </c>
      <c r="C2301" s="1">
        <v>37.327</v>
      </c>
    </row>
    <row r="2302" ht="15.75" customHeight="1">
      <c r="A2302" s="1" t="s">
        <v>0</v>
      </c>
      <c r="B2302" s="4">
        <v>44269.646527777775</v>
      </c>
      <c r="C2302" s="1">
        <v>37.327</v>
      </c>
    </row>
    <row r="2303" ht="15.75" customHeight="1">
      <c r="A2303" s="1" t="s">
        <v>0</v>
      </c>
      <c r="B2303" s="4">
        <v>44269.66736111111</v>
      </c>
      <c r="C2303" s="1">
        <v>37.527</v>
      </c>
    </row>
    <row r="2304" ht="15.75" customHeight="1">
      <c r="A2304" s="1" t="s">
        <v>0</v>
      </c>
      <c r="B2304" s="4">
        <v>44269.69861111111</v>
      </c>
      <c r="C2304" s="1">
        <v>37.327</v>
      </c>
    </row>
    <row r="2305" ht="15.75" customHeight="1">
      <c r="A2305" s="1" t="s">
        <v>0</v>
      </c>
      <c r="B2305" s="4">
        <v>44269.709027777775</v>
      </c>
      <c r="C2305" s="1">
        <v>37.627</v>
      </c>
    </row>
    <row r="2306" ht="15.75" customHeight="1">
      <c r="A2306" s="1" t="s">
        <v>0</v>
      </c>
      <c r="B2306" s="4">
        <v>44269.71944444445</v>
      </c>
      <c r="C2306" s="1">
        <v>37.327</v>
      </c>
    </row>
    <row r="2307" ht="15.75" customHeight="1">
      <c r="A2307" s="1" t="s">
        <v>0</v>
      </c>
      <c r="B2307" s="4">
        <v>44269.72986111111</v>
      </c>
      <c r="C2307" s="1">
        <v>37.327</v>
      </c>
    </row>
    <row r="2308" ht="15.75" customHeight="1">
      <c r="A2308" s="1" t="s">
        <v>0</v>
      </c>
      <c r="B2308" s="4">
        <v>44269.740277777775</v>
      </c>
      <c r="C2308" s="1">
        <v>37.327</v>
      </c>
    </row>
    <row r="2309" ht="15.75" customHeight="1">
      <c r="A2309" s="1" t="s">
        <v>0</v>
      </c>
      <c r="B2309" s="4">
        <v>44269.75069444445</v>
      </c>
      <c r="C2309" s="1">
        <v>37.527</v>
      </c>
    </row>
    <row r="2310" ht="15.75" customHeight="1">
      <c r="A2310" s="1" t="s">
        <v>0</v>
      </c>
      <c r="B2310" s="4">
        <v>44269.76111111111</v>
      </c>
      <c r="C2310" s="1">
        <v>37.427</v>
      </c>
    </row>
    <row r="2311" ht="15.75" customHeight="1">
      <c r="A2311" s="1" t="s">
        <v>0</v>
      </c>
      <c r="B2311" s="4">
        <v>44269.771527777775</v>
      </c>
      <c r="C2311" s="1">
        <v>37.527</v>
      </c>
    </row>
    <row r="2312" ht="15.75" customHeight="1">
      <c r="A2312" s="1" t="s">
        <v>0</v>
      </c>
      <c r="B2312" s="4">
        <v>44269.78194444445</v>
      </c>
      <c r="C2312" s="1">
        <v>37.427</v>
      </c>
    </row>
    <row r="2313" ht="15.75" customHeight="1">
      <c r="A2313" s="1" t="s">
        <v>0</v>
      </c>
      <c r="B2313" s="4">
        <v>44269.79236111111</v>
      </c>
      <c r="C2313" s="1">
        <v>37.727</v>
      </c>
    </row>
    <row r="2314" ht="15.75" customHeight="1">
      <c r="A2314" s="1" t="s">
        <v>0</v>
      </c>
      <c r="B2314" s="4">
        <v>44269.81319444445</v>
      </c>
      <c r="C2314" s="1">
        <v>37.527</v>
      </c>
    </row>
    <row r="2315" ht="15.75" customHeight="1">
      <c r="A2315" s="1" t="s">
        <v>0</v>
      </c>
      <c r="B2315" s="4">
        <v>44269.84097222222</v>
      </c>
      <c r="C2315" s="1">
        <v>37.427</v>
      </c>
    </row>
    <row r="2316" ht="15.75" customHeight="1">
      <c r="A2316" s="1" t="s">
        <v>0</v>
      </c>
      <c r="B2316" s="4">
        <v>44269.85486111111</v>
      </c>
      <c r="C2316" s="1">
        <v>37.527</v>
      </c>
    </row>
    <row r="2317" ht="15.75" customHeight="1">
      <c r="A2317" s="1" t="s">
        <v>0</v>
      </c>
      <c r="B2317" s="4">
        <v>44269.865277777775</v>
      </c>
      <c r="C2317" s="1">
        <v>37.427</v>
      </c>
    </row>
    <row r="2318" ht="15.75" customHeight="1">
      <c r="A2318" s="1" t="s">
        <v>0</v>
      </c>
      <c r="B2318" s="4">
        <v>44269.88263888889</v>
      </c>
      <c r="C2318" s="1">
        <v>37.327</v>
      </c>
    </row>
    <row r="2319" ht="15.75" customHeight="1">
      <c r="A2319" s="1" t="s">
        <v>0</v>
      </c>
      <c r="B2319" s="4">
        <v>44269.896527777775</v>
      </c>
      <c r="C2319" s="1">
        <v>37.427</v>
      </c>
    </row>
    <row r="2320" ht="15.75" customHeight="1">
      <c r="A2320" s="1" t="s">
        <v>0</v>
      </c>
      <c r="B2320" s="4">
        <v>44269.91736111111</v>
      </c>
      <c r="C2320" s="1">
        <v>37.627</v>
      </c>
    </row>
    <row r="2321" ht="15.75" customHeight="1">
      <c r="A2321" s="1" t="s">
        <v>0</v>
      </c>
      <c r="B2321" s="4">
        <v>44269.93819444445</v>
      </c>
      <c r="C2321" s="1">
        <v>37.427</v>
      </c>
    </row>
    <row r="2322" ht="15.75" customHeight="1">
      <c r="A2322" s="1" t="s">
        <v>0</v>
      </c>
      <c r="B2322" s="4">
        <v>44269.94861111111</v>
      </c>
      <c r="C2322" s="1">
        <v>37.327</v>
      </c>
    </row>
    <row r="2323" ht="15.75" customHeight="1">
      <c r="A2323" s="1" t="s">
        <v>0</v>
      </c>
      <c r="B2323" s="4">
        <v>44269.959027777775</v>
      </c>
      <c r="C2323" s="1">
        <v>37.627</v>
      </c>
    </row>
    <row r="2324" ht="15.75" customHeight="1">
      <c r="A2324" s="1" t="s">
        <v>0</v>
      </c>
      <c r="B2324" s="4">
        <v>44269.97986111111</v>
      </c>
      <c r="C2324" s="1">
        <v>37.427</v>
      </c>
    </row>
    <row r="2325" ht="15.75" customHeight="1">
      <c r="A2325" s="1" t="s">
        <v>0</v>
      </c>
      <c r="B2325" s="4">
        <v>44269.990277777775</v>
      </c>
      <c r="C2325" s="1">
        <v>37.327</v>
      </c>
    </row>
    <row r="2326" ht="15.75" customHeight="1">
      <c r="A2326" s="1" t="s">
        <v>0</v>
      </c>
      <c r="B2326" s="4">
        <v>44270.00069444445</v>
      </c>
      <c r="C2326" s="1">
        <v>37.627</v>
      </c>
    </row>
    <row r="2327" ht="15.75" customHeight="1">
      <c r="A2327" s="1" t="s">
        <v>0</v>
      </c>
      <c r="B2327" s="4">
        <v>44270.021527777775</v>
      </c>
      <c r="C2327" s="1">
        <v>37.627</v>
      </c>
    </row>
    <row r="2328" ht="15.75" customHeight="1">
      <c r="A2328" s="1" t="s">
        <v>0</v>
      </c>
      <c r="B2328" s="4">
        <v>44270.04236111111</v>
      </c>
      <c r="C2328" s="1">
        <v>37.427</v>
      </c>
    </row>
    <row r="2329" ht="15.75" customHeight="1">
      <c r="A2329" s="1" t="s">
        <v>0</v>
      </c>
      <c r="B2329" s="4">
        <v>44270.052777777775</v>
      </c>
      <c r="C2329" s="1">
        <v>37.327</v>
      </c>
    </row>
    <row r="2330" ht="15.75" customHeight="1">
      <c r="A2330" s="1" t="s">
        <v>0</v>
      </c>
      <c r="B2330" s="4">
        <v>44270.06319444445</v>
      </c>
      <c r="C2330" s="1">
        <v>37.427</v>
      </c>
    </row>
    <row r="2331" ht="15.75" customHeight="1">
      <c r="A2331" s="1" t="s">
        <v>0</v>
      </c>
      <c r="B2331" s="4">
        <v>44270.07361111111</v>
      </c>
      <c r="C2331" s="1">
        <v>37.327</v>
      </c>
    </row>
    <row r="2332" ht="15.75" customHeight="1">
      <c r="A2332" s="1" t="s">
        <v>0</v>
      </c>
      <c r="B2332" s="4">
        <v>44270.084027777775</v>
      </c>
      <c r="C2332" s="1">
        <v>37.427</v>
      </c>
    </row>
    <row r="2333" ht="15.75" customHeight="1">
      <c r="A2333" s="1" t="s">
        <v>0</v>
      </c>
      <c r="B2333" s="4">
        <v>44270.10486111111</v>
      </c>
      <c r="C2333" s="1">
        <v>37.527</v>
      </c>
    </row>
    <row r="2334" ht="15.75" customHeight="1">
      <c r="A2334" s="1" t="s">
        <v>0</v>
      </c>
      <c r="B2334" s="4">
        <v>44270.115277777775</v>
      </c>
      <c r="C2334" s="1">
        <v>37.327</v>
      </c>
    </row>
    <row r="2335" ht="15.75" customHeight="1">
      <c r="A2335" s="1" t="s">
        <v>0</v>
      </c>
      <c r="B2335" s="4">
        <v>44270.12569444445</v>
      </c>
      <c r="C2335" s="1">
        <v>37.427</v>
      </c>
    </row>
    <row r="2336" ht="15.75" customHeight="1">
      <c r="A2336" s="1" t="s">
        <v>0</v>
      </c>
      <c r="B2336" s="4">
        <v>44270.13611111111</v>
      </c>
      <c r="C2336" s="1">
        <v>37.327</v>
      </c>
    </row>
    <row r="2337" ht="15.75" customHeight="1">
      <c r="A2337" s="1" t="s">
        <v>0</v>
      </c>
      <c r="B2337" s="4">
        <v>44270.146527777775</v>
      </c>
      <c r="C2337" s="1">
        <v>37.427</v>
      </c>
    </row>
    <row r="2338" ht="15.75" customHeight="1">
      <c r="A2338" s="1" t="s">
        <v>0</v>
      </c>
      <c r="B2338" s="4">
        <v>44270.16736111111</v>
      </c>
      <c r="C2338" s="1">
        <v>37.427</v>
      </c>
    </row>
    <row r="2339" ht="15.75" customHeight="1">
      <c r="A2339" s="1" t="s">
        <v>0</v>
      </c>
      <c r="B2339" s="4">
        <v>44270.19861111111</v>
      </c>
      <c r="C2339" s="1">
        <v>37.427</v>
      </c>
    </row>
    <row r="2340" ht="15.75" customHeight="1">
      <c r="A2340" s="1" t="s">
        <v>0</v>
      </c>
      <c r="B2340" s="4">
        <v>44270.209027777775</v>
      </c>
      <c r="C2340" s="1">
        <v>37.527</v>
      </c>
    </row>
    <row r="2341" ht="15.75" customHeight="1">
      <c r="A2341" s="1" t="s">
        <v>0</v>
      </c>
      <c r="B2341" s="4">
        <v>44270.21944444445</v>
      </c>
      <c r="C2341" s="1">
        <v>37.327</v>
      </c>
    </row>
    <row r="2342" ht="15.75" customHeight="1">
      <c r="A2342" s="1" t="s">
        <v>0</v>
      </c>
      <c r="B2342" s="4">
        <v>44270.22986111111</v>
      </c>
      <c r="C2342" s="1">
        <v>37.327</v>
      </c>
    </row>
    <row r="2343" ht="15.75" customHeight="1">
      <c r="A2343" s="1" t="s">
        <v>0</v>
      </c>
      <c r="B2343" s="4">
        <v>44270.25763888889</v>
      </c>
      <c r="C2343" s="1">
        <v>37.327</v>
      </c>
    </row>
    <row r="2344" ht="15.75" customHeight="1">
      <c r="A2344" s="1" t="s">
        <v>0</v>
      </c>
      <c r="B2344" s="4">
        <v>44270.28194444445</v>
      </c>
      <c r="C2344" s="1">
        <v>37.327</v>
      </c>
    </row>
    <row r="2345" ht="15.75" customHeight="1">
      <c r="A2345" s="1" t="s">
        <v>0</v>
      </c>
      <c r="B2345" s="4">
        <v>44270.29236111111</v>
      </c>
      <c r="C2345" s="1">
        <v>37.427</v>
      </c>
    </row>
    <row r="2346" ht="15.75" customHeight="1">
      <c r="A2346" s="1" t="s">
        <v>0</v>
      </c>
      <c r="B2346" s="4">
        <v>44270.32013888889</v>
      </c>
      <c r="C2346" s="1">
        <v>37.427</v>
      </c>
    </row>
    <row r="2347" ht="15.75" customHeight="1">
      <c r="A2347" s="1" t="s">
        <v>0</v>
      </c>
      <c r="B2347" s="4">
        <v>44270.334027777775</v>
      </c>
      <c r="C2347" s="1">
        <v>37.527</v>
      </c>
    </row>
    <row r="2348" ht="15.75" customHeight="1">
      <c r="A2348" s="1" t="s">
        <v>0</v>
      </c>
      <c r="B2348" s="4">
        <v>44270.35486111111</v>
      </c>
      <c r="C2348" s="1">
        <v>37.427</v>
      </c>
    </row>
    <row r="2349" ht="15.75" customHeight="1">
      <c r="A2349" s="1" t="s">
        <v>0</v>
      </c>
      <c r="B2349" s="4">
        <v>44270.376388888886</v>
      </c>
      <c r="C2349" s="1">
        <v>37.527</v>
      </c>
    </row>
    <row r="2350" ht="15.75" customHeight="1">
      <c r="A2350" s="1" t="s">
        <v>0</v>
      </c>
      <c r="B2350" s="4">
        <v>44270.39722222222</v>
      </c>
      <c r="C2350" s="1">
        <v>37.527</v>
      </c>
    </row>
    <row r="2351" ht="15.75" customHeight="1">
      <c r="A2351" s="1" t="s">
        <v>0</v>
      </c>
      <c r="B2351" s="4">
        <v>44270.40416666667</v>
      </c>
      <c r="C2351" s="1">
        <v>37.327</v>
      </c>
    </row>
    <row r="2352" ht="15.75" customHeight="1">
      <c r="A2352" s="1" t="s">
        <v>0</v>
      </c>
      <c r="B2352" s="4">
        <v>44270.41458333333</v>
      </c>
      <c r="C2352" s="1">
        <v>37.727</v>
      </c>
    </row>
    <row r="2353" ht="15.75" customHeight="1">
      <c r="A2353" s="1" t="s">
        <v>0</v>
      </c>
      <c r="B2353" s="4">
        <v>44270.425</v>
      </c>
      <c r="C2353" s="1">
        <v>37.427</v>
      </c>
    </row>
    <row r="2354" ht="15.75" customHeight="1">
      <c r="A2354" s="1" t="s">
        <v>0</v>
      </c>
      <c r="B2354" s="4">
        <v>44270.43958333333</v>
      </c>
      <c r="C2354" s="1">
        <v>37.427</v>
      </c>
    </row>
    <row r="2355" ht="15.75" customHeight="1">
      <c r="A2355" s="1" t="s">
        <v>0</v>
      </c>
      <c r="B2355" s="4">
        <v>44270.45694444444</v>
      </c>
      <c r="C2355" s="1">
        <v>37.427</v>
      </c>
    </row>
    <row r="2356" ht="15.75" customHeight="1">
      <c r="A2356" s="1" t="s">
        <v>0</v>
      </c>
      <c r="B2356" s="4">
        <v>44270.467361111114</v>
      </c>
      <c r="C2356" s="1">
        <v>37.427</v>
      </c>
    </row>
    <row r="2357" ht="15.75" customHeight="1">
      <c r="A2357" s="1" t="s">
        <v>0</v>
      </c>
      <c r="B2357" s="4">
        <v>44270.48125</v>
      </c>
      <c r="C2357" s="1">
        <v>37.427</v>
      </c>
    </row>
    <row r="2358" ht="15.75" customHeight="1">
      <c r="A2358" s="1" t="s">
        <v>0</v>
      </c>
      <c r="B2358" s="4">
        <v>44270.50902777778</v>
      </c>
      <c r="C2358" s="1">
        <v>37.427</v>
      </c>
    </row>
    <row r="2359" ht="15.75" customHeight="1">
      <c r="A2359" s="1" t="s">
        <v>0</v>
      </c>
      <c r="B2359" s="4">
        <v>44270.529861111114</v>
      </c>
      <c r="C2359" s="1">
        <v>37.227</v>
      </c>
    </row>
    <row r="2360" ht="15.75" customHeight="1">
      <c r="A2360" s="1" t="s">
        <v>0</v>
      </c>
      <c r="B2360" s="4">
        <v>44270.54027777778</v>
      </c>
      <c r="C2360" s="1">
        <v>37.527</v>
      </c>
    </row>
    <row r="2361" ht="15.75" customHeight="1">
      <c r="A2361" s="1" t="s">
        <v>0</v>
      </c>
      <c r="B2361" s="4">
        <v>44270.55069444444</v>
      </c>
      <c r="C2361" s="1">
        <v>37.427</v>
      </c>
    </row>
    <row r="2362" ht="15.75" customHeight="1">
      <c r="A2362" s="1" t="s">
        <v>0</v>
      </c>
      <c r="B2362" s="4">
        <v>44270.561111111114</v>
      </c>
      <c r="C2362" s="1">
        <v>37.427</v>
      </c>
    </row>
    <row r="2363" ht="15.75" customHeight="1">
      <c r="A2363" s="1" t="s">
        <v>0</v>
      </c>
      <c r="B2363" s="4">
        <v>44270.572222222225</v>
      </c>
      <c r="C2363" s="1">
        <v>37.227</v>
      </c>
    </row>
    <row r="2364" ht="15.75" customHeight="1">
      <c r="A2364" s="1" t="s">
        <v>0</v>
      </c>
      <c r="B2364" s="4">
        <v>44270.58263888889</v>
      </c>
      <c r="C2364" s="1">
        <v>37.527</v>
      </c>
    </row>
    <row r="2365" ht="15.75" customHeight="1">
      <c r="A2365" s="1" t="s">
        <v>0</v>
      </c>
      <c r="B2365" s="4">
        <v>44270.59305555555</v>
      </c>
      <c r="C2365" s="1">
        <v>37.327</v>
      </c>
    </row>
    <row r="2366" ht="15.75" customHeight="1">
      <c r="A2366" s="1" t="s">
        <v>0</v>
      </c>
      <c r="B2366" s="4">
        <v>44270.603472222225</v>
      </c>
      <c r="C2366" s="1">
        <v>37.427</v>
      </c>
    </row>
    <row r="2367" ht="15.75" customHeight="1">
      <c r="A2367" s="1" t="s">
        <v>0</v>
      </c>
      <c r="B2367" s="4">
        <v>44270.61388888889</v>
      </c>
      <c r="C2367" s="1">
        <v>37.327</v>
      </c>
    </row>
    <row r="2368" ht="15.75" customHeight="1">
      <c r="A2368" s="1" t="s">
        <v>0</v>
      </c>
      <c r="B2368" s="4">
        <v>44270.62430555555</v>
      </c>
      <c r="C2368" s="1">
        <v>37.427</v>
      </c>
    </row>
    <row r="2369" ht="15.75" customHeight="1">
      <c r="A2369" s="1" t="s">
        <v>0</v>
      </c>
      <c r="B2369" s="4">
        <v>44270.634722222225</v>
      </c>
      <c r="C2369" s="1">
        <v>37.427</v>
      </c>
    </row>
    <row r="2370" ht="15.75" customHeight="1">
      <c r="A2370" s="1" t="s">
        <v>0</v>
      </c>
      <c r="B2370" s="4">
        <v>44270.64513888889</v>
      </c>
      <c r="C2370" s="1">
        <v>37.327</v>
      </c>
    </row>
    <row r="2371" ht="15.75" customHeight="1">
      <c r="A2371" s="1" t="s">
        <v>0</v>
      </c>
      <c r="B2371" s="4">
        <v>44270.65555555555</v>
      </c>
      <c r="C2371" s="1">
        <v>37.327</v>
      </c>
    </row>
    <row r="2372" ht="15.75" customHeight="1">
      <c r="A2372" s="1" t="s">
        <v>0</v>
      </c>
      <c r="B2372" s="4">
        <v>44270.677083333336</v>
      </c>
      <c r="C2372" s="1">
        <v>37.427</v>
      </c>
    </row>
    <row r="2373" ht="15.75" customHeight="1">
      <c r="A2373" s="1" t="s">
        <v>0</v>
      </c>
      <c r="B2373" s="4">
        <v>44270.6875</v>
      </c>
      <c r="C2373" s="1">
        <v>37.427</v>
      </c>
    </row>
    <row r="2374" ht="15.75" customHeight="1">
      <c r="A2374" s="1" t="s">
        <v>0</v>
      </c>
      <c r="B2374" s="4">
        <v>44270.697916666664</v>
      </c>
      <c r="C2374" s="1">
        <v>37.427</v>
      </c>
    </row>
    <row r="2375" ht="15.75" customHeight="1">
      <c r="A2375" s="1" t="s">
        <v>0</v>
      </c>
      <c r="B2375" s="4">
        <v>44270.708333333336</v>
      </c>
      <c r="C2375" s="1">
        <v>37.627</v>
      </c>
    </row>
    <row r="2376" ht="15.75" customHeight="1">
      <c r="A2376" s="1" t="s">
        <v>0</v>
      </c>
      <c r="B2376" s="4">
        <v>44270.71944444445</v>
      </c>
      <c r="C2376" s="1">
        <v>37.427</v>
      </c>
    </row>
    <row r="2377" ht="15.75" customHeight="1">
      <c r="A2377" s="1" t="s">
        <v>0</v>
      </c>
      <c r="B2377" s="4">
        <v>44270.72986111111</v>
      </c>
      <c r="C2377" s="1">
        <v>37.427</v>
      </c>
    </row>
    <row r="2378" ht="15.75" customHeight="1">
      <c r="A2378" s="1" t="s">
        <v>0</v>
      </c>
      <c r="B2378" s="4">
        <v>44270.75069444445</v>
      </c>
      <c r="C2378" s="1">
        <v>37.527</v>
      </c>
    </row>
    <row r="2379" ht="15.75" customHeight="1">
      <c r="A2379" s="1" t="s">
        <v>0</v>
      </c>
      <c r="B2379" s="4">
        <v>44270.75833333333</v>
      </c>
      <c r="C2379" s="1">
        <v>37.427</v>
      </c>
    </row>
    <row r="2380" ht="15.75" customHeight="1">
      <c r="A2380" s="1" t="s">
        <v>0</v>
      </c>
      <c r="B2380" s="4">
        <v>44270.77222222222</v>
      </c>
      <c r="C2380" s="1">
        <v>37.427</v>
      </c>
    </row>
    <row r="2381" ht="15.75" customHeight="1">
      <c r="A2381" s="1" t="s">
        <v>0</v>
      </c>
      <c r="B2381" s="4">
        <v>44270.79305555556</v>
      </c>
      <c r="C2381" s="1">
        <v>37.627</v>
      </c>
    </row>
    <row r="2382" ht="15.75" customHeight="1">
      <c r="A2382" s="1" t="s">
        <v>0</v>
      </c>
      <c r="B2382" s="4">
        <v>44270.813888888886</v>
      </c>
      <c r="C2382" s="1">
        <v>37.427</v>
      </c>
    </row>
    <row r="2383" ht="15.75" customHeight="1">
      <c r="A2383" s="1" t="s">
        <v>0</v>
      </c>
      <c r="B2383" s="4">
        <v>44270.82152777778</v>
      </c>
      <c r="C2383" s="1">
        <v>37.227</v>
      </c>
    </row>
    <row r="2384" ht="15.75" customHeight="1">
      <c r="A2384" s="1" t="s">
        <v>0</v>
      </c>
      <c r="B2384" s="4">
        <v>44270.842361111114</v>
      </c>
      <c r="C2384" s="1">
        <v>37.227</v>
      </c>
    </row>
    <row r="2385" ht="15.75" customHeight="1">
      <c r="A2385" s="1" t="s">
        <v>0</v>
      </c>
      <c r="B2385" s="4">
        <v>44270.86319444444</v>
      </c>
      <c r="C2385" s="1">
        <v>37.227</v>
      </c>
    </row>
    <row r="2386" ht="15.75" customHeight="1">
      <c r="A2386" s="1" t="s">
        <v>0</v>
      </c>
      <c r="B2386" s="4">
        <v>44270.87708333333</v>
      </c>
      <c r="C2386" s="1">
        <v>37.627</v>
      </c>
    </row>
    <row r="2387" ht="15.75" customHeight="1">
      <c r="A2387" s="1" t="s">
        <v>0</v>
      </c>
      <c r="B2387" s="4">
        <v>44270.89444444444</v>
      </c>
      <c r="C2387" s="1">
        <v>37.427</v>
      </c>
    </row>
    <row r="2388" ht="15.75" customHeight="1">
      <c r="A2388" s="1" t="s">
        <v>0</v>
      </c>
      <c r="B2388" s="4">
        <v>44270.904861111114</v>
      </c>
      <c r="C2388" s="1">
        <v>37.327</v>
      </c>
    </row>
    <row r="2389" ht="15.75" customHeight="1">
      <c r="A2389" s="1" t="s">
        <v>0</v>
      </c>
      <c r="B2389" s="4">
        <v>44270.91875</v>
      </c>
      <c r="C2389" s="1">
        <v>37.727</v>
      </c>
    </row>
    <row r="2390" ht="15.75" customHeight="1">
      <c r="A2390" s="1" t="s">
        <v>0</v>
      </c>
      <c r="B2390" s="4">
        <v>44270.93958333333</v>
      </c>
      <c r="C2390" s="1">
        <v>37.327</v>
      </c>
    </row>
    <row r="2391" ht="15.75" customHeight="1">
      <c r="A2391" s="1" t="s">
        <v>0</v>
      </c>
      <c r="B2391" s="4">
        <v>44270.94861111111</v>
      </c>
      <c r="C2391" s="1">
        <v>37.327</v>
      </c>
    </row>
    <row r="2392" ht="15.75" customHeight="1">
      <c r="A2392" s="1" t="s">
        <v>0</v>
      </c>
      <c r="B2392" s="4">
        <v>44270.96041666667</v>
      </c>
      <c r="C2392" s="1">
        <v>37.427</v>
      </c>
    </row>
    <row r="2393" ht="15.75" customHeight="1">
      <c r="A2393" s="1" t="s">
        <v>0</v>
      </c>
      <c r="B2393" s="4">
        <v>44270.96805555555</v>
      </c>
      <c r="C2393" s="1">
        <v>37.227</v>
      </c>
    </row>
    <row r="2394" ht="15.75" customHeight="1">
      <c r="A2394" s="1" t="s">
        <v>0</v>
      </c>
      <c r="B2394" s="4">
        <v>44270.98125</v>
      </c>
      <c r="C2394" s="1">
        <v>37.227</v>
      </c>
    </row>
    <row r="2395" ht="15.75" customHeight="1">
      <c r="A2395" s="1" t="s">
        <v>0</v>
      </c>
      <c r="B2395" s="4">
        <v>44270.989583333336</v>
      </c>
      <c r="C2395" s="1">
        <v>37.227</v>
      </c>
    </row>
    <row r="2396" ht="15.75" customHeight="1">
      <c r="A2396" s="1" t="s">
        <v>0</v>
      </c>
      <c r="B2396" s="4">
        <v>44270.998611111114</v>
      </c>
      <c r="C2396" s="1">
        <v>37.327</v>
      </c>
    </row>
    <row r="2397" ht="15.75" customHeight="1">
      <c r="A2397" s="1" t="s">
        <v>0</v>
      </c>
      <c r="B2397" s="4">
        <v>44271.00902777778</v>
      </c>
      <c r="C2397" s="1">
        <v>37.227</v>
      </c>
    </row>
    <row r="2398" ht="15.75" customHeight="1">
      <c r="A2398" s="1" t="s">
        <v>0</v>
      </c>
      <c r="B2398" s="4">
        <v>44271.02291666667</v>
      </c>
      <c r="C2398" s="1">
        <v>37.427</v>
      </c>
    </row>
    <row r="2399" ht="15.75" customHeight="1">
      <c r="A2399" s="1" t="s">
        <v>0</v>
      </c>
      <c r="B2399" s="4">
        <v>44271.029861111114</v>
      </c>
      <c r="C2399" s="1">
        <v>37.327</v>
      </c>
    </row>
    <row r="2400" ht="15.75" customHeight="1">
      <c r="A2400" s="1" t="s">
        <v>0</v>
      </c>
      <c r="B2400" s="4">
        <v>44271.04375</v>
      </c>
      <c r="C2400" s="1">
        <v>37.527</v>
      </c>
    </row>
    <row r="2401" ht="15.75" customHeight="1">
      <c r="A2401" s="1" t="s">
        <v>0</v>
      </c>
      <c r="B2401" s="4">
        <v>44271.061111111114</v>
      </c>
      <c r="C2401" s="1">
        <v>37.527</v>
      </c>
    </row>
    <row r="2402" ht="15.75" customHeight="1">
      <c r="A2402" s="1" t="s">
        <v>0</v>
      </c>
      <c r="B2402" s="4">
        <v>44271.07361111111</v>
      </c>
      <c r="C2402" s="1">
        <v>37.227</v>
      </c>
    </row>
    <row r="2403" ht="15.75" customHeight="1">
      <c r="A2403" s="1" t="s">
        <v>0</v>
      </c>
      <c r="B2403" s="4">
        <v>44271.08194444444</v>
      </c>
      <c r="C2403" s="1">
        <v>37.427</v>
      </c>
    </row>
    <row r="2404" ht="15.75" customHeight="1">
      <c r="A2404" s="1" t="s">
        <v>0</v>
      </c>
      <c r="B2404" s="4">
        <v>44271.092361111114</v>
      </c>
      <c r="C2404" s="1">
        <v>37.327</v>
      </c>
    </row>
    <row r="2405" ht="15.75" customHeight="1">
      <c r="A2405" s="1" t="s">
        <v>0</v>
      </c>
      <c r="B2405" s="4">
        <v>44271.10277777778</v>
      </c>
      <c r="C2405" s="1">
        <v>37.327</v>
      </c>
    </row>
    <row r="2406" ht="15.75" customHeight="1">
      <c r="A2406" s="1" t="s">
        <v>0</v>
      </c>
      <c r="B2406" s="4">
        <v>44271.11319444444</v>
      </c>
      <c r="C2406" s="1">
        <v>37.227</v>
      </c>
    </row>
    <row r="2407" ht="15.75" customHeight="1">
      <c r="A2407" s="1" t="s">
        <v>0</v>
      </c>
      <c r="B2407" s="4">
        <v>44271.123611111114</v>
      </c>
      <c r="C2407" s="1">
        <v>37.427</v>
      </c>
    </row>
    <row r="2408" ht="15.75" customHeight="1">
      <c r="A2408" s="1" t="s">
        <v>0</v>
      </c>
      <c r="B2408" s="4">
        <v>44271.13402777778</v>
      </c>
      <c r="C2408" s="1">
        <v>37.227</v>
      </c>
    </row>
    <row r="2409" ht="15.75" customHeight="1">
      <c r="A2409" s="1" t="s">
        <v>0</v>
      </c>
      <c r="B2409" s="4">
        <v>44271.14791666667</v>
      </c>
      <c r="C2409" s="1">
        <v>37.427</v>
      </c>
    </row>
    <row r="2410" ht="15.75" customHeight="1">
      <c r="A2410" s="1" t="s">
        <v>0</v>
      </c>
      <c r="B2410" s="4">
        <v>44271.17569444444</v>
      </c>
      <c r="C2410" s="1">
        <v>37.327</v>
      </c>
    </row>
    <row r="2411" ht="15.75" customHeight="1">
      <c r="A2411" s="1" t="s">
        <v>0</v>
      </c>
      <c r="B2411" s="4">
        <v>44271.186111111114</v>
      </c>
      <c r="C2411" s="1">
        <v>37.327</v>
      </c>
    </row>
    <row r="2412" ht="15.75" customHeight="1">
      <c r="A2412" s="1" t="s">
        <v>0</v>
      </c>
      <c r="B2412" s="4">
        <v>44271.20694444444</v>
      </c>
      <c r="C2412" s="1">
        <v>37.427</v>
      </c>
    </row>
    <row r="2413" ht="15.75" customHeight="1">
      <c r="A2413" s="1" t="s">
        <v>0</v>
      </c>
      <c r="B2413" s="4">
        <v>44271.217361111114</v>
      </c>
      <c r="C2413" s="1">
        <v>37.227</v>
      </c>
    </row>
    <row r="2414" ht="15.75" customHeight="1">
      <c r="A2414" s="1" t="s">
        <v>0</v>
      </c>
      <c r="B2414" s="4">
        <v>44271.23125</v>
      </c>
      <c r="C2414" s="1">
        <v>37.327</v>
      </c>
    </row>
    <row r="2415" ht="15.75" customHeight="1">
      <c r="A2415" s="1" t="s">
        <v>0</v>
      </c>
      <c r="B2415" s="4">
        <v>44271.248611111114</v>
      </c>
      <c r="C2415" s="1">
        <v>37.427</v>
      </c>
    </row>
    <row r="2416" ht="15.75" customHeight="1">
      <c r="A2416" s="1" t="s">
        <v>0</v>
      </c>
      <c r="B2416" s="4">
        <v>44271.25902777778</v>
      </c>
      <c r="C2416" s="1">
        <v>37.327</v>
      </c>
    </row>
    <row r="2417" ht="15.75" customHeight="1">
      <c r="A2417" s="1" t="s">
        <v>0</v>
      </c>
      <c r="B2417" s="4">
        <v>44271.279861111114</v>
      </c>
      <c r="C2417" s="1">
        <v>37.327</v>
      </c>
    </row>
    <row r="2418" ht="15.75" customHeight="1">
      <c r="A2418" s="1" t="s">
        <v>0</v>
      </c>
      <c r="B2418" s="4">
        <v>44271.29027777778</v>
      </c>
      <c r="C2418" s="1">
        <v>37.427</v>
      </c>
    </row>
    <row r="2419" ht="15.75" customHeight="1">
      <c r="A2419" s="1" t="s">
        <v>0</v>
      </c>
      <c r="B2419" s="4">
        <v>44271.30069444444</v>
      </c>
      <c r="C2419" s="1">
        <v>37.327</v>
      </c>
    </row>
    <row r="2420" ht="15.75" customHeight="1">
      <c r="A2420" s="1" t="s">
        <v>0</v>
      </c>
      <c r="B2420" s="4">
        <v>44271.311111111114</v>
      </c>
      <c r="C2420" s="1">
        <v>37.327</v>
      </c>
    </row>
    <row r="2421" ht="15.75" customHeight="1">
      <c r="A2421" s="1" t="s">
        <v>0</v>
      </c>
      <c r="B2421" s="4">
        <v>44271.33541666667</v>
      </c>
      <c r="C2421" s="1">
        <v>37.327</v>
      </c>
    </row>
    <row r="2422" ht="15.75" customHeight="1">
      <c r="A2422" s="1" t="s">
        <v>0</v>
      </c>
      <c r="B2422" s="4">
        <v>44271.35277777778</v>
      </c>
      <c r="C2422" s="1">
        <v>37.227</v>
      </c>
    </row>
    <row r="2423" ht="15.75" customHeight="1">
      <c r="A2423" s="1" t="s">
        <v>0</v>
      </c>
      <c r="B2423" s="4">
        <v>44271.373611111114</v>
      </c>
      <c r="C2423" s="1">
        <v>37.327</v>
      </c>
    </row>
    <row r="2424" ht="15.75" customHeight="1">
      <c r="A2424" s="1" t="s">
        <v>0</v>
      </c>
      <c r="B2424" s="4">
        <v>44271.38402777778</v>
      </c>
      <c r="C2424" s="1">
        <v>37.327</v>
      </c>
    </row>
    <row r="2425" ht="15.75" customHeight="1">
      <c r="A2425" s="1" t="s">
        <v>0</v>
      </c>
      <c r="B2425" s="4">
        <v>44271.39791666667</v>
      </c>
      <c r="C2425" s="1">
        <v>37.427</v>
      </c>
    </row>
    <row r="2426" ht="15.75" customHeight="1">
      <c r="A2426" s="1" t="s">
        <v>0</v>
      </c>
      <c r="B2426" s="4">
        <v>44271.41527777778</v>
      </c>
      <c r="C2426" s="1">
        <v>37.427</v>
      </c>
    </row>
    <row r="2427" ht="15.75" customHeight="1">
      <c r="A2427" s="1" t="s">
        <v>0</v>
      </c>
      <c r="B2427" s="4">
        <v>44271.42569444444</v>
      </c>
      <c r="C2427" s="1">
        <v>37.227</v>
      </c>
    </row>
    <row r="2428" ht="15.75" customHeight="1">
      <c r="A2428" s="1" t="s">
        <v>0</v>
      </c>
      <c r="B2428" s="4">
        <v>44271.436111111114</v>
      </c>
      <c r="C2428" s="1">
        <v>37.427</v>
      </c>
    </row>
    <row r="2429" ht="15.75" customHeight="1">
      <c r="A2429" s="1" t="s">
        <v>0</v>
      </c>
      <c r="B2429" s="4">
        <v>44271.44652777778</v>
      </c>
      <c r="C2429" s="1">
        <v>37.327</v>
      </c>
    </row>
    <row r="2430" ht="15.75" customHeight="1">
      <c r="A2430" s="1" t="s">
        <v>0</v>
      </c>
      <c r="B2430" s="4">
        <v>44271.45694444444</v>
      </c>
      <c r="C2430" s="1">
        <v>37.427</v>
      </c>
    </row>
    <row r="2431" ht="15.75" customHeight="1">
      <c r="A2431" s="1" t="s">
        <v>0</v>
      </c>
      <c r="B2431" s="4">
        <v>44271.467361111114</v>
      </c>
      <c r="C2431" s="1">
        <v>37.427</v>
      </c>
    </row>
    <row r="2432" ht="15.75" customHeight="1">
      <c r="A2432" s="1" t="s">
        <v>0</v>
      </c>
      <c r="B2432" s="4">
        <v>44271.48125</v>
      </c>
      <c r="C2432" s="1">
        <v>37.427</v>
      </c>
    </row>
    <row r="2433" ht="15.75" customHeight="1">
      <c r="A2433" s="1" t="s">
        <v>0</v>
      </c>
      <c r="B2433" s="4">
        <v>44271.50902777778</v>
      </c>
      <c r="C2433" s="1">
        <v>37.327</v>
      </c>
    </row>
    <row r="2434" ht="15.75" customHeight="1">
      <c r="A2434" s="1" t="s">
        <v>0</v>
      </c>
      <c r="B2434" s="4">
        <v>44271.52291666667</v>
      </c>
      <c r="C2434" s="1">
        <v>37.427</v>
      </c>
    </row>
    <row r="2435" ht="15.75" customHeight="1">
      <c r="A2435" s="1" t="s">
        <v>0</v>
      </c>
      <c r="B2435" s="4">
        <v>44271.54027777778</v>
      </c>
      <c r="C2435" s="1">
        <v>37.427</v>
      </c>
    </row>
    <row r="2436" ht="15.75" customHeight="1">
      <c r="A2436" s="1" t="s">
        <v>0</v>
      </c>
      <c r="B2436" s="4">
        <v>44271.55069444444</v>
      </c>
      <c r="C2436" s="1">
        <v>37.427</v>
      </c>
    </row>
    <row r="2437" ht="15.75" customHeight="1">
      <c r="A2437" s="1" t="s">
        <v>0</v>
      </c>
      <c r="B2437" s="4">
        <v>44271.561111111114</v>
      </c>
      <c r="C2437" s="1">
        <v>37.227</v>
      </c>
    </row>
    <row r="2438" ht="15.75" customHeight="1">
      <c r="A2438" s="1" t="s">
        <v>0</v>
      </c>
      <c r="B2438" s="4">
        <v>44271.57152777778</v>
      </c>
      <c r="C2438" s="1">
        <v>37.127</v>
      </c>
    </row>
    <row r="2439" ht="15.75" customHeight="1">
      <c r="A2439" s="1" t="s">
        <v>0</v>
      </c>
      <c r="B2439" s="4">
        <v>44271.58194444444</v>
      </c>
      <c r="C2439" s="1">
        <v>37.427</v>
      </c>
    </row>
    <row r="2440" ht="15.75" customHeight="1">
      <c r="A2440" s="1" t="s">
        <v>0</v>
      </c>
      <c r="B2440" s="4">
        <v>44271.592361111114</v>
      </c>
      <c r="C2440" s="1">
        <v>37.327</v>
      </c>
    </row>
    <row r="2441" ht="15.75" customHeight="1">
      <c r="A2441" s="1" t="s">
        <v>0</v>
      </c>
      <c r="B2441" s="4">
        <v>44271.60625</v>
      </c>
      <c r="C2441" s="1">
        <v>37.427</v>
      </c>
    </row>
    <row r="2442" ht="15.75" customHeight="1">
      <c r="A2442" s="1" t="s">
        <v>0</v>
      </c>
      <c r="B2442" s="4">
        <v>44271.623611111114</v>
      </c>
      <c r="C2442" s="1">
        <v>37.427</v>
      </c>
    </row>
    <row r="2443" ht="15.75" customHeight="1">
      <c r="A2443" s="1" t="s">
        <v>0</v>
      </c>
      <c r="B2443" s="4">
        <v>44271.63402777778</v>
      </c>
      <c r="C2443" s="1">
        <v>37.327</v>
      </c>
    </row>
    <row r="2444" ht="15.75" customHeight="1">
      <c r="A2444" s="1" t="s">
        <v>0</v>
      </c>
      <c r="B2444" s="4">
        <v>44271.64444444444</v>
      </c>
      <c r="C2444" s="1">
        <v>37.427</v>
      </c>
    </row>
    <row r="2445" ht="15.75" customHeight="1">
      <c r="A2445" s="1" t="s">
        <v>0</v>
      </c>
      <c r="B2445" s="4">
        <v>44271.654861111114</v>
      </c>
      <c r="C2445" s="1">
        <v>37.327</v>
      </c>
    </row>
    <row r="2446" ht="15.75" customHeight="1">
      <c r="A2446" s="1" t="s">
        <v>0</v>
      </c>
      <c r="B2446" s="4">
        <v>44271.67569444444</v>
      </c>
      <c r="C2446" s="1">
        <v>37.427</v>
      </c>
    </row>
    <row r="2447" ht="15.75" customHeight="1">
      <c r="A2447" s="1" t="s">
        <v>0</v>
      </c>
      <c r="B2447" s="4">
        <v>44271.686111111114</v>
      </c>
      <c r="C2447" s="1">
        <v>37.427</v>
      </c>
    </row>
    <row r="2448" ht="15.75" customHeight="1">
      <c r="A2448" s="1" t="s">
        <v>0</v>
      </c>
      <c r="B2448" s="4">
        <v>44271.69652777778</v>
      </c>
      <c r="C2448" s="1">
        <v>37.427</v>
      </c>
    </row>
    <row r="2449" ht="15.75" customHeight="1">
      <c r="A2449" s="1" t="s">
        <v>0</v>
      </c>
      <c r="B2449" s="4">
        <v>44271.70694444444</v>
      </c>
      <c r="C2449" s="1">
        <v>37.527</v>
      </c>
    </row>
    <row r="2450" ht="15.75" customHeight="1">
      <c r="A2450" s="1" t="s">
        <v>0</v>
      </c>
      <c r="B2450" s="4">
        <v>44271.73125</v>
      </c>
      <c r="C2450" s="1">
        <v>37.327</v>
      </c>
    </row>
    <row r="2451" ht="15.75" customHeight="1">
      <c r="A2451" s="1" t="s">
        <v>0</v>
      </c>
      <c r="B2451" s="4">
        <v>44271.75902777778</v>
      </c>
      <c r="C2451" s="1">
        <v>37.227</v>
      </c>
    </row>
    <row r="2452" ht="15.75" customHeight="1">
      <c r="A2452" s="1" t="s">
        <v>0</v>
      </c>
      <c r="B2452" s="4">
        <v>44271.76944444444</v>
      </c>
      <c r="C2452" s="1">
        <v>37.427</v>
      </c>
    </row>
    <row r="2453" ht="15.75" customHeight="1">
      <c r="A2453" s="1" t="s">
        <v>0</v>
      </c>
      <c r="B2453" s="4">
        <v>44271.779861111114</v>
      </c>
      <c r="C2453" s="1">
        <v>37.027</v>
      </c>
    </row>
    <row r="2454" ht="15.75" customHeight="1">
      <c r="A2454" s="1" t="s">
        <v>0</v>
      </c>
      <c r="B2454" s="4">
        <v>44271.80069444444</v>
      </c>
      <c r="C2454" s="1">
        <v>37.327</v>
      </c>
    </row>
    <row r="2455" ht="15.75" customHeight="1">
      <c r="A2455" s="1" t="s">
        <v>0</v>
      </c>
      <c r="B2455" s="4">
        <v>44271.811111111114</v>
      </c>
      <c r="C2455" s="1">
        <v>37.327</v>
      </c>
    </row>
    <row r="2456" ht="15.75" customHeight="1">
      <c r="A2456" s="1" t="s">
        <v>0</v>
      </c>
      <c r="B2456" s="4">
        <v>44271.82152777778</v>
      </c>
      <c r="C2456" s="1">
        <v>37.227</v>
      </c>
    </row>
    <row r="2457" ht="15.75" customHeight="1">
      <c r="A2457" s="1" t="s">
        <v>0</v>
      </c>
      <c r="B2457" s="4">
        <v>44271.83194444444</v>
      </c>
      <c r="C2457" s="1">
        <v>37.427</v>
      </c>
    </row>
    <row r="2458" ht="15.75" customHeight="1">
      <c r="A2458" s="1" t="s">
        <v>0</v>
      </c>
      <c r="B2458" s="4">
        <v>44271.85277777778</v>
      </c>
      <c r="C2458" s="1">
        <v>37.227</v>
      </c>
    </row>
    <row r="2459" ht="15.75" customHeight="1">
      <c r="A2459" s="1" t="s">
        <v>0</v>
      </c>
      <c r="B2459" s="4">
        <v>44271.86319444444</v>
      </c>
      <c r="C2459" s="1">
        <v>37.327</v>
      </c>
    </row>
    <row r="2460" ht="15.75" customHeight="1">
      <c r="A2460" s="1" t="s">
        <v>0</v>
      </c>
      <c r="B2460" s="4">
        <v>44271.873611111114</v>
      </c>
      <c r="C2460" s="1">
        <v>37.527</v>
      </c>
    </row>
    <row r="2461" ht="15.75" customHeight="1">
      <c r="A2461" s="1" t="s">
        <v>0</v>
      </c>
      <c r="B2461" s="4">
        <v>44271.88402777778</v>
      </c>
      <c r="C2461" s="1">
        <v>37.427</v>
      </c>
    </row>
    <row r="2462" ht="15.75" customHeight="1">
      <c r="A2462" s="1" t="s">
        <v>0</v>
      </c>
      <c r="B2462" s="4">
        <v>44271.904861111114</v>
      </c>
      <c r="C2462" s="1">
        <v>37.127</v>
      </c>
    </row>
    <row r="2463" ht="15.75" customHeight="1">
      <c r="A2463" s="1" t="s">
        <v>0</v>
      </c>
      <c r="B2463" s="4">
        <v>44271.91527777778</v>
      </c>
      <c r="C2463" s="1">
        <v>37.427</v>
      </c>
    </row>
    <row r="2464" ht="15.75" customHeight="1">
      <c r="A2464" s="1" t="s">
        <v>0</v>
      </c>
      <c r="B2464" s="4">
        <v>44271.92569444444</v>
      </c>
      <c r="C2464" s="1">
        <v>37.327</v>
      </c>
    </row>
    <row r="2465" ht="15.75" customHeight="1">
      <c r="A2465" s="1" t="s">
        <v>0</v>
      </c>
      <c r="B2465" s="4">
        <v>44271.94652777778</v>
      </c>
      <c r="C2465" s="1">
        <v>37.327</v>
      </c>
    </row>
    <row r="2466" ht="15.75" customHeight="1">
      <c r="A2466" s="1" t="s">
        <v>0</v>
      </c>
      <c r="B2466" s="4">
        <v>44271.95694444444</v>
      </c>
      <c r="C2466" s="1">
        <v>37.527</v>
      </c>
    </row>
    <row r="2467" ht="15.75" customHeight="1">
      <c r="A2467" s="1" t="s">
        <v>0</v>
      </c>
      <c r="B2467" s="4">
        <v>44271.967361111114</v>
      </c>
      <c r="C2467" s="1">
        <v>37.427</v>
      </c>
    </row>
    <row r="2468" ht="15.75" customHeight="1">
      <c r="A2468" s="1" t="s">
        <v>0</v>
      </c>
      <c r="B2468" s="4">
        <v>44271.97777777778</v>
      </c>
      <c r="C2468" s="1">
        <v>37.427</v>
      </c>
    </row>
    <row r="2469" ht="15.75" customHeight="1">
      <c r="A2469" s="1" t="s">
        <v>0</v>
      </c>
      <c r="B2469" s="4">
        <v>44271.98819444444</v>
      </c>
      <c r="C2469" s="1">
        <v>37.227</v>
      </c>
    </row>
    <row r="2470" ht="15.75" customHeight="1">
      <c r="A2470" s="1" t="s">
        <v>0</v>
      </c>
      <c r="B2470" s="4">
        <v>44272.0</v>
      </c>
      <c r="C2470" s="1">
        <v>37.127</v>
      </c>
    </row>
    <row r="2471" ht="15.75" customHeight="1">
      <c r="A2471" s="1" t="s">
        <v>0</v>
      </c>
      <c r="B2471" s="4">
        <v>44272.00208333333</v>
      </c>
      <c r="C2471" s="1">
        <v>37.427</v>
      </c>
    </row>
    <row r="2472" ht="15.75" customHeight="1">
      <c r="A2472" s="1" t="s">
        <v>0</v>
      </c>
      <c r="B2472" s="4">
        <v>44272.01944444444</v>
      </c>
      <c r="C2472" s="1">
        <v>37.427</v>
      </c>
    </row>
    <row r="2473" ht="15.75" customHeight="1">
      <c r="A2473" s="1" t="s">
        <v>0</v>
      </c>
      <c r="B2473" s="4">
        <v>44272.029861111114</v>
      </c>
      <c r="C2473" s="1">
        <v>37.427</v>
      </c>
    </row>
    <row r="2474" ht="15.75" customHeight="1">
      <c r="A2474" s="1" t="s">
        <v>0</v>
      </c>
      <c r="B2474" s="4">
        <v>44272.04027777778</v>
      </c>
      <c r="C2474" s="1">
        <v>37.627</v>
      </c>
    </row>
    <row r="2475" ht="15.75" customHeight="1">
      <c r="A2475" s="1" t="s">
        <v>0</v>
      </c>
      <c r="B2475" s="4">
        <v>44272.05069444444</v>
      </c>
      <c r="C2475" s="1">
        <v>37.427</v>
      </c>
    </row>
    <row r="2476" ht="15.75" customHeight="1">
      <c r="A2476" s="1" t="s">
        <v>0</v>
      </c>
      <c r="B2476" s="4">
        <v>44272.061111111114</v>
      </c>
      <c r="C2476" s="1">
        <v>37.327</v>
      </c>
    </row>
    <row r="2477" ht="15.75" customHeight="1">
      <c r="A2477" s="1" t="s">
        <v>0</v>
      </c>
      <c r="B2477" s="4">
        <v>44272.08194444444</v>
      </c>
      <c r="C2477" s="1">
        <v>37.427</v>
      </c>
    </row>
    <row r="2478" ht="15.75" customHeight="1">
      <c r="A2478" s="1" t="s">
        <v>0</v>
      </c>
      <c r="B2478" s="4">
        <v>44272.092361111114</v>
      </c>
      <c r="C2478" s="1">
        <v>37.327</v>
      </c>
    </row>
    <row r="2479" ht="15.75" customHeight="1">
      <c r="A2479" s="1" t="s">
        <v>0</v>
      </c>
      <c r="B2479" s="4">
        <v>44272.10277777778</v>
      </c>
      <c r="C2479" s="1">
        <v>37.427</v>
      </c>
    </row>
    <row r="2480" ht="15.75" customHeight="1">
      <c r="A2480" s="1" t="s">
        <v>0</v>
      </c>
      <c r="B2480" s="4">
        <v>44272.11319444444</v>
      </c>
      <c r="C2480" s="1">
        <v>37.227</v>
      </c>
    </row>
    <row r="2481" ht="15.75" customHeight="1">
      <c r="A2481" s="1" t="s">
        <v>0</v>
      </c>
      <c r="B2481" s="4">
        <v>44272.123611111114</v>
      </c>
      <c r="C2481" s="1">
        <v>37.427</v>
      </c>
    </row>
    <row r="2482" ht="15.75" customHeight="1">
      <c r="A2482" s="1" t="s">
        <v>0</v>
      </c>
      <c r="B2482" s="4">
        <v>44272.13402777778</v>
      </c>
      <c r="C2482" s="1">
        <v>37.427</v>
      </c>
    </row>
    <row r="2483" ht="15.75" customHeight="1">
      <c r="A2483" s="1" t="s">
        <v>0</v>
      </c>
      <c r="B2483" s="4">
        <v>44272.14444444444</v>
      </c>
      <c r="C2483" s="1">
        <v>37.327</v>
      </c>
    </row>
    <row r="2484" ht="15.75" customHeight="1">
      <c r="A2484" s="1" t="s">
        <v>0</v>
      </c>
      <c r="B2484" s="4">
        <v>44272.154861111114</v>
      </c>
      <c r="C2484" s="1">
        <v>37.227</v>
      </c>
    </row>
    <row r="2485" ht="15.75" customHeight="1">
      <c r="A2485" s="1" t="s">
        <v>0</v>
      </c>
      <c r="B2485" s="4">
        <v>44272.16527777778</v>
      </c>
      <c r="C2485" s="1">
        <v>37.427</v>
      </c>
    </row>
    <row r="2486" ht="15.75" customHeight="1">
      <c r="A2486" s="1" t="s">
        <v>0</v>
      </c>
      <c r="B2486" s="4">
        <v>44272.17569444444</v>
      </c>
      <c r="C2486" s="1">
        <v>37.427</v>
      </c>
    </row>
    <row r="2487" ht="15.75" customHeight="1">
      <c r="A2487" s="1" t="s">
        <v>0</v>
      </c>
      <c r="B2487" s="4">
        <v>44272.186111111114</v>
      </c>
      <c r="C2487" s="1">
        <v>37.427</v>
      </c>
    </row>
    <row r="2488" ht="15.75" customHeight="1">
      <c r="A2488" s="1" t="s">
        <v>0</v>
      </c>
      <c r="B2488" s="4">
        <v>44272.19652777778</v>
      </c>
      <c r="C2488" s="1">
        <v>37.327</v>
      </c>
    </row>
    <row r="2489" ht="15.75" customHeight="1">
      <c r="A2489" s="1" t="s">
        <v>0</v>
      </c>
      <c r="B2489" s="4">
        <v>44272.20694444444</v>
      </c>
      <c r="C2489" s="1">
        <v>37.427</v>
      </c>
    </row>
    <row r="2490" ht="15.75" customHeight="1">
      <c r="A2490" s="1" t="s">
        <v>0</v>
      </c>
      <c r="B2490" s="4">
        <v>44272.217361111114</v>
      </c>
      <c r="C2490" s="1">
        <v>37.427</v>
      </c>
    </row>
    <row r="2491" ht="15.75" customHeight="1">
      <c r="A2491" s="1" t="s">
        <v>0</v>
      </c>
      <c r="B2491" s="4">
        <v>44272.23819444444</v>
      </c>
      <c r="C2491" s="1">
        <v>37.427</v>
      </c>
    </row>
    <row r="2492" ht="15.75" customHeight="1">
      <c r="A2492" s="1" t="s">
        <v>0</v>
      </c>
      <c r="B2492" s="4">
        <v>44272.248611111114</v>
      </c>
      <c r="C2492" s="1">
        <v>37.427</v>
      </c>
    </row>
    <row r="2493" ht="15.75" customHeight="1">
      <c r="A2493" s="1" t="s">
        <v>0</v>
      </c>
      <c r="B2493" s="4">
        <v>44272.25902777778</v>
      </c>
      <c r="C2493" s="1">
        <v>37.427</v>
      </c>
    </row>
    <row r="2494" ht="15.75" customHeight="1">
      <c r="A2494" s="1" t="s">
        <v>0</v>
      </c>
      <c r="B2494" s="4">
        <v>44272.279861111114</v>
      </c>
      <c r="C2494" s="1">
        <v>37.227</v>
      </c>
    </row>
    <row r="2495" ht="15.75" customHeight="1">
      <c r="A2495" s="1" t="s">
        <v>0</v>
      </c>
      <c r="B2495" s="4">
        <v>44272.29027777778</v>
      </c>
      <c r="C2495" s="1">
        <v>37.427</v>
      </c>
    </row>
    <row r="2496" ht="15.75" customHeight="1">
      <c r="A2496" s="1" t="s">
        <v>0</v>
      </c>
      <c r="B2496" s="4">
        <v>44272.30069444444</v>
      </c>
      <c r="C2496" s="1">
        <v>37.427</v>
      </c>
    </row>
    <row r="2497" ht="15.75" customHeight="1">
      <c r="A2497" s="1" t="s">
        <v>0</v>
      </c>
      <c r="B2497" s="4">
        <v>44272.31458333333</v>
      </c>
      <c r="C2497" s="1">
        <v>37.427</v>
      </c>
    </row>
    <row r="2498" ht="15.75" customHeight="1">
      <c r="A2498" s="1" t="s">
        <v>0</v>
      </c>
      <c r="B2498" s="4">
        <v>44272.342361111114</v>
      </c>
      <c r="C2498" s="1">
        <v>37.427</v>
      </c>
    </row>
    <row r="2499" ht="15.75" customHeight="1">
      <c r="A2499" s="1" t="s">
        <v>0</v>
      </c>
      <c r="B2499" s="4">
        <v>44272.35277777778</v>
      </c>
      <c r="C2499" s="1">
        <v>37.427</v>
      </c>
    </row>
    <row r="2500" ht="15.75" customHeight="1">
      <c r="A2500" s="1" t="s">
        <v>0</v>
      </c>
      <c r="B2500" s="4">
        <v>44272.36319444444</v>
      </c>
      <c r="C2500" s="1">
        <v>37.427</v>
      </c>
    </row>
    <row r="2501" ht="15.75" customHeight="1">
      <c r="A2501" s="1" t="s">
        <v>0</v>
      </c>
      <c r="B2501" s="4">
        <v>44272.373611111114</v>
      </c>
      <c r="C2501" s="1">
        <v>37.527</v>
      </c>
    </row>
    <row r="2502" ht="15.75" customHeight="1">
      <c r="A2502" s="1" t="s">
        <v>0</v>
      </c>
      <c r="B2502" s="4">
        <v>44272.38402777778</v>
      </c>
      <c r="C2502" s="1">
        <v>37.327</v>
      </c>
    </row>
    <row r="2503" ht="15.75" customHeight="1">
      <c r="A2503" s="1" t="s">
        <v>0</v>
      </c>
      <c r="B2503" s="4">
        <v>44272.39444444444</v>
      </c>
      <c r="C2503" s="1">
        <v>37.427</v>
      </c>
    </row>
    <row r="2504" ht="15.75" customHeight="1">
      <c r="A2504" s="1" t="s">
        <v>0</v>
      </c>
      <c r="B2504" s="4">
        <v>44272.404861111114</v>
      </c>
      <c r="C2504" s="1">
        <v>37.327</v>
      </c>
    </row>
    <row r="2505" ht="15.75" customHeight="1">
      <c r="A2505" s="1" t="s">
        <v>0</v>
      </c>
      <c r="B2505" s="4">
        <v>44272.41527777778</v>
      </c>
      <c r="C2505" s="1">
        <v>37.427</v>
      </c>
    </row>
    <row r="2506" ht="15.75" customHeight="1">
      <c r="A2506" s="1" t="s">
        <v>0</v>
      </c>
      <c r="B2506" s="4">
        <v>44272.42569444444</v>
      </c>
      <c r="C2506" s="1">
        <v>37.427</v>
      </c>
    </row>
    <row r="2507" ht="15.75" customHeight="1">
      <c r="A2507" s="1" t="s">
        <v>0</v>
      </c>
      <c r="B2507" s="4">
        <v>44272.436111111114</v>
      </c>
      <c r="C2507" s="1">
        <v>37.427</v>
      </c>
    </row>
    <row r="2508" ht="15.75" customHeight="1">
      <c r="A2508" s="1" t="s">
        <v>0</v>
      </c>
      <c r="B2508" s="4">
        <v>44272.44652777778</v>
      </c>
      <c r="C2508" s="1">
        <v>37.327</v>
      </c>
    </row>
    <row r="2509" ht="15.75" customHeight="1">
      <c r="A2509" s="1" t="s">
        <v>0</v>
      </c>
      <c r="B2509" s="4">
        <v>44272.45694444444</v>
      </c>
      <c r="C2509" s="1">
        <v>37.427</v>
      </c>
    </row>
    <row r="2510" ht="15.75" customHeight="1">
      <c r="A2510" s="1" t="s">
        <v>0</v>
      </c>
      <c r="B2510" s="4">
        <v>44272.467361111114</v>
      </c>
      <c r="C2510" s="1">
        <v>37.327</v>
      </c>
    </row>
    <row r="2511" ht="15.75" customHeight="1">
      <c r="A2511" s="1" t="s">
        <v>0</v>
      </c>
      <c r="B2511" s="4">
        <v>44272.48819444444</v>
      </c>
      <c r="C2511" s="1">
        <v>37.327</v>
      </c>
    </row>
    <row r="2512" ht="15.75" customHeight="1">
      <c r="A2512" s="1" t="s">
        <v>0</v>
      </c>
      <c r="B2512" s="4">
        <v>44272.498611111114</v>
      </c>
      <c r="C2512" s="1">
        <v>37.427</v>
      </c>
    </row>
    <row r="2513" ht="15.75" customHeight="1">
      <c r="A2513" s="1" t="s">
        <v>0</v>
      </c>
      <c r="B2513" s="4">
        <v>44272.50902777778</v>
      </c>
      <c r="C2513" s="1">
        <v>37.227</v>
      </c>
    </row>
    <row r="2514" ht="15.75" customHeight="1">
      <c r="A2514" s="1" t="s">
        <v>0</v>
      </c>
      <c r="B2514" s="4">
        <v>44272.51944444444</v>
      </c>
      <c r="C2514" s="1">
        <v>37.427</v>
      </c>
    </row>
    <row r="2515" ht="15.75" customHeight="1">
      <c r="A2515" s="1" t="s">
        <v>0</v>
      </c>
      <c r="B2515" s="4">
        <v>44272.529861111114</v>
      </c>
      <c r="C2515" s="1">
        <v>37.327</v>
      </c>
    </row>
    <row r="2516" ht="15.75" customHeight="1">
      <c r="A2516" s="1" t="s">
        <v>0</v>
      </c>
      <c r="B2516" s="4">
        <v>44272.54027777778</v>
      </c>
      <c r="C2516" s="1">
        <v>37.327</v>
      </c>
    </row>
    <row r="2517" ht="15.75" customHeight="1">
      <c r="A2517" s="1" t="s">
        <v>0</v>
      </c>
      <c r="B2517" s="4">
        <v>44272.55069444444</v>
      </c>
      <c r="C2517" s="1">
        <v>37.327</v>
      </c>
    </row>
    <row r="2518" ht="15.75" customHeight="1">
      <c r="A2518" s="1" t="s">
        <v>0</v>
      </c>
      <c r="B2518" s="4">
        <v>44272.561111111114</v>
      </c>
      <c r="C2518" s="1">
        <v>37.327</v>
      </c>
    </row>
    <row r="2519" ht="15.75" customHeight="1">
      <c r="A2519" s="1" t="s">
        <v>0</v>
      </c>
      <c r="B2519" s="4">
        <v>44272.57152777778</v>
      </c>
      <c r="C2519" s="1">
        <v>37.327</v>
      </c>
    </row>
    <row r="2520" ht="15.75" customHeight="1">
      <c r="A2520" s="1" t="s">
        <v>0</v>
      </c>
      <c r="B2520" s="4">
        <v>44272.58194444444</v>
      </c>
      <c r="C2520" s="1">
        <v>37.427</v>
      </c>
    </row>
    <row r="2521" ht="15.75" customHeight="1">
      <c r="A2521" s="1" t="s">
        <v>0</v>
      </c>
      <c r="B2521" s="4">
        <v>44272.592361111114</v>
      </c>
      <c r="C2521" s="1">
        <v>37.427</v>
      </c>
    </row>
    <row r="2522" ht="15.75" customHeight="1">
      <c r="A2522" s="1" t="s">
        <v>0</v>
      </c>
      <c r="B2522" s="4">
        <v>44272.60277777778</v>
      </c>
      <c r="C2522" s="1">
        <v>37.427</v>
      </c>
    </row>
    <row r="2523" ht="15.75" customHeight="1">
      <c r="A2523" s="1" t="s">
        <v>0</v>
      </c>
      <c r="B2523" s="4">
        <v>44272.61319444444</v>
      </c>
      <c r="C2523" s="1">
        <v>37.427</v>
      </c>
    </row>
    <row r="2524" ht="15.75" customHeight="1">
      <c r="A2524" s="1" t="s">
        <v>0</v>
      </c>
      <c r="B2524" s="4">
        <v>44272.623611111114</v>
      </c>
      <c r="C2524" s="1">
        <v>37.327</v>
      </c>
    </row>
    <row r="2525" ht="15.75" customHeight="1">
      <c r="A2525" s="1" t="s">
        <v>0</v>
      </c>
      <c r="B2525" s="4">
        <v>44272.63402777778</v>
      </c>
      <c r="C2525" s="1">
        <v>37.327</v>
      </c>
    </row>
    <row r="2526" ht="15.75" customHeight="1">
      <c r="A2526" s="1" t="s">
        <v>0</v>
      </c>
      <c r="B2526" s="4">
        <v>44272.64444444444</v>
      </c>
      <c r="C2526" s="1">
        <v>37.427</v>
      </c>
    </row>
    <row r="2527" ht="15.75" customHeight="1">
      <c r="A2527" s="1" t="s">
        <v>0</v>
      </c>
      <c r="B2527" s="4">
        <v>44272.654861111114</v>
      </c>
      <c r="C2527" s="1">
        <v>37.127</v>
      </c>
    </row>
    <row r="2528" ht="15.75" customHeight="1">
      <c r="A2528" s="1" t="s">
        <v>0</v>
      </c>
      <c r="B2528" s="4">
        <v>44272.66527777778</v>
      </c>
      <c r="C2528" s="1">
        <v>37.427</v>
      </c>
    </row>
    <row r="2529" ht="15.75" customHeight="1">
      <c r="A2529" s="1" t="s">
        <v>0</v>
      </c>
      <c r="B2529" s="4">
        <v>44272.67569444444</v>
      </c>
      <c r="C2529" s="1">
        <v>37.227</v>
      </c>
    </row>
    <row r="2530" ht="15.75" customHeight="1">
      <c r="A2530" s="1" t="s">
        <v>0</v>
      </c>
      <c r="B2530" s="4">
        <v>44272.686111111114</v>
      </c>
      <c r="C2530" s="1">
        <v>37.427</v>
      </c>
    </row>
    <row r="2531" ht="15.75" customHeight="1">
      <c r="A2531" s="1" t="s">
        <v>0</v>
      </c>
      <c r="B2531" s="4">
        <v>44272.69652777778</v>
      </c>
      <c r="C2531" s="1">
        <v>37.227</v>
      </c>
    </row>
    <row r="2532" ht="15.75" customHeight="1">
      <c r="A2532" s="1" t="s">
        <v>0</v>
      </c>
      <c r="B2532" s="4">
        <v>44272.70694444444</v>
      </c>
      <c r="C2532" s="1">
        <v>37.427</v>
      </c>
    </row>
    <row r="2533" ht="15.75" customHeight="1">
      <c r="A2533" s="1" t="s">
        <v>0</v>
      </c>
      <c r="B2533" s="4">
        <v>44272.717361111114</v>
      </c>
      <c r="C2533" s="1">
        <v>37.327</v>
      </c>
    </row>
    <row r="2534" ht="15.75" customHeight="1">
      <c r="A2534" s="1" t="s">
        <v>0</v>
      </c>
      <c r="B2534" s="4">
        <v>44272.72777777778</v>
      </c>
      <c r="C2534" s="1">
        <v>37.227</v>
      </c>
    </row>
    <row r="2535" ht="15.75" customHeight="1">
      <c r="A2535" s="1" t="s">
        <v>0</v>
      </c>
      <c r="B2535" s="4">
        <v>44272.73819444444</v>
      </c>
      <c r="C2535" s="1">
        <v>37.227</v>
      </c>
    </row>
    <row r="2536" ht="15.75" customHeight="1">
      <c r="A2536" s="1" t="s">
        <v>0</v>
      </c>
      <c r="B2536" s="4">
        <v>44272.748611111114</v>
      </c>
      <c r="C2536" s="1">
        <v>37.327</v>
      </c>
    </row>
    <row r="2537" ht="15.75" customHeight="1">
      <c r="A2537" s="1" t="s">
        <v>0</v>
      </c>
      <c r="B2537" s="4">
        <v>44272.75902777778</v>
      </c>
      <c r="C2537" s="1">
        <v>37.427</v>
      </c>
    </row>
    <row r="2538" ht="15.75" customHeight="1">
      <c r="A2538" s="1" t="s">
        <v>0</v>
      </c>
      <c r="B2538" s="4">
        <v>44272.779861111114</v>
      </c>
      <c r="C2538" s="1">
        <v>37.327</v>
      </c>
    </row>
    <row r="2539" ht="15.75" customHeight="1">
      <c r="A2539" s="1" t="s">
        <v>0</v>
      </c>
      <c r="B2539" s="4">
        <v>44272.79027777778</v>
      </c>
      <c r="C2539" s="1">
        <v>37.427</v>
      </c>
    </row>
    <row r="2540" ht="15.75" customHeight="1">
      <c r="A2540" s="1" t="s">
        <v>0</v>
      </c>
      <c r="B2540" s="4">
        <v>44272.80069444444</v>
      </c>
      <c r="C2540" s="1">
        <v>37.227</v>
      </c>
    </row>
    <row r="2541" ht="15.75" customHeight="1">
      <c r="A2541" s="1" t="s">
        <v>0</v>
      </c>
      <c r="B2541" s="4">
        <v>44272.81458333333</v>
      </c>
      <c r="C2541" s="1">
        <v>37.427</v>
      </c>
    </row>
    <row r="2542" ht="15.75" customHeight="1">
      <c r="A2542" s="1" t="s">
        <v>0</v>
      </c>
      <c r="B2542" s="4">
        <v>44272.842361111114</v>
      </c>
      <c r="C2542" s="1">
        <v>37.227</v>
      </c>
    </row>
    <row r="2543" ht="15.75" customHeight="1">
      <c r="A2543" s="1" t="s">
        <v>0</v>
      </c>
      <c r="B2543" s="4">
        <v>44272.86319444444</v>
      </c>
      <c r="C2543" s="1">
        <v>37.227</v>
      </c>
    </row>
    <row r="2544" ht="15.75" customHeight="1">
      <c r="A2544" s="1" t="s">
        <v>0</v>
      </c>
      <c r="B2544" s="4">
        <v>44272.88402777778</v>
      </c>
      <c r="C2544" s="1">
        <v>37.227</v>
      </c>
    </row>
    <row r="2545" ht="15.75" customHeight="1">
      <c r="A2545" s="1" t="s">
        <v>0</v>
      </c>
      <c r="B2545" s="4">
        <v>44272.89444444444</v>
      </c>
      <c r="C2545" s="1">
        <v>37.327</v>
      </c>
    </row>
    <row r="2546" ht="15.75" customHeight="1">
      <c r="A2546" s="1" t="s">
        <v>0</v>
      </c>
      <c r="B2546" s="4">
        <v>44272.904861111114</v>
      </c>
      <c r="C2546" s="1">
        <v>37.327</v>
      </c>
    </row>
    <row r="2547" ht="15.75" customHeight="1">
      <c r="A2547" s="1" t="s">
        <v>0</v>
      </c>
      <c r="B2547" s="4">
        <v>44272.91527777778</v>
      </c>
      <c r="C2547" s="1">
        <v>37.527</v>
      </c>
    </row>
    <row r="2548" ht="15.75" customHeight="1">
      <c r="A2548" s="1" t="s">
        <v>0</v>
      </c>
      <c r="B2548" s="4">
        <v>44272.92569444444</v>
      </c>
      <c r="C2548" s="1">
        <v>37.427</v>
      </c>
    </row>
    <row r="2549" ht="15.75" customHeight="1">
      <c r="A2549" s="1" t="s">
        <v>0</v>
      </c>
      <c r="B2549" s="4">
        <v>44272.936111111114</v>
      </c>
      <c r="C2549" s="1">
        <v>37.427</v>
      </c>
    </row>
    <row r="2550" ht="15.75" customHeight="1">
      <c r="A2550" s="1" t="s">
        <v>0</v>
      </c>
      <c r="B2550" s="4">
        <v>44272.94652777778</v>
      </c>
      <c r="C2550" s="1">
        <v>37.327</v>
      </c>
    </row>
    <row r="2551" ht="15.75" customHeight="1">
      <c r="A2551" s="1" t="s">
        <v>0</v>
      </c>
      <c r="B2551" s="4">
        <v>44272.95694444444</v>
      </c>
      <c r="C2551" s="1">
        <v>37.627</v>
      </c>
    </row>
    <row r="2552" ht="15.75" customHeight="1">
      <c r="A2552" s="1" t="s">
        <v>0</v>
      </c>
      <c r="B2552" s="4">
        <v>44272.967361111114</v>
      </c>
      <c r="C2552" s="1">
        <v>37.327</v>
      </c>
    </row>
    <row r="2553" ht="15.75" customHeight="1">
      <c r="A2553" s="1" t="s">
        <v>0</v>
      </c>
      <c r="B2553" s="4">
        <v>44272.98125</v>
      </c>
      <c r="C2553" s="1">
        <v>37.527</v>
      </c>
    </row>
    <row r="2554" ht="15.75" customHeight="1">
      <c r="A2554" s="1" t="s">
        <v>0</v>
      </c>
      <c r="B2554" s="4">
        <v>44272.99513888889</v>
      </c>
      <c r="C2554" s="1">
        <v>37.527</v>
      </c>
    </row>
    <row r="2555" ht="15.75" customHeight="1">
      <c r="A2555" s="1" t="s">
        <v>0</v>
      </c>
      <c r="B2555" s="4">
        <v>44272.998611111114</v>
      </c>
      <c r="C2555" s="1">
        <v>37.427</v>
      </c>
    </row>
    <row r="2556" ht="15.75" customHeight="1">
      <c r="A2556" s="1" t="s">
        <v>0</v>
      </c>
      <c r="B2556" s="4">
        <v>44273.00902777778</v>
      </c>
      <c r="C2556" s="1">
        <v>37.427</v>
      </c>
    </row>
    <row r="2557" ht="15.75" customHeight="1">
      <c r="A2557" s="1" t="s">
        <v>0</v>
      </c>
      <c r="B2557" s="4">
        <v>44273.01944444444</v>
      </c>
      <c r="C2557" s="1">
        <v>37.327</v>
      </c>
    </row>
    <row r="2558" ht="15.75" customHeight="1">
      <c r="A2558" s="1" t="s">
        <v>0</v>
      </c>
      <c r="B2558" s="4">
        <v>44273.029861111114</v>
      </c>
      <c r="C2558" s="1">
        <v>37.427</v>
      </c>
    </row>
    <row r="2559" ht="15.75" customHeight="1">
      <c r="A2559" s="1" t="s">
        <v>0</v>
      </c>
      <c r="B2559" s="4">
        <v>44273.04027777778</v>
      </c>
      <c r="C2559" s="1">
        <v>37.527</v>
      </c>
    </row>
    <row r="2560" ht="15.75" customHeight="1">
      <c r="A2560" s="1" t="s">
        <v>0</v>
      </c>
      <c r="B2560" s="4">
        <v>44273.05069444444</v>
      </c>
      <c r="C2560" s="1">
        <v>37.327</v>
      </c>
    </row>
    <row r="2561" ht="15.75" customHeight="1">
      <c r="A2561" s="1" t="s">
        <v>0</v>
      </c>
      <c r="B2561" s="4">
        <v>44273.061111111114</v>
      </c>
      <c r="C2561" s="1">
        <v>37.327</v>
      </c>
    </row>
    <row r="2562" ht="15.75" customHeight="1">
      <c r="A2562" s="1" t="s">
        <v>0</v>
      </c>
      <c r="B2562" s="4">
        <v>44273.07152777778</v>
      </c>
      <c r="C2562" s="1">
        <v>37.327</v>
      </c>
    </row>
    <row r="2563" ht="15.75" customHeight="1">
      <c r="A2563" s="1" t="s">
        <v>0</v>
      </c>
      <c r="B2563" s="4">
        <v>44273.08194444444</v>
      </c>
      <c r="C2563" s="1">
        <v>37.427</v>
      </c>
    </row>
    <row r="2564" ht="15.75" customHeight="1">
      <c r="A2564" s="1" t="s">
        <v>0</v>
      </c>
      <c r="B2564" s="4">
        <v>44273.092361111114</v>
      </c>
      <c r="C2564" s="1">
        <v>37.427</v>
      </c>
    </row>
    <row r="2565" ht="15.75" customHeight="1">
      <c r="A2565" s="1" t="s">
        <v>0</v>
      </c>
      <c r="B2565" s="4">
        <v>44273.10625</v>
      </c>
      <c r="C2565" s="1">
        <v>37.427</v>
      </c>
    </row>
    <row r="2566" ht="15.75" customHeight="1">
      <c r="A2566" s="1" t="s">
        <v>0</v>
      </c>
      <c r="B2566" s="4">
        <v>44273.123611111114</v>
      </c>
      <c r="C2566" s="1">
        <v>37.527</v>
      </c>
    </row>
    <row r="2567" ht="15.75" customHeight="1">
      <c r="A2567" s="1" t="s">
        <v>0</v>
      </c>
      <c r="B2567" s="4">
        <v>44273.13402777778</v>
      </c>
      <c r="C2567" s="1">
        <v>37.427</v>
      </c>
    </row>
    <row r="2568" ht="15.75" customHeight="1">
      <c r="A2568" s="1" t="s">
        <v>0</v>
      </c>
      <c r="B2568" s="4">
        <v>44273.14444444444</v>
      </c>
      <c r="C2568" s="1">
        <v>37.427</v>
      </c>
    </row>
    <row r="2569" ht="15.75" customHeight="1">
      <c r="A2569" s="1" t="s">
        <v>0</v>
      </c>
      <c r="B2569" s="4">
        <v>44273.154861111114</v>
      </c>
      <c r="C2569" s="1">
        <v>37.427</v>
      </c>
    </row>
    <row r="2570" ht="15.75" customHeight="1">
      <c r="A2570" s="1" t="s">
        <v>0</v>
      </c>
      <c r="B2570" s="4">
        <v>44273.16527777778</v>
      </c>
      <c r="C2570" s="1">
        <v>37.427</v>
      </c>
    </row>
    <row r="2571" ht="15.75" customHeight="1">
      <c r="A2571" s="1" t="s">
        <v>0</v>
      </c>
      <c r="B2571" s="4">
        <v>44273.17569444444</v>
      </c>
      <c r="C2571" s="1">
        <v>37.427</v>
      </c>
    </row>
    <row r="2572" ht="15.75" customHeight="1">
      <c r="A2572" s="1" t="s">
        <v>0</v>
      </c>
      <c r="B2572" s="4">
        <v>44273.19652777778</v>
      </c>
      <c r="C2572" s="1">
        <v>37.327</v>
      </c>
    </row>
    <row r="2573" ht="15.75" customHeight="1">
      <c r="A2573" s="1" t="s">
        <v>0</v>
      </c>
      <c r="B2573" s="4">
        <v>44273.20694444444</v>
      </c>
      <c r="C2573" s="1">
        <v>37.427</v>
      </c>
    </row>
    <row r="2574" ht="15.75" customHeight="1">
      <c r="A2574" s="1" t="s">
        <v>0</v>
      </c>
      <c r="B2574" s="4">
        <v>44273.217361111114</v>
      </c>
      <c r="C2574" s="1">
        <v>37.427</v>
      </c>
    </row>
    <row r="2575" ht="15.75" customHeight="1">
      <c r="A2575" s="1" t="s">
        <v>0</v>
      </c>
      <c r="B2575" s="4">
        <v>44273.23125</v>
      </c>
      <c r="C2575" s="1">
        <v>37.427</v>
      </c>
    </row>
    <row r="2576" ht="15.75" customHeight="1">
      <c r="A2576" s="1" t="s">
        <v>0</v>
      </c>
      <c r="B2576" s="4">
        <v>44273.248611111114</v>
      </c>
      <c r="C2576" s="1">
        <v>37.527</v>
      </c>
    </row>
    <row r="2577" ht="15.75" customHeight="1">
      <c r="A2577" s="1" t="s">
        <v>0</v>
      </c>
      <c r="B2577" s="4">
        <v>44273.25902777778</v>
      </c>
      <c r="C2577" s="1">
        <v>37.427</v>
      </c>
    </row>
    <row r="2578" ht="15.75" customHeight="1">
      <c r="A2578" s="1" t="s">
        <v>0</v>
      </c>
      <c r="B2578" s="4">
        <v>44273.279861111114</v>
      </c>
      <c r="C2578" s="1">
        <v>37.427</v>
      </c>
    </row>
    <row r="2579" ht="15.75" customHeight="1">
      <c r="A2579" s="1" t="s">
        <v>0</v>
      </c>
      <c r="B2579" s="4">
        <v>44273.29027777778</v>
      </c>
      <c r="C2579" s="1">
        <v>37.427</v>
      </c>
    </row>
    <row r="2580" ht="15.75" customHeight="1">
      <c r="A2580" s="1" t="s">
        <v>0</v>
      </c>
      <c r="B2580" s="4">
        <v>44273.30069444444</v>
      </c>
      <c r="C2580" s="1">
        <v>37.427</v>
      </c>
    </row>
    <row r="2581" ht="15.75" customHeight="1">
      <c r="A2581" s="1" t="s">
        <v>0</v>
      </c>
      <c r="B2581" s="4">
        <v>44273.31458333333</v>
      </c>
      <c r="C2581" s="1">
        <v>37.427</v>
      </c>
    </row>
    <row r="2582" ht="15.75" customHeight="1">
      <c r="A2582" s="1" t="s">
        <v>0</v>
      </c>
      <c r="B2582" s="4">
        <v>44273.33194444444</v>
      </c>
      <c r="C2582" s="1">
        <v>37.627</v>
      </c>
    </row>
    <row r="2583" ht="15.75" customHeight="1">
      <c r="A2583" s="1" t="s">
        <v>0</v>
      </c>
      <c r="B2583" s="4">
        <v>44273.342361111114</v>
      </c>
      <c r="C2583" s="1">
        <v>37.427</v>
      </c>
    </row>
    <row r="2584" ht="15.75" customHeight="1">
      <c r="A2584" s="1" t="s">
        <v>0</v>
      </c>
      <c r="B2584" s="4">
        <v>44273.36319444444</v>
      </c>
      <c r="C2584" s="1">
        <v>37.327</v>
      </c>
    </row>
    <row r="2585" ht="15.75" customHeight="1">
      <c r="A2585" s="1" t="s">
        <v>0</v>
      </c>
      <c r="B2585" s="4">
        <v>44273.38402777778</v>
      </c>
      <c r="C2585" s="1">
        <v>37.427</v>
      </c>
    </row>
    <row r="2586" ht="15.75" customHeight="1">
      <c r="A2586" s="1" t="s">
        <v>0</v>
      </c>
      <c r="B2586" s="4">
        <v>44273.40138888889</v>
      </c>
      <c r="C2586" s="1">
        <v>37.427</v>
      </c>
    </row>
    <row r="2587" ht="15.75" customHeight="1">
      <c r="A2587" s="1" t="s">
        <v>0</v>
      </c>
      <c r="B2587" s="4">
        <v>44273.41180555556</v>
      </c>
      <c r="C2587" s="1">
        <v>37.727</v>
      </c>
    </row>
    <row r="2588" ht="15.75" customHeight="1">
      <c r="A2588" s="1" t="s">
        <v>0</v>
      </c>
      <c r="B2588" s="4">
        <v>44273.42222222222</v>
      </c>
      <c r="C2588" s="1">
        <v>37.427</v>
      </c>
    </row>
    <row r="2589" ht="15.75" customHeight="1">
      <c r="A2589" s="1" t="s">
        <v>0</v>
      </c>
      <c r="B2589" s="4">
        <v>44273.42569444444</v>
      </c>
      <c r="C2589" s="1">
        <v>37.427</v>
      </c>
    </row>
    <row r="2590" ht="15.75" customHeight="1">
      <c r="A2590" s="1" t="s">
        <v>0</v>
      </c>
      <c r="B2590" s="4">
        <v>44273.43541666667</v>
      </c>
      <c r="C2590" s="1">
        <v>37.427</v>
      </c>
    </row>
    <row r="2591" ht="15.75" customHeight="1">
      <c r="A2591" s="1" t="s">
        <v>0</v>
      </c>
      <c r="B2591" s="4">
        <v>44273.44583333333</v>
      </c>
      <c r="C2591" s="1">
        <v>37.327</v>
      </c>
    </row>
    <row r="2592" ht="15.75" customHeight="1">
      <c r="A2592" s="1" t="s">
        <v>0</v>
      </c>
      <c r="B2592" s="4">
        <v>44273.45972222222</v>
      </c>
      <c r="C2592" s="1">
        <v>37.527</v>
      </c>
    </row>
    <row r="2593" ht="15.75" customHeight="1">
      <c r="A2593" s="1" t="s">
        <v>0</v>
      </c>
      <c r="B2593" s="4">
        <v>44273.46666666667</v>
      </c>
      <c r="C2593" s="1">
        <v>37.427</v>
      </c>
    </row>
    <row r="2594" ht="15.75" customHeight="1">
      <c r="A2594" s="1" t="s">
        <v>0</v>
      </c>
      <c r="B2594" s="4">
        <v>44273.48055555556</v>
      </c>
      <c r="C2594" s="1">
        <v>37.427</v>
      </c>
    </row>
    <row r="2595" ht="15.75" customHeight="1">
      <c r="A2595" s="1" t="s">
        <v>0</v>
      </c>
      <c r="B2595" s="4">
        <v>44273.49097222222</v>
      </c>
      <c r="C2595" s="1">
        <v>37.427</v>
      </c>
    </row>
    <row r="2596" ht="15.75" customHeight="1">
      <c r="A2596" s="1" t="s">
        <v>0</v>
      </c>
      <c r="B2596" s="4">
        <v>44273.49791666667</v>
      </c>
      <c r="C2596" s="1">
        <v>37.427</v>
      </c>
    </row>
    <row r="2597" ht="15.75" customHeight="1">
      <c r="A2597" s="1" t="s">
        <v>0</v>
      </c>
      <c r="B2597" s="4">
        <v>44273.50833333333</v>
      </c>
      <c r="C2597" s="1">
        <v>37.327</v>
      </c>
    </row>
    <row r="2598" ht="15.75" customHeight="1">
      <c r="A2598" s="1" t="s">
        <v>0</v>
      </c>
      <c r="B2598" s="4">
        <v>44273.51875</v>
      </c>
      <c r="C2598" s="1">
        <v>37.427</v>
      </c>
    </row>
    <row r="2599" ht="15.75" customHeight="1">
      <c r="A2599" s="1" t="s">
        <v>0</v>
      </c>
      <c r="B2599" s="4">
        <v>44273.52916666667</v>
      </c>
      <c r="C2599" s="1">
        <v>37.227</v>
      </c>
    </row>
    <row r="2600" ht="15.75" customHeight="1">
      <c r="A2600" s="1" t="s">
        <v>0</v>
      </c>
      <c r="B2600" s="4">
        <v>44273.53958333333</v>
      </c>
      <c r="C2600" s="1">
        <v>37.427</v>
      </c>
    </row>
    <row r="2601" ht="15.75" customHeight="1">
      <c r="A2601" s="1" t="s">
        <v>0</v>
      </c>
      <c r="B2601" s="4">
        <v>44273.55</v>
      </c>
      <c r="C2601" s="1">
        <v>37.327</v>
      </c>
    </row>
    <row r="2602" ht="15.75" customHeight="1">
      <c r="A2602" s="1" t="s">
        <v>0</v>
      </c>
      <c r="B2602" s="4">
        <v>44273.56041666667</v>
      </c>
      <c r="C2602" s="1">
        <v>37.427</v>
      </c>
    </row>
    <row r="2603" ht="15.75" customHeight="1">
      <c r="A2603" s="1" t="s">
        <v>0</v>
      </c>
      <c r="B2603" s="4">
        <v>44273.57083333333</v>
      </c>
      <c r="C2603" s="1">
        <v>37.427</v>
      </c>
    </row>
    <row r="2604" ht="15.75" customHeight="1">
      <c r="A2604" s="1" t="s">
        <v>0</v>
      </c>
      <c r="B2604" s="4">
        <v>44273.58125</v>
      </c>
      <c r="C2604" s="1">
        <v>37.527</v>
      </c>
    </row>
    <row r="2605" ht="15.75" customHeight="1">
      <c r="A2605" s="1" t="s">
        <v>0</v>
      </c>
      <c r="B2605" s="4">
        <v>44273.59166666667</v>
      </c>
      <c r="C2605" s="1">
        <v>37.427</v>
      </c>
    </row>
    <row r="2606" ht="15.75" customHeight="1">
      <c r="A2606" s="1" t="s">
        <v>0</v>
      </c>
      <c r="B2606" s="4">
        <v>44273.60208333333</v>
      </c>
      <c r="C2606" s="1">
        <v>37.427</v>
      </c>
    </row>
    <row r="2607" ht="15.75" customHeight="1">
      <c r="A2607" s="1" t="s">
        <v>0</v>
      </c>
      <c r="B2607" s="4">
        <v>44273.6125</v>
      </c>
      <c r="C2607" s="1">
        <v>37.427</v>
      </c>
    </row>
    <row r="2608" ht="15.75" customHeight="1">
      <c r="A2608" s="1" t="s">
        <v>0</v>
      </c>
      <c r="B2608" s="4">
        <v>44273.62291666667</v>
      </c>
      <c r="C2608" s="1">
        <v>37.427</v>
      </c>
    </row>
    <row r="2609" ht="15.75" customHeight="1">
      <c r="A2609" s="1" t="s">
        <v>0</v>
      </c>
      <c r="B2609" s="4">
        <v>44273.63333333333</v>
      </c>
      <c r="C2609" s="1">
        <v>37.427</v>
      </c>
    </row>
    <row r="2610" ht="15.75" customHeight="1">
      <c r="A2610" s="1" t="s">
        <v>0</v>
      </c>
      <c r="B2610" s="4">
        <v>44273.64375</v>
      </c>
      <c r="C2610" s="1">
        <v>37.427</v>
      </c>
    </row>
    <row r="2611" ht="15.75" customHeight="1">
      <c r="A2611" s="1" t="s">
        <v>0</v>
      </c>
      <c r="B2611" s="4">
        <v>44273.65416666667</v>
      </c>
      <c r="C2611" s="1">
        <v>37.427</v>
      </c>
    </row>
    <row r="2612" ht="15.75" customHeight="1">
      <c r="A2612" s="1" t="s">
        <v>0</v>
      </c>
      <c r="B2612" s="4">
        <v>44273.66458333333</v>
      </c>
      <c r="C2612" s="1">
        <v>37.427</v>
      </c>
    </row>
    <row r="2613" ht="15.75" customHeight="1">
      <c r="A2613" s="1" t="s">
        <v>0</v>
      </c>
      <c r="B2613" s="4">
        <v>44273.675</v>
      </c>
      <c r="C2613" s="1">
        <v>37.227</v>
      </c>
    </row>
    <row r="2614" ht="15.75" customHeight="1">
      <c r="A2614" s="1" t="s">
        <v>0</v>
      </c>
      <c r="B2614" s="4">
        <v>44273.68541666667</v>
      </c>
      <c r="C2614" s="1">
        <v>37.327</v>
      </c>
    </row>
    <row r="2615" ht="15.75" customHeight="1">
      <c r="A2615" s="1" t="s">
        <v>0</v>
      </c>
      <c r="B2615" s="4">
        <v>44273.69583333333</v>
      </c>
      <c r="C2615" s="1">
        <v>37.327</v>
      </c>
    </row>
    <row r="2616" ht="15.75" customHeight="1">
      <c r="A2616" s="1" t="s">
        <v>0</v>
      </c>
      <c r="B2616" s="4">
        <v>44273.70625</v>
      </c>
      <c r="C2616" s="1">
        <v>37.227</v>
      </c>
    </row>
    <row r="2617" ht="15.75" customHeight="1">
      <c r="A2617" s="1" t="s">
        <v>0</v>
      </c>
      <c r="B2617" s="4">
        <v>44273.71666666667</v>
      </c>
      <c r="C2617" s="1">
        <v>37.327</v>
      </c>
    </row>
    <row r="2618" ht="15.75" customHeight="1">
      <c r="A2618" s="1" t="s">
        <v>0</v>
      </c>
      <c r="B2618" s="4">
        <v>44273.72708333333</v>
      </c>
      <c r="C2618" s="1">
        <v>37.427</v>
      </c>
    </row>
    <row r="2619" ht="15.75" customHeight="1">
      <c r="A2619" s="1" t="s">
        <v>0</v>
      </c>
      <c r="B2619" s="4">
        <v>44273.7375</v>
      </c>
      <c r="C2619" s="1">
        <v>37.327</v>
      </c>
    </row>
    <row r="2620" ht="15.75" customHeight="1">
      <c r="A2620" s="1" t="s">
        <v>0</v>
      </c>
      <c r="B2620" s="4">
        <v>44273.74791666667</v>
      </c>
      <c r="C2620" s="1">
        <v>37.227</v>
      </c>
    </row>
    <row r="2621" ht="15.75" customHeight="1">
      <c r="A2621" s="1" t="s">
        <v>0</v>
      </c>
      <c r="B2621" s="4">
        <v>44273.75833333333</v>
      </c>
      <c r="C2621" s="1">
        <v>37.327</v>
      </c>
    </row>
    <row r="2622" ht="15.75" customHeight="1">
      <c r="A2622" s="1" t="s">
        <v>0</v>
      </c>
      <c r="B2622" s="4">
        <v>44273.76875</v>
      </c>
      <c r="C2622" s="1">
        <v>37.227</v>
      </c>
    </row>
    <row r="2623" ht="15.75" customHeight="1">
      <c r="A2623" s="1" t="s">
        <v>0</v>
      </c>
      <c r="B2623" s="4">
        <v>44273.77916666667</v>
      </c>
      <c r="C2623" s="1">
        <v>37.427</v>
      </c>
    </row>
    <row r="2624" ht="15.75" customHeight="1">
      <c r="A2624" s="1" t="s">
        <v>0</v>
      </c>
      <c r="B2624" s="4">
        <v>44273.78958333333</v>
      </c>
      <c r="C2624" s="1">
        <v>37.527</v>
      </c>
    </row>
    <row r="2625" ht="15.75" customHeight="1">
      <c r="A2625" s="1" t="s">
        <v>0</v>
      </c>
      <c r="B2625" s="4">
        <v>44273.8</v>
      </c>
      <c r="C2625" s="1">
        <v>37.427</v>
      </c>
    </row>
    <row r="2626" ht="15.75" customHeight="1">
      <c r="A2626" s="1" t="s">
        <v>0</v>
      </c>
      <c r="B2626" s="4">
        <v>44273.81041666667</v>
      </c>
      <c r="C2626" s="1">
        <v>37.427</v>
      </c>
    </row>
    <row r="2627" ht="15.75" customHeight="1">
      <c r="A2627" s="1" t="s">
        <v>0</v>
      </c>
      <c r="B2627" s="4">
        <v>44273.82083333333</v>
      </c>
      <c r="C2627" s="1">
        <v>37.327</v>
      </c>
    </row>
    <row r="2628" ht="15.75" customHeight="1">
      <c r="A2628" s="1" t="s">
        <v>0</v>
      </c>
      <c r="B2628" s="4">
        <v>44273.83125</v>
      </c>
      <c r="C2628" s="1">
        <v>37.427</v>
      </c>
    </row>
    <row r="2629" ht="15.75" customHeight="1">
      <c r="A2629" s="1" t="s">
        <v>0</v>
      </c>
      <c r="B2629" s="4">
        <v>44273.84166666667</v>
      </c>
      <c r="C2629" s="1">
        <v>37.327</v>
      </c>
    </row>
    <row r="2630" ht="15.75" customHeight="1">
      <c r="A2630" s="1" t="s">
        <v>0</v>
      </c>
      <c r="B2630" s="4">
        <v>44273.85208333333</v>
      </c>
      <c r="C2630" s="1">
        <v>37.327</v>
      </c>
    </row>
    <row r="2631" ht="15.75" customHeight="1">
      <c r="A2631" s="1" t="s">
        <v>0</v>
      </c>
      <c r="B2631" s="4">
        <v>44273.8625</v>
      </c>
      <c r="C2631" s="1">
        <v>37.427</v>
      </c>
    </row>
    <row r="2632" ht="15.75" customHeight="1">
      <c r="A2632" s="1" t="s">
        <v>0</v>
      </c>
      <c r="B2632" s="4">
        <v>44273.876388888886</v>
      </c>
      <c r="C2632" s="1">
        <v>37.427</v>
      </c>
    </row>
    <row r="2633" ht="15.75" customHeight="1">
      <c r="A2633" s="1" t="s">
        <v>0</v>
      </c>
      <c r="B2633" s="4">
        <v>44273.88333333333</v>
      </c>
      <c r="C2633" s="1">
        <v>37.427</v>
      </c>
    </row>
    <row r="2634" ht="15.75" customHeight="1">
      <c r="A2634" s="1" t="s">
        <v>0</v>
      </c>
      <c r="B2634" s="4">
        <v>44273.89722222222</v>
      </c>
      <c r="C2634" s="1">
        <v>37.427</v>
      </c>
    </row>
    <row r="2635" ht="15.75" customHeight="1">
      <c r="A2635" s="1" t="s">
        <v>0</v>
      </c>
      <c r="B2635" s="4">
        <v>44273.90416666667</v>
      </c>
      <c r="C2635" s="1">
        <v>37.327</v>
      </c>
    </row>
    <row r="2636" ht="15.75" customHeight="1">
      <c r="A2636" s="1" t="s">
        <v>0</v>
      </c>
      <c r="B2636" s="4">
        <v>44273.91805555556</v>
      </c>
      <c r="C2636" s="1">
        <v>37.427</v>
      </c>
    </row>
    <row r="2637" ht="15.75" customHeight="1">
      <c r="A2637" s="1" t="s">
        <v>0</v>
      </c>
      <c r="B2637" s="4">
        <v>44273.925</v>
      </c>
      <c r="C2637" s="1">
        <v>37.227</v>
      </c>
    </row>
    <row r="2638" ht="15.75" customHeight="1">
      <c r="A2638" s="1" t="s">
        <v>0</v>
      </c>
      <c r="B2638" s="4">
        <v>44273.93541666667</v>
      </c>
      <c r="C2638" s="1">
        <v>37.427</v>
      </c>
    </row>
    <row r="2639" ht="15.75" customHeight="1">
      <c r="A2639" s="1" t="s">
        <v>0</v>
      </c>
      <c r="B2639" s="4">
        <v>44273.94583333333</v>
      </c>
      <c r="C2639" s="1">
        <v>37.327</v>
      </c>
    </row>
    <row r="2640" ht="15.75" customHeight="1">
      <c r="A2640" s="1" t="s">
        <v>0</v>
      </c>
      <c r="B2640" s="4">
        <v>44273.95972222222</v>
      </c>
      <c r="C2640" s="1">
        <v>37.527</v>
      </c>
    </row>
    <row r="2641" ht="15.75" customHeight="1">
      <c r="A2641" s="1" t="s">
        <v>0</v>
      </c>
      <c r="B2641" s="4">
        <v>44273.96666666667</v>
      </c>
      <c r="C2641" s="1">
        <v>37.327</v>
      </c>
    </row>
    <row r="2642" ht="15.75" customHeight="1">
      <c r="A2642" s="1" t="s">
        <v>0</v>
      </c>
      <c r="B2642" s="4">
        <v>44273.97708333333</v>
      </c>
      <c r="C2642" s="1">
        <v>37.427</v>
      </c>
    </row>
    <row r="2643" ht="15.75" customHeight="1">
      <c r="A2643" s="1" t="s">
        <v>0</v>
      </c>
      <c r="B2643" s="4">
        <v>44273.9875</v>
      </c>
      <c r="C2643" s="1">
        <v>37.327</v>
      </c>
    </row>
    <row r="2644" ht="15.75" customHeight="1">
      <c r="A2644" s="1" t="s">
        <v>0</v>
      </c>
      <c r="B2644" s="4">
        <v>44273.99791666667</v>
      </c>
      <c r="C2644" s="1">
        <v>37.427</v>
      </c>
    </row>
    <row r="2645" ht="15.75" customHeight="1">
      <c r="A2645" s="1" t="s">
        <v>0</v>
      </c>
      <c r="B2645" s="4">
        <v>44274.001388888886</v>
      </c>
      <c r="C2645" s="1">
        <v>37.427</v>
      </c>
    </row>
    <row r="2646" ht="15.75" customHeight="1">
      <c r="A2646" s="1" t="s">
        <v>0</v>
      </c>
      <c r="B2646" s="4">
        <v>44274.01875</v>
      </c>
      <c r="C2646" s="1">
        <v>37.427</v>
      </c>
    </row>
    <row r="2647" ht="15.75" customHeight="1">
      <c r="A2647" s="1" t="s">
        <v>0</v>
      </c>
      <c r="B2647" s="4">
        <v>44274.03958333333</v>
      </c>
      <c r="C2647" s="1">
        <v>37.527</v>
      </c>
    </row>
    <row r="2648" ht="15.75" customHeight="1">
      <c r="A2648" s="1" t="s">
        <v>0</v>
      </c>
      <c r="B2648" s="4">
        <v>44274.05</v>
      </c>
      <c r="C2648" s="1">
        <v>37.427</v>
      </c>
    </row>
    <row r="2649" ht="15.75" customHeight="1">
      <c r="A2649" s="1" t="s">
        <v>0</v>
      </c>
      <c r="B2649" s="4">
        <v>44274.06041666667</v>
      </c>
      <c r="C2649" s="1">
        <v>37.427</v>
      </c>
    </row>
    <row r="2650" ht="15.75" customHeight="1">
      <c r="A2650" s="1" t="s">
        <v>0</v>
      </c>
      <c r="B2650" s="4">
        <v>44274.07083333333</v>
      </c>
      <c r="C2650" s="1">
        <v>37.527</v>
      </c>
    </row>
    <row r="2651" ht="15.75" customHeight="1">
      <c r="A2651" s="1" t="s">
        <v>0</v>
      </c>
      <c r="B2651" s="4">
        <v>44274.08125</v>
      </c>
      <c r="C2651" s="1">
        <v>37.627</v>
      </c>
    </row>
    <row r="2652" ht="15.75" customHeight="1">
      <c r="A2652" s="1" t="s">
        <v>0</v>
      </c>
      <c r="B2652" s="4">
        <v>44274.10208333333</v>
      </c>
      <c r="C2652" s="1">
        <v>37.427</v>
      </c>
    </row>
    <row r="2653" ht="15.75" customHeight="1">
      <c r="A2653" s="1" t="s">
        <v>0</v>
      </c>
      <c r="B2653" s="4">
        <v>44274.1125</v>
      </c>
      <c r="C2653" s="1">
        <v>37.427</v>
      </c>
    </row>
    <row r="2654" ht="15.75" customHeight="1">
      <c r="A2654" s="1" t="s">
        <v>0</v>
      </c>
      <c r="B2654" s="4">
        <v>44274.12291666667</v>
      </c>
      <c r="C2654" s="1">
        <v>37.727</v>
      </c>
    </row>
    <row r="2655" ht="15.75" customHeight="1">
      <c r="A2655" s="1" t="s">
        <v>0</v>
      </c>
      <c r="B2655" s="4">
        <v>44274.13333333333</v>
      </c>
      <c r="C2655" s="1">
        <v>37.427</v>
      </c>
    </row>
    <row r="2656" ht="15.75" customHeight="1">
      <c r="A2656" s="1" t="s">
        <v>0</v>
      </c>
      <c r="B2656" s="4">
        <v>44274.14375</v>
      </c>
      <c r="C2656" s="1">
        <v>37.427</v>
      </c>
    </row>
    <row r="2657" ht="15.75" customHeight="1">
      <c r="A2657" s="1" t="s">
        <v>0</v>
      </c>
      <c r="B2657" s="4">
        <v>44274.16805555556</v>
      </c>
      <c r="C2657" s="1">
        <v>37.627</v>
      </c>
    </row>
    <row r="2658" ht="15.75" customHeight="1">
      <c r="A2658" s="1" t="s">
        <v>0</v>
      </c>
      <c r="B2658" s="4">
        <v>44274.19583333333</v>
      </c>
      <c r="C2658" s="1">
        <v>37.327</v>
      </c>
    </row>
    <row r="2659" ht="15.75" customHeight="1">
      <c r="A2659" s="1" t="s">
        <v>0</v>
      </c>
      <c r="B2659" s="4">
        <v>44274.21666666667</v>
      </c>
      <c r="C2659" s="1">
        <v>37.427</v>
      </c>
    </row>
    <row r="2660" ht="15.75" customHeight="1">
      <c r="A2660" s="1" t="s">
        <v>0</v>
      </c>
      <c r="B2660" s="4">
        <v>44274.2375</v>
      </c>
      <c r="C2660" s="1">
        <v>37.327</v>
      </c>
    </row>
    <row r="2661" ht="15.75" customHeight="1">
      <c r="A2661" s="1" t="s">
        <v>0</v>
      </c>
      <c r="B2661" s="4">
        <v>44274.33472222222</v>
      </c>
      <c r="C2661" s="1">
        <v>37.527</v>
      </c>
    </row>
    <row r="2662" ht="15.75" customHeight="1">
      <c r="A2662" s="1" t="s">
        <v>0</v>
      </c>
      <c r="B2662" s="4">
        <v>44274.35555555556</v>
      </c>
      <c r="C2662" s="1">
        <v>37.527</v>
      </c>
    </row>
    <row r="2663" ht="15.75" customHeight="1">
      <c r="A2663" s="1" t="s">
        <v>0</v>
      </c>
      <c r="B2663" s="4">
        <v>44274.37986111111</v>
      </c>
      <c r="C2663" s="1">
        <v>37.427</v>
      </c>
    </row>
    <row r="2664" ht="15.75" customHeight="1">
      <c r="A2664" s="1" t="s">
        <v>0</v>
      </c>
      <c r="B2664" s="4">
        <v>44274.40069444444</v>
      </c>
      <c r="C2664" s="1">
        <v>37.427</v>
      </c>
    </row>
    <row r="2665" ht="15.75" customHeight="1">
      <c r="A2665" s="1" t="s">
        <v>0</v>
      </c>
      <c r="B2665" s="4">
        <v>44274.42152777778</v>
      </c>
      <c r="C2665" s="1">
        <v>37.527</v>
      </c>
    </row>
    <row r="2666" ht="15.75" customHeight="1">
      <c r="A2666" s="1" t="s">
        <v>0</v>
      </c>
      <c r="B2666" s="4">
        <v>44274.44236111111</v>
      </c>
      <c r="C2666" s="1">
        <v>37.427</v>
      </c>
    </row>
    <row r="2667" ht="15.75" customHeight="1">
      <c r="A2667" s="1" t="s">
        <v>0</v>
      </c>
      <c r="B2667" s="4">
        <v>44274.470138888886</v>
      </c>
      <c r="C2667" s="1">
        <v>37.427</v>
      </c>
    </row>
    <row r="2668" ht="15.75" customHeight="1">
      <c r="A2668" s="1" t="s">
        <v>0</v>
      </c>
      <c r="B2668" s="4">
        <v>44274.48333333333</v>
      </c>
      <c r="C2668" s="1">
        <v>37.427</v>
      </c>
    </row>
    <row r="2669" ht="15.75" customHeight="1">
      <c r="A2669" s="1" t="s">
        <v>0</v>
      </c>
      <c r="B2669" s="4">
        <v>44274.51111111111</v>
      </c>
      <c r="C2669" s="1">
        <v>37.427</v>
      </c>
    </row>
    <row r="2670" ht="15.75" customHeight="1">
      <c r="A2670" s="1" t="s">
        <v>0</v>
      </c>
      <c r="B2670" s="4">
        <v>44274.525</v>
      </c>
      <c r="C2670" s="1">
        <v>37.327</v>
      </c>
    </row>
    <row r="2671" ht="15.75" customHeight="1">
      <c r="A2671" s="1" t="s">
        <v>0</v>
      </c>
      <c r="B2671" s="4">
        <v>44274.54583333333</v>
      </c>
      <c r="C2671" s="1">
        <v>37.427</v>
      </c>
    </row>
    <row r="2672" ht="15.75" customHeight="1">
      <c r="A2672" s="1" t="s">
        <v>0</v>
      </c>
      <c r="B2672" s="4">
        <v>44274.55625</v>
      </c>
      <c r="C2672" s="1">
        <v>37.527</v>
      </c>
    </row>
    <row r="2673" ht="15.75" customHeight="1">
      <c r="A2673" s="1" t="s">
        <v>0</v>
      </c>
      <c r="B2673" s="4">
        <v>44274.57708333333</v>
      </c>
      <c r="C2673" s="1">
        <v>37.427</v>
      </c>
    </row>
    <row r="2674" ht="15.75" customHeight="1">
      <c r="A2674" s="1" t="s">
        <v>0</v>
      </c>
      <c r="B2674" s="4">
        <v>44274.5875</v>
      </c>
      <c r="C2674" s="1">
        <v>37.427</v>
      </c>
    </row>
    <row r="2675" ht="15.75" customHeight="1">
      <c r="A2675" s="1" t="s">
        <v>0</v>
      </c>
      <c r="B2675" s="4">
        <v>44274.597916666666</v>
      </c>
      <c r="C2675" s="1">
        <v>37.527</v>
      </c>
    </row>
    <row r="2676" ht="15.75" customHeight="1">
      <c r="A2676" s="1" t="s">
        <v>0</v>
      </c>
      <c r="B2676" s="4">
        <v>44274.60833333333</v>
      </c>
      <c r="C2676" s="1">
        <v>37.527</v>
      </c>
    </row>
    <row r="2677" ht="15.75" customHeight="1">
      <c r="A2677" s="1" t="s">
        <v>0</v>
      </c>
      <c r="B2677" s="4">
        <v>44274.61875</v>
      </c>
      <c r="C2677" s="1">
        <v>37.527</v>
      </c>
    </row>
    <row r="2678" ht="15.75" customHeight="1">
      <c r="A2678" s="1" t="s">
        <v>0</v>
      </c>
      <c r="B2678" s="4">
        <v>44274.629166666666</v>
      </c>
      <c r="C2678" s="1">
        <v>37.527</v>
      </c>
    </row>
    <row r="2679" ht="15.75" customHeight="1">
      <c r="A2679" s="1" t="s">
        <v>0</v>
      </c>
      <c r="B2679" s="4">
        <v>44274.65694444445</v>
      </c>
      <c r="C2679" s="1">
        <v>37.427</v>
      </c>
    </row>
    <row r="2680" ht="15.75" customHeight="1">
      <c r="A2680" s="1" t="s">
        <v>0</v>
      </c>
      <c r="B2680" s="4">
        <v>44274.67083333333</v>
      </c>
      <c r="C2680" s="1">
        <v>37.527</v>
      </c>
    </row>
    <row r="2681" ht="15.75" customHeight="1">
      <c r="A2681" s="1" t="s">
        <v>0</v>
      </c>
      <c r="B2681" s="4">
        <v>44274.68125</v>
      </c>
      <c r="C2681" s="1">
        <v>37.627</v>
      </c>
    </row>
    <row r="2682" ht="15.75" customHeight="1">
      <c r="A2682" s="1" t="s">
        <v>0</v>
      </c>
      <c r="B2682" s="4">
        <v>44274.691666666666</v>
      </c>
      <c r="C2682" s="1">
        <v>37.527</v>
      </c>
    </row>
    <row r="2683" ht="15.75" customHeight="1">
      <c r="A2683" s="1" t="s">
        <v>0</v>
      </c>
      <c r="B2683" s="4">
        <v>44274.71944444445</v>
      </c>
      <c r="C2683" s="1">
        <v>37.627</v>
      </c>
    </row>
    <row r="2684" ht="15.75" customHeight="1">
      <c r="A2684" s="1" t="s">
        <v>0</v>
      </c>
      <c r="B2684" s="4">
        <v>44274.73333333333</v>
      </c>
      <c r="C2684" s="1">
        <v>37.327</v>
      </c>
    </row>
    <row r="2685" ht="15.75" customHeight="1">
      <c r="A2685" s="1" t="s">
        <v>0</v>
      </c>
      <c r="B2685" s="4">
        <v>44274.74375</v>
      </c>
      <c r="C2685" s="1">
        <v>37.527</v>
      </c>
    </row>
    <row r="2686" ht="15.75" customHeight="1">
      <c r="A2686" s="1" t="s">
        <v>0</v>
      </c>
      <c r="B2686" s="4">
        <v>44274.754166666666</v>
      </c>
      <c r="C2686" s="1">
        <v>37.527</v>
      </c>
    </row>
    <row r="2687" ht="15.75" customHeight="1">
      <c r="A2687" s="1" t="s">
        <v>0</v>
      </c>
      <c r="B2687" s="4">
        <v>44274.76458333333</v>
      </c>
      <c r="C2687" s="1">
        <v>37.627</v>
      </c>
    </row>
    <row r="2688" ht="15.75" customHeight="1">
      <c r="A2688" s="1" t="s">
        <v>0</v>
      </c>
      <c r="B2688" s="4">
        <v>44274.775</v>
      </c>
      <c r="C2688" s="1">
        <v>37.427</v>
      </c>
    </row>
    <row r="2689" ht="15.75" customHeight="1">
      <c r="A2689" s="1" t="s">
        <v>0</v>
      </c>
      <c r="B2689" s="4">
        <v>44274.80625</v>
      </c>
      <c r="C2689" s="1">
        <v>37.727</v>
      </c>
    </row>
    <row r="2690" ht="15.75" customHeight="1">
      <c r="A2690" s="1" t="s">
        <v>0</v>
      </c>
      <c r="B2690" s="4">
        <v>44274.82708333333</v>
      </c>
      <c r="C2690" s="1">
        <v>37.627</v>
      </c>
    </row>
    <row r="2691" ht="15.75" customHeight="1">
      <c r="A2691" s="1" t="s">
        <v>0</v>
      </c>
      <c r="B2691" s="4">
        <v>44274.8375</v>
      </c>
      <c r="C2691" s="1">
        <v>37.727</v>
      </c>
    </row>
    <row r="2692" ht="15.75" customHeight="1">
      <c r="A2692" s="1" t="s">
        <v>0</v>
      </c>
      <c r="B2692" s="4">
        <v>44274.85833333333</v>
      </c>
      <c r="C2692" s="1">
        <v>37.527</v>
      </c>
    </row>
    <row r="2693" ht="15.75" customHeight="1">
      <c r="A2693" s="1" t="s">
        <v>0</v>
      </c>
      <c r="B2693" s="4">
        <v>44274.86875</v>
      </c>
      <c r="C2693" s="1">
        <v>37.827</v>
      </c>
    </row>
    <row r="2694" ht="15.75" customHeight="1">
      <c r="A2694" s="1" t="s">
        <v>0</v>
      </c>
      <c r="B2694" s="4">
        <v>44274.88958333333</v>
      </c>
      <c r="C2694" s="1">
        <v>37.927</v>
      </c>
    </row>
    <row r="2695" ht="15.75" customHeight="1">
      <c r="A2695" s="1" t="s">
        <v>0</v>
      </c>
      <c r="B2695" s="4">
        <v>44274.9</v>
      </c>
      <c r="C2695" s="1">
        <v>37.527</v>
      </c>
    </row>
    <row r="2696" ht="15.75" customHeight="1">
      <c r="A2696" s="1" t="s">
        <v>0</v>
      </c>
      <c r="B2696" s="4">
        <v>44274.910416666666</v>
      </c>
      <c r="C2696" s="1">
        <v>37.927</v>
      </c>
    </row>
    <row r="2697" ht="15.75" customHeight="1">
      <c r="A2697" s="1" t="s">
        <v>0</v>
      </c>
      <c r="B2697" s="4">
        <v>44274.92083333333</v>
      </c>
      <c r="C2697" s="1">
        <v>37.927</v>
      </c>
    </row>
    <row r="2698" ht="15.75" customHeight="1">
      <c r="A2698" s="1" t="s">
        <v>0</v>
      </c>
      <c r="B2698" s="4">
        <v>44274.941666666666</v>
      </c>
      <c r="C2698" s="1">
        <v>37.627</v>
      </c>
    </row>
    <row r="2699" ht="15.75" customHeight="1">
      <c r="A2699" s="1" t="s">
        <v>0</v>
      </c>
      <c r="B2699" s="4">
        <v>44274.95208333333</v>
      </c>
      <c r="C2699" s="1">
        <v>37.927</v>
      </c>
    </row>
    <row r="2700" ht="15.75" customHeight="1">
      <c r="A2700" s="1" t="s">
        <v>0</v>
      </c>
      <c r="B2700" s="4">
        <v>44274.96944444445</v>
      </c>
      <c r="C2700" s="1">
        <v>37.827</v>
      </c>
    </row>
    <row r="2701" ht="15.75" customHeight="1">
      <c r="A2701" s="1" t="s">
        <v>0</v>
      </c>
      <c r="B2701" s="4">
        <v>44274.98402777778</v>
      </c>
      <c r="C2701" s="1">
        <v>37.427</v>
      </c>
    </row>
    <row r="2702" ht="15.75" customHeight="1">
      <c r="A2702" s="1" t="s">
        <v>0</v>
      </c>
      <c r="B2702" s="4">
        <v>44274.99791666667</v>
      </c>
      <c r="C2702" s="1">
        <v>37.927</v>
      </c>
    </row>
    <row r="2703" ht="15.75" customHeight="1">
      <c r="A2703" s="1" t="s">
        <v>0</v>
      </c>
      <c r="B2703" s="4">
        <v>44275.01180555556</v>
      </c>
      <c r="C2703" s="1">
        <v>37.727</v>
      </c>
    </row>
    <row r="2704" ht="15.75" customHeight="1">
      <c r="A2704" s="1" t="s">
        <v>0</v>
      </c>
      <c r="B2704" s="4">
        <v>44275.02569444444</v>
      </c>
      <c r="C2704" s="1">
        <v>37.427</v>
      </c>
    </row>
    <row r="2705" ht="15.75" customHeight="1">
      <c r="A2705" s="1" t="s">
        <v>0</v>
      </c>
      <c r="B2705" s="4">
        <v>44275.04652777778</v>
      </c>
      <c r="C2705" s="1">
        <v>37.527</v>
      </c>
    </row>
    <row r="2706" ht="15.75" customHeight="1">
      <c r="A2706" s="1" t="s">
        <v>0</v>
      </c>
      <c r="B2706" s="4">
        <v>44275.06736111111</v>
      </c>
      <c r="C2706" s="1">
        <v>37.427</v>
      </c>
    </row>
    <row r="2707" ht="15.75" customHeight="1">
      <c r="A2707" s="1" t="s">
        <v>0</v>
      </c>
      <c r="B2707" s="4">
        <v>44275.095138888886</v>
      </c>
      <c r="C2707" s="1">
        <v>37.627</v>
      </c>
    </row>
    <row r="2708" ht="15.75" customHeight="1">
      <c r="A2708" s="1" t="s">
        <v>0</v>
      </c>
      <c r="B2708" s="4">
        <v>44275.10902777778</v>
      </c>
      <c r="C2708" s="1">
        <v>37.427</v>
      </c>
    </row>
    <row r="2709" ht="15.75" customHeight="1">
      <c r="A2709" s="1" t="s">
        <v>0</v>
      </c>
      <c r="B2709" s="4">
        <v>44275.13680555556</v>
      </c>
      <c r="C2709" s="1">
        <v>37.527</v>
      </c>
    </row>
    <row r="2710" ht="15.75" customHeight="1">
      <c r="A2710" s="1" t="s">
        <v>0</v>
      </c>
      <c r="B2710" s="4">
        <v>44275.157638888886</v>
      </c>
      <c r="C2710" s="1">
        <v>37.427</v>
      </c>
    </row>
    <row r="2711" ht="15.75" customHeight="1">
      <c r="A2711" s="1" t="s">
        <v>0</v>
      </c>
      <c r="B2711" s="4">
        <v>44275.188888888886</v>
      </c>
      <c r="C2711" s="1">
        <v>37.627</v>
      </c>
    </row>
    <row r="2712" ht="15.75" customHeight="1">
      <c r="A2712" s="1" t="s">
        <v>0</v>
      </c>
      <c r="B2712" s="4">
        <v>44275.20972222222</v>
      </c>
      <c r="C2712" s="1">
        <v>37.727</v>
      </c>
    </row>
    <row r="2713" ht="15.75" customHeight="1">
      <c r="A2713" s="1" t="s">
        <v>0</v>
      </c>
      <c r="B2713" s="4">
        <v>44275.220138888886</v>
      </c>
      <c r="C2713" s="1">
        <v>37.627</v>
      </c>
    </row>
    <row r="2714" ht="15.75" customHeight="1">
      <c r="A2714" s="1" t="s">
        <v>0</v>
      </c>
      <c r="B2714" s="4">
        <v>44275.23055555556</v>
      </c>
      <c r="C2714" s="1">
        <v>37.527</v>
      </c>
    </row>
    <row r="2715" ht="15.75" customHeight="1">
      <c r="A2715" s="1" t="s">
        <v>0</v>
      </c>
      <c r="B2715" s="4">
        <v>44275.24097222222</v>
      </c>
      <c r="C2715" s="1">
        <v>37.427</v>
      </c>
    </row>
    <row r="2716" ht="15.75" customHeight="1">
      <c r="A2716" s="1" t="s">
        <v>0</v>
      </c>
      <c r="B2716" s="4">
        <v>44275.251388888886</v>
      </c>
      <c r="C2716" s="1">
        <v>37.827</v>
      </c>
    </row>
    <row r="2717" ht="15.75" customHeight="1">
      <c r="A2717" s="1" t="s">
        <v>0</v>
      </c>
      <c r="B2717" s="4">
        <v>44275.27222222222</v>
      </c>
      <c r="C2717" s="1">
        <v>37.527</v>
      </c>
    </row>
    <row r="2718" ht="15.75" customHeight="1">
      <c r="A2718" s="1" t="s">
        <v>0</v>
      </c>
      <c r="B2718" s="4">
        <v>44275.29305555556</v>
      </c>
      <c r="C2718" s="1">
        <v>37.827</v>
      </c>
    </row>
    <row r="2719" ht="15.75" customHeight="1">
      <c r="A2719" s="1" t="s">
        <v>0</v>
      </c>
      <c r="B2719" s="4">
        <v>44275.30347222222</v>
      </c>
      <c r="C2719" s="1">
        <v>37.627</v>
      </c>
    </row>
    <row r="2720" ht="15.75" customHeight="1">
      <c r="A2720" s="1" t="s">
        <v>0</v>
      </c>
      <c r="B2720" s="4">
        <v>44275.313888888886</v>
      </c>
      <c r="C2720" s="1">
        <v>37.427</v>
      </c>
    </row>
    <row r="2721" ht="15.75" customHeight="1">
      <c r="A2721" s="1" t="s">
        <v>0</v>
      </c>
      <c r="B2721" s="4">
        <v>44275.33472222222</v>
      </c>
      <c r="C2721" s="1">
        <v>37.727</v>
      </c>
    </row>
    <row r="2722" ht="15.75" customHeight="1">
      <c r="A2722" s="1" t="s">
        <v>0</v>
      </c>
      <c r="B2722" s="4">
        <v>44275.35555555556</v>
      </c>
      <c r="C2722" s="1">
        <v>37.427</v>
      </c>
    </row>
    <row r="2723" ht="15.75" customHeight="1">
      <c r="A2723" s="1" t="s">
        <v>0</v>
      </c>
      <c r="B2723" s="4">
        <v>44275.376388888886</v>
      </c>
      <c r="C2723" s="1">
        <v>37.727</v>
      </c>
    </row>
    <row r="2724" ht="15.75" customHeight="1">
      <c r="A2724" s="1" t="s">
        <v>0</v>
      </c>
      <c r="B2724" s="4">
        <v>44275.38680555556</v>
      </c>
      <c r="C2724" s="1">
        <v>37.527</v>
      </c>
    </row>
    <row r="2725" ht="15.75" customHeight="1">
      <c r="A2725" s="1" t="s">
        <v>0</v>
      </c>
      <c r="B2725" s="4">
        <v>44275.39722222222</v>
      </c>
      <c r="C2725" s="1">
        <v>37.427</v>
      </c>
    </row>
    <row r="2726" ht="15.75" customHeight="1">
      <c r="A2726" s="1" t="s">
        <v>0</v>
      </c>
      <c r="B2726" s="4">
        <v>44275.407638888886</v>
      </c>
      <c r="C2726" s="1">
        <v>37.427</v>
      </c>
    </row>
    <row r="2727" ht="15.75" customHeight="1">
      <c r="A2727" s="1" t="s">
        <v>0</v>
      </c>
      <c r="B2727" s="4">
        <v>44275.41805555556</v>
      </c>
      <c r="C2727" s="1">
        <v>37.727</v>
      </c>
    </row>
    <row r="2728" ht="15.75" customHeight="1">
      <c r="A2728" s="1" t="s">
        <v>0</v>
      </c>
      <c r="B2728" s="4">
        <v>44275.42847222222</v>
      </c>
      <c r="C2728" s="1">
        <v>37.627</v>
      </c>
    </row>
    <row r="2729" ht="15.75" customHeight="1">
      <c r="A2729" s="1" t="s">
        <v>0</v>
      </c>
      <c r="B2729" s="4">
        <v>44275.438888888886</v>
      </c>
      <c r="C2729" s="1">
        <v>37.427</v>
      </c>
    </row>
    <row r="2730" ht="15.75" customHeight="1">
      <c r="A2730" s="1" t="s">
        <v>0</v>
      </c>
      <c r="B2730" s="4">
        <v>44275.44930555556</v>
      </c>
      <c r="C2730" s="1">
        <v>37.327</v>
      </c>
    </row>
    <row r="2731" ht="15.75" customHeight="1">
      <c r="A2731" s="1" t="s">
        <v>0</v>
      </c>
      <c r="B2731" s="4">
        <v>44275.45972222222</v>
      </c>
      <c r="C2731" s="1">
        <v>37.627</v>
      </c>
    </row>
    <row r="2732" ht="15.75" customHeight="1">
      <c r="A2732" s="1" t="s">
        <v>0</v>
      </c>
      <c r="B2732" s="4">
        <v>44275.470138888886</v>
      </c>
      <c r="C2732" s="1">
        <v>37.427</v>
      </c>
    </row>
    <row r="2733" ht="15.75" customHeight="1">
      <c r="A2733" s="1" t="s">
        <v>0</v>
      </c>
      <c r="B2733" s="4">
        <v>44275.48055555556</v>
      </c>
      <c r="C2733" s="1">
        <v>37.427</v>
      </c>
    </row>
    <row r="2734" ht="15.75" customHeight="1">
      <c r="A2734" s="1" t="s">
        <v>0</v>
      </c>
      <c r="B2734" s="4">
        <v>44275.52222222222</v>
      </c>
      <c r="C2734" s="1">
        <v>37.427</v>
      </c>
    </row>
    <row r="2735" ht="15.75" customHeight="1">
      <c r="A2735" s="1" t="s">
        <v>0</v>
      </c>
      <c r="B2735" s="4">
        <v>44275.532638888886</v>
      </c>
      <c r="C2735" s="1">
        <v>37.427</v>
      </c>
    </row>
    <row r="2736" ht="15.75" customHeight="1">
      <c r="A2736" s="1" t="s">
        <v>0</v>
      </c>
      <c r="B2736" s="4">
        <v>44275.54305555556</v>
      </c>
      <c r="C2736" s="1">
        <v>37.427</v>
      </c>
    </row>
    <row r="2737" ht="15.75" customHeight="1">
      <c r="A2737" s="1" t="s">
        <v>0</v>
      </c>
      <c r="B2737" s="4">
        <v>44275.55347222222</v>
      </c>
      <c r="C2737" s="1">
        <v>37.427</v>
      </c>
    </row>
    <row r="2738" ht="15.75" customHeight="1">
      <c r="A2738" s="1" t="s">
        <v>0</v>
      </c>
      <c r="B2738" s="4">
        <v>44275.563888888886</v>
      </c>
      <c r="C2738" s="1">
        <v>37.427</v>
      </c>
    </row>
    <row r="2739" ht="15.75" customHeight="1">
      <c r="A2739" s="1" t="s">
        <v>0</v>
      </c>
      <c r="B2739" s="4">
        <v>44275.57777777778</v>
      </c>
      <c r="C2739" s="1">
        <v>37.627</v>
      </c>
    </row>
    <row r="2740" ht="15.75" customHeight="1">
      <c r="A2740" s="1" t="s">
        <v>0</v>
      </c>
      <c r="B2740" s="4">
        <v>44275.595138888886</v>
      </c>
      <c r="C2740" s="1">
        <v>37.427</v>
      </c>
    </row>
    <row r="2741" ht="15.75" customHeight="1">
      <c r="A2741" s="1" t="s">
        <v>0</v>
      </c>
      <c r="B2741" s="4">
        <v>44275.60555555556</v>
      </c>
      <c r="C2741" s="1">
        <v>37.527</v>
      </c>
    </row>
    <row r="2742" ht="15.75" customHeight="1">
      <c r="A2742" s="1" t="s">
        <v>0</v>
      </c>
      <c r="B2742" s="4">
        <v>44275.61597222222</v>
      </c>
      <c r="C2742" s="1">
        <v>37.427</v>
      </c>
    </row>
    <row r="2743" ht="15.75" customHeight="1">
      <c r="A2743" s="1" t="s">
        <v>0</v>
      </c>
      <c r="B2743" s="4">
        <v>44275.626388888886</v>
      </c>
      <c r="C2743" s="1">
        <v>37.527</v>
      </c>
    </row>
    <row r="2744" ht="15.75" customHeight="1">
      <c r="A2744" s="1" t="s">
        <v>0</v>
      </c>
      <c r="B2744" s="4">
        <v>44275.63680555556</v>
      </c>
      <c r="C2744" s="1">
        <v>37.427</v>
      </c>
    </row>
    <row r="2745" ht="15.75" customHeight="1">
      <c r="A2745" s="1" t="s">
        <v>0</v>
      </c>
      <c r="B2745" s="4">
        <v>44275.64722222222</v>
      </c>
      <c r="C2745" s="1">
        <v>37.427</v>
      </c>
    </row>
    <row r="2746" ht="15.75" customHeight="1">
      <c r="A2746" s="1" t="s">
        <v>0</v>
      </c>
      <c r="B2746" s="4">
        <v>44275.66805555556</v>
      </c>
      <c r="C2746" s="1">
        <v>37.627</v>
      </c>
    </row>
    <row r="2747" ht="15.75" customHeight="1">
      <c r="A2747" s="1" t="s">
        <v>0</v>
      </c>
      <c r="B2747" s="4">
        <v>44275.688888888886</v>
      </c>
      <c r="C2747" s="1">
        <v>37.427</v>
      </c>
    </row>
    <row r="2748" ht="15.75" customHeight="1">
      <c r="A2748" s="1" t="s">
        <v>0</v>
      </c>
      <c r="B2748" s="4">
        <v>44275.69930555556</v>
      </c>
      <c r="C2748" s="1">
        <v>37.327</v>
      </c>
    </row>
    <row r="2749" ht="15.75" customHeight="1">
      <c r="A2749" s="1" t="s">
        <v>0</v>
      </c>
      <c r="B2749" s="4">
        <v>44275.72361111111</v>
      </c>
      <c r="C2749" s="1">
        <v>37.427</v>
      </c>
    </row>
    <row r="2750" ht="15.75" customHeight="1">
      <c r="A2750" s="1" t="s">
        <v>0</v>
      </c>
      <c r="B2750" s="4">
        <v>44275.751388888886</v>
      </c>
      <c r="C2750" s="1">
        <v>37.527</v>
      </c>
    </row>
    <row r="2751" ht="15.75" customHeight="1">
      <c r="A2751" s="1" t="s">
        <v>0</v>
      </c>
      <c r="B2751" s="4">
        <v>44275.76527777778</v>
      </c>
      <c r="C2751" s="1">
        <v>37.427</v>
      </c>
    </row>
    <row r="2752" ht="15.75" customHeight="1">
      <c r="A2752" s="1" t="s">
        <v>0</v>
      </c>
      <c r="B2752" s="4">
        <v>44275.782638888886</v>
      </c>
      <c r="C2752" s="1">
        <v>37.427</v>
      </c>
    </row>
    <row r="2753" ht="15.75" customHeight="1">
      <c r="A2753" s="1" t="s">
        <v>0</v>
      </c>
      <c r="B2753" s="4">
        <v>44275.79305555556</v>
      </c>
      <c r="C2753" s="1">
        <v>37.527</v>
      </c>
    </row>
    <row r="2754" ht="15.75" customHeight="1">
      <c r="A2754" s="1" t="s">
        <v>0</v>
      </c>
      <c r="B2754" s="4">
        <v>44275.80347222222</v>
      </c>
      <c r="C2754" s="1">
        <v>37.427</v>
      </c>
    </row>
    <row r="2755" ht="15.75" customHeight="1">
      <c r="A2755" s="1" t="s">
        <v>0</v>
      </c>
      <c r="B2755" s="4">
        <v>44275.813888888886</v>
      </c>
      <c r="C2755" s="1">
        <v>37.427</v>
      </c>
    </row>
    <row r="2756" ht="15.75" customHeight="1">
      <c r="A2756" s="1" t="s">
        <v>0</v>
      </c>
      <c r="B2756" s="4">
        <v>44275.83472222222</v>
      </c>
      <c r="C2756" s="1">
        <v>37.627</v>
      </c>
    </row>
    <row r="2757" ht="15.75" customHeight="1">
      <c r="A2757" s="1" t="s">
        <v>0</v>
      </c>
      <c r="B2757" s="4">
        <v>44275.845138888886</v>
      </c>
      <c r="C2757" s="1">
        <v>37.427</v>
      </c>
    </row>
    <row r="2758" ht="15.75" customHeight="1">
      <c r="A2758" s="1" t="s">
        <v>0</v>
      </c>
      <c r="B2758" s="4">
        <v>44275.85555555556</v>
      </c>
      <c r="C2758" s="1">
        <v>37.427</v>
      </c>
    </row>
    <row r="2759" ht="15.75" customHeight="1">
      <c r="A2759" s="1" t="s">
        <v>0</v>
      </c>
      <c r="B2759" s="4">
        <v>44275.86597222222</v>
      </c>
      <c r="C2759" s="1">
        <v>37.427</v>
      </c>
    </row>
    <row r="2760" ht="15.75" customHeight="1">
      <c r="A2760" s="1" t="s">
        <v>0</v>
      </c>
      <c r="B2760" s="4">
        <v>44275.876388888886</v>
      </c>
      <c r="C2760" s="1">
        <v>37.527</v>
      </c>
    </row>
    <row r="2761" ht="15.75" customHeight="1">
      <c r="A2761" s="1" t="s">
        <v>0</v>
      </c>
      <c r="B2761" s="4">
        <v>44275.88680555556</v>
      </c>
      <c r="C2761" s="1">
        <v>37.327</v>
      </c>
    </row>
    <row r="2762" ht="15.75" customHeight="1">
      <c r="A2762" s="1" t="s">
        <v>0</v>
      </c>
      <c r="B2762" s="4">
        <v>44275.89722222222</v>
      </c>
      <c r="C2762" s="1">
        <v>37.327</v>
      </c>
    </row>
    <row r="2763" ht="15.75" customHeight="1">
      <c r="A2763" s="1" t="s">
        <v>0</v>
      </c>
      <c r="B2763" s="4">
        <v>44275.907638888886</v>
      </c>
      <c r="C2763" s="1">
        <v>37.427</v>
      </c>
    </row>
    <row r="2764" ht="15.75" customHeight="1">
      <c r="A2764" s="1" t="s">
        <v>0</v>
      </c>
      <c r="B2764" s="4">
        <v>44275.91805555556</v>
      </c>
      <c r="C2764" s="1">
        <v>37.427</v>
      </c>
    </row>
    <row r="2765" ht="15.75" customHeight="1">
      <c r="A2765" s="1" t="s">
        <v>0</v>
      </c>
      <c r="B2765" s="4">
        <v>44275.92847222222</v>
      </c>
      <c r="C2765" s="1">
        <v>37.427</v>
      </c>
    </row>
    <row r="2766" ht="15.75" customHeight="1">
      <c r="A2766" s="1" t="s">
        <v>0</v>
      </c>
      <c r="B2766" s="4">
        <v>44275.938888888886</v>
      </c>
      <c r="C2766" s="1">
        <v>37.427</v>
      </c>
    </row>
    <row r="2767" ht="15.75" customHeight="1">
      <c r="A2767" s="1" t="s">
        <v>0</v>
      </c>
      <c r="B2767" s="4">
        <v>44275.94930555556</v>
      </c>
      <c r="C2767" s="1">
        <v>37.227</v>
      </c>
    </row>
    <row r="2768" ht="15.75" customHeight="1">
      <c r="A2768" s="1" t="s">
        <v>0</v>
      </c>
      <c r="B2768" s="4">
        <v>44275.95972222222</v>
      </c>
      <c r="C2768" s="1">
        <v>37.327</v>
      </c>
    </row>
    <row r="2769" ht="15.75" customHeight="1">
      <c r="A2769" s="1" t="s">
        <v>0</v>
      </c>
      <c r="B2769" s="4">
        <v>44275.97361111111</v>
      </c>
      <c r="C2769" s="1">
        <v>37.227</v>
      </c>
    </row>
    <row r="2770" ht="15.75" customHeight="1">
      <c r="A2770" s="1" t="s">
        <v>0</v>
      </c>
      <c r="B2770" s="4">
        <v>44275.99097222222</v>
      </c>
      <c r="C2770" s="1">
        <v>37.127</v>
      </c>
    </row>
    <row r="2771" ht="15.75" customHeight="1">
      <c r="A2771" s="1" t="s">
        <v>0</v>
      </c>
      <c r="B2771" s="4">
        <v>44276.001388888886</v>
      </c>
      <c r="C2771" s="1">
        <v>37.327</v>
      </c>
    </row>
    <row r="2772" ht="15.75" customHeight="1">
      <c r="A2772" s="1" t="s">
        <v>0</v>
      </c>
      <c r="B2772" s="4">
        <v>44276.02222222222</v>
      </c>
      <c r="C2772" s="1">
        <v>37.327</v>
      </c>
    </row>
    <row r="2773" ht="15.75" customHeight="1">
      <c r="A2773" s="1" t="s">
        <v>0</v>
      </c>
      <c r="B2773" s="4">
        <v>44276.032638888886</v>
      </c>
      <c r="C2773" s="1">
        <v>37.127</v>
      </c>
    </row>
    <row r="2774" ht="15.75" customHeight="1">
      <c r="A2774" s="1" t="s">
        <v>0</v>
      </c>
      <c r="B2774" s="4">
        <v>44276.04305555556</v>
      </c>
      <c r="C2774" s="1">
        <v>37.427</v>
      </c>
    </row>
    <row r="2775" ht="15.75" customHeight="1">
      <c r="A2775" s="1" t="s">
        <v>0</v>
      </c>
      <c r="B2775" s="4">
        <v>44276.05347222222</v>
      </c>
      <c r="C2775" s="1">
        <v>37.427</v>
      </c>
    </row>
    <row r="2776" ht="15.75" customHeight="1">
      <c r="A2776" s="1" t="s">
        <v>0</v>
      </c>
      <c r="B2776" s="4">
        <v>44276.063888888886</v>
      </c>
      <c r="C2776" s="1">
        <v>37.327</v>
      </c>
    </row>
    <row r="2777" ht="15.75" customHeight="1">
      <c r="A2777" s="1" t="s">
        <v>0</v>
      </c>
      <c r="B2777" s="4">
        <v>44276.08472222222</v>
      </c>
      <c r="C2777" s="1">
        <v>37.427</v>
      </c>
    </row>
    <row r="2778" ht="15.75" customHeight="1">
      <c r="A2778" s="1" t="s">
        <v>0</v>
      </c>
      <c r="B2778" s="4">
        <v>44276.10555555556</v>
      </c>
      <c r="C2778" s="1">
        <v>37.227</v>
      </c>
    </row>
    <row r="2779" ht="15.75" customHeight="1">
      <c r="A2779" s="1" t="s">
        <v>0</v>
      </c>
      <c r="B2779" s="4">
        <v>44276.126388888886</v>
      </c>
      <c r="C2779" s="1">
        <v>37.427</v>
      </c>
    </row>
    <row r="2780" ht="15.75" customHeight="1">
      <c r="A2780" s="1" t="s">
        <v>0</v>
      </c>
      <c r="B2780" s="4">
        <v>44276.14722222222</v>
      </c>
      <c r="C2780" s="1">
        <v>37.327</v>
      </c>
    </row>
    <row r="2781" ht="15.75" customHeight="1">
      <c r="A2781" s="1" t="s">
        <v>0</v>
      </c>
      <c r="B2781" s="4">
        <v>44276.16805555556</v>
      </c>
      <c r="C2781" s="1">
        <v>37.427</v>
      </c>
    </row>
    <row r="2782" ht="15.75" customHeight="1">
      <c r="A2782" s="1" t="s">
        <v>0</v>
      </c>
      <c r="B2782" s="4">
        <v>44276.188888888886</v>
      </c>
      <c r="C2782" s="1">
        <v>37.327</v>
      </c>
    </row>
    <row r="2783" ht="15.75" customHeight="1">
      <c r="A2783" s="1" t="s">
        <v>0</v>
      </c>
      <c r="B2783" s="4">
        <v>44276.20972222222</v>
      </c>
      <c r="C2783" s="1">
        <v>37.427</v>
      </c>
    </row>
    <row r="2784" ht="15.75" customHeight="1">
      <c r="A2784" s="1" t="s">
        <v>0</v>
      </c>
      <c r="B2784" s="4">
        <v>44276.23055555556</v>
      </c>
      <c r="C2784" s="1">
        <v>37.227</v>
      </c>
    </row>
    <row r="2785" ht="15.75" customHeight="1">
      <c r="A2785" s="1" t="s">
        <v>0</v>
      </c>
      <c r="B2785" s="4">
        <v>44276.24097222222</v>
      </c>
      <c r="C2785" s="1">
        <v>37.327</v>
      </c>
    </row>
    <row r="2786" ht="15.75" customHeight="1">
      <c r="A2786" s="1" t="s">
        <v>0</v>
      </c>
      <c r="B2786" s="4">
        <v>44276.251388888886</v>
      </c>
      <c r="C2786" s="1">
        <v>37.427</v>
      </c>
    </row>
    <row r="2787" ht="15.75" customHeight="1">
      <c r="A2787" s="1" t="s">
        <v>0</v>
      </c>
      <c r="B2787" s="4">
        <v>44276.27222222222</v>
      </c>
      <c r="C2787" s="1">
        <v>37.327</v>
      </c>
    </row>
    <row r="2788" ht="15.75" customHeight="1">
      <c r="A2788" s="1" t="s">
        <v>0</v>
      </c>
      <c r="B2788" s="4">
        <v>44276.29305555556</v>
      </c>
      <c r="C2788" s="1">
        <v>37.527</v>
      </c>
    </row>
    <row r="2789" ht="15.75" customHeight="1">
      <c r="A2789" s="1" t="s">
        <v>0</v>
      </c>
      <c r="B2789" s="4">
        <v>44276.313888888886</v>
      </c>
      <c r="C2789" s="1">
        <v>37.427</v>
      </c>
    </row>
    <row r="2790" ht="15.75" customHeight="1">
      <c r="A2790" s="1" t="s">
        <v>0</v>
      </c>
      <c r="B2790" s="4">
        <v>44276.33472222222</v>
      </c>
      <c r="C2790" s="1">
        <v>37.627</v>
      </c>
    </row>
    <row r="2791" ht="15.75" customHeight="1">
      <c r="A2791" s="1" t="s">
        <v>0</v>
      </c>
      <c r="B2791" s="4">
        <v>44276.35555555556</v>
      </c>
      <c r="C2791" s="1">
        <v>37.427</v>
      </c>
    </row>
    <row r="2792" ht="15.75" customHeight="1">
      <c r="A2792" s="1" t="s">
        <v>0</v>
      </c>
      <c r="B2792" s="4">
        <v>44276.36597222222</v>
      </c>
      <c r="C2792" s="1">
        <v>37.327</v>
      </c>
    </row>
    <row r="2793" ht="15.75" customHeight="1">
      <c r="A2793" s="1" t="s">
        <v>0</v>
      </c>
      <c r="B2793" s="4">
        <v>44276.376388888886</v>
      </c>
      <c r="C2793" s="1">
        <v>37.627</v>
      </c>
    </row>
    <row r="2794" ht="15.75" customHeight="1">
      <c r="A2794" s="1" t="s">
        <v>0</v>
      </c>
      <c r="B2794" s="4">
        <v>44276.38680555556</v>
      </c>
      <c r="C2794" s="1">
        <v>37.427</v>
      </c>
    </row>
    <row r="2795" ht="15.75" customHeight="1">
      <c r="A2795" s="1" t="s">
        <v>0</v>
      </c>
      <c r="B2795" s="4">
        <v>44276.39722222222</v>
      </c>
      <c r="C2795" s="1">
        <v>37.427</v>
      </c>
    </row>
    <row r="2796" ht="15.75" customHeight="1">
      <c r="A2796" s="1" t="s">
        <v>0</v>
      </c>
      <c r="B2796" s="4">
        <v>44276.41805555556</v>
      </c>
      <c r="C2796" s="1">
        <v>37.427</v>
      </c>
    </row>
    <row r="2797" ht="15.75" customHeight="1">
      <c r="A2797" s="1" t="s">
        <v>0</v>
      </c>
      <c r="B2797" s="4">
        <v>44276.438888888886</v>
      </c>
      <c r="C2797" s="1">
        <v>37.427</v>
      </c>
    </row>
    <row r="2798" ht="15.75" customHeight="1">
      <c r="A2798" s="1" t="s">
        <v>0</v>
      </c>
      <c r="B2798" s="4">
        <v>44276.44930555556</v>
      </c>
      <c r="C2798" s="1">
        <v>37.327</v>
      </c>
    </row>
    <row r="2799" ht="15.75" customHeight="1">
      <c r="A2799" s="1" t="s">
        <v>0</v>
      </c>
      <c r="B2799" s="4">
        <v>44276.45972222222</v>
      </c>
      <c r="C2799" s="1">
        <v>37.527</v>
      </c>
    </row>
    <row r="2800" ht="15.75" customHeight="1">
      <c r="A2800" s="1" t="s">
        <v>0</v>
      </c>
      <c r="B2800" s="4">
        <v>44276.48055555556</v>
      </c>
      <c r="C2800" s="1">
        <v>37.427</v>
      </c>
    </row>
    <row r="2801" ht="15.75" customHeight="1">
      <c r="A2801" s="1" t="s">
        <v>0</v>
      </c>
      <c r="B2801" s="4">
        <v>44276.49097222222</v>
      </c>
      <c r="C2801" s="1">
        <v>37.427</v>
      </c>
    </row>
    <row r="2802" ht="15.75" customHeight="1">
      <c r="A2802" s="1" t="s">
        <v>0</v>
      </c>
      <c r="B2802" s="4">
        <v>44276.501388888886</v>
      </c>
      <c r="C2802" s="1">
        <v>37.427</v>
      </c>
    </row>
    <row r="2803" ht="15.75" customHeight="1">
      <c r="A2803" s="1" t="s">
        <v>0</v>
      </c>
      <c r="B2803" s="4">
        <v>44276.51180555556</v>
      </c>
      <c r="C2803" s="1">
        <v>37.427</v>
      </c>
    </row>
    <row r="2804" ht="15.75" customHeight="1">
      <c r="A2804" s="1" t="s">
        <v>0</v>
      </c>
      <c r="B2804" s="4">
        <v>44276.52222222222</v>
      </c>
      <c r="C2804" s="1">
        <v>37.427</v>
      </c>
    </row>
    <row r="2805" ht="15.75" customHeight="1">
      <c r="A2805" s="1" t="s">
        <v>0</v>
      </c>
      <c r="B2805" s="4">
        <v>44276.532638888886</v>
      </c>
      <c r="C2805" s="1">
        <v>37.227</v>
      </c>
    </row>
    <row r="2806" ht="15.75" customHeight="1">
      <c r="A2806" s="1" t="s">
        <v>0</v>
      </c>
      <c r="B2806" s="4">
        <v>44276.54305555556</v>
      </c>
      <c r="C2806" s="1">
        <v>37.427</v>
      </c>
    </row>
    <row r="2807" ht="15.75" customHeight="1">
      <c r="A2807" s="1" t="s">
        <v>0</v>
      </c>
      <c r="B2807" s="4">
        <v>44276.55347222222</v>
      </c>
      <c r="C2807" s="1">
        <v>37.427</v>
      </c>
    </row>
    <row r="2808" ht="15.75" customHeight="1">
      <c r="A2808" s="1" t="s">
        <v>0</v>
      </c>
      <c r="B2808" s="4">
        <v>44276.563888888886</v>
      </c>
      <c r="C2808" s="1">
        <v>37.327</v>
      </c>
    </row>
    <row r="2809" ht="15.75" customHeight="1">
      <c r="A2809" s="1" t="s">
        <v>0</v>
      </c>
      <c r="B2809" s="4">
        <v>44276.57430555556</v>
      </c>
      <c r="C2809" s="1">
        <v>37.327</v>
      </c>
    </row>
    <row r="2810" ht="15.75" customHeight="1">
      <c r="A2810" s="1" t="s">
        <v>0</v>
      </c>
      <c r="B2810" s="4">
        <v>44276.58472222222</v>
      </c>
      <c r="C2810" s="1">
        <v>37.527</v>
      </c>
    </row>
    <row r="2811" ht="15.75" customHeight="1">
      <c r="A2811" s="1" t="s">
        <v>0</v>
      </c>
      <c r="B2811" s="4">
        <v>44276.60555555556</v>
      </c>
      <c r="C2811" s="1">
        <v>37.227</v>
      </c>
    </row>
    <row r="2812" ht="15.75" customHeight="1">
      <c r="A2812" s="1" t="s">
        <v>0</v>
      </c>
      <c r="B2812" s="4">
        <v>44276.61597222222</v>
      </c>
      <c r="C2812" s="1">
        <v>37.327</v>
      </c>
    </row>
    <row r="2813" ht="15.75" customHeight="1">
      <c r="A2813" s="1" t="s">
        <v>0</v>
      </c>
      <c r="B2813" s="4">
        <v>44276.626388888886</v>
      </c>
      <c r="C2813" s="1">
        <v>37.427</v>
      </c>
    </row>
    <row r="2814" ht="15.75" customHeight="1">
      <c r="A2814" s="1" t="s">
        <v>0</v>
      </c>
      <c r="B2814" s="4">
        <v>44276.63680555556</v>
      </c>
      <c r="C2814" s="1">
        <v>37.327</v>
      </c>
    </row>
    <row r="2815" ht="15.75" customHeight="1">
      <c r="A2815" s="1" t="s">
        <v>0</v>
      </c>
      <c r="B2815" s="4">
        <v>44276.64722222222</v>
      </c>
      <c r="C2815" s="1">
        <v>37.627</v>
      </c>
    </row>
    <row r="2816" ht="15.75" customHeight="1">
      <c r="A2816" s="1" t="s">
        <v>0</v>
      </c>
      <c r="B2816" s="4">
        <v>44276.66805555556</v>
      </c>
      <c r="C2816" s="1">
        <v>37.627</v>
      </c>
    </row>
    <row r="2817" ht="15.75" customHeight="1">
      <c r="A2817" s="1" t="s">
        <v>0</v>
      </c>
      <c r="B2817" s="4">
        <v>44276.688888888886</v>
      </c>
      <c r="C2817" s="1">
        <v>37.427</v>
      </c>
    </row>
    <row r="2818" ht="15.75" customHeight="1">
      <c r="A2818" s="1" t="s">
        <v>0</v>
      </c>
      <c r="B2818" s="4">
        <v>44276.69930555556</v>
      </c>
      <c r="C2818" s="1">
        <v>37.427</v>
      </c>
    </row>
    <row r="2819" ht="15.75" customHeight="1">
      <c r="A2819" s="1" t="s">
        <v>0</v>
      </c>
      <c r="B2819" s="4">
        <v>44276.70972222222</v>
      </c>
      <c r="C2819" s="1">
        <v>37.527</v>
      </c>
    </row>
    <row r="2820" ht="15.75" customHeight="1">
      <c r="A2820" s="1" t="s">
        <v>0</v>
      </c>
      <c r="B2820" s="4">
        <v>44276.720138888886</v>
      </c>
      <c r="C2820" s="1">
        <v>37.427</v>
      </c>
    </row>
    <row r="2821" ht="15.75" customHeight="1">
      <c r="A2821" s="1" t="s">
        <v>0</v>
      </c>
      <c r="B2821" s="4">
        <v>44276.73055555556</v>
      </c>
      <c r="C2821" s="1">
        <v>37.427</v>
      </c>
    </row>
    <row r="2822" ht="15.75" customHeight="1">
      <c r="A2822" s="1" t="s">
        <v>0</v>
      </c>
      <c r="B2822" s="4">
        <v>44276.74097222222</v>
      </c>
      <c r="C2822" s="1">
        <v>37.327</v>
      </c>
    </row>
    <row r="2823" ht="15.75" customHeight="1">
      <c r="A2823" s="1" t="s">
        <v>0</v>
      </c>
      <c r="B2823" s="4">
        <v>44276.751388888886</v>
      </c>
      <c r="C2823" s="1">
        <v>37.627</v>
      </c>
    </row>
    <row r="2824" ht="15.75" customHeight="1">
      <c r="A2824" s="1" t="s">
        <v>0</v>
      </c>
      <c r="B2824" s="4">
        <v>44276.77222222222</v>
      </c>
      <c r="C2824" s="1">
        <v>37.427</v>
      </c>
    </row>
    <row r="2825" ht="15.75" customHeight="1">
      <c r="A2825" s="1" t="s">
        <v>0</v>
      </c>
      <c r="B2825" s="4">
        <v>44276.782638888886</v>
      </c>
      <c r="C2825" s="1">
        <v>37.427</v>
      </c>
    </row>
    <row r="2826" ht="15.75" customHeight="1">
      <c r="A2826" s="1" t="s">
        <v>0</v>
      </c>
      <c r="B2826" s="4">
        <v>44276.79305555556</v>
      </c>
      <c r="C2826" s="1">
        <v>37.627</v>
      </c>
    </row>
    <row r="2827" ht="15.75" customHeight="1">
      <c r="A2827" s="1" t="s">
        <v>0</v>
      </c>
      <c r="B2827" s="4">
        <v>44276.80347222222</v>
      </c>
      <c r="C2827" s="1">
        <v>37.427</v>
      </c>
    </row>
    <row r="2828" ht="15.75" customHeight="1">
      <c r="A2828" s="1" t="s">
        <v>0</v>
      </c>
      <c r="B2828" s="4">
        <v>44276.813888888886</v>
      </c>
      <c r="C2828" s="1">
        <v>37.427</v>
      </c>
    </row>
    <row r="2829" ht="15.75" customHeight="1">
      <c r="A2829" s="1" t="s">
        <v>0</v>
      </c>
      <c r="B2829" s="4">
        <v>44276.83472222222</v>
      </c>
      <c r="C2829" s="1">
        <v>37.427</v>
      </c>
    </row>
    <row r="2830" ht="15.75" customHeight="1">
      <c r="A2830" s="1" t="s">
        <v>0</v>
      </c>
      <c r="B2830" s="4">
        <v>44276.85555555556</v>
      </c>
      <c r="C2830" s="1">
        <v>37.427</v>
      </c>
    </row>
    <row r="2831" ht="15.75" customHeight="1">
      <c r="A2831" s="1" t="s">
        <v>0</v>
      </c>
      <c r="B2831" s="4">
        <v>44276.876388888886</v>
      </c>
      <c r="C2831" s="1">
        <v>37.727</v>
      </c>
    </row>
    <row r="2832" ht="15.75" customHeight="1">
      <c r="A2832" s="1" t="s">
        <v>0</v>
      </c>
      <c r="B2832" s="4">
        <v>44276.88680555556</v>
      </c>
      <c r="C2832" s="1">
        <v>37.527</v>
      </c>
    </row>
    <row r="2833" ht="15.75" customHeight="1">
      <c r="A2833" s="1" t="s">
        <v>0</v>
      </c>
      <c r="B2833" s="4">
        <v>44276.89722222222</v>
      </c>
      <c r="C2833" s="1">
        <v>37.427</v>
      </c>
    </row>
    <row r="2834" ht="15.75" customHeight="1">
      <c r="A2834" s="1" t="s">
        <v>0</v>
      </c>
      <c r="B2834" s="4">
        <v>44276.907638888886</v>
      </c>
      <c r="C2834" s="1">
        <v>37.427</v>
      </c>
    </row>
    <row r="2835" ht="15.75" customHeight="1">
      <c r="A2835" s="1" t="s">
        <v>0</v>
      </c>
      <c r="B2835" s="4">
        <v>44276.91805555556</v>
      </c>
      <c r="C2835" s="1">
        <v>37.627</v>
      </c>
    </row>
    <row r="2836" ht="15.75" customHeight="1">
      <c r="A2836" s="1" t="s">
        <v>0</v>
      </c>
      <c r="B2836" s="4">
        <v>44276.938888888886</v>
      </c>
      <c r="C2836" s="1">
        <v>37.427</v>
      </c>
    </row>
    <row r="2837" ht="15.75" customHeight="1">
      <c r="A2837" s="1" t="s">
        <v>0</v>
      </c>
      <c r="B2837" s="4">
        <v>44276.94930555556</v>
      </c>
      <c r="C2837" s="1">
        <v>37.227</v>
      </c>
    </row>
    <row r="2838" ht="15.75" customHeight="1">
      <c r="A2838" s="1" t="s">
        <v>0</v>
      </c>
      <c r="B2838" s="4">
        <v>44276.95972222222</v>
      </c>
      <c r="C2838" s="1">
        <v>37.427</v>
      </c>
    </row>
    <row r="2839" ht="15.75" customHeight="1">
      <c r="A2839" s="1" t="s">
        <v>0</v>
      </c>
      <c r="B2839" s="4">
        <v>44276.98055555556</v>
      </c>
      <c r="C2839" s="1">
        <v>37.327</v>
      </c>
    </row>
    <row r="2840" ht="15.75" customHeight="1">
      <c r="A2840" s="1" t="s">
        <v>0</v>
      </c>
      <c r="B2840" s="4">
        <v>44276.99097222222</v>
      </c>
      <c r="C2840" s="1">
        <v>37.227</v>
      </c>
    </row>
    <row r="2841" ht="15.75" customHeight="1">
      <c r="A2841" s="1" t="s">
        <v>0</v>
      </c>
      <c r="B2841" s="4">
        <v>44277.001388888886</v>
      </c>
      <c r="C2841" s="1">
        <v>37.327</v>
      </c>
    </row>
    <row r="2842" ht="15.75" customHeight="1">
      <c r="A2842" s="1" t="s">
        <v>0</v>
      </c>
      <c r="B2842" s="4">
        <v>44277.01180555556</v>
      </c>
      <c r="C2842" s="1">
        <v>37.327</v>
      </c>
    </row>
    <row r="2843" ht="15.75" customHeight="1">
      <c r="A2843" s="1" t="s">
        <v>0</v>
      </c>
      <c r="B2843" s="4">
        <v>44277.02222222222</v>
      </c>
      <c r="C2843" s="1">
        <v>37.227</v>
      </c>
    </row>
    <row r="2844" ht="15.75" customHeight="1">
      <c r="A2844" s="1" t="s">
        <v>0</v>
      </c>
      <c r="B2844" s="4">
        <v>44277.032638888886</v>
      </c>
      <c r="C2844" s="1">
        <v>37.127</v>
      </c>
    </row>
    <row r="2845" ht="15.75" customHeight="1">
      <c r="A2845" s="1" t="s">
        <v>0</v>
      </c>
      <c r="B2845" s="4">
        <v>44277.04305555556</v>
      </c>
      <c r="C2845" s="1">
        <v>37.227</v>
      </c>
    </row>
    <row r="2846" ht="15.75" customHeight="1">
      <c r="A2846" s="1" t="s">
        <v>0</v>
      </c>
      <c r="B2846" s="4">
        <v>44277.05347222222</v>
      </c>
      <c r="C2846" s="1">
        <v>37.127</v>
      </c>
    </row>
    <row r="2847" ht="15.75" customHeight="1">
      <c r="A2847" s="1" t="s">
        <v>0</v>
      </c>
      <c r="B2847" s="4">
        <v>44277.063888888886</v>
      </c>
      <c r="C2847" s="1">
        <v>37.127</v>
      </c>
    </row>
    <row r="2848" ht="15.75" customHeight="1">
      <c r="A2848" s="1" t="s">
        <v>0</v>
      </c>
      <c r="B2848" s="4">
        <v>44277.07430555556</v>
      </c>
      <c r="C2848" s="1">
        <v>37.227</v>
      </c>
    </row>
    <row r="2849" ht="15.75" customHeight="1">
      <c r="A2849" s="1" t="s">
        <v>0</v>
      </c>
      <c r="B2849" s="4">
        <v>44277.08472222222</v>
      </c>
      <c r="C2849" s="1">
        <v>37.327</v>
      </c>
    </row>
    <row r="2850" ht="15.75" customHeight="1">
      <c r="A2850" s="1" t="s">
        <v>0</v>
      </c>
      <c r="B2850" s="4">
        <v>44277.10555555556</v>
      </c>
      <c r="C2850" s="1">
        <v>37.127</v>
      </c>
    </row>
    <row r="2851" ht="15.75" customHeight="1">
      <c r="A2851" s="1" t="s">
        <v>0</v>
      </c>
      <c r="B2851" s="4">
        <v>44277.11597222222</v>
      </c>
      <c r="C2851" s="1">
        <v>37.127</v>
      </c>
    </row>
    <row r="2852" ht="15.75" customHeight="1">
      <c r="A2852" s="1" t="s">
        <v>0</v>
      </c>
      <c r="B2852" s="4">
        <v>44277.126388888886</v>
      </c>
      <c r="C2852" s="1">
        <v>37.227</v>
      </c>
    </row>
    <row r="2853" ht="15.75" customHeight="1">
      <c r="A2853" s="1" t="s">
        <v>0</v>
      </c>
      <c r="B2853" s="4">
        <v>44277.14722222222</v>
      </c>
      <c r="C2853" s="1">
        <v>37.227</v>
      </c>
    </row>
    <row r="2854" ht="15.75" customHeight="1">
      <c r="A2854" s="1" t="s">
        <v>0</v>
      </c>
      <c r="B2854" s="4">
        <v>44277.16805555556</v>
      </c>
      <c r="C2854" s="1">
        <v>37.427</v>
      </c>
    </row>
    <row r="2855" ht="15.75" customHeight="1">
      <c r="A2855" s="1" t="s">
        <v>0</v>
      </c>
      <c r="B2855" s="4">
        <v>44277.17847222222</v>
      </c>
      <c r="C2855" s="1">
        <v>37.227</v>
      </c>
    </row>
    <row r="2856" ht="15.75" customHeight="1">
      <c r="A2856" s="1" t="s">
        <v>0</v>
      </c>
      <c r="B2856" s="4">
        <v>44277.188888888886</v>
      </c>
      <c r="C2856" s="1">
        <v>37.227</v>
      </c>
    </row>
    <row r="2857" ht="15.75" customHeight="1">
      <c r="A2857" s="1" t="s">
        <v>0</v>
      </c>
      <c r="B2857" s="4">
        <v>44277.20972222222</v>
      </c>
      <c r="C2857" s="1">
        <v>37.427</v>
      </c>
    </row>
    <row r="2858" ht="15.75" customHeight="1">
      <c r="A2858" s="1" t="s">
        <v>0</v>
      </c>
      <c r="B2858" s="4">
        <v>44277.23055555556</v>
      </c>
      <c r="C2858" s="1">
        <v>37.327</v>
      </c>
    </row>
    <row r="2859" ht="15.75" customHeight="1">
      <c r="A2859" s="1" t="s">
        <v>0</v>
      </c>
      <c r="B2859" s="4">
        <v>44277.24097222222</v>
      </c>
      <c r="C2859" s="1">
        <v>37.327</v>
      </c>
    </row>
    <row r="2860" ht="15.75" customHeight="1">
      <c r="A2860" s="1" t="s">
        <v>0</v>
      </c>
      <c r="B2860" s="4">
        <v>44277.251388888886</v>
      </c>
      <c r="C2860" s="1">
        <v>37.427</v>
      </c>
    </row>
    <row r="2861" ht="15.75" customHeight="1">
      <c r="A2861" s="1" t="s">
        <v>0</v>
      </c>
      <c r="B2861" s="4">
        <v>44277.27222222222</v>
      </c>
      <c r="C2861" s="1">
        <v>37.227</v>
      </c>
    </row>
    <row r="2862" ht="15.75" customHeight="1">
      <c r="A2862" s="1" t="s">
        <v>0</v>
      </c>
      <c r="B2862" s="4">
        <v>44277.29305555556</v>
      </c>
      <c r="C2862" s="1">
        <v>37.427</v>
      </c>
    </row>
    <row r="2863" ht="15.75" customHeight="1">
      <c r="A2863" s="1" t="s">
        <v>0</v>
      </c>
      <c r="B2863" s="4">
        <v>44277.313888888886</v>
      </c>
      <c r="C2863" s="1">
        <v>37.427</v>
      </c>
    </row>
    <row r="2864" ht="15.75" customHeight="1">
      <c r="A2864" s="1" t="s">
        <v>0</v>
      </c>
      <c r="B2864" s="4">
        <v>44277.33472222222</v>
      </c>
      <c r="C2864" s="1">
        <v>37.427</v>
      </c>
    </row>
    <row r="2865" ht="15.75" customHeight="1">
      <c r="A2865" s="1" t="s">
        <v>0</v>
      </c>
      <c r="B2865" s="4">
        <v>44277.35555555556</v>
      </c>
      <c r="C2865" s="1">
        <v>37.427</v>
      </c>
    </row>
    <row r="2866" ht="15.75" customHeight="1">
      <c r="A2866" s="1" t="s">
        <v>0</v>
      </c>
      <c r="B2866" s="4">
        <v>44277.376388888886</v>
      </c>
      <c r="C2866" s="1">
        <v>37.527</v>
      </c>
    </row>
    <row r="2867" ht="15.75" customHeight="1">
      <c r="A2867" s="1" t="s">
        <v>0</v>
      </c>
      <c r="B2867" s="4">
        <v>44277.3875</v>
      </c>
      <c r="C2867" s="1">
        <v>37.427</v>
      </c>
    </row>
    <row r="2868" ht="15.75" customHeight="1">
      <c r="A2868" s="1" t="s">
        <v>0</v>
      </c>
      <c r="B2868" s="4">
        <v>44277.395833333336</v>
      </c>
      <c r="C2868" s="1">
        <v>37.427</v>
      </c>
    </row>
    <row r="2869" ht="15.75" customHeight="1">
      <c r="A2869" s="1" t="s">
        <v>0</v>
      </c>
      <c r="B2869" s="4">
        <v>44277.41875</v>
      </c>
      <c r="C2869" s="1">
        <v>37.327</v>
      </c>
    </row>
    <row r="2870" ht="15.75" customHeight="1">
      <c r="A2870" s="1" t="s">
        <v>0</v>
      </c>
      <c r="B2870" s="4">
        <v>44277.436111111114</v>
      </c>
      <c r="C2870" s="1">
        <v>37.327</v>
      </c>
    </row>
    <row r="2871" ht="15.75" customHeight="1">
      <c r="A2871" s="1" t="s">
        <v>0</v>
      </c>
      <c r="B2871" s="4">
        <v>44277.45</v>
      </c>
      <c r="C2871" s="1">
        <v>37.427</v>
      </c>
    </row>
    <row r="2872" ht="15.75" customHeight="1">
      <c r="A2872" s="1" t="s">
        <v>0</v>
      </c>
      <c r="B2872" s="4">
        <v>44277.47777777778</v>
      </c>
      <c r="C2872" s="1">
        <v>37.427</v>
      </c>
    </row>
    <row r="2873" ht="15.75" customHeight="1">
      <c r="A2873" s="1" t="s">
        <v>0</v>
      </c>
      <c r="B2873" s="4">
        <v>44277.498611111114</v>
      </c>
      <c r="C2873" s="1">
        <v>37.527</v>
      </c>
    </row>
    <row r="2874" ht="15.75" customHeight="1">
      <c r="A2874" s="1" t="s">
        <v>0</v>
      </c>
      <c r="B2874" s="4">
        <v>44277.52291666667</v>
      </c>
      <c r="C2874" s="1">
        <v>37.327</v>
      </c>
    </row>
    <row r="2875" ht="15.75" customHeight="1">
      <c r="A2875" s="1" t="s">
        <v>0</v>
      </c>
      <c r="B2875" s="4">
        <v>44277.53333333333</v>
      </c>
      <c r="C2875" s="1">
        <v>37.227</v>
      </c>
    </row>
    <row r="2876" ht="15.75" customHeight="1">
      <c r="A2876" s="1" t="s">
        <v>0</v>
      </c>
      <c r="B2876" s="4">
        <v>44277.56458333333</v>
      </c>
      <c r="C2876" s="1">
        <v>37.227</v>
      </c>
    </row>
    <row r="2877" ht="15.75" customHeight="1">
      <c r="A2877" s="1" t="s">
        <v>0</v>
      </c>
      <c r="B2877" s="4">
        <v>44277.575</v>
      </c>
      <c r="C2877" s="1">
        <v>37.227</v>
      </c>
    </row>
    <row r="2878" ht="15.75" customHeight="1">
      <c r="A2878" s="1" t="s">
        <v>0</v>
      </c>
      <c r="B2878" s="4">
        <v>44277.59583333333</v>
      </c>
      <c r="C2878" s="1">
        <v>37.227</v>
      </c>
    </row>
    <row r="2879" ht="15.75" customHeight="1">
      <c r="A2879" s="1" t="s">
        <v>0</v>
      </c>
      <c r="B2879" s="4">
        <v>44277.604166666664</v>
      </c>
      <c r="C2879" s="1">
        <v>37.027</v>
      </c>
    </row>
    <row r="2880" ht="15.75" customHeight="1">
      <c r="A2880" s="1" t="s">
        <v>0</v>
      </c>
      <c r="B2880" s="4">
        <v>44277.61736111111</v>
      </c>
      <c r="C2880" s="1">
        <v>37.027</v>
      </c>
    </row>
    <row r="2881" ht="15.75" customHeight="1">
      <c r="A2881" s="1" t="s">
        <v>0</v>
      </c>
      <c r="B2881" s="4">
        <v>44277.645833333336</v>
      </c>
      <c r="C2881" s="1">
        <v>37.027</v>
      </c>
    </row>
    <row r="2882" ht="15.75" customHeight="1">
      <c r="A2882" s="1" t="s">
        <v>0</v>
      </c>
      <c r="B2882" s="4">
        <v>44277.66736111111</v>
      </c>
      <c r="C2882" s="1">
        <v>37.127</v>
      </c>
    </row>
    <row r="2883" ht="15.75" customHeight="1">
      <c r="A2883" s="1" t="s">
        <v>0</v>
      </c>
      <c r="B2883" s="4">
        <v>44277.688888888886</v>
      </c>
      <c r="C2883" s="1">
        <v>36.927</v>
      </c>
    </row>
    <row r="2884" ht="15.75" customHeight="1">
      <c r="A2884" s="1" t="s">
        <v>0</v>
      </c>
      <c r="B2884" s="4">
        <v>44277.70694444444</v>
      </c>
      <c r="C2884" s="1">
        <v>37.227</v>
      </c>
    </row>
    <row r="2885" ht="15.75" customHeight="1">
      <c r="A2885" s="1" t="s">
        <v>0</v>
      </c>
      <c r="B2885" s="4">
        <v>44277.73125</v>
      </c>
      <c r="C2885" s="1">
        <v>37.027</v>
      </c>
    </row>
    <row r="2886" ht="15.75" customHeight="1">
      <c r="A2886" s="1" t="s">
        <v>0</v>
      </c>
      <c r="B2886" s="4">
        <v>44277.74236111111</v>
      </c>
      <c r="C2886" s="1">
        <v>37.127</v>
      </c>
    </row>
    <row r="2887" ht="15.75" customHeight="1">
      <c r="A2887" s="1" t="s">
        <v>0</v>
      </c>
      <c r="B2887" s="4">
        <v>44277.763194444444</v>
      </c>
      <c r="C2887" s="1">
        <v>37.327</v>
      </c>
    </row>
    <row r="2888" ht="15.75" customHeight="1">
      <c r="A2888" s="1" t="s">
        <v>0</v>
      </c>
      <c r="B2888" s="4">
        <v>44277.78402777778</v>
      </c>
      <c r="C2888" s="1">
        <v>37.127</v>
      </c>
    </row>
    <row r="2889" ht="15.75" customHeight="1">
      <c r="A2889" s="1" t="s">
        <v>0</v>
      </c>
      <c r="B2889" s="4">
        <v>44277.8125</v>
      </c>
      <c r="C2889" s="1">
        <v>37.227</v>
      </c>
    </row>
    <row r="2890" ht="15.75" customHeight="1">
      <c r="A2890" s="1" t="s">
        <v>0</v>
      </c>
      <c r="B2890" s="4">
        <v>44277.83263888889</v>
      </c>
      <c r="C2890" s="1">
        <v>37.227</v>
      </c>
    </row>
    <row r="2891" ht="15.75" customHeight="1">
      <c r="A2891" s="1" t="s">
        <v>0</v>
      </c>
      <c r="B2891" s="4">
        <v>44277.853472222225</v>
      </c>
      <c r="C2891" s="1">
        <v>37.227</v>
      </c>
    </row>
    <row r="2892" ht="15.75" customHeight="1">
      <c r="A2892" s="1" t="s">
        <v>0</v>
      </c>
      <c r="B2892" s="4">
        <v>44277.86736111111</v>
      </c>
      <c r="C2892" s="1">
        <v>37.127</v>
      </c>
    </row>
    <row r="2893" ht="15.75" customHeight="1">
      <c r="A2893" s="1" t="s">
        <v>0</v>
      </c>
      <c r="B2893" s="4">
        <v>44277.888194444444</v>
      </c>
      <c r="C2893" s="1">
        <v>37.227</v>
      </c>
    </row>
    <row r="2894" ht="15.75" customHeight="1">
      <c r="A2894" s="1" t="s">
        <v>0</v>
      </c>
      <c r="B2894" s="4">
        <v>44277.90902777778</v>
      </c>
      <c r="C2894" s="1">
        <v>37.227</v>
      </c>
    </row>
    <row r="2895" ht="15.75" customHeight="1">
      <c r="A2895" s="1" t="s">
        <v>0</v>
      </c>
      <c r="B2895" s="4">
        <v>44277.92986111111</v>
      </c>
      <c r="C2895" s="1">
        <v>37.327</v>
      </c>
    </row>
    <row r="2896" ht="15.75" customHeight="1">
      <c r="A2896" s="1" t="s">
        <v>0</v>
      </c>
      <c r="B2896" s="4">
        <v>44277.950694444444</v>
      </c>
      <c r="C2896" s="1">
        <v>37.327</v>
      </c>
    </row>
    <row r="2897" ht="15.75" customHeight="1">
      <c r="A2897" s="1" t="s">
        <v>0</v>
      </c>
      <c r="B2897" s="4">
        <v>44277.97152777778</v>
      </c>
      <c r="C2897" s="1">
        <v>37.527</v>
      </c>
    </row>
    <row r="2898" ht="15.75" customHeight="1">
      <c r="A2898" s="1" t="s">
        <v>0</v>
      </c>
      <c r="B2898" s="4">
        <v>44277.99236111111</v>
      </c>
      <c r="C2898" s="1">
        <v>37.427</v>
      </c>
    </row>
    <row r="2899" ht="15.75" customHeight="1">
      <c r="A2899" s="1" t="s">
        <v>0</v>
      </c>
      <c r="B2899" s="4">
        <v>44278.013194444444</v>
      </c>
      <c r="C2899" s="1">
        <v>37.427</v>
      </c>
    </row>
    <row r="2900" ht="15.75" customHeight="1">
      <c r="A2900" s="1" t="s">
        <v>0</v>
      </c>
      <c r="B2900" s="4">
        <v>44278.020833333336</v>
      </c>
      <c r="C2900" s="1">
        <v>37.227</v>
      </c>
    </row>
    <row r="2901" ht="15.75" customHeight="1">
      <c r="A2901" s="1" t="s">
        <v>0</v>
      </c>
      <c r="B2901" s="4">
        <v>44278.03402777778</v>
      </c>
      <c r="C2901" s="1">
        <v>37.127</v>
      </c>
    </row>
    <row r="2902" ht="15.75" customHeight="1">
      <c r="A2902" s="1" t="s">
        <v>0</v>
      </c>
      <c r="B2902" s="4">
        <v>44278.05486111111</v>
      </c>
      <c r="C2902" s="1">
        <v>37.427</v>
      </c>
    </row>
    <row r="2903" ht="15.75" customHeight="1">
      <c r="A2903" s="1" t="s">
        <v>0</v>
      </c>
      <c r="B2903" s="4">
        <v>44278.075694444444</v>
      </c>
      <c r="C2903" s="1">
        <v>37.327</v>
      </c>
    </row>
    <row r="2904" ht="15.75" customHeight="1">
      <c r="A2904" s="1" t="s">
        <v>0</v>
      </c>
      <c r="B2904" s="4">
        <v>44278.09652777778</v>
      </c>
      <c r="C2904" s="1">
        <v>37.327</v>
      </c>
    </row>
    <row r="2905" ht="15.75" customHeight="1">
      <c r="A2905" s="1" t="s">
        <v>0</v>
      </c>
      <c r="B2905" s="4">
        <v>44278.11736111111</v>
      </c>
      <c r="C2905" s="1">
        <v>37.327</v>
      </c>
    </row>
    <row r="2906" ht="15.75" customHeight="1">
      <c r="A2906" s="1" t="s">
        <v>0</v>
      </c>
      <c r="B2906" s="4">
        <v>44278.14513888889</v>
      </c>
      <c r="C2906" s="1">
        <v>37.327</v>
      </c>
    </row>
    <row r="2907" ht="15.75" customHeight="1">
      <c r="A2907" s="1" t="s">
        <v>0</v>
      </c>
      <c r="B2907" s="4">
        <v>44278.165972222225</v>
      </c>
      <c r="C2907" s="1">
        <v>37.327</v>
      </c>
    </row>
    <row r="2908" ht="15.75" customHeight="1">
      <c r="A2908" s="1" t="s">
        <v>0</v>
      </c>
      <c r="B2908" s="4">
        <v>44278.17986111111</v>
      </c>
      <c r="C2908" s="1">
        <v>37.427</v>
      </c>
    </row>
    <row r="2909" ht="15.75" customHeight="1">
      <c r="A2909" s="1" t="s">
        <v>0</v>
      </c>
      <c r="B2909" s="4">
        <v>44278.20763888889</v>
      </c>
      <c r="C2909" s="1">
        <v>37.327</v>
      </c>
    </row>
    <row r="2910" ht="15.75" customHeight="1">
      <c r="A2910" s="1" t="s">
        <v>0</v>
      </c>
      <c r="B2910" s="4">
        <v>44278.22222222222</v>
      </c>
      <c r="C2910" s="1">
        <v>37.427</v>
      </c>
    </row>
    <row r="2911" ht="15.75" customHeight="1">
      <c r="A2911" s="1" t="s">
        <v>0</v>
      </c>
      <c r="B2911" s="4">
        <v>44278.229166666664</v>
      </c>
      <c r="C2911" s="1">
        <v>37.327</v>
      </c>
    </row>
    <row r="2912" ht="15.75" customHeight="1">
      <c r="A2912" s="1" t="s">
        <v>0</v>
      </c>
      <c r="B2912" s="4">
        <v>44278.243055555555</v>
      </c>
      <c r="C2912" s="1">
        <v>37.227</v>
      </c>
    </row>
    <row r="2913" ht="15.75" customHeight="1">
      <c r="A2913" s="1" t="s">
        <v>0</v>
      </c>
      <c r="B2913" s="4">
        <v>44278.26388888889</v>
      </c>
      <c r="C2913" s="1">
        <v>37.227</v>
      </c>
    </row>
    <row r="2914" ht="15.75" customHeight="1">
      <c r="A2914" s="1" t="s">
        <v>0</v>
      </c>
      <c r="B2914" s="4">
        <v>44278.291666666664</v>
      </c>
      <c r="C2914" s="1">
        <v>37.327</v>
      </c>
    </row>
    <row r="2915" ht="15.75" customHeight="1">
      <c r="A2915" s="1" t="s">
        <v>0</v>
      </c>
      <c r="B2915" s="4">
        <v>44278.3125</v>
      </c>
      <c r="C2915" s="1">
        <v>37.327</v>
      </c>
    </row>
    <row r="2916" ht="15.75" customHeight="1">
      <c r="A2916" s="1" t="s">
        <v>0</v>
      </c>
      <c r="B2916" s="4">
        <v>44278.333333333336</v>
      </c>
      <c r="C2916" s="1">
        <v>37.427</v>
      </c>
    </row>
    <row r="2917" ht="15.75" customHeight="1">
      <c r="A2917" s="1" t="s">
        <v>0</v>
      </c>
      <c r="B2917" s="4">
        <v>44278.354166666664</v>
      </c>
      <c r="C2917" s="1">
        <v>37.427</v>
      </c>
    </row>
    <row r="2918" ht="15.75" customHeight="1">
      <c r="A2918" s="1" t="s">
        <v>0</v>
      </c>
      <c r="B2918" s="4">
        <v>44278.368055555555</v>
      </c>
      <c r="C2918" s="1">
        <v>37.327</v>
      </c>
    </row>
    <row r="2919" ht="15.75" customHeight="1">
      <c r="A2919" s="1" t="s">
        <v>0</v>
      </c>
      <c r="B2919" s="4">
        <v>44278.38888888889</v>
      </c>
      <c r="C2919" s="1">
        <v>37.427</v>
      </c>
    </row>
    <row r="2920" ht="15.75" customHeight="1">
      <c r="A2920" s="1" t="s">
        <v>0</v>
      </c>
      <c r="B2920" s="4">
        <v>44278.40972222222</v>
      </c>
      <c r="C2920" s="1">
        <v>37.327</v>
      </c>
    </row>
    <row r="2921" ht="15.75" customHeight="1">
      <c r="A2921" s="1" t="s">
        <v>0</v>
      </c>
      <c r="B2921" s="4">
        <v>44278.430555555555</v>
      </c>
      <c r="C2921" s="1">
        <v>37.327</v>
      </c>
    </row>
    <row r="2922" ht="15.75" customHeight="1">
      <c r="A2922" s="1" t="s">
        <v>0</v>
      </c>
      <c r="B2922" s="4">
        <v>44278.43819444445</v>
      </c>
      <c r="C2922" s="1">
        <v>37.227</v>
      </c>
    </row>
    <row r="2923" ht="15.75" customHeight="1">
      <c r="A2923" s="1" t="s">
        <v>0</v>
      </c>
      <c r="B2923" s="4">
        <v>44278.45138888889</v>
      </c>
      <c r="C2923" s="1">
        <v>37.427</v>
      </c>
    </row>
    <row r="2924" ht="15.75" customHeight="1">
      <c r="A2924" s="1" t="s">
        <v>0</v>
      </c>
      <c r="B2924" s="4">
        <v>44278.479166666664</v>
      </c>
      <c r="C2924" s="1">
        <v>37.227</v>
      </c>
    </row>
    <row r="2925" ht="15.75" customHeight="1">
      <c r="A2925" s="1" t="s">
        <v>0</v>
      </c>
      <c r="B2925" s="4">
        <v>44278.5</v>
      </c>
      <c r="C2925" s="1">
        <v>37.527</v>
      </c>
    </row>
    <row r="2926" ht="15.75" customHeight="1">
      <c r="A2926" s="1" t="s">
        <v>0</v>
      </c>
      <c r="B2926" s="4">
        <v>44278.520833333336</v>
      </c>
      <c r="C2926" s="1">
        <v>37.527</v>
      </c>
    </row>
    <row r="2927" ht="15.75" customHeight="1">
      <c r="A2927" s="1" t="s">
        <v>0</v>
      </c>
      <c r="B2927" s="4">
        <v>44278.541666666664</v>
      </c>
      <c r="C2927" s="1">
        <v>37.527</v>
      </c>
    </row>
    <row r="2928" ht="15.75" customHeight="1">
      <c r="A2928" s="1" t="s">
        <v>0</v>
      </c>
      <c r="B2928" s="4">
        <v>44278.555555555555</v>
      </c>
      <c r="C2928" s="1">
        <v>37.327</v>
      </c>
    </row>
    <row r="2929" ht="15.75" customHeight="1">
      <c r="A2929" s="1" t="s">
        <v>0</v>
      </c>
      <c r="B2929" s="4">
        <v>44278.583333333336</v>
      </c>
      <c r="C2929" s="1">
        <v>37.427</v>
      </c>
    </row>
    <row r="2930" ht="15.75" customHeight="1">
      <c r="A2930" s="1" t="s">
        <v>0</v>
      </c>
      <c r="B2930" s="4">
        <v>44278.59722222222</v>
      </c>
      <c r="C2930" s="1">
        <v>37.427</v>
      </c>
    </row>
    <row r="2931" ht="15.75" customHeight="1">
      <c r="A2931" s="1" t="s">
        <v>0</v>
      </c>
      <c r="B2931" s="4">
        <v>44278.625</v>
      </c>
      <c r="C2931" s="1">
        <v>37.427</v>
      </c>
    </row>
    <row r="2932" ht="15.75" customHeight="1">
      <c r="A2932" s="1" t="s">
        <v>0</v>
      </c>
      <c r="B2932" s="4">
        <v>44278.63888888889</v>
      </c>
      <c r="C2932" s="1">
        <v>37.227</v>
      </c>
    </row>
    <row r="2933" ht="15.75" customHeight="1">
      <c r="A2933" s="1" t="s">
        <v>0</v>
      </c>
      <c r="B2933" s="4">
        <v>44278.646527777775</v>
      </c>
      <c r="C2933" s="1">
        <v>37.327</v>
      </c>
    </row>
    <row r="2934" ht="15.75" customHeight="1">
      <c r="A2934" s="1" t="s">
        <v>0</v>
      </c>
      <c r="B2934" s="4">
        <v>44278.666666666664</v>
      </c>
      <c r="C2934" s="1">
        <v>37.427</v>
      </c>
    </row>
    <row r="2935" ht="15.75" customHeight="1">
      <c r="A2935" s="1" t="s">
        <v>0</v>
      </c>
      <c r="B2935" s="4">
        <v>44278.6875</v>
      </c>
      <c r="C2935" s="1">
        <v>37.327</v>
      </c>
    </row>
    <row r="2936" ht="15.75" customHeight="1">
      <c r="A2936" s="1" t="s">
        <v>0</v>
      </c>
      <c r="B2936" s="4">
        <v>44278.708333333336</v>
      </c>
      <c r="C2936" s="1">
        <v>37.427</v>
      </c>
    </row>
    <row r="2937" ht="15.75" customHeight="1">
      <c r="A2937" s="1" t="s">
        <v>0</v>
      </c>
      <c r="B2937" s="4">
        <v>44278.72222222222</v>
      </c>
      <c r="C2937" s="1">
        <v>37.327</v>
      </c>
    </row>
    <row r="2938" ht="15.75" customHeight="1">
      <c r="A2938" s="1" t="s">
        <v>0</v>
      </c>
      <c r="B2938" s="4">
        <v>44278.743055555555</v>
      </c>
      <c r="C2938" s="1">
        <v>37.327</v>
      </c>
    </row>
    <row r="2939" ht="15.75" customHeight="1">
      <c r="A2939" s="1" t="s">
        <v>0</v>
      </c>
      <c r="B2939" s="4">
        <v>44278.76388888889</v>
      </c>
      <c r="C2939" s="1">
        <v>37.427</v>
      </c>
    </row>
    <row r="2940" ht="15.75" customHeight="1">
      <c r="A2940" s="1" t="s">
        <v>0</v>
      </c>
      <c r="B2940" s="4">
        <v>44278.78125</v>
      </c>
      <c r="C2940" s="1">
        <v>37.127</v>
      </c>
    </row>
    <row r="2941" ht="15.75" customHeight="1">
      <c r="A2941" s="1" t="s">
        <v>0</v>
      </c>
      <c r="B2941" s="4">
        <v>44278.791666666664</v>
      </c>
      <c r="C2941" s="1">
        <v>37.527</v>
      </c>
    </row>
    <row r="2942" ht="15.75" customHeight="1">
      <c r="A2942" s="1" t="s">
        <v>0</v>
      </c>
      <c r="B2942" s="4">
        <v>44278.805555555555</v>
      </c>
      <c r="C2942" s="1">
        <v>37.327</v>
      </c>
    </row>
    <row r="2943" ht="15.75" customHeight="1">
      <c r="A2943" s="1" t="s">
        <v>0</v>
      </c>
      <c r="B2943" s="4">
        <v>44278.833333333336</v>
      </c>
      <c r="C2943" s="1">
        <v>37.627</v>
      </c>
    </row>
    <row r="2944" ht="15.75" customHeight="1">
      <c r="A2944" s="1" t="s">
        <v>0</v>
      </c>
      <c r="B2944" s="4">
        <v>44278.85486111111</v>
      </c>
      <c r="C2944" s="1">
        <v>37.327</v>
      </c>
    </row>
    <row r="2945" ht="15.75" customHeight="1">
      <c r="A2945" s="1" t="s">
        <v>0</v>
      </c>
      <c r="B2945" s="4">
        <v>44278.864583333336</v>
      </c>
      <c r="C2945" s="1">
        <v>37.227</v>
      </c>
    </row>
    <row r="2946" ht="15.75" customHeight="1">
      <c r="A2946" s="1" t="s">
        <v>0</v>
      </c>
      <c r="B2946" s="4">
        <v>44278.895833333336</v>
      </c>
      <c r="C2946" s="1">
        <v>37.327</v>
      </c>
    </row>
    <row r="2947" ht="15.75" customHeight="1">
      <c r="A2947" s="1" t="s">
        <v>0</v>
      </c>
      <c r="B2947" s="4">
        <v>44278.91736111111</v>
      </c>
      <c r="C2947" s="1">
        <v>37.427</v>
      </c>
    </row>
    <row r="2948" ht="15.75" customHeight="1">
      <c r="A2948" s="1" t="s">
        <v>0</v>
      </c>
      <c r="B2948" s="4">
        <v>44278.93125</v>
      </c>
      <c r="C2948" s="1">
        <v>37.327</v>
      </c>
    </row>
    <row r="2949" ht="15.75" customHeight="1">
      <c r="A2949" s="1" t="s">
        <v>0</v>
      </c>
      <c r="B2949" s="4">
        <v>44278.95208333333</v>
      </c>
      <c r="C2949" s="1">
        <v>37.427</v>
      </c>
    </row>
    <row r="2950" ht="15.75" customHeight="1">
      <c r="A2950" s="1" t="s">
        <v>0</v>
      </c>
      <c r="B2950" s="4">
        <v>44278.96944444445</v>
      </c>
      <c r="C2950" s="1">
        <v>37.327</v>
      </c>
    </row>
    <row r="2951" ht="15.75" customHeight="1">
      <c r="A2951" s="1" t="s">
        <v>0</v>
      </c>
      <c r="B2951" s="4">
        <v>44278.97986111111</v>
      </c>
      <c r="C2951" s="1">
        <v>37.327</v>
      </c>
    </row>
    <row r="2952" ht="15.75" customHeight="1">
      <c r="A2952" s="1" t="s">
        <v>0</v>
      </c>
      <c r="B2952" s="4">
        <v>44279.0</v>
      </c>
      <c r="C2952" s="1">
        <v>37.127</v>
      </c>
    </row>
    <row r="2953" ht="15.75" customHeight="1">
      <c r="A2953" s="1" t="s">
        <v>0</v>
      </c>
      <c r="B2953" s="4">
        <v>44279.00069444445</v>
      </c>
      <c r="C2953" s="1">
        <v>37.427</v>
      </c>
    </row>
    <row r="2954" ht="15.75" customHeight="1">
      <c r="A2954" s="1" t="s">
        <v>0</v>
      </c>
      <c r="B2954" s="4">
        <v>44279.01458333333</v>
      </c>
      <c r="C2954" s="1">
        <v>37.427</v>
      </c>
    </row>
    <row r="2955" ht="15.75" customHeight="1">
      <c r="A2955" s="1" t="s">
        <v>0</v>
      </c>
      <c r="B2955" s="4">
        <v>44279.035416666666</v>
      </c>
      <c r="C2955" s="1">
        <v>37.627</v>
      </c>
    </row>
    <row r="2956" ht="15.75" customHeight="1">
      <c r="A2956" s="1" t="s">
        <v>0</v>
      </c>
      <c r="B2956" s="4">
        <v>44279.052777777775</v>
      </c>
      <c r="C2956" s="1">
        <v>37.327</v>
      </c>
    </row>
    <row r="2957" ht="15.75" customHeight="1">
      <c r="A2957" s="1" t="s">
        <v>0</v>
      </c>
      <c r="B2957" s="4">
        <v>44279.06319444445</v>
      </c>
      <c r="C2957" s="1">
        <v>37.427</v>
      </c>
    </row>
    <row r="2958" ht="15.75" customHeight="1">
      <c r="A2958" s="1" t="s">
        <v>0</v>
      </c>
      <c r="B2958" s="4">
        <v>44279.084027777775</v>
      </c>
      <c r="C2958" s="1">
        <v>37.627</v>
      </c>
    </row>
    <row r="2959" ht="15.75" customHeight="1">
      <c r="A2959" s="1" t="s">
        <v>0</v>
      </c>
      <c r="B2959" s="4">
        <v>44279.10486111111</v>
      </c>
      <c r="C2959" s="1">
        <v>37.427</v>
      </c>
    </row>
    <row r="2960" ht="15.75" customHeight="1">
      <c r="A2960" s="1" t="s">
        <v>0</v>
      </c>
      <c r="B2960" s="4">
        <v>44279.115277777775</v>
      </c>
      <c r="C2960" s="1">
        <v>37.227</v>
      </c>
    </row>
    <row r="2961" ht="15.75" customHeight="1">
      <c r="A2961" s="1" t="s">
        <v>0</v>
      </c>
      <c r="B2961" s="4">
        <v>44279.12569444445</v>
      </c>
      <c r="C2961" s="1">
        <v>37.527</v>
      </c>
    </row>
    <row r="2962" ht="15.75" customHeight="1">
      <c r="A2962" s="1" t="s">
        <v>0</v>
      </c>
      <c r="B2962" s="4">
        <v>44279.146527777775</v>
      </c>
      <c r="C2962" s="1">
        <v>37.427</v>
      </c>
    </row>
    <row r="2963" ht="15.75" customHeight="1">
      <c r="A2963" s="1" t="s">
        <v>0</v>
      </c>
      <c r="B2963" s="4">
        <v>44279.15694444445</v>
      </c>
      <c r="C2963" s="1">
        <v>37.327</v>
      </c>
    </row>
    <row r="2964" ht="15.75" customHeight="1">
      <c r="A2964" s="1" t="s">
        <v>0</v>
      </c>
      <c r="B2964" s="4">
        <v>44279.16736111111</v>
      </c>
      <c r="C2964" s="1">
        <v>37.527</v>
      </c>
    </row>
    <row r="2965" ht="15.75" customHeight="1">
      <c r="A2965" s="1" t="s">
        <v>0</v>
      </c>
      <c r="B2965" s="4">
        <v>44279.177777777775</v>
      </c>
      <c r="C2965" s="1">
        <v>37.427</v>
      </c>
    </row>
    <row r="2966" ht="15.75" customHeight="1">
      <c r="A2966" s="1" t="s">
        <v>0</v>
      </c>
      <c r="B2966" s="4">
        <v>44279.19861111111</v>
      </c>
      <c r="C2966" s="1">
        <v>37.127</v>
      </c>
    </row>
    <row r="2967" ht="15.75" customHeight="1">
      <c r="A2967" s="1" t="s">
        <v>0</v>
      </c>
      <c r="B2967" s="4">
        <v>44279.209027777775</v>
      </c>
      <c r="C2967" s="1">
        <v>37.627</v>
      </c>
    </row>
    <row r="2968" ht="15.75" customHeight="1">
      <c r="A2968" s="1" t="s">
        <v>0</v>
      </c>
      <c r="B2968" s="4">
        <v>44279.22986111111</v>
      </c>
      <c r="C2968" s="1">
        <v>37.427</v>
      </c>
    </row>
    <row r="2969" ht="15.75" customHeight="1">
      <c r="A2969" s="1" t="s">
        <v>0</v>
      </c>
      <c r="B2969" s="4">
        <v>44279.24375</v>
      </c>
      <c r="C2969" s="1">
        <v>37.327</v>
      </c>
    </row>
    <row r="2970" ht="15.75" customHeight="1">
      <c r="A2970" s="1" t="s">
        <v>0</v>
      </c>
      <c r="B2970" s="4">
        <v>44279.26111111111</v>
      </c>
      <c r="C2970" s="1">
        <v>37.527</v>
      </c>
    </row>
    <row r="2971" ht="15.75" customHeight="1">
      <c r="A2971" s="1" t="s">
        <v>0</v>
      </c>
      <c r="B2971" s="4">
        <v>44279.271527777775</v>
      </c>
      <c r="C2971" s="1">
        <v>37.427</v>
      </c>
    </row>
    <row r="2972" ht="15.75" customHeight="1">
      <c r="A2972" s="1" t="s">
        <v>0</v>
      </c>
      <c r="B2972" s="4">
        <v>44279.285416666666</v>
      </c>
      <c r="C2972" s="1">
        <v>37.427</v>
      </c>
    </row>
    <row r="2973" ht="15.75" customHeight="1">
      <c r="A2973" s="1" t="s">
        <v>0</v>
      </c>
      <c r="B2973" s="4">
        <v>44279.302777777775</v>
      </c>
      <c r="C2973" s="1">
        <v>37.427</v>
      </c>
    </row>
    <row r="2974" ht="15.75" customHeight="1">
      <c r="A2974" s="1" t="s">
        <v>0</v>
      </c>
      <c r="B2974" s="4">
        <v>44279.31319444445</v>
      </c>
      <c r="C2974" s="1">
        <v>37.427</v>
      </c>
    </row>
    <row r="2975" ht="15.75" customHeight="1">
      <c r="A2975" s="1" t="s">
        <v>0</v>
      </c>
      <c r="B2975" s="4">
        <v>44279.334027777775</v>
      </c>
      <c r="C2975" s="1">
        <v>37.527</v>
      </c>
    </row>
    <row r="2976" ht="15.75" customHeight="1">
      <c r="A2976" s="1" t="s">
        <v>0</v>
      </c>
      <c r="B2976" s="4">
        <v>44279.35486111111</v>
      </c>
      <c r="C2976" s="1">
        <v>37.427</v>
      </c>
    </row>
    <row r="2977" ht="15.75" customHeight="1">
      <c r="A2977" s="1" t="s">
        <v>0</v>
      </c>
      <c r="B2977" s="4">
        <v>44279.37569444445</v>
      </c>
      <c r="C2977" s="1">
        <v>37.427</v>
      </c>
    </row>
    <row r="2978" ht="15.75" customHeight="1">
      <c r="A2978" s="1" t="s">
        <v>0</v>
      </c>
      <c r="B2978" s="4">
        <v>44279.38611111111</v>
      </c>
      <c r="C2978" s="1">
        <v>37.427</v>
      </c>
    </row>
    <row r="2979" ht="15.75" customHeight="1">
      <c r="A2979" s="1" t="s">
        <v>0</v>
      </c>
      <c r="B2979" s="4">
        <v>44279.396527777775</v>
      </c>
      <c r="C2979" s="1">
        <v>37.427</v>
      </c>
    </row>
    <row r="2980" ht="15.75" customHeight="1">
      <c r="A2980" s="1" t="s">
        <v>0</v>
      </c>
      <c r="B2980" s="4">
        <v>44279.41736111111</v>
      </c>
      <c r="C2980" s="1">
        <v>37.427</v>
      </c>
    </row>
    <row r="2981" ht="15.75" customHeight="1">
      <c r="A2981" s="1" t="s">
        <v>0</v>
      </c>
      <c r="B2981" s="4">
        <v>44279.43819444445</v>
      </c>
      <c r="C2981" s="1">
        <v>37.427</v>
      </c>
    </row>
    <row r="2982" ht="15.75" customHeight="1">
      <c r="A2982" s="1" t="s">
        <v>0</v>
      </c>
      <c r="B2982" s="4">
        <v>44279.459027777775</v>
      </c>
      <c r="C2982" s="1">
        <v>37.627</v>
      </c>
    </row>
    <row r="2983" ht="15.75" customHeight="1">
      <c r="A2983" s="1" t="s">
        <v>0</v>
      </c>
      <c r="B2983" s="4">
        <v>44279.46944444445</v>
      </c>
      <c r="C2983" s="1">
        <v>37.427</v>
      </c>
    </row>
    <row r="2984" ht="15.75" customHeight="1">
      <c r="A2984" s="1" t="s">
        <v>0</v>
      </c>
      <c r="B2984" s="4">
        <v>44279.48055555556</v>
      </c>
      <c r="C2984" s="1">
        <v>37.427</v>
      </c>
    </row>
    <row r="2985" ht="15.75" customHeight="1">
      <c r="A2985" s="1" t="s">
        <v>0</v>
      </c>
      <c r="B2985" s="4">
        <v>44279.50069444445</v>
      </c>
      <c r="C2985" s="1">
        <v>37.427</v>
      </c>
    </row>
    <row r="2986" ht="15.75" customHeight="1">
      <c r="A2986" s="1" t="s">
        <v>0</v>
      </c>
      <c r="B2986" s="4">
        <v>44279.521527777775</v>
      </c>
      <c r="C2986" s="1">
        <v>37.327</v>
      </c>
    </row>
    <row r="2987" ht="15.75" customHeight="1">
      <c r="A2987" s="1" t="s">
        <v>0</v>
      </c>
      <c r="B2987" s="4">
        <v>44279.53194444445</v>
      </c>
      <c r="C2987" s="1">
        <v>37.227</v>
      </c>
    </row>
    <row r="2988" ht="15.75" customHeight="1">
      <c r="A2988" s="1" t="s">
        <v>0</v>
      </c>
      <c r="B2988" s="4">
        <v>44279.54236111111</v>
      </c>
      <c r="C2988" s="1">
        <v>37.527</v>
      </c>
    </row>
    <row r="2989" ht="15.75" customHeight="1">
      <c r="A2989" s="1" t="s">
        <v>0</v>
      </c>
      <c r="B2989" s="4">
        <v>44279.55625</v>
      </c>
      <c r="C2989" s="1">
        <v>37.227</v>
      </c>
    </row>
    <row r="2990" ht="15.75" customHeight="1">
      <c r="A2990" s="1" t="s">
        <v>0</v>
      </c>
      <c r="B2990" s="4">
        <v>44279.57361111111</v>
      </c>
      <c r="C2990" s="1">
        <v>37.127</v>
      </c>
    </row>
    <row r="2991" ht="15.75" customHeight="1">
      <c r="A2991" s="1" t="s">
        <v>0</v>
      </c>
      <c r="B2991" s="4">
        <v>44279.584027777775</v>
      </c>
      <c r="C2991" s="1">
        <v>37.127</v>
      </c>
    </row>
    <row r="2992" ht="15.75" customHeight="1">
      <c r="A2992" s="1" t="s">
        <v>0</v>
      </c>
      <c r="B2992" s="4">
        <v>44279.59444444445</v>
      </c>
      <c r="C2992" s="1">
        <v>37.227</v>
      </c>
    </row>
    <row r="2993" ht="15.75" customHeight="1">
      <c r="A2993" s="1" t="s">
        <v>0</v>
      </c>
      <c r="B2993" s="4">
        <v>44279.60486111111</v>
      </c>
      <c r="C2993" s="1">
        <v>37.027</v>
      </c>
    </row>
    <row r="2994" ht="15.75" customHeight="1">
      <c r="A2994" s="1" t="s">
        <v>0</v>
      </c>
      <c r="B2994" s="4">
        <v>44279.61875</v>
      </c>
      <c r="C2994" s="1">
        <v>37.227</v>
      </c>
    </row>
    <row r="2995" ht="15.75" customHeight="1">
      <c r="A2995" s="1" t="s">
        <v>0</v>
      </c>
      <c r="B2995" s="4">
        <v>44279.629166666666</v>
      </c>
      <c r="C2995" s="1">
        <v>37.127</v>
      </c>
    </row>
    <row r="2996" ht="15.75" customHeight="1">
      <c r="A2996" s="1" t="s">
        <v>0</v>
      </c>
      <c r="B2996" s="4">
        <v>44279.646527777775</v>
      </c>
      <c r="C2996" s="1">
        <v>37.327</v>
      </c>
    </row>
    <row r="2997" ht="15.75" customHeight="1">
      <c r="A2997" s="1" t="s">
        <v>0</v>
      </c>
      <c r="B2997" s="4">
        <v>44279.65694444445</v>
      </c>
      <c r="C2997" s="1">
        <v>37.027</v>
      </c>
    </row>
    <row r="2998" ht="15.75" customHeight="1">
      <c r="A2998" s="1" t="s">
        <v>0</v>
      </c>
      <c r="B2998" s="4">
        <v>44279.68125</v>
      </c>
      <c r="C2998" s="1">
        <v>37.227</v>
      </c>
    </row>
    <row r="2999" ht="15.75" customHeight="1">
      <c r="A2999" s="1" t="s">
        <v>0</v>
      </c>
      <c r="B2999" s="4">
        <v>44279.70208333333</v>
      </c>
      <c r="C2999" s="1">
        <v>37.327</v>
      </c>
    </row>
    <row r="3000" ht="15.75" customHeight="1">
      <c r="A3000" s="1" t="s">
        <v>0</v>
      </c>
      <c r="B3000" s="4">
        <v>44279.71944444445</v>
      </c>
      <c r="C3000" s="1">
        <v>37.127</v>
      </c>
    </row>
    <row r="3001" ht="15.75" customHeight="1">
      <c r="A3001" s="1" t="s">
        <v>0</v>
      </c>
      <c r="B3001" s="4">
        <v>44279.72986111111</v>
      </c>
      <c r="C3001" s="1">
        <v>37.227</v>
      </c>
    </row>
    <row r="3002" ht="15.75" customHeight="1">
      <c r="A3002" s="1" t="s">
        <v>0</v>
      </c>
      <c r="B3002" s="4">
        <v>44279.74097222222</v>
      </c>
      <c r="C3002" s="1">
        <v>37.027</v>
      </c>
    </row>
    <row r="3003" ht="15.75" customHeight="1">
      <c r="A3003" s="1" t="s">
        <v>0</v>
      </c>
      <c r="B3003" s="4">
        <v>44279.751388888886</v>
      </c>
      <c r="C3003" s="1">
        <v>37.227</v>
      </c>
    </row>
    <row r="3004" ht="15.75" customHeight="1">
      <c r="A3004" s="1" t="s">
        <v>0</v>
      </c>
      <c r="B3004" s="4">
        <v>44279.76180555556</v>
      </c>
      <c r="C3004" s="1">
        <v>37.027</v>
      </c>
    </row>
    <row r="3005" ht="15.75" customHeight="1">
      <c r="A3005" s="1" t="s">
        <v>0</v>
      </c>
      <c r="B3005" s="4">
        <v>44279.77222222222</v>
      </c>
      <c r="C3005" s="1">
        <v>37.127</v>
      </c>
    </row>
    <row r="3006" ht="15.75" customHeight="1">
      <c r="A3006" s="1" t="s">
        <v>0</v>
      </c>
      <c r="B3006" s="4">
        <v>44279.782638888886</v>
      </c>
      <c r="C3006" s="1">
        <v>37.127</v>
      </c>
    </row>
    <row r="3007" ht="15.75" customHeight="1">
      <c r="A3007" s="1" t="s">
        <v>0</v>
      </c>
      <c r="B3007" s="4">
        <v>44279.79305555556</v>
      </c>
      <c r="C3007" s="1">
        <v>37.327</v>
      </c>
    </row>
    <row r="3008" ht="15.75" customHeight="1">
      <c r="A3008" s="1" t="s">
        <v>0</v>
      </c>
      <c r="B3008" s="4">
        <v>44279.80347222222</v>
      </c>
      <c r="C3008" s="1">
        <v>37.127</v>
      </c>
    </row>
    <row r="3009" ht="15.75" customHeight="1">
      <c r="A3009" s="1" t="s">
        <v>0</v>
      </c>
      <c r="B3009" s="4">
        <v>44279.82430555556</v>
      </c>
      <c r="C3009" s="1">
        <v>37.027</v>
      </c>
    </row>
    <row r="3010" ht="15.75" customHeight="1">
      <c r="A3010" s="1" t="s">
        <v>0</v>
      </c>
      <c r="B3010" s="4">
        <v>44279.845138888886</v>
      </c>
      <c r="C3010" s="1">
        <v>37.027</v>
      </c>
    </row>
    <row r="3011" ht="15.75" customHeight="1">
      <c r="A3011" s="1" t="s">
        <v>0</v>
      </c>
      <c r="B3011" s="4">
        <v>44279.876388888886</v>
      </c>
      <c r="C3011" s="1">
        <v>37.127</v>
      </c>
    </row>
    <row r="3012" ht="15.75" customHeight="1">
      <c r="A3012" s="1" t="s">
        <v>0</v>
      </c>
      <c r="B3012" s="4">
        <v>44279.88680555556</v>
      </c>
      <c r="C3012" s="1">
        <v>37.127</v>
      </c>
    </row>
    <row r="3013" ht="15.75" customHeight="1">
      <c r="A3013" s="1" t="s">
        <v>0</v>
      </c>
      <c r="B3013" s="4">
        <v>44279.89722222222</v>
      </c>
      <c r="C3013" s="1">
        <v>37.127</v>
      </c>
    </row>
    <row r="3014" ht="15.75" customHeight="1">
      <c r="A3014" s="1" t="s">
        <v>0</v>
      </c>
      <c r="B3014" s="4">
        <v>44279.91805555556</v>
      </c>
      <c r="C3014" s="1">
        <v>37.227</v>
      </c>
    </row>
    <row r="3015" ht="15.75" customHeight="1">
      <c r="A3015" s="1" t="s">
        <v>0</v>
      </c>
      <c r="B3015" s="4">
        <v>44279.938888888886</v>
      </c>
      <c r="C3015" s="1">
        <v>37.427</v>
      </c>
    </row>
    <row r="3016" ht="15.75" customHeight="1">
      <c r="A3016" s="1" t="s">
        <v>0</v>
      </c>
      <c r="B3016" s="4">
        <v>44279.94930555556</v>
      </c>
      <c r="C3016" s="1">
        <v>37.327</v>
      </c>
    </row>
    <row r="3017" ht="15.75" customHeight="1">
      <c r="A3017" s="1" t="s">
        <v>0</v>
      </c>
      <c r="B3017" s="4">
        <v>44279.95972222222</v>
      </c>
      <c r="C3017" s="1">
        <v>37.427</v>
      </c>
    </row>
    <row r="3018" ht="15.75" customHeight="1">
      <c r="A3018" s="1" t="s">
        <v>0</v>
      </c>
      <c r="B3018" s="4">
        <v>44279.970138888886</v>
      </c>
      <c r="C3018" s="1">
        <v>37.427</v>
      </c>
    </row>
    <row r="3019" ht="15.75" customHeight="1">
      <c r="A3019" s="1" t="s">
        <v>0</v>
      </c>
      <c r="B3019" s="4">
        <v>44279.98055555556</v>
      </c>
      <c r="C3019" s="1">
        <v>37.227</v>
      </c>
    </row>
    <row r="3020" ht="15.75" customHeight="1">
      <c r="A3020" s="1" t="s">
        <v>0</v>
      </c>
      <c r="B3020" s="4">
        <v>44280.001388888886</v>
      </c>
      <c r="C3020" s="1">
        <v>37.427</v>
      </c>
    </row>
    <row r="3021" ht="15.75" customHeight="1">
      <c r="A3021" s="1" t="s">
        <v>0</v>
      </c>
      <c r="B3021" s="4">
        <v>44280.02222222222</v>
      </c>
      <c r="C3021" s="1">
        <v>37.327</v>
      </c>
    </row>
    <row r="3022" ht="15.75" customHeight="1">
      <c r="A3022" s="1" t="s">
        <v>0</v>
      </c>
      <c r="B3022" s="4">
        <v>44280.05347222222</v>
      </c>
      <c r="C3022" s="1">
        <v>37.427</v>
      </c>
    </row>
    <row r="3023" ht="15.75" customHeight="1">
      <c r="A3023" s="1" t="s">
        <v>0</v>
      </c>
      <c r="B3023" s="4">
        <v>44280.063888888886</v>
      </c>
      <c r="C3023" s="1">
        <v>37.527</v>
      </c>
    </row>
    <row r="3024" ht="15.75" customHeight="1">
      <c r="A3024" s="1" t="s">
        <v>0</v>
      </c>
      <c r="B3024" s="4">
        <v>44280.07430555556</v>
      </c>
      <c r="C3024" s="1">
        <v>37.427</v>
      </c>
    </row>
    <row r="3025" ht="15.75" customHeight="1">
      <c r="A3025" s="1" t="s">
        <v>0</v>
      </c>
      <c r="B3025" s="4">
        <v>44280.11597222222</v>
      </c>
      <c r="C3025" s="1">
        <v>37.327</v>
      </c>
    </row>
    <row r="3026" ht="15.75" customHeight="1">
      <c r="A3026" s="1" t="s">
        <v>0</v>
      </c>
      <c r="B3026" s="4">
        <v>44280.126388888886</v>
      </c>
      <c r="C3026" s="1">
        <v>37.427</v>
      </c>
    </row>
    <row r="3027" ht="15.75" customHeight="1">
      <c r="A3027" s="1" t="s">
        <v>0</v>
      </c>
      <c r="B3027" s="4">
        <v>44280.13680555556</v>
      </c>
      <c r="C3027" s="1">
        <v>37.427</v>
      </c>
    </row>
    <row r="3028" ht="15.75" customHeight="1">
      <c r="A3028" s="1" t="s">
        <v>0</v>
      </c>
      <c r="B3028" s="4">
        <v>44280.157638888886</v>
      </c>
      <c r="C3028" s="1">
        <v>37.427</v>
      </c>
    </row>
    <row r="3029" ht="15.75" customHeight="1">
      <c r="A3029" s="1" t="s">
        <v>0</v>
      </c>
      <c r="B3029" s="4">
        <v>44280.17847222222</v>
      </c>
      <c r="C3029" s="1">
        <v>37.527</v>
      </c>
    </row>
    <row r="3030" ht="15.75" customHeight="1">
      <c r="A3030" s="1" t="s">
        <v>0</v>
      </c>
      <c r="B3030" s="4">
        <v>44280.20972222222</v>
      </c>
      <c r="C3030" s="1">
        <v>37.627</v>
      </c>
    </row>
    <row r="3031" ht="15.75" customHeight="1">
      <c r="A3031" s="1" t="s">
        <v>0</v>
      </c>
      <c r="B3031" s="4">
        <v>44280.220138888886</v>
      </c>
      <c r="C3031" s="1">
        <v>37.427</v>
      </c>
    </row>
    <row r="3032" ht="15.75" customHeight="1">
      <c r="A3032" s="1" t="s">
        <v>0</v>
      </c>
      <c r="B3032" s="4">
        <v>44280.27222222222</v>
      </c>
      <c r="C3032" s="1">
        <v>37.427</v>
      </c>
    </row>
    <row r="3033" ht="15.75" customHeight="1">
      <c r="A3033" s="1" t="s">
        <v>0</v>
      </c>
      <c r="B3033" s="4">
        <v>44280.31458333333</v>
      </c>
      <c r="C3033" s="1">
        <v>37.427</v>
      </c>
    </row>
    <row r="3034" ht="15.75" customHeight="1">
      <c r="A3034" s="1" t="s">
        <v>0</v>
      </c>
      <c r="B3034" s="4">
        <v>44280.35555555556</v>
      </c>
      <c r="C3034" s="1">
        <v>37.527</v>
      </c>
    </row>
    <row r="3035" ht="15.75" customHeight="1">
      <c r="A3035" s="1" t="s">
        <v>0</v>
      </c>
      <c r="B3035" s="4">
        <v>44280.376388888886</v>
      </c>
      <c r="C3035" s="1">
        <v>37.627</v>
      </c>
    </row>
    <row r="3036" ht="15.75" customHeight="1">
      <c r="A3036" s="1" t="s">
        <v>0</v>
      </c>
      <c r="B3036" s="4">
        <v>44280.39722222222</v>
      </c>
      <c r="C3036" s="1">
        <v>37.327</v>
      </c>
    </row>
    <row r="3037" ht="15.75" customHeight="1">
      <c r="A3037" s="1" t="s">
        <v>0</v>
      </c>
      <c r="B3037" s="4">
        <v>44280.407638888886</v>
      </c>
      <c r="C3037" s="1">
        <v>37.427</v>
      </c>
    </row>
    <row r="3038" ht="15.75" customHeight="1">
      <c r="A3038" s="1" t="s">
        <v>0</v>
      </c>
      <c r="B3038" s="4">
        <v>44280.41805555556</v>
      </c>
      <c r="C3038" s="1">
        <v>37.427</v>
      </c>
    </row>
    <row r="3039" ht="15.75" customHeight="1">
      <c r="A3039" s="1" t="s">
        <v>0</v>
      </c>
      <c r="B3039" s="4">
        <v>44280.42847222222</v>
      </c>
      <c r="C3039" s="1">
        <v>37.427</v>
      </c>
    </row>
    <row r="3040" ht="15.75" customHeight="1">
      <c r="A3040" s="1" t="s">
        <v>0</v>
      </c>
      <c r="B3040" s="4">
        <v>44280.438888888886</v>
      </c>
      <c r="C3040" s="1">
        <v>37.427</v>
      </c>
    </row>
    <row r="3041" ht="15.75" customHeight="1">
      <c r="A3041" s="1" t="s">
        <v>0</v>
      </c>
      <c r="B3041" s="4">
        <v>44280.45972222222</v>
      </c>
      <c r="C3041" s="1">
        <v>37.427</v>
      </c>
    </row>
    <row r="3042" ht="15.75" customHeight="1">
      <c r="A3042" s="1" t="s">
        <v>0</v>
      </c>
      <c r="B3042" s="4">
        <v>44280.48055555556</v>
      </c>
      <c r="C3042" s="1">
        <v>37.427</v>
      </c>
    </row>
    <row r="3043" ht="15.75" customHeight="1">
      <c r="A3043" s="1" t="s">
        <v>0</v>
      </c>
      <c r="B3043" s="4">
        <v>44280.49791666667</v>
      </c>
      <c r="C3043" s="1">
        <v>37.527</v>
      </c>
    </row>
    <row r="3044" ht="15.75" customHeight="1">
      <c r="A3044" s="1" t="s">
        <v>0</v>
      </c>
      <c r="B3044" s="4">
        <v>44280.52291666667</v>
      </c>
      <c r="C3044" s="1">
        <v>37.427</v>
      </c>
    </row>
    <row r="3045" ht="15.75" customHeight="1">
      <c r="A3045" s="1" t="s">
        <v>0</v>
      </c>
      <c r="B3045" s="4">
        <v>44280.532638888886</v>
      </c>
      <c r="C3045" s="1">
        <v>37.427</v>
      </c>
    </row>
    <row r="3046" ht="15.75" customHeight="1">
      <c r="A3046" s="1" t="s">
        <v>0</v>
      </c>
      <c r="B3046" s="4">
        <v>44280.54305555556</v>
      </c>
      <c r="C3046" s="1">
        <v>37.627</v>
      </c>
    </row>
    <row r="3047" ht="15.75" customHeight="1">
      <c r="A3047" s="1" t="s">
        <v>0</v>
      </c>
      <c r="B3047" s="4">
        <v>44280.55347222222</v>
      </c>
      <c r="C3047" s="1">
        <v>37.427</v>
      </c>
    </row>
    <row r="3048" ht="15.75" customHeight="1">
      <c r="A3048" s="1" t="s">
        <v>0</v>
      </c>
      <c r="B3048" s="4">
        <v>44280.563888888886</v>
      </c>
      <c r="C3048" s="1">
        <v>37.427</v>
      </c>
    </row>
    <row r="3049" ht="15.75" customHeight="1">
      <c r="A3049" s="1" t="s">
        <v>0</v>
      </c>
      <c r="B3049" s="4">
        <v>44280.595138888886</v>
      </c>
      <c r="C3049" s="1">
        <v>37.427</v>
      </c>
    </row>
    <row r="3050" ht="15.75" customHeight="1">
      <c r="A3050" s="1" t="s">
        <v>0</v>
      </c>
      <c r="B3050" s="4">
        <v>44280.60555555556</v>
      </c>
      <c r="C3050" s="1">
        <v>37.327</v>
      </c>
    </row>
    <row r="3051" ht="15.75" customHeight="1">
      <c r="A3051" s="1" t="s">
        <v>0</v>
      </c>
      <c r="B3051" s="4">
        <v>44280.61597222222</v>
      </c>
      <c r="C3051" s="1">
        <v>37.427</v>
      </c>
    </row>
    <row r="3052" ht="15.75" customHeight="1">
      <c r="A3052" s="1" t="s">
        <v>0</v>
      </c>
      <c r="B3052" s="4">
        <v>44280.626388888886</v>
      </c>
      <c r="C3052" s="1">
        <v>37.427</v>
      </c>
    </row>
    <row r="3053" ht="15.75" customHeight="1">
      <c r="A3053" s="1" t="s">
        <v>0</v>
      </c>
      <c r="B3053" s="4">
        <v>44280.63680555556</v>
      </c>
      <c r="C3053" s="1">
        <v>37.427</v>
      </c>
    </row>
    <row r="3054" ht="15.75" customHeight="1">
      <c r="A3054" s="1" t="s">
        <v>0</v>
      </c>
      <c r="B3054" s="4">
        <v>44280.64722222222</v>
      </c>
      <c r="C3054" s="1">
        <v>37.427</v>
      </c>
    </row>
    <row r="3055" ht="15.75" customHeight="1">
      <c r="A3055" s="1" t="s">
        <v>0</v>
      </c>
      <c r="B3055" s="4">
        <v>44280.66805555556</v>
      </c>
      <c r="C3055" s="1">
        <v>37.427</v>
      </c>
    </row>
    <row r="3056" ht="15.75" customHeight="1">
      <c r="A3056" s="1" t="s">
        <v>0</v>
      </c>
      <c r="B3056" s="4">
        <v>44280.688888888886</v>
      </c>
      <c r="C3056" s="1">
        <v>37.427</v>
      </c>
    </row>
    <row r="3057" ht="15.75" customHeight="1">
      <c r="A3057" s="1" t="s">
        <v>0</v>
      </c>
      <c r="B3057" s="4">
        <v>44280.70972222222</v>
      </c>
      <c r="C3057" s="1">
        <v>37.527</v>
      </c>
    </row>
    <row r="3058" ht="15.75" customHeight="1">
      <c r="A3058" s="1" t="s">
        <v>0</v>
      </c>
      <c r="B3058" s="4">
        <v>44280.73125</v>
      </c>
      <c r="C3058" s="1">
        <v>37.427</v>
      </c>
    </row>
    <row r="3059" ht="15.75" customHeight="1">
      <c r="A3059" s="1" t="s">
        <v>0</v>
      </c>
      <c r="B3059" s="4">
        <v>44280.751388888886</v>
      </c>
      <c r="C3059" s="1">
        <v>37.527</v>
      </c>
    </row>
    <row r="3060" ht="15.75" customHeight="1">
      <c r="A3060" s="1" t="s">
        <v>0</v>
      </c>
      <c r="B3060" s="4">
        <v>44280.76875</v>
      </c>
      <c r="C3060" s="1">
        <v>37.527</v>
      </c>
    </row>
    <row r="3061" ht="15.75" customHeight="1">
      <c r="A3061" s="1" t="s">
        <v>0</v>
      </c>
      <c r="B3061" s="4">
        <v>44280.79305555556</v>
      </c>
      <c r="C3061" s="1">
        <v>37.827</v>
      </c>
    </row>
    <row r="3062" ht="15.75" customHeight="1">
      <c r="A3062" s="1" t="s">
        <v>0</v>
      </c>
      <c r="B3062" s="4">
        <v>44280.80347222222</v>
      </c>
      <c r="C3062" s="1">
        <v>37.427</v>
      </c>
    </row>
    <row r="3063" ht="15.75" customHeight="1">
      <c r="A3063" s="1" t="s">
        <v>0</v>
      </c>
      <c r="B3063" s="4">
        <v>44280.813888888886</v>
      </c>
      <c r="C3063" s="1">
        <v>37.527</v>
      </c>
    </row>
    <row r="3064" ht="15.75" customHeight="1">
      <c r="A3064" s="1" t="s">
        <v>0</v>
      </c>
      <c r="B3064" s="4">
        <v>44280.82430555556</v>
      </c>
      <c r="C3064" s="1">
        <v>37.427</v>
      </c>
    </row>
    <row r="3065" ht="15.75" customHeight="1">
      <c r="A3065" s="1" t="s">
        <v>0</v>
      </c>
      <c r="B3065" s="4">
        <v>44280.85555555556</v>
      </c>
      <c r="C3065" s="1">
        <v>37.327</v>
      </c>
    </row>
    <row r="3066" ht="15.75" customHeight="1">
      <c r="A3066" s="1" t="s">
        <v>0</v>
      </c>
      <c r="B3066" s="4">
        <v>44280.86597222222</v>
      </c>
      <c r="C3066" s="1">
        <v>37.227</v>
      </c>
    </row>
    <row r="3067" ht="15.75" customHeight="1">
      <c r="A3067" s="1" t="s">
        <v>0</v>
      </c>
      <c r="B3067" s="4">
        <v>44280.89722222222</v>
      </c>
      <c r="C3067" s="1">
        <v>37.327</v>
      </c>
    </row>
    <row r="3068" ht="15.75" customHeight="1">
      <c r="A3068" s="1" t="s">
        <v>0</v>
      </c>
      <c r="B3068" s="4">
        <v>44280.907638888886</v>
      </c>
      <c r="C3068" s="1">
        <v>37.127</v>
      </c>
    </row>
    <row r="3069" ht="15.75" customHeight="1">
      <c r="A3069" s="1" t="s">
        <v>0</v>
      </c>
      <c r="B3069" s="4">
        <v>44280.91805555556</v>
      </c>
      <c r="C3069" s="1">
        <v>37.227</v>
      </c>
    </row>
    <row r="3070" ht="15.75" customHeight="1">
      <c r="A3070" s="1" t="s">
        <v>0</v>
      </c>
      <c r="B3070" s="4">
        <v>44280.92847222222</v>
      </c>
      <c r="C3070" s="1">
        <v>37.227</v>
      </c>
    </row>
    <row r="3071" ht="15.75" customHeight="1">
      <c r="A3071" s="1" t="s">
        <v>0</v>
      </c>
      <c r="B3071" s="4">
        <v>44280.93958333333</v>
      </c>
      <c r="C3071" s="1">
        <v>37.127</v>
      </c>
    </row>
    <row r="3072" ht="15.75" customHeight="1">
      <c r="A3072" s="1" t="s">
        <v>0</v>
      </c>
      <c r="B3072" s="4">
        <v>44280.94930555556</v>
      </c>
      <c r="C3072" s="1">
        <v>37.327</v>
      </c>
    </row>
    <row r="3073" ht="15.75" customHeight="1">
      <c r="A3073" s="1" t="s">
        <v>0</v>
      </c>
      <c r="B3073" s="4">
        <v>44280.95972222222</v>
      </c>
      <c r="C3073" s="1">
        <v>37.227</v>
      </c>
    </row>
    <row r="3074" ht="15.75" customHeight="1">
      <c r="A3074" s="1" t="s">
        <v>0</v>
      </c>
      <c r="B3074" s="4">
        <v>44280.970138888886</v>
      </c>
      <c r="C3074" s="1">
        <v>37.327</v>
      </c>
    </row>
    <row r="3075" ht="15.75" customHeight="1">
      <c r="A3075" s="1" t="s">
        <v>0</v>
      </c>
      <c r="B3075" s="4">
        <v>44280.98055555556</v>
      </c>
      <c r="C3075" s="1">
        <v>37.227</v>
      </c>
    </row>
    <row r="3076" ht="15.75" customHeight="1">
      <c r="A3076" s="1" t="s">
        <v>0</v>
      </c>
      <c r="B3076" s="4">
        <v>44280.99097222222</v>
      </c>
      <c r="C3076" s="1">
        <v>37.327</v>
      </c>
    </row>
    <row r="3077" ht="15.75" customHeight="1">
      <c r="A3077" s="1" t="s">
        <v>0</v>
      </c>
      <c r="B3077" s="4">
        <v>44281.001388888886</v>
      </c>
      <c r="C3077" s="1">
        <v>37.427</v>
      </c>
    </row>
    <row r="3078" ht="15.75" customHeight="1">
      <c r="A3078" s="1" t="s">
        <v>0</v>
      </c>
      <c r="B3078" s="4">
        <v>44281.01180555556</v>
      </c>
      <c r="C3078" s="1">
        <v>37.427</v>
      </c>
    </row>
    <row r="3079" ht="15.75" customHeight="1">
      <c r="A3079" s="1" t="s">
        <v>0</v>
      </c>
      <c r="B3079" s="4">
        <v>44281.02222222222</v>
      </c>
      <c r="C3079" s="1">
        <v>37.527</v>
      </c>
    </row>
    <row r="3080" ht="15.75" customHeight="1">
      <c r="A3080" s="1" t="s">
        <v>0</v>
      </c>
      <c r="B3080" s="4">
        <v>44281.04305555556</v>
      </c>
      <c r="C3080" s="1">
        <v>37.427</v>
      </c>
    </row>
    <row r="3081" ht="15.75" customHeight="1">
      <c r="A3081" s="1" t="s">
        <v>0</v>
      </c>
      <c r="B3081" s="4">
        <v>44281.063888888886</v>
      </c>
      <c r="C3081" s="1">
        <v>37.327</v>
      </c>
    </row>
    <row r="3082" ht="15.75" customHeight="1">
      <c r="A3082" s="1" t="s">
        <v>0</v>
      </c>
      <c r="B3082" s="4">
        <v>44281.07430555556</v>
      </c>
      <c r="C3082" s="1">
        <v>37.327</v>
      </c>
    </row>
    <row r="3083" ht="15.75" customHeight="1">
      <c r="A3083" s="1" t="s">
        <v>0</v>
      </c>
      <c r="B3083" s="4">
        <v>44281.08472222222</v>
      </c>
      <c r="C3083" s="1">
        <v>37.427</v>
      </c>
    </row>
    <row r="3084" ht="15.75" customHeight="1">
      <c r="A3084" s="1" t="s">
        <v>0</v>
      </c>
      <c r="B3084" s="4">
        <v>44281.095138888886</v>
      </c>
      <c r="C3084" s="1">
        <v>37.427</v>
      </c>
    </row>
    <row r="3085" ht="15.75" customHeight="1">
      <c r="A3085" s="1" t="s">
        <v>0</v>
      </c>
      <c r="B3085" s="4">
        <v>44281.10555555556</v>
      </c>
      <c r="C3085" s="1">
        <v>37.427</v>
      </c>
    </row>
    <row r="3086" ht="15.75" customHeight="1">
      <c r="A3086" s="1" t="s">
        <v>0</v>
      </c>
      <c r="B3086" s="4">
        <v>44281.126388888886</v>
      </c>
      <c r="C3086" s="1">
        <v>37.527</v>
      </c>
    </row>
    <row r="3087" ht="15.75" customHeight="1">
      <c r="A3087" s="1" t="s">
        <v>0</v>
      </c>
      <c r="B3087" s="4">
        <v>44281.16805555556</v>
      </c>
      <c r="C3087" s="1">
        <v>37.527</v>
      </c>
    </row>
    <row r="3088" ht="15.75" customHeight="1">
      <c r="A3088" s="1" t="s">
        <v>0</v>
      </c>
      <c r="B3088" s="4">
        <v>44281.188888888886</v>
      </c>
      <c r="C3088" s="1">
        <v>37.327</v>
      </c>
    </row>
    <row r="3089" ht="15.75" customHeight="1">
      <c r="A3089" s="1" t="s">
        <v>0</v>
      </c>
      <c r="B3089" s="4">
        <v>44281.220138888886</v>
      </c>
      <c r="C3089" s="1">
        <v>37.427</v>
      </c>
    </row>
    <row r="3090" ht="15.75" customHeight="1">
      <c r="A3090" s="1" t="s">
        <v>0</v>
      </c>
      <c r="B3090" s="4">
        <v>44281.23055555556</v>
      </c>
      <c r="C3090" s="1">
        <v>37.427</v>
      </c>
    </row>
    <row r="3091" ht="15.75" customHeight="1">
      <c r="A3091" s="1" t="s">
        <v>0</v>
      </c>
      <c r="B3091" s="4">
        <v>44281.27291666667</v>
      </c>
      <c r="C3091" s="1">
        <v>37.427</v>
      </c>
    </row>
    <row r="3092" ht="15.75" customHeight="1">
      <c r="A3092" s="1" t="s">
        <v>0</v>
      </c>
      <c r="B3092" s="4">
        <v>44281.29375</v>
      </c>
      <c r="C3092" s="1">
        <v>37.427</v>
      </c>
    </row>
    <row r="3093" ht="15.75" customHeight="1">
      <c r="A3093" s="1" t="s">
        <v>0</v>
      </c>
      <c r="B3093" s="4">
        <v>44281.31458333333</v>
      </c>
      <c r="C3093" s="1">
        <v>37.427</v>
      </c>
    </row>
    <row r="3094" ht="15.75" customHeight="1">
      <c r="A3094" s="1" t="s">
        <v>0</v>
      </c>
      <c r="B3094" s="4">
        <v>44281.33541666667</v>
      </c>
      <c r="C3094" s="1">
        <v>37.427</v>
      </c>
    </row>
    <row r="3095" ht="15.75" customHeight="1">
      <c r="A3095" s="1" t="s">
        <v>0</v>
      </c>
      <c r="B3095" s="4">
        <v>44281.35277777778</v>
      </c>
      <c r="C3095" s="1">
        <v>37.427</v>
      </c>
    </row>
    <row r="3096" ht="15.75" customHeight="1">
      <c r="A3096" s="1" t="s">
        <v>0</v>
      </c>
      <c r="B3096" s="4">
        <v>44281.373611111114</v>
      </c>
      <c r="C3096" s="1">
        <v>37.527</v>
      </c>
    </row>
    <row r="3097" ht="15.75" customHeight="1">
      <c r="A3097" s="1" t="s">
        <v>0</v>
      </c>
      <c r="B3097" s="4">
        <v>44281.39513888889</v>
      </c>
      <c r="C3097" s="1">
        <v>37.427</v>
      </c>
    </row>
    <row r="3098" ht="15.75" customHeight="1">
      <c r="A3098" s="1" t="s">
        <v>0</v>
      </c>
      <c r="B3098" s="4">
        <v>44281.415972222225</v>
      </c>
      <c r="C3098" s="1">
        <v>37.627</v>
      </c>
    </row>
    <row r="3099" ht="15.75" customHeight="1">
      <c r="A3099" s="1" t="s">
        <v>0</v>
      </c>
      <c r="B3099" s="4">
        <v>44281.43680555555</v>
      </c>
      <c r="C3099" s="1">
        <v>37.427</v>
      </c>
    </row>
    <row r="3100" ht="15.75" customHeight="1">
      <c r="A3100" s="1" t="s">
        <v>0</v>
      </c>
      <c r="B3100" s="4">
        <v>44281.45763888889</v>
      </c>
      <c r="C3100" s="1">
        <v>37.527</v>
      </c>
    </row>
    <row r="3101" ht="15.75" customHeight="1">
      <c r="A3101" s="1" t="s">
        <v>0</v>
      </c>
      <c r="B3101" s="4">
        <v>44281.479166666664</v>
      </c>
      <c r="C3101" s="1">
        <v>37.427</v>
      </c>
    </row>
    <row r="3102" ht="15.75" customHeight="1">
      <c r="A3102" s="1" t="s">
        <v>0</v>
      </c>
      <c r="B3102" s="4">
        <v>44281.5</v>
      </c>
      <c r="C3102" s="1">
        <v>37.527</v>
      </c>
    </row>
    <row r="3103" ht="15.75" customHeight="1">
      <c r="A3103" s="1" t="s">
        <v>0</v>
      </c>
      <c r="B3103" s="4">
        <v>44281.520833333336</v>
      </c>
      <c r="C3103" s="1">
        <v>37.427</v>
      </c>
    </row>
    <row r="3104" ht="15.75" customHeight="1">
      <c r="A3104" s="1" t="s">
        <v>0</v>
      </c>
      <c r="B3104" s="4">
        <v>44281.541666666664</v>
      </c>
      <c r="C3104" s="1">
        <v>37.627</v>
      </c>
    </row>
    <row r="3105" ht="15.75" customHeight="1">
      <c r="A3105" s="1" t="s">
        <v>0</v>
      </c>
      <c r="B3105" s="4">
        <v>44281.555555555555</v>
      </c>
      <c r="C3105" s="1">
        <v>37.427</v>
      </c>
    </row>
    <row r="3106" ht="15.75" customHeight="1">
      <c r="A3106" s="1" t="s">
        <v>0</v>
      </c>
      <c r="B3106" s="4">
        <v>44281.57638888889</v>
      </c>
      <c r="C3106" s="1">
        <v>37.527</v>
      </c>
    </row>
    <row r="3107" ht="15.75" customHeight="1">
      <c r="A3107" s="1" t="s">
        <v>0</v>
      </c>
      <c r="B3107" s="4">
        <v>44281.583333333336</v>
      </c>
      <c r="C3107" s="1">
        <v>37.627</v>
      </c>
    </row>
    <row r="3108" ht="15.75" customHeight="1">
      <c r="A3108" s="1" t="s">
        <v>0</v>
      </c>
      <c r="B3108" s="4">
        <v>44281.60486111111</v>
      </c>
      <c r="C3108" s="1">
        <v>37.327</v>
      </c>
    </row>
    <row r="3109" ht="15.75" customHeight="1">
      <c r="A3109" s="1" t="s">
        <v>0</v>
      </c>
      <c r="B3109" s="4">
        <v>44281.615277777775</v>
      </c>
      <c r="C3109" s="1">
        <v>36.627</v>
      </c>
    </row>
    <row r="3110" ht="15.75" customHeight="1">
      <c r="A3110" s="1" t="s">
        <v>0</v>
      </c>
      <c r="B3110" s="4">
        <v>44281.626388888886</v>
      </c>
      <c r="C3110" s="1">
        <v>36.627</v>
      </c>
    </row>
    <row r="3111" ht="15.75" customHeight="1">
      <c r="A3111" s="1" t="s">
        <v>0</v>
      </c>
      <c r="B3111" s="4">
        <v>44281.63680555556</v>
      </c>
      <c r="C3111" s="1">
        <v>36.527</v>
      </c>
    </row>
    <row r="3112" ht="15.75" customHeight="1">
      <c r="A3112" s="1" t="s">
        <v>0</v>
      </c>
      <c r="B3112" s="4">
        <v>44281.64722222222</v>
      </c>
      <c r="C3112" s="1">
        <v>36.427</v>
      </c>
    </row>
    <row r="3113" ht="15.75" customHeight="1">
      <c r="A3113" s="1" t="s">
        <v>0</v>
      </c>
      <c r="B3113" s="4">
        <v>44281.66527777778</v>
      </c>
      <c r="C3113" s="1">
        <v>36.127</v>
      </c>
    </row>
    <row r="3114" ht="15.75" customHeight="1">
      <c r="A3114" s="1" t="s">
        <v>0</v>
      </c>
      <c r="B3114" s="4">
        <v>44281.67986111111</v>
      </c>
      <c r="C3114" s="1">
        <v>35.727</v>
      </c>
    </row>
    <row r="3115" ht="15.75" customHeight="1">
      <c r="A3115" s="1" t="s">
        <v>0</v>
      </c>
      <c r="B3115" s="4">
        <v>44281.70138888889</v>
      </c>
      <c r="C3115" s="1">
        <v>35.627</v>
      </c>
    </row>
    <row r="3116" ht="15.75" customHeight="1">
      <c r="A3116" s="1" t="s">
        <v>0</v>
      </c>
      <c r="B3116" s="4">
        <v>44281.720138888886</v>
      </c>
      <c r="C3116" s="1">
        <v>35.327</v>
      </c>
    </row>
    <row r="3117" ht="15.75" customHeight="1">
      <c r="A3117" s="1" t="s">
        <v>0</v>
      </c>
      <c r="B3117" s="4">
        <v>44281.73055555556</v>
      </c>
      <c r="C3117" s="1">
        <v>35.227</v>
      </c>
    </row>
    <row r="3118" ht="15.75" customHeight="1">
      <c r="A3118" s="1" t="s">
        <v>0</v>
      </c>
      <c r="B3118" s="4">
        <v>44281.74166666667</v>
      </c>
      <c r="C3118" s="1">
        <v>34.827</v>
      </c>
    </row>
    <row r="3119" ht="15.75" customHeight="1">
      <c r="A3119" s="1" t="s">
        <v>0</v>
      </c>
      <c r="B3119" s="4">
        <v>44281.763194444444</v>
      </c>
      <c r="C3119" s="1">
        <v>34.627</v>
      </c>
    </row>
    <row r="3120" ht="15.75" customHeight="1">
      <c r="A3120" s="1" t="s">
        <v>0</v>
      </c>
      <c r="B3120" s="4">
        <v>44281.78402777778</v>
      </c>
      <c r="C3120" s="1">
        <v>34.627</v>
      </c>
    </row>
    <row r="3121" ht="15.75" customHeight="1">
      <c r="A3121" s="1" t="s">
        <v>0</v>
      </c>
      <c r="B3121" s="4">
        <v>44281.80486111111</v>
      </c>
      <c r="C3121" s="1">
        <v>34.527</v>
      </c>
    </row>
    <row r="3122" ht="15.75" customHeight="1">
      <c r="A3122" s="1" t="s">
        <v>0</v>
      </c>
      <c r="B3122" s="4">
        <v>44281.833333333336</v>
      </c>
      <c r="C3122" s="1">
        <v>34.527</v>
      </c>
    </row>
    <row r="3123" ht="15.75" customHeight="1">
      <c r="A3123" s="1" t="s">
        <v>0</v>
      </c>
      <c r="B3123" s="4">
        <v>44281.84722222222</v>
      </c>
      <c r="C3123" s="1">
        <v>34.227</v>
      </c>
    </row>
    <row r="3124" ht="15.75" customHeight="1">
      <c r="A3124" s="1" t="s">
        <v>0</v>
      </c>
      <c r="B3124" s="4">
        <v>44281.854166666664</v>
      </c>
      <c r="C3124" s="1">
        <v>34.227</v>
      </c>
    </row>
    <row r="3125" ht="15.75" customHeight="1">
      <c r="A3125" s="1" t="s">
        <v>0</v>
      </c>
      <c r="B3125" s="4">
        <v>44281.875</v>
      </c>
      <c r="C3125" s="1">
        <v>34.227</v>
      </c>
    </row>
    <row r="3126" ht="15.75" customHeight="1">
      <c r="A3126" s="1" t="s">
        <v>0</v>
      </c>
      <c r="B3126" s="4">
        <v>44281.90972222222</v>
      </c>
      <c r="C3126" s="1">
        <v>33.927</v>
      </c>
    </row>
    <row r="3127" ht="15.75" customHeight="1">
      <c r="A3127" s="1" t="s">
        <v>0</v>
      </c>
      <c r="B3127" s="4">
        <v>44281.9375</v>
      </c>
      <c r="C3127" s="1">
        <v>33.727</v>
      </c>
    </row>
    <row r="3128" ht="15.75" customHeight="1">
      <c r="A3128" s="1" t="s">
        <v>0</v>
      </c>
      <c r="B3128" s="4">
        <v>44281.95208333333</v>
      </c>
      <c r="C3128" s="1">
        <v>33.727</v>
      </c>
    </row>
    <row r="3129" ht="15.75" customHeight="1">
      <c r="A3129" s="1" t="s">
        <v>0</v>
      </c>
      <c r="B3129" s="4">
        <v>44281.96944444445</v>
      </c>
      <c r="C3129" s="1">
        <v>33.727</v>
      </c>
    </row>
    <row r="3130" ht="15.75" customHeight="1">
      <c r="A3130" s="1" t="s">
        <v>0</v>
      </c>
      <c r="B3130" s="4">
        <v>44281.97986111111</v>
      </c>
      <c r="C3130" s="1">
        <v>33.527</v>
      </c>
    </row>
    <row r="3131" ht="15.75" customHeight="1">
      <c r="A3131" s="1" t="s">
        <v>0</v>
      </c>
      <c r="B3131" s="4">
        <v>44282.00069444445</v>
      </c>
      <c r="C3131" s="1">
        <v>33.627</v>
      </c>
    </row>
    <row r="3132" ht="15.75" customHeight="1">
      <c r="A3132" s="1" t="s">
        <v>0</v>
      </c>
      <c r="B3132" s="4">
        <v>44282.01458333333</v>
      </c>
      <c r="C3132" s="1">
        <v>33.327</v>
      </c>
    </row>
    <row r="3133" ht="15.75" customHeight="1">
      <c r="A3133" s="1" t="s">
        <v>0</v>
      </c>
      <c r="B3133" s="4">
        <v>44282.03194444445</v>
      </c>
      <c r="C3133" s="1">
        <v>33.127</v>
      </c>
    </row>
    <row r="3134" ht="15.75" customHeight="1">
      <c r="A3134" s="1" t="s">
        <v>0</v>
      </c>
      <c r="B3134" s="4">
        <v>44282.05694444444</v>
      </c>
      <c r="C3134" s="1">
        <v>33.627</v>
      </c>
    </row>
    <row r="3135" ht="15.75" customHeight="1">
      <c r="A3135" s="1" t="s">
        <v>0</v>
      </c>
      <c r="B3135" s="4">
        <v>44282.063888888886</v>
      </c>
      <c r="C3135" s="1">
        <v>33.527</v>
      </c>
    </row>
    <row r="3136" ht="15.75" customHeight="1">
      <c r="A3136" s="1" t="s">
        <v>0</v>
      </c>
      <c r="B3136" s="4">
        <v>44282.07430555556</v>
      </c>
      <c r="C3136" s="1">
        <v>33.327</v>
      </c>
    </row>
    <row r="3137" ht="15.75" customHeight="1">
      <c r="A3137" s="1" t="s">
        <v>0</v>
      </c>
      <c r="B3137" s="4">
        <v>44282.106944444444</v>
      </c>
      <c r="C3137" s="1">
        <v>33.627</v>
      </c>
    </row>
    <row r="3138" ht="15.75" customHeight="1">
      <c r="A3138" s="1" t="s">
        <v>0</v>
      </c>
      <c r="B3138" s="4">
        <v>44282.12430555555</v>
      </c>
      <c r="C3138" s="1">
        <v>34.027</v>
      </c>
    </row>
    <row r="3139" ht="15.75" customHeight="1">
      <c r="A3139" s="1" t="s">
        <v>0</v>
      </c>
      <c r="B3139" s="4">
        <v>44282.145833333336</v>
      </c>
      <c r="C3139" s="1">
        <v>33.827</v>
      </c>
    </row>
    <row r="3140" ht="15.75" customHeight="1">
      <c r="A3140" s="1" t="s">
        <v>0</v>
      </c>
      <c r="B3140" s="4">
        <v>44282.166666666664</v>
      </c>
      <c r="C3140" s="1">
        <v>34.127</v>
      </c>
    </row>
    <row r="3141" ht="15.75" customHeight="1">
      <c r="A3141" s="1" t="s">
        <v>0</v>
      </c>
      <c r="B3141" s="4">
        <v>44282.1875</v>
      </c>
      <c r="C3141" s="1">
        <v>34.027</v>
      </c>
    </row>
    <row r="3142" ht="15.75" customHeight="1">
      <c r="A3142" s="1" t="s">
        <v>0</v>
      </c>
      <c r="B3142" s="4">
        <v>44282.209027777775</v>
      </c>
      <c r="C3142" s="1">
        <v>34.127</v>
      </c>
    </row>
    <row r="3143" ht="15.75" customHeight="1">
      <c r="A3143" s="1" t="s">
        <v>0</v>
      </c>
      <c r="B3143" s="4">
        <v>44282.22986111111</v>
      </c>
      <c r="C3143" s="1">
        <v>34.027</v>
      </c>
    </row>
    <row r="3144" ht="15.75" customHeight="1">
      <c r="A3144" s="1" t="s">
        <v>0</v>
      </c>
      <c r="B3144" s="4">
        <v>44282.271527777775</v>
      </c>
      <c r="C3144" s="1">
        <v>34.027</v>
      </c>
    </row>
    <row r="3145" ht="15.75" customHeight="1">
      <c r="A3145" s="1" t="s">
        <v>0</v>
      </c>
      <c r="B3145" s="4">
        <v>44282.29236111111</v>
      </c>
      <c r="C3145" s="1">
        <v>34.127</v>
      </c>
    </row>
    <row r="3146" ht="15.75" customHeight="1">
      <c r="A3146" s="1" t="s">
        <v>0</v>
      </c>
      <c r="B3146" s="4">
        <v>44282.31319444445</v>
      </c>
      <c r="C3146" s="1">
        <v>34.127</v>
      </c>
    </row>
    <row r="3147" ht="15.75" customHeight="1">
      <c r="A3147" s="1" t="s">
        <v>0</v>
      </c>
      <c r="B3147" s="4">
        <v>44282.33472222222</v>
      </c>
      <c r="C3147" s="1">
        <v>34.327</v>
      </c>
    </row>
    <row r="3148" ht="15.75" customHeight="1">
      <c r="A3148" s="1" t="s">
        <v>0</v>
      </c>
      <c r="B3148" s="4">
        <v>44282.35555555556</v>
      </c>
      <c r="C3148" s="1">
        <v>34.127</v>
      </c>
    </row>
    <row r="3149" ht="15.75" customHeight="1">
      <c r="A3149" s="1" t="s">
        <v>0</v>
      </c>
      <c r="B3149" s="4">
        <v>44282.37291666667</v>
      </c>
      <c r="C3149" s="1">
        <v>34.127</v>
      </c>
    </row>
    <row r="3150" ht="15.75" customHeight="1">
      <c r="A3150" s="1" t="s">
        <v>0</v>
      </c>
      <c r="B3150" s="4">
        <v>44282.39791666667</v>
      </c>
      <c r="C3150" s="1">
        <v>34.027</v>
      </c>
    </row>
    <row r="3151" ht="15.75" customHeight="1">
      <c r="A3151" s="1" t="s">
        <v>0</v>
      </c>
      <c r="B3151" s="4">
        <v>44282.415972222225</v>
      </c>
      <c r="C3151" s="1">
        <v>34.027</v>
      </c>
    </row>
    <row r="3152" ht="15.75" customHeight="1">
      <c r="A3152" s="1" t="s">
        <v>0</v>
      </c>
      <c r="B3152" s="4">
        <v>44282.4375</v>
      </c>
      <c r="C3152" s="1">
        <v>34.027</v>
      </c>
    </row>
    <row r="3153" ht="15.75" customHeight="1">
      <c r="A3153" s="1" t="s">
        <v>0</v>
      </c>
      <c r="B3153" s="4">
        <v>44282.459027777775</v>
      </c>
      <c r="C3153" s="1">
        <v>34.127</v>
      </c>
    </row>
    <row r="3154" ht="15.75" customHeight="1">
      <c r="A3154" s="1" t="s">
        <v>0</v>
      </c>
      <c r="B3154" s="4">
        <v>44282.47986111111</v>
      </c>
      <c r="C3154" s="1">
        <v>34.027</v>
      </c>
    </row>
    <row r="3155" ht="15.75" customHeight="1">
      <c r="A3155" s="1" t="s">
        <v>0</v>
      </c>
      <c r="B3155" s="4">
        <v>44282.50069444445</v>
      </c>
      <c r="C3155" s="1">
        <v>34.127</v>
      </c>
    </row>
    <row r="3156" ht="15.75" customHeight="1">
      <c r="A3156" s="1" t="s">
        <v>0</v>
      </c>
      <c r="B3156" s="4">
        <v>44282.521527777775</v>
      </c>
      <c r="C3156" s="1">
        <v>33.927</v>
      </c>
    </row>
    <row r="3157" ht="15.75" customHeight="1">
      <c r="A3157" s="1" t="s">
        <v>0</v>
      </c>
      <c r="B3157" s="4">
        <v>44282.54305555556</v>
      </c>
      <c r="C3157" s="1">
        <v>33.927</v>
      </c>
    </row>
    <row r="3158" ht="15.75" customHeight="1">
      <c r="A3158" s="1" t="s">
        <v>0</v>
      </c>
      <c r="B3158" s="4">
        <v>44282.55</v>
      </c>
      <c r="C3158" s="1">
        <v>33.727</v>
      </c>
    </row>
    <row r="3159" ht="15.75" customHeight="1">
      <c r="A3159" s="1" t="s">
        <v>0</v>
      </c>
      <c r="B3159" s="4">
        <v>44282.56458333333</v>
      </c>
      <c r="C3159" s="1">
        <v>33.527</v>
      </c>
    </row>
    <row r="3160" ht="15.75" customHeight="1">
      <c r="A3160" s="1" t="s">
        <v>0</v>
      </c>
      <c r="B3160" s="4">
        <v>44282.58541666667</v>
      </c>
      <c r="C3160" s="1">
        <v>33.527</v>
      </c>
    </row>
    <row r="3161" ht="15.75" customHeight="1">
      <c r="A3161" s="1" t="s">
        <v>0</v>
      </c>
      <c r="B3161" s="4">
        <v>44282.59583333333</v>
      </c>
      <c r="C3161" s="1">
        <v>33.227</v>
      </c>
    </row>
    <row r="3162" ht="15.75" customHeight="1">
      <c r="A3162" s="1" t="s">
        <v>0</v>
      </c>
      <c r="B3162" s="4">
        <v>44282.60625</v>
      </c>
      <c r="C3162" s="1">
        <v>32.827</v>
      </c>
    </row>
    <row r="3163" ht="15.75" customHeight="1">
      <c r="A3163" s="1" t="s">
        <v>0</v>
      </c>
      <c r="B3163" s="4">
        <v>44282.61666666667</v>
      </c>
      <c r="C3163" s="1">
        <v>32.727</v>
      </c>
    </row>
    <row r="3164" ht="15.75" customHeight="1">
      <c r="A3164" s="1" t="s">
        <v>0</v>
      </c>
      <c r="B3164" s="4">
        <v>44282.62708333333</v>
      </c>
      <c r="C3164" s="1">
        <v>32.727</v>
      </c>
    </row>
    <row r="3165" ht="15.75" customHeight="1">
      <c r="A3165" s="1" t="s">
        <v>0</v>
      </c>
      <c r="B3165" s="4">
        <v>44282.638194444444</v>
      </c>
      <c r="C3165" s="1">
        <v>32.527</v>
      </c>
    </row>
    <row r="3166" ht="15.75" customHeight="1">
      <c r="A3166" s="1" t="s">
        <v>0</v>
      </c>
      <c r="B3166" s="4">
        <v>44282.666666666664</v>
      </c>
      <c r="C3166" s="1">
        <v>32.127</v>
      </c>
    </row>
    <row r="3167" ht="15.75" customHeight="1">
      <c r="A3167" s="1" t="s">
        <v>0</v>
      </c>
      <c r="B3167" s="4">
        <v>44282.68819444445</v>
      </c>
      <c r="C3167" s="1">
        <v>31.427</v>
      </c>
    </row>
    <row r="3168" ht="15.75" customHeight="1">
      <c r="A3168" s="1" t="s">
        <v>0</v>
      </c>
      <c r="B3168" s="4">
        <v>44282.69930555556</v>
      </c>
      <c r="C3168" s="1">
        <v>31.127</v>
      </c>
    </row>
    <row r="3169" ht="15.75" customHeight="1">
      <c r="A3169" s="1" t="s">
        <v>0</v>
      </c>
      <c r="B3169" s="4">
        <v>44282.70972222222</v>
      </c>
      <c r="C3169" s="1">
        <v>31.327</v>
      </c>
    </row>
    <row r="3170" ht="15.75" customHeight="1">
      <c r="A3170" s="1" t="s">
        <v>0</v>
      </c>
      <c r="B3170" s="4">
        <v>44282.72083333333</v>
      </c>
      <c r="C3170" s="1">
        <v>31.027</v>
      </c>
    </row>
    <row r="3171" ht="15.75" customHeight="1">
      <c r="A3171" s="1" t="s">
        <v>0</v>
      </c>
      <c r="B3171" s="4">
        <v>44282.73125</v>
      </c>
      <c r="C3171" s="1">
        <v>31.027</v>
      </c>
    </row>
    <row r="3172" ht="15.75" customHeight="1">
      <c r="A3172" s="1" t="s">
        <v>0</v>
      </c>
      <c r="B3172" s="4">
        <v>44282.748611111114</v>
      </c>
      <c r="C3172" s="1">
        <v>31.027</v>
      </c>
    </row>
    <row r="3173" ht="15.75" customHeight="1">
      <c r="A3173" s="1" t="s">
        <v>0</v>
      </c>
      <c r="B3173" s="4">
        <v>44282.7625</v>
      </c>
      <c r="C3173" s="1">
        <v>30.827</v>
      </c>
    </row>
    <row r="3174" ht="15.75" customHeight="1">
      <c r="A3174" s="1" t="s">
        <v>0</v>
      </c>
      <c r="B3174" s="4">
        <v>44282.790972222225</v>
      </c>
      <c r="C3174" s="1">
        <v>30.827</v>
      </c>
    </row>
    <row r="3175" ht="15.75" customHeight="1">
      <c r="A3175" s="1" t="s">
        <v>0</v>
      </c>
      <c r="B3175" s="4">
        <v>44282.81180555555</v>
      </c>
      <c r="C3175" s="1">
        <v>30.727</v>
      </c>
    </row>
    <row r="3176" ht="15.75" customHeight="1">
      <c r="A3176" s="1" t="s">
        <v>0</v>
      </c>
      <c r="B3176" s="4">
        <v>44282.833333333336</v>
      </c>
      <c r="C3176" s="1">
        <v>30.727</v>
      </c>
    </row>
    <row r="3177" ht="15.75" customHeight="1">
      <c r="A3177" s="1" t="s">
        <v>0</v>
      </c>
      <c r="B3177" s="4">
        <v>44282.86736111111</v>
      </c>
      <c r="C3177" s="1">
        <v>30.527</v>
      </c>
    </row>
    <row r="3178" ht="15.75" customHeight="1">
      <c r="A3178" s="1" t="s">
        <v>0</v>
      </c>
      <c r="B3178" s="4">
        <v>44282.915972222225</v>
      </c>
      <c r="C3178" s="1">
        <v>30.527</v>
      </c>
    </row>
    <row r="3179" ht="15.75" customHeight="1">
      <c r="A3179" s="1" t="s">
        <v>0</v>
      </c>
      <c r="B3179" s="4">
        <v>44282.93680555555</v>
      </c>
      <c r="C3179" s="1">
        <v>30.527</v>
      </c>
    </row>
    <row r="3180" ht="15.75" customHeight="1">
      <c r="A3180" s="1" t="s">
        <v>0</v>
      </c>
      <c r="B3180" s="4">
        <v>44282.95138888889</v>
      </c>
      <c r="C3180" s="1">
        <v>30.527</v>
      </c>
    </row>
    <row r="3181" ht="15.75" customHeight="1">
      <c r="A3181" s="1" t="s">
        <v>0</v>
      </c>
      <c r="B3181" s="4">
        <v>44282.97222222222</v>
      </c>
      <c r="C3181" s="1">
        <v>30.527</v>
      </c>
    </row>
    <row r="3182" ht="15.75" customHeight="1">
      <c r="A3182" s="1" t="s">
        <v>0</v>
      </c>
      <c r="B3182" s="4">
        <v>44282.99652777778</v>
      </c>
      <c r="C3182" s="1">
        <v>30.527</v>
      </c>
    </row>
    <row r="3183" ht="15.75" customHeight="1">
      <c r="A3183" s="1" t="s">
        <v>0</v>
      </c>
      <c r="B3183" s="4">
        <v>44283.020833333336</v>
      </c>
      <c r="C3183" s="1">
        <v>30.427</v>
      </c>
    </row>
    <row r="3184" ht="15.75" customHeight="1">
      <c r="A3184" s="1" t="s">
        <v>0</v>
      </c>
      <c r="B3184" s="4">
        <v>44283.041666666664</v>
      </c>
      <c r="C3184" s="1">
        <v>30.527</v>
      </c>
    </row>
    <row r="3185" ht="15.75" customHeight="1">
      <c r="A3185" s="1" t="s">
        <v>0</v>
      </c>
      <c r="B3185" s="4">
        <v>44283.055555555555</v>
      </c>
      <c r="C3185" s="1">
        <v>30.427</v>
      </c>
    </row>
    <row r="3186" ht="15.75" customHeight="1">
      <c r="A3186" s="1" t="s">
        <v>0</v>
      </c>
      <c r="B3186" s="4">
        <v>44283.083333333336</v>
      </c>
      <c r="C3186" s="1">
        <v>30.727</v>
      </c>
    </row>
    <row r="3187" ht="15.75" customHeight="1">
      <c r="A3187" s="1" t="s">
        <v>0</v>
      </c>
      <c r="B3187" s="4">
        <v>44283.09722222222</v>
      </c>
      <c r="C3187" s="1">
        <v>30.627</v>
      </c>
    </row>
    <row r="3188" ht="15.75" customHeight="1">
      <c r="A3188" s="1" t="s">
        <v>0</v>
      </c>
      <c r="B3188" s="4">
        <v>44283.118055555555</v>
      </c>
      <c r="C3188" s="1">
        <v>30.527</v>
      </c>
    </row>
    <row r="3189" ht="15.75" customHeight="1">
      <c r="A3189" s="1" t="s">
        <v>0</v>
      </c>
      <c r="B3189" s="4">
        <v>44283.145833333336</v>
      </c>
      <c r="C3189" s="1">
        <v>30.827</v>
      </c>
    </row>
    <row r="3190" ht="15.75" customHeight="1">
      <c r="A3190" s="1" t="s">
        <v>0</v>
      </c>
      <c r="B3190" s="4">
        <v>44283.166666666664</v>
      </c>
      <c r="C3190" s="1">
        <v>31.027</v>
      </c>
    </row>
    <row r="3191" ht="15.75" customHeight="1">
      <c r="A3191" s="1" t="s">
        <v>0</v>
      </c>
      <c r="B3191" s="4">
        <v>44283.20138888889</v>
      </c>
      <c r="C3191" s="1">
        <v>30.927</v>
      </c>
    </row>
    <row r="3192" ht="15.75" customHeight="1">
      <c r="A3192" s="1" t="s">
        <v>0</v>
      </c>
      <c r="B3192" s="4">
        <v>44283.22222222222</v>
      </c>
      <c r="C3192" s="1">
        <v>31.127</v>
      </c>
    </row>
    <row r="3193" ht="15.75" customHeight="1">
      <c r="A3193" s="1" t="s">
        <v>0</v>
      </c>
      <c r="B3193" s="4">
        <v>44283.25</v>
      </c>
      <c r="C3193" s="1">
        <v>31.127</v>
      </c>
    </row>
    <row r="3194" ht="15.75" customHeight="1">
      <c r="A3194" s="1" t="s">
        <v>0</v>
      </c>
      <c r="B3194" s="4">
        <v>44283.26388888889</v>
      </c>
      <c r="C3194" s="1">
        <v>31.127</v>
      </c>
    </row>
    <row r="3195" ht="15.75" customHeight="1">
      <c r="A3195" s="1" t="s">
        <v>0</v>
      </c>
      <c r="B3195" s="4">
        <v>44283.291666666664</v>
      </c>
      <c r="C3195" s="1">
        <v>31.227</v>
      </c>
    </row>
    <row r="3196" ht="15.75" customHeight="1">
      <c r="A3196" s="1" t="s">
        <v>0</v>
      </c>
      <c r="B3196" s="4">
        <v>44283.3125</v>
      </c>
      <c r="C3196" s="1">
        <v>31.127</v>
      </c>
    </row>
    <row r="3197" ht="15.75" customHeight="1">
      <c r="A3197" s="1" t="s">
        <v>0</v>
      </c>
      <c r="B3197" s="4">
        <v>44283.333333333336</v>
      </c>
      <c r="C3197" s="1">
        <v>31.227</v>
      </c>
    </row>
    <row r="3198" ht="15.75" customHeight="1">
      <c r="A3198" s="1" t="s">
        <v>0</v>
      </c>
      <c r="B3198" s="4">
        <v>44283.354166666664</v>
      </c>
      <c r="C3198" s="1">
        <v>31.327</v>
      </c>
    </row>
    <row r="3199" ht="15.75" customHeight="1">
      <c r="A3199" s="1" t="s">
        <v>0</v>
      </c>
      <c r="B3199" s="4">
        <v>44283.375</v>
      </c>
      <c r="C3199" s="1">
        <v>31.427</v>
      </c>
    </row>
    <row r="3200" ht="15.75" customHeight="1">
      <c r="A3200" s="1" t="s">
        <v>0</v>
      </c>
      <c r="B3200" s="4">
        <v>44283.38888888889</v>
      </c>
      <c r="C3200" s="1">
        <v>31.427</v>
      </c>
    </row>
    <row r="3201" ht="15.75" customHeight="1">
      <c r="A3201" s="1" t="s">
        <v>0</v>
      </c>
      <c r="B3201" s="4">
        <v>44283.395833333336</v>
      </c>
      <c r="C3201" s="1">
        <v>31.427</v>
      </c>
    </row>
    <row r="3202" ht="15.75" customHeight="1">
      <c r="A3202" s="1" t="s">
        <v>0</v>
      </c>
      <c r="B3202" s="4">
        <v>44283.41736111111</v>
      </c>
      <c r="C3202" s="1">
        <v>31.527</v>
      </c>
    </row>
    <row r="3203" ht="15.75" customHeight="1">
      <c r="A3203" s="1" t="s">
        <v>0</v>
      </c>
      <c r="B3203" s="4">
        <v>44283.43819444445</v>
      </c>
      <c r="C3203" s="1">
        <v>31.527</v>
      </c>
    </row>
    <row r="3204" ht="15.75" customHeight="1">
      <c r="A3204" s="1" t="s">
        <v>0</v>
      </c>
      <c r="B3204" s="4">
        <v>44283.45208333333</v>
      </c>
      <c r="C3204" s="1">
        <v>31.627</v>
      </c>
    </row>
    <row r="3205" ht="15.75" customHeight="1">
      <c r="A3205" s="1" t="s">
        <v>0</v>
      </c>
      <c r="B3205" s="4">
        <v>44283.46944444445</v>
      </c>
      <c r="C3205" s="1">
        <v>31.627</v>
      </c>
    </row>
    <row r="3206" ht="15.75" customHeight="1">
      <c r="A3206" s="1" t="s">
        <v>0</v>
      </c>
      <c r="B3206" s="4">
        <v>44283.47986111111</v>
      </c>
      <c r="C3206" s="1">
        <v>31.427</v>
      </c>
    </row>
    <row r="3207" ht="15.75" customHeight="1">
      <c r="A3207" s="1" t="s">
        <v>0</v>
      </c>
      <c r="B3207" s="4">
        <v>44283.490277777775</v>
      </c>
      <c r="C3207" s="1">
        <v>31.527</v>
      </c>
    </row>
    <row r="3208" ht="15.75" customHeight="1">
      <c r="A3208" s="1" t="s">
        <v>0</v>
      </c>
      <c r="B3208" s="4">
        <v>44283.50069444445</v>
      </c>
      <c r="C3208" s="1">
        <v>31.827</v>
      </c>
    </row>
    <row r="3209" ht="15.75" customHeight="1">
      <c r="A3209" s="1" t="s">
        <v>0</v>
      </c>
      <c r="B3209" s="4">
        <v>44283.52222222222</v>
      </c>
      <c r="C3209" s="1">
        <v>31.627</v>
      </c>
    </row>
    <row r="3210" ht="15.75" customHeight="1">
      <c r="A3210" s="1" t="s">
        <v>0</v>
      </c>
      <c r="B3210" s="4">
        <v>44283.54305555556</v>
      </c>
      <c r="C3210" s="1">
        <v>31.827</v>
      </c>
    </row>
    <row r="3211" ht="15.75" customHeight="1">
      <c r="A3211" s="1" t="s">
        <v>0</v>
      </c>
      <c r="B3211" s="4">
        <v>44283.58263888889</v>
      </c>
      <c r="C3211" s="1">
        <v>31.927</v>
      </c>
    </row>
    <row r="3212" ht="15.75" customHeight="1">
      <c r="A3212" s="1" t="s">
        <v>0</v>
      </c>
      <c r="B3212" s="4">
        <v>44283.603472222225</v>
      </c>
      <c r="C3212" s="1">
        <v>31.827</v>
      </c>
    </row>
    <row r="3213" ht="15.75" customHeight="1">
      <c r="A3213" s="1" t="s">
        <v>0</v>
      </c>
      <c r="B3213" s="4">
        <v>44283.61736111111</v>
      </c>
      <c r="C3213" s="1">
        <v>31.827</v>
      </c>
    </row>
    <row r="3214" ht="15.75" customHeight="1">
      <c r="A3214" s="1" t="s">
        <v>0</v>
      </c>
      <c r="B3214" s="4">
        <v>44283.638194444444</v>
      </c>
      <c r="C3214" s="1">
        <v>31.927</v>
      </c>
    </row>
    <row r="3215" ht="15.75" customHeight="1">
      <c r="A3215" s="1" t="s">
        <v>0</v>
      </c>
      <c r="B3215" s="4">
        <v>44283.645833333336</v>
      </c>
      <c r="C3215" s="1">
        <v>31.827</v>
      </c>
    </row>
    <row r="3216" ht="15.75" customHeight="1">
      <c r="A3216" s="1" t="s">
        <v>0</v>
      </c>
      <c r="B3216" s="4">
        <v>44283.666666666664</v>
      </c>
      <c r="C3216" s="1">
        <v>32.027</v>
      </c>
    </row>
    <row r="3217" ht="15.75" customHeight="1">
      <c r="A3217" s="1" t="s">
        <v>0</v>
      </c>
      <c r="B3217" s="4">
        <v>44283.680555555555</v>
      </c>
      <c r="C3217" s="1">
        <v>31.927</v>
      </c>
    </row>
    <row r="3218" ht="15.75" customHeight="1">
      <c r="A3218" s="1" t="s">
        <v>0</v>
      </c>
      <c r="B3218" s="4">
        <v>44283.697916666664</v>
      </c>
      <c r="C3218" s="1">
        <v>31.727</v>
      </c>
    </row>
    <row r="3219" ht="15.75" customHeight="1">
      <c r="A3219" s="1" t="s">
        <v>0</v>
      </c>
      <c r="B3219" s="4">
        <v>44283.708333333336</v>
      </c>
      <c r="C3219" s="1">
        <v>31.827</v>
      </c>
    </row>
    <row r="3220" ht="15.75" customHeight="1">
      <c r="A3220" s="1" t="s">
        <v>0</v>
      </c>
      <c r="B3220" s="4">
        <v>44283.72222222222</v>
      </c>
      <c r="C3220" s="1">
        <v>31.927</v>
      </c>
    </row>
    <row r="3221" ht="15.75" customHeight="1">
      <c r="A3221" s="1" t="s">
        <v>0</v>
      </c>
      <c r="B3221" s="4">
        <v>44283.72986111111</v>
      </c>
      <c r="C3221" s="1">
        <v>31.927</v>
      </c>
    </row>
    <row r="3222" ht="15.75" customHeight="1">
      <c r="A3222" s="1" t="s">
        <v>0</v>
      </c>
      <c r="B3222" s="4">
        <v>44283.74444444444</v>
      </c>
      <c r="C3222" s="1">
        <v>32.027</v>
      </c>
    </row>
    <row r="3223" ht="15.75" customHeight="1">
      <c r="A3223" s="1" t="s">
        <v>0</v>
      </c>
      <c r="B3223" s="4">
        <v>44283.76527777778</v>
      </c>
      <c r="C3223" s="1">
        <v>32.027</v>
      </c>
    </row>
    <row r="3224" ht="15.75" customHeight="1">
      <c r="A3224" s="1" t="s">
        <v>0</v>
      </c>
      <c r="B3224" s="4">
        <v>44283.79305555556</v>
      </c>
      <c r="C3224" s="1">
        <v>32.127</v>
      </c>
    </row>
    <row r="3225" ht="15.75" customHeight="1">
      <c r="A3225" s="1" t="s">
        <v>0</v>
      </c>
      <c r="B3225" s="4">
        <v>44283.80347222222</v>
      </c>
      <c r="C3225" s="1">
        <v>32.027</v>
      </c>
    </row>
    <row r="3226" ht="15.75" customHeight="1">
      <c r="A3226" s="1" t="s">
        <v>0</v>
      </c>
      <c r="B3226" s="4">
        <v>44283.82430555556</v>
      </c>
      <c r="C3226" s="1">
        <v>31.927</v>
      </c>
    </row>
    <row r="3227" ht="15.75" customHeight="1">
      <c r="A3227" s="1" t="s">
        <v>0</v>
      </c>
      <c r="B3227" s="4">
        <v>44283.845138888886</v>
      </c>
      <c r="C3227" s="1">
        <v>32.027</v>
      </c>
    </row>
    <row r="3228" ht="15.75" customHeight="1">
      <c r="A3228" s="1" t="s">
        <v>0</v>
      </c>
      <c r="B3228" s="4">
        <v>44283.86597222222</v>
      </c>
      <c r="C3228" s="1">
        <v>31.927</v>
      </c>
    </row>
    <row r="3229" ht="15.75" customHeight="1">
      <c r="A3229" s="1" t="s">
        <v>0</v>
      </c>
      <c r="B3229" s="4">
        <v>44283.876388888886</v>
      </c>
      <c r="C3229" s="1">
        <v>32.027</v>
      </c>
    </row>
    <row r="3230" ht="15.75" customHeight="1">
      <c r="A3230" s="1" t="s">
        <v>0</v>
      </c>
      <c r="B3230" s="4">
        <v>44283.89027777778</v>
      </c>
      <c r="C3230" s="1">
        <v>32.227</v>
      </c>
    </row>
    <row r="3231" ht="15.75" customHeight="1">
      <c r="A3231" s="1" t="s">
        <v>0</v>
      </c>
      <c r="B3231" s="4">
        <v>44283.91458333333</v>
      </c>
      <c r="C3231" s="1">
        <v>32.227</v>
      </c>
    </row>
    <row r="3232" ht="15.75" customHeight="1">
      <c r="A3232" s="1" t="s">
        <v>0</v>
      </c>
      <c r="B3232" s="4">
        <v>44283.92847222222</v>
      </c>
      <c r="C3232" s="1">
        <v>32.127</v>
      </c>
    </row>
    <row r="3233" ht="15.75" customHeight="1">
      <c r="A3233" s="1" t="s">
        <v>0</v>
      </c>
      <c r="B3233" s="4">
        <v>44283.938888888886</v>
      </c>
      <c r="C3233" s="1">
        <v>32.127</v>
      </c>
    </row>
    <row r="3234" ht="15.75" customHeight="1">
      <c r="A3234" s="1" t="s">
        <v>0</v>
      </c>
      <c r="B3234" s="4">
        <v>44283.94930555556</v>
      </c>
      <c r="C3234" s="1">
        <v>32.027</v>
      </c>
    </row>
    <row r="3235" ht="15.75" customHeight="1">
      <c r="A3235" s="1" t="s">
        <v>0</v>
      </c>
      <c r="B3235" s="4">
        <v>44283.95972222222</v>
      </c>
      <c r="C3235" s="1">
        <v>32.027</v>
      </c>
    </row>
    <row r="3236" ht="15.75" customHeight="1">
      <c r="A3236" s="1" t="s">
        <v>0</v>
      </c>
      <c r="B3236" s="4">
        <v>44283.970138888886</v>
      </c>
      <c r="C3236" s="1">
        <v>32.127</v>
      </c>
    </row>
    <row r="3237" ht="15.75" customHeight="1">
      <c r="A3237" s="1" t="s">
        <v>0</v>
      </c>
      <c r="B3237" s="4">
        <v>44283.98055555556</v>
      </c>
      <c r="C3237" s="1">
        <v>32.027</v>
      </c>
    </row>
    <row r="3238" ht="15.75" customHeight="1">
      <c r="A3238" s="1" t="s">
        <v>0</v>
      </c>
      <c r="B3238" s="4">
        <v>44284.001388888886</v>
      </c>
      <c r="C3238" s="1">
        <v>32.127</v>
      </c>
    </row>
    <row r="3239" ht="15.75" customHeight="1">
      <c r="A3239" s="1" t="s">
        <v>0</v>
      </c>
      <c r="B3239" s="4">
        <v>44284.02222222222</v>
      </c>
      <c r="C3239" s="1">
        <v>32.127</v>
      </c>
    </row>
    <row r="3240" ht="15.75" customHeight="1">
      <c r="A3240" s="1" t="s">
        <v>0</v>
      </c>
      <c r="B3240" s="4">
        <v>44284.04305555556</v>
      </c>
      <c r="C3240" s="1">
        <v>32.227</v>
      </c>
    </row>
    <row r="3241" ht="15.75" customHeight="1">
      <c r="A3241" s="1" t="s">
        <v>0</v>
      </c>
      <c r="B3241" s="4">
        <v>44284.05347222222</v>
      </c>
      <c r="C3241" s="1">
        <v>32.227</v>
      </c>
    </row>
    <row r="3242" ht="15.75" customHeight="1">
      <c r="A3242" s="1" t="s">
        <v>0</v>
      </c>
      <c r="B3242" s="4">
        <v>44284.063888888886</v>
      </c>
      <c r="C3242" s="1">
        <v>32.227</v>
      </c>
    </row>
    <row r="3243" ht="15.75" customHeight="1">
      <c r="A3243" s="1" t="s">
        <v>0</v>
      </c>
      <c r="B3243" s="4">
        <v>44284.08472222222</v>
      </c>
      <c r="C3243" s="1">
        <v>32.127</v>
      </c>
    </row>
    <row r="3244" ht="15.75" customHeight="1">
      <c r="A3244" s="1" t="s">
        <v>0</v>
      </c>
      <c r="B3244" s="4">
        <v>44284.10555555556</v>
      </c>
      <c r="C3244" s="1">
        <v>32.227</v>
      </c>
    </row>
    <row r="3245" ht="15.75" customHeight="1">
      <c r="A3245" s="1" t="s">
        <v>0</v>
      </c>
      <c r="B3245" s="4">
        <v>44284.126388888886</v>
      </c>
      <c r="C3245" s="1">
        <v>32.327</v>
      </c>
    </row>
    <row r="3246" ht="15.75" customHeight="1">
      <c r="A3246" s="1" t="s">
        <v>0</v>
      </c>
      <c r="B3246" s="4">
        <v>44284.14722222222</v>
      </c>
      <c r="C3246" s="1">
        <v>32.227</v>
      </c>
    </row>
    <row r="3247" ht="15.75" customHeight="1">
      <c r="A3247" s="1" t="s">
        <v>0</v>
      </c>
      <c r="B3247" s="4">
        <v>44284.157638888886</v>
      </c>
      <c r="C3247" s="1">
        <v>32.327</v>
      </c>
    </row>
    <row r="3248" ht="15.75" customHeight="1">
      <c r="A3248" s="1" t="s">
        <v>0</v>
      </c>
      <c r="B3248" s="4">
        <v>44284.17847222222</v>
      </c>
      <c r="C3248" s="1">
        <v>32.627</v>
      </c>
    </row>
    <row r="3249" ht="15.75" customHeight="1">
      <c r="A3249" s="1" t="s">
        <v>0</v>
      </c>
      <c r="B3249" s="4">
        <v>44284.188888888886</v>
      </c>
      <c r="C3249" s="1">
        <v>32.427</v>
      </c>
    </row>
    <row r="3250" ht="15.75" customHeight="1">
      <c r="A3250" s="1" t="s">
        <v>0</v>
      </c>
      <c r="B3250" s="4">
        <v>44284.19930555556</v>
      </c>
      <c r="C3250" s="1">
        <v>32.427</v>
      </c>
    </row>
    <row r="3251" ht="15.75" customHeight="1">
      <c r="A3251" s="1" t="s">
        <v>0</v>
      </c>
      <c r="B3251" s="4">
        <v>44284.20972222222</v>
      </c>
      <c r="C3251" s="1">
        <v>32.627</v>
      </c>
    </row>
    <row r="3252" ht="15.75" customHeight="1">
      <c r="A3252" s="1" t="s">
        <v>0</v>
      </c>
      <c r="B3252" s="4">
        <v>44284.220138888886</v>
      </c>
      <c r="C3252" s="1">
        <v>32.727</v>
      </c>
    </row>
    <row r="3253" ht="15.75" customHeight="1">
      <c r="A3253" s="1" t="s">
        <v>0</v>
      </c>
      <c r="B3253" s="4">
        <v>44284.24097222222</v>
      </c>
      <c r="C3253" s="1">
        <v>32.627</v>
      </c>
    </row>
    <row r="3254" ht="15.75" customHeight="1">
      <c r="A3254" s="1" t="s">
        <v>0</v>
      </c>
      <c r="B3254" s="4">
        <v>44284.251388888886</v>
      </c>
      <c r="C3254" s="1">
        <v>32.927</v>
      </c>
    </row>
    <row r="3255" ht="15.75" customHeight="1">
      <c r="A3255" s="1" t="s">
        <v>0</v>
      </c>
      <c r="B3255" s="4">
        <v>44284.26180555556</v>
      </c>
      <c r="C3255" s="1">
        <v>32.827</v>
      </c>
    </row>
    <row r="3256" ht="15.75" customHeight="1">
      <c r="A3256" s="1" t="s">
        <v>0</v>
      </c>
      <c r="B3256" s="4">
        <v>44284.27222222222</v>
      </c>
      <c r="C3256" s="1">
        <v>32.727</v>
      </c>
    </row>
    <row r="3257" ht="15.75" customHeight="1">
      <c r="A3257" s="1" t="s">
        <v>0</v>
      </c>
      <c r="B3257" s="4">
        <v>44284.282638888886</v>
      </c>
      <c r="C3257" s="1">
        <v>32.727</v>
      </c>
    </row>
    <row r="3258" ht="15.75" customHeight="1">
      <c r="A3258" s="1" t="s">
        <v>0</v>
      </c>
      <c r="B3258" s="4">
        <v>44284.29305555556</v>
      </c>
      <c r="C3258" s="1">
        <v>32.927</v>
      </c>
    </row>
    <row r="3259" ht="15.75" customHeight="1">
      <c r="A3259" s="1" t="s">
        <v>0</v>
      </c>
      <c r="B3259" s="4">
        <v>44284.30347222222</v>
      </c>
      <c r="C3259" s="1">
        <v>32.727</v>
      </c>
    </row>
    <row r="3260" ht="15.75" customHeight="1">
      <c r="A3260" s="1" t="s">
        <v>0</v>
      </c>
      <c r="B3260" s="4">
        <v>44284.32430555556</v>
      </c>
      <c r="C3260" s="1">
        <v>32.727</v>
      </c>
    </row>
    <row r="3261" ht="15.75" customHeight="1">
      <c r="A3261" s="1" t="s">
        <v>0</v>
      </c>
      <c r="B3261" s="4">
        <v>44284.345138888886</v>
      </c>
      <c r="C3261" s="1">
        <v>32.927</v>
      </c>
    </row>
    <row r="3262" ht="15.75" customHeight="1">
      <c r="A3262" s="1" t="s">
        <v>0</v>
      </c>
      <c r="B3262" s="4">
        <v>44284.376388888886</v>
      </c>
      <c r="C3262" s="1">
        <v>33.027</v>
      </c>
    </row>
    <row r="3263" ht="15.75" customHeight="1">
      <c r="A3263" s="1" t="s">
        <v>0</v>
      </c>
      <c r="B3263" s="4">
        <v>44284.41875</v>
      </c>
      <c r="C3263" s="1">
        <v>33.127</v>
      </c>
    </row>
    <row r="3264" ht="15.75" customHeight="1">
      <c r="A3264" s="1" t="s">
        <v>0</v>
      </c>
      <c r="B3264" s="4">
        <v>44284.43680555555</v>
      </c>
      <c r="C3264" s="1">
        <v>33.127</v>
      </c>
    </row>
    <row r="3265" ht="15.75" customHeight="1">
      <c r="A3265" s="1" t="s">
        <v>0</v>
      </c>
      <c r="B3265" s="4">
        <v>44284.450694444444</v>
      </c>
      <c r="C3265" s="1">
        <v>33.127</v>
      </c>
    </row>
    <row r="3266" ht="15.75" customHeight="1">
      <c r="A3266" s="1" t="s">
        <v>0</v>
      </c>
      <c r="B3266" s="4">
        <v>44284.478472222225</v>
      </c>
      <c r="C3266" s="1">
        <v>33.127</v>
      </c>
    </row>
    <row r="3267" ht="15.75" customHeight="1">
      <c r="A3267" s="1" t="s">
        <v>0</v>
      </c>
      <c r="B3267" s="4">
        <v>44284.49930555555</v>
      </c>
      <c r="C3267" s="1">
        <v>33.127</v>
      </c>
    </row>
    <row r="3268" ht="15.75" customHeight="1">
      <c r="A3268" s="1" t="s">
        <v>0</v>
      </c>
      <c r="B3268" s="4">
        <v>44284.520833333336</v>
      </c>
      <c r="C3268" s="1">
        <v>33.027</v>
      </c>
    </row>
    <row r="3269" ht="15.75" customHeight="1">
      <c r="A3269" s="1" t="s">
        <v>0</v>
      </c>
      <c r="B3269" s="4">
        <v>44284.541666666664</v>
      </c>
      <c r="C3269" s="1">
        <v>33.127</v>
      </c>
    </row>
    <row r="3270" ht="15.75" customHeight="1">
      <c r="A3270" s="1" t="s">
        <v>0</v>
      </c>
      <c r="B3270" s="4">
        <v>44284.555555555555</v>
      </c>
      <c r="C3270" s="1">
        <v>33.027</v>
      </c>
    </row>
    <row r="3271" ht="15.75" customHeight="1">
      <c r="A3271" s="1" t="s">
        <v>0</v>
      </c>
      <c r="B3271" s="4">
        <v>44284.60555555556</v>
      </c>
      <c r="C3271" s="1">
        <v>33.127</v>
      </c>
    </row>
    <row r="3272" ht="15.75" customHeight="1">
      <c r="A3272" s="1" t="s">
        <v>0</v>
      </c>
      <c r="B3272" s="4">
        <v>44284.618055555555</v>
      </c>
      <c r="C3272" s="1">
        <v>33.327</v>
      </c>
    </row>
    <row r="3273" ht="15.75" customHeight="1">
      <c r="A3273" s="1" t="s">
        <v>0</v>
      </c>
      <c r="B3273" s="4">
        <v>44284.645833333336</v>
      </c>
      <c r="C3273" s="1">
        <v>33.227</v>
      </c>
    </row>
    <row r="3274" ht="15.75" customHeight="1">
      <c r="A3274" s="1" t="s">
        <v>0</v>
      </c>
      <c r="B3274" s="4">
        <v>44284.666666666664</v>
      </c>
      <c r="C3274" s="1">
        <v>33.527</v>
      </c>
    </row>
    <row r="3275" ht="15.75" customHeight="1">
      <c r="A3275" s="1" t="s">
        <v>0</v>
      </c>
      <c r="B3275" s="4">
        <v>44284.680555555555</v>
      </c>
      <c r="C3275" s="1">
        <v>33.527</v>
      </c>
    </row>
    <row r="3276" ht="15.75" customHeight="1">
      <c r="A3276" s="1" t="s">
        <v>0</v>
      </c>
      <c r="B3276" s="4">
        <v>44284.70138888889</v>
      </c>
      <c r="C3276" s="1">
        <v>33.527</v>
      </c>
    </row>
    <row r="3277" ht="15.75" customHeight="1">
      <c r="A3277" s="1" t="s">
        <v>0</v>
      </c>
      <c r="B3277" s="4">
        <v>44284.72222222222</v>
      </c>
      <c r="C3277" s="1">
        <v>33.327</v>
      </c>
    </row>
    <row r="3278" ht="15.75" customHeight="1">
      <c r="A3278" s="1" t="s">
        <v>0</v>
      </c>
      <c r="B3278" s="4">
        <v>44284.75</v>
      </c>
      <c r="C3278" s="1">
        <v>33.527</v>
      </c>
    </row>
    <row r="3279" ht="15.75" customHeight="1">
      <c r="A3279" s="1" t="s">
        <v>0</v>
      </c>
      <c r="B3279" s="4">
        <v>44284.76388888889</v>
      </c>
      <c r="C3279" s="1">
        <v>33.627</v>
      </c>
    </row>
    <row r="3280" ht="15.75" customHeight="1">
      <c r="A3280" s="1" t="s">
        <v>0</v>
      </c>
      <c r="B3280" s="4">
        <v>44284.77222222222</v>
      </c>
      <c r="C3280" s="1">
        <v>33.327</v>
      </c>
    </row>
    <row r="3281" ht="15.75" customHeight="1">
      <c r="A3281" s="1" t="s">
        <v>0</v>
      </c>
      <c r="B3281" s="4">
        <v>44284.78472222222</v>
      </c>
      <c r="C3281" s="1">
        <v>33.627</v>
      </c>
    </row>
    <row r="3282" ht="15.75" customHeight="1">
      <c r="A3282" s="1" t="s">
        <v>0</v>
      </c>
      <c r="B3282" s="4">
        <v>44284.80347222222</v>
      </c>
      <c r="C3282" s="1">
        <v>33.327</v>
      </c>
    </row>
    <row r="3283" ht="15.75" customHeight="1">
      <c r="A3283" s="1" t="s">
        <v>0</v>
      </c>
      <c r="B3283" s="4">
        <v>44284.811111111114</v>
      </c>
      <c r="C3283" s="1">
        <v>33.527</v>
      </c>
    </row>
    <row r="3284" ht="15.75" customHeight="1">
      <c r="A3284" s="1" t="s">
        <v>0</v>
      </c>
      <c r="B3284" s="4">
        <v>44284.85277777778</v>
      </c>
      <c r="C3284" s="1">
        <v>33.527</v>
      </c>
    </row>
    <row r="3285" ht="15.75" customHeight="1">
      <c r="A3285" s="1" t="s">
        <v>0</v>
      </c>
      <c r="B3285" s="4">
        <v>44284.87708333333</v>
      </c>
      <c r="C3285" s="1">
        <v>33.527</v>
      </c>
    </row>
    <row r="3286" ht="15.75" customHeight="1">
      <c r="A3286" s="1" t="s">
        <v>0</v>
      </c>
      <c r="B3286" s="4">
        <v>44284.89791666667</v>
      </c>
      <c r="C3286" s="1">
        <v>33.327</v>
      </c>
    </row>
    <row r="3287" ht="15.75" customHeight="1">
      <c r="A3287" s="1" t="s">
        <v>0</v>
      </c>
      <c r="B3287" s="4">
        <v>44284.91527777778</v>
      </c>
      <c r="C3287" s="1">
        <v>33.527</v>
      </c>
    </row>
    <row r="3288" ht="15.75" customHeight="1">
      <c r="A3288" s="1" t="s">
        <v>0</v>
      </c>
      <c r="B3288" s="4">
        <v>44284.92916666667</v>
      </c>
      <c r="C3288" s="1">
        <v>33.627</v>
      </c>
    </row>
    <row r="3289" ht="15.75" customHeight="1">
      <c r="A3289" s="1" t="s">
        <v>0</v>
      </c>
      <c r="B3289" s="4">
        <v>44284.95</v>
      </c>
      <c r="C3289" s="1">
        <v>33.527</v>
      </c>
    </row>
    <row r="3290" ht="15.75" customHeight="1">
      <c r="A3290" s="1" t="s">
        <v>0</v>
      </c>
      <c r="B3290" s="4">
        <v>44284.967361111114</v>
      </c>
      <c r="C3290" s="1">
        <v>33.527</v>
      </c>
    </row>
    <row r="3291" ht="15.75" customHeight="1">
      <c r="A3291" s="1" t="s">
        <v>0</v>
      </c>
      <c r="B3291" s="4">
        <v>44284.98125</v>
      </c>
      <c r="C3291" s="1">
        <v>33.527</v>
      </c>
    </row>
    <row r="3292" ht="15.75" customHeight="1">
      <c r="A3292" s="1" t="s">
        <v>0</v>
      </c>
      <c r="B3292" s="4">
        <v>44284.99166666667</v>
      </c>
      <c r="C3292" s="1">
        <v>33.627</v>
      </c>
    </row>
    <row r="3293" ht="15.75" customHeight="1">
      <c r="A3293" s="1" t="s">
        <v>0</v>
      </c>
      <c r="B3293" s="4">
        <v>44285.00208333333</v>
      </c>
      <c r="C3293" s="1">
        <v>33.627</v>
      </c>
    </row>
    <row r="3294" ht="15.75" customHeight="1">
      <c r="A3294" s="1" t="s">
        <v>0</v>
      </c>
      <c r="B3294" s="4">
        <v>44285.0125</v>
      </c>
      <c r="C3294" s="1">
        <v>33.527</v>
      </c>
    </row>
    <row r="3295" ht="15.75" customHeight="1">
      <c r="A3295" s="1" t="s">
        <v>0</v>
      </c>
      <c r="B3295" s="4">
        <v>44285.02291666667</v>
      </c>
      <c r="C3295" s="1">
        <v>33.527</v>
      </c>
    </row>
    <row r="3296" ht="15.75" customHeight="1">
      <c r="A3296" s="1" t="s">
        <v>0</v>
      </c>
      <c r="B3296" s="4">
        <v>44285.03333333333</v>
      </c>
      <c r="C3296" s="1">
        <v>33.527</v>
      </c>
    </row>
    <row r="3297" ht="15.75" customHeight="1">
      <c r="A3297" s="1" t="s">
        <v>0</v>
      </c>
      <c r="B3297" s="4">
        <v>44285.04375</v>
      </c>
      <c r="C3297" s="1">
        <v>33.627</v>
      </c>
    </row>
    <row r="3298" ht="15.75" customHeight="1">
      <c r="A3298" s="1" t="s">
        <v>0</v>
      </c>
      <c r="B3298" s="4">
        <v>44285.06458333333</v>
      </c>
      <c r="C3298" s="1">
        <v>33.527</v>
      </c>
    </row>
    <row r="3299" ht="15.75" customHeight="1">
      <c r="A3299" s="1" t="s">
        <v>0</v>
      </c>
      <c r="B3299" s="4">
        <v>44285.08541666667</v>
      </c>
      <c r="C3299" s="1">
        <v>33.827</v>
      </c>
    </row>
    <row r="3300" ht="15.75" customHeight="1">
      <c r="A3300" s="1" t="s">
        <v>0</v>
      </c>
      <c r="B3300" s="4">
        <v>44285.09583333333</v>
      </c>
      <c r="C3300" s="1">
        <v>33.527</v>
      </c>
    </row>
    <row r="3301" ht="15.75" customHeight="1">
      <c r="A3301" s="1" t="s">
        <v>0</v>
      </c>
      <c r="B3301" s="4">
        <v>44285.10625</v>
      </c>
      <c r="C3301" s="1">
        <v>33.527</v>
      </c>
    </row>
    <row r="3302" ht="15.75" customHeight="1">
      <c r="A3302" s="1" t="s">
        <v>0</v>
      </c>
      <c r="B3302" s="4">
        <v>44285.12708333333</v>
      </c>
      <c r="C3302" s="1">
        <v>33.627</v>
      </c>
    </row>
    <row r="3303" ht="15.75" customHeight="1">
      <c r="A3303" s="1" t="s">
        <v>0</v>
      </c>
      <c r="B3303" s="4">
        <v>44285.1375</v>
      </c>
      <c r="C3303" s="1">
        <v>33.627</v>
      </c>
    </row>
    <row r="3304" ht="15.75" customHeight="1">
      <c r="A3304" s="1" t="s">
        <v>0</v>
      </c>
      <c r="B3304" s="4">
        <v>44285.14791666667</v>
      </c>
      <c r="C3304" s="1">
        <v>33.627</v>
      </c>
    </row>
    <row r="3305" ht="15.75" customHeight="1">
      <c r="A3305" s="1" t="s">
        <v>0</v>
      </c>
      <c r="B3305" s="4">
        <v>44285.15833333333</v>
      </c>
      <c r="C3305" s="1">
        <v>33.727</v>
      </c>
    </row>
    <row r="3306" ht="15.75" customHeight="1">
      <c r="A3306" s="1" t="s">
        <v>0</v>
      </c>
      <c r="B3306" s="4">
        <v>44285.16875</v>
      </c>
      <c r="C3306" s="1">
        <v>33.827</v>
      </c>
    </row>
    <row r="3307" ht="15.75" customHeight="1">
      <c r="A3307" s="1" t="s">
        <v>0</v>
      </c>
      <c r="B3307" s="4">
        <v>44285.17916666667</v>
      </c>
      <c r="C3307" s="1">
        <v>33.527</v>
      </c>
    </row>
    <row r="3308" ht="15.75" customHeight="1">
      <c r="A3308" s="1" t="s">
        <v>0</v>
      </c>
      <c r="B3308" s="4">
        <v>44285.18958333333</v>
      </c>
      <c r="C3308" s="1">
        <v>33.727</v>
      </c>
    </row>
    <row r="3309" ht="15.75" customHeight="1">
      <c r="A3309" s="1" t="s">
        <v>0</v>
      </c>
      <c r="B3309" s="4">
        <v>44285.2</v>
      </c>
      <c r="C3309" s="1">
        <v>33.727</v>
      </c>
    </row>
    <row r="3310" ht="15.75" customHeight="1">
      <c r="A3310" s="1" t="s">
        <v>0</v>
      </c>
      <c r="B3310" s="4">
        <v>44285.21041666667</v>
      </c>
      <c r="C3310" s="1">
        <v>33.827</v>
      </c>
    </row>
    <row r="3311" ht="15.75" customHeight="1">
      <c r="A3311" s="1" t="s">
        <v>0</v>
      </c>
      <c r="B3311" s="4">
        <v>44285.23125</v>
      </c>
      <c r="C3311" s="1">
        <v>33.927</v>
      </c>
    </row>
    <row r="3312" ht="15.75" customHeight="1">
      <c r="A3312" s="1" t="s">
        <v>0</v>
      </c>
      <c r="B3312" s="4">
        <v>44285.25208333333</v>
      </c>
      <c r="C3312" s="1">
        <v>33.927</v>
      </c>
    </row>
    <row r="3313" ht="15.75" customHeight="1">
      <c r="A3313" s="1" t="s">
        <v>0</v>
      </c>
      <c r="B3313" s="4">
        <v>44285.27291666667</v>
      </c>
      <c r="C3313" s="1">
        <v>34.027</v>
      </c>
    </row>
    <row r="3314" ht="15.75" customHeight="1">
      <c r="A3314" s="1" t="s">
        <v>0</v>
      </c>
      <c r="B3314" s="4">
        <v>44285.28333333333</v>
      </c>
      <c r="C3314" s="1">
        <v>33.927</v>
      </c>
    </row>
    <row r="3315" ht="15.75" customHeight="1">
      <c r="A3315" s="1" t="s">
        <v>0</v>
      </c>
      <c r="B3315" s="4">
        <v>44285.29375</v>
      </c>
      <c r="C3315" s="1">
        <v>34.027</v>
      </c>
    </row>
    <row r="3316" ht="15.75" customHeight="1">
      <c r="A3316" s="1" t="s">
        <v>0</v>
      </c>
      <c r="B3316" s="4">
        <v>44285.30416666667</v>
      </c>
      <c r="C3316" s="1">
        <v>33.827</v>
      </c>
    </row>
    <row r="3317" ht="15.75" customHeight="1">
      <c r="A3317" s="1" t="s">
        <v>0</v>
      </c>
      <c r="B3317" s="4">
        <v>44285.31458333333</v>
      </c>
      <c r="C3317" s="1">
        <v>33.827</v>
      </c>
    </row>
    <row r="3318" ht="15.75" customHeight="1">
      <c r="A3318" s="1" t="s">
        <v>0</v>
      </c>
      <c r="B3318" s="4">
        <v>44285.325</v>
      </c>
      <c r="C3318" s="1">
        <v>33.827</v>
      </c>
    </row>
    <row r="3319" ht="15.75" customHeight="1">
      <c r="A3319" s="1" t="s">
        <v>0</v>
      </c>
      <c r="B3319" s="4">
        <v>44285.33541666667</v>
      </c>
      <c r="C3319" s="1">
        <v>33.927</v>
      </c>
    </row>
    <row r="3320" ht="15.75" customHeight="1">
      <c r="A3320" s="1" t="s">
        <v>0</v>
      </c>
      <c r="B3320" s="4">
        <v>44285.35625</v>
      </c>
      <c r="C3320" s="1">
        <v>33.927</v>
      </c>
    </row>
    <row r="3321" ht="15.75" customHeight="1">
      <c r="A3321" s="1" t="s">
        <v>0</v>
      </c>
      <c r="B3321" s="4">
        <v>44285.37708333333</v>
      </c>
      <c r="C3321" s="1">
        <v>34.027</v>
      </c>
    </row>
    <row r="3322" ht="15.75" customHeight="1">
      <c r="A3322" s="1" t="s">
        <v>0</v>
      </c>
      <c r="B3322" s="4">
        <v>44285.3875</v>
      </c>
      <c r="C3322" s="1">
        <v>34.027</v>
      </c>
    </row>
    <row r="3323" ht="15.75" customHeight="1">
      <c r="A3323" s="1" t="s">
        <v>0</v>
      </c>
      <c r="B3323" s="4">
        <v>44285.39791666667</v>
      </c>
      <c r="C3323" s="1">
        <v>33.927</v>
      </c>
    </row>
    <row r="3324" ht="15.75" customHeight="1">
      <c r="A3324" s="1" t="s">
        <v>0</v>
      </c>
      <c r="B3324" s="4">
        <v>44285.41875</v>
      </c>
      <c r="C3324" s="1">
        <v>34.127</v>
      </c>
    </row>
    <row r="3325" ht="15.75" customHeight="1">
      <c r="A3325" s="1" t="s">
        <v>0</v>
      </c>
      <c r="B3325" s="4">
        <v>44285.43958333333</v>
      </c>
      <c r="C3325" s="1">
        <v>34.027</v>
      </c>
    </row>
    <row r="3326" ht="15.75" customHeight="1">
      <c r="A3326" s="1" t="s">
        <v>0</v>
      </c>
      <c r="B3326" s="4">
        <v>44285.46041666667</v>
      </c>
      <c r="C3326" s="1">
        <v>34.027</v>
      </c>
    </row>
    <row r="3327" ht="15.75" customHeight="1">
      <c r="A3327" s="1" t="s">
        <v>0</v>
      </c>
      <c r="B3327" s="4">
        <v>44285.48125</v>
      </c>
      <c r="C3327" s="1">
        <v>34.027</v>
      </c>
    </row>
    <row r="3328" ht="15.75" customHeight="1">
      <c r="A3328" s="1" t="s">
        <v>0</v>
      </c>
      <c r="B3328" s="4">
        <v>44285.50208333333</v>
      </c>
      <c r="C3328" s="1">
        <v>34.127</v>
      </c>
    </row>
    <row r="3329" ht="15.75" customHeight="1">
      <c r="A3329" s="1" t="s">
        <v>0</v>
      </c>
      <c r="B3329" s="4">
        <v>44285.52291666667</v>
      </c>
      <c r="C3329" s="1">
        <v>34.027</v>
      </c>
    </row>
    <row r="3330" ht="15.75" customHeight="1">
      <c r="A3330" s="1" t="s">
        <v>0</v>
      </c>
      <c r="B3330" s="4">
        <v>44285.53333333333</v>
      </c>
      <c r="C3330" s="1">
        <v>34.127</v>
      </c>
    </row>
    <row r="3331" ht="15.75" customHeight="1">
      <c r="A3331" s="1" t="s">
        <v>0</v>
      </c>
      <c r="B3331" s="4">
        <v>44285.54375</v>
      </c>
      <c r="C3331" s="1">
        <v>34.127</v>
      </c>
    </row>
    <row r="3332" ht="15.75" customHeight="1">
      <c r="A3332" s="1" t="s">
        <v>0</v>
      </c>
      <c r="B3332" s="4">
        <v>44285.56458333333</v>
      </c>
      <c r="C3332" s="1">
        <v>34.027</v>
      </c>
    </row>
    <row r="3333" ht="15.75" customHeight="1">
      <c r="A3333" s="1" t="s">
        <v>0</v>
      </c>
      <c r="B3333" s="4">
        <v>44285.58541666667</v>
      </c>
      <c r="C3333" s="1">
        <v>34.127</v>
      </c>
    </row>
    <row r="3334" ht="15.75" customHeight="1">
      <c r="A3334" s="1" t="s">
        <v>0</v>
      </c>
      <c r="B3334" s="4">
        <v>44285.59583333333</v>
      </c>
      <c r="C3334" s="1">
        <v>34.127</v>
      </c>
    </row>
    <row r="3335" ht="15.75" customHeight="1">
      <c r="A3335" s="1" t="s">
        <v>0</v>
      </c>
      <c r="B3335" s="4">
        <v>44285.60625</v>
      </c>
      <c r="C3335" s="1">
        <v>34.027</v>
      </c>
    </row>
    <row r="3336" ht="15.75" customHeight="1">
      <c r="A3336" s="1" t="s">
        <v>0</v>
      </c>
      <c r="B3336" s="4">
        <v>44285.61736111111</v>
      </c>
      <c r="C3336" s="1">
        <v>34.327</v>
      </c>
    </row>
    <row r="3337" ht="15.75" customHeight="1">
      <c r="A3337" s="1" t="s">
        <v>0</v>
      </c>
      <c r="B3337" s="4">
        <v>44285.62708333333</v>
      </c>
      <c r="C3337" s="1">
        <v>34.227</v>
      </c>
    </row>
    <row r="3338" ht="15.75" customHeight="1">
      <c r="A3338" s="1" t="s">
        <v>0</v>
      </c>
      <c r="B3338" s="4">
        <v>44285.64791666667</v>
      </c>
      <c r="C3338" s="1">
        <v>34.127</v>
      </c>
    </row>
    <row r="3339" ht="15.75" customHeight="1">
      <c r="A3339" s="1" t="s">
        <v>0</v>
      </c>
      <c r="B3339" s="4">
        <v>44285.65833333333</v>
      </c>
      <c r="C3339" s="1">
        <v>34.227</v>
      </c>
    </row>
    <row r="3340" ht="15.75" customHeight="1">
      <c r="A3340" s="1" t="s">
        <v>0</v>
      </c>
      <c r="B3340" s="4">
        <v>44285.66875</v>
      </c>
      <c r="C3340" s="1">
        <v>34.227</v>
      </c>
    </row>
    <row r="3341" ht="15.75" customHeight="1">
      <c r="A3341" s="1" t="s">
        <v>0</v>
      </c>
      <c r="B3341" s="4">
        <v>44285.68958333333</v>
      </c>
      <c r="C3341" s="1">
        <v>34.127</v>
      </c>
    </row>
    <row r="3342" ht="15.75" customHeight="1">
      <c r="A3342" s="1" t="s">
        <v>0</v>
      </c>
      <c r="B3342" s="4">
        <v>44285.71041666667</v>
      </c>
      <c r="C3342" s="1">
        <v>34.227</v>
      </c>
    </row>
    <row r="3343" ht="15.75" customHeight="1">
      <c r="A3343" s="1" t="s">
        <v>0</v>
      </c>
      <c r="B3343" s="4">
        <v>44285.73125</v>
      </c>
      <c r="C3343" s="1">
        <v>34.027</v>
      </c>
    </row>
    <row r="3344" ht="15.75" customHeight="1">
      <c r="A3344" s="1" t="s">
        <v>0</v>
      </c>
      <c r="B3344" s="4">
        <v>44285.748611111114</v>
      </c>
      <c r="C3344" s="1">
        <v>34.227</v>
      </c>
    </row>
    <row r="3345" ht="15.75" customHeight="1">
      <c r="A3345" s="1" t="s">
        <v>0</v>
      </c>
      <c r="B3345" s="4">
        <v>44285.77291666667</v>
      </c>
      <c r="C3345" s="1">
        <v>34.027</v>
      </c>
    </row>
    <row r="3346" ht="15.75" customHeight="1">
      <c r="A3346" s="1" t="s">
        <v>0</v>
      </c>
      <c r="B3346" s="4">
        <v>44285.78333333333</v>
      </c>
      <c r="C3346" s="1">
        <v>34.027</v>
      </c>
    </row>
    <row r="3347" ht="15.75" customHeight="1">
      <c r="A3347" s="1" t="s">
        <v>0</v>
      </c>
      <c r="B3347" s="4">
        <v>44285.79375</v>
      </c>
      <c r="C3347" s="1">
        <v>34.027</v>
      </c>
    </row>
    <row r="3348" ht="15.75" customHeight="1">
      <c r="A3348" s="1" t="s">
        <v>0</v>
      </c>
      <c r="B3348" s="4">
        <v>44285.81458333333</v>
      </c>
      <c r="C3348" s="1">
        <v>33.827</v>
      </c>
    </row>
    <row r="3349" ht="15.75" customHeight="1">
      <c r="A3349" s="1" t="s">
        <v>0</v>
      </c>
      <c r="B3349" s="4">
        <v>44285.83541666667</v>
      </c>
      <c r="C3349" s="1">
        <v>34.027</v>
      </c>
    </row>
    <row r="3350" ht="15.75" customHeight="1">
      <c r="A3350" s="1" t="s">
        <v>0</v>
      </c>
      <c r="B3350" s="4">
        <v>44285.873611111114</v>
      </c>
      <c r="C3350" s="1">
        <v>34.027</v>
      </c>
    </row>
    <row r="3351" ht="15.75" customHeight="1">
      <c r="A3351" s="1" t="s">
        <v>0</v>
      </c>
      <c r="B3351" s="4">
        <v>44285.89791666667</v>
      </c>
      <c r="C3351" s="1">
        <v>33.827</v>
      </c>
    </row>
    <row r="3352" ht="15.75" customHeight="1">
      <c r="A3352" s="1" t="s">
        <v>0</v>
      </c>
      <c r="B3352" s="4">
        <v>44285.91875</v>
      </c>
      <c r="C3352" s="1">
        <v>33.927</v>
      </c>
    </row>
    <row r="3353" ht="15.75" customHeight="1">
      <c r="A3353" s="1" t="s">
        <v>0</v>
      </c>
      <c r="B3353" s="4">
        <v>44285.92916666667</v>
      </c>
      <c r="C3353" s="1">
        <v>33.727</v>
      </c>
    </row>
    <row r="3354" ht="15.75" customHeight="1">
      <c r="A3354" s="1" t="s">
        <v>0</v>
      </c>
      <c r="B3354" s="4">
        <v>44285.93958333333</v>
      </c>
      <c r="C3354" s="1">
        <v>33.727</v>
      </c>
    </row>
    <row r="3355" ht="15.75" customHeight="1">
      <c r="A3355" s="1" t="s">
        <v>0</v>
      </c>
      <c r="B3355" s="4">
        <v>44285.95763888889</v>
      </c>
      <c r="C3355" s="1">
        <v>33.627</v>
      </c>
    </row>
    <row r="3356" ht="15.75" customHeight="1">
      <c r="A3356" s="1" t="s">
        <v>0</v>
      </c>
      <c r="B3356" s="4">
        <v>44285.97152777778</v>
      </c>
      <c r="C3356" s="1">
        <v>33.827</v>
      </c>
    </row>
    <row r="3357" ht="15.75" customHeight="1">
      <c r="A3357" s="1" t="s">
        <v>0</v>
      </c>
      <c r="B3357" s="4">
        <v>44285.981944444444</v>
      </c>
      <c r="C3357" s="1">
        <v>33.627</v>
      </c>
    </row>
    <row r="3358" ht="15.75" customHeight="1">
      <c r="A3358" s="1" t="s">
        <v>0</v>
      </c>
      <c r="B3358" s="4">
        <v>44285.99236111111</v>
      </c>
      <c r="C3358" s="1">
        <v>33.727</v>
      </c>
    </row>
    <row r="3359" ht="15.75" customHeight="1">
      <c r="A3359" s="1" t="s">
        <v>0</v>
      </c>
      <c r="B3359" s="4">
        <v>44286.02013888889</v>
      </c>
      <c r="C3359" s="1">
        <v>33.627</v>
      </c>
    </row>
    <row r="3360" ht="15.75" customHeight="1">
      <c r="A3360" s="1" t="s">
        <v>0</v>
      </c>
      <c r="B3360" s="4">
        <v>44286.03402777778</v>
      </c>
      <c r="C3360" s="1">
        <v>33.727</v>
      </c>
    </row>
    <row r="3361" ht="15.75" customHeight="1">
      <c r="A3361" s="1" t="s">
        <v>0</v>
      </c>
      <c r="B3361" s="4">
        <v>44286.06180555555</v>
      </c>
      <c r="C3361" s="1">
        <v>33.627</v>
      </c>
    </row>
    <row r="3362" ht="15.75" customHeight="1">
      <c r="A3362" s="1" t="s">
        <v>0</v>
      </c>
      <c r="B3362" s="4">
        <v>44286.075694444444</v>
      </c>
      <c r="C3362" s="1">
        <v>33.827</v>
      </c>
    </row>
    <row r="3363" ht="15.75" customHeight="1">
      <c r="A3363" s="1" t="s">
        <v>0</v>
      </c>
      <c r="B3363" s="4">
        <v>44286.09652777778</v>
      </c>
      <c r="C3363" s="1">
        <v>33.627</v>
      </c>
    </row>
    <row r="3364" ht="15.75" customHeight="1">
      <c r="A3364" s="1" t="s">
        <v>0</v>
      </c>
      <c r="B3364" s="4">
        <v>44286.11736111111</v>
      </c>
      <c r="C3364" s="1">
        <v>33.727</v>
      </c>
    </row>
    <row r="3365" ht="15.75" customHeight="1">
      <c r="A3365" s="1" t="s">
        <v>0</v>
      </c>
      <c r="B3365" s="4">
        <v>44286.138194444444</v>
      </c>
      <c r="C3365" s="1">
        <v>33.827</v>
      </c>
    </row>
    <row r="3366" ht="15.75" customHeight="1">
      <c r="A3366" s="1" t="s">
        <v>0</v>
      </c>
      <c r="B3366" s="4">
        <v>44286.165972222225</v>
      </c>
      <c r="C3366" s="1">
        <v>33.827</v>
      </c>
    </row>
    <row r="3367" ht="15.75" customHeight="1">
      <c r="A3367" s="1" t="s">
        <v>0</v>
      </c>
      <c r="B3367" s="4">
        <v>44286.17986111111</v>
      </c>
      <c r="C3367" s="1">
        <v>33.927</v>
      </c>
    </row>
    <row r="3368" ht="15.75" customHeight="1">
      <c r="A3368" s="1" t="s">
        <v>0</v>
      </c>
      <c r="B3368" s="4">
        <v>44286.20763888889</v>
      </c>
      <c r="C3368" s="1">
        <v>34.027</v>
      </c>
    </row>
    <row r="3369" ht="15.75" customHeight="1">
      <c r="A3369" s="1" t="s">
        <v>0</v>
      </c>
      <c r="B3369" s="4">
        <v>44286.24236111111</v>
      </c>
      <c r="C3369" s="1">
        <v>34.027</v>
      </c>
    </row>
    <row r="3370" ht="15.75" customHeight="1">
      <c r="A3370" s="1" t="s">
        <v>0</v>
      </c>
      <c r="B3370" s="4">
        <v>44286.27013888889</v>
      </c>
      <c r="C3370" s="1">
        <v>34.127</v>
      </c>
    </row>
    <row r="3371" ht="15.75" customHeight="1">
      <c r="A3371" s="1" t="s">
        <v>0</v>
      </c>
      <c r="B3371" s="4">
        <v>44286.28402777778</v>
      </c>
      <c r="C3371" s="1">
        <v>34.027</v>
      </c>
    </row>
    <row r="3372" ht="15.75" customHeight="1">
      <c r="A3372" s="1" t="s">
        <v>0</v>
      </c>
      <c r="B3372" s="4">
        <v>44286.30486111111</v>
      </c>
      <c r="C3372" s="1">
        <v>34.327</v>
      </c>
    </row>
    <row r="3373" ht="15.75" customHeight="1">
      <c r="A3373" s="1" t="s">
        <v>0</v>
      </c>
      <c r="B3373" s="4">
        <v>44286.33263888889</v>
      </c>
      <c r="C3373" s="1">
        <v>34.227</v>
      </c>
    </row>
    <row r="3374" ht="15.75" customHeight="1">
      <c r="A3374" s="1" t="s">
        <v>0</v>
      </c>
      <c r="B3374" s="4">
        <v>44286.34652777778</v>
      </c>
      <c r="C3374" s="1">
        <v>34.127</v>
      </c>
    </row>
    <row r="3375" ht="15.75" customHeight="1">
      <c r="A3375" s="1" t="s">
        <v>0</v>
      </c>
      <c r="B3375" s="4">
        <v>44286.37430555555</v>
      </c>
      <c r="C3375" s="1">
        <v>34.127</v>
      </c>
    </row>
    <row r="3376" ht="15.75" customHeight="1">
      <c r="A3376" s="1" t="s">
        <v>0</v>
      </c>
      <c r="B3376" s="4">
        <v>44286.39513888889</v>
      </c>
      <c r="C3376" s="1">
        <v>34.127</v>
      </c>
    </row>
    <row r="3377" ht="15.75" customHeight="1">
      <c r="A3377" s="1" t="s">
        <v>0</v>
      </c>
      <c r="B3377" s="4">
        <v>44286.415972222225</v>
      </c>
      <c r="C3377" s="1">
        <v>34.327</v>
      </c>
    </row>
    <row r="3378" ht="15.75" customHeight="1">
      <c r="A3378" s="1" t="s">
        <v>0</v>
      </c>
      <c r="B3378" s="4">
        <v>44286.46111111111</v>
      </c>
      <c r="C3378" s="1">
        <v>34.127</v>
      </c>
    </row>
    <row r="3379" ht="15.75" customHeight="1">
      <c r="A3379" s="1" t="s">
        <v>0</v>
      </c>
      <c r="B3379" s="4">
        <v>44286.478472222225</v>
      </c>
      <c r="C3379" s="1">
        <v>34.127</v>
      </c>
    </row>
    <row r="3380" ht="15.75" customHeight="1">
      <c r="A3380" s="1" t="s">
        <v>0</v>
      </c>
      <c r="B3380" s="4">
        <v>44286.49236111111</v>
      </c>
      <c r="C3380" s="1">
        <v>34.227</v>
      </c>
    </row>
    <row r="3381" ht="15.75" customHeight="1">
      <c r="A3381" s="1" t="s">
        <v>0</v>
      </c>
      <c r="B3381" s="4">
        <v>44286.52013888889</v>
      </c>
      <c r="C3381" s="1">
        <v>34.027</v>
      </c>
    </row>
    <row r="3382" ht="15.75" customHeight="1">
      <c r="A3382" s="1" t="s">
        <v>0</v>
      </c>
      <c r="B3382" s="4">
        <v>44286.540972222225</v>
      </c>
      <c r="C3382" s="1">
        <v>34.327</v>
      </c>
    </row>
    <row r="3383" ht="15.75" customHeight="1">
      <c r="A3383" s="1" t="s">
        <v>0</v>
      </c>
      <c r="B3383" s="4">
        <v>44286.56180555555</v>
      </c>
      <c r="C3383" s="1">
        <v>34.027</v>
      </c>
    </row>
    <row r="3384" ht="15.75" customHeight="1">
      <c r="A3384" s="1" t="s">
        <v>0</v>
      </c>
      <c r="B3384" s="4">
        <v>44286.58263888889</v>
      </c>
      <c r="C3384" s="1">
        <v>34.127</v>
      </c>
    </row>
    <row r="3385" ht="15.75" customHeight="1">
      <c r="A3385" s="1" t="s">
        <v>0</v>
      </c>
      <c r="B3385" s="4">
        <v>44286.59652777778</v>
      </c>
      <c r="C3385" s="1">
        <v>34.127</v>
      </c>
    </row>
    <row r="3386" ht="15.75" customHeight="1">
      <c r="A3386" s="1" t="s">
        <v>0</v>
      </c>
      <c r="B3386" s="4">
        <v>44286.62430555555</v>
      </c>
      <c r="C3386" s="1">
        <v>34.327</v>
      </c>
    </row>
    <row r="3387" ht="15.75" customHeight="1">
      <c r="A3387" s="1" t="s">
        <v>0</v>
      </c>
      <c r="B3387" s="4">
        <v>44286.64513888889</v>
      </c>
      <c r="C3387" s="1">
        <v>34.127</v>
      </c>
    </row>
    <row r="3388" ht="15.75" customHeight="1">
      <c r="A3388" s="1" t="s">
        <v>0</v>
      </c>
      <c r="B3388" s="4">
        <v>44286.665972222225</v>
      </c>
      <c r="C3388" s="1">
        <v>34.127</v>
      </c>
    </row>
    <row r="3389" ht="15.75" customHeight="1">
      <c r="A3389" s="1" t="s">
        <v>0</v>
      </c>
      <c r="B3389" s="4">
        <v>44286.680555555555</v>
      </c>
      <c r="C3389" s="1">
        <v>34.127</v>
      </c>
    </row>
    <row r="3390" ht="15.75" customHeight="1">
      <c r="A3390" s="1" t="s">
        <v>0</v>
      </c>
      <c r="B3390" s="4">
        <v>44286.700694444444</v>
      </c>
      <c r="C3390" s="1">
        <v>34.127</v>
      </c>
    </row>
    <row r="3391" ht="15.75" customHeight="1">
      <c r="A3391" s="1" t="s">
        <v>0</v>
      </c>
      <c r="B3391" s="4">
        <v>44286.72152777778</v>
      </c>
      <c r="C3391" s="1">
        <v>34.127</v>
      </c>
    </row>
    <row r="3392" ht="15.75" customHeight="1">
      <c r="A3392" s="1" t="s">
        <v>0</v>
      </c>
      <c r="B3392" s="4">
        <v>44286.74930555555</v>
      </c>
      <c r="C3392" s="1">
        <v>34.127</v>
      </c>
    </row>
    <row r="3393" ht="15.75" customHeight="1">
      <c r="A3393" s="1" t="s">
        <v>0</v>
      </c>
      <c r="B3393" s="4">
        <v>44286.763194444444</v>
      </c>
      <c r="C3393" s="1">
        <v>34.127</v>
      </c>
    </row>
    <row r="3394" ht="15.75" customHeight="1">
      <c r="A3394" s="1" t="s">
        <v>0</v>
      </c>
      <c r="B3394" s="4">
        <v>44286.78402777778</v>
      </c>
      <c r="C3394" s="1">
        <v>34.027</v>
      </c>
    </row>
    <row r="3395" ht="15.75" customHeight="1">
      <c r="A3395" s="1" t="s">
        <v>0</v>
      </c>
      <c r="B3395" s="4">
        <v>44286.81180555555</v>
      </c>
      <c r="C3395" s="1">
        <v>34.027</v>
      </c>
    </row>
    <row r="3396" ht="15.75" customHeight="1">
      <c r="A3396" s="1" t="s">
        <v>0</v>
      </c>
      <c r="B3396" s="4">
        <v>44286.83263888889</v>
      </c>
      <c r="C3396" s="1">
        <v>34.127</v>
      </c>
    </row>
    <row r="3397" ht="15.75" customHeight="1">
      <c r="A3397" s="1" t="s">
        <v>0</v>
      </c>
      <c r="B3397" s="4">
        <v>44286.853472222225</v>
      </c>
      <c r="C3397" s="1">
        <v>34.027</v>
      </c>
    </row>
    <row r="3398" ht="15.75" customHeight="1">
      <c r="A3398" s="1" t="s">
        <v>0</v>
      </c>
      <c r="B3398" s="4">
        <v>44286.86736111111</v>
      </c>
      <c r="C3398" s="1">
        <v>34.027</v>
      </c>
    </row>
    <row r="3399" ht="15.75" customHeight="1">
      <c r="A3399" s="1" t="s">
        <v>0</v>
      </c>
      <c r="B3399" s="4">
        <v>44286.89513888889</v>
      </c>
      <c r="C3399" s="1">
        <v>34.027</v>
      </c>
    </row>
    <row r="3400" ht="15.75" customHeight="1">
      <c r="A3400" s="1" t="s">
        <v>0</v>
      </c>
      <c r="B3400" s="4">
        <v>44286.92986111111</v>
      </c>
      <c r="C3400" s="1">
        <v>34.027</v>
      </c>
    </row>
    <row r="3401" ht="15.75" customHeight="1">
      <c r="A3401" s="1" t="s">
        <v>0</v>
      </c>
      <c r="B3401" s="4">
        <v>44286.95763888889</v>
      </c>
      <c r="C3401" s="1">
        <v>34.027</v>
      </c>
    </row>
    <row r="3402" ht="15.75" customHeight="1">
      <c r="A3402" s="1" t="s">
        <v>0</v>
      </c>
      <c r="B3402" s="4">
        <v>44286.978472222225</v>
      </c>
      <c r="C3402" s="1">
        <v>34.127</v>
      </c>
    </row>
    <row r="3403" ht="15.75" customHeight="1">
      <c r="A3403" s="1" t="s">
        <v>0</v>
      </c>
      <c r="B3403" s="4">
        <v>44286.99236111111</v>
      </c>
      <c r="C3403" s="1">
        <v>34.027</v>
      </c>
    </row>
    <row r="3404" ht="15.75" customHeight="1">
      <c r="A3404" s="1" t="s">
        <v>0</v>
      </c>
      <c r="B3404" s="4">
        <v>44287.0</v>
      </c>
      <c r="C3404" s="1">
        <v>34.127</v>
      </c>
    </row>
    <row r="3405" ht="15.75" customHeight="1">
      <c r="A3405" s="1" t="s">
        <v>0</v>
      </c>
      <c r="B3405" s="4">
        <v>44287.02013888889</v>
      </c>
      <c r="C3405" s="1">
        <v>34.027</v>
      </c>
    </row>
    <row r="3406" ht="15.75" customHeight="1">
      <c r="A3406" s="1" t="s">
        <v>0</v>
      </c>
      <c r="B3406" s="4">
        <v>44287.040972222225</v>
      </c>
      <c r="C3406" s="1">
        <v>34.227</v>
      </c>
    </row>
    <row r="3407" ht="15.75" customHeight="1">
      <c r="A3407" s="1" t="s">
        <v>0</v>
      </c>
      <c r="B3407" s="4">
        <v>44287.055555555555</v>
      </c>
      <c r="C3407" s="1">
        <v>34.027</v>
      </c>
    </row>
    <row r="3408" ht="15.75" customHeight="1">
      <c r="A3408" s="1" t="s">
        <v>0</v>
      </c>
      <c r="B3408" s="4">
        <v>44287.083333333336</v>
      </c>
      <c r="C3408" s="1">
        <v>34.027</v>
      </c>
    </row>
    <row r="3409" ht="15.75" customHeight="1">
      <c r="A3409" s="1" t="s">
        <v>0</v>
      </c>
      <c r="B3409" s="4">
        <v>44287.104166666664</v>
      </c>
      <c r="C3409" s="1">
        <v>34.027</v>
      </c>
    </row>
    <row r="3410" ht="15.75" customHeight="1">
      <c r="A3410" s="1" t="s">
        <v>0</v>
      </c>
      <c r="B3410" s="4">
        <v>44287.125</v>
      </c>
      <c r="C3410" s="1">
        <v>34.227</v>
      </c>
    </row>
    <row r="3411" ht="15.75" customHeight="1">
      <c r="A3411" s="1" t="s">
        <v>0</v>
      </c>
      <c r="B3411" s="4">
        <v>44287.13888888889</v>
      </c>
      <c r="C3411" s="1">
        <v>34.127</v>
      </c>
    </row>
    <row r="3412" ht="15.75" customHeight="1">
      <c r="A3412" s="1" t="s">
        <v>0</v>
      </c>
      <c r="B3412" s="4">
        <v>44287.166666666664</v>
      </c>
      <c r="C3412" s="1">
        <v>34.127</v>
      </c>
    </row>
    <row r="3413" ht="15.75" customHeight="1">
      <c r="A3413" s="1" t="s">
        <v>0</v>
      </c>
      <c r="B3413" s="4">
        <v>44287.180555555555</v>
      </c>
      <c r="C3413" s="1">
        <v>34.127</v>
      </c>
    </row>
    <row r="3414" ht="15.75" customHeight="1">
      <c r="A3414" s="1" t="s">
        <v>0</v>
      </c>
      <c r="B3414" s="4">
        <v>44287.20138888889</v>
      </c>
      <c r="C3414" s="1">
        <v>34.427</v>
      </c>
    </row>
    <row r="3415" ht="15.75" customHeight="1">
      <c r="A3415" s="1" t="s">
        <v>0</v>
      </c>
      <c r="B3415" s="4">
        <v>44287.229166666664</v>
      </c>
      <c r="C3415" s="1">
        <v>34.227</v>
      </c>
    </row>
    <row r="3416" ht="15.75" customHeight="1">
      <c r="A3416" s="1" t="s">
        <v>0</v>
      </c>
      <c r="B3416" s="4">
        <v>44287.25</v>
      </c>
      <c r="C3416" s="1">
        <v>34.327</v>
      </c>
    </row>
    <row r="3417" ht="15.75" customHeight="1">
      <c r="A3417" s="1" t="s">
        <v>0</v>
      </c>
      <c r="B3417" s="4">
        <v>44287.26388888889</v>
      </c>
      <c r="C3417" s="1">
        <v>34.227</v>
      </c>
    </row>
    <row r="3418" ht="15.75" customHeight="1">
      <c r="A3418" s="1" t="s">
        <v>0</v>
      </c>
      <c r="B3418" s="4">
        <v>44287.28472222222</v>
      </c>
      <c r="C3418" s="1">
        <v>34.227</v>
      </c>
    </row>
    <row r="3419" ht="15.75" customHeight="1">
      <c r="A3419" s="1" t="s">
        <v>0</v>
      </c>
      <c r="B3419" s="4">
        <v>44287.3125</v>
      </c>
      <c r="C3419" s="1">
        <v>34.227</v>
      </c>
    </row>
    <row r="3420" ht="15.75" customHeight="1">
      <c r="A3420" s="1" t="s">
        <v>0</v>
      </c>
      <c r="B3420" s="4">
        <v>44287.32638888889</v>
      </c>
      <c r="C3420" s="1">
        <v>34.227</v>
      </c>
    </row>
    <row r="3421" ht="15.75" customHeight="1">
      <c r="A3421" s="1" t="s">
        <v>0</v>
      </c>
      <c r="B3421" s="4">
        <v>44287.34722222222</v>
      </c>
      <c r="C3421" s="1">
        <v>34.327</v>
      </c>
    </row>
    <row r="3422" ht="15.75" customHeight="1">
      <c r="A3422" s="1" t="s">
        <v>0</v>
      </c>
      <c r="B3422" s="4">
        <v>44287.368055555555</v>
      </c>
      <c r="C3422" s="1">
        <v>34.327</v>
      </c>
    </row>
    <row r="3423" ht="15.75" customHeight="1">
      <c r="A3423" s="1" t="s">
        <v>0</v>
      </c>
      <c r="B3423" s="4">
        <v>44287.385416666664</v>
      </c>
      <c r="C3423" s="1">
        <v>34.127</v>
      </c>
    </row>
    <row r="3424" ht="15.75" customHeight="1">
      <c r="A3424" s="1" t="s">
        <v>0</v>
      </c>
      <c r="B3424" s="4">
        <v>44287.395833333336</v>
      </c>
      <c r="C3424" s="1">
        <v>34.227</v>
      </c>
    </row>
    <row r="3425" ht="15.75" customHeight="1">
      <c r="A3425" s="1" t="s">
        <v>0</v>
      </c>
      <c r="B3425" s="4">
        <v>44287.416666666664</v>
      </c>
      <c r="C3425" s="1">
        <v>34.327</v>
      </c>
    </row>
    <row r="3426" ht="15.75" customHeight="1">
      <c r="A3426" s="1" t="s">
        <v>0</v>
      </c>
      <c r="B3426" s="4">
        <v>44287.4375</v>
      </c>
      <c r="C3426" s="1">
        <v>34.127</v>
      </c>
    </row>
    <row r="3427" ht="15.75" customHeight="1">
      <c r="A3427" s="1" t="s">
        <v>0</v>
      </c>
      <c r="B3427" s="4">
        <v>44287.458333333336</v>
      </c>
      <c r="C3427" s="1">
        <v>34.227</v>
      </c>
    </row>
    <row r="3428" ht="15.75" customHeight="1">
      <c r="A3428" s="1" t="s">
        <v>0</v>
      </c>
      <c r="B3428" s="4">
        <v>44287.479166666664</v>
      </c>
      <c r="C3428" s="1">
        <v>34.227</v>
      </c>
    </row>
    <row r="3429" ht="15.75" customHeight="1">
      <c r="A3429" s="1" t="s">
        <v>0</v>
      </c>
      <c r="B3429" s="4">
        <v>44287.5</v>
      </c>
      <c r="C3429" s="1">
        <v>34.427</v>
      </c>
    </row>
    <row r="3430" ht="15.75" customHeight="1">
      <c r="A3430" s="1" t="s">
        <v>0</v>
      </c>
      <c r="B3430" s="4">
        <v>44287.520833333336</v>
      </c>
      <c r="C3430" s="1">
        <v>34.127</v>
      </c>
    </row>
    <row r="3431" ht="15.75" customHeight="1">
      <c r="A3431" s="1" t="s">
        <v>0</v>
      </c>
      <c r="B3431" s="4">
        <v>44287.53472222222</v>
      </c>
      <c r="C3431" s="1">
        <v>34.427</v>
      </c>
    </row>
    <row r="3432" ht="15.75" customHeight="1">
      <c r="A3432" s="1" t="s">
        <v>0</v>
      </c>
      <c r="B3432" s="4">
        <v>44287.555555555555</v>
      </c>
      <c r="C3432" s="1">
        <v>34.227</v>
      </c>
    </row>
    <row r="3433" ht="15.75" customHeight="1">
      <c r="A3433" s="1" t="s">
        <v>0</v>
      </c>
      <c r="B3433" s="4">
        <v>44287.57638888889</v>
      </c>
      <c r="C3433" s="1">
        <v>34.427</v>
      </c>
    </row>
    <row r="3434" ht="15.75" customHeight="1">
      <c r="A3434" s="1" t="s">
        <v>0</v>
      </c>
      <c r="B3434" s="4">
        <v>44287.59722222222</v>
      </c>
      <c r="C3434" s="1">
        <v>34.327</v>
      </c>
    </row>
    <row r="3435" ht="15.75" customHeight="1">
      <c r="A3435" s="1" t="s">
        <v>0</v>
      </c>
      <c r="B3435" s="4">
        <v>44287.625</v>
      </c>
      <c r="C3435" s="1">
        <v>34.327</v>
      </c>
    </row>
    <row r="3436" ht="15.75" customHeight="1">
      <c r="A3436" s="1" t="s">
        <v>0</v>
      </c>
      <c r="B3436" s="4">
        <v>44287.63888888889</v>
      </c>
      <c r="C3436" s="1">
        <v>34.227</v>
      </c>
    </row>
    <row r="3437" ht="15.75" customHeight="1">
      <c r="A3437" s="1" t="s">
        <v>0</v>
      </c>
      <c r="B3437" s="4">
        <v>44287.65972222222</v>
      </c>
      <c r="C3437" s="1">
        <v>34.327</v>
      </c>
    </row>
    <row r="3438" ht="15.75" customHeight="1">
      <c r="A3438" s="1" t="s">
        <v>0</v>
      </c>
      <c r="B3438" s="4">
        <v>44287.680555555555</v>
      </c>
      <c r="C3438" s="1">
        <v>34.327</v>
      </c>
    </row>
    <row r="3439" ht="15.75" customHeight="1">
      <c r="A3439" s="1" t="s">
        <v>0</v>
      </c>
      <c r="B3439" s="4">
        <v>44287.70138888889</v>
      </c>
      <c r="C3439" s="1">
        <v>34.327</v>
      </c>
    </row>
    <row r="3440" ht="15.75" customHeight="1">
      <c r="A3440" s="1" t="s">
        <v>0</v>
      </c>
      <c r="B3440" s="4">
        <v>44287.729166666664</v>
      </c>
      <c r="C3440" s="1">
        <v>34.427</v>
      </c>
    </row>
    <row r="3441" ht="15.75" customHeight="1">
      <c r="A3441" s="1" t="s">
        <v>0</v>
      </c>
      <c r="B3441" s="4">
        <v>44287.743055555555</v>
      </c>
      <c r="C3441" s="1">
        <v>34.327</v>
      </c>
    </row>
    <row r="3442" ht="15.75" customHeight="1">
      <c r="A3442" s="1" t="s">
        <v>0</v>
      </c>
      <c r="B3442" s="4">
        <v>44287.770833333336</v>
      </c>
      <c r="C3442" s="1">
        <v>34.227</v>
      </c>
    </row>
    <row r="3443" ht="15.75" customHeight="1">
      <c r="A3443" s="1" t="s">
        <v>0</v>
      </c>
      <c r="B3443" s="4">
        <v>44287.78472222222</v>
      </c>
      <c r="C3443" s="1">
        <v>34.427</v>
      </c>
    </row>
    <row r="3444" ht="15.75" customHeight="1">
      <c r="A3444" s="1" t="s">
        <v>0</v>
      </c>
      <c r="B3444" s="4">
        <v>44287.805555555555</v>
      </c>
      <c r="C3444" s="1">
        <v>34.427</v>
      </c>
    </row>
    <row r="3445" ht="15.75" customHeight="1">
      <c r="A3445" s="1" t="s">
        <v>0</v>
      </c>
      <c r="B3445" s="4">
        <v>44287.82638888889</v>
      </c>
      <c r="C3445" s="1">
        <v>34.427</v>
      </c>
    </row>
    <row r="3446" ht="15.75" customHeight="1">
      <c r="A3446" s="1" t="s">
        <v>0</v>
      </c>
      <c r="B3446" s="4">
        <v>44287.84722222222</v>
      </c>
      <c r="C3446" s="1">
        <v>34.427</v>
      </c>
    </row>
    <row r="3447" ht="15.75" customHeight="1">
      <c r="A3447" s="1" t="s">
        <v>0</v>
      </c>
      <c r="B3447" s="4">
        <v>44287.864583333336</v>
      </c>
      <c r="C3447" s="1">
        <v>34.427</v>
      </c>
    </row>
    <row r="3448" ht="15.75" customHeight="1">
      <c r="A3448" s="1" t="s">
        <v>0</v>
      </c>
      <c r="B3448" s="4">
        <v>44287.875</v>
      </c>
      <c r="C3448" s="1">
        <v>34.527</v>
      </c>
    </row>
    <row r="3449" ht="15.75" customHeight="1">
      <c r="A3449" s="1" t="s">
        <v>0</v>
      </c>
      <c r="B3449" s="4">
        <v>44287.895833333336</v>
      </c>
      <c r="C3449" s="1">
        <v>34.427</v>
      </c>
    </row>
    <row r="3450" ht="15.75" customHeight="1">
      <c r="A3450" s="1" t="s">
        <v>0</v>
      </c>
      <c r="B3450" s="4">
        <v>44287.90972222222</v>
      </c>
      <c r="C3450" s="1">
        <v>34.427</v>
      </c>
    </row>
    <row r="3451" ht="15.75" customHeight="1">
      <c r="A3451" s="1" t="s">
        <v>0</v>
      </c>
      <c r="B3451" s="4">
        <v>44287.927083333336</v>
      </c>
      <c r="C3451" s="1">
        <v>34.427</v>
      </c>
    </row>
    <row r="3452" ht="15.75" customHeight="1">
      <c r="A3452" s="1" t="s">
        <v>0</v>
      </c>
      <c r="B3452" s="4">
        <v>44287.9375</v>
      </c>
      <c r="C3452" s="1">
        <v>34.227</v>
      </c>
    </row>
    <row r="3453" ht="15.75" customHeight="1">
      <c r="A3453" s="1" t="s">
        <v>0</v>
      </c>
      <c r="B3453" s="4">
        <v>44287.958333333336</v>
      </c>
      <c r="C3453" s="1">
        <v>34.427</v>
      </c>
    </row>
    <row r="3454" ht="15.75" customHeight="1">
      <c r="A3454" s="1" t="s">
        <v>0</v>
      </c>
      <c r="B3454" s="4">
        <v>44287.979166666664</v>
      </c>
      <c r="C3454" s="1">
        <v>34.227</v>
      </c>
    </row>
    <row r="3455" ht="15.75" customHeight="1">
      <c r="A3455" s="1" t="s">
        <v>0</v>
      </c>
      <c r="B3455" s="4">
        <v>44287.993055555555</v>
      </c>
      <c r="C3455" s="1">
        <v>34.427</v>
      </c>
    </row>
    <row r="3456" ht="15.75" customHeight="1">
      <c r="A3456" s="1" t="s">
        <v>0</v>
      </c>
      <c r="B3456" s="4">
        <v>44288.00069444445</v>
      </c>
      <c r="C3456" s="1">
        <v>34.327</v>
      </c>
    </row>
    <row r="3457" ht="15.75" customHeight="1">
      <c r="A3457" s="1" t="s">
        <v>0</v>
      </c>
      <c r="B3457" s="4">
        <v>44288.01458333333</v>
      </c>
      <c r="C3457" s="1">
        <v>34.427</v>
      </c>
    </row>
    <row r="3458" ht="15.75" customHeight="1">
      <c r="A3458" s="1" t="s">
        <v>0</v>
      </c>
      <c r="B3458" s="4">
        <v>44288.035416666666</v>
      </c>
      <c r="C3458" s="1">
        <v>34.527</v>
      </c>
    </row>
    <row r="3459" ht="15.75" customHeight="1">
      <c r="A3459" s="1" t="s">
        <v>0</v>
      </c>
      <c r="B3459" s="4">
        <v>44288.06319444445</v>
      </c>
      <c r="C3459" s="1">
        <v>34.327</v>
      </c>
    </row>
    <row r="3460" ht="15.75" customHeight="1">
      <c r="A3460" s="1" t="s">
        <v>0</v>
      </c>
      <c r="B3460" s="4">
        <v>44288.07361111111</v>
      </c>
      <c r="C3460" s="1">
        <v>34.327</v>
      </c>
    </row>
    <row r="3461" ht="15.75" customHeight="1">
      <c r="A3461" s="1" t="s">
        <v>0</v>
      </c>
      <c r="B3461" s="4">
        <v>44288.084027777775</v>
      </c>
      <c r="C3461" s="1">
        <v>34.327</v>
      </c>
    </row>
    <row r="3462" ht="15.75" customHeight="1">
      <c r="A3462" s="1" t="s">
        <v>0</v>
      </c>
      <c r="B3462" s="4">
        <v>44288.09444444445</v>
      </c>
      <c r="C3462" s="1">
        <v>34.227</v>
      </c>
    </row>
    <row r="3463" ht="15.75" customHeight="1">
      <c r="A3463" s="1" t="s">
        <v>0</v>
      </c>
      <c r="B3463" s="4">
        <v>44288.115277777775</v>
      </c>
      <c r="C3463" s="1">
        <v>34.227</v>
      </c>
    </row>
    <row r="3464" ht="15.75" customHeight="1">
      <c r="A3464" s="1" t="s">
        <v>0</v>
      </c>
      <c r="B3464" s="4">
        <v>44288.12569444445</v>
      </c>
      <c r="C3464" s="1">
        <v>34.227</v>
      </c>
    </row>
    <row r="3465" ht="15.75" customHeight="1">
      <c r="A3465" s="1" t="s">
        <v>0</v>
      </c>
      <c r="B3465" s="4">
        <v>44288.13611111111</v>
      </c>
      <c r="C3465" s="1">
        <v>34.327</v>
      </c>
    </row>
    <row r="3466" ht="15.75" customHeight="1">
      <c r="A3466" s="1" t="s">
        <v>0</v>
      </c>
      <c r="B3466" s="4">
        <v>44288.146527777775</v>
      </c>
      <c r="C3466" s="1">
        <v>34.127</v>
      </c>
    </row>
    <row r="3467" ht="15.75" customHeight="1">
      <c r="A3467" s="1" t="s">
        <v>0</v>
      </c>
      <c r="B3467" s="4">
        <v>44288.160416666666</v>
      </c>
      <c r="C3467" s="1">
        <v>34.327</v>
      </c>
    </row>
    <row r="3468" ht="15.75" customHeight="1">
      <c r="A3468" s="1" t="s">
        <v>0</v>
      </c>
      <c r="B3468" s="4">
        <v>44288.177777777775</v>
      </c>
      <c r="C3468" s="1">
        <v>34.227</v>
      </c>
    </row>
    <row r="3469" ht="15.75" customHeight="1">
      <c r="A3469" s="1" t="s">
        <v>0</v>
      </c>
      <c r="B3469" s="4">
        <v>44288.18819444445</v>
      </c>
      <c r="C3469" s="1">
        <v>34.227</v>
      </c>
    </row>
    <row r="3470" ht="15.75" customHeight="1">
      <c r="A3470" s="1" t="s">
        <v>0</v>
      </c>
      <c r="B3470" s="4">
        <v>44288.19861111111</v>
      </c>
      <c r="C3470" s="1">
        <v>34.227</v>
      </c>
    </row>
    <row r="3471" ht="15.75" customHeight="1">
      <c r="A3471" s="1" t="s">
        <v>0</v>
      </c>
      <c r="B3471" s="4">
        <v>44288.209027777775</v>
      </c>
      <c r="C3471" s="1">
        <v>34.327</v>
      </c>
    </row>
    <row r="3472" ht="15.75" customHeight="1">
      <c r="A3472" s="1" t="s">
        <v>0</v>
      </c>
      <c r="B3472" s="4">
        <v>44288.21944444445</v>
      </c>
      <c r="C3472" s="1">
        <v>34.427</v>
      </c>
    </row>
    <row r="3473" ht="15.75" customHeight="1">
      <c r="A3473" s="1" t="s">
        <v>0</v>
      </c>
      <c r="B3473" s="4">
        <v>44288.240277777775</v>
      </c>
      <c r="C3473" s="1">
        <v>34.327</v>
      </c>
    </row>
    <row r="3474" ht="15.75" customHeight="1">
      <c r="A3474" s="1" t="s">
        <v>0</v>
      </c>
      <c r="B3474" s="4">
        <v>44288.25069444445</v>
      </c>
      <c r="C3474" s="1">
        <v>34.427</v>
      </c>
    </row>
    <row r="3475" ht="15.75" customHeight="1">
      <c r="A3475" s="1" t="s">
        <v>0</v>
      </c>
      <c r="B3475" s="4">
        <v>44288.26111111111</v>
      </c>
      <c r="C3475" s="1">
        <v>34.427</v>
      </c>
    </row>
    <row r="3476" ht="15.75" customHeight="1">
      <c r="A3476" s="1" t="s">
        <v>0</v>
      </c>
      <c r="B3476" s="4">
        <v>44288.271527777775</v>
      </c>
      <c r="C3476" s="1">
        <v>34.227</v>
      </c>
    </row>
    <row r="3477" ht="15.75" customHeight="1">
      <c r="A3477" s="1" t="s">
        <v>0</v>
      </c>
      <c r="B3477" s="4">
        <v>44288.285416666666</v>
      </c>
      <c r="C3477" s="1">
        <v>34.327</v>
      </c>
    </row>
    <row r="3478" ht="15.75" customHeight="1">
      <c r="A3478" s="1" t="s">
        <v>0</v>
      </c>
      <c r="B3478" s="4">
        <v>44288.302777777775</v>
      </c>
      <c r="C3478" s="1">
        <v>34.327</v>
      </c>
    </row>
    <row r="3479" ht="15.75" customHeight="1">
      <c r="A3479" s="1" t="s">
        <v>0</v>
      </c>
      <c r="B3479" s="4">
        <v>44288.31319444445</v>
      </c>
      <c r="C3479" s="1">
        <v>34.127</v>
      </c>
    </row>
    <row r="3480" ht="15.75" customHeight="1">
      <c r="A3480" s="1" t="s">
        <v>0</v>
      </c>
      <c r="B3480" s="4">
        <v>44288.32361111111</v>
      </c>
      <c r="C3480" s="1">
        <v>34.427</v>
      </c>
    </row>
    <row r="3481" ht="15.75" customHeight="1">
      <c r="A3481" s="1" t="s">
        <v>0</v>
      </c>
      <c r="B3481" s="4">
        <v>44288.334027777775</v>
      </c>
      <c r="C3481" s="1">
        <v>34.327</v>
      </c>
    </row>
    <row r="3482" ht="15.75" customHeight="1">
      <c r="A3482" s="1" t="s">
        <v>0</v>
      </c>
      <c r="B3482" s="4">
        <v>44288.34444444445</v>
      </c>
      <c r="C3482" s="1">
        <v>34.427</v>
      </c>
    </row>
    <row r="3483" ht="15.75" customHeight="1">
      <c r="A3483" s="1" t="s">
        <v>0</v>
      </c>
      <c r="B3483" s="4">
        <v>44288.35486111111</v>
      </c>
      <c r="C3483" s="1">
        <v>34.327</v>
      </c>
    </row>
    <row r="3484" ht="15.75" customHeight="1">
      <c r="A3484" s="1" t="s">
        <v>0</v>
      </c>
      <c r="B3484" s="4">
        <v>44288.365277777775</v>
      </c>
      <c r="C3484" s="1">
        <v>34.427</v>
      </c>
    </row>
    <row r="3485" ht="15.75" customHeight="1">
      <c r="A3485" s="1" t="s">
        <v>0</v>
      </c>
      <c r="B3485" s="4">
        <v>44288.37569444445</v>
      </c>
      <c r="C3485" s="1">
        <v>34.527</v>
      </c>
    </row>
    <row r="3486" ht="15.75" customHeight="1">
      <c r="A3486" s="1" t="s">
        <v>0</v>
      </c>
      <c r="B3486" s="4">
        <v>44288.38611111111</v>
      </c>
      <c r="C3486" s="1">
        <v>34.427</v>
      </c>
    </row>
    <row r="3487" ht="15.75" customHeight="1">
      <c r="A3487" s="1" t="s">
        <v>0</v>
      </c>
      <c r="B3487" s="4">
        <v>44288.396527777775</v>
      </c>
      <c r="C3487" s="1">
        <v>34.227</v>
      </c>
    </row>
    <row r="3488" ht="15.75" customHeight="1">
      <c r="A3488" s="1" t="s">
        <v>0</v>
      </c>
      <c r="B3488" s="4">
        <v>44288.40694444445</v>
      </c>
      <c r="C3488" s="1">
        <v>34.527</v>
      </c>
    </row>
    <row r="3489" ht="15.75" customHeight="1">
      <c r="A3489" s="1" t="s">
        <v>0</v>
      </c>
      <c r="B3489" s="4">
        <v>44288.41736111111</v>
      </c>
      <c r="C3489" s="1">
        <v>34.427</v>
      </c>
    </row>
    <row r="3490" ht="15.75" customHeight="1">
      <c r="A3490" s="1" t="s">
        <v>0</v>
      </c>
      <c r="B3490" s="4">
        <v>44288.427777777775</v>
      </c>
      <c r="C3490" s="1">
        <v>34.527</v>
      </c>
    </row>
    <row r="3491" ht="15.75" customHeight="1">
      <c r="A3491" s="1" t="s">
        <v>0</v>
      </c>
      <c r="B3491" s="4">
        <v>44288.43819444445</v>
      </c>
      <c r="C3491" s="1">
        <v>34.527</v>
      </c>
    </row>
    <row r="3492" ht="15.75" customHeight="1">
      <c r="A3492" s="1" t="s">
        <v>0</v>
      </c>
      <c r="B3492" s="4">
        <v>44288.44861111111</v>
      </c>
      <c r="C3492" s="1">
        <v>34.427</v>
      </c>
    </row>
    <row r="3493" ht="15.75" customHeight="1">
      <c r="A3493" s="1" t="s">
        <v>0</v>
      </c>
      <c r="B3493" s="4">
        <v>44288.459027777775</v>
      </c>
      <c r="C3493" s="1">
        <v>34.327</v>
      </c>
    </row>
    <row r="3494" ht="15.75" customHeight="1">
      <c r="A3494" s="1" t="s">
        <v>0</v>
      </c>
      <c r="B3494" s="4">
        <v>44288.46944444445</v>
      </c>
      <c r="C3494" s="1">
        <v>34.527</v>
      </c>
    </row>
    <row r="3495" ht="15.75" customHeight="1">
      <c r="A3495" s="1" t="s">
        <v>0</v>
      </c>
      <c r="B3495" s="4">
        <v>44288.47986111111</v>
      </c>
      <c r="C3495" s="1">
        <v>34.327</v>
      </c>
    </row>
    <row r="3496" ht="15.75" customHeight="1">
      <c r="A3496" s="1" t="s">
        <v>0</v>
      </c>
      <c r="B3496" s="4">
        <v>44288.490277777775</v>
      </c>
      <c r="C3496" s="1">
        <v>34.527</v>
      </c>
    </row>
    <row r="3497" ht="15.75" customHeight="1">
      <c r="A3497" s="1" t="s">
        <v>0</v>
      </c>
      <c r="B3497" s="4">
        <v>44288.50069444445</v>
      </c>
      <c r="C3497" s="1">
        <v>34.627</v>
      </c>
    </row>
    <row r="3498" ht="15.75" customHeight="1">
      <c r="A3498" s="1" t="s">
        <v>0</v>
      </c>
      <c r="B3498" s="4">
        <v>44288.51111111111</v>
      </c>
      <c r="C3498" s="1">
        <v>34.527</v>
      </c>
    </row>
    <row r="3499" ht="15.75" customHeight="1">
      <c r="A3499" s="1" t="s">
        <v>0</v>
      </c>
      <c r="B3499" s="4">
        <v>44288.521527777775</v>
      </c>
      <c r="C3499" s="1">
        <v>34.527</v>
      </c>
    </row>
    <row r="3500" ht="15.75" customHeight="1">
      <c r="A3500" s="1" t="s">
        <v>0</v>
      </c>
      <c r="B3500" s="4">
        <v>44288.53194444445</v>
      </c>
      <c r="C3500" s="1">
        <v>34.327</v>
      </c>
    </row>
    <row r="3501" ht="15.75" customHeight="1">
      <c r="A3501" s="1" t="s">
        <v>0</v>
      </c>
      <c r="B3501" s="4">
        <v>44288.54236111111</v>
      </c>
      <c r="C3501" s="1">
        <v>34.527</v>
      </c>
    </row>
    <row r="3502" ht="15.75" customHeight="1">
      <c r="A3502" s="1" t="s">
        <v>0</v>
      </c>
      <c r="B3502" s="4">
        <v>44288.552777777775</v>
      </c>
      <c r="C3502" s="1">
        <v>34.527</v>
      </c>
    </row>
    <row r="3503" ht="15.75" customHeight="1">
      <c r="A3503" s="1" t="s">
        <v>0</v>
      </c>
      <c r="B3503" s="4">
        <v>44288.56319444445</v>
      </c>
      <c r="C3503" s="1">
        <v>34.327</v>
      </c>
    </row>
    <row r="3504" ht="15.75" customHeight="1">
      <c r="A3504" s="1" t="s">
        <v>0</v>
      </c>
      <c r="B3504" s="4">
        <v>44288.57361111111</v>
      </c>
      <c r="C3504" s="1">
        <v>34.527</v>
      </c>
    </row>
    <row r="3505" ht="15.75" customHeight="1">
      <c r="A3505" s="1" t="s">
        <v>0</v>
      </c>
      <c r="B3505" s="4">
        <v>44288.584027777775</v>
      </c>
      <c r="C3505" s="1">
        <v>34.327</v>
      </c>
    </row>
    <row r="3506" ht="15.75" customHeight="1">
      <c r="A3506" s="1" t="s">
        <v>0</v>
      </c>
      <c r="B3506" s="4">
        <v>44288.597916666666</v>
      </c>
      <c r="C3506" s="1">
        <v>34.327</v>
      </c>
    </row>
    <row r="3507" ht="15.75" customHeight="1">
      <c r="A3507" s="1" t="s">
        <v>0</v>
      </c>
      <c r="B3507" s="4">
        <v>44288.615277777775</v>
      </c>
      <c r="C3507" s="1">
        <v>34.327</v>
      </c>
    </row>
    <row r="3508" ht="15.75" customHeight="1">
      <c r="A3508" s="1" t="s">
        <v>0</v>
      </c>
      <c r="B3508" s="4">
        <v>44288.626388888886</v>
      </c>
      <c r="C3508" s="1">
        <v>34.227</v>
      </c>
    </row>
    <row r="3509" ht="15.75" customHeight="1">
      <c r="A3509" s="1" t="s">
        <v>0</v>
      </c>
      <c r="B3509" s="4">
        <v>44288.63680555556</v>
      </c>
      <c r="C3509" s="1">
        <v>34.427</v>
      </c>
    </row>
    <row r="3510" ht="15.75" customHeight="1">
      <c r="A3510" s="1" t="s">
        <v>0</v>
      </c>
      <c r="B3510" s="4">
        <v>44288.64722222222</v>
      </c>
      <c r="C3510" s="1">
        <v>34.027</v>
      </c>
    </row>
    <row r="3511" ht="15.75" customHeight="1">
      <c r="A3511" s="1" t="s">
        <v>0</v>
      </c>
      <c r="B3511" s="4">
        <v>44288.66805555556</v>
      </c>
      <c r="C3511" s="1">
        <v>34.127</v>
      </c>
    </row>
    <row r="3512" ht="15.75" customHeight="1">
      <c r="A3512" s="1" t="s">
        <v>0</v>
      </c>
      <c r="B3512" s="4">
        <v>44288.67847222222</v>
      </c>
      <c r="C3512" s="1">
        <v>34.227</v>
      </c>
    </row>
    <row r="3513" ht="15.75" customHeight="1">
      <c r="A3513" s="1" t="s">
        <v>0</v>
      </c>
      <c r="B3513" s="4">
        <v>44288.688888888886</v>
      </c>
      <c r="C3513" s="1">
        <v>34.227</v>
      </c>
    </row>
    <row r="3514" ht="15.75" customHeight="1">
      <c r="A3514" s="1" t="s">
        <v>0</v>
      </c>
      <c r="B3514" s="4">
        <v>44288.69930555556</v>
      </c>
      <c r="C3514" s="1">
        <v>34.127</v>
      </c>
    </row>
    <row r="3515" ht="15.75" customHeight="1">
      <c r="A3515" s="1" t="s">
        <v>0</v>
      </c>
      <c r="B3515" s="4">
        <v>44288.70972222222</v>
      </c>
      <c r="C3515" s="1">
        <v>34.127</v>
      </c>
    </row>
    <row r="3516" ht="15.75" customHeight="1">
      <c r="A3516" s="1" t="s">
        <v>0</v>
      </c>
      <c r="B3516" s="4">
        <v>44288.720138888886</v>
      </c>
      <c r="C3516" s="1">
        <v>34.227</v>
      </c>
    </row>
    <row r="3517" ht="15.75" customHeight="1">
      <c r="A3517" s="1" t="s">
        <v>0</v>
      </c>
      <c r="B3517" s="4">
        <v>44288.73055555556</v>
      </c>
      <c r="C3517" s="1">
        <v>34.027</v>
      </c>
    </row>
    <row r="3518" ht="15.75" customHeight="1">
      <c r="A3518" s="1" t="s">
        <v>0</v>
      </c>
      <c r="B3518" s="4">
        <v>44288.74097222222</v>
      </c>
      <c r="C3518" s="1">
        <v>34.127</v>
      </c>
    </row>
    <row r="3519" ht="15.75" customHeight="1">
      <c r="A3519" s="1" t="s">
        <v>0</v>
      </c>
      <c r="B3519" s="4">
        <v>44288.751388888886</v>
      </c>
      <c r="C3519" s="1">
        <v>34.127</v>
      </c>
    </row>
    <row r="3520" ht="15.75" customHeight="1">
      <c r="A3520" s="1" t="s">
        <v>0</v>
      </c>
      <c r="B3520" s="4">
        <v>44288.76180555556</v>
      </c>
      <c r="C3520" s="1">
        <v>34.027</v>
      </c>
    </row>
    <row r="3521" ht="15.75" customHeight="1">
      <c r="A3521" s="1" t="s">
        <v>0</v>
      </c>
      <c r="B3521" s="4">
        <v>44288.77222222222</v>
      </c>
      <c r="C3521" s="1">
        <v>34.027</v>
      </c>
    </row>
    <row r="3522" ht="15.75" customHeight="1">
      <c r="A3522" s="1" t="s">
        <v>0</v>
      </c>
      <c r="B3522" s="4">
        <v>44288.782638888886</v>
      </c>
      <c r="C3522" s="1">
        <v>34.127</v>
      </c>
    </row>
    <row r="3523" ht="15.75" customHeight="1">
      <c r="A3523" s="1" t="s">
        <v>0</v>
      </c>
      <c r="B3523" s="4">
        <v>44288.79305555556</v>
      </c>
      <c r="C3523" s="1">
        <v>34.027</v>
      </c>
    </row>
    <row r="3524" ht="15.75" customHeight="1">
      <c r="A3524" s="1" t="s">
        <v>0</v>
      </c>
      <c r="B3524" s="4">
        <v>44288.80347222222</v>
      </c>
      <c r="C3524" s="1">
        <v>34.027</v>
      </c>
    </row>
    <row r="3525" ht="15.75" customHeight="1">
      <c r="A3525" s="1" t="s">
        <v>0</v>
      </c>
      <c r="B3525" s="4">
        <v>44288.813888888886</v>
      </c>
      <c r="C3525" s="1">
        <v>34.027</v>
      </c>
    </row>
    <row r="3526" ht="15.75" customHeight="1">
      <c r="A3526" s="1" t="s">
        <v>0</v>
      </c>
      <c r="B3526" s="4">
        <v>44288.82430555556</v>
      </c>
      <c r="C3526" s="1">
        <v>34.027</v>
      </c>
    </row>
    <row r="3527" ht="15.75" customHeight="1">
      <c r="A3527" s="1" t="s">
        <v>0</v>
      </c>
      <c r="B3527" s="4">
        <v>44288.83472222222</v>
      </c>
      <c r="C3527" s="1">
        <v>34.027</v>
      </c>
    </row>
    <row r="3528" ht="15.75" customHeight="1">
      <c r="A3528" s="1" t="s">
        <v>0</v>
      </c>
      <c r="B3528" s="4">
        <v>44288.845138888886</v>
      </c>
      <c r="C3528" s="1">
        <v>34.027</v>
      </c>
    </row>
    <row r="3529" ht="15.75" customHeight="1">
      <c r="A3529" s="1" t="s">
        <v>0</v>
      </c>
      <c r="B3529" s="4">
        <v>44288.85555555556</v>
      </c>
      <c r="C3529" s="1">
        <v>33.927</v>
      </c>
    </row>
    <row r="3530" ht="15.75" customHeight="1">
      <c r="A3530" s="1" t="s">
        <v>0</v>
      </c>
      <c r="B3530" s="4">
        <v>44288.86944444444</v>
      </c>
      <c r="C3530" s="1">
        <v>34.027</v>
      </c>
    </row>
    <row r="3531" ht="15.75" customHeight="1">
      <c r="A3531" s="1" t="s">
        <v>0</v>
      </c>
      <c r="B3531" s="4">
        <v>44288.907638888886</v>
      </c>
      <c r="C3531" s="1">
        <v>34.027</v>
      </c>
    </row>
    <row r="3532" ht="15.75" customHeight="1">
      <c r="A3532" s="1" t="s">
        <v>0</v>
      </c>
      <c r="B3532" s="4">
        <v>44288.93194444444</v>
      </c>
      <c r="C3532" s="1">
        <v>33.727</v>
      </c>
    </row>
    <row r="3533" ht="15.75" customHeight="1">
      <c r="A3533" s="1" t="s">
        <v>0</v>
      </c>
      <c r="B3533" s="4">
        <v>44288.95277777778</v>
      </c>
      <c r="C3533" s="1">
        <v>33.927</v>
      </c>
    </row>
    <row r="3534" ht="15.75" customHeight="1">
      <c r="A3534" s="1" t="s">
        <v>0</v>
      </c>
      <c r="B3534" s="4">
        <v>44288.97361111111</v>
      </c>
      <c r="C3534" s="1">
        <v>33.827</v>
      </c>
    </row>
    <row r="3535" ht="15.75" customHeight="1">
      <c r="A3535" s="1" t="s">
        <v>0</v>
      </c>
      <c r="B3535" s="4">
        <v>44288.99444444444</v>
      </c>
      <c r="C3535" s="1">
        <v>33.827</v>
      </c>
    </row>
    <row r="3536" ht="15.75" customHeight="1">
      <c r="A3536" s="1" t="s">
        <v>0</v>
      </c>
      <c r="B3536" s="4">
        <v>44289.01180555556</v>
      </c>
      <c r="C3536" s="1">
        <v>33.727</v>
      </c>
    </row>
    <row r="3537" ht="15.75" customHeight="1">
      <c r="A3537" s="1" t="s">
        <v>0</v>
      </c>
      <c r="B3537" s="4">
        <v>44289.02222222222</v>
      </c>
      <c r="C3537" s="1">
        <v>33.527</v>
      </c>
    </row>
    <row r="3538" ht="15.75" customHeight="1">
      <c r="A3538" s="1" t="s">
        <v>0</v>
      </c>
      <c r="B3538" s="4">
        <v>44289.032638888886</v>
      </c>
      <c r="C3538" s="1">
        <v>33.827</v>
      </c>
    </row>
    <row r="3539" ht="15.75" customHeight="1">
      <c r="A3539" s="1" t="s">
        <v>0</v>
      </c>
      <c r="B3539" s="4">
        <v>44289.04305555556</v>
      </c>
      <c r="C3539" s="1">
        <v>33.627</v>
      </c>
    </row>
    <row r="3540" ht="15.75" customHeight="1">
      <c r="A3540" s="1" t="s">
        <v>0</v>
      </c>
      <c r="B3540" s="4">
        <v>44289.063888888886</v>
      </c>
      <c r="C3540" s="1">
        <v>33.627</v>
      </c>
    </row>
    <row r="3541" ht="15.75" customHeight="1">
      <c r="A3541" s="1" t="s">
        <v>0</v>
      </c>
      <c r="B3541" s="4">
        <v>44289.07430555556</v>
      </c>
      <c r="C3541" s="1">
        <v>33.727</v>
      </c>
    </row>
    <row r="3542" ht="15.75" customHeight="1">
      <c r="A3542" s="1" t="s">
        <v>0</v>
      </c>
      <c r="B3542" s="4">
        <v>44289.08472222222</v>
      </c>
      <c r="C3542" s="1">
        <v>33.527</v>
      </c>
    </row>
    <row r="3543" ht="15.75" customHeight="1">
      <c r="A3543" s="1" t="s">
        <v>0</v>
      </c>
      <c r="B3543" s="4">
        <v>44289.095138888886</v>
      </c>
      <c r="C3543" s="1">
        <v>33.527</v>
      </c>
    </row>
    <row r="3544" ht="15.75" customHeight="1">
      <c r="A3544" s="1" t="s">
        <v>0</v>
      </c>
      <c r="B3544" s="4">
        <v>44289.10555555556</v>
      </c>
      <c r="C3544" s="1">
        <v>33.227</v>
      </c>
    </row>
    <row r="3545" ht="15.75" customHeight="1">
      <c r="A3545" s="1" t="s">
        <v>0</v>
      </c>
      <c r="B3545" s="4">
        <v>44289.13680555556</v>
      </c>
      <c r="C3545" s="1">
        <v>33.527</v>
      </c>
    </row>
    <row r="3546" ht="15.75" customHeight="1">
      <c r="A3546" s="1" t="s">
        <v>0</v>
      </c>
      <c r="B3546" s="4">
        <v>44289.14722222222</v>
      </c>
      <c r="C3546" s="1">
        <v>33.327</v>
      </c>
    </row>
    <row r="3547" ht="15.75" customHeight="1">
      <c r="A3547" s="1" t="s">
        <v>0</v>
      </c>
      <c r="B3547" s="4">
        <v>44289.157638888886</v>
      </c>
      <c r="C3547" s="1">
        <v>33.327</v>
      </c>
    </row>
    <row r="3548" ht="15.75" customHeight="1">
      <c r="A3548" s="1" t="s">
        <v>0</v>
      </c>
      <c r="B3548" s="4">
        <v>44289.17847222222</v>
      </c>
      <c r="C3548" s="1">
        <v>33.327</v>
      </c>
    </row>
    <row r="3549" ht="15.75" customHeight="1">
      <c r="A3549" s="1" t="s">
        <v>0</v>
      </c>
      <c r="B3549" s="4">
        <v>44289.188888888886</v>
      </c>
      <c r="C3549" s="1">
        <v>33.327</v>
      </c>
    </row>
    <row r="3550" ht="15.75" customHeight="1">
      <c r="A3550" s="1" t="s">
        <v>0</v>
      </c>
      <c r="B3550" s="4">
        <v>44289.20972222222</v>
      </c>
      <c r="C3550" s="1">
        <v>33.827</v>
      </c>
    </row>
    <row r="3551" ht="15.75" customHeight="1">
      <c r="A3551" s="1" t="s">
        <v>0</v>
      </c>
      <c r="B3551" s="4">
        <v>44289.220138888886</v>
      </c>
      <c r="C3551" s="1">
        <v>33.627</v>
      </c>
    </row>
    <row r="3552" ht="15.75" customHeight="1">
      <c r="A3552" s="1" t="s">
        <v>0</v>
      </c>
      <c r="B3552" s="4">
        <v>44289.23055555556</v>
      </c>
      <c r="C3552" s="1">
        <v>33.527</v>
      </c>
    </row>
    <row r="3553" ht="15.75" customHeight="1">
      <c r="A3553" s="1" t="s">
        <v>0</v>
      </c>
      <c r="B3553" s="4">
        <v>44289.24097222222</v>
      </c>
      <c r="C3553" s="1">
        <v>33.727</v>
      </c>
    </row>
    <row r="3554" ht="15.75" customHeight="1">
      <c r="A3554" s="1" t="s">
        <v>0</v>
      </c>
      <c r="B3554" s="4">
        <v>44289.26180555556</v>
      </c>
      <c r="C3554" s="1">
        <v>33.827</v>
      </c>
    </row>
    <row r="3555" ht="15.75" customHeight="1">
      <c r="A3555" s="1" t="s">
        <v>0</v>
      </c>
      <c r="B3555" s="4">
        <v>44289.27222222222</v>
      </c>
      <c r="C3555" s="1">
        <v>33.727</v>
      </c>
    </row>
    <row r="3556" ht="15.75" customHeight="1">
      <c r="A3556" s="1" t="s">
        <v>0</v>
      </c>
      <c r="B3556" s="4">
        <v>44289.282638888886</v>
      </c>
      <c r="C3556" s="1">
        <v>33.827</v>
      </c>
    </row>
    <row r="3557" ht="15.75" customHeight="1">
      <c r="A3557" s="1" t="s">
        <v>0</v>
      </c>
      <c r="B3557" s="4">
        <v>44289.29305555556</v>
      </c>
      <c r="C3557" s="1">
        <v>33.927</v>
      </c>
    </row>
    <row r="3558" ht="15.75" customHeight="1">
      <c r="A3558" s="1" t="s">
        <v>0</v>
      </c>
      <c r="B3558" s="4">
        <v>44289.30347222222</v>
      </c>
      <c r="C3558" s="1">
        <v>33.827</v>
      </c>
    </row>
    <row r="3559" ht="15.75" customHeight="1">
      <c r="A3559" s="1" t="s">
        <v>0</v>
      </c>
      <c r="B3559" s="4">
        <v>44289.313888888886</v>
      </c>
      <c r="C3559" s="1">
        <v>33.927</v>
      </c>
    </row>
    <row r="3560" ht="15.75" customHeight="1">
      <c r="A3560" s="1" t="s">
        <v>0</v>
      </c>
      <c r="B3560" s="4">
        <v>44289.32430555556</v>
      </c>
      <c r="C3560" s="1">
        <v>33.927</v>
      </c>
    </row>
    <row r="3561" ht="15.75" customHeight="1">
      <c r="A3561" s="1" t="s">
        <v>0</v>
      </c>
      <c r="B3561" s="4">
        <v>44289.33472222222</v>
      </c>
      <c r="C3561" s="1">
        <v>34.027</v>
      </c>
    </row>
    <row r="3562" ht="15.75" customHeight="1">
      <c r="A3562" s="1" t="s">
        <v>0</v>
      </c>
      <c r="B3562" s="4">
        <v>44289.345138888886</v>
      </c>
      <c r="C3562" s="1">
        <v>34.027</v>
      </c>
    </row>
    <row r="3563" ht="15.75" customHeight="1">
      <c r="A3563" s="1" t="s">
        <v>0</v>
      </c>
      <c r="B3563" s="4">
        <v>44289.35555555556</v>
      </c>
      <c r="C3563" s="1">
        <v>33.827</v>
      </c>
    </row>
    <row r="3564" ht="15.75" customHeight="1">
      <c r="A3564" s="1" t="s">
        <v>0</v>
      </c>
      <c r="B3564" s="4">
        <v>44289.36597222222</v>
      </c>
      <c r="C3564" s="1">
        <v>34.027</v>
      </c>
    </row>
    <row r="3565" ht="15.75" customHeight="1">
      <c r="A3565" s="1" t="s">
        <v>0</v>
      </c>
      <c r="B3565" s="4">
        <v>44289.376388888886</v>
      </c>
      <c r="C3565" s="1">
        <v>34.027</v>
      </c>
    </row>
    <row r="3566" ht="15.75" customHeight="1">
      <c r="A3566" s="1" t="s">
        <v>0</v>
      </c>
      <c r="B3566" s="4">
        <v>44289.39722222222</v>
      </c>
      <c r="C3566" s="1">
        <v>34.027</v>
      </c>
    </row>
    <row r="3567" ht="15.75" customHeight="1">
      <c r="A3567" s="1" t="s">
        <v>0</v>
      </c>
      <c r="B3567" s="4">
        <v>44289.407638888886</v>
      </c>
      <c r="C3567" s="1">
        <v>34.027</v>
      </c>
    </row>
    <row r="3568" ht="15.75" customHeight="1">
      <c r="A3568" s="1" t="s">
        <v>0</v>
      </c>
      <c r="B3568" s="4">
        <v>44289.41805555556</v>
      </c>
      <c r="C3568" s="1">
        <v>33.927</v>
      </c>
    </row>
    <row r="3569" ht="15.75" customHeight="1">
      <c r="A3569" s="1" t="s">
        <v>0</v>
      </c>
      <c r="B3569" s="4">
        <v>44289.42847222222</v>
      </c>
      <c r="C3569" s="1">
        <v>34.127</v>
      </c>
    </row>
    <row r="3570" ht="15.75" customHeight="1">
      <c r="A3570" s="1" t="s">
        <v>0</v>
      </c>
      <c r="B3570" s="4">
        <v>44289.438888888886</v>
      </c>
      <c r="C3570" s="1">
        <v>34.027</v>
      </c>
    </row>
    <row r="3571" ht="15.75" customHeight="1">
      <c r="A3571" s="1" t="s">
        <v>0</v>
      </c>
      <c r="B3571" s="4">
        <v>44289.44930555556</v>
      </c>
      <c r="C3571" s="1">
        <v>34.127</v>
      </c>
    </row>
    <row r="3572" ht="15.75" customHeight="1">
      <c r="A3572" s="1" t="s">
        <v>0</v>
      </c>
      <c r="B3572" s="4">
        <v>44289.45972222222</v>
      </c>
      <c r="C3572" s="1">
        <v>34.027</v>
      </c>
    </row>
    <row r="3573" ht="15.75" customHeight="1">
      <c r="A3573" s="1" t="s">
        <v>0</v>
      </c>
      <c r="B3573" s="4">
        <v>44289.470138888886</v>
      </c>
      <c r="C3573" s="1">
        <v>34.027</v>
      </c>
    </row>
    <row r="3574" ht="15.75" customHeight="1">
      <c r="A3574" s="1" t="s">
        <v>0</v>
      </c>
      <c r="B3574" s="4">
        <v>44289.48055555556</v>
      </c>
      <c r="C3574" s="1">
        <v>34.027</v>
      </c>
    </row>
    <row r="3575" ht="15.75" customHeight="1">
      <c r="A3575" s="1" t="s">
        <v>0</v>
      </c>
      <c r="B3575" s="4">
        <v>44289.49097222222</v>
      </c>
      <c r="C3575" s="1">
        <v>34.127</v>
      </c>
    </row>
    <row r="3576" ht="15.75" customHeight="1">
      <c r="A3576" s="1" t="s">
        <v>0</v>
      </c>
      <c r="B3576" s="4">
        <v>44289.501388888886</v>
      </c>
      <c r="C3576" s="1">
        <v>34.127</v>
      </c>
    </row>
    <row r="3577" ht="15.75" customHeight="1">
      <c r="A3577" s="1" t="s">
        <v>0</v>
      </c>
      <c r="B3577" s="4">
        <v>44289.51180555556</v>
      </c>
      <c r="C3577" s="1">
        <v>34.127</v>
      </c>
    </row>
    <row r="3578" ht="15.75" customHeight="1">
      <c r="A3578" s="1" t="s">
        <v>0</v>
      </c>
      <c r="B3578" s="4">
        <v>44289.52222222222</v>
      </c>
      <c r="C3578" s="1">
        <v>34.227</v>
      </c>
    </row>
    <row r="3579" ht="15.75" customHeight="1">
      <c r="A3579" s="1" t="s">
        <v>0</v>
      </c>
      <c r="B3579" s="4">
        <v>44289.532638888886</v>
      </c>
      <c r="C3579" s="1">
        <v>34.227</v>
      </c>
    </row>
    <row r="3580" ht="15.75" customHeight="1">
      <c r="A3580" s="1" t="s">
        <v>0</v>
      </c>
      <c r="B3580" s="4">
        <v>44289.54305555556</v>
      </c>
      <c r="C3580" s="1">
        <v>34.227</v>
      </c>
    </row>
    <row r="3581" ht="15.75" customHeight="1">
      <c r="A3581" s="1" t="s">
        <v>0</v>
      </c>
      <c r="B3581" s="4">
        <v>44289.55347222222</v>
      </c>
      <c r="C3581" s="1">
        <v>34.127</v>
      </c>
    </row>
    <row r="3582" ht="15.75" customHeight="1">
      <c r="A3582" s="1" t="s">
        <v>0</v>
      </c>
      <c r="B3582" s="4">
        <v>44289.563888888886</v>
      </c>
      <c r="C3582" s="1">
        <v>34.027</v>
      </c>
    </row>
    <row r="3583" ht="15.75" customHeight="1">
      <c r="A3583" s="1" t="s">
        <v>0</v>
      </c>
      <c r="B3583" s="4">
        <v>44289.58472222222</v>
      </c>
      <c r="C3583" s="1">
        <v>34.227</v>
      </c>
    </row>
    <row r="3584" ht="15.75" customHeight="1">
      <c r="A3584" s="1" t="s">
        <v>0</v>
      </c>
      <c r="B3584" s="4">
        <v>44289.60555555556</v>
      </c>
      <c r="C3584" s="1">
        <v>34.227</v>
      </c>
    </row>
    <row r="3585" ht="15.75" customHeight="1">
      <c r="A3585" s="1" t="s">
        <v>0</v>
      </c>
      <c r="B3585" s="4">
        <v>44289.61597222222</v>
      </c>
      <c r="C3585" s="1">
        <v>34.227</v>
      </c>
    </row>
    <row r="3586" ht="15.75" customHeight="1">
      <c r="A3586" s="1" t="s">
        <v>0</v>
      </c>
      <c r="B3586" s="4">
        <v>44289.626388888886</v>
      </c>
      <c r="C3586" s="1">
        <v>34.227</v>
      </c>
    </row>
    <row r="3587" ht="15.75" customHeight="1">
      <c r="A3587" s="1" t="s">
        <v>0</v>
      </c>
      <c r="B3587" s="4">
        <v>44289.64722222222</v>
      </c>
      <c r="C3587" s="1">
        <v>34.227</v>
      </c>
    </row>
    <row r="3588" ht="15.75" customHeight="1">
      <c r="A3588" s="1" t="s">
        <v>0</v>
      </c>
      <c r="B3588" s="4">
        <v>44289.657638888886</v>
      </c>
      <c r="C3588" s="1">
        <v>34.227</v>
      </c>
    </row>
    <row r="3589" ht="15.75" customHeight="1">
      <c r="A3589" s="1" t="s">
        <v>0</v>
      </c>
      <c r="B3589" s="4">
        <v>44289.67847222222</v>
      </c>
      <c r="C3589" s="1">
        <v>34.227</v>
      </c>
    </row>
    <row r="3590" ht="15.75" customHeight="1">
      <c r="A3590" s="1" t="s">
        <v>0</v>
      </c>
      <c r="B3590" s="4">
        <v>44289.688888888886</v>
      </c>
      <c r="C3590" s="1">
        <v>34.327</v>
      </c>
    </row>
    <row r="3591" ht="15.75" customHeight="1">
      <c r="A3591" s="1" t="s">
        <v>0</v>
      </c>
      <c r="B3591" s="4">
        <v>44289.69930555556</v>
      </c>
      <c r="C3591" s="1">
        <v>34.327</v>
      </c>
    </row>
    <row r="3592" ht="15.75" customHeight="1">
      <c r="A3592" s="1" t="s">
        <v>0</v>
      </c>
      <c r="B3592" s="4">
        <v>44289.70972222222</v>
      </c>
      <c r="C3592" s="1">
        <v>34.227</v>
      </c>
    </row>
    <row r="3593" ht="15.75" customHeight="1">
      <c r="A3593" s="1" t="s">
        <v>0</v>
      </c>
      <c r="B3593" s="4">
        <v>44289.720138888886</v>
      </c>
      <c r="C3593" s="1">
        <v>34.427</v>
      </c>
    </row>
    <row r="3594" ht="15.75" customHeight="1">
      <c r="A3594" s="1" t="s">
        <v>0</v>
      </c>
      <c r="B3594" s="4">
        <v>44289.73055555556</v>
      </c>
      <c r="C3594" s="1">
        <v>34.227</v>
      </c>
    </row>
    <row r="3595" ht="15.75" customHeight="1">
      <c r="A3595" s="1" t="s">
        <v>0</v>
      </c>
      <c r="B3595" s="4">
        <v>44289.74097222222</v>
      </c>
      <c r="C3595" s="1">
        <v>34.227</v>
      </c>
    </row>
    <row r="3596" ht="15.75" customHeight="1">
      <c r="A3596" s="1" t="s">
        <v>0</v>
      </c>
      <c r="B3596" s="4">
        <v>44289.76180555556</v>
      </c>
      <c r="C3596" s="1">
        <v>34.427</v>
      </c>
    </row>
    <row r="3597" ht="15.75" customHeight="1">
      <c r="A3597" s="1" t="s">
        <v>0</v>
      </c>
      <c r="B3597" s="4">
        <v>44289.77222222222</v>
      </c>
      <c r="C3597" s="1">
        <v>34.327</v>
      </c>
    </row>
    <row r="3598" ht="15.75" customHeight="1">
      <c r="A3598" s="1" t="s">
        <v>0</v>
      </c>
      <c r="B3598" s="4">
        <v>44289.79305555556</v>
      </c>
      <c r="C3598" s="1">
        <v>34.327</v>
      </c>
    </row>
    <row r="3599" ht="15.75" customHeight="1">
      <c r="A3599" s="1" t="s">
        <v>0</v>
      </c>
      <c r="B3599" s="4">
        <v>44289.80347222222</v>
      </c>
      <c r="C3599" s="1">
        <v>34.427</v>
      </c>
    </row>
    <row r="3600" ht="15.75" customHeight="1">
      <c r="A3600" s="1" t="s">
        <v>0</v>
      </c>
      <c r="B3600" s="4">
        <v>44289.813888888886</v>
      </c>
      <c r="C3600" s="1">
        <v>34.327</v>
      </c>
    </row>
    <row r="3601" ht="15.75" customHeight="1">
      <c r="A3601" s="1" t="s">
        <v>0</v>
      </c>
      <c r="B3601" s="4">
        <v>44289.82430555556</v>
      </c>
      <c r="C3601" s="1">
        <v>34.527</v>
      </c>
    </row>
    <row r="3602" ht="15.75" customHeight="1">
      <c r="A3602" s="1" t="s">
        <v>0</v>
      </c>
      <c r="B3602" s="4">
        <v>44289.83472222222</v>
      </c>
      <c r="C3602" s="1">
        <v>34.327</v>
      </c>
    </row>
    <row r="3603" ht="15.75" customHeight="1">
      <c r="A3603" s="1" t="s">
        <v>0</v>
      </c>
      <c r="B3603" s="4">
        <v>44289.845138888886</v>
      </c>
      <c r="C3603" s="1">
        <v>34.427</v>
      </c>
    </row>
    <row r="3604" ht="15.75" customHeight="1">
      <c r="A3604" s="1" t="s">
        <v>0</v>
      </c>
      <c r="B3604" s="4">
        <v>44289.85625</v>
      </c>
      <c r="C3604" s="1">
        <v>34.427</v>
      </c>
    </row>
    <row r="3605" ht="15.75" customHeight="1">
      <c r="A3605" s="1" t="s">
        <v>0</v>
      </c>
      <c r="B3605" s="4">
        <v>44289.86666666667</v>
      </c>
      <c r="C3605" s="1">
        <v>34.527</v>
      </c>
    </row>
    <row r="3606" ht="15.75" customHeight="1">
      <c r="A3606" s="1" t="s">
        <v>0</v>
      </c>
      <c r="B3606" s="4">
        <v>44289.8875</v>
      </c>
      <c r="C3606" s="1">
        <v>34.527</v>
      </c>
    </row>
    <row r="3607" ht="15.75" customHeight="1">
      <c r="A3607" s="1" t="s">
        <v>0</v>
      </c>
      <c r="B3607" s="4">
        <v>44289.89791666667</v>
      </c>
      <c r="C3607" s="1">
        <v>34.327</v>
      </c>
    </row>
    <row r="3608" ht="15.75" customHeight="1">
      <c r="A3608" s="1" t="s">
        <v>0</v>
      </c>
      <c r="B3608" s="4">
        <v>44289.91527777778</v>
      </c>
      <c r="C3608" s="1">
        <v>34.327</v>
      </c>
    </row>
    <row r="3609" ht="15.75" customHeight="1">
      <c r="A3609" s="1" t="s">
        <v>0</v>
      </c>
      <c r="B3609" s="4">
        <v>44289.92916666667</v>
      </c>
      <c r="C3609" s="1">
        <v>34.527</v>
      </c>
    </row>
    <row r="3610" ht="15.75" customHeight="1">
      <c r="A3610" s="1" t="s">
        <v>0</v>
      </c>
      <c r="B3610" s="4">
        <v>44289.95</v>
      </c>
      <c r="C3610" s="1">
        <v>34.527</v>
      </c>
    </row>
    <row r="3611" ht="15.75" customHeight="1">
      <c r="A3611" s="1" t="s">
        <v>0</v>
      </c>
      <c r="B3611" s="4">
        <v>44289.97083333333</v>
      </c>
      <c r="C3611" s="1">
        <v>34.527</v>
      </c>
    </row>
    <row r="3612" ht="15.75" customHeight="1">
      <c r="A3612" s="1" t="s">
        <v>0</v>
      </c>
      <c r="B3612" s="4">
        <v>44289.98125</v>
      </c>
      <c r="C3612" s="1">
        <v>34.427</v>
      </c>
    </row>
    <row r="3613" ht="15.75" customHeight="1">
      <c r="A3613" s="1" t="s">
        <v>0</v>
      </c>
      <c r="B3613" s="4">
        <v>44289.99166666667</v>
      </c>
      <c r="C3613" s="1">
        <v>34.427</v>
      </c>
    </row>
    <row r="3614" ht="15.75" customHeight="1">
      <c r="A3614" s="1" t="s">
        <v>0</v>
      </c>
      <c r="B3614" s="4">
        <v>44290.0125</v>
      </c>
      <c r="C3614" s="1">
        <v>34.527</v>
      </c>
    </row>
    <row r="3615" ht="15.75" customHeight="1">
      <c r="A3615" s="1" t="s">
        <v>0</v>
      </c>
      <c r="B3615" s="4">
        <v>44290.03333333333</v>
      </c>
      <c r="C3615" s="1">
        <v>34.427</v>
      </c>
    </row>
    <row r="3616" ht="15.75" customHeight="1">
      <c r="A3616" s="1" t="s">
        <v>0</v>
      </c>
      <c r="B3616" s="4">
        <v>44290.04027777778</v>
      </c>
      <c r="C3616" s="1">
        <v>34.527</v>
      </c>
    </row>
    <row r="3617" ht="15.75" customHeight="1">
      <c r="A3617" s="1" t="s">
        <v>0</v>
      </c>
      <c r="B3617" s="4">
        <v>44290.05416666667</v>
      </c>
      <c r="C3617" s="1">
        <v>34.427</v>
      </c>
    </row>
    <row r="3618" ht="15.75" customHeight="1">
      <c r="A3618" s="1" t="s">
        <v>0</v>
      </c>
      <c r="B3618" s="4">
        <v>44290.08194444444</v>
      </c>
      <c r="C3618" s="1">
        <v>34.527</v>
      </c>
    </row>
    <row r="3619" ht="15.75" customHeight="1">
      <c r="A3619" s="1" t="s">
        <v>0</v>
      </c>
      <c r="B3619" s="4">
        <v>44290.09583333333</v>
      </c>
      <c r="C3619" s="1">
        <v>34.427</v>
      </c>
    </row>
    <row r="3620" ht="15.75" customHeight="1">
      <c r="A3620" s="1" t="s">
        <v>0</v>
      </c>
      <c r="B3620" s="4">
        <v>44290.11666666667</v>
      </c>
      <c r="C3620" s="1">
        <v>34.427</v>
      </c>
    </row>
    <row r="3621" ht="15.75" customHeight="1">
      <c r="A3621" s="1" t="s">
        <v>0</v>
      </c>
      <c r="B3621" s="4">
        <v>44290.1375</v>
      </c>
      <c r="C3621" s="1">
        <v>34.727</v>
      </c>
    </row>
    <row r="3622" ht="15.75" customHeight="1">
      <c r="A3622" s="1" t="s">
        <v>0</v>
      </c>
      <c r="B3622" s="4">
        <v>44290.15833333333</v>
      </c>
      <c r="C3622" s="1">
        <v>34.627</v>
      </c>
    </row>
    <row r="3623" ht="15.75" customHeight="1">
      <c r="A3623" s="1" t="s">
        <v>0</v>
      </c>
      <c r="B3623" s="4">
        <v>44290.17916666667</v>
      </c>
      <c r="C3623" s="1">
        <v>34.827</v>
      </c>
    </row>
    <row r="3624" ht="15.75" customHeight="1">
      <c r="A3624" s="1" t="s">
        <v>0</v>
      </c>
      <c r="B3624" s="4">
        <v>44290.18958333333</v>
      </c>
      <c r="C3624" s="1">
        <v>34.627</v>
      </c>
    </row>
    <row r="3625" ht="15.75" customHeight="1">
      <c r="A3625" s="1" t="s">
        <v>0</v>
      </c>
      <c r="B3625" s="4">
        <v>44290.2</v>
      </c>
      <c r="C3625" s="1">
        <v>34.627</v>
      </c>
    </row>
    <row r="3626" ht="15.75" customHeight="1">
      <c r="A3626" s="1" t="s">
        <v>0</v>
      </c>
      <c r="B3626" s="4">
        <v>44290.22083333333</v>
      </c>
      <c r="C3626" s="1">
        <v>34.627</v>
      </c>
    </row>
    <row r="3627" ht="15.75" customHeight="1">
      <c r="A3627" s="1" t="s">
        <v>0</v>
      </c>
      <c r="B3627" s="4">
        <v>44290.24166666667</v>
      </c>
      <c r="C3627" s="1">
        <v>34.827</v>
      </c>
    </row>
    <row r="3628" ht="15.75" customHeight="1">
      <c r="A3628" s="1" t="s">
        <v>0</v>
      </c>
      <c r="B3628" s="4">
        <v>44290.2625</v>
      </c>
      <c r="C3628" s="1">
        <v>34.627</v>
      </c>
    </row>
    <row r="3629" ht="15.75" customHeight="1">
      <c r="A3629" s="1" t="s">
        <v>0</v>
      </c>
      <c r="B3629" s="4">
        <v>44290.28333333333</v>
      </c>
      <c r="C3629" s="1">
        <v>34.627</v>
      </c>
    </row>
    <row r="3630" ht="15.75" customHeight="1">
      <c r="A3630" s="1" t="s">
        <v>0</v>
      </c>
      <c r="B3630" s="4">
        <v>44290.30416666667</v>
      </c>
      <c r="C3630" s="1">
        <v>34.727</v>
      </c>
    </row>
    <row r="3631" ht="15.75" customHeight="1">
      <c r="A3631" s="1" t="s">
        <v>0</v>
      </c>
      <c r="B3631" s="4">
        <v>44290.325</v>
      </c>
      <c r="C3631" s="1">
        <v>34.527</v>
      </c>
    </row>
    <row r="3632" ht="15.75" customHeight="1">
      <c r="A3632" s="1" t="s">
        <v>0</v>
      </c>
      <c r="B3632" s="4">
        <v>44290.34583333333</v>
      </c>
      <c r="C3632" s="1">
        <v>34.527</v>
      </c>
    </row>
    <row r="3633" ht="15.75" customHeight="1">
      <c r="A3633" s="1" t="s">
        <v>0</v>
      </c>
      <c r="B3633" s="4">
        <v>44290.36666666667</v>
      </c>
      <c r="C3633" s="1">
        <v>34.527</v>
      </c>
    </row>
    <row r="3634" ht="15.75" customHeight="1">
      <c r="A3634" s="1" t="s">
        <v>0</v>
      </c>
      <c r="B3634" s="4">
        <v>44290.3875</v>
      </c>
      <c r="C3634" s="1">
        <v>34.527</v>
      </c>
    </row>
    <row r="3635" ht="15.75" customHeight="1">
      <c r="A3635" s="1" t="s">
        <v>0</v>
      </c>
      <c r="B3635" s="4">
        <v>44290.40833333333</v>
      </c>
      <c r="C3635" s="1">
        <v>34.427</v>
      </c>
    </row>
    <row r="3636" ht="15.75" customHeight="1">
      <c r="A3636" s="1" t="s">
        <v>0</v>
      </c>
      <c r="B3636" s="4">
        <v>44290.42916666667</v>
      </c>
      <c r="C3636" s="1">
        <v>34.327</v>
      </c>
    </row>
    <row r="3637" ht="15.75" customHeight="1">
      <c r="A3637" s="1" t="s">
        <v>0</v>
      </c>
      <c r="B3637" s="4">
        <v>44290.45</v>
      </c>
      <c r="C3637" s="1">
        <v>34.527</v>
      </c>
    </row>
    <row r="3638" ht="15.75" customHeight="1">
      <c r="A3638" s="1" t="s">
        <v>0</v>
      </c>
      <c r="B3638" s="4">
        <v>44290.47083333333</v>
      </c>
      <c r="C3638" s="1">
        <v>34.527</v>
      </c>
    </row>
    <row r="3639" ht="15.75" customHeight="1">
      <c r="A3639" s="1" t="s">
        <v>0</v>
      </c>
      <c r="B3639" s="4">
        <v>44290.49166666667</v>
      </c>
      <c r="C3639" s="1">
        <v>34.427</v>
      </c>
    </row>
    <row r="3640" ht="15.75" customHeight="1">
      <c r="A3640" s="1" t="s">
        <v>0</v>
      </c>
      <c r="B3640" s="4">
        <v>44290.5125</v>
      </c>
      <c r="C3640" s="1">
        <v>34.527</v>
      </c>
    </row>
    <row r="3641" ht="15.75" customHeight="1">
      <c r="A3641" s="1" t="s">
        <v>0</v>
      </c>
      <c r="B3641" s="4">
        <v>44290.53333333333</v>
      </c>
      <c r="C3641" s="1">
        <v>34.427</v>
      </c>
    </row>
    <row r="3642" ht="15.75" customHeight="1">
      <c r="A3642" s="1" t="s">
        <v>0</v>
      </c>
      <c r="B3642" s="4">
        <v>44290.561111111114</v>
      </c>
      <c r="C3642" s="1">
        <v>34.327</v>
      </c>
    </row>
    <row r="3643" ht="15.75" customHeight="1">
      <c r="A3643" s="1" t="s">
        <v>0</v>
      </c>
      <c r="B3643" s="4">
        <v>44290.575</v>
      </c>
      <c r="C3643" s="1">
        <v>34.527</v>
      </c>
    </row>
    <row r="3644" ht="15.75" customHeight="1">
      <c r="A3644" s="1" t="s">
        <v>0</v>
      </c>
      <c r="B3644" s="4">
        <v>44290.59583333333</v>
      </c>
      <c r="C3644" s="1">
        <v>34.527</v>
      </c>
    </row>
    <row r="3645" ht="15.75" customHeight="1">
      <c r="A3645" s="1" t="s">
        <v>0</v>
      </c>
      <c r="B3645" s="4">
        <v>44290.61666666667</v>
      </c>
      <c r="C3645" s="1">
        <v>34.727</v>
      </c>
    </row>
    <row r="3646" ht="15.75" customHeight="1">
      <c r="A3646" s="1" t="s">
        <v>0</v>
      </c>
      <c r="B3646" s="4">
        <v>44290.6375</v>
      </c>
      <c r="C3646" s="1">
        <v>34.627</v>
      </c>
    </row>
    <row r="3647" ht="15.75" customHeight="1">
      <c r="A3647" s="1" t="s">
        <v>0</v>
      </c>
      <c r="B3647" s="4">
        <v>44290.66527777778</v>
      </c>
      <c r="C3647" s="1">
        <v>34.227</v>
      </c>
    </row>
    <row r="3648" ht="15.75" customHeight="1">
      <c r="A3648" s="1" t="s">
        <v>0</v>
      </c>
      <c r="B3648" s="4">
        <v>44290.67916666667</v>
      </c>
      <c r="C3648" s="1">
        <v>34.427</v>
      </c>
    </row>
    <row r="3649" ht="15.75" customHeight="1">
      <c r="A3649" s="1" t="s">
        <v>0</v>
      </c>
      <c r="B3649" s="4">
        <v>44290.7</v>
      </c>
      <c r="C3649" s="1">
        <v>34.327</v>
      </c>
    </row>
    <row r="3650" ht="15.75" customHeight="1">
      <c r="A3650" s="1" t="s">
        <v>0</v>
      </c>
      <c r="B3650" s="4">
        <v>44290.72083333333</v>
      </c>
      <c r="C3650" s="1">
        <v>34.227</v>
      </c>
    </row>
    <row r="3651" ht="15.75" customHeight="1">
      <c r="A3651" s="1" t="s">
        <v>0</v>
      </c>
      <c r="B3651" s="4">
        <v>44290.74166666667</v>
      </c>
      <c r="C3651" s="1">
        <v>34.027</v>
      </c>
    </row>
    <row r="3652" ht="15.75" customHeight="1">
      <c r="A3652" s="1" t="s">
        <v>0</v>
      </c>
      <c r="B3652" s="4">
        <v>44290.771527777775</v>
      </c>
      <c r="C3652" s="1">
        <v>33.827</v>
      </c>
    </row>
    <row r="3653" ht="15.75" customHeight="1">
      <c r="A3653" s="1" t="s">
        <v>0</v>
      </c>
      <c r="B3653" s="4">
        <v>44290.785416666666</v>
      </c>
      <c r="C3653" s="1">
        <v>33.927</v>
      </c>
    </row>
    <row r="3654" ht="15.75" customHeight="1">
      <c r="A3654" s="1" t="s">
        <v>0</v>
      </c>
      <c r="B3654" s="4">
        <v>44290.80625</v>
      </c>
      <c r="C3654" s="1">
        <v>33.827</v>
      </c>
    </row>
    <row r="3655" ht="15.75" customHeight="1">
      <c r="A3655" s="1" t="s">
        <v>0</v>
      </c>
      <c r="B3655" s="4">
        <v>44290.82361111111</v>
      </c>
      <c r="C3655" s="1">
        <v>33.727</v>
      </c>
    </row>
    <row r="3656" ht="15.75" customHeight="1">
      <c r="A3656" s="1" t="s">
        <v>0</v>
      </c>
      <c r="B3656" s="4">
        <v>44290.834027777775</v>
      </c>
      <c r="C3656" s="1">
        <v>33.727</v>
      </c>
    </row>
    <row r="3657" ht="15.75" customHeight="1">
      <c r="A3657" s="1" t="s">
        <v>0</v>
      </c>
      <c r="B3657" s="4">
        <v>44290.847916666666</v>
      </c>
      <c r="C3657" s="1">
        <v>33.827</v>
      </c>
    </row>
    <row r="3658" ht="15.75" customHeight="1">
      <c r="A3658" s="1" t="s">
        <v>0</v>
      </c>
      <c r="B3658" s="4">
        <v>44290.865277777775</v>
      </c>
      <c r="C3658" s="1">
        <v>33.627</v>
      </c>
    </row>
    <row r="3659" ht="15.75" customHeight="1">
      <c r="A3659" s="1" t="s">
        <v>0</v>
      </c>
      <c r="B3659" s="4">
        <v>44290.87569444445</v>
      </c>
      <c r="C3659" s="1">
        <v>33.727</v>
      </c>
    </row>
    <row r="3660" ht="15.75" customHeight="1">
      <c r="A3660" s="1" t="s">
        <v>0</v>
      </c>
      <c r="B3660" s="4">
        <v>44290.88611111111</v>
      </c>
      <c r="C3660" s="1">
        <v>33.827</v>
      </c>
    </row>
    <row r="3661" ht="15.75" customHeight="1">
      <c r="A3661" s="1" t="s">
        <v>0</v>
      </c>
      <c r="B3661" s="4">
        <v>44290.896527777775</v>
      </c>
      <c r="C3661" s="1">
        <v>33.627</v>
      </c>
    </row>
    <row r="3662" ht="15.75" customHeight="1">
      <c r="A3662" s="1" t="s">
        <v>0</v>
      </c>
      <c r="B3662" s="4">
        <v>44290.90694444445</v>
      </c>
      <c r="C3662" s="1">
        <v>33.727</v>
      </c>
    </row>
    <row r="3663" ht="15.75" customHeight="1">
      <c r="A3663" s="1" t="s">
        <v>0</v>
      </c>
      <c r="B3663" s="4">
        <v>44290.91736111111</v>
      </c>
      <c r="C3663" s="1">
        <v>33.727</v>
      </c>
    </row>
    <row r="3664" ht="15.75" customHeight="1">
      <c r="A3664" s="1" t="s">
        <v>0</v>
      </c>
      <c r="B3664" s="4">
        <v>44290.93125</v>
      </c>
      <c r="C3664" s="1">
        <v>33.627</v>
      </c>
    </row>
    <row r="3665" ht="15.75" customHeight="1">
      <c r="A3665" s="1" t="s">
        <v>0</v>
      </c>
      <c r="B3665" s="4">
        <v>44290.94861111111</v>
      </c>
      <c r="C3665" s="1">
        <v>33.727</v>
      </c>
    </row>
    <row r="3666" ht="15.75" customHeight="1">
      <c r="A3666" s="1" t="s">
        <v>0</v>
      </c>
      <c r="B3666" s="4">
        <v>44290.959027777775</v>
      </c>
      <c r="C3666" s="1">
        <v>33.827</v>
      </c>
    </row>
    <row r="3667" ht="15.75" customHeight="1">
      <c r="A3667" s="1" t="s">
        <v>0</v>
      </c>
      <c r="B3667" s="4">
        <v>44290.96944444445</v>
      </c>
      <c r="C3667" s="1">
        <v>33.827</v>
      </c>
    </row>
    <row r="3668" ht="15.75" customHeight="1">
      <c r="A3668" s="1" t="s">
        <v>0</v>
      </c>
      <c r="B3668" s="4">
        <v>44290.97986111111</v>
      </c>
      <c r="C3668" s="1">
        <v>33.527</v>
      </c>
    </row>
    <row r="3669" ht="15.75" customHeight="1">
      <c r="A3669" s="1" t="s">
        <v>0</v>
      </c>
      <c r="B3669" s="4">
        <v>44290.990277777775</v>
      </c>
      <c r="C3669" s="1">
        <v>33.827</v>
      </c>
    </row>
    <row r="3670" ht="15.75" customHeight="1">
      <c r="A3670" s="1" t="s">
        <v>0</v>
      </c>
      <c r="B3670" s="4">
        <v>44291.00069444445</v>
      </c>
      <c r="C3670" s="1">
        <v>33.727</v>
      </c>
    </row>
    <row r="3671" ht="15.75" customHeight="1">
      <c r="A3671" s="1" t="s">
        <v>0</v>
      </c>
      <c r="B3671" s="4">
        <v>44291.01111111111</v>
      </c>
      <c r="C3671" s="1">
        <v>33.727</v>
      </c>
    </row>
    <row r="3672" ht="15.75" customHeight="1">
      <c r="A3672" s="1" t="s">
        <v>0</v>
      </c>
      <c r="B3672" s="4">
        <v>44291.021527777775</v>
      </c>
      <c r="C3672" s="1">
        <v>33.627</v>
      </c>
    </row>
    <row r="3673" ht="15.75" customHeight="1">
      <c r="A3673" s="1" t="s">
        <v>0</v>
      </c>
      <c r="B3673" s="4">
        <v>44291.035416666666</v>
      </c>
      <c r="C3673" s="1">
        <v>33.827</v>
      </c>
    </row>
    <row r="3674" ht="15.75" customHeight="1">
      <c r="A3674" s="1" t="s">
        <v>0</v>
      </c>
      <c r="B3674" s="4">
        <v>44291.07708333333</v>
      </c>
      <c r="C3674" s="1">
        <v>33.827</v>
      </c>
    </row>
    <row r="3675" ht="15.75" customHeight="1">
      <c r="A3675" s="1" t="s">
        <v>0</v>
      </c>
      <c r="B3675" s="4">
        <v>44291.10486111111</v>
      </c>
      <c r="C3675" s="1">
        <v>33.627</v>
      </c>
    </row>
    <row r="3676" ht="15.75" customHeight="1">
      <c r="A3676" s="1" t="s">
        <v>0</v>
      </c>
      <c r="B3676" s="4">
        <v>44291.115277777775</v>
      </c>
      <c r="C3676" s="1">
        <v>33.727</v>
      </c>
    </row>
    <row r="3677" ht="15.75" customHeight="1">
      <c r="A3677" s="1" t="s">
        <v>0</v>
      </c>
      <c r="B3677" s="4">
        <v>44291.12569444445</v>
      </c>
      <c r="C3677" s="1">
        <v>33.827</v>
      </c>
    </row>
    <row r="3678" ht="15.75" customHeight="1">
      <c r="A3678" s="1" t="s">
        <v>0</v>
      </c>
      <c r="B3678" s="4">
        <v>44291.13611111111</v>
      </c>
      <c r="C3678" s="1">
        <v>33.927</v>
      </c>
    </row>
    <row r="3679" ht="15.75" customHeight="1">
      <c r="A3679" s="1" t="s">
        <v>0</v>
      </c>
      <c r="B3679" s="4">
        <v>44291.146527777775</v>
      </c>
      <c r="C3679" s="1">
        <v>33.727</v>
      </c>
    </row>
    <row r="3680" ht="15.75" customHeight="1">
      <c r="A3680" s="1" t="s">
        <v>0</v>
      </c>
      <c r="B3680" s="4">
        <v>44291.16736111111</v>
      </c>
      <c r="C3680" s="1">
        <v>33.827</v>
      </c>
    </row>
    <row r="3681" ht="15.75" customHeight="1">
      <c r="A3681" s="1" t="s">
        <v>0</v>
      </c>
      <c r="B3681" s="4">
        <v>44291.18819444445</v>
      </c>
      <c r="C3681" s="1">
        <v>33.827</v>
      </c>
    </row>
    <row r="3682" ht="15.75" customHeight="1">
      <c r="A3682" s="1" t="s">
        <v>0</v>
      </c>
      <c r="B3682" s="4">
        <v>44291.19861111111</v>
      </c>
      <c r="C3682" s="1">
        <v>34.027</v>
      </c>
    </row>
    <row r="3683" ht="15.75" customHeight="1">
      <c r="A3683" s="1" t="s">
        <v>0</v>
      </c>
      <c r="B3683" s="4">
        <v>44291.209027777775</v>
      </c>
      <c r="C3683" s="1">
        <v>34.027</v>
      </c>
    </row>
    <row r="3684" ht="15.75" customHeight="1">
      <c r="A3684" s="1" t="s">
        <v>0</v>
      </c>
      <c r="B3684" s="4">
        <v>44291.222916666666</v>
      </c>
      <c r="C3684" s="1">
        <v>33.927</v>
      </c>
    </row>
    <row r="3685" ht="15.75" customHeight="1">
      <c r="A3685" s="1" t="s">
        <v>0</v>
      </c>
      <c r="B3685" s="4">
        <v>44291.240277777775</v>
      </c>
      <c r="C3685" s="1">
        <v>34.027</v>
      </c>
    </row>
    <row r="3686" ht="15.75" customHeight="1">
      <c r="A3686" s="1" t="s">
        <v>0</v>
      </c>
      <c r="B3686" s="4">
        <v>44291.25069444445</v>
      </c>
      <c r="C3686" s="1">
        <v>33.927</v>
      </c>
    </row>
    <row r="3687" ht="15.75" customHeight="1">
      <c r="A3687" s="1" t="s">
        <v>0</v>
      </c>
      <c r="B3687" s="4">
        <v>44291.26111111111</v>
      </c>
      <c r="C3687" s="1">
        <v>34.127</v>
      </c>
    </row>
    <row r="3688" ht="15.75" customHeight="1">
      <c r="A3688" s="1" t="s">
        <v>0</v>
      </c>
      <c r="B3688" s="4">
        <v>44291.271527777775</v>
      </c>
      <c r="C3688" s="1">
        <v>34.027</v>
      </c>
    </row>
    <row r="3689" ht="15.75" customHeight="1">
      <c r="A3689" s="1" t="s">
        <v>0</v>
      </c>
      <c r="B3689" s="4">
        <v>44291.285416666666</v>
      </c>
      <c r="C3689" s="1">
        <v>34.127</v>
      </c>
    </row>
    <row r="3690" ht="15.75" customHeight="1">
      <c r="A3690" s="1" t="s">
        <v>0</v>
      </c>
      <c r="B3690" s="4">
        <v>44291.31319444445</v>
      </c>
      <c r="C3690" s="1">
        <v>34.027</v>
      </c>
    </row>
    <row r="3691" ht="15.75" customHeight="1">
      <c r="A3691" s="1" t="s">
        <v>0</v>
      </c>
      <c r="B3691" s="4">
        <v>44291.32361111111</v>
      </c>
      <c r="C3691" s="1">
        <v>34.227</v>
      </c>
    </row>
    <row r="3692" ht="15.75" customHeight="1">
      <c r="A3692" s="1" t="s">
        <v>0</v>
      </c>
      <c r="B3692" s="4">
        <v>44291.334027777775</v>
      </c>
      <c r="C3692" s="1">
        <v>34.127</v>
      </c>
    </row>
    <row r="3693" ht="15.75" customHeight="1">
      <c r="A3693" s="1" t="s">
        <v>0</v>
      </c>
      <c r="B3693" s="4">
        <v>44291.347916666666</v>
      </c>
      <c r="C3693" s="1">
        <v>34.027</v>
      </c>
    </row>
    <row r="3694" ht="15.75" customHeight="1">
      <c r="A3694" s="1" t="s">
        <v>0</v>
      </c>
      <c r="B3694" s="4">
        <v>44291.36875</v>
      </c>
      <c r="C3694" s="1">
        <v>34.327</v>
      </c>
    </row>
    <row r="3695" ht="15.75" customHeight="1">
      <c r="A3695" s="1" t="s">
        <v>0</v>
      </c>
      <c r="B3695" s="4">
        <v>44291.38958333333</v>
      </c>
      <c r="C3695" s="1">
        <v>34.227</v>
      </c>
    </row>
    <row r="3696" ht="15.75" customHeight="1">
      <c r="A3696" s="1" t="s">
        <v>0</v>
      </c>
      <c r="B3696" s="4">
        <v>44291.410416666666</v>
      </c>
      <c r="C3696" s="1">
        <v>34.127</v>
      </c>
    </row>
    <row r="3697" ht="15.75" customHeight="1">
      <c r="A3697" s="1" t="s">
        <v>0</v>
      </c>
      <c r="B3697" s="4">
        <v>44291.43125</v>
      </c>
      <c r="C3697" s="1">
        <v>34.027</v>
      </c>
    </row>
    <row r="3698" ht="15.75" customHeight="1">
      <c r="A3698" s="1" t="s">
        <v>0</v>
      </c>
      <c r="B3698" s="4">
        <v>44291.44861111111</v>
      </c>
      <c r="C3698" s="1">
        <v>34.127</v>
      </c>
    </row>
    <row r="3699" ht="15.75" customHeight="1">
      <c r="A3699" s="1" t="s">
        <v>0</v>
      </c>
      <c r="B3699" s="4">
        <v>44291.459027777775</v>
      </c>
      <c r="C3699" s="1">
        <v>34.027</v>
      </c>
    </row>
    <row r="3700" ht="15.75" customHeight="1">
      <c r="A3700" s="1" t="s">
        <v>0</v>
      </c>
      <c r="B3700" s="4">
        <v>44291.47986111111</v>
      </c>
      <c r="C3700" s="1">
        <v>34.127</v>
      </c>
    </row>
    <row r="3701" ht="15.75" customHeight="1">
      <c r="A3701" s="1" t="s">
        <v>0</v>
      </c>
      <c r="B3701" s="4">
        <v>44291.49375</v>
      </c>
      <c r="C3701" s="1">
        <v>34.327</v>
      </c>
    </row>
    <row r="3702" ht="15.75" customHeight="1">
      <c r="A3702" s="1" t="s">
        <v>0</v>
      </c>
      <c r="B3702" s="4">
        <v>44291.51458333333</v>
      </c>
      <c r="C3702" s="1">
        <v>34.127</v>
      </c>
    </row>
    <row r="3703" ht="15.75" customHeight="1">
      <c r="A3703" s="1" t="s">
        <v>0</v>
      </c>
      <c r="B3703" s="4">
        <v>44291.53194444445</v>
      </c>
      <c r="C3703" s="1">
        <v>34.227</v>
      </c>
    </row>
    <row r="3704" ht="15.75" customHeight="1">
      <c r="A3704" s="1" t="s">
        <v>0</v>
      </c>
      <c r="B3704" s="4">
        <v>44291.54236111111</v>
      </c>
      <c r="C3704" s="1">
        <v>34.127</v>
      </c>
    </row>
    <row r="3705" ht="15.75" customHeight="1">
      <c r="A3705" s="1" t="s">
        <v>0</v>
      </c>
      <c r="B3705" s="4">
        <v>44291.55625</v>
      </c>
      <c r="C3705" s="1">
        <v>34.127</v>
      </c>
    </row>
    <row r="3706" ht="15.75" customHeight="1">
      <c r="A3706" s="1" t="s">
        <v>0</v>
      </c>
      <c r="B3706" s="4">
        <v>44291.57361111111</v>
      </c>
      <c r="C3706" s="1">
        <v>34.227</v>
      </c>
    </row>
    <row r="3707" ht="15.75" customHeight="1">
      <c r="A3707" s="1" t="s">
        <v>0</v>
      </c>
      <c r="B3707" s="4">
        <v>44291.584027777775</v>
      </c>
      <c r="C3707" s="1">
        <v>34.227</v>
      </c>
    </row>
    <row r="3708" ht="15.75" customHeight="1">
      <c r="A3708" s="1" t="s">
        <v>0</v>
      </c>
      <c r="B3708" s="4">
        <v>44291.597916666666</v>
      </c>
      <c r="C3708" s="1">
        <v>34.127</v>
      </c>
    </row>
    <row r="3709" ht="15.75" customHeight="1">
      <c r="A3709" s="1" t="s">
        <v>0</v>
      </c>
      <c r="B3709" s="4">
        <v>44291.615277777775</v>
      </c>
      <c r="C3709" s="1">
        <v>34.327</v>
      </c>
    </row>
    <row r="3710" ht="15.75" customHeight="1">
      <c r="A3710" s="1" t="s">
        <v>0</v>
      </c>
      <c r="B3710" s="4">
        <v>44291.62569444445</v>
      </c>
      <c r="C3710" s="1">
        <v>34.327</v>
      </c>
    </row>
    <row r="3711" ht="15.75" customHeight="1">
      <c r="A3711" s="1" t="s">
        <v>0</v>
      </c>
      <c r="B3711" s="4">
        <v>44291.63611111111</v>
      </c>
      <c r="C3711" s="1">
        <v>34.127</v>
      </c>
    </row>
    <row r="3712" ht="15.75" customHeight="1">
      <c r="A3712" s="1" t="s">
        <v>0</v>
      </c>
      <c r="B3712" s="4">
        <v>44291.646527777775</v>
      </c>
      <c r="C3712" s="1">
        <v>34.127</v>
      </c>
    </row>
    <row r="3713" ht="15.75" customHeight="1">
      <c r="A3713" s="1" t="s">
        <v>0</v>
      </c>
      <c r="B3713" s="4">
        <v>44291.660416666666</v>
      </c>
      <c r="C3713" s="1">
        <v>34.227</v>
      </c>
    </row>
    <row r="3714" ht="15.75" customHeight="1">
      <c r="A3714" s="1" t="s">
        <v>0</v>
      </c>
      <c r="B3714" s="4">
        <v>44291.677777777775</v>
      </c>
      <c r="C3714" s="1">
        <v>34.127</v>
      </c>
    </row>
    <row r="3715" ht="15.75" customHeight="1">
      <c r="A3715" s="1" t="s">
        <v>0</v>
      </c>
      <c r="B3715" s="4">
        <v>44291.68819444445</v>
      </c>
      <c r="C3715" s="1">
        <v>34.127</v>
      </c>
    </row>
    <row r="3716" ht="15.75" customHeight="1">
      <c r="A3716" s="1" t="s">
        <v>0</v>
      </c>
      <c r="B3716" s="4">
        <v>44291.69861111111</v>
      </c>
      <c r="C3716" s="1">
        <v>34.227</v>
      </c>
    </row>
    <row r="3717" ht="15.75" customHeight="1">
      <c r="A3717" s="1" t="s">
        <v>0</v>
      </c>
      <c r="B3717" s="4">
        <v>44291.709027777775</v>
      </c>
      <c r="C3717" s="1">
        <v>34.127</v>
      </c>
    </row>
    <row r="3718" ht="15.75" customHeight="1">
      <c r="A3718" s="1" t="s">
        <v>0</v>
      </c>
      <c r="B3718" s="4">
        <v>44291.722916666666</v>
      </c>
      <c r="C3718" s="1">
        <v>34.127</v>
      </c>
    </row>
    <row r="3719" ht="15.75" customHeight="1">
      <c r="A3719" s="1" t="s">
        <v>0</v>
      </c>
      <c r="B3719" s="4">
        <v>44291.74375</v>
      </c>
      <c r="C3719" s="1">
        <v>34.227</v>
      </c>
    </row>
    <row r="3720" ht="15.75" customHeight="1">
      <c r="A3720" s="1" t="s">
        <v>0</v>
      </c>
      <c r="B3720" s="4">
        <v>44291.76111111111</v>
      </c>
      <c r="C3720" s="1">
        <v>34.027</v>
      </c>
    </row>
    <row r="3721" ht="15.75" customHeight="1">
      <c r="A3721" s="1" t="s">
        <v>0</v>
      </c>
      <c r="B3721" s="4">
        <v>44291.771527777775</v>
      </c>
      <c r="C3721" s="1">
        <v>34.127</v>
      </c>
    </row>
    <row r="3722" ht="15.75" customHeight="1">
      <c r="A3722" s="1" t="s">
        <v>0</v>
      </c>
      <c r="B3722" s="4">
        <v>44291.785416666666</v>
      </c>
      <c r="C3722" s="1">
        <v>34.227</v>
      </c>
    </row>
    <row r="3723" ht="15.75" customHeight="1">
      <c r="A3723" s="1" t="s">
        <v>0</v>
      </c>
      <c r="B3723" s="4">
        <v>44291.80625</v>
      </c>
      <c r="C3723" s="1">
        <v>34.027</v>
      </c>
    </row>
    <row r="3724" ht="15.75" customHeight="1">
      <c r="A3724" s="1" t="s">
        <v>0</v>
      </c>
      <c r="B3724" s="4">
        <v>44291.82361111111</v>
      </c>
      <c r="C3724" s="1">
        <v>34.227</v>
      </c>
    </row>
    <row r="3725" ht="15.75" customHeight="1">
      <c r="A3725" s="1" t="s">
        <v>0</v>
      </c>
      <c r="B3725" s="4">
        <v>44291.834027777775</v>
      </c>
      <c r="C3725" s="1">
        <v>34.127</v>
      </c>
    </row>
    <row r="3726" ht="15.75" customHeight="1">
      <c r="A3726" s="1" t="s">
        <v>0</v>
      </c>
      <c r="B3726" s="4">
        <v>44291.845138888886</v>
      </c>
      <c r="C3726" s="1">
        <v>34.327</v>
      </c>
    </row>
    <row r="3727" ht="15.75" customHeight="1">
      <c r="A3727" s="1" t="s">
        <v>0</v>
      </c>
      <c r="B3727" s="4">
        <v>44291.85555555556</v>
      </c>
      <c r="C3727" s="1">
        <v>34.227</v>
      </c>
    </row>
    <row r="3728" ht="15.75" customHeight="1">
      <c r="A3728" s="1" t="s">
        <v>0</v>
      </c>
      <c r="B3728" s="4">
        <v>44291.86597222222</v>
      </c>
      <c r="C3728" s="1">
        <v>34.127</v>
      </c>
    </row>
    <row r="3729" ht="15.75" customHeight="1">
      <c r="A3729" s="1" t="s">
        <v>0</v>
      </c>
      <c r="B3729" s="4">
        <v>44291.88680555556</v>
      </c>
      <c r="C3729" s="1">
        <v>34.327</v>
      </c>
    </row>
    <row r="3730" ht="15.75" customHeight="1">
      <c r="A3730" s="1" t="s">
        <v>0</v>
      </c>
      <c r="B3730" s="4">
        <v>44291.89722222222</v>
      </c>
      <c r="C3730" s="1">
        <v>34.127</v>
      </c>
    </row>
    <row r="3731" ht="15.75" customHeight="1">
      <c r="A3731" s="1" t="s">
        <v>0</v>
      </c>
      <c r="B3731" s="4">
        <v>44291.907638888886</v>
      </c>
      <c r="C3731" s="1">
        <v>34.227</v>
      </c>
    </row>
    <row r="3732" ht="15.75" customHeight="1">
      <c r="A3732" s="1" t="s">
        <v>0</v>
      </c>
      <c r="B3732" s="4">
        <v>44291.91805555556</v>
      </c>
      <c r="C3732" s="1">
        <v>34.127</v>
      </c>
    </row>
    <row r="3733" ht="15.75" customHeight="1">
      <c r="A3733" s="1" t="s">
        <v>0</v>
      </c>
      <c r="B3733" s="4">
        <v>44291.938888888886</v>
      </c>
      <c r="C3733" s="1">
        <v>34.027</v>
      </c>
    </row>
    <row r="3734" ht="15.75" customHeight="1">
      <c r="A3734" s="1" t="s">
        <v>0</v>
      </c>
      <c r="B3734" s="4">
        <v>44291.94930555556</v>
      </c>
      <c r="C3734" s="1">
        <v>34.127</v>
      </c>
    </row>
    <row r="3735" ht="15.75" customHeight="1">
      <c r="A3735" s="1" t="s">
        <v>0</v>
      </c>
      <c r="B3735" s="4">
        <v>44291.95972222222</v>
      </c>
      <c r="C3735" s="1">
        <v>34.027</v>
      </c>
    </row>
    <row r="3736" ht="15.75" customHeight="1">
      <c r="A3736" s="1" t="s">
        <v>0</v>
      </c>
      <c r="B3736" s="4">
        <v>44291.970138888886</v>
      </c>
      <c r="C3736" s="1">
        <v>34.227</v>
      </c>
    </row>
    <row r="3737" ht="15.75" customHeight="1">
      <c r="A3737" s="1" t="s">
        <v>0</v>
      </c>
      <c r="B3737" s="4">
        <v>44291.98055555556</v>
      </c>
      <c r="C3737" s="1">
        <v>34.027</v>
      </c>
    </row>
    <row r="3738" ht="15.75" customHeight="1">
      <c r="A3738" s="1" t="s">
        <v>0</v>
      </c>
      <c r="B3738" s="4">
        <v>44291.99097222222</v>
      </c>
      <c r="C3738" s="1">
        <v>34.127</v>
      </c>
    </row>
    <row r="3739" ht="15.75" customHeight="1">
      <c r="A3739" s="1" t="s">
        <v>0</v>
      </c>
      <c r="B3739" s="4">
        <v>44292.01180555556</v>
      </c>
      <c r="C3739" s="1">
        <v>34.027</v>
      </c>
    </row>
    <row r="3740" ht="15.75" customHeight="1">
      <c r="A3740" s="1" t="s">
        <v>0</v>
      </c>
      <c r="B3740" s="4">
        <v>44292.02222222222</v>
      </c>
      <c r="C3740" s="1">
        <v>33.827</v>
      </c>
    </row>
    <row r="3741" ht="15.75" customHeight="1">
      <c r="A3741" s="1" t="s">
        <v>0</v>
      </c>
      <c r="B3741" s="4">
        <v>44292.04305555556</v>
      </c>
      <c r="C3741" s="1">
        <v>34.027</v>
      </c>
    </row>
    <row r="3742" ht="15.75" customHeight="1">
      <c r="A3742" s="1" t="s">
        <v>0</v>
      </c>
      <c r="B3742" s="4">
        <v>44292.05347222222</v>
      </c>
      <c r="C3742" s="1">
        <v>34.327</v>
      </c>
    </row>
    <row r="3743" ht="15.75" customHeight="1">
      <c r="A3743" s="1" t="s">
        <v>0</v>
      </c>
      <c r="B3743" s="4">
        <v>44292.063888888886</v>
      </c>
      <c r="C3743" s="1">
        <v>33.927</v>
      </c>
    </row>
    <row r="3744" ht="15.75" customHeight="1">
      <c r="A3744" s="1" t="s">
        <v>0</v>
      </c>
      <c r="B3744" s="4">
        <v>44292.07430555556</v>
      </c>
      <c r="C3744" s="1">
        <v>34.027</v>
      </c>
    </row>
    <row r="3745" ht="15.75" customHeight="1">
      <c r="A3745" s="1" t="s">
        <v>0</v>
      </c>
      <c r="B3745" s="4">
        <v>44292.08472222222</v>
      </c>
      <c r="C3745" s="1">
        <v>33.927</v>
      </c>
    </row>
    <row r="3746" ht="15.75" customHeight="1">
      <c r="A3746" s="1" t="s">
        <v>0</v>
      </c>
      <c r="B3746" s="4">
        <v>44292.095138888886</v>
      </c>
      <c r="C3746" s="1">
        <v>34.027</v>
      </c>
    </row>
    <row r="3747" ht="15.75" customHeight="1">
      <c r="A3747" s="1" t="s">
        <v>0</v>
      </c>
      <c r="B3747" s="4">
        <v>44292.10555555556</v>
      </c>
      <c r="C3747" s="1">
        <v>33.927</v>
      </c>
    </row>
    <row r="3748" ht="15.75" customHeight="1">
      <c r="A3748" s="1" t="s">
        <v>0</v>
      </c>
      <c r="B3748" s="4">
        <v>44292.11597222222</v>
      </c>
      <c r="C3748" s="1">
        <v>34.027</v>
      </c>
    </row>
    <row r="3749" ht="15.75" customHeight="1">
      <c r="A3749" s="1" t="s">
        <v>0</v>
      </c>
      <c r="B3749" s="4">
        <v>44292.126388888886</v>
      </c>
      <c r="C3749" s="1">
        <v>34.027</v>
      </c>
    </row>
    <row r="3750" ht="15.75" customHeight="1">
      <c r="A3750" s="1" t="s">
        <v>0</v>
      </c>
      <c r="B3750" s="4">
        <v>44292.13680555556</v>
      </c>
      <c r="C3750" s="1">
        <v>34.027</v>
      </c>
    </row>
    <row r="3751" ht="15.75" customHeight="1">
      <c r="A3751" s="1" t="s">
        <v>0</v>
      </c>
      <c r="B3751" s="4">
        <v>44292.14722222222</v>
      </c>
      <c r="C3751" s="1">
        <v>34.027</v>
      </c>
    </row>
    <row r="3752" ht="15.75" customHeight="1">
      <c r="A3752" s="1" t="s">
        <v>0</v>
      </c>
      <c r="B3752" s="4">
        <v>44292.157638888886</v>
      </c>
      <c r="C3752" s="1">
        <v>34.027</v>
      </c>
    </row>
    <row r="3753" ht="15.75" customHeight="1">
      <c r="A3753" s="1" t="s">
        <v>0</v>
      </c>
      <c r="B3753" s="4">
        <v>44292.16805555556</v>
      </c>
      <c r="C3753" s="1">
        <v>34.027</v>
      </c>
    </row>
    <row r="3754" ht="15.75" customHeight="1">
      <c r="A3754" s="1" t="s">
        <v>0</v>
      </c>
      <c r="B3754" s="4">
        <v>44292.17847222222</v>
      </c>
      <c r="C3754" s="1">
        <v>34.227</v>
      </c>
    </row>
    <row r="3755" ht="15.75" customHeight="1">
      <c r="A3755" s="1" t="s">
        <v>0</v>
      </c>
      <c r="B3755" s="4">
        <v>44292.188888888886</v>
      </c>
      <c r="C3755" s="1">
        <v>34.127</v>
      </c>
    </row>
    <row r="3756" ht="15.75" customHeight="1">
      <c r="A3756" s="1" t="s">
        <v>0</v>
      </c>
      <c r="B3756" s="4">
        <v>44292.19930555556</v>
      </c>
      <c r="C3756" s="1">
        <v>34.027</v>
      </c>
    </row>
    <row r="3757" ht="15.75" customHeight="1">
      <c r="A3757" s="1" t="s">
        <v>0</v>
      </c>
      <c r="B3757" s="4">
        <v>44292.20972222222</v>
      </c>
      <c r="C3757" s="1">
        <v>34.227</v>
      </c>
    </row>
    <row r="3758" ht="15.75" customHeight="1">
      <c r="A3758" s="1" t="s">
        <v>0</v>
      </c>
      <c r="B3758" s="4">
        <v>44292.220138888886</v>
      </c>
      <c r="C3758" s="1">
        <v>34.027</v>
      </c>
    </row>
    <row r="3759" ht="15.75" customHeight="1">
      <c r="A3759" s="1" t="s">
        <v>0</v>
      </c>
      <c r="B3759" s="4">
        <v>44292.23055555556</v>
      </c>
      <c r="C3759" s="1">
        <v>34.027</v>
      </c>
    </row>
    <row r="3760" ht="15.75" customHeight="1">
      <c r="A3760" s="1" t="s">
        <v>0</v>
      </c>
      <c r="B3760" s="4">
        <v>44292.24097222222</v>
      </c>
      <c r="C3760" s="1">
        <v>34.027</v>
      </c>
    </row>
    <row r="3761" ht="15.75" customHeight="1">
      <c r="A3761" s="1" t="s">
        <v>0</v>
      </c>
      <c r="B3761" s="4">
        <v>44292.26180555556</v>
      </c>
      <c r="C3761" s="1">
        <v>34.027</v>
      </c>
    </row>
    <row r="3762" ht="15.75" customHeight="1">
      <c r="A3762" s="1" t="s">
        <v>0</v>
      </c>
      <c r="B3762" s="4">
        <v>44292.27222222222</v>
      </c>
      <c r="C3762" s="1">
        <v>34.027</v>
      </c>
    </row>
    <row r="3763" ht="15.75" customHeight="1">
      <c r="A3763" s="1" t="s">
        <v>0</v>
      </c>
      <c r="B3763" s="4">
        <v>44292.282638888886</v>
      </c>
      <c r="C3763" s="1">
        <v>34.127</v>
      </c>
    </row>
    <row r="3764" ht="15.75" customHeight="1">
      <c r="A3764" s="1" t="s">
        <v>0</v>
      </c>
      <c r="B3764" s="4">
        <v>44292.29305555556</v>
      </c>
      <c r="C3764" s="1">
        <v>34.027</v>
      </c>
    </row>
    <row r="3765" ht="15.75" customHeight="1">
      <c r="A3765" s="1" t="s">
        <v>0</v>
      </c>
      <c r="B3765" s="4">
        <v>44292.30347222222</v>
      </c>
      <c r="C3765" s="1">
        <v>34.027</v>
      </c>
    </row>
    <row r="3766" ht="15.75" customHeight="1">
      <c r="A3766" s="1" t="s">
        <v>0</v>
      </c>
      <c r="B3766" s="4">
        <v>44292.313888888886</v>
      </c>
      <c r="C3766" s="1">
        <v>34.027</v>
      </c>
    </row>
    <row r="3767" ht="15.75" customHeight="1">
      <c r="A3767" s="1" t="s">
        <v>0</v>
      </c>
      <c r="B3767" s="4">
        <v>44292.32430555556</v>
      </c>
      <c r="C3767" s="1">
        <v>33.927</v>
      </c>
    </row>
    <row r="3768" ht="15.75" customHeight="1">
      <c r="A3768" s="1" t="s">
        <v>0</v>
      </c>
      <c r="B3768" s="4">
        <v>44292.33472222222</v>
      </c>
      <c r="C3768" s="1">
        <v>34.027</v>
      </c>
    </row>
    <row r="3769" ht="15.75" customHeight="1">
      <c r="A3769" s="1" t="s">
        <v>0</v>
      </c>
      <c r="B3769" s="4">
        <v>44292.345138888886</v>
      </c>
      <c r="C3769" s="1">
        <v>33.927</v>
      </c>
    </row>
    <row r="3770" ht="15.75" customHeight="1">
      <c r="A3770" s="1" t="s">
        <v>0</v>
      </c>
      <c r="B3770" s="4">
        <v>44292.35555555556</v>
      </c>
      <c r="C3770" s="1">
        <v>34.027</v>
      </c>
    </row>
    <row r="3771" ht="15.75" customHeight="1">
      <c r="A3771" s="1" t="s">
        <v>0</v>
      </c>
      <c r="B3771" s="4">
        <v>44292.36597222222</v>
      </c>
      <c r="C3771" s="1">
        <v>34.027</v>
      </c>
    </row>
    <row r="3772" ht="15.75" customHeight="1">
      <c r="A3772" s="1" t="s">
        <v>0</v>
      </c>
      <c r="B3772" s="4">
        <v>44292.376388888886</v>
      </c>
      <c r="C3772" s="1">
        <v>34.127</v>
      </c>
    </row>
    <row r="3773" ht="15.75" customHeight="1">
      <c r="A3773" s="1" t="s">
        <v>0</v>
      </c>
      <c r="B3773" s="4">
        <v>44292.38680555556</v>
      </c>
      <c r="C3773" s="1">
        <v>34.027</v>
      </c>
    </row>
    <row r="3774" ht="15.75" customHeight="1">
      <c r="A3774" s="1" t="s">
        <v>0</v>
      </c>
      <c r="B3774" s="4">
        <v>44292.39722222222</v>
      </c>
      <c r="C3774" s="1">
        <v>34.027</v>
      </c>
    </row>
    <row r="3775" ht="15.75" customHeight="1">
      <c r="A3775" s="1" t="s">
        <v>0</v>
      </c>
      <c r="B3775" s="4">
        <v>44292.407638888886</v>
      </c>
      <c r="C3775" s="1">
        <v>33.927</v>
      </c>
    </row>
    <row r="3776" ht="15.75" customHeight="1">
      <c r="A3776" s="1" t="s">
        <v>0</v>
      </c>
      <c r="B3776" s="4">
        <v>44292.41805555556</v>
      </c>
      <c r="C3776" s="1">
        <v>34.127</v>
      </c>
    </row>
    <row r="3777" ht="15.75" customHeight="1">
      <c r="A3777" s="1" t="s">
        <v>0</v>
      </c>
      <c r="B3777" s="4">
        <v>44292.438888888886</v>
      </c>
      <c r="C3777" s="1">
        <v>34.027</v>
      </c>
    </row>
    <row r="3778" ht="15.75" customHeight="1">
      <c r="A3778" s="1" t="s">
        <v>0</v>
      </c>
      <c r="B3778" s="4">
        <v>44292.45972222222</v>
      </c>
      <c r="C3778" s="1">
        <v>34.027</v>
      </c>
    </row>
    <row r="3779" ht="15.75" customHeight="1">
      <c r="A3779" s="1" t="s">
        <v>0</v>
      </c>
      <c r="B3779" s="4">
        <v>44292.470138888886</v>
      </c>
      <c r="C3779" s="1">
        <v>34.027</v>
      </c>
    </row>
    <row r="3780" ht="15.75" customHeight="1">
      <c r="A3780" s="1" t="s">
        <v>0</v>
      </c>
      <c r="B3780" s="4">
        <v>44292.48055555556</v>
      </c>
      <c r="C3780" s="1">
        <v>33.927</v>
      </c>
    </row>
    <row r="3781" ht="15.75" customHeight="1">
      <c r="A3781" s="1" t="s">
        <v>0</v>
      </c>
      <c r="B3781" s="4">
        <v>44292.52222222222</v>
      </c>
      <c r="C3781" s="1">
        <v>34.027</v>
      </c>
    </row>
    <row r="3782" ht="15.75" customHeight="1">
      <c r="A3782" s="1" t="s">
        <v>0</v>
      </c>
      <c r="B3782" s="4">
        <v>44292.532638888886</v>
      </c>
      <c r="C3782" s="1">
        <v>34.227</v>
      </c>
    </row>
    <row r="3783" ht="15.75" customHeight="1">
      <c r="A3783" s="1" t="s">
        <v>0</v>
      </c>
      <c r="B3783" s="4">
        <v>44292.54305555556</v>
      </c>
      <c r="C3783" s="1">
        <v>34.027</v>
      </c>
    </row>
    <row r="3784" ht="15.75" customHeight="1">
      <c r="A3784" s="1" t="s">
        <v>0</v>
      </c>
      <c r="B3784" s="4">
        <v>44292.55347222222</v>
      </c>
      <c r="C3784" s="1">
        <v>34.227</v>
      </c>
    </row>
    <row r="3785" ht="15.75" customHeight="1">
      <c r="A3785" s="1" t="s">
        <v>0</v>
      </c>
      <c r="B3785" s="4">
        <v>44292.563888888886</v>
      </c>
      <c r="C3785" s="1">
        <v>34.027</v>
      </c>
    </row>
    <row r="3786" ht="15.75" customHeight="1">
      <c r="A3786" s="1" t="s">
        <v>0</v>
      </c>
      <c r="B3786" s="4">
        <v>44292.57430555556</v>
      </c>
      <c r="C3786" s="1">
        <v>34.227</v>
      </c>
    </row>
    <row r="3787" ht="15.75" customHeight="1">
      <c r="A3787" s="1" t="s">
        <v>0</v>
      </c>
      <c r="B3787" s="4">
        <v>44292.58472222222</v>
      </c>
      <c r="C3787" s="1">
        <v>34.227</v>
      </c>
    </row>
    <row r="3788" ht="15.75" customHeight="1">
      <c r="A3788" s="1" t="s">
        <v>0</v>
      </c>
      <c r="B3788" s="4">
        <v>44292.595138888886</v>
      </c>
      <c r="C3788" s="1">
        <v>34.327</v>
      </c>
    </row>
    <row r="3789" ht="15.75" customHeight="1">
      <c r="A3789" s="1" t="s">
        <v>0</v>
      </c>
      <c r="B3789" s="4">
        <v>44292.60555555556</v>
      </c>
      <c r="C3789" s="1">
        <v>34.027</v>
      </c>
    </row>
    <row r="3790" ht="15.75" customHeight="1">
      <c r="A3790" s="1" t="s">
        <v>0</v>
      </c>
      <c r="B3790" s="4">
        <v>44292.626388888886</v>
      </c>
      <c r="C3790" s="1">
        <v>34.127</v>
      </c>
    </row>
    <row r="3791" ht="15.75" customHeight="1">
      <c r="A3791" s="1" t="s">
        <v>0</v>
      </c>
      <c r="B3791" s="4">
        <v>44292.64722222222</v>
      </c>
      <c r="C3791" s="1">
        <v>34.027</v>
      </c>
    </row>
    <row r="3792" ht="15.75" customHeight="1">
      <c r="A3792" s="1" t="s">
        <v>0</v>
      </c>
      <c r="B3792" s="4">
        <v>44292.657638888886</v>
      </c>
      <c r="C3792" s="1">
        <v>34.127</v>
      </c>
    </row>
    <row r="3793" ht="15.75" customHeight="1">
      <c r="A3793" s="1" t="s">
        <v>0</v>
      </c>
      <c r="B3793" s="4">
        <v>44292.66805555556</v>
      </c>
      <c r="C3793" s="1">
        <v>34.027</v>
      </c>
    </row>
    <row r="3794" ht="15.75" customHeight="1">
      <c r="A3794" s="1" t="s">
        <v>0</v>
      </c>
      <c r="B3794" s="4">
        <v>44292.688888888886</v>
      </c>
      <c r="C3794" s="1">
        <v>34.027</v>
      </c>
    </row>
    <row r="3795" ht="15.75" customHeight="1">
      <c r="A3795" s="1" t="s">
        <v>0</v>
      </c>
      <c r="B3795" s="4">
        <v>44292.70972222222</v>
      </c>
      <c r="C3795" s="1">
        <v>34.027</v>
      </c>
    </row>
    <row r="3796" ht="15.75" customHeight="1">
      <c r="A3796" s="1" t="s">
        <v>0</v>
      </c>
      <c r="B3796" s="4">
        <v>44292.73055555556</v>
      </c>
      <c r="C3796" s="1">
        <v>34.027</v>
      </c>
    </row>
    <row r="3797" ht="15.75" customHeight="1">
      <c r="A3797" s="1" t="s">
        <v>0</v>
      </c>
      <c r="B3797" s="4">
        <v>44292.74097222222</v>
      </c>
      <c r="C3797" s="1">
        <v>34.127</v>
      </c>
    </row>
    <row r="3798" ht="15.75" customHeight="1">
      <c r="A3798" s="1" t="s">
        <v>0</v>
      </c>
      <c r="B3798" s="4">
        <v>44292.76180555556</v>
      </c>
      <c r="C3798" s="1">
        <v>34.127</v>
      </c>
    </row>
    <row r="3799" ht="15.75" customHeight="1">
      <c r="A3799" s="1" t="s">
        <v>0</v>
      </c>
      <c r="B3799" s="4">
        <v>44292.77291666667</v>
      </c>
      <c r="C3799" s="1">
        <v>33.927</v>
      </c>
    </row>
    <row r="3800" ht="15.75" customHeight="1">
      <c r="A3800" s="1" t="s">
        <v>0</v>
      </c>
      <c r="B3800" s="4">
        <v>44292.78333333333</v>
      </c>
      <c r="C3800" s="1">
        <v>34.127</v>
      </c>
    </row>
    <row r="3801" ht="15.75" customHeight="1">
      <c r="A3801" s="1" t="s">
        <v>0</v>
      </c>
      <c r="B3801" s="4">
        <v>44292.79375</v>
      </c>
      <c r="C3801" s="1">
        <v>34.127</v>
      </c>
    </row>
    <row r="3802" ht="15.75" customHeight="1">
      <c r="A3802" s="1" t="s">
        <v>0</v>
      </c>
      <c r="B3802" s="4">
        <v>44292.80416666667</v>
      </c>
      <c r="C3802" s="1">
        <v>34.027</v>
      </c>
    </row>
    <row r="3803" ht="15.75" customHeight="1">
      <c r="A3803" s="1" t="s">
        <v>0</v>
      </c>
      <c r="B3803" s="4">
        <v>44292.81458333333</v>
      </c>
      <c r="C3803" s="1">
        <v>34.027</v>
      </c>
    </row>
    <row r="3804" ht="15.75" customHeight="1">
      <c r="A3804" s="1" t="s">
        <v>0</v>
      </c>
      <c r="B3804" s="4">
        <v>44292.825</v>
      </c>
      <c r="C3804" s="1">
        <v>34.027</v>
      </c>
    </row>
    <row r="3805" ht="15.75" customHeight="1">
      <c r="A3805" s="1" t="s">
        <v>0</v>
      </c>
      <c r="B3805" s="4">
        <v>44292.83541666667</v>
      </c>
      <c r="C3805" s="1">
        <v>34.027</v>
      </c>
    </row>
    <row r="3806" ht="15.75" customHeight="1">
      <c r="A3806" s="1" t="s">
        <v>0</v>
      </c>
      <c r="B3806" s="4">
        <v>44292.84583333333</v>
      </c>
      <c r="C3806" s="1">
        <v>34.127</v>
      </c>
    </row>
    <row r="3807" ht="15.75" customHeight="1">
      <c r="A3807" s="1" t="s">
        <v>0</v>
      </c>
      <c r="B3807" s="4">
        <v>44292.85625</v>
      </c>
      <c r="C3807" s="1">
        <v>34.127</v>
      </c>
    </row>
    <row r="3808" ht="15.75" customHeight="1">
      <c r="A3808" s="1" t="s">
        <v>0</v>
      </c>
      <c r="B3808" s="4">
        <v>44292.86666666667</v>
      </c>
      <c r="C3808" s="1">
        <v>34.227</v>
      </c>
    </row>
    <row r="3809" ht="15.75" customHeight="1">
      <c r="A3809" s="1" t="s">
        <v>0</v>
      </c>
      <c r="B3809" s="4">
        <v>44292.87708333333</v>
      </c>
      <c r="C3809" s="1">
        <v>34.027</v>
      </c>
    </row>
    <row r="3810" ht="15.75" customHeight="1">
      <c r="A3810" s="1" t="s">
        <v>0</v>
      </c>
      <c r="B3810" s="4">
        <v>44292.8875</v>
      </c>
      <c r="C3810" s="1">
        <v>34.127</v>
      </c>
    </row>
    <row r="3811" ht="15.75" customHeight="1">
      <c r="A3811" s="1" t="s">
        <v>0</v>
      </c>
      <c r="B3811" s="4">
        <v>44292.89791666667</v>
      </c>
      <c r="C3811" s="1">
        <v>34.027</v>
      </c>
    </row>
    <row r="3812" ht="15.75" customHeight="1">
      <c r="A3812" s="1" t="s">
        <v>0</v>
      </c>
      <c r="B3812" s="4">
        <v>44292.91875</v>
      </c>
      <c r="C3812" s="1">
        <v>34.127</v>
      </c>
    </row>
    <row r="3813" ht="15.75" customHeight="1">
      <c r="A3813" s="1" t="s">
        <v>0</v>
      </c>
      <c r="B3813" s="4">
        <v>44292.93958333333</v>
      </c>
      <c r="C3813" s="1">
        <v>34.027</v>
      </c>
    </row>
    <row r="3814" ht="15.75" customHeight="1">
      <c r="A3814" s="1" t="s">
        <v>0</v>
      </c>
      <c r="B3814" s="4">
        <v>44292.95</v>
      </c>
      <c r="C3814" s="1">
        <v>34.227</v>
      </c>
    </row>
    <row r="3815" ht="15.75" customHeight="1">
      <c r="A3815" s="1" t="s">
        <v>0</v>
      </c>
      <c r="B3815" s="4">
        <v>44292.96041666667</v>
      </c>
      <c r="C3815" s="1">
        <v>34.127</v>
      </c>
    </row>
    <row r="3816" ht="15.75" customHeight="1">
      <c r="A3816" s="1" t="s">
        <v>0</v>
      </c>
      <c r="B3816" s="4">
        <v>44292.97083333333</v>
      </c>
      <c r="C3816" s="1">
        <v>34.127</v>
      </c>
    </row>
    <row r="3817" ht="15.75" customHeight="1">
      <c r="A3817" s="1" t="s">
        <v>0</v>
      </c>
      <c r="B3817" s="4">
        <v>44292.98125</v>
      </c>
      <c r="C3817" s="1">
        <v>34.027</v>
      </c>
    </row>
    <row r="3818" ht="15.75" customHeight="1">
      <c r="A3818" s="1" t="s">
        <v>0</v>
      </c>
      <c r="B3818" s="4">
        <v>44292.99166666667</v>
      </c>
      <c r="C3818" s="1">
        <v>34.127</v>
      </c>
    </row>
    <row r="3819" ht="15.75" customHeight="1">
      <c r="A3819" s="1" t="s">
        <v>0</v>
      </c>
      <c r="B3819" s="4">
        <v>44293.0125</v>
      </c>
      <c r="C3819" s="1">
        <v>34.127</v>
      </c>
    </row>
    <row r="3820" ht="15.75" customHeight="1">
      <c r="A3820" s="1" t="s">
        <v>0</v>
      </c>
      <c r="B3820" s="4">
        <v>44293.02291666667</v>
      </c>
      <c r="C3820" s="1">
        <v>34.127</v>
      </c>
    </row>
    <row r="3821" ht="15.75" customHeight="1">
      <c r="A3821" s="1" t="s">
        <v>0</v>
      </c>
      <c r="B3821" s="4">
        <v>44293.03333333333</v>
      </c>
      <c r="C3821" s="1">
        <v>34.127</v>
      </c>
    </row>
    <row r="3822" ht="15.75" customHeight="1">
      <c r="A3822" s="1" t="s">
        <v>0</v>
      </c>
      <c r="B3822" s="4">
        <v>44293.04375</v>
      </c>
      <c r="C3822" s="1">
        <v>34.127</v>
      </c>
    </row>
    <row r="3823" ht="15.75" customHeight="1">
      <c r="A3823" s="1" t="s">
        <v>0</v>
      </c>
      <c r="B3823" s="4">
        <v>44293.06458333333</v>
      </c>
      <c r="C3823" s="1">
        <v>34.027</v>
      </c>
    </row>
    <row r="3824" ht="15.75" customHeight="1">
      <c r="A3824" s="1" t="s">
        <v>0</v>
      </c>
      <c r="B3824" s="4">
        <v>44293.075</v>
      </c>
      <c r="C3824" s="1">
        <v>34.127</v>
      </c>
    </row>
    <row r="3825" ht="15.75" customHeight="1">
      <c r="A3825" s="1" t="s">
        <v>0</v>
      </c>
      <c r="B3825" s="4">
        <v>44293.08541666667</v>
      </c>
      <c r="C3825" s="1">
        <v>34.127</v>
      </c>
    </row>
    <row r="3826" ht="15.75" customHeight="1">
      <c r="A3826" s="1" t="s">
        <v>0</v>
      </c>
      <c r="B3826" s="4">
        <v>44293.09583333333</v>
      </c>
      <c r="C3826" s="1">
        <v>34.027</v>
      </c>
    </row>
    <row r="3827" ht="15.75" customHeight="1">
      <c r="A3827" s="1" t="s">
        <v>0</v>
      </c>
      <c r="B3827" s="4">
        <v>44293.10625</v>
      </c>
      <c r="C3827" s="1">
        <v>34.127</v>
      </c>
    </row>
    <row r="3828" ht="15.75" customHeight="1">
      <c r="A3828" s="1" t="s">
        <v>0</v>
      </c>
      <c r="B3828" s="4">
        <v>44293.11666666667</v>
      </c>
      <c r="C3828" s="1">
        <v>34.227</v>
      </c>
    </row>
    <row r="3829" ht="15.75" customHeight="1">
      <c r="A3829" s="1" t="s">
        <v>0</v>
      </c>
      <c r="B3829" s="4">
        <v>44293.1375</v>
      </c>
      <c r="C3829" s="1">
        <v>34.427</v>
      </c>
    </row>
    <row r="3830" ht="15.75" customHeight="1">
      <c r="A3830" s="1" t="s">
        <v>0</v>
      </c>
      <c r="B3830" s="4">
        <v>44293.14791666667</v>
      </c>
      <c r="C3830" s="1">
        <v>34.227</v>
      </c>
    </row>
    <row r="3831" ht="15.75" customHeight="1">
      <c r="A3831" s="1" t="s">
        <v>0</v>
      </c>
      <c r="B3831" s="4">
        <v>44293.16875</v>
      </c>
      <c r="C3831" s="1">
        <v>34.227</v>
      </c>
    </row>
    <row r="3832" ht="15.75" customHeight="1">
      <c r="A3832" s="1" t="s">
        <v>0</v>
      </c>
      <c r="B3832" s="4">
        <v>44293.17916666667</v>
      </c>
      <c r="C3832" s="1">
        <v>34.327</v>
      </c>
    </row>
    <row r="3833" ht="15.75" customHeight="1">
      <c r="A3833" s="1" t="s">
        <v>0</v>
      </c>
      <c r="B3833" s="4">
        <v>44293.2</v>
      </c>
      <c r="C3833" s="1">
        <v>34.327</v>
      </c>
    </row>
    <row r="3834" ht="15.75" customHeight="1">
      <c r="A3834" s="1" t="s">
        <v>0</v>
      </c>
      <c r="B3834" s="4">
        <v>44293.22083333333</v>
      </c>
      <c r="C3834" s="1">
        <v>34.327</v>
      </c>
    </row>
    <row r="3835" ht="15.75" customHeight="1">
      <c r="A3835" s="1" t="s">
        <v>0</v>
      </c>
      <c r="B3835" s="4">
        <v>44293.23125</v>
      </c>
      <c r="C3835" s="1">
        <v>34.227</v>
      </c>
    </row>
    <row r="3836" ht="15.75" customHeight="1">
      <c r="A3836" s="1" t="s">
        <v>0</v>
      </c>
      <c r="B3836" s="4">
        <v>44293.248611111114</v>
      </c>
      <c r="C3836" s="1">
        <v>34.127</v>
      </c>
    </row>
    <row r="3837" ht="15.75" customHeight="1">
      <c r="A3837" s="1" t="s">
        <v>0</v>
      </c>
      <c r="B3837" s="4">
        <v>44293.2625</v>
      </c>
      <c r="C3837" s="1">
        <v>34.327</v>
      </c>
    </row>
    <row r="3838" ht="15.75" customHeight="1">
      <c r="A3838" s="1" t="s">
        <v>0</v>
      </c>
      <c r="B3838" s="4">
        <v>44293.27291666667</v>
      </c>
      <c r="C3838" s="1">
        <v>34.127</v>
      </c>
    </row>
    <row r="3839" ht="15.75" customHeight="1">
      <c r="A3839" s="1" t="s">
        <v>0</v>
      </c>
      <c r="B3839" s="4">
        <v>44293.28333333333</v>
      </c>
      <c r="C3839" s="1">
        <v>34.327</v>
      </c>
    </row>
    <row r="3840" ht="15.75" customHeight="1">
      <c r="A3840" s="1" t="s">
        <v>0</v>
      </c>
      <c r="B3840" s="4">
        <v>44293.29375</v>
      </c>
      <c r="C3840" s="1">
        <v>34.327</v>
      </c>
    </row>
    <row r="3841" ht="15.75" customHeight="1">
      <c r="A3841" s="1" t="s">
        <v>0</v>
      </c>
      <c r="B3841" s="4">
        <v>44293.30416666667</v>
      </c>
      <c r="C3841" s="1">
        <v>34.127</v>
      </c>
    </row>
    <row r="3842" ht="15.75" customHeight="1">
      <c r="A3842" s="1" t="s">
        <v>0</v>
      </c>
      <c r="B3842" s="4">
        <v>44293.31458333333</v>
      </c>
      <c r="C3842" s="1">
        <v>34.227</v>
      </c>
    </row>
    <row r="3843" ht="15.75" customHeight="1">
      <c r="A3843" s="1" t="s">
        <v>0</v>
      </c>
      <c r="B3843" s="4">
        <v>44293.325</v>
      </c>
      <c r="C3843" s="1">
        <v>34.527</v>
      </c>
    </row>
    <row r="3844" ht="15.75" customHeight="1">
      <c r="A3844" s="1" t="s">
        <v>0</v>
      </c>
      <c r="B3844" s="4">
        <v>44293.33541666667</v>
      </c>
      <c r="C3844" s="1">
        <v>34.527</v>
      </c>
    </row>
    <row r="3845" ht="15.75" customHeight="1">
      <c r="A3845" s="1" t="s">
        <v>0</v>
      </c>
      <c r="B3845" s="4">
        <v>44293.34583333333</v>
      </c>
      <c r="C3845" s="1">
        <v>34.427</v>
      </c>
    </row>
    <row r="3846" ht="15.75" customHeight="1">
      <c r="A3846" s="1" t="s">
        <v>0</v>
      </c>
      <c r="B3846" s="4">
        <v>44293.35625</v>
      </c>
      <c r="C3846" s="1">
        <v>34.627</v>
      </c>
    </row>
    <row r="3847" ht="15.75" customHeight="1">
      <c r="A3847" s="1" t="s">
        <v>0</v>
      </c>
      <c r="B3847" s="4">
        <v>44293.36666666667</v>
      </c>
      <c r="C3847" s="1">
        <v>34.627</v>
      </c>
    </row>
    <row r="3848" ht="15.75" customHeight="1">
      <c r="A3848" s="1" t="s">
        <v>0</v>
      </c>
      <c r="B3848" s="4">
        <v>44293.37708333333</v>
      </c>
      <c r="C3848" s="1">
        <v>34.427</v>
      </c>
    </row>
    <row r="3849" ht="15.75" customHeight="1">
      <c r="A3849" s="1" t="s">
        <v>0</v>
      </c>
      <c r="B3849" s="4">
        <v>44293.39791666667</v>
      </c>
      <c r="C3849" s="1">
        <v>34.527</v>
      </c>
    </row>
    <row r="3850" ht="15.75" customHeight="1">
      <c r="A3850" s="1" t="s">
        <v>0</v>
      </c>
      <c r="B3850" s="4">
        <v>44293.40833333333</v>
      </c>
      <c r="C3850" s="1">
        <v>34.427</v>
      </c>
    </row>
    <row r="3851" ht="15.75" customHeight="1">
      <c r="A3851" s="1" t="s">
        <v>0</v>
      </c>
      <c r="B3851" s="4">
        <v>44293.42916666667</v>
      </c>
      <c r="C3851" s="1">
        <v>34.527</v>
      </c>
    </row>
    <row r="3852" ht="15.75" customHeight="1">
      <c r="A3852" s="1" t="s">
        <v>0</v>
      </c>
      <c r="B3852" s="4">
        <v>44293.43958333333</v>
      </c>
      <c r="C3852" s="1">
        <v>34.127</v>
      </c>
    </row>
    <row r="3853" ht="15.75" customHeight="1">
      <c r="A3853" s="1" t="s">
        <v>0</v>
      </c>
      <c r="B3853" s="4">
        <v>44293.45</v>
      </c>
      <c r="C3853" s="1">
        <v>34.327</v>
      </c>
    </row>
    <row r="3854" ht="15.75" customHeight="1">
      <c r="A3854" s="1" t="s">
        <v>0</v>
      </c>
      <c r="B3854" s="4">
        <v>44293.46041666667</v>
      </c>
      <c r="C3854" s="1">
        <v>34.427</v>
      </c>
    </row>
    <row r="3855" ht="15.75" customHeight="1">
      <c r="A3855" s="1" t="s">
        <v>0</v>
      </c>
      <c r="B3855" s="4">
        <v>44293.49166666667</v>
      </c>
      <c r="C3855" s="1">
        <v>34.427</v>
      </c>
    </row>
    <row r="3856" ht="15.75" customHeight="1">
      <c r="A3856" s="1" t="s">
        <v>0</v>
      </c>
      <c r="B3856" s="4">
        <v>44293.50902777778</v>
      </c>
      <c r="C3856" s="1">
        <v>34.227</v>
      </c>
    </row>
    <row r="3857" ht="15.75" customHeight="1">
      <c r="A3857" s="1" t="s">
        <v>0</v>
      </c>
      <c r="B3857" s="4">
        <v>44293.52291666667</v>
      </c>
      <c r="C3857" s="1">
        <v>34.127</v>
      </c>
    </row>
    <row r="3858" ht="15.75" customHeight="1">
      <c r="A3858" s="1" t="s">
        <v>0</v>
      </c>
      <c r="B3858" s="4">
        <v>44293.53333333333</v>
      </c>
      <c r="C3858" s="1">
        <v>34.127</v>
      </c>
    </row>
    <row r="3859" ht="15.75" customHeight="1">
      <c r="A3859" s="1" t="s">
        <v>0</v>
      </c>
      <c r="B3859" s="4">
        <v>44293.54375</v>
      </c>
      <c r="C3859" s="1">
        <v>34.127</v>
      </c>
    </row>
    <row r="3860" ht="15.75" customHeight="1">
      <c r="A3860" s="1" t="s">
        <v>0</v>
      </c>
      <c r="B3860" s="4">
        <v>44293.56458333333</v>
      </c>
      <c r="C3860" s="1">
        <v>33.927</v>
      </c>
    </row>
    <row r="3861" ht="15.75" customHeight="1">
      <c r="A3861" s="1" t="s">
        <v>0</v>
      </c>
      <c r="B3861" s="4">
        <v>44293.575</v>
      </c>
      <c r="C3861" s="1">
        <v>33.827</v>
      </c>
    </row>
    <row r="3862" ht="15.75" customHeight="1">
      <c r="A3862" s="1" t="s">
        <v>0</v>
      </c>
      <c r="B3862" s="4">
        <v>44293.60625</v>
      </c>
      <c r="C3862" s="1">
        <v>33.527</v>
      </c>
    </row>
    <row r="3863" ht="15.75" customHeight="1">
      <c r="A3863" s="1" t="s">
        <v>0</v>
      </c>
      <c r="B3863" s="4">
        <v>44293.6375</v>
      </c>
      <c r="C3863" s="1">
        <v>33.527</v>
      </c>
    </row>
    <row r="3864" ht="15.75" customHeight="1">
      <c r="A3864" s="1" t="s">
        <v>0</v>
      </c>
      <c r="B3864" s="4">
        <v>44293.65833333333</v>
      </c>
      <c r="C3864" s="1">
        <v>33.227</v>
      </c>
    </row>
    <row r="3865" ht="15.75" customHeight="1">
      <c r="A3865" s="1" t="s">
        <v>0</v>
      </c>
      <c r="B3865" s="4">
        <v>44293.67569444444</v>
      </c>
      <c r="C3865" s="1">
        <v>33.227</v>
      </c>
    </row>
    <row r="3866" ht="15.75" customHeight="1">
      <c r="A3866" s="1" t="s">
        <v>0</v>
      </c>
      <c r="B3866" s="4">
        <v>44293.69652777778</v>
      </c>
      <c r="C3866" s="1">
        <v>33.127</v>
      </c>
    </row>
    <row r="3867" ht="15.75" customHeight="1">
      <c r="A3867" s="1" t="s">
        <v>0</v>
      </c>
      <c r="B3867" s="4">
        <v>44293.71041666667</v>
      </c>
      <c r="C3867" s="1">
        <v>33.227</v>
      </c>
    </row>
    <row r="3868" ht="15.75" customHeight="1">
      <c r="A3868" s="1" t="s">
        <v>0</v>
      </c>
      <c r="B3868" s="4">
        <v>44293.74513888889</v>
      </c>
      <c r="C3868" s="1">
        <v>32.927</v>
      </c>
    </row>
    <row r="3869" ht="15.75" customHeight="1">
      <c r="A3869" s="1" t="s">
        <v>0</v>
      </c>
      <c r="B3869" s="4">
        <v>44293.75555555556</v>
      </c>
      <c r="C3869" s="1">
        <v>32.927</v>
      </c>
    </row>
    <row r="3870" ht="15.75" customHeight="1">
      <c r="A3870" s="1" t="s">
        <v>0</v>
      </c>
      <c r="B3870" s="4">
        <v>44293.77638888889</v>
      </c>
      <c r="C3870" s="1">
        <v>32.827</v>
      </c>
    </row>
    <row r="3871" ht="15.75" customHeight="1">
      <c r="A3871" s="1" t="s">
        <v>0</v>
      </c>
      <c r="B3871" s="4">
        <v>44293.80763888889</v>
      </c>
      <c r="C3871" s="1">
        <v>32.727</v>
      </c>
    </row>
    <row r="3872" ht="15.75" customHeight="1">
      <c r="A3872" s="1" t="s">
        <v>0</v>
      </c>
      <c r="B3872" s="4">
        <v>44293.82847222222</v>
      </c>
      <c r="C3872" s="1">
        <v>32.827</v>
      </c>
    </row>
    <row r="3873" ht="15.75" customHeight="1">
      <c r="A3873" s="1" t="s">
        <v>0</v>
      </c>
      <c r="B3873" s="4">
        <v>44293.83888888889</v>
      </c>
      <c r="C3873" s="1">
        <v>32.827</v>
      </c>
    </row>
    <row r="3874" ht="15.75" customHeight="1">
      <c r="A3874" s="1" t="s">
        <v>0</v>
      </c>
      <c r="B3874" s="4">
        <v>44293.86666666667</v>
      </c>
      <c r="C3874" s="1">
        <v>32.727</v>
      </c>
    </row>
    <row r="3875" ht="15.75" customHeight="1">
      <c r="A3875" s="1" t="s">
        <v>0</v>
      </c>
      <c r="B3875" s="4">
        <v>44293.88055555556</v>
      </c>
      <c r="C3875" s="1">
        <v>32.827</v>
      </c>
    </row>
    <row r="3876" ht="15.75" customHeight="1">
      <c r="A3876" s="1" t="s">
        <v>0</v>
      </c>
      <c r="B3876" s="4">
        <v>44293.90833333333</v>
      </c>
      <c r="C3876" s="1">
        <v>32.827</v>
      </c>
    </row>
    <row r="3877" ht="15.75" customHeight="1">
      <c r="A3877" s="1" t="s">
        <v>0</v>
      </c>
      <c r="B3877" s="4">
        <v>44293.95</v>
      </c>
      <c r="C3877" s="1">
        <v>32.927</v>
      </c>
    </row>
    <row r="3878" ht="15.75" customHeight="1">
      <c r="A3878" s="1" t="s">
        <v>0</v>
      </c>
      <c r="B3878" s="4">
        <v>44293.96388888889</v>
      </c>
      <c r="C3878" s="1">
        <v>32.827</v>
      </c>
    </row>
    <row r="3879" ht="15.75" customHeight="1">
      <c r="A3879" s="1" t="s">
        <v>0</v>
      </c>
      <c r="B3879" s="4">
        <v>44293.98472222222</v>
      </c>
      <c r="C3879" s="1">
        <v>32.627</v>
      </c>
    </row>
    <row r="3880" ht="15.75" customHeight="1">
      <c r="A3880" s="1" t="s">
        <v>0</v>
      </c>
      <c r="B3880" s="4">
        <v>44293.99513888889</v>
      </c>
      <c r="C3880" s="1">
        <v>32.927</v>
      </c>
    </row>
    <row r="3881" ht="15.75" customHeight="1">
      <c r="A3881" s="1" t="s">
        <v>0</v>
      </c>
      <c r="B3881" s="4">
        <v>44294.01597222222</v>
      </c>
      <c r="C3881" s="1">
        <v>32.727</v>
      </c>
    </row>
    <row r="3882" ht="15.75" customHeight="1">
      <c r="A3882" s="1" t="s">
        <v>0</v>
      </c>
      <c r="B3882" s="4">
        <v>44294.02638888889</v>
      </c>
      <c r="C3882" s="1">
        <v>32.627</v>
      </c>
    </row>
    <row r="3883" ht="15.75" customHeight="1">
      <c r="A3883" s="1" t="s">
        <v>0</v>
      </c>
      <c r="B3883" s="4">
        <v>44294.03680555556</v>
      </c>
      <c r="C3883" s="1">
        <v>32.827</v>
      </c>
    </row>
    <row r="3884" ht="15.75" customHeight="1">
      <c r="A3884" s="1" t="s">
        <v>0</v>
      </c>
      <c r="B3884" s="4">
        <v>44294.04722222222</v>
      </c>
      <c r="C3884" s="1">
        <v>32.927</v>
      </c>
    </row>
    <row r="3885" ht="15.75" customHeight="1">
      <c r="A3885" s="1" t="s">
        <v>0</v>
      </c>
      <c r="B3885" s="4">
        <v>44294.06458333333</v>
      </c>
      <c r="C3885" s="1">
        <v>32.727</v>
      </c>
    </row>
    <row r="3886" ht="15.75" customHeight="1">
      <c r="A3886" s="1" t="s">
        <v>0</v>
      </c>
      <c r="B3886" s="4">
        <v>44294.07847222222</v>
      </c>
      <c r="C3886" s="1">
        <v>32.927</v>
      </c>
    </row>
    <row r="3887" ht="15.75" customHeight="1">
      <c r="A3887" s="1" t="s">
        <v>0</v>
      </c>
      <c r="B3887" s="4">
        <v>44294.08888888889</v>
      </c>
      <c r="C3887" s="1">
        <v>32.827</v>
      </c>
    </row>
    <row r="3888" ht="15.75" customHeight="1">
      <c r="A3888" s="1" t="s">
        <v>0</v>
      </c>
      <c r="B3888" s="4">
        <v>44294.09930555556</v>
      </c>
      <c r="C3888" s="1">
        <v>33.127</v>
      </c>
    </row>
    <row r="3889" ht="15.75" customHeight="1">
      <c r="A3889" s="1" t="s">
        <v>0</v>
      </c>
      <c r="B3889" s="4">
        <v>44294.13055555556</v>
      </c>
      <c r="C3889" s="1">
        <v>32.927</v>
      </c>
    </row>
    <row r="3890" ht="15.75" customHeight="1">
      <c r="A3890" s="1" t="s">
        <v>0</v>
      </c>
      <c r="B3890" s="4">
        <v>44294.15138888889</v>
      </c>
      <c r="C3890" s="1">
        <v>32.727</v>
      </c>
    </row>
    <row r="3891" ht="15.75" customHeight="1">
      <c r="A3891" s="1" t="s">
        <v>0</v>
      </c>
      <c r="B3891" s="4">
        <v>44294.16180555556</v>
      </c>
      <c r="C3891" s="1">
        <v>32.927</v>
      </c>
    </row>
    <row r="3892" ht="15.75" customHeight="1">
      <c r="A3892" s="1" t="s">
        <v>0</v>
      </c>
      <c r="B3892" s="4">
        <v>44294.17569444444</v>
      </c>
      <c r="C3892" s="1">
        <v>32.927</v>
      </c>
    </row>
    <row r="3893" ht="15.75" customHeight="1">
      <c r="A3893" s="1" t="s">
        <v>0</v>
      </c>
      <c r="B3893" s="4">
        <v>44294.186111111114</v>
      </c>
      <c r="C3893" s="1">
        <v>32.927</v>
      </c>
    </row>
    <row r="3894" ht="15.75" customHeight="1">
      <c r="A3894" s="1" t="s">
        <v>0</v>
      </c>
      <c r="B3894" s="4">
        <v>44294.2</v>
      </c>
      <c r="C3894" s="1">
        <v>32.927</v>
      </c>
    </row>
    <row r="3895" ht="15.75" customHeight="1">
      <c r="A3895" s="1" t="s">
        <v>0</v>
      </c>
      <c r="B3895" s="4">
        <v>44294.22777777778</v>
      </c>
      <c r="C3895" s="1">
        <v>33.027</v>
      </c>
    </row>
    <row r="3896" ht="15.75" customHeight="1">
      <c r="A3896" s="1" t="s">
        <v>0</v>
      </c>
      <c r="B3896" s="4">
        <v>44294.248611111114</v>
      </c>
      <c r="C3896" s="1">
        <v>33.027</v>
      </c>
    </row>
    <row r="3897" ht="15.75" customHeight="1">
      <c r="A3897" s="1" t="s">
        <v>0</v>
      </c>
      <c r="B3897" s="4">
        <v>44294.25902777778</v>
      </c>
      <c r="C3897" s="1">
        <v>33.127</v>
      </c>
    </row>
    <row r="3898" ht="15.75" customHeight="1">
      <c r="A3898" s="1" t="s">
        <v>0</v>
      </c>
      <c r="B3898" s="4">
        <v>44294.26944444444</v>
      </c>
      <c r="C3898" s="1">
        <v>33.027</v>
      </c>
    </row>
    <row r="3899" ht="15.75" customHeight="1">
      <c r="A3899" s="1" t="s">
        <v>0</v>
      </c>
      <c r="B3899" s="4">
        <v>44294.29027777778</v>
      </c>
      <c r="C3899" s="1">
        <v>33.127</v>
      </c>
    </row>
    <row r="3900" ht="15.75" customHeight="1">
      <c r="A3900" s="1" t="s">
        <v>0</v>
      </c>
      <c r="B3900" s="4">
        <v>44294.30069444444</v>
      </c>
      <c r="C3900" s="1">
        <v>33.227</v>
      </c>
    </row>
    <row r="3901" ht="15.75" customHeight="1">
      <c r="A3901" s="1" t="s">
        <v>0</v>
      </c>
      <c r="B3901" s="4">
        <v>44294.32152777778</v>
      </c>
      <c r="C3901" s="1">
        <v>33.227</v>
      </c>
    </row>
    <row r="3902" ht="15.75" customHeight="1">
      <c r="A3902" s="1" t="s">
        <v>0</v>
      </c>
      <c r="B3902" s="4">
        <v>44294.33194444444</v>
      </c>
      <c r="C3902" s="1">
        <v>33.127</v>
      </c>
    </row>
    <row r="3903" ht="15.75" customHeight="1">
      <c r="A3903" s="1" t="s">
        <v>0</v>
      </c>
      <c r="B3903" s="4">
        <v>44294.342361111114</v>
      </c>
      <c r="C3903" s="1">
        <v>33.227</v>
      </c>
    </row>
    <row r="3904" ht="15.75" customHeight="1">
      <c r="A3904" s="1" t="s">
        <v>0</v>
      </c>
      <c r="B3904" s="4">
        <v>44294.36319444444</v>
      </c>
      <c r="C3904" s="1">
        <v>33.127</v>
      </c>
    </row>
    <row r="3905" ht="15.75" customHeight="1">
      <c r="A3905" s="1" t="s">
        <v>0</v>
      </c>
      <c r="B3905" s="4">
        <v>44294.373611111114</v>
      </c>
      <c r="C3905" s="1">
        <v>33.227</v>
      </c>
    </row>
    <row r="3906" ht="15.75" customHeight="1">
      <c r="A3906" s="1" t="s">
        <v>0</v>
      </c>
      <c r="B3906" s="4">
        <v>44294.38402777778</v>
      </c>
      <c r="C3906" s="1">
        <v>33.527</v>
      </c>
    </row>
    <row r="3907" ht="15.75" customHeight="1">
      <c r="A3907" s="1" t="s">
        <v>0</v>
      </c>
      <c r="B3907" s="4">
        <v>44294.39444444444</v>
      </c>
      <c r="C3907" s="1">
        <v>33.527</v>
      </c>
    </row>
    <row r="3908" ht="15.75" customHeight="1">
      <c r="A3908" s="1" t="s">
        <v>0</v>
      </c>
      <c r="B3908" s="4">
        <v>44294.404861111114</v>
      </c>
      <c r="C3908" s="1">
        <v>33.227</v>
      </c>
    </row>
    <row r="3909" ht="15.75" customHeight="1">
      <c r="A3909" s="1" t="s">
        <v>0</v>
      </c>
      <c r="B3909" s="4">
        <v>44294.41527777778</v>
      </c>
      <c r="C3909" s="1">
        <v>33.327</v>
      </c>
    </row>
    <row r="3910" ht="15.75" customHeight="1">
      <c r="A3910" s="1" t="s">
        <v>0</v>
      </c>
      <c r="B3910" s="4">
        <v>44294.42569444444</v>
      </c>
      <c r="C3910" s="1">
        <v>33.527</v>
      </c>
    </row>
    <row r="3911" ht="15.75" customHeight="1">
      <c r="A3911" s="1" t="s">
        <v>0</v>
      </c>
      <c r="B3911" s="4">
        <v>44294.44652777778</v>
      </c>
      <c r="C3911" s="1">
        <v>33.527</v>
      </c>
    </row>
    <row r="3912" ht="15.75" customHeight="1">
      <c r="A3912" s="1" t="s">
        <v>0</v>
      </c>
      <c r="B3912" s="4">
        <v>44294.45694444444</v>
      </c>
      <c r="C3912" s="1">
        <v>33.527</v>
      </c>
    </row>
    <row r="3913" ht="15.75" customHeight="1">
      <c r="A3913" s="1" t="s">
        <v>0</v>
      </c>
      <c r="B3913" s="4">
        <v>44294.50902777778</v>
      </c>
      <c r="C3913" s="1">
        <v>33.627</v>
      </c>
    </row>
    <row r="3914" ht="15.75" customHeight="1">
      <c r="A3914" s="1" t="s">
        <v>0</v>
      </c>
      <c r="B3914" s="4">
        <v>44294.54027777778</v>
      </c>
      <c r="C3914" s="1">
        <v>33.827</v>
      </c>
    </row>
    <row r="3915" ht="15.75" customHeight="1">
      <c r="A3915" s="1" t="s">
        <v>0</v>
      </c>
      <c r="B3915" s="4">
        <v>44294.55069444444</v>
      </c>
      <c r="C3915" s="1">
        <v>33.827</v>
      </c>
    </row>
    <row r="3916" ht="15.75" customHeight="1">
      <c r="A3916" s="1" t="s">
        <v>0</v>
      </c>
      <c r="B3916" s="4">
        <v>44294.561111111114</v>
      </c>
      <c r="C3916" s="1">
        <v>33.727</v>
      </c>
    </row>
    <row r="3917" ht="15.75" customHeight="1">
      <c r="A3917" s="1" t="s">
        <v>0</v>
      </c>
      <c r="B3917" s="4">
        <v>44294.57152777778</v>
      </c>
      <c r="C3917" s="1">
        <v>33.727</v>
      </c>
    </row>
    <row r="3918" ht="15.75" customHeight="1">
      <c r="A3918" s="1" t="s">
        <v>0</v>
      </c>
      <c r="B3918" s="4">
        <v>44294.58194444444</v>
      </c>
      <c r="C3918" s="1">
        <v>33.627</v>
      </c>
    </row>
    <row r="3919" ht="15.75" customHeight="1">
      <c r="A3919" s="1" t="s">
        <v>0</v>
      </c>
      <c r="B3919" s="4">
        <v>44294.592361111114</v>
      </c>
      <c r="C3919" s="1">
        <v>33.727</v>
      </c>
    </row>
    <row r="3920" ht="15.75" customHeight="1">
      <c r="A3920" s="1" t="s">
        <v>0</v>
      </c>
      <c r="B3920" s="4">
        <v>44294.60277777778</v>
      </c>
      <c r="C3920" s="1">
        <v>33.727</v>
      </c>
    </row>
    <row r="3921" ht="15.75" customHeight="1">
      <c r="A3921" s="1" t="s">
        <v>0</v>
      </c>
      <c r="B3921" s="4">
        <v>44294.623611111114</v>
      </c>
      <c r="C3921" s="1">
        <v>33.727</v>
      </c>
    </row>
    <row r="3922" ht="15.75" customHeight="1">
      <c r="A3922" s="1" t="s">
        <v>0</v>
      </c>
      <c r="B3922" s="4">
        <v>44294.63402777778</v>
      </c>
      <c r="C3922" s="1">
        <v>33.827</v>
      </c>
    </row>
    <row r="3923" ht="15.75" customHeight="1">
      <c r="A3923" s="1" t="s">
        <v>0</v>
      </c>
      <c r="B3923" s="4">
        <v>44294.654861111114</v>
      </c>
      <c r="C3923" s="1">
        <v>33.827</v>
      </c>
    </row>
    <row r="3924" ht="15.75" customHeight="1">
      <c r="A3924" s="1" t="s">
        <v>0</v>
      </c>
      <c r="B3924" s="4">
        <v>44294.66527777778</v>
      </c>
      <c r="C3924" s="1">
        <v>33.827</v>
      </c>
    </row>
    <row r="3925" ht="15.75" customHeight="1">
      <c r="A3925" s="1" t="s">
        <v>0</v>
      </c>
      <c r="B3925" s="4">
        <v>44294.686111111114</v>
      </c>
      <c r="C3925" s="1">
        <v>33.827</v>
      </c>
    </row>
    <row r="3926" ht="15.75" customHeight="1">
      <c r="A3926" s="1" t="s">
        <v>0</v>
      </c>
      <c r="B3926" s="4">
        <v>44294.69652777778</v>
      </c>
      <c r="C3926" s="1">
        <v>33.927</v>
      </c>
    </row>
    <row r="3927" ht="15.75" customHeight="1">
      <c r="A3927" s="1" t="s">
        <v>0</v>
      </c>
      <c r="B3927" s="4">
        <v>44294.71041666667</v>
      </c>
      <c r="C3927" s="1">
        <v>33.827</v>
      </c>
    </row>
    <row r="3928" ht="15.75" customHeight="1">
      <c r="A3928" s="1" t="s">
        <v>0</v>
      </c>
      <c r="B3928" s="4">
        <v>44294.72777777778</v>
      </c>
      <c r="C3928" s="1">
        <v>33.827</v>
      </c>
    </row>
    <row r="3929" ht="15.75" customHeight="1">
      <c r="A3929" s="1" t="s">
        <v>0</v>
      </c>
      <c r="B3929" s="4">
        <v>44294.73819444444</v>
      </c>
      <c r="C3929" s="1">
        <v>33.827</v>
      </c>
    </row>
    <row r="3930" ht="15.75" customHeight="1">
      <c r="A3930" s="1" t="s">
        <v>0</v>
      </c>
      <c r="B3930" s="4">
        <v>44294.75208333333</v>
      </c>
      <c r="C3930" s="1">
        <v>33.827</v>
      </c>
    </row>
    <row r="3931" ht="15.75" customHeight="1">
      <c r="A3931" s="1" t="s">
        <v>0</v>
      </c>
      <c r="B3931" s="4">
        <v>44294.77291666667</v>
      </c>
      <c r="C3931" s="1">
        <v>33.927</v>
      </c>
    </row>
    <row r="3932" ht="15.75" customHeight="1">
      <c r="A3932" s="1" t="s">
        <v>0</v>
      </c>
      <c r="B3932" s="4">
        <v>44294.78333333333</v>
      </c>
      <c r="C3932" s="1">
        <v>33.827</v>
      </c>
    </row>
    <row r="3933" ht="15.75" customHeight="1">
      <c r="A3933" s="1" t="s">
        <v>0</v>
      </c>
      <c r="B3933" s="4">
        <v>44294.79375</v>
      </c>
      <c r="C3933" s="1">
        <v>33.927</v>
      </c>
    </row>
    <row r="3934" ht="15.75" customHeight="1">
      <c r="A3934" s="1" t="s">
        <v>0</v>
      </c>
      <c r="B3934" s="4">
        <v>44294.81458333333</v>
      </c>
      <c r="C3934" s="1">
        <v>33.927</v>
      </c>
    </row>
    <row r="3935" ht="15.75" customHeight="1">
      <c r="A3935" s="1" t="s">
        <v>0</v>
      </c>
      <c r="B3935" s="4">
        <v>44294.83541666667</v>
      </c>
      <c r="C3935" s="1">
        <v>34.027</v>
      </c>
    </row>
    <row r="3936" ht="15.75" customHeight="1">
      <c r="A3936" s="1" t="s">
        <v>0</v>
      </c>
      <c r="B3936" s="4">
        <v>44294.85625</v>
      </c>
      <c r="C3936" s="1">
        <v>34.027</v>
      </c>
    </row>
    <row r="3937" ht="15.75" customHeight="1">
      <c r="A3937" s="1" t="s">
        <v>0</v>
      </c>
      <c r="B3937" s="4">
        <v>44294.87708333333</v>
      </c>
      <c r="C3937" s="1">
        <v>34.027</v>
      </c>
    </row>
    <row r="3938" ht="15.75" customHeight="1">
      <c r="A3938" s="1" t="s">
        <v>0</v>
      </c>
      <c r="B3938" s="4">
        <v>44294.89791666667</v>
      </c>
      <c r="C3938" s="1">
        <v>34.127</v>
      </c>
    </row>
    <row r="3939" ht="15.75" customHeight="1">
      <c r="A3939" s="1" t="s">
        <v>0</v>
      </c>
      <c r="B3939" s="4">
        <v>44294.91875</v>
      </c>
      <c r="C3939" s="1">
        <v>34.027</v>
      </c>
    </row>
    <row r="3940" ht="15.75" customHeight="1">
      <c r="A3940" s="1" t="s">
        <v>0</v>
      </c>
      <c r="B3940" s="4">
        <v>44294.936111111114</v>
      </c>
      <c r="C3940" s="1">
        <v>34.027</v>
      </c>
    </row>
    <row r="3941" ht="15.75" customHeight="1">
      <c r="A3941" s="1" t="s">
        <v>0</v>
      </c>
      <c r="B3941" s="4">
        <v>44294.94652777778</v>
      </c>
      <c r="C3941" s="1">
        <v>34.027</v>
      </c>
    </row>
    <row r="3942" ht="15.75" customHeight="1">
      <c r="A3942" s="1" t="s">
        <v>0</v>
      </c>
      <c r="B3942" s="4">
        <v>44294.96041666667</v>
      </c>
      <c r="C3942" s="1">
        <v>34.127</v>
      </c>
    </row>
    <row r="3943" ht="15.75" customHeight="1">
      <c r="A3943" s="1" t="s">
        <v>0</v>
      </c>
      <c r="B3943" s="4">
        <v>44294.98819444444</v>
      </c>
      <c r="C3943" s="1">
        <v>34.027</v>
      </c>
    </row>
    <row r="3944" ht="15.75" customHeight="1">
      <c r="A3944" s="1" t="s">
        <v>0</v>
      </c>
      <c r="B3944" s="4">
        <v>44294.998611111114</v>
      </c>
      <c r="C3944" s="1">
        <v>34.027</v>
      </c>
    </row>
    <row r="3945" ht="15.75" customHeight="1">
      <c r="A3945" s="1" t="s">
        <v>0</v>
      </c>
      <c r="B3945" s="4">
        <v>44295.00902777778</v>
      </c>
      <c r="C3945" s="1">
        <v>34.227</v>
      </c>
    </row>
    <row r="3946" ht="15.75" customHeight="1">
      <c r="A3946" s="1" t="s">
        <v>0</v>
      </c>
      <c r="B3946" s="4">
        <v>44295.029861111114</v>
      </c>
      <c r="C3946" s="1">
        <v>34.127</v>
      </c>
    </row>
    <row r="3947" ht="15.75" customHeight="1">
      <c r="A3947" s="1" t="s">
        <v>0</v>
      </c>
      <c r="B3947" s="4">
        <v>44295.07152777778</v>
      </c>
      <c r="C3947" s="1">
        <v>34.027</v>
      </c>
    </row>
    <row r="3948" ht="15.75" customHeight="1">
      <c r="A3948" s="1" t="s">
        <v>0</v>
      </c>
      <c r="B3948" s="4">
        <v>44295.092361111114</v>
      </c>
      <c r="C3948" s="1">
        <v>34.227</v>
      </c>
    </row>
    <row r="3949" ht="15.75" customHeight="1">
      <c r="A3949" s="1" t="s">
        <v>0</v>
      </c>
      <c r="B3949" s="4">
        <v>44295.11319444444</v>
      </c>
      <c r="C3949" s="1">
        <v>34.227</v>
      </c>
    </row>
    <row r="3950" ht="15.75" customHeight="1">
      <c r="A3950" s="1" t="s">
        <v>0</v>
      </c>
      <c r="B3950" s="4">
        <v>44295.12708333333</v>
      </c>
      <c r="C3950" s="1">
        <v>34.227</v>
      </c>
    </row>
    <row r="3951" ht="15.75" customHeight="1">
      <c r="A3951" s="1" t="s">
        <v>0</v>
      </c>
      <c r="B3951" s="4">
        <v>44295.154861111114</v>
      </c>
      <c r="C3951" s="1">
        <v>34.327</v>
      </c>
    </row>
    <row r="3952" ht="15.75" customHeight="1">
      <c r="A3952" s="1" t="s">
        <v>0</v>
      </c>
      <c r="B3952" s="4">
        <v>44295.19652777778</v>
      </c>
      <c r="C3952" s="1">
        <v>34.227</v>
      </c>
    </row>
    <row r="3953" ht="15.75" customHeight="1">
      <c r="A3953" s="1" t="s">
        <v>0</v>
      </c>
      <c r="B3953" s="4">
        <v>44295.217361111114</v>
      </c>
      <c r="C3953" s="1">
        <v>34.327</v>
      </c>
    </row>
    <row r="3954" ht="15.75" customHeight="1">
      <c r="A3954" s="1" t="s">
        <v>0</v>
      </c>
      <c r="B3954" s="4">
        <v>44295.22777777778</v>
      </c>
      <c r="C3954" s="1">
        <v>34.127</v>
      </c>
    </row>
    <row r="3955" ht="15.75" customHeight="1">
      <c r="A3955" s="1" t="s">
        <v>0</v>
      </c>
      <c r="B3955" s="4">
        <v>44295.23819444444</v>
      </c>
      <c r="C3955" s="1">
        <v>34.227</v>
      </c>
    </row>
    <row r="3956" ht="15.75" customHeight="1">
      <c r="A3956" s="1" t="s">
        <v>0</v>
      </c>
      <c r="B3956" s="4">
        <v>44295.25902777778</v>
      </c>
      <c r="C3956" s="1">
        <v>34.327</v>
      </c>
    </row>
    <row r="3957" ht="15.75" customHeight="1">
      <c r="A3957" s="1" t="s">
        <v>0</v>
      </c>
      <c r="B3957" s="4">
        <v>44295.279861111114</v>
      </c>
      <c r="C3957" s="1">
        <v>34.127</v>
      </c>
    </row>
    <row r="3958" ht="15.75" customHeight="1">
      <c r="A3958" s="1" t="s">
        <v>0</v>
      </c>
      <c r="B3958" s="4">
        <v>44295.30069444444</v>
      </c>
      <c r="C3958" s="1">
        <v>34.227</v>
      </c>
    </row>
    <row r="3959" ht="15.75" customHeight="1">
      <c r="A3959" s="1" t="s">
        <v>0</v>
      </c>
      <c r="B3959" s="4">
        <v>44295.32152777778</v>
      </c>
      <c r="C3959" s="1">
        <v>34.127</v>
      </c>
    </row>
    <row r="3960" ht="15.75" customHeight="1">
      <c r="A3960" s="1" t="s">
        <v>0</v>
      </c>
      <c r="B3960" s="4">
        <v>44295.36319444444</v>
      </c>
      <c r="C3960" s="1">
        <v>34.027</v>
      </c>
    </row>
    <row r="3961" ht="15.75" customHeight="1">
      <c r="A3961" s="1" t="s">
        <v>0</v>
      </c>
      <c r="B3961" s="4">
        <v>44295.38402777778</v>
      </c>
      <c r="C3961" s="1">
        <v>34.227</v>
      </c>
    </row>
    <row r="3962" ht="15.75" customHeight="1">
      <c r="A3962" s="1" t="s">
        <v>0</v>
      </c>
      <c r="B3962" s="4">
        <v>44295.404861111114</v>
      </c>
      <c r="C3962" s="1">
        <v>34.027</v>
      </c>
    </row>
    <row r="3963" ht="15.75" customHeight="1">
      <c r="A3963" s="1" t="s">
        <v>0</v>
      </c>
      <c r="B3963" s="4">
        <v>44295.42569444444</v>
      </c>
      <c r="C3963" s="1">
        <v>34.127</v>
      </c>
    </row>
    <row r="3964" ht="15.75" customHeight="1">
      <c r="A3964" s="1" t="s">
        <v>0</v>
      </c>
      <c r="B3964" s="4">
        <v>44295.44652777778</v>
      </c>
      <c r="C3964" s="1">
        <v>34.027</v>
      </c>
    </row>
    <row r="3965" ht="15.75" customHeight="1">
      <c r="A3965" s="1" t="s">
        <v>0</v>
      </c>
      <c r="B3965" s="4">
        <v>44295.467361111114</v>
      </c>
      <c r="C3965" s="1">
        <v>34.227</v>
      </c>
    </row>
    <row r="3966" ht="15.75" customHeight="1">
      <c r="A3966" s="1" t="s">
        <v>0</v>
      </c>
      <c r="B3966" s="4">
        <v>44295.50902777778</v>
      </c>
      <c r="C3966" s="1">
        <v>34.027</v>
      </c>
    </row>
    <row r="3967" ht="15.75" customHeight="1">
      <c r="A3967" s="1" t="s">
        <v>0</v>
      </c>
      <c r="B3967" s="4">
        <v>44295.529861111114</v>
      </c>
      <c r="C3967" s="1">
        <v>34.027</v>
      </c>
    </row>
    <row r="3968" ht="15.75" customHeight="1">
      <c r="A3968" s="1" t="s">
        <v>0</v>
      </c>
      <c r="B3968" s="4">
        <v>44295.54027777778</v>
      </c>
      <c r="C3968" s="1">
        <v>34.027</v>
      </c>
    </row>
    <row r="3969" ht="15.75" customHeight="1">
      <c r="A3969" s="1" t="s">
        <v>0</v>
      </c>
      <c r="B3969" s="4">
        <v>44295.55069444444</v>
      </c>
      <c r="C3969" s="1">
        <v>34.027</v>
      </c>
    </row>
    <row r="3970" ht="15.75" customHeight="1">
      <c r="A3970" s="1" t="s">
        <v>0</v>
      </c>
      <c r="B3970" s="4">
        <v>44295.57152777778</v>
      </c>
      <c r="C3970" s="1">
        <v>34.227</v>
      </c>
    </row>
    <row r="3971" ht="15.75" customHeight="1">
      <c r="A3971" s="1" t="s">
        <v>0</v>
      </c>
      <c r="B3971" s="4">
        <v>44295.592361111114</v>
      </c>
      <c r="C3971" s="1">
        <v>34.027</v>
      </c>
    </row>
    <row r="3972" ht="15.75" customHeight="1">
      <c r="A3972" s="1" t="s">
        <v>0</v>
      </c>
      <c r="B3972" s="4">
        <v>44295.61319444444</v>
      </c>
      <c r="C3972" s="1">
        <v>34.127</v>
      </c>
    </row>
    <row r="3973" ht="15.75" customHeight="1">
      <c r="A3973" s="1" t="s">
        <v>0</v>
      </c>
      <c r="B3973" s="4">
        <v>44295.63402777778</v>
      </c>
      <c r="C3973" s="1">
        <v>34.127</v>
      </c>
    </row>
    <row r="3974" ht="15.75" customHeight="1">
      <c r="A3974" s="1" t="s">
        <v>0</v>
      </c>
      <c r="B3974" s="4">
        <v>44295.654861111114</v>
      </c>
      <c r="C3974" s="1">
        <v>34.027</v>
      </c>
    </row>
    <row r="3975" ht="15.75" customHeight="1">
      <c r="A3975" s="1" t="s">
        <v>0</v>
      </c>
      <c r="B3975" s="4">
        <v>44295.67569444444</v>
      </c>
      <c r="C3975" s="1">
        <v>34.127</v>
      </c>
    </row>
    <row r="3976" ht="15.75" customHeight="1">
      <c r="A3976" s="1" t="s">
        <v>0</v>
      </c>
      <c r="B3976" s="4">
        <v>44295.69652777778</v>
      </c>
      <c r="C3976" s="1">
        <v>34.227</v>
      </c>
    </row>
    <row r="3977" ht="15.75" customHeight="1">
      <c r="A3977" s="1" t="s">
        <v>0</v>
      </c>
      <c r="B3977" s="4">
        <v>44295.717361111114</v>
      </c>
      <c r="C3977" s="1">
        <v>34.127</v>
      </c>
    </row>
    <row r="3978" ht="15.75" customHeight="1">
      <c r="A3978" s="1" t="s">
        <v>0</v>
      </c>
      <c r="B3978" s="4">
        <v>44295.73819444444</v>
      </c>
      <c r="C3978" s="1">
        <v>34.227</v>
      </c>
    </row>
    <row r="3979" ht="15.75" customHeight="1">
      <c r="A3979" s="1" t="s">
        <v>0</v>
      </c>
      <c r="B3979" s="4">
        <v>44295.748611111114</v>
      </c>
      <c r="C3979" s="1">
        <v>34.127</v>
      </c>
    </row>
    <row r="3980" ht="15.75" customHeight="1">
      <c r="A3980" s="1" t="s">
        <v>0</v>
      </c>
      <c r="B3980" s="4">
        <v>44295.76597222222</v>
      </c>
      <c r="C3980" s="1">
        <v>34.127</v>
      </c>
    </row>
    <row r="3981" ht="15.75" customHeight="1">
      <c r="A3981" s="1" t="s">
        <v>0</v>
      </c>
      <c r="B3981" s="4">
        <v>44295.779861111114</v>
      </c>
      <c r="C3981" s="1">
        <v>34.327</v>
      </c>
    </row>
    <row r="3982" ht="15.75" customHeight="1">
      <c r="A3982" s="1" t="s">
        <v>0</v>
      </c>
      <c r="B3982" s="4">
        <v>44295.80763888889</v>
      </c>
      <c r="C3982" s="1">
        <v>34.427</v>
      </c>
    </row>
    <row r="3983" ht="15.75" customHeight="1">
      <c r="A3983" s="1" t="s">
        <v>0</v>
      </c>
      <c r="B3983" s="4">
        <v>44295.842361111114</v>
      </c>
      <c r="C3983" s="1">
        <v>34.527</v>
      </c>
    </row>
    <row r="3984" ht="15.75" customHeight="1">
      <c r="A3984" s="1" t="s">
        <v>0</v>
      </c>
      <c r="B3984" s="4">
        <v>44295.88402777778</v>
      </c>
      <c r="C3984" s="1">
        <v>34.427</v>
      </c>
    </row>
    <row r="3985" ht="15.75" customHeight="1">
      <c r="A3985" s="1" t="s">
        <v>0</v>
      </c>
      <c r="B3985" s="4">
        <v>44295.92569444444</v>
      </c>
      <c r="C3985" s="1">
        <v>34.227</v>
      </c>
    </row>
    <row r="3986" ht="15.75" customHeight="1">
      <c r="A3986" s="1" t="s">
        <v>0</v>
      </c>
      <c r="B3986" s="4">
        <v>44295.94305555556</v>
      </c>
      <c r="C3986" s="1">
        <v>34.127</v>
      </c>
    </row>
    <row r="3987" ht="15.75" customHeight="1">
      <c r="A3987" s="1" t="s">
        <v>0</v>
      </c>
      <c r="B3987" s="4">
        <v>44295.967361111114</v>
      </c>
      <c r="C3987" s="1">
        <v>34.327</v>
      </c>
    </row>
    <row r="3988" ht="15.75" customHeight="1">
      <c r="A3988" s="1" t="s">
        <v>0</v>
      </c>
      <c r="B3988" s="4">
        <v>44296.00208333333</v>
      </c>
      <c r="C3988" s="1">
        <v>34.027</v>
      </c>
    </row>
    <row r="3989" ht="15.75" customHeight="1">
      <c r="A3989" s="1" t="s">
        <v>0</v>
      </c>
      <c r="B3989" s="4">
        <v>44296.029861111114</v>
      </c>
      <c r="C3989" s="1">
        <v>34.227</v>
      </c>
    </row>
    <row r="3990" ht="15.75" customHeight="1">
      <c r="A3990" s="1" t="s">
        <v>0</v>
      </c>
      <c r="B3990" s="4">
        <v>44296.05069444444</v>
      </c>
      <c r="C3990" s="1">
        <v>34.227</v>
      </c>
    </row>
    <row r="3991" ht="15.75" customHeight="1">
      <c r="A3991" s="1" t="s">
        <v>0</v>
      </c>
      <c r="B3991" s="4">
        <v>44296.11319444444</v>
      </c>
      <c r="C3991" s="1">
        <v>34.427</v>
      </c>
    </row>
    <row r="3992" ht="15.75" customHeight="1">
      <c r="A3992" s="1" t="s">
        <v>0</v>
      </c>
      <c r="B3992" s="4">
        <v>44296.12708333333</v>
      </c>
      <c r="C3992" s="1">
        <v>34.327</v>
      </c>
    </row>
    <row r="3993" ht="15.75" customHeight="1">
      <c r="A3993" s="1" t="s">
        <v>0</v>
      </c>
      <c r="B3993" s="4">
        <v>44296.19652777778</v>
      </c>
      <c r="C3993" s="1">
        <v>34.127</v>
      </c>
    </row>
    <row r="3994" ht="15.75" customHeight="1">
      <c r="A3994" s="1" t="s">
        <v>0</v>
      </c>
      <c r="B3994" s="4">
        <v>44296.20694444444</v>
      </c>
      <c r="C3994" s="1">
        <v>34.127</v>
      </c>
    </row>
    <row r="3995" ht="15.75" customHeight="1">
      <c r="A3995" s="1" t="s">
        <v>0</v>
      </c>
      <c r="B3995" s="4">
        <v>44296.23819444444</v>
      </c>
      <c r="C3995" s="1">
        <v>34.227</v>
      </c>
    </row>
    <row r="3996" ht="15.75" customHeight="1">
      <c r="A3996" s="1" t="s">
        <v>0</v>
      </c>
      <c r="B3996" s="4">
        <v>44296.279861111114</v>
      </c>
      <c r="C3996" s="1">
        <v>34.027</v>
      </c>
    </row>
    <row r="3997" ht="15.75" customHeight="1">
      <c r="A3997" s="1" t="s">
        <v>0</v>
      </c>
      <c r="B3997" s="4">
        <v>44296.322222222225</v>
      </c>
      <c r="C3997" s="1">
        <v>34.127</v>
      </c>
    </row>
    <row r="3998" ht="15.75" customHeight="1">
      <c r="A3998" s="1" t="s">
        <v>0</v>
      </c>
      <c r="B3998" s="4">
        <v>44296.36388888889</v>
      </c>
      <c r="C3998" s="1">
        <v>34.127</v>
      </c>
    </row>
    <row r="3999" ht="15.75" customHeight="1">
      <c r="A3999" s="1" t="s">
        <v>0</v>
      </c>
      <c r="B3999" s="4">
        <v>44296.40555555555</v>
      </c>
      <c r="C3999" s="1">
        <v>34.027</v>
      </c>
    </row>
    <row r="4000" ht="15.75" customHeight="1">
      <c r="A4000" s="1" t="s">
        <v>0</v>
      </c>
      <c r="B4000" s="4">
        <v>44296.447222222225</v>
      </c>
      <c r="C4000" s="1">
        <v>34.127</v>
      </c>
    </row>
    <row r="4001" ht="15.75" customHeight="1">
      <c r="A4001" s="1" t="s">
        <v>0</v>
      </c>
      <c r="B4001" s="4">
        <v>44296.48888888889</v>
      </c>
      <c r="C4001" s="1">
        <v>34.227</v>
      </c>
    </row>
    <row r="4002" ht="15.75" customHeight="1">
      <c r="A4002" s="1" t="s">
        <v>0</v>
      </c>
      <c r="B4002" s="4">
        <v>44296.53055555555</v>
      </c>
      <c r="C4002" s="1">
        <v>34.227</v>
      </c>
    </row>
    <row r="4003" ht="15.75" customHeight="1">
      <c r="A4003" s="1" t="s">
        <v>0</v>
      </c>
      <c r="B4003" s="4">
        <v>44296.55138888889</v>
      </c>
      <c r="C4003" s="1">
        <v>34.127</v>
      </c>
    </row>
    <row r="4004" ht="15.75" customHeight="1">
      <c r="A4004" s="1" t="s">
        <v>0</v>
      </c>
      <c r="B4004" s="4">
        <v>44296.572222222225</v>
      </c>
      <c r="C4004" s="1">
        <v>34.327</v>
      </c>
    </row>
    <row r="4005" ht="15.75" customHeight="1">
      <c r="A4005" s="1" t="s">
        <v>0</v>
      </c>
      <c r="B4005" s="4">
        <v>44296.61388888889</v>
      </c>
      <c r="C4005" s="1">
        <v>34.327</v>
      </c>
    </row>
    <row r="4006" ht="15.75" customHeight="1">
      <c r="A4006" s="1" t="s">
        <v>0</v>
      </c>
      <c r="B4006" s="4">
        <v>44296.65555555555</v>
      </c>
      <c r="C4006" s="1">
        <v>34.327</v>
      </c>
    </row>
    <row r="4007" ht="15.75" customHeight="1">
      <c r="A4007" s="1" t="s">
        <v>0</v>
      </c>
      <c r="B4007" s="4">
        <v>44296.69027777778</v>
      </c>
      <c r="C4007" s="1">
        <v>34.327</v>
      </c>
    </row>
    <row r="4008" ht="15.75" customHeight="1">
      <c r="A4008" s="1" t="s">
        <v>0</v>
      </c>
      <c r="B4008" s="4">
        <v>44296.73888888889</v>
      </c>
      <c r="C4008" s="1">
        <v>34.227</v>
      </c>
    </row>
    <row r="4009" ht="15.75" customHeight="1">
      <c r="A4009" s="1" t="s">
        <v>0</v>
      </c>
      <c r="B4009" s="4">
        <v>44296.78055555555</v>
      </c>
      <c r="C4009" s="1">
        <v>34.227</v>
      </c>
    </row>
    <row r="4010" ht="15.75" customHeight="1">
      <c r="A4010" s="1" t="s">
        <v>0</v>
      </c>
      <c r="B4010" s="4">
        <v>44296.822222222225</v>
      </c>
      <c r="C4010" s="1">
        <v>34.427</v>
      </c>
    </row>
    <row r="4011" ht="15.75" customHeight="1">
      <c r="A4011" s="1" t="s">
        <v>0</v>
      </c>
      <c r="B4011" s="4">
        <v>44296.86388888889</v>
      </c>
      <c r="C4011" s="1">
        <v>34.327</v>
      </c>
    </row>
    <row r="4012" ht="15.75" customHeight="1">
      <c r="A4012" s="1" t="s">
        <v>0</v>
      </c>
      <c r="B4012" s="4">
        <v>44296.870833333334</v>
      </c>
      <c r="C4012" s="1">
        <v>34.227</v>
      </c>
    </row>
    <row r="4013" ht="15.75" customHeight="1">
      <c r="A4013" s="1" t="s">
        <v>0</v>
      </c>
      <c r="B4013" s="4">
        <v>44296.88125</v>
      </c>
      <c r="C4013" s="1">
        <v>34.327</v>
      </c>
    </row>
    <row r="4014" ht="15.75" customHeight="1">
      <c r="A4014" s="1" t="s">
        <v>0</v>
      </c>
      <c r="B4014" s="4">
        <v>44296.90555555555</v>
      </c>
      <c r="C4014" s="1">
        <v>34.327</v>
      </c>
    </row>
    <row r="4015" ht="15.75" customHeight="1">
      <c r="A4015" s="1" t="s">
        <v>0</v>
      </c>
      <c r="B4015" s="4">
        <v>44296.947222222225</v>
      </c>
      <c r="C4015" s="1">
        <v>34.227</v>
      </c>
    </row>
    <row r="4016" ht="15.75" customHeight="1">
      <c r="A4016" s="1" t="s">
        <v>0</v>
      </c>
      <c r="B4016" s="4">
        <v>44296.98888888889</v>
      </c>
      <c r="C4016" s="1">
        <v>34.227</v>
      </c>
    </row>
    <row r="4017" ht="15.75" customHeight="1">
      <c r="A4017" s="1" t="s">
        <v>0</v>
      </c>
      <c r="B4017" s="4">
        <v>44297.0</v>
      </c>
      <c r="C4017" s="1">
        <v>34.127</v>
      </c>
    </row>
    <row r="4018" ht="15.75" customHeight="1">
      <c r="A4018" s="1" t="s">
        <v>0</v>
      </c>
      <c r="B4018" s="4">
        <v>44297.03055555555</v>
      </c>
      <c r="C4018" s="1">
        <v>34.327</v>
      </c>
    </row>
    <row r="4019" ht="15.75" customHeight="1">
      <c r="A4019" s="1" t="s">
        <v>0</v>
      </c>
      <c r="B4019" s="4">
        <v>44297.06180555555</v>
      </c>
      <c r="C4019" s="1">
        <v>34.227</v>
      </c>
    </row>
    <row r="4020" ht="15.75" customHeight="1">
      <c r="A4020" s="1" t="s">
        <v>0</v>
      </c>
      <c r="B4020" s="4">
        <v>44297.072222222225</v>
      </c>
      <c r="C4020" s="1">
        <v>34.227</v>
      </c>
    </row>
    <row r="4021" ht="15.75" customHeight="1">
      <c r="A4021" s="1" t="s">
        <v>0</v>
      </c>
      <c r="B4021" s="4">
        <v>44297.11388888889</v>
      </c>
      <c r="C4021" s="1">
        <v>34.327</v>
      </c>
    </row>
    <row r="4022" ht="15.75" customHeight="1">
      <c r="A4022" s="1" t="s">
        <v>0</v>
      </c>
      <c r="B4022" s="4">
        <v>44297.15555555555</v>
      </c>
      <c r="C4022" s="1">
        <v>34.227</v>
      </c>
    </row>
    <row r="4023" ht="15.75" customHeight="1">
      <c r="A4023" s="1" t="s">
        <v>0</v>
      </c>
      <c r="B4023" s="4">
        <v>44297.197222222225</v>
      </c>
      <c r="C4023" s="1">
        <v>34.227</v>
      </c>
    </row>
    <row r="4024" ht="15.75" customHeight="1">
      <c r="A4024" s="1" t="s">
        <v>0</v>
      </c>
      <c r="B4024" s="4">
        <v>44297.23888888889</v>
      </c>
      <c r="C4024" s="1">
        <v>34.227</v>
      </c>
    </row>
    <row r="4025" ht="15.75" customHeight="1">
      <c r="A4025" s="1" t="s">
        <v>0</v>
      </c>
      <c r="B4025" s="4">
        <v>44297.28055555555</v>
      </c>
      <c r="C4025" s="1">
        <v>34.427</v>
      </c>
    </row>
    <row r="4026" ht="15.75" customHeight="1">
      <c r="A4026" s="1" t="s">
        <v>0</v>
      </c>
      <c r="B4026" s="4">
        <v>44297.322222222225</v>
      </c>
      <c r="C4026" s="1">
        <v>34.227</v>
      </c>
    </row>
    <row r="4027" ht="15.75" customHeight="1">
      <c r="A4027" s="1" t="s">
        <v>0</v>
      </c>
      <c r="B4027" s="4">
        <v>44297.36388888889</v>
      </c>
      <c r="C4027" s="1">
        <v>34.327</v>
      </c>
    </row>
    <row r="4028" ht="15.75" customHeight="1">
      <c r="A4028" s="1" t="s">
        <v>0</v>
      </c>
      <c r="B4028" s="4">
        <v>44297.40555555555</v>
      </c>
      <c r="C4028" s="1">
        <v>34.227</v>
      </c>
    </row>
    <row r="4029" ht="15.75" customHeight="1">
      <c r="A4029" s="1" t="s">
        <v>0</v>
      </c>
      <c r="B4029" s="4">
        <v>44297.43680555555</v>
      </c>
      <c r="C4029" s="1">
        <v>34.327</v>
      </c>
    </row>
    <row r="4030" ht="15.75" customHeight="1">
      <c r="A4030" s="1" t="s">
        <v>0</v>
      </c>
      <c r="B4030" s="4">
        <v>44297.447222222225</v>
      </c>
      <c r="C4030" s="1">
        <v>34.227</v>
      </c>
    </row>
    <row r="4031" ht="15.75" customHeight="1">
      <c r="A4031" s="1" t="s">
        <v>0</v>
      </c>
      <c r="B4031" s="4">
        <v>44297.48888888889</v>
      </c>
      <c r="C4031" s="1">
        <v>34.127</v>
      </c>
    </row>
    <row r="4032" ht="15.75" customHeight="1">
      <c r="A4032" s="1" t="s">
        <v>0</v>
      </c>
      <c r="B4032" s="4">
        <v>44297.53055555555</v>
      </c>
      <c r="C4032" s="1">
        <v>34.127</v>
      </c>
    </row>
    <row r="4033" ht="15.75" customHeight="1">
      <c r="A4033" s="1" t="s">
        <v>0</v>
      </c>
      <c r="B4033" s="4">
        <v>44297.572222222225</v>
      </c>
      <c r="C4033" s="1">
        <v>34.227</v>
      </c>
    </row>
    <row r="4034" ht="15.75" customHeight="1">
      <c r="A4034" s="1" t="s">
        <v>0</v>
      </c>
      <c r="B4034" s="4">
        <v>44297.61388888889</v>
      </c>
      <c r="C4034" s="1">
        <v>34.227</v>
      </c>
    </row>
    <row r="4035" ht="15.75" customHeight="1">
      <c r="A4035" s="1" t="s">
        <v>0</v>
      </c>
      <c r="B4035" s="4">
        <v>44297.638194444444</v>
      </c>
      <c r="C4035" s="1">
        <v>34.227</v>
      </c>
    </row>
    <row r="4036" ht="15.75" customHeight="1">
      <c r="A4036" s="1" t="s">
        <v>0</v>
      </c>
      <c r="B4036" s="4">
        <v>44297.677777777775</v>
      </c>
      <c r="C4036" s="1">
        <v>34.327</v>
      </c>
    </row>
    <row r="4037" ht="15.75" customHeight="1">
      <c r="A4037" s="1" t="s">
        <v>0</v>
      </c>
      <c r="B4037" s="4">
        <v>44297.71944444445</v>
      </c>
      <c r="C4037" s="1">
        <v>34.327</v>
      </c>
    </row>
    <row r="4038" ht="15.75" customHeight="1">
      <c r="A4038" s="1" t="s">
        <v>0</v>
      </c>
      <c r="B4038" s="4">
        <v>44297.75763888889</v>
      </c>
      <c r="C4038" s="1">
        <v>34.327</v>
      </c>
    </row>
    <row r="4039" ht="15.75" customHeight="1">
      <c r="A4039" s="1" t="s">
        <v>0</v>
      </c>
      <c r="B4039" s="4">
        <v>44297.79236111111</v>
      </c>
      <c r="C4039" s="1">
        <v>34.527</v>
      </c>
    </row>
    <row r="4040" ht="15.75" customHeight="1">
      <c r="A4040" s="1" t="s">
        <v>0</v>
      </c>
      <c r="B4040" s="4">
        <v>44297.802777777775</v>
      </c>
      <c r="C4040" s="1">
        <v>34.327</v>
      </c>
    </row>
    <row r="4041" ht="15.75" customHeight="1">
      <c r="A4041" s="1" t="s">
        <v>0</v>
      </c>
      <c r="B4041" s="4">
        <v>44297.84444444445</v>
      </c>
      <c r="C4041" s="1">
        <v>34.427</v>
      </c>
    </row>
    <row r="4042" ht="15.75" customHeight="1">
      <c r="A4042" s="1" t="s">
        <v>0</v>
      </c>
      <c r="B4042" s="4">
        <v>44297.88611111111</v>
      </c>
      <c r="C4042" s="1">
        <v>34.227</v>
      </c>
    </row>
    <row r="4043" ht="15.75" customHeight="1">
      <c r="A4043" s="1" t="s">
        <v>0</v>
      </c>
      <c r="B4043" s="4">
        <v>44297.924305555556</v>
      </c>
      <c r="C4043" s="1">
        <v>34.227</v>
      </c>
    </row>
    <row r="4044" ht="15.75" customHeight="1">
      <c r="A4044" s="1" t="s">
        <v>0</v>
      </c>
      <c r="B4044" s="4">
        <v>44297.96597222222</v>
      </c>
      <c r="C4044" s="1">
        <v>34.227</v>
      </c>
    </row>
    <row r="4045" ht="15.75" customHeight="1">
      <c r="A4045" s="1" t="s">
        <v>0</v>
      </c>
      <c r="B4045" s="4">
        <v>44297.97638888889</v>
      </c>
      <c r="C4045" s="1">
        <v>34.027</v>
      </c>
    </row>
    <row r="4046" ht="15.75" customHeight="1">
      <c r="A4046" s="1" t="s">
        <v>0</v>
      </c>
      <c r="B4046" s="4">
        <v>44298.00069444445</v>
      </c>
      <c r="C4046" s="1">
        <v>34.127</v>
      </c>
    </row>
    <row r="4047" ht="15.75" customHeight="1">
      <c r="A4047" s="1" t="s">
        <v>0</v>
      </c>
      <c r="B4047" s="4">
        <v>44298.01111111111</v>
      </c>
      <c r="C4047" s="1">
        <v>34.127</v>
      </c>
    </row>
    <row r="4048" ht="15.75" customHeight="1">
      <c r="A4048" s="1" t="s">
        <v>0</v>
      </c>
      <c r="B4048" s="4">
        <v>44298.025</v>
      </c>
      <c r="C4048" s="1">
        <v>34.027</v>
      </c>
    </row>
    <row r="4049" ht="15.75" customHeight="1">
      <c r="A4049" s="1" t="s">
        <v>0</v>
      </c>
      <c r="B4049" s="4">
        <v>44298.07361111111</v>
      </c>
      <c r="C4049" s="1">
        <v>34.327</v>
      </c>
    </row>
    <row r="4050" ht="15.75" customHeight="1">
      <c r="A4050" s="1" t="s">
        <v>0</v>
      </c>
      <c r="B4050" s="4">
        <v>44298.111805555556</v>
      </c>
      <c r="C4050" s="1">
        <v>34.327</v>
      </c>
    </row>
    <row r="4051" ht="15.75" customHeight="1">
      <c r="A4051" s="1" t="s">
        <v>0</v>
      </c>
      <c r="B4051" s="4">
        <v>44298.15347222222</v>
      </c>
      <c r="C4051" s="1">
        <v>34.327</v>
      </c>
    </row>
    <row r="4052" ht="15.75" customHeight="1">
      <c r="A4052" s="1" t="s">
        <v>0</v>
      </c>
      <c r="B4052" s="4">
        <v>44298.19861111111</v>
      </c>
      <c r="C4052" s="1">
        <v>34.127</v>
      </c>
    </row>
    <row r="4053" ht="15.75" customHeight="1">
      <c r="A4053" s="1" t="s">
        <v>0</v>
      </c>
      <c r="B4053" s="4">
        <v>44298.240277777775</v>
      </c>
      <c r="C4053" s="1">
        <v>34.127</v>
      </c>
    </row>
    <row r="4054" ht="15.75" customHeight="1">
      <c r="A4054" s="1" t="s">
        <v>0</v>
      </c>
      <c r="B4054" s="4">
        <v>44298.28194444445</v>
      </c>
      <c r="C4054" s="1">
        <v>34.127</v>
      </c>
    </row>
    <row r="4055" ht="15.75" customHeight="1">
      <c r="A4055" s="1" t="s">
        <v>0</v>
      </c>
      <c r="B4055" s="4">
        <v>44298.31319444445</v>
      </c>
      <c r="C4055" s="1">
        <v>34.027</v>
      </c>
    </row>
    <row r="4056" ht="15.75" customHeight="1">
      <c r="A4056" s="1" t="s">
        <v>0</v>
      </c>
      <c r="B4056" s="4">
        <v>44298.32361111111</v>
      </c>
      <c r="C4056" s="1">
        <v>34.227</v>
      </c>
    </row>
    <row r="4057" ht="15.75" customHeight="1">
      <c r="A4057" s="1" t="s">
        <v>0</v>
      </c>
      <c r="B4057" s="4">
        <v>44298.365277777775</v>
      </c>
      <c r="C4057" s="1">
        <v>34.127</v>
      </c>
    </row>
    <row r="4058" ht="15.75" customHeight="1">
      <c r="A4058" s="1" t="s">
        <v>0</v>
      </c>
      <c r="B4058" s="4">
        <v>44298.40694444445</v>
      </c>
      <c r="C4058" s="1">
        <v>34.327</v>
      </c>
    </row>
    <row r="4059" ht="15.75" customHeight="1">
      <c r="A4059" s="1" t="s">
        <v>0</v>
      </c>
      <c r="B4059" s="4">
        <v>44298.424305555556</v>
      </c>
      <c r="C4059" s="1">
        <v>34.327</v>
      </c>
    </row>
    <row r="4060" ht="15.75" customHeight="1">
      <c r="A4060" s="1" t="s">
        <v>0</v>
      </c>
      <c r="B4060" s="4">
        <v>44298.51111111111</v>
      </c>
      <c r="C4060" s="1">
        <v>34.327</v>
      </c>
    </row>
    <row r="4061" ht="15.75" customHeight="1">
      <c r="A4061" s="1" t="s">
        <v>0</v>
      </c>
      <c r="B4061" s="4">
        <v>44298.552777777775</v>
      </c>
      <c r="C4061" s="1">
        <v>34.127</v>
      </c>
    </row>
    <row r="4062" ht="15.75" customHeight="1">
      <c r="A4062" s="1" t="s">
        <v>0</v>
      </c>
      <c r="B4062" s="4">
        <v>44298.59097222222</v>
      </c>
      <c r="C4062" s="1">
        <v>34.127</v>
      </c>
    </row>
    <row r="4063" ht="15.75" customHeight="1">
      <c r="A4063" s="1" t="s">
        <v>0</v>
      </c>
      <c r="B4063" s="4">
        <v>44298.63611111111</v>
      </c>
      <c r="C4063" s="1">
        <v>34.127</v>
      </c>
    </row>
    <row r="4064" ht="15.75" customHeight="1">
      <c r="A4064" s="1" t="s">
        <v>0</v>
      </c>
      <c r="B4064" s="4">
        <v>44298.677777777775</v>
      </c>
      <c r="C4064" s="1">
        <v>34.127</v>
      </c>
    </row>
    <row r="4065" ht="15.75" customHeight="1">
      <c r="A4065" s="1" t="s">
        <v>0</v>
      </c>
      <c r="B4065" s="4">
        <v>44298.69861111111</v>
      </c>
      <c r="C4065" s="1">
        <v>34.127</v>
      </c>
    </row>
    <row r="4066" ht="15.75" customHeight="1">
      <c r="A4066" s="1" t="s">
        <v>0</v>
      </c>
      <c r="B4066" s="4">
        <v>44298.740277777775</v>
      </c>
      <c r="C4066" s="1">
        <v>34.227</v>
      </c>
    </row>
    <row r="4067" ht="15.75" customHeight="1">
      <c r="A4067" s="1" t="s">
        <v>0</v>
      </c>
      <c r="B4067" s="4">
        <v>44298.77847222222</v>
      </c>
      <c r="C4067" s="1">
        <v>34.127</v>
      </c>
    </row>
    <row r="4068" ht="15.75" customHeight="1">
      <c r="A4068" s="1" t="s">
        <v>0</v>
      </c>
      <c r="B4068" s="4">
        <v>44298.82013888889</v>
      </c>
      <c r="C4068" s="1">
        <v>34.327</v>
      </c>
    </row>
    <row r="4069" ht="15.75" customHeight="1">
      <c r="A4069" s="1" t="s">
        <v>0</v>
      </c>
      <c r="B4069" s="4">
        <v>44298.8625</v>
      </c>
      <c r="C4069" s="1">
        <v>34.227</v>
      </c>
    </row>
    <row r="4070" ht="15.75" customHeight="1">
      <c r="A4070" s="1" t="s">
        <v>0</v>
      </c>
      <c r="B4070" s="4">
        <v>44298.88333333333</v>
      </c>
      <c r="C4070" s="1">
        <v>34.127</v>
      </c>
    </row>
    <row r="4071" ht="15.75" customHeight="1">
      <c r="A4071" s="1" t="s">
        <v>0</v>
      </c>
      <c r="B4071" s="4">
        <v>44298.96666666667</v>
      </c>
      <c r="C4071" s="1">
        <v>34.227</v>
      </c>
    </row>
    <row r="4072" ht="15.75" customHeight="1">
      <c r="A4072" s="1" t="s">
        <v>0</v>
      </c>
      <c r="B4072" s="4">
        <v>44298.99444444444</v>
      </c>
      <c r="C4072" s="1">
        <v>34.227</v>
      </c>
    </row>
    <row r="4073" ht="15.75" customHeight="1">
      <c r="A4073" s="1" t="s">
        <v>0</v>
      </c>
      <c r="B4073" s="4">
        <v>44299.00833333333</v>
      </c>
      <c r="C4073" s="1">
        <v>34.127</v>
      </c>
    </row>
    <row r="4074" ht="15.75" customHeight="1">
      <c r="A4074" s="1" t="s">
        <v>0</v>
      </c>
      <c r="B4074" s="4">
        <v>44299.09166666667</v>
      </c>
      <c r="C4074" s="1">
        <v>34.427</v>
      </c>
    </row>
    <row r="4075" ht="15.75" customHeight="1">
      <c r="A4075" s="1" t="s">
        <v>0</v>
      </c>
      <c r="B4075" s="4">
        <v>44299.13333333333</v>
      </c>
      <c r="C4075" s="1">
        <v>34.227</v>
      </c>
    </row>
    <row r="4076" ht="15.75" customHeight="1">
      <c r="A4076" s="1" t="s">
        <v>0</v>
      </c>
      <c r="B4076" s="4">
        <v>44299.175</v>
      </c>
      <c r="C4076" s="1">
        <v>34.127</v>
      </c>
    </row>
    <row r="4077" ht="15.75" customHeight="1">
      <c r="A4077" s="1" t="s">
        <v>0</v>
      </c>
      <c r="B4077" s="4">
        <v>44299.2375</v>
      </c>
      <c r="C4077" s="1">
        <v>34.127</v>
      </c>
    </row>
    <row r="4078" ht="15.75" customHeight="1">
      <c r="A4078" s="1" t="s">
        <v>0</v>
      </c>
      <c r="B4078" s="4">
        <v>44299.24791666667</v>
      </c>
      <c r="C4078" s="1">
        <v>34.027</v>
      </c>
    </row>
    <row r="4079" ht="15.75" customHeight="1">
      <c r="A4079" s="1" t="s">
        <v>0</v>
      </c>
      <c r="B4079" s="4">
        <v>44299.27916666667</v>
      </c>
      <c r="C4079" s="1">
        <v>34.127</v>
      </c>
    </row>
    <row r="4080" ht="15.75" customHeight="1">
      <c r="A4080" s="1" t="s">
        <v>0</v>
      </c>
      <c r="B4080" s="4">
        <v>44299.28958333333</v>
      </c>
      <c r="C4080" s="1">
        <v>34.127</v>
      </c>
    </row>
    <row r="4081" ht="15.75" customHeight="1">
      <c r="A4081" s="1" t="s">
        <v>0</v>
      </c>
      <c r="B4081" s="4">
        <v>44299.32083333333</v>
      </c>
      <c r="C4081" s="1">
        <v>34.127</v>
      </c>
    </row>
    <row r="4082" ht="15.75" customHeight="1">
      <c r="A4082" s="1" t="s">
        <v>0</v>
      </c>
      <c r="B4082" s="4">
        <v>44299.33125</v>
      </c>
      <c r="C4082" s="1">
        <v>34.027</v>
      </c>
    </row>
    <row r="4083" ht="15.75" customHeight="1">
      <c r="A4083" s="1" t="s">
        <v>0</v>
      </c>
      <c r="B4083" s="4">
        <v>44299.3625</v>
      </c>
      <c r="C4083" s="1">
        <v>34.127</v>
      </c>
    </row>
    <row r="4084" ht="15.75" customHeight="1">
      <c r="A4084" s="1" t="s">
        <v>0</v>
      </c>
      <c r="B4084" s="4">
        <v>44299.63611111111</v>
      </c>
      <c r="C4084" s="1">
        <v>34.227</v>
      </c>
    </row>
    <row r="4085" ht="15.75" customHeight="1">
      <c r="A4085" s="1" t="s">
        <v>0</v>
      </c>
      <c r="B4085" s="4">
        <v>44299.84444444445</v>
      </c>
      <c r="C4085" s="1">
        <v>34.327</v>
      </c>
    </row>
    <row r="4086" ht="15.75" customHeight="1">
      <c r="A4086" s="1" t="s">
        <v>0</v>
      </c>
      <c r="B4086" s="4">
        <v>44300.052777777775</v>
      </c>
      <c r="C4086" s="1">
        <v>34.527</v>
      </c>
    </row>
    <row r="4087" ht="15.75" customHeight="1">
      <c r="A4087" s="1" t="s">
        <v>0</v>
      </c>
      <c r="B4087" s="4">
        <v>44300.26111111111</v>
      </c>
      <c r="C4087" s="1">
        <v>34.527</v>
      </c>
    </row>
    <row r="4088" ht="15.75" customHeight="1">
      <c r="A4088" s="1" t="s">
        <v>0</v>
      </c>
      <c r="B4088" s="4">
        <v>44300.470138888886</v>
      </c>
      <c r="C4088" s="1">
        <v>34.627</v>
      </c>
    </row>
    <row r="4089" ht="15.75" customHeight="1">
      <c r="A4089" s="1" t="s">
        <v>0</v>
      </c>
      <c r="B4089" s="4">
        <v>44300.8875</v>
      </c>
      <c r="C4089" s="1">
        <v>34.927</v>
      </c>
    </row>
    <row r="4090" ht="15.75" customHeight="1">
      <c r="A4090" s="1" t="s">
        <v>0</v>
      </c>
      <c r="B4090" s="4">
        <v>44301.09583333333</v>
      </c>
      <c r="C4090" s="1">
        <v>35.027</v>
      </c>
    </row>
    <row r="4091" ht="15.75" customHeight="1">
      <c r="A4091" s="1" t="s">
        <v>0</v>
      </c>
      <c r="B4091" s="4">
        <v>44301.30486111111</v>
      </c>
      <c r="C4091" s="1">
        <v>34.827</v>
      </c>
    </row>
    <row r="4092" ht="15.75" customHeight="1">
      <c r="A4092" s="1" t="s">
        <v>0</v>
      </c>
      <c r="B4092" s="4">
        <v>44301.43263888889</v>
      </c>
      <c r="C4092" s="1">
        <v>34.827</v>
      </c>
    </row>
    <row r="4093" ht="15.75" customHeight="1">
      <c r="A4093" s="1" t="s">
        <v>0</v>
      </c>
      <c r="B4093" s="4">
        <v>44301.46875</v>
      </c>
      <c r="C4093" s="1">
        <v>34.927</v>
      </c>
    </row>
    <row r="4094" ht="15.75" customHeight="1">
      <c r="A4094" s="1" t="s">
        <v>0</v>
      </c>
      <c r="B4094" s="4">
        <v>44301.510416666664</v>
      </c>
      <c r="C4094" s="1">
        <v>34.927</v>
      </c>
    </row>
    <row r="4095" ht="15.75" customHeight="1">
      <c r="A4095" s="1" t="s">
        <v>0</v>
      </c>
      <c r="B4095" s="4">
        <v>44301.555555555555</v>
      </c>
      <c r="C4095" s="1">
        <v>34.627</v>
      </c>
    </row>
    <row r="4096" ht="15.75" customHeight="1">
      <c r="A4096" s="1" t="s">
        <v>0</v>
      </c>
      <c r="B4096" s="4">
        <v>44301.59375</v>
      </c>
      <c r="C4096" s="1">
        <v>34.827</v>
      </c>
    </row>
    <row r="4097" ht="15.75" customHeight="1">
      <c r="A4097" s="1" t="s">
        <v>0</v>
      </c>
      <c r="B4097" s="4">
        <v>44301.604166666664</v>
      </c>
      <c r="C4097" s="1">
        <v>34.827</v>
      </c>
    </row>
    <row r="4098" ht="15.75" customHeight="1">
      <c r="A4098" s="1" t="s">
        <v>0</v>
      </c>
      <c r="B4098" s="4">
        <v>44301.635416666664</v>
      </c>
      <c r="C4098" s="1">
        <v>35.027</v>
      </c>
    </row>
    <row r="4099" ht="15.75" customHeight="1">
      <c r="A4099" s="1" t="s">
        <v>0</v>
      </c>
      <c r="B4099" s="4">
        <v>44301.677083333336</v>
      </c>
      <c r="C4099" s="1">
        <v>34.927</v>
      </c>
    </row>
    <row r="4100" ht="15.75" customHeight="1">
      <c r="A4100" s="1" t="s">
        <v>0</v>
      </c>
      <c r="B4100" s="4">
        <v>44301.71875</v>
      </c>
      <c r="C4100" s="1">
        <v>34.927</v>
      </c>
    </row>
    <row r="4101" ht="15.75" customHeight="1">
      <c r="A4101" s="1" t="s">
        <v>0</v>
      </c>
      <c r="B4101" s="4">
        <v>44301.745833333334</v>
      </c>
      <c r="C4101" s="1">
        <v>34.827</v>
      </c>
    </row>
    <row r="4102" ht="15.75" customHeight="1">
      <c r="A4102" s="1" t="s">
        <v>0</v>
      </c>
      <c r="B4102" s="4">
        <v>44301.75277777778</v>
      </c>
      <c r="C4102" s="1">
        <v>34.627</v>
      </c>
    </row>
    <row r="4103" ht="15.75" customHeight="1">
      <c r="A4103" s="1" t="s">
        <v>0</v>
      </c>
      <c r="B4103" s="4">
        <v>44301.763194444444</v>
      </c>
      <c r="C4103" s="1">
        <v>34.827</v>
      </c>
    </row>
    <row r="4104" ht="15.75" customHeight="1">
      <c r="A4104" s="1" t="s">
        <v>0</v>
      </c>
      <c r="B4104" s="4">
        <v>44301.777083333334</v>
      </c>
      <c r="C4104" s="1">
        <v>35.027</v>
      </c>
    </row>
    <row r="4105" ht="15.75" customHeight="1">
      <c r="A4105" s="1" t="s">
        <v>0</v>
      </c>
      <c r="B4105" s="4">
        <v>44301.7875</v>
      </c>
      <c r="C4105" s="1">
        <v>34.927</v>
      </c>
    </row>
    <row r="4106" ht="15.75" customHeight="1">
      <c r="A4106" s="1" t="s">
        <v>0</v>
      </c>
      <c r="B4106" s="4">
        <v>44301.80138888889</v>
      </c>
      <c r="C4106" s="1">
        <v>34.927</v>
      </c>
    </row>
    <row r="4107" ht="15.75" customHeight="1">
      <c r="A4107" s="1" t="s">
        <v>0</v>
      </c>
      <c r="B4107" s="4">
        <v>44301.81180555555</v>
      </c>
      <c r="C4107" s="1">
        <v>34.527</v>
      </c>
    </row>
    <row r="4108" ht="15.75" customHeight="1">
      <c r="A4108" s="1" t="s">
        <v>0</v>
      </c>
      <c r="B4108" s="4">
        <v>44301.822222222225</v>
      </c>
      <c r="C4108" s="1">
        <v>34.527</v>
      </c>
    </row>
    <row r="4109" ht="15.75" customHeight="1">
      <c r="A4109" s="1" t="s">
        <v>0</v>
      </c>
      <c r="B4109" s="4">
        <v>44301.82916666667</v>
      </c>
      <c r="C4109" s="1">
        <v>34.727</v>
      </c>
    </row>
    <row r="4110" ht="15.75" customHeight="1">
      <c r="A4110" s="1" t="s">
        <v>0</v>
      </c>
      <c r="B4110" s="4">
        <v>44301.84652777778</v>
      </c>
      <c r="C4110" s="1">
        <v>34.927</v>
      </c>
    </row>
    <row r="4111" ht="15.75" customHeight="1">
      <c r="A4111" s="1" t="s">
        <v>0</v>
      </c>
      <c r="B4111" s="4">
        <v>44301.86041666667</v>
      </c>
      <c r="C4111" s="1">
        <v>34.727</v>
      </c>
    </row>
    <row r="4112" ht="15.75" customHeight="1">
      <c r="A4112" s="1" t="s">
        <v>0</v>
      </c>
      <c r="B4112" s="4">
        <v>44301.870833333334</v>
      </c>
      <c r="C4112" s="1">
        <v>34.627</v>
      </c>
    </row>
    <row r="4113" ht="15.75" customHeight="1">
      <c r="A4113" s="1" t="s">
        <v>0</v>
      </c>
      <c r="B4113" s="4">
        <v>44301.888194444444</v>
      </c>
      <c r="C4113" s="1">
        <v>34.727</v>
      </c>
    </row>
    <row r="4114" ht="15.75" customHeight="1">
      <c r="A4114" s="1" t="s">
        <v>0</v>
      </c>
      <c r="B4114" s="4">
        <v>44301.902083333334</v>
      </c>
      <c r="C4114" s="1">
        <v>34.827</v>
      </c>
    </row>
    <row r="4115" ht="15.75" customHeight="1">
      <c r="A4115" s="1" t="s">
        <v>0</v>
      </c>
      <c r="B4115" s="4">
        <v>44301.9125</v>
      </c>
      <c r="C4115" s="1">
        <v>34.627</v>
      </c>
    </row>
    <row r="4116" ht="15.75" customHeight="1">
      <c r="A4116" s="1" t="s">
        <v>0</v>
      </c>
      <c r="B4116" s="4">
        <v>44301.94375</v>
      </c>
      <c r="C4116" s="1">
        <v>34.427</v>
      </c>
    </row>
    <row r="4117" ht="15.75" customHeight="1">
      <c r="A4117" s="1" t="s">
        <v>0</v>
      </c>
      <c r="B4117" s="4">
        <v>44301.95416666667</v>
      </c>
      <c r="C4117" s="1">
        <v>34.527</v>
      </c>
    </row>
    <row r="4118" ht="15.75" customHeight="1">
      <c r="A4118" s="1" t="s">
        <v>0</v>
      </c>
      <c r="B4118" s="4">
        <v>44301.97152777778</v>
      </c>
      <c r="C4118" s="1">
        <v>34.627</v>
      </c>
    </row>
    <row r="4119" ht="15.75" customHeight="1">
      <c r="A4119" s="1" t="s">
        <v>0</v>
      </c>
      <c r="B4119" s="4">
        <v>44301.98611111111</v>
      </c>
      <c r="C4119" s="1">
        <v>34.527</v>
      </c>
    </row>
    <row r="4120" ht="15.75" customHeight="1">
      <c r="A4120" s="1" t="s">
        <v>0</v>
      </c>
      <c r="B4120" s="4">
        <v>44301.993055555555</v>
      </c>
      <c r="C4120" s="1">
        <v>34.627</v>
      </c>
    </row>
    <row r="4121" ht="15.75" customHeight="1">
      <c r="A4121" s="1" t="s">
        <v>0</v>
      </c>
      <c r="B4121" s="4">
        <v>44302.00347222222</v>
      </c>
      <c r="C4121" s="1">
        <v>34.827</v>
      </c>
    </row>
    <row r="4122" ht="15.75" customHeight="1">
      <c r="A4122" s="1" t="s">
        <v>0</v>
      </c>
      <c r="B4122" s="4">
        <v>44302.01388888889</v>
      </c>
      <c r="C4122" s="1">
        <v>34.727</v>
      </c>
    </row>
    <row r="4123" ht="15.75" customHeight="1">
      <c r="A4123" s="1" t="s">
        <v>0</v>
      </c>
      <c r="B4123" s="4">
        <v>44302.024305555555</v>
      </c>
      <c r="C4123" s="1">
        <v>34.627</v>
      </c>
    </row>
    <row r="4124" ht="15.75" customHeight="1">
      <c r="A4124" s="1" t="s">
        <v>0</v>
      </c>
      <c r="B4124" s="4">
        <v>44302.03472222222</v>
      </c>
      <c r="C4124" s="1">
        <v>34.627</v>
      </c>
    </row>
    <row r="4125" ht="15.75" customHeight="1">
      <c r="A4125" s="1" t="s">
        <v>0</v>
      </c>
      <c r="B4125" s="4">
        <v>44302.04513888889</v>
      </c>
      <c r="C4125" s="1">
        <v>34.627</v>
      </c>
    </row>
    <row r="4126" ht="15.75" customHeight="1">
      <c r="A4126" s="1" t="s">
        <v>0</v>
      </c>
      <c r="B4126" s="4">
        <v>44302.055555555555</v>
      </c>
      <c r="C4126" s="1">
        <v>34.827</v>
      </c>
    </row>
    <row r="4127" ht="15.75" customHeight="1">
      <c r="A4127" s="1" t="s">
        <v>0</v>
      </c>
      <c r="B4127" s="4">
        <v>44302.06597222222</v>
      </c>
      <c r="C4127" s="1">
        <v>34.727</v>
      </c>
    </row>
    <row r="4128" ht="15.75" customHeight="1">
      <c r="A4128" s="1" t="s">
        <v>0</v>
      </c>
      <c r="B4128" s="4">
        <v>44302.07638888889</v>
      </c>
      <c r="C4128" s="1">
        <v>34.627</v>
      </c>
    </row>
    <row r="4129" ht="15.75" customHeight="1">
      <c r="A4129" s="1" t="s">
        <v>0</v>
      </c>
      <c r="B4129" s="4">
        <v>44302.086805555555</v>
      </c>
      <c r="C4129" s="1">
        <v>34.927</v>
      </c>
    </row>
    <row r="4130" ht="15.75" customHeight="1">
      <c r="A4130" s="1" t="s">
        <v>0</v>
      </c>
      <c r="B4130" s="4">
        <v>44302.09722222222</v>
      </c>
      <c r="C4130" s="1">
        <v>34.527</v>
      </c>
    </row>
    <row r="4131" ht="15.75" customHeight="1">
      <c r="A4131" s="1" t="s">
        <v>0</v>
      </c>
      <c r="B4131" s="4">
        <v>44302.10763888889</v>
      </c>
      <c r="C4131" s="1">
        <v>34.827</v>
      </c>
    </row>
    <row r="4132" ht="15.75" customHeight="1">
      <c r="A4132" s="1" t="s">
        <v>0</v>
      </c>
      <c r="B4132" s="4">
        <v>44302.118055555555</v>
      </c>
      <c r="C4132" s="1">
        <v>34.627</v>
      </c>
    </row>
    <row r="4133" ht="15.75" customHeight="1">
      <c r="A4133" s="1" t="s">
        <v>0</v>
      </c>
      <c r="B4133" s="4">
        <v>44302.12847222222</v>
      </c>
      <c r="C4133" s="1">
        <v>34.827</v>
      </c>
    </row>
    <row r="4134" ht="15.75" customHeight="1">
      <c r="A4134" s="1" t="s">
        <v>0</v>
      </c>
      <c r="B4134" s="4">
        <v>44302.13888888889</v>
      </c>
      <c r="C4134" s="1">
        <v>34.727</v>
      </c>
    </row>
    <row r="4135" ht="15.75" customHeight="1">
      <c r="A4135" s="1" t="s">
        <v>0</v>
      </c>
      <c r="B4135" s="4">
        <v>44302.149305555555</v>
      </c>
      <c r="C4135" s="1">
        <v>34.627</v>
      </c>
    </row>
    <row r="4136" ht="15.75" customHeight="1">
      <c r="A4136" s="1" t="s">
        <v>0</v>
      </c>
      <c r="B4136" s="4">
        <v>44302.166666666664</v>
      </c>
      <c r="C4136" s="1">
        <v>34.627</v>
      </c>
    </row>
    <row r="4137" ht="15.75" customHeight="1">
      <c r="A4137" s="1" t="s">
        <v>0</v>
      </c>
      <c r="B4137" s="4">
        <v>44302.177083333336</v>
      </c>
      <c r="C4137" s="1">
        <v>34.727</v>
      </c>
    </row>
    <row r="4138" ht="15.75" customHeight="1">
      <c r="A4138" s="1" t="s">
        <v>0</v>
      </c>
      <c r="B4138" s="4">
        <v>44302.1875</v>
      </c>
      <c r="C4138" s="1">
        <v>34.627</v>
      </c>
    </row>
    <row r="4139" ht="15.75" customHeight="1">
      <c r="A4139" s="1" t="s">
        <v>0</v>
      </c>
      <c r="B4139" s="4">
        <v>44302.19097222222</v>
      </c>
      <c r="C4139" s="1">
        <v>34.627</v>
      </c>
    </row>
    <row r="4140" ht="15.75" customHeight="1">
      <c r="A4140" s="1" t="s">
        <v>0</v>
      </c>
      <c r="B4140" s="4">
        <v>44302.20138888889</v>
      </c>
      <c r="C4140" s="1">
        <v>34.427</v>
      </c>
    </row>
    <row r="4141" ht="15.75" customHeight="1">
      <c r="A4141" s="1" t="s">
        <v>0</v>
      </c>
      <c r="B4141" s="4">
        <v>44302.211805555555</v>
      </c>
      <c r="C4141" s="1">
        <v>34.627</v>
      </c>
    </row>
    <row r="4142" ht="15.75" customHeight="1">
      <c r="A4142" s="1" t="s">
        <v>0</v>
      </c>
      <c r="B4142" s="4">
        <v>44302.22222222222</v>
      </c>
      <c r="C4142" s="1">
        <v>34.527</v>
      </c>
    </row>
    <row r="4143" ht="15.75" customHeight="1">
      <c r="A4143" s="1" t="s">
        <v>0</v>
      </c>
      <c r="B4143" s="4">
        <v>44302.23263888889</v>
      </c>
      <c r="C4143" s="1">
        <v>34.527</v>
      </c>
    </row>
    <row r="4144" ht="15.75" customHeight="1">
      <c r="A4144" s="1" t="s">
        <v>0</v>
      </c>
      <c r="B4144" s="4">
        <v>44302.243055555555</v>
      </c>
      <c r="C4144" s="1">
        <v>34.527</v>
      </c>
    </row>
    <row r="4145" ht="15.75" customHeight="1">
      <c r="A4145" s="1" t="s">
        <v>0</v>
      </c>
      <c r="B4145" s="4">
        <v>44302.25347222222</v>
      </c>
      <c r="C4145" s="1">
        <v>34.427</v>
      </c>
    </row>
    <row r="4146" ht="15.75" customHeight="1">
      <c r="A4146" s="1" t="s">
        <v>0</v>
      </c>
      <c r="B4146" s="4">
        <v>44302.26388888889</v>
      </c>
      <c r="C4146" s="1">
        <v>34.527</v>
      </c>
    </row>
    <row r="4147" ht="15.75" customHeight="1">
      <c r="A4147" s="1" t="s">
        <v>0</v>
      </c>
      <c r="B4147" s="4">
        <v>44302.274305555555</v>
      </c>
      <c r="C4147" s="1">
        <v>34.627</v>
      </c>
    </row>
    <row r="4148" ht="15.75" customHeight="1">
      <c r="A4148" s="1" t="s">
        <v>0</v>
      </c>
      <c r="B4148" s="4">
        <v>44302.28472222222</v>
      </c>
      <c r="C4148" s="1">
        <v>34.427</v>
      </c>
    </row>
    <row r="4149" ht="15.75" customHeight="1">
      <c r="A4149" s="1" t="s">
        <v>0</v>
      </c>
      <c r="B4149" s="4">
        <v>44302.29513888889</v>
      </c>
      <c r="C4149" s="1">
        <v>34.727</v>
      </c>
    </row>
    <row r="4150" ht="15.75" customHeight="1">
      <c r="A4150" s="1" t="s">
        <v>0</v>
      </c>
      <c r="B4150" s="4">
        <v>44302.305555555555</v>
      </c>
      <c r="C4150" s="1">
        <v>34.527</v>
      </c>
    </row>
    <row r="4151" ht="15.75" customHeight="1">
      <c r="A4151" s="1" t="s">
        <v>0</v>
      </c>
      <c r="B4151" s="4">
        <v>44302.31597222222</v>
      </c>
      <c r="C4151" s="1">
        <v>34.627</v>
      </c>
    </row>
    <row r="4152" ht="15.75" customHeight="1">
      <c r="A4152" s="1" t="s">
        <v>0</v>
      </c>
      <c r="B4152" s="4">
        <v>44302.32638888889</v>
      </c>
      <c r="C4152" s="1">
        <v>34.627</v>
      </c>
    </row>
    <row r="4153" ht="15.75" customHeight="1">
      <c r="A4153" s="1" t="s">
        <v>0</v>
      </c>
      <c r="B4153" s="4">
        <v>44302.336805555555</v>
      </c>
      <c r="C4153" s="1">
        <v>34.527</v>
      </c>
    </row>
    <row r="4154" ht="15.75" customHeight="1">
      <c r="A4154" s="1" t="s">
        <v>0</v>
      </c>
      <c r="B4154" s="4">
        <v>44302.350694444445</v>
      </c>
      <c r="C4154" s="1">
        <v>34.527</v>
      </c>
    </row>
    <row r="4155" ht="15.75" customHeight="1">
      <c r="A4155" s="1" t="s">
        <v>0</v>
      </c>
      <c r="B4155" s="4">
        <v>44302.35763888889</v>
      </c>
      <c r="C4155" s="1">
        <v>34.527</v>
      </c>
    </row>
    <row r="4156" ht="15.75" customHeight="1">
      <c r="A4156" s="1" t="s">
        <v>0</v>
      </c>
      <c r="B4156" s="4">
        <v>44302.37152777778</v>
      </c>
      <c r="C4156" s="1">
        <v>34.627</v>
      </c>
    </row>
    <row r="4157" ht="15.75" customHeight="1">
      <c r="A4157" s="1" t="s">
        <v>0</v>
      </c>
      <c r="B4157" s="4">
        <v>44302.37847222222</v>
      </c>
      <c r="C4157" s="1">
        <v>34.527</v>
      </c>
    </row>
    <row r="4158" ht="15.75" customHeight="1">
      <c r="A4158" s="1" t="s">
        <v>0</v>
      </c>
      <c r="B4158" s="4">
        <v>44302.38888888889</v>
      </c>
      <c r="C4158" s="1">
        <v>34.427</v>
      </c>
    </row>
    <row r="4159" ht="15.75" customHeight="1">
      <c r="A4159" s="1" t="s">
        <v>0</v>
      </c>
      <c r="B4159" s="4">
        <v>44302.399305555555</v>
      </c>
      <c r="C4159" s="1">
        <v>34.427</v>
      </c>
    </row>
    <row r="4160" ht="15.75" customHeight="1">
      <c r="A4160" s="1" t="s">
        <v>0</v>
      </c>
      <c r="B4160" s="4">
        <v>44302.413194444445</v>
      </c>
      <c r="C4160" s="1">
        <v>34.427</v>
      </c>
    </row>
    <row r="4161" ht="15.75" customHeight="1">
      <c r="A4161" s="1" t="s">
        <v>0</v>
      </c>
      <c r="B4161" s="4">
        <v>44302.42013888889</v>
      </c>
      <c r="C4161" s="1">
        <v>34.627</v>
      </c>
    </row>
    <row r="4162" ht="15.75" customHeight="1">
      <c r="A4162" s="1" t="s">
        <v>0</v>
      </c>
      <c r="B4162" s="4">
        <v>44302.430555555555</v>
      </c>
      <c r="C4162" s="1">
        <v>34.327</v>
      </c>
    </row>
    <row r="4163" ht="15.75" customHeight="1">
      <c r="A4163" s="1" t="s">
        <v>0</v>
      </c>
      <c r="B4163" s="4">
        <v>44302.44097222222</v>
      </c>
      <c r="C4163" s="1">
        <v>34.527</v>
      </c>
    </row>
    <row r="4164" ht="15.75" customHeight="1">
      <c r="A4164" s="1" t="s">
        <v>0</v>
      </c>
      <c r="B4164" s="4">
        <v>44302.45486111111</v>
      </c>
      <c r="C4164" s="1">
        <v>34.327</v>
      </c>
    </row>
    <row r="4165" ht="15.75" customHeight="1">
      <c r="A4165" s="1" t="s">
        <v>0</v>
      </c>
      <c r="B4165" s="4">
        <v>44302.461805555555</v>
      </c>
      <c r="C4165" s="1">
        <v>34.527</v>
      </c>
    </row>
    <row r="4166" ht="15.75" customHeight="1">
      <c r="A4166" s="1" t="s">
        <v>0</v>
      </c>
      <c r="B4166" s="4">
        <v>44302.475694444445</v>
      </c>
      <c r="C4166" s="1">
        <v>34.527</v>
      </c>
    </row>
    <row r="4167" ht="15.75" customHeight="1">
      <c r="A4167" s="1" t="s">
        <v>0</v>
      </c>
      <c r="B4167" s="4">
        <v>44302.48263888889</v>
      </c>
      <c r="C4167" s="1">
        <v>34.327</v>
      </c>
    </row>
    <row r="4168" ht="15.75" customHeight="1">
      <c r="A4168" s="1" t="s">
        <v>0</v>
      </c>
      <c r="B4168" s="4">
        <v>44302.493055555555</v>
      </c>
      <c r="C4168" s="1">
        <v>34.427</v>
      </c>
    </row>
    <row r="4169" ht="15.75" customHeight="1">
      <c r="A4169" s="1" t="s">
        <v>0</v>
      </c>
      <c r="B4169" s="4">
        <v>44302.50347222222</v>
      </c>
      <c r="C4169" s="1">
        <v>34.427</v>
      </c>
    </row>
    <row r="4170" ht="15.75" customHeight="1">
      <c r="A4170" s="1" t="s">
        <v>0</v>
      </c>
      <c r="B4170" s="4">
        <v>44302.51388888889</v>
      </c>
      <c r="C4170" s="1">
        <v>34.527</v>
      </c>
    </row>
    <row r="4171" ht="15.75" customHeight="1">
      <c r="A4171" s="1" t="s">
        <v>0</v>
      </c>
      <c r="B4171" s="4">
        <v>44302.524305555555</v>
      </c>
      <c r="C4171" s="1">
        <v>34.427</v>
      </c>
    </row>
    <row r="4172" ht="15.75" customHeight="1">
      <c r="A4172" s="1" t="s">
        <v>0</v>
      </c>
      <c r="B4172" s="4">
        <v>44302.53472222222</v>
      </c>
      <c r="C4172" s="1">
        <v>34.327</v>
      </c>
    </row>
    <row r="4173" ht="15.75" customHeight="1">
      <c r="A4173" s="1" t="s">
        <v>0</v>
      </c>
      <c r="B4173" s="4">
        <v>44302.54513888889</v>
      </c>
      <c r="C4173" s="1">
        <v>34.527</v>
      </c>
    </row>
    <row r="4174" ht="15.75" customHeight="1">
      <c r="A4174" s="1" t="s">
        <v>0</v>
      </c>
      <c r="B4174" s="4">
        <v>44302.555555555555</v>
      </c>
      <c r="C4174" s="1">
        <v>34.327</v>
      </c>
    </row>
    <row r="4175" ht="15.75" customHeight="1">
      <c r="A4175" s="1" t="s">
        <v>0</v>
      </c>
      <c r="B4175" s="4">
        <v>44302.56597222222</v>
      </c>
      <c r="C4175" s="1">
        <v>34.427</v>
      </c>
    </row>
    <row r="4176" ht="15.75" customHeight="1">
      <c r="A4176" s="1" t="s">
        <v>0</v>
      </c>
      <c r="B4176" s="4">
        <v>44302.57638888889</v>
      </c>
      <c r="C4176" s="1">
        <v>34.527</v>
      </c>
    </row>
    <row r="4177" ht="15.75" customHeight="1">
      <c r="A4177" s="1" t="s">
        <v>0</v>
      </c>
      <c r="B4177" s="4">
        <v>44302.586805555555</v>
      </c>
      <c r="C4177" s="1">
        <v>34.427</v>
      </c>
    </row>
    <row r="4178" ht="15.75" customHeight="1">
      <c r="A4178" s="1" t="s">
        <v>0</v>
      </c>
      <c r="B4178" s="4">
        <v>44302.59375</v>
      </c>
      <c r="C4178" s="1">
        <v>34.327</v>
      </c>
    </row>
    <row r="4179" ht="15.75" customHeight="1">
      <c r="A4179" s="1" t="s">
        <v>0</v>
      </c>
      <c r="B4179" s="4">
        <v>44302.604166666664</v>
      </c>
      <c r="C4179" s="1">
        <v>34.527</v>
      </c>
    </row>
    <row r="4180" ht="15.75" customHeight="1">
      <c r="A4180" s="1" t="s">
        <v>0</v>
      </c>
      <c r="B4180" s="4">
        <v>44302.614583333336</v>
      </c>
      <c r="C4180" s="1">
        <v>34.327</v>
      </c>
    </row>
    <row r="4181" ht="15.75" customHeight="1">
      <c r="A4181" s="1" t="s">
        <v>0</v>
      </c>
      <c r="B4181" s="4">
        <v>44302.625</v>
      </c>
      <c r="C4181" s="1">
        <v>34.527</v>
      </c>
    </row>
    <row r="4182" ht="15.75" customHeight="1">
      <c r="A4182" s="1" t="s">
        <v>0</v>
      </c>
      <c r="B4182" s="4">
        <v>44302.62847222222</v>
      </c>
      <c r="C4182" s="1">
        <v>34.527</v>
      </c>
    </row>
    <row r="4183" ht="15.75" customHeight="1">
      <c r="A4183" s="1" t="s">
        <v>0</v>
      </c>
      <c r="B4183" s="4">
        <v>44302.635416666664</v>
      </c>
      <c r="C4183" s="1">
        <v>34.427</v>
      </c>
    </row>
    <row r="4184" ht="15.75" customHeight="1">
      <c r="A4184" s="1" t="s">
        <v>0</v>
      </c>
      <c r="B4184" s="4">
        <v>44302.645833333336</v>
      </c>
      <c r="C4184" s="1">
        <v>34.527</v>
      </c>
    </row>
    <row r="4185" ht="15.75" customHeight="1">
      <c r="A4185" s="1" t="s">
        <v>0</v>
      </c>
      <c r="B4185" s="4">
        <v>44302.649305555555</v>
      </c>
      <c r="C4185" s="1">
        <v>34.527</v>
      </c>
    </row>
    <row r="4186" ht="15.75" customHeight="1">
      <c r="A4186" s="1" t="s">
        <v>0</v>
      </c>
      <c r="B4186" s="4">
        <v>44302.663194444445</v>
      </c>
      <c r="C4186" s="1">
        <v>34.327</v>
      </c>
    </row>
    <row r="4187" ht="15.75" customHeight="1">
      <c r="A4187" s="1" t="s">
        <v>0</v>
      </c>
      <c r="B4187" s="4">
        <v>44302.67013888889</v>
      </c>
      <c r="C4187" s="1">
        <v>34.427</v>
      </c>
    </row>
    <row r="4188" ht="15.75" customHeight="1">
      <c r="A4188" s="1" t="s">
        <v>0</v>
      </c>
      <c r="B4188" s="4">
        <v>44302.680555555555</v>
      </c>
      <c r="C4188" s="1">
        <v>34.527</v>
      </c>
    </row>
    <row r="4189" ht="15.75" customHeight="1">
      <c r="A4189" s="1" t="s">
        <v>0</v>
      </c>
      <c r="B4189" s="4">
        <v>44302.69097222222</v>
      </c>
      <c r="C4189" s="1">
        <v>34.527</v>
      </c>
    </row>
    <row r="4190" ht="15.75" customHeight="1">
      <c r="A4190" s="1" t="s">
        <v>0</v>
      </c>
      <c r="B4190" s="4">
        <v>44302.708333333336</v>
      </c>
      <c r="C4190" s="1">
        <v>34.527</v>
      </c>
    </row>
    <row r="4191" ht="15.75" customHeight="1">
      <c r="A4191" s="1" t="s">
        <v>0</v>
      </c>
      <c r="B4191" s="4">
        <v>44302.71875</v>
      </c>
      <c r="C4191" s="1">
        <v>34.427</v>
      </c>
    </row>
    <row r="4192" ht="15.75" customHeight="1">
      <c r="A4192" s="1" t="s">
        <v>0</v>
      </c>
      <c r="B4192" s="4">
        <v>44302.729166666664</v>
      </c>
      <c r="C4192" s="1">
        <v>34.527</v>
      </c>
    </row>
    <row r="4193" ht="15.75" customHeight="1">
      <c r="A4193" s="1" t="s">
        <v>0</v>
      </c>
      <c r="B4193" s="4">
        <v>44302.73263888889</v>
      </c>
      <c r="C4193" s="1">
        <v>34.727</v>
      </c>
    </row>
    <row r="4194" ht="15.75" customHeight="1">
      <c r="A4194" s="1" t="s">
        <v>0</v>
      </c>
      <c r="B4194" s="4">
        <v>44302.743055555555</v>
      </c>
      <c r="C4194" s="1">
        <v>34.427</v>
      </c>
    </row>
    <row r="4195" ht="15.75" customHeight="1">
      <c r="A4195" s="1" t="s">
        <v>0</v>
      </c>
      <c r="B4195" s="4">
        <v>44302.75347222222</v>
      </c>
      <c r="C4195" s="1">
        <v>34.727</v>
      </c>
    </row>
    <row r="4196" ht="15.75" customHeight="1">
      <c r="A4196" s="1" t="s">
        <v>0</v>
      </c>
      <c r="B4196" s="4">
        <v>44302.76388888889</v>
      </c>
      <c r="C4196" s="1">
        <v>34.627</v>
      </c>
    </row>
    <row r="4197" ht="15.75" customHeight="1">
      <c r="A4197" s="1" t="s">
        <v>0</v>
      </c>
      <c r="B4197" s="4">
        <v>44302.774305555555</v>
      </c>
      <c r="C4197" s="1">
        <v>34.827</v>
      </c>
    </row>
    <row r="4198" ht="15.75" customHeight="1">
      <c r="A4198" s="1" t="s">
        <v>0</v>
      </c>
      <c r="B4198" s="4">
        <v>44302.78472222222</v>
      </c>
      <c r="C4198" s="1">
        <v>34.627</v>
      </c>
    </row>
    <row r="4199" ht="15.75" customHeight="1">
      <c r="A4199" s="1" t="s">
        <v>0</v>
      </c>
      <c r="B4199" s="4">
        <v>44302.79513888889</v>
      </c>
      <c r="C4199" s="1">
        <v>34.827</v>
      </c>
    </row>
    <row r="4200" ht="15.75" customHeight="1">
      <c r="A4200" s="1" t="s">
        <v>0</v>
      </c>
      <c r="B4200" s="4">
        <v>44302.805555555555</v>
      </c>
      <c r="C4200" s="1">
        <v>34.627</v>
      </c>
    </row>
    <row r="4201" ht="15.75" customHeight="1">
      <c r="A4201" s="1" t="s">
        <v>0</v>
      </c>
      <c r="B4201" s="4">
        <v>44302.81597222222</v>
      </c>
      <c r="C4201" s="1">
        <v>34.627</v>
      </c>
    </row>
    <row r="4202" ht="15.75" customHeight="1">
      <c r="A4202" s="1" t="s">
        <v>0</v>
      </c>
      <c r="B4202" s="4">
        <v>44302.82638888889</v>
      </c>
      <c r="C4202" s="1">
        <v>34.727</v>
      </c>
    </row>
    <row r="4203" ht="15.75" customHeight="1">
      <c r="A4203" s="1" t="s">
        <v>0</v>
      </c>
      <c r="B4203" s="4">
        <v>44302.836805555555</v>
      </c>
      <c r="C4203" s="1">
        <v>34.827</v>
      </c>
    </row>
    <row r="4204" ht="15.75" customHeight="1">
      <c r="A4204" s="1" t="s">
        <v>0</v>
      </c>
      <c r="B4204" s="4">
        <v>44302.84722222222</v>
      </c>
      <c r="C4204" s="1">
        <v>34.527</v>
      </c>
    </row>
    <row r="4205" ht="15.75" customHeight="1">
      <c r="A4205" s="1" t="s">
        <v>0</v>
      </c>
      <c r="B4205" s="4">
        <v>44302.85763888889</v>
      </c>
      <c r="C4205" s="1">
        <v>34.727</v>
      </c>
    </row>
    <row r="4206" ht="15.75" customHeight="1">
      <c r="A4206" s="1" t="s">
        <v>0</v>
      </c>
      <c r="B4206" s="4">
        <v>44302.868055555555</v>
      </c>
      <c r="C4206" s="1">
        <v>34.527</v>
      </c>
    </row>
    <row r="4207" ht="15.75" customHeight="1">
      <c r="A4207" s="1" t="s">
        <v>0</v>
      </c>
      <c r="B4207" s="4">
        <v>44302.87847222222</v>
      </c>
      <c r="C4207" s="1">
        <v>34.727</v>
      </c>
    </row>
    <row r="4208" ht="15.75" customHeight="1">
      <c r="A4208" s="1" t="s">
        <v>0</v>
      </c>
      <c r="B4208" s="4">
        <v>44302.88888888889</v>
      </c>
      <c r="C4208" s="1">
        <v>34.627</v>
      </c>
    </row>
    <row r="4209" ht="15.75" customHeight="1">
      <c r="A4209" s="1" t="s">
        <v>0</v>
      </c>
      <c r="B4209" s="4">
        <v>44302.899305555555</v>
      </c>
      <c r="C4209" s="1">
        <v>34.627</v>
      </c>
    </row>
    <row r="4210" ht="15.75" customHeight="1">
      <c r="A4210" s="1" t="s">
        <v>0</v>
      </c>
      <c r="B4210" s="4">
        <v>44302.916666666664</v>
      </c>
      <c r="C4210" s="1">
        <v>34.627</v>
      </c>
    </row>
    <row r="4211" ht="15.75" customHeight="1">
      <c r="A4211" s="1" t="s">
        <v>0</v>
      </c>
      <c r="B4211" s="4">
        <v>44302.927083333336</v>
      </c>
      <c r="C4211" s="1">
        <v>34.727</v>
      </c>
    </row>
    <row r="4212" ht="15.75" customHeight="1">
      <c r="A4212" s="1" t="s">
        <v>0</v>
      </c>
      <c r="B4212" s="4">
        <v>44302.94097222222</v>
      </c>
      <c r="C4212" s="1">
        <v>34.727</v>
      </c>
    </row>
    <row r="4213" ht="15.75" customHeight="1">
      <c r="A4213" s="1" t="s">
        <v>0</v>
      </c>
      <c r="B4213" s="4">
        <v>44302.95138888889</v>
      </c>
      <c r="C4213" s="1">
        <v>34.727</v>
      </c>
    </row>
    <row r="4214" ht="15.75" customHeight="1">
      <c r="A4214" s="1" t="s">
        <v>0</v>
      </c>
      <c r="B4214" s="4">
        <v>44302.96527777778</v>
      </c>
      <c r="C4214" s="1">
        <v>34.627</v>
      </c>
    </row>
    <row r="4215" ht="15.75" customHeight="1">
      <c r="A4215" s="1" t="s">
        <v>0</v>
      </c>
      <c r="B4215" s="4">
        <v>44302.96875</v>
      </c>
      <c r="C4215" s="1">
        <v>34.927</v>
      </c>
    </row>
    <row r="4216" ht="15.75" customHeight="1">
      <c r="A4216" s="1" t="s">
        <v>0</v>
      </c>
      <c r="B4216" s="4">
        <v>44302.979166666664</v>
      </c>
      <c r="C4216" s="1">
        <v>34.727</v>
      </c>
    </row>
    <row r="4217" ht="15.75" customHeight="1">
      <c r="A4217" s="1" t="s">
        <v>0</v>
      </c>
      <c r="B4217" s="4">
        <v>44302.98263888889</v>
      </c>
      <c r="C4217" s="1">
        <v>34.727</v>
      </c>
    </row>
    <row r="4218" ht="15.75" customHeight="1">
      <c r="A4218" s="1" t="s">
        <v>0</v>
      </c>
      <c r="B4218" s="4">
        <v>44302.99652777778</v>
      </c>
      <c r="C4218" s="1">
        <v>34.627</v>
      </c>
    </row>
    <row r="4219" ht="15.75" customHeight="1">
      <c r="A4219" s="1" t="s">
        <v>0</v>
      </c>
      <c r="B4219" s="4">
        <v>44303.00347222222</v>
      </c>
      <c r="C4219" s="1">
        <v>34.727</v>
      </c>
    </row>
    <row r="4220" ht="15.75" customHeight="1">
      <c r="A4220" s="1" t="s">
        <v>0</v>
      </c>
      <c r="B4220" s="4">
        <v>44303.01388888889</v>
      </c>
      <c r="C4220" s="1">
        <v>34.727</v>
      </c>
    </row>
    <row r="4221" ht="15.75" customHeight="1">
      <c r="A4221" s="1" t="s">
        <v>0</v>
      </c>
      <c r="B4221" s="4">
        <v>44303.024305555555</v>
      </c>
      <c r="C4221" s="1">
        <v>34.727</v>
      </c>
    </row>
    <row r="4222" ht="15.75" customHeight="1">
      <c r="A4222" s="1" t="s">
        <v>0</v>
      </c>
      <c r="B4222" s="4">
        <v>44303.03472222222</v>
      </c>
      <c r="C4222" s="1">
        <v>34.827</v>
      </c>
    </row>
    <row r="4223" ht="15.75" customHeight="1">
      <c r="A4223" s="1" t="s">
        <v>0</v>
      </c>
      <c r="B4223" s="4">
        <v>44303.04861111111</v>
      </c>
      <c r="C4223" s="1">
        <v>34.827</v>
      </c>
    </row>
    <row r="4224" ht="15.75" customHeight="1">
      <c r="A4224" s="1" t="s">
        <v>0</v>
      </c>
      <c r="B4224" s="4">
        <v>44303.0625</v>
      </c>
      <c r="C4224" s="1">
        <v>34.727</v>
      </c>
    </row>
    <row r="4225" ht="15.75" customHeight="1">
      <c r="A4225" s="1" t="s">
        <v>0</v>
      </c>
      <c r="B4225" s="4">
        <v>44303.06597222222</v>
      </c>
      <c r="C4225" s="1">
        <v>34.627</v>
      </c>
    </row>
    <row r="4226" ht="15.75" customHeight="1">
      <c r="A4226" s="1" t="s">
        <v>0</v>
      </c>
      <c r="B4226" s="4">
        <v>44303.07638888889</v>
      </c>
      <c r="C4226" s="1">
        <v>34.727</v>
      </c>
    </row>
    <row r="4227" ht="15.75" customHeight="1">
      <c r="A4227" s="1" t="s">
        <v>0</v>
      </c>
      <c r="B4227" s="4">
        <v>44303.086805555555</v>
      </c>
      <c r="C4227" s="1">
        <v>34.727</v>
      </c>
    </row>
    <row r="4228" ht="15.75" customHeight="1">
      <c r="A4228" s="1" t="s">
        <v>0</v>
      </c>
      <c r="B4228" s="4">
        <v>44303.104166666664</v>
      </c>
      <c r="C4228" s="1">
        <v>34.727</v>
      </c>
    </row>
    <row r="4229" ht="15.75" customHeight="1">
      <c r="A4229" s="1" t="s">
        <v>0</v>
      </c>
      <c r="B4229" s="4">
        <v>44303.114583333336</v>
      </c>
      <c r="C4229" s="1">
        <v>34.727</v>
      </c>
    </row>
    <row r="4230" ht="15.75" customHeight="1">
      <c r="A4230" s="1" t="s">
        <v>0</v>
      </c>
      <c r="B4230" s="4">
        <v>44303.125</v>
      </c>
      <c r="C4230" s="1">
        <v>34.627</v>
      </c>
    </row>
    <row r="4231" ht="15.75" customHeight="1">
      <c r="A4231" s="1" t="s">
        <v>0</v>
      </c>
      <c r="B4231" s="4">
        <v>44303.12847222222</v>
      </c>
      <c r="C4231" s="1">
        <v>34.527</v>
      </c>
    </row>
    <row r="4232" ht="15.75" customHeight="1">
      <c r="A4232" s="1" t="s">
        <v>0</v>
      </c>
      <c r="B4232" s="4">
        <v>44303.13888888889</v>
      </c>
      <c r="C4232" s="1">
        <v>34.927</v>
      </c>
    </row>
    <row r="4233" ht="15.75" customHeight="1">
      <c r="A4233" s="1" t="s">
        <v>0</v>
      </c>
      <c r="B4233" s="4">
        <v>44303.149305555555</v>
      </c>
      <c r="C4233" s="1">
        <v>34.527</v>
      </c>
    </row>
    <row r="4234" ht="15.75" customHeight="1">
      <c r="A4234" s="1" t="s">
        <v>0</v>
      </c>
      <c r="B4234" s="4">
        <v>44303.163194444445</v>
      </c>
      <c r="C4234" s="1">
        <v>34.627</v>
      </c>
    </row>
    <row r="4235" ht="15.75" customHeight="1">
      <c r="A4235" s="1" t="s">
        <v>0</v>
      </c>
      <c r="B4235" s="4">
        <v>44303.17013888889</v>
      </c>
      <c r="C4235" s="1">
        <v>34.727</v>
      </c>
    </row>
    <row r="4236" ht="15.75" customHeight="1">
      <c r="A4236" s="1" t="s">
        <v>0</v>
      </c>
      <c r="B4236" s="4">
        <v>44303.180555555555</v>
      </c>
      <c r="C4236" s="1">
        <v>34.627</v>
      </c>
    </row>
    <row r="4237" ht="15.75" customHeight="1">
      <c r="A4237" s="1" t="s">
        <v>0</v>
      </c>
      <c r="B4237" s="4">
        <v>44303.19097222222</v>
      </c>
      <c r="C4237" s="1">
        <v>34.627</v>
      </c>
    </row>
    <row r="4238" ht="15.75" customHeight="1">
      <c r="A4238" s="1" t="s">
        <v>0</v>
      </c>
      <c r="B4238" s="4">
        <v>44303.20138888889</v>
      </c>
      <c r="C4238" s="1">
        <v>34.627</v>
      </c>
    </row>
    <row r="4239" ht="15.75" customHeight="1">
      <c r="A4239" s="1" t="s">
        <v>0</v>
      </c>
      <c r="B4239" s="4">
        <v>44303.211805555555</v>
      </c>
      <c r="C4239" s="1">
        <v>34.427</v>
      </c>
    </row>
    <row r="4240" ht="15.75" customHeight="1">
      <c r="A4240" s="1" t="s">
        <v>0</v>
      </c>
      <c r="B4240" s="4">
        <v>44303.22222222222</v>
      </c>
      <c r="C4240" s="1">
        <v>34.427</v>
      </c>
    </row>
    <row r="4241" ht="15.75" customHeight="1">
      <c r="A4241" s="1" t="s">
        <v>0</v>
      </c>
      <c r="B4241" s="4">
        <v>44303.23611111111</v>
      </c>
      <c r="C4241" s="1">
        <v>34.527</v>
      </c>
    </row>
    <row r="4242" ht="15.75" customHeight="1">
      <c r="A4242" s="1" t="s">
        <v>0</v>
      </c>
      <c r="B4242" s="4">
        <v>44303.239583333336</v>
      </c>
      <c r="C4242" s="1">
        <v>34.327</v>
      </c>
    </row>
    <row r="4243" ht="15.75" customHeight="1">
      <c r="A4243" s="1" t="s">
        <v>0</v>
      </c>
      <c r="B4243" s="4">
        <v>44303.25347222222</v>
      </c>
      <c r="C4243" s="1">
        <v>34.427</v>
      </c>
    </row>
    <row r="4244" ht="15.75" customHeight="1">
      <c r="A4244" s="1" t="s">
        <v>0</v>
      </c>
      <c r="B4244" s="4">
        <v>44303.260416666664</v>
      </c>
      <c r="C4244" s="1">
        <v>34.527</v>
      </c>
    </row>
    <row r="4245" ht="15.75" customHeight="1">
      <c r="A4245" s="1" t="s">
        <v>0</v>
      </c>
      <c r="B4245" s="4">
        <v>44303.270833333336</v>
      </c>
      <c r="C4245" s="1">
        <v>34.327</v>
      </c>
    </row>
    <row r="4246" ht="15.75" customHeight="1">
      <c r="A4246" s="1" t="s">
        <v>0</v>
      </c>
      <c r="B4246" s="4">
        <v>44303.28125</v>
      </c>
      <c r="C4246" s="1">
        <v>34.427</v>
      </c>
    </row>
    <row r="4247" ht="15.75" customHeight="1">
      <c r="A4247" s="1" t="s">
        <v>0</v>
      </c>
      <c r="B4247" s="4">
        <v>44303.29513888889</v>
      </c>
      <c r="C4247" s="1">
        <v>34.527</v>
      </c>
    </row>
    <row r="4248" ht="15.75" customHeight="1">
      <c r="A4248" s="1" t="s">
        <v>0</v>
      </c>
      <c r="B4248" s="4">
        <v>44303.305555555555</v>
      </c>
      <c r="C4248" s="1">
        <v>34.527</v>
      </c>
    </row>
    <row r="4249" ht="15.75" customHeight="1">
      <c r="A4249" s="1" t="s">
        <v>0</v>
      </c>
      <c r="B4249" s="4">
        <v>44303.31597222222</v>
      </c>
      <c r="C4249" s="1">
        <v>34.427</v>
      </c>
    </row>
    <row r="4250" ht="15.75" customHeight="1">
      <c r="A4250" s="1" t="s">
        <v>0</v>
      </c>
      <c r="B4250" s="4">
        <v>44303.32638888889</v>
      </c>
      <c r="C4250" s="1">
        <v>34.527</v>
      </c>
    </row>
    <row r="4251" ht="15.75" customHeight="1">
      <c r="A4251" s="1" t="s">
        <v>0</v>
      </c>
      <c r="B4251" s="4">
        <v>44303.336805555555</v>
      </c>
      <c r="C4251" s="1">
        <v>34.527</v>
      </c>
    </row>
    <row r="4252" ht="15.75" customHeight="1">
      <c r="A4252" s="1" t="s">
        <v>0</v>
      </c>
      <c r="B4252" s="4">
        <v>44303.350694444445</v>
      </c>
      <c r="C4252" s="1">
        <v>34.427</v>
      </c>
    </row>
    <row r="4253" ht="15.75" customHeight="1">
      <c r="A4253" s="1" t="s">
        <v>0</v>
      </c>
      <c r="B4253" s="4">
        <v>44303.36111111111</v>
      </c>
      <c r="C4253" s="1">
        <v>34.527</v>
      </c>
    </row>
    <row r="4254" ht="15.75" customHeight="1">
      <c r="A4254" s="1" t="s">
        <v>0</v>
      </c>
      <c r="B4254" s="4">
        <v>44303.37847222222</v>
      </c>
      <c r="C4254" s="1">
        <v>34.427</v>
      </c>
    </row>
    <row r="4255" ht="15.75" customHeight="1">
      <c r="A4255" s="1" t="s">
        <v>0</v>
      </c>
      <c r="B4255" s="4">
        <v>44303.38888888889</v>
      </c>
      <c r="C4255" s="1">
        <v>34.327</v>
      </c>
    </row>
    <row r="4256" ht="15.75" customHeight="1">
      <c r="A4256" s="1" t="s">
        <v>0</v>
      </c>
      <c r="B4256" s="4">
        <v>44303.399305555555</v>
      </c>
      <c r="C4256" s="1">
        <v>34.327</v>
      </c>
    </row>
    <row r="4257" ht="15.75" customHeight="1">
      <c r="A4257" s="1" t="s">
        <v>0</v>
      </c>
      <c r="B4257" s="4">
        <v>44303.42013888889</v>
      </c>
      <c r="C4257" s="1">
        <v>34.427</v>
      </c>
    </row>
    <row r="4258" ht="15.75" customHeight="1">
      <c r="A4258" s="1" t="s">
        <v>0</v>
      </c>
      <c r="B4258" s="4">
        <v>44303.430555555555</v>
      </c>
      <c r="C4258" s="1">
        <v>34.127</v>
      </c>
    </row>
    <row r="4259" ht="15.75" customHeight="1">
      <c r="A4259" s="1" t="s">
        <v>0</v>
      </c>
      <c r="B4259" s="4">
        <v>44303.44097222222</v>
      </c>
      <c r="C4259" s="1">
        <v>34.227</v>
      </c>
    </row>
    <row r="4260" ht="15.75" customHeight="1">
      <c r="A4260" s="1" t="s">
        <v>0</v>
      </c>
      <c r="B4260" s="4">
        <v>44303.45138888889</v>
      </c>
      <c r="C4260" s="1">
        <v>34.327</v>
      </c>
    </row>
    <row r="4261" ht="15.75" customHeight="1">
      <c r="A4261" s="1" t="s">
        <v>0</v>
      </c>
      <c r="B4261" s="4">
        <v>44303.461805555555</v>
      </c>
      <c r="C4261" s="1">
        <v>34.227</v>
      </c>
    </row>
    <row r="4262" ht="15.75" customHeight="1">
      <c r="A4262" s="1" t="s">
        <v>0</v>
      </c>
      <c r="B4262" s="4">
        <v>44303.47222222222</v>
      </c>
      <c r="C4262" s="1">
        <v>34.427</v>
      </c>
    </row>
    <row r="4263" ht="15.75" customHeight="1">
      <c r="A4263" s="1" t="s">
        <v>0</v>
      </c>
      <c r="B4263" s="4">
        <v>44303.48263888889</v>
      </c>
      <c r="C4263" s="1">
        <v>34.227</v>
      </c>
    </row>
    <row r="4264" ht="15.75" customHeight="1">
      <c r="A4264" s="1" t="s">
        <v>0</v>
      </c>
      <c r="B4264" s="4">
        <v>44303.493055555555</v>
      </c>
      <c r="C4264" s="1">
        <v>34.127</v>
      </c>
    </row>
    <row r="4265" ht="15.75" customHeight="1">
      <c r="A4265" s="1" t="s">
        <v>0</v>
      </c>
      <c r="B4265" s="4">
        <v>44303.50347222222</v>
      </c>
      <c r="C4265" s="1">
        <v>34.327</v>
      </c>
    </row>
    <row r="4266" ht="15.75" customHeight="1">
      <c r="A4266" s="1" t="s">
        <v>0</v>
      </c>
      <c r="B4266" s="4">
        <v>44303.51388888889</v>
      </c>
      <c r="C4266" s="1">
        <v>34.327</v>
      </c>
    </row>
    <row r="4267" ht="15.75" customHeight="1">
      <c r="A4267" s="1" t="s">
        <v>0</v>
      </c>
      <c r="B4267" s="4">
        <v>44303.524305555555</v>
      </c>
      <c r="C4267" s="1">
        <v>34.227</v>
      </c>
    </row>
    <row r="4268" ht="15.75" customHeight="1">
      <c r="A4268" s="1" t="s">
        <v>0</v>
      </c>
      <c r="B4268" s="4">
        <v>44303.5375</v>
      </c>
      <c r="C4268" s="1">
        <v>34.227</v>
      </c>
    </row>
    <row r="4269" ht="15.75" customHeight="1">
      <c r="A4269" s="1" t="s">
        <v>0</v>
      </c>
      <c r="B4269" s="4">
        <v>44303.544444444444</v>
      </c>
      <c r="C4269" s="1">
        <v>34.227</v>
      </c>
    </row>
    <row r="4270" ht="15.75" customHeight="1">
      <c r="A4270" s="1" t="s">
        <v>0</v>
      </c>
      <c r="B4270" s="4">
        <v>44303.558333333334</v>
      </c>
      <c r="C4270" s="1">
        <v>34.327</v>
      </c>
    </row>
    <row r="4271" ht="15.75" customHeight="1">
      <c r="A4271" s="1" t="s">
        <v>0</v>
      </c>
      <c r="B4271" s="4">
        <v>44303.56875</v>
      </c>
      <c r="C4271" s="1">
        <v>34.227</v>
      </c>
    </row>
    <row r="4272" ht="15.75" customHeight="1">
      <c r="A4272" s="1" t="s">
        <v>0</v>
      </c>
      <c r="B4272" s="4">
        <v>44303.572222222225</v>
      </c>
      <c r="C4272" s="1">
        <v>34.327</v>
      </c>
    </row>
    <row r="4273" ht="15.75" customHeight="1">
      <c r="A4273" s="1" t="s">
        <v>0</v>
      </c>
      <c r="B4273" s="4">
        <v>44303.58611111111</v>
      </c>
      <c r="C4273" s="1">
        <v>34.227</v>
      </c>
    </row>
    <row r="4274" ht="15.75" customHeight="1">
      <c r="A4274" s="1" t="s">
        <v>0</v>
      </c>
      <c r="B4274" s="4">
        <v>44303.6</v>
      </c>
      <c r="C4274" s="1">
        <v>34.227</v>
      </c>
    </row>
    <row r="4275" ht="15.75" customHeight="1">
      <c r="A4275" s="1" t="s">
        <v>0</v>
      </c>
      <c r="B4275" s="4">
        <v>44303.606944444444</v>
      </c>
      <c r="C4275" s="1">
        <v>34.327</v>
      </c>
    </row>
    <row r="4276" ht="15.75" customHeight="1">
      <c r="A4276" s="1" t="s">
        <v>0</v>
      </c>
      <c r="B4276" s="4">
        <v>44303.62013888889</v>
      </c>
      <c r="C4276" s="1">
        <v>34.227</v>
      </c>
    </row>
    <row r="4277" ht="15.75" customHeight="1">
      <c r="A4277" s="1" t="s">
        <v>0</v>
      </c>
      <c r="B4277" s="4">
        <v>44303.62708333333</v>
      </c>
      <c r="C4277" s="1">
        <v>34.127</v>
      </c>
    </row>
    <row r="4278" ht="15.75" customHeight="1">
      <c r="A4278" s="1" t="s">
        <v>0</v>
      </c>
      <c r="B4278" s="4">
        <v>44303.6375</v>
      </c>
      <c r="C4278" s="1">
        <v>34.227</v>
      </c>
    </row>
    <row r="4279" ht="15.75" customHeight="1">
      <c r="A4279" s="1" t="s">
        <v>0</v>
      </c>
      <c r="B4279" s="4">
        <v>44303.64791666667</v>
      </c>
      <c r="C4279" s="1">
        <v>34.227</v>
      </c>
    </row>
    <row r="4280" ht="15.75" customHeight="1">
      <c r="A4280" s="1" t="s">
        <v>0</v>
      </c>
      <c r="B4280" s="4">
        <v>44303.65833333333</v>
      </c>
      <c r="C4280" s="1">
        <v>34.327</v>
      </c>
    </row>
    <row r="4281" ht="15.75" customHeight="1">
      <c r="A4281" s="1" t="s">
        <v>0</v>
      </c>
      <c r="B4281" s="4">
        <v>44303.66875</v>
      </c>
      <c r="C4281" s="1">
        <v>34.327</v>
      </c>
    </row>
    <row r="4282" ht="15.75" customHeight="1">
      <c r="A4282" s="1" t="s">
        <v>0</v>
      </c>
      <c r="B4282" s="4">
        <v>44303.67916666667</v>
      </c>
      <c r="C4282" s="1">
        <v>34.427</v>
      </c>
    </row>
    <row r="4283" ht="15.75" customHeight="1">
      <c r="A4283" s="1" t="s">
        <v>0</v>
      </c>
      <c r="B4283" s="4">
        <v>44303.68958333333</v>
      </c>
      <c r="C4283" s="1">
        <v>34.327</v>
      </c>
    </row>
    <row r="4284" ht="15.75" customHeight="1">
      <c r="A4284" s="1" t="s">
        <v>0</v>
      </c>
      <c r="B4284" s="4">
        <v>44303.7</v>
      </c>
      <c r="C4284" s="1">
        <v>34.427</v>
      </c>
    </row>
    <row r="4285" ht="15.75" customHeight="1">
      <c r="A4285" s="1" t="s">
        <v>0</v>
      </c>
      <c r="B4285" s="4">
        <v>44303.71041666667</v>
      </c>
      <c r="C4285" s="1">
        <v>34.427</v>
      </c>
    </row>
    <row r="4286" ht="15.75" customHeight="1">
      <c r="A4286" s="1" t="s">
        <v>0</v>
      </c>
      <c r="B4286" s="4">
        <v>44303.72083333333</v>
      </c>
      <c r="C4286" s="1">
        <v>34.427</v>
      </c>
    </row>
    <row r="4287" ht="15.75" customHeight="1">
      <c r="A4287" s="1" t="s">
        <v>0</v>
      </c>
      <c r="B4287" s="4">
        <v>44303.73125</v>
      </c>
      <c r="C4287" s="1">
        <v>34.327</v>
      </c>
    </row>
    <row r="4288" ht="15.75" customHeight="1">
      <c r="A4288" s="1" t="s">
        <v>0</v>
      </c>
      <c r="B4288" s="4">
        <v>44303.74166666667</v>
      </c>
      <c r="C4288" s="1">
        <v>34.427</v>
      </c>
    </row>
    <row r="4289" ht="15.75" customHeight="1">
      <c r="A4289" s="1" t="s">
        <v>0</v>
      </c>
      <c r="B4289" s="4">
        <v>44303.75208333333</v>
      </c>
      <c r="C4289" s="1">
        <v>34.327</v>
      </c>
    </row>
    <row r="4290" ht="15.75" customHeight="1">
      <c r="A4290" s="1" t="s">
        <v>0</v>
      </c>
      <c r="B4290" s="4">
        <v>44303.7625</v>
      </c>
      <c r="C4290" s="1">
        <v>34.227</v>
      </c>
    </row>
    <row r="4291" ht="15.75" customHeight="1">
      <c r="A4291" s="1" t="s">
        <v>0</v>
      </c>
      <c r="B4291" s="4">
        <v>44303.77291666667</v>
      </c>
      <c r="C4291" s="1">
        <v>34.327</v>
      </c>
    </row>
    <row r="4292" ht="15.75" customHeight="1">
      <c r="A4292" s="1" t="s">
        <v>0</v>
      </c>
      <c r="B4292" s="4">
        <v>44303.78333333333</v>
      </c>
      <c r="C4292" s="1">
        <v>34.527</v>
      </c>
    </row>
    <row r="4293" ht="15.75" customHeight="1">
      <c r="A4293" s="1" t="s">
        <v>0</v>
      </c>
      <c r="B4293" s="4">
        <v>44303.79375</v>
      </c>
      <c r="C4293" s="1">
        <v>34.527</v>
      </c>
    </row>
    <row r="4294" ht="15.75" customHeight="1">
      <c r="A4294" s="1" t="s">
        <v>0</v>
      </c>
      <c r="B4294" s="4">
        <v>44303.80416666667</v>
      </c>
      <c r="C4294" s="1">
        <v>34.327</v>
      </c>
    </row>
    <row r="4295" ht="15.75" customHeight="1">
      <c r="A4295" s="1" t="s">
        <v>0</v>
      </c>
      <c r="B4295" s="4">
        <v>44303.81458333333</v>
      </c>
      <c r="C4295" s="1">
        <v>34.227</v>
      </c>
    </row>
    <row r="4296" ht="15.75" customHeight="1">
      <c r="A4296" s="1" t="s">
        <v>0</v>
      </c>
      <c r="B4296" s="4">
        <v>44303.825</v>
      </c>
      <c r="C4296" s="1">
        <v>34.327</v>
      </c>
    </row>
    <row r="4297" ht="15.75" customHeight="1">
      <c r="A4297" s="1" t="s">
        <v>0</v>
      </c>
      <c r="B4297" s="4">
        <v>44303.83541666667</v>
      </c>
      <c r="C4297" s="1">
        <v>34.227</v>
      </c>
    </row>
    <row r="4298" ht="15.75" customHeight="1">
      <c r="A4298" s="1" t="s">
        <v>0</v>
      </c>
      <c r="B4298" s="4">
        <v>44303.84583333333</v>
      </c>
      <c r="C4298" s="1">
        <v>34.327</v>
      </c>
    </row>
    <row r="4299" ht="15.75" customHeight="1">
      <c r="A4299" s="1" t="s">
        <v>0</v>
      </c>
      <c r="B4299" s="4">
        <v>44303.85625</v>
      </c>
      <c r="C4299" s="1">
        <v>34.427</v>
      </c>
    </row>
    <row r="4300" ht="15.75" customHeight="1">
      <c r="A4300" s="1" t="s">
        <v>0</v>
      </c>
      <c r="B4300" s="4">
        <v>44303.87013888889</v>
      </c>
      <c r="C4300" s="1">
        <v>34.527</v>
      </c>
    </row>
    <row r="4301" ht="15.75" customHeight="1">
      <c r="A4301" s="1" t="s">
        <v>0</v>
      </c>
      <c r="B4301" s="4">
        <v>44303.87708333333</v>
      </c>
      <c r="C4301" s="1">
        <v>34.427</v>
      </c>
    </row>
    <row r="4302" ht="15.75" customHeight="1">
      <c r="A4302" s="1" t="s">
        <v>0</v>
      </c>
      <c r="B4302" s="4">
        <v>44303.8875</v>
      </c>
      <c r="C4302" s="1">
        <v>34.527</v>
      </c>
    </row>
    <row r="4303" ht="15.75" customHeight="1">
      <c r="A4303" s="1" t="s">
        <v>0</v>
      </c>
      <c r="B4303" s="4">
        <v>44303.90138888889</v>
      </c>
      <c r="C4303" s="1">
        <v>34.427</v>
      </c>
    </row>
    <row r="4304" ht="15.75" customHeight="1">
      <c r="A4304" s="1" t="s">
        <v>0</v>
      </c>
      <c r="B4304" s="4">
        <v>44303.91180555556</v>
      </c>
      <c r="C4304" s="1">
        <v>34.327</v>
      </c>
    </row>
    <row r="4305" ht="15.75" customHeight="1">
      <c r="A4305" s="1" t="s">
        <v>0</v>
      </c>
      <c r="B4305" s="4">
        <v>44303.91875</v>
      </c>
      <c r="C4305" s="1">
        <v>34.627</v>
      </c>
    </row>
    <row r="4306" ht="15.75" customHeight="1">
      <c r="A4306" s="1" t="s">
        <v>0</v>
      </c>
      <c r="B4306" s="4">
        <v>44303.92916666667</v>
      </c>
      <c r="C4306" s="1">
        <v>34.427</v>
      </c>
    </row>
    <row r="4307" ht="15.75" customHeight="1">
      <c r="A4307" s="1" t="s">
        <v>0</v>
      </c>
      <c r="B4307" s="4">
        <v>44303.94305555556</v>
      </c>
      <c r="C4307" s="1">
        <v>34.527</v>
      </c>
    </row>
    <row r="4308" ht="15.75" customHeight="1">
      <c r="A4308" s="1" t="s">
        <v>0</v>
      </c>
      <c r="B4308" s="4">
        <v>44303.95347222222</v>
      </c>
      <c r="C4308" s="1">
        <v>34.527</v>
      </c>
    </row>
    <row r="4309" ht="15.75" customHeight="1">
      <c r="A4309" s="1" t="s">
        <v>0</v>
      </c>
      <c r="B4309" s="4">
        <v>44303.96041666667</v>
      </c>
      <c r="C4309" s="1">
        <v>34.427</v>
      </c>
    </row>
    <row r="4310" ht="15.75" customHeight="1">
      <c r="A4310" s="1" t="s">
        <v>0</v>
      </c>
      <c r="B4310" s="4">
        <v>44303.97777777778</v>
      </c>
      <c r="C4310" s="1">
        <v>34.527</v>
      </c>
    </row>
    <row r="4311" ht="15.75" customHeight="1">
      <c r="A4311" s="1" t="s">
        <v>0</v>
      </c>
      <c r="B4311" s="4">
        <v>44303.98819444444</v>
      </c>
      <c r="C4311" s="1">
        <v>34.327</v>
      </c>
    </row>
    <row r="4312" ht="15.75" customHeight="1">
      <c r="A4312" s="1" t="s">
        <v>0</v>
      </c>
      <c r="B4312" s="4">
        <v>44303.99513888889</v>
      </c>
      <c r="C4312" s="1">
        <v>34.427</v>
      </c>
    </row>
    <row r="4313" ht="15.75" customHeight="1">
      <c r="A4313" s="1" t="s">
        <v>0</v>
      </c>
      <c r="B4313" s="4">
        <v>44304.0</v>
      </c>
      <c r="C4313" s="1">
        <v>34.127</v>
      </c>
    </row>
    <row r="4314" ht="15.75" customHeight="1">
      <c r="A4314" s="1" t="s">
        <v>0</v>
      </c>
      <c r="B4314" s="4">
        <v>44304.0125</v>
      </c>
      <c r="C4314" s="1">
        <v>34.327</v>
      </c>
    </row>
    <row r="4315" ht="15.75" customHeight="1">
      <c r="A4315" s="1" t="s">
        <v>0</v>
      </c>
      <c r="B4315" s="4">
        <v>44304.02291666667</v>
      </c>
      <c r="C4315" s="1">
        <v>34.627</v>
      </c>
    </row>
    <row r="4316" ht="15.75" customHeight="1">
      <c r="A4316" s="1" t="s">
        <v>0</v>
      </c>
      <c r="B4316" s="4">
        <v>44304.03333333333</v>
      </c>
      <c r="C4316" s="1">
        <v>34.427</v>
      </c>
    </row>
    <row r="4317" ht="15.75" customHeight="1">
      <c r="A4317" s="1" t="s">
        <v>0</v>
      </c>
      <c r="B4317" s="4">
        <v>44304.04375</v>
      </c>
      <c r="C4317" s="1">
        <v>34.527</v>
      </c>
    </row>
    <row r="4318" ht="15.75" customHeight="1">
      <c r="A4318" s="1" t="s">
        <v>0</v>
      </c>
      <c r="B4318" s="4">
        <v>44304.05416666667</v>
      </c>
      <c r="C4318" s="1">
        <v>34.527</v>
      </c>
    </row>
    <row r="4319" ht="15.75" customHeight="1">
      <c r="A4319" s="1" t="s">
        <v>0</v>
      </c>
      <c r="B4319" s="4">
        <v>44304.06458333333</v>
      </c>
      <c r="C4319" s="1">
        <v>34.627</v>
      </c>
    </row>
    <row r="4320" ht="15.75" customHeight="1">
      <c r="A4320" s="1" t="s">
        <v>0</v>
      </c>
      <c r="B4320" s="4">
        <v>44304.075</v>
      </c>
      <c r="C4320" s="1">
        <v>34.427</v>
      </c>
    </row>
    <row r="4321" ht="15.75" customHeight="1">
      <c r="A4321" s="1" t="s">
        <v>0</v>
      </c>
      <c r="B4321" s="4">
        <v>44304.08888888889</v>
      </c>
      <c r="C4321" s="1">
        <v>34.727</v>
      </c>
    </row>
    <row r="4322" ht="15.75" customHeight="1">
      <c r="A4322" s="1" t="s">
        <v>0</v>
      </c>
      <c r="B4322" s="4">
        <v>44304.09930555556</v>
      </c>
      <c r="C4322" s="1">
        <v>34.627</v>
      </c>
    </row>
    <row r="4323" ht="15.75" customHeight="1">
      <c r="A4323" s="1" t="s">
        <v>0</v>
      </c>
      <c r="B4323" s="4">
        <v>44304.10972222222</v>
      </c>
      <c r="C4323" s="1">
        <v>34.727</v>
      </c>
    </row>
    <row r="4324" ht="15.75" customHeight="1">
      <c r="A4324" s="1" t="s">
        <v>0</v>
      </c>
      <c r="B4324" s="4">
        <v>44304.12013888889</v>
      </c>
      <c r="C4324" s="1">
        <v>34.427</v>
      </c>
    </row>
    <row r="4325" ht="15.75" customHeight="1">
      <c r="A4325" s="1" t="s">
        <v>0</v>
      </c>
      <c r="B4325" s="4">
        <v>44304.12708333333</v>
      </c>
      <c r="C4325" s="1">
        <v>34.627</v>
      </c>
    </row>
    <row r="4326" ht="15.75" customHeight="1">
      <c r="A4326" s="1" t="s">
        <v>0</v>
      </c>
      <c r="B4326" s="4">
        <v>44304.14097222222</v>
      </c>
      <c r="C4326" s="1">
        <v>34.527</v>
      </c>
    </row>
    <row r="4327" ht="15.75" customHeight="1">
      <c r="A4327" s="1" t="s">
        <v>0</v>
      </c>
      <c r="B4327" s="4">
        <v>44304.14791666667</v>
      </c>
      <c r="C4327" s="1">
        <v>34.427</v>
      </c>
    </row>
    <row r="4328" ht="15.75" customHeight="1">
      <c r="A4328" s="1" t="s">
        <v>0</v>
      </c>
      <c r="B4328" s="4">
        <v>44304.15833333333</v>
      </c>
      <c r="C4328" s="1">
        <v>34.427</v>
      </c>
    </row>
    <row r="4329" ht="15.75" customHeight="1">
      <c r="A4329" s="1" t="s">
        <v>0</v>
      </c>
      <c r="B4329" s="4">
        <v>44304.17222222222</v>
      </c>
      <c r="C4329" s="1">
        <v>34.527</v>
      </c>
    </row>
    <row r="4330" ht="15.75" customHeight="1">
      <c r="A4330" s="1" t="s">
        <v>0</v>
      </c>
      <c r="B4330" s="4">
        <v>44304.18263888889</v>
      </c>
      <c r="C4330" s="1">
        <v>34.327</v>
      </c>
    </row>
    <row r="4331" ht="15.75" customHeight="1">
      <c r="A4331" s="1" t="s">
        <v>0</v>
      </c>
      <c r="B4331" s="4">
        <v>44304.18958333333</v>
      </c>
      <c r="C4331" s="1">
        <v>34.427</v>
      </c>
    </row>
    <row r="4332" ht="15.75" customHeight="1">
      <c r="A4332" s="1" t="s">
        <v>0</v>
      </c>
      <c r="B4332" s="4">
        <v>44304.2</v>
      </c>
      <c r="C4332" s="1">
        <v>34.627</v>
      </c>
    </row>
    <row r="4333" ht="15.75" customHeight="1">
      <c r="A4333" s="1" t="s">
        <v>0</v>
      </c>
      <c r="B4333" s="4">
        <v>44304.21388888889</v>
      </c>
      <c r="C4333" s="1">
        <v>34.427</v>
      </c>
    </row>
    <row r="4334" ht="15.75" customHeight="1">
      <c r="A4334" s="1" t="s">
        <v>0</v>
      </c>
      <c r="B4334" s="4">
        <v>44304.22430555556</v>
      </c>
      <c r="C4334" s="1">
        <v>34.427</v>
      </c>
    </row>
    <row r="4335" ht="15.75" customHeight="1">
      <c r="A4335" s="1" t="s">
        <v>0</v>
      </c>
      <c r="B4335" s="4">
        <v>44304.23125</v>
      </c>
      <c r="C4335" s="1">
        <v>34.527</v>
      </c>
    </row>
    <row r="4336" ht="15.75" customHeight="1">
      <c r="A4336" s="1" t="s">
        <v>0</v>
      </c>
      <c r="B4336" s="4">
        <v>44304.248611111114</v>
      </c>
      <c r="C4336" s="1">
        <v>34.427</v>
      </c>
    </row>
    <row r="4337" ht="15.75" customHeight="1">
      <c r="A4337" s="1" t="s">
        <v>0</v>
      </c>
      <c r="B4337" s="4">
        <v>44304.25902777778</v>
      </c>
      <c r="C4337" s="1">
        <v>34.427</v>
      </c>
    </row>
    <row r="4338" ht="15.75" customHeight="1">
      <c r="A4338" s="1" t="s">
        <v>0</v>
      </c>
      <c r="B4338" s="4">
        <v>44304.27291666667</v>
      </c>
      <c r="C4338" s="1">
        <v>34.427</v>
      </c>
    </row>
    <row r="4339" ht="15.75" customHeight="1">
      <c r="A4339" s="1" t="s">
        <v>0</v>
      </c>
      <c r="B4339" s="4">
        <v>44304.28333333333</v>
      </c>
      <c r="C4339" s="1">
        <v>34.427</v>
      </c>
    </row>
    <row r="4340" ht="15.75" customHeight="1">
      <c r="A4340" s="1" t="s">
        <v>0</v>
      </c>
      <c r="B4340" s="4">
        <v>44304.29722222222</v>
      </c>
      <c r="C4340" s="1">
        <v>34.627</v>
      </c>
    </row>
    <row r="4341" ht="15.75" customHeight="1">
      <c r="A4341" s="1" t="s">
        <v>0</v>
      </c>
      <c r="B4341" s="4">
        <v>44304.30763888889</v>
      </c>
      <c r="C4341" s="1">
        <v>34.427</v>
      </c>
    </row>
    <row r="4342" ht="15.75" customHeight="1">
      <c r="A4342" s="1" t="s">
        <v>0</v>
      </c>
      <c r="B4342" s="4">
        <v>44304.31458333333</v>
      </c>
      <c r="C4342" s="1">
        <v>34.327</v>
      </c>
    </row>
    <row r="4343" ht="15.75" customHeight="1">
      <c r="A4343" s="1" t="s">
        <v>0</v>
      </c>
      <c r="B4343" s="4">
        <v>44304.325</v>
      </c>
      <c r="C4343" s="1">
        <v>34.527</v>
      </c>
    </row>
    <row r="4344" ht="15.75" customHeight="1">
      <c r="A4344" s="1" t="s">
        <v>0</v>
      </c>
      <c r="B4344" s="4">
        <v>44304.33888888889</v>
      </c>
      <c r="C4344" s="1">
        <v>34.527</v>
      </c>
    </row>
    <row r="4345" ht="15.75" customHeight="1">
      <c r="A4345" s="1" t="s">
        <v>0</v>
      </c>
      <c r="B4345" s="4">
        <v>44304.34930555556</v>
      </c>
      <c r="C4345" s="1">
        <v>34.527</v>
      </c>
    </row>
    <row r="4346" ht="15.75" customHeight="1">
      <c r="A4346" s="1" t="s">
        <v>0</v>
      </c>
      <c r="B4346" s="4">
        <v>44304.35625</v>
      </c>
      <c r="C4346" s="1">
        <v>34.427</v>
      </c>
    </row>
    <row r="4347" ht="15.75" customHeight="1">
      <c r="A4347" s="1" t="s">
        <v>0</v>
      </c>
      <c r="B4347" s="4">
        <v>44304.36666666667</v>
      </c>
      <c r="C4347" s="1">
        <v>34.427</v>
      </c>
    </row>
    <row r="4348" ht="15.75" customHeight="1">
      <c r="A4348" s="1" t="s">
        <v>0</v>
      </c>
      <c r="B4348" s="4">
        <v>44304.38125</v>
      </c>
      <c r="C4348" s="1">
        <v>34.427</v>
      </c>
    </row>
    <row r="4349" ht="15.75" customHeight="1">
      <c r="A4349" s="1" t="s">
        <v>0</v>
      </c>
      <c r="B4349" s="4">
        <v>44304.39166666667</v>
      </c>
      <c r="C4349" s="1">
        <v>34.527</v>
      </c>
    </row>
    <row r="4350" ht="15.75" customHeight="1">
      <c r="A4350" s="1" t="s">
        <v>0</v>
      </c>
      <c r="B4350" s="4">
        <v>44304.40555555555</v>
      </c>
      <c r="C4350" s="1">
        <v>34.627</v>
      </c>
    </row>
    <row r="4351" ht="15.75" customHeight="1">
      <c r="A4351" s="1" t="s">
        <v>0</v>
      </c>
      <c r="B4351" s="4">
        <v>44304.415972222225</v>
      </c>
      <c r="C4351" s="1">
        <v>34.427</v>
      </c>
    </row>
    <row r="4352" ht="15.75" customHeight="1">
      <c r="A4352" s="1" t="s">
        <v>0</v>
      </c>
      <c r="B4352" s="4">
        <v>44304.419444444444</v>
      </c>
      <c r="C4352" s="1">
        <v>34.527</v>
      </c>
    </row>
    <row r="4353" ht="15.75" customHeight="1">
      <c r="A4353" s="1" t="s">
        <v>0</v>
      </c>
      <c r="B4353" s="4">
        <v>44304.42638888889</v>
      </c>
      <c r="C4353" s="1">
        <v>34.527</v>
      </c>
    </row>
    <row r="4354" ht="15.75" customHeight="1">
      <c r="A4354" s="1" t="s">
        <v>0</v>
      </c>
      <c r="B4354" s="4">
        <v>44304.43680555555</v>
      </c>
      <c r="C4354" s="1">
        <v>34.627</v>
      </c>
    </row>
    <row r="4355" ht="15.75" customHeight="1">
      <c r="A4355" s="1" t="s">
        <v>0</v>
      </c>
      <c r="B4355" s="4">
        <v>44304.444444444445</v>
      </c>
      <c r="C4355" s="1">
        <v>34.627</v>
      </c>
    </row>
    <row r="4356" ht="15.75" customHeight="1">
      <c r="A4356" s="1" t="s">
        <v>0</v>
      </c>
      <c r="B4356" s="4">
        <v>44304.45486111111</v>
      </c>
      <c r="C4356" s="1">
        <v>34.527</v>
      </c>
    </row>
    <row r="4357" ht="15.75" customHeight="1">
      <c r="A4357" s="1" t="s">
        <v>0</v>
      </c>
      <c r="B4357" s="4">
        <v>44304.461805555555</v>
      </c>
      <c r="C4357" s="1">
        <v>34.627</v>
      </c>
    </row>
    <row r="4358" ht="15.75" customHeight="1">
      <c r="A4358" s="1" t="s">
        <v>0</v>
      </c>
      <c r="B4358" s="4">
        <v>44304.47222222222</v>
      </c>
      <c r="C4358" s="1">
        <v>34.427</v>
      </c>
    </row>
    <row r="4359" ht="15.75" customHeight="1">
      <c r="A4359" s="1" t="s">
        <v>0</v>
      </c>
      <c r="B4359" s="4">
        <v>44304.48263888889</v>
      </c>
      <c r="C4359" s="1">
        <v>34.527</v>
      </c>
    </row>
    <row r="4360" ht="15.75" customHeight="1">
      <c r="A4360" s="1" t="s">
        <v>0</v>
      </c>
      <c r="B4360" s="4">
        <v>44304.493055555555</v>
      </c>
      <c r="C4360" s="1">
        <v>34.727</v>
      </c>
    </row>
    <row r="4361" ht="15.75" customHeight="1">
      <c r="A4361" s="1" t="s">
        <v>0</v>
      </c>
      <c r="B4361" s="4">
        <v>44304.50347222222</v>
      </c>
      <c r="C4361" s="1">
        <v>34.627</v>
      </c>
    </row>
    <row r="4362" ht="15.75" customHeight="1">
      <c r="A4362" s="1" t="s">
        <v>0</v>
      </c>
      <c r="B4362" s="4">
        <v>44304.51388888889</v>
      </c>
      <c r="C4362" s="1">
        <v>34.627</v>
      </c>
    </row>
    <row r="4363" ht="15.75" customHeight="1">
      <c r="A4363" s="1" t="s">
        <v>0</v>
      </c>
      <c r="B4363" s="4">
        <v>44304.524305555555</v>
      </c>
      <c r="C4363" s="1">
        <v>34.527</v>
      </c>
    </row>
    <row r="4364" ht="15.75" customHeight="1">
      <c r="A4364" s="1" t="s">
        <v>0</v>
      </c>
      <c r="B4364" s="4">
        <v>44304.53472222222</v>
      </c>
      <c r="C4364" s="1">
        <v>34.427</v>
      </c>
    </row>
    <row r="4365" ht="15.75" customHeight="1">
      <c r="A4365" s="1" t="s">
        <v>0</v>
      </c>
      <c r="B4365" s="4">
        <v>44304.54513888889</v>
      </c>
      <c r="C4365" s="1">
        <v>34.727</v>
      </c>
    </row>
    <row r="4366" ht="15.75" customHeight="1">
      <c r="A4366" s="1" t="s">
        <v>0</v>
      </c>
      <c r="B4366" s="4">
        <v>44304.555555555555</v>
      </c>
      <c r="C4366" s="1">
        <v>34.627</v>
      </c>
    </row>
    <row r="4367" ht="15.75" customHeight="1">
      <c r="A4367" s="1" t="s">
        <v>0</v>
      </c>
      <c r="B4367" s="4">
        <v>44304.56597222222</v>
      </c>
      <c r="C4367" s="1">
        <v>34.527</v>
      </c>
    </row>
    <row r="4368" ht="15.75" customHeight="1">
      <c r="A4368" s="1" t="s">
        <v>0</v>
      </c>
      <c r="B4368" s="4">
        <v>44304.57638888889</v>
      </c>
      <c r="C4368" s="1">
        <v>34.627</v>
      </c>
    </row>
    <row r="4369" ht="15.75" customHeight="1">
      <c r="A4369" s="1" t="s">
        <v>0</v>
      </c>
      <c r="B4369" s="4">
        <v>44304.586805555555</v>
      </c>
      <c r="C4369" s="1">
        <v>34.927</v>
      </c>
    </row>
    <row r="4370" ht="15.75" customHeight="1">
      <c r="A4370" s="1" t="s">
        <v>0</v>
      </c>
      <c r="B4370" s="4">
        <v>44304.59722222222</v>
      </c>
      <c r="C4370" s="1">
        <v>34.527</v>
      </c>
    </row>
    <row r="4371" ht="15.75" customHeight="1">
      <c r="A4371" s="1" t="s">
        <v>0</v>
      </c>
      <c r="B4371" s="4">
        <v>44304.60763888889</v>
      </c>
      <c r="C4371" s="1">
        <v>34.727</v>
      </c>
    </row>
    <row r="4372" ht="15.75" customHeight="1">
      <c r="A4372" s="1" t="s">
        <v>0</v>
      </c>
      <c r="B4372" s="4">
        <v>44304.618055555555</v>
      </c>
      <c r="C4372" s="1">
        <v>34.527</v>
      </c>
    </row>
    <row r="4373" ht="15.75" customHeight="1">
      <c r="A4373" s="1" t="s">
        <v>0</v>
      </c>
      <c r="B4373" s="4">
        <v>44304.62847222222</v>
      </c>
      <c r="C4373" s="1">
        <v>34.827</v>
      </c>
    </row>
    <row r="4374" ht="15.75" customHeight="1">
      <c r="A4374" s="1" t="s">
        <v>0</v>
      </c>
      <c r="B4374" s="4">
        <v>44304.63888888889</v>
      </c>
      <c r="C4374" s="1">
        <v>34.827</v>
      </c>
    </row>
    <row r="4375" ht="15.75" customHeight="1">
      <c r="A4375" s="1" t="s">
        <v>0</v>
      </c>
      <c r="B4375" s="4">
        <v>44304.649305555555</v>
      </c>
      <c r="C4375" s="1">
        <v>34.627</v>
      </c>
    </row>
    <row r="4376" ht="15.75" customHeight="1">
      <c r="A4376" s="1" t="s">
        <v>0</v>
      </c>
      <c r="B4376" s="4">
        <v>44304.65972222222</v>
      </c>
      <c r="C4376" s="1">
        <v>34.727</v>
      </c>
    </row>
    <row r="4377" ht="15.75" customHeight="1">
      <c r="A4377" s="1" t="s">
        <v>0</v>
      </c>
      <c r="B4377" s="4">
        <v>44304.67013888889</v>
      </c>
      <c r="C4377" s="1">
        <v>34.927</v>
      </c>
    </row>
    <row r="4378" ht="15.75" customHeight="1">
      <c r="A4378" s="1" t="s">
        <v>0</v>
      </c>
      <c r="B4378" s="4">
        <v>44304.677083333336</v>
      </c>
      <c r="C4378" s="1">
        <v>34.727</v>
      </c>
    </row>
    <row r="4379" ht="15.75" customHeight="1">
      <c r="A4379" s="1" t="s">
        <v>0</v>
      </c>
      <c r="B4379" s="4">
        <v>44304.6875</v>
      </c>
      <c r="C4379" s="1">
        <v>34.627</v>
      </c>
    </row>
    <row r="4380" ht="15.75" customHeight="1">
      <c r="A4380" s="1" t="s">
        <v>0</v>
      </c>
      <c r="B4380" s="4">
        <v>44304.697916666664</v>
      </c>
      <c r="C4380" s="1">
        <v>34.627</v>
      </c>
    </row>
    <row r="4381" ht="15.75" customHeight="1">
      <c r="A4381" s="1" t="s">
        <v>0</v>
      </c>
      <c r="B4381" s="4">
        <v>44304.711805555555</v>
      </c>
      <c r="C4381" s="1">
        <v>34.927</v>
      </c>
    </row>
    <row r="4382" ht="15.75" customHeight="1">
      <c r="A4382" s="1" t="s">
        <v>0</v>
      </c>
      <c r="B4382" s="4">
        <v>44304.72222222222</v>
      </c>
      <c r="C4382" s="1">
        <v>34.727</v>
      </c>
    </row>
    <row r="4383" ht="15.75" customHeight="1">
      <c r="A4383" s="1" t="s">
        <v>0</v>
      </c>
      <c r="B4383" s="4">
        <v>44304.73263888889</v>
      </c>
      <c r="C4383" s="1">
        <v>34.927</v>
      </c>
    </row>
    <row r="4384" ht="15.75" customHeight="1">
      <c r="A4384" s="1" t="s">
        <v>0</v>
      </c>
      <c r="B4384" s="4">
        <v>44304.740277777775</v>
      </c>
      <c r="C4384" s="1">
        <v>34.927</v>
      </c>
    </row>
    <row r="4385" ht="15.75" customHeight="1">
      <c r="A4385" s="1" t="s">
        <v>0</v>
      </c>
      <c r="B4385" s="4">
        <v>44304.75069444445</v>
      </c>
      <c r="C4385" s="1">
        <v>35.227</v>
      </c>
    </row>
    <row r="4386" ht="15.75" customHeight="1">
      <c r="A4386" s="1" t="s">
        <v>0</v>
      </c>
      <c r="B4386" s="4">
        <v>44304.75763888889</v>
      </c>
      <c r="C4386" s="1">
        <v>35.027</v>
      </c>
    </row>
    <row r="4387" ht="15.75" customHeight="1">
      <c r="A4387" s="1" t="s">
        <v>0</v>
      </c>
      <c r="B4387" s="4">
        <v>44304.76111111111</v>
      </c>
      <c r="C4387" s="1">
        <v>34.927</v>
      </c>
    </row>
    <row r="4388" ht="15.75" customHeight="1">
      <c r="A4388" s="1" t="s">
        <v>0</v>
      </c>
      <c r="B4388" s="4">
        <v>44304.771527777775</v>
      </c>
      <c r="C4388" s="1">
        <v>34.827</v>
      </c>
    </row>
    <row r="4389" ht="15.75" customHeight="1">
      <c r="A4389" s="1" t="s">
        <v>0</v>
      </c>
      <c r="B4389" s="4">
        <v>44304.775</v>
      </c>
      <c r="C4389" s="1">
        <v>34.827</v>
      </c>
    </row>
    <row r="4390" ht="15.75" customHeight="1">
      <c r="A4390" s="1" t="s">
        <v>0</v>
      </c>
      <c r="B4390" s="4">
        <v>44304.785416666666</v>
      </c>
      <c r="C4390" s="1">
        <v>34.527</v>
      </c>
    </row>
    <row r="4391" ht="15.75" customHeight="1">
      <c r="A4391" s="1" t="s">
        <v>0</v>
      </c>
      <c r="B4391" s="4">
        <v>44304.799305555556</v>
      </c>
      <c r="C4391" s="1">
        <v>34.927</v>
      </c>
    </row>
    <row r="4392" ht="15.75" customHeight="1">
      <c r="A4392" s="1" t="s">
        <v>0</v>
      </c>
      <c r="B4392" s="4">
        <v>44304.802777777775</v>
      </c>
      <c r="C4392" s="1">
        <v>34.727</v>
      </c>
    </row>
    <row r="4393" ht="15.75" customHeight="1">
      <c r="A4393" s="1" t="s">
        <v>0</v>
      </c>
      <c r="B4393" s="4">
        <v>44304.81319444445</v>
      </c>
      <c r="C4393" s="1">
        <v>34.827</v>
      </c>
    </row>
    <row r="4394" ht="15.75" customHeight="1">
      <c r="A4394" s="1" t="s">
        <v>0</v>
      </c>
      <c r="B4394" s="4">
        <v>44304.82361111111</v>
      </c>
      <c r="C4394" s="1">
        <v>34.827</v>
      </c>
    </row>
    <row r="4395" ht="15.75" customHeight="1">
      <c r="A4395" s="1" t="s">
        <v>0</v>
      </c>
      <c r="B4395" s="4">
        <v>44304.84097222222</v>
      </c>
      <c r="C4395" s="1">
        <v>35.027</v>
      </c>
    </row>
    <row r="4396" ht="15.75" customHeight="1">
      <c r="A4396" s="1" t="s">
        <v>0</v>
      </c>
      <c r="B4396" s="4">
        <v>44304.85138888889</v>
      </c>
      <c r="C4396" s="1">
        <v>34.527</v>
      </c>
    </row>
    <row r="4397" ht="15.75" customHeight="1">
      <c r="A4397" s="1" t="s">
        <v>0</v>
      </c>
      <c r="B4397" s="4">
        <v>44304.85833333333</v>
      </c>
      <c r="C4397" s="1">
        <v>34.827</v>
      </c>
    </row>
    <row r="4398" ht="15.75" customHeight="1">
      <c r="A4398" s="1" t="s">
        <v>0</v>
      </c>
      <c r="B4398" s="4">
        <v>44304.87222222222</v>
      </c>
      <c r="C4398" s="1">
        <v>34.627</v>
      </c>
    </row>
    <row r="4399" ht="15.75" customHeight="1">
      <c r="A4399" s="1" t="s">
        <v>0</v>
      </c>
      <c r="B4399" s="4">
        <v>44304.88263888889</v>
      </c>
      <c r="C4399" s="1">
        <v>34.927</v>
      </c>
    </row>
    <row r="4400" ht="15.75" customHeight="1">
      <c r="A4400" s="1" t="s">
        <v>0</v>
      </c>
      <c r="B4400" s="4">
        <v>44304.910416666666</v>
      </c>
      <c r="C4400" s="1">
        <v>34.727</v>
      </c>
    </row>
    <row r="4401" ht="15.75" customHeight="1">
      <c r="A4401" s="1" t="s">
        <v>0</v>
      </c>
      <c r="B4401" s="4">
        <v>44304.93472222222</v>
      </c>
      <c r="C4401" s="1">
        <v>34.727</v>
      </c>
    </row>
    <row r="4402" ht="15.75" customHeight="1">
      <c r="A4402" s="1" t="s">
        <v>0</v>
      </c>
      <c r="B4402" s="4">
        <v>44304.955555555556</v>
      </c>
      <c r="C4402" s="1">
        <v>34.827</v>
      </c>
    </row>
    <row r="4403" ht="15.75" customHeight="1">
      <c r="A4403" s="1" t="s">
        <v>0</v>
      </c>
      <c r="B4403" s="4">
        <v>44304.97986111111</v>
      </c>
      <c r="C4403" s="1">
        <v>34.627</v>
      </c>
    </row>
    <row r="4404" ht="15.75" customHeight="1">
      <c r="A4404" s="1" t="s">
        <v>0</v>
      </c>
      <c r="B4404" s="4">
        <v>44305.00069444445</v>
      </c>
      <c r="C4404" s="1">
        <v>34.527</v>
      </c>
    </row>
    <row r="4405" ht="15.75" customHeight="1">
      <c r="A4405" s="1" t="s">
        <v>0</v>
      </c>
      <c r="B4405" s="4">
        <v>44305.025</v>
      </c>
      <c r="C4405" s="1">
        <v>34.727</v>
      </c>
    </row>
    <row r="4406" ht="15.75" customHeight="1">
      <c r="A4406" s="1" t="s">
        <v>0</v>
      </c>
      <c r="B4406" s="4">
        <v>44305.052777777775</v>
      </c>
      <c r="C4406" s="1">
        <v>34.727</v>
      </c>
    </row>
    <row r="4407" ht="15.75" customHeight="1">
      <c r="A4407" s="1" t="s">
        <v>0</v>
      </c>
      <c r="B4407" s="4">
        <v>44305.07708333333</v>
      </c>
      <c r="C4407" s="1">
        <v>34.727</v>
      </c>
    </row>
    <row r="4408" ht="15.75" customHeight="1">
      <c r="A4408" s="1" t="s">
        <v>0</v>
      </c>
      <c r="B4408" s="4">
        <v>44305.097916666666</v>
      </c>
      <c r="C4408" s="1">
        <v>34.627</v>
      </c>
    </row>
    <row r="4409" ht="15.75" customHeight="1">
      <c r="A4409" s="1" t="s">
        <v>0</v>
      </c>
      <c r="B4409" s="4">
        <v>44305.11875</v>
      </c>
      <c r="C4409" s="1">
        <v>34.627</v>
      </c>
    </row>
    <row r="4410" ht="15.75" customHeight="1">
      <c r="A4410" s="1" t="s">
        <v>0</v>
      </c>
      <c r="B4410" s="4">
        <v>44305.143055555556</v>
      </c>
      <c r="C4410" s="1">
        <v>34.327</v>
      </c>
    </row>
    <row r="4411" ht="15.75" customHeight="1">
      <c r="A4411" s="1" t="s">
        <v>0</v>
      </c>
      <c r="B4411" s="4">
        <v>44305.16736111111</v>
      </c>
      <c r="C4411" s="1">
        <v>34.527</v>
      </c>
    </row>
    <row r="4412" ht="15.75" customHeight="1">
      <c r="A4412" s="1" t="s">
        <v>0</v>
      </c>
      <c r="B4412" s="4">
        <v>44305.18819444445</v>
      </c>
      <c r="C4412" s="1">
        <v>34.527</v>
      </c>
    </row>
    <row r="4413" ht="15.75" customHeight="1">
      <c r="A4413" s="1" t="s">
        <v>0</v>
      </c>
      <c r="B4413" s="4">
        <v>44305.209027777775</v>
      </c>
      <c r="C4413" s="1">
        <v>34.727</v>
      </c>
    </row>
    <row r="4414" ht="15.75" customHeight="1">
      <c r="A4414" s="1" t="s">
        <v>0</v>
      </c>
      <c r="B4414" s="4">
        <v>44305.23333333333</v>
      </c>
      <c r="C4414" s="1">
        <v>34.527</v>
      </c>
    </row>
    <row r="4415" ht="15.75" customHeight="1">
      <c r="A4415" s="1" t="s">
        <v>0</v>
      </c>
      <c r="B4415" s="4">
        <v>44305.254166666666</v>
      </c>
      <c r="C4415" s="1">
        <v>34.827</v>
      </c>
    </row>
    <row r="4416" ht="15.75" customHeight="1">
      <c r="A4416" s="1" t="s">
        <v>0</v>
      </c>
      <c r="B4416" s="4">
        <v>44305.275</v>
      </c>
      <c r="C4416" s="1">
        <v>34.427</v>
      </c>
    </row>
    <row r="4417" ht="15.75" customHeight="1">
      <c r="A4417" s="1" t="s">
        <v>0</v>
      </c>
      <c r="B4417" s="4">
        <v>44305.29583333333</v>
      </c>
      <c r="C4417" s="1">
        <v>34.627</v>
      </c>
    </row>
    <row r="4418" ht="15.75" customHeight="1">
      <c r="A4418" s="1" t="s">
        <v>0</v>
      </c>
      <c r="B4418" s="4">
        <v>44305.316666666666</v>
      </c>
      <c r="C4418" s="1">
        <v>34.627</v>
      </c>
    </row>
    <row r="4419" ht="15.75" customHeight="1">
      <c r="A4419" s="1" t="s">
        <v>0</v>
      </c>
      <c r="B4419" s="4">
        <v>44305.3375</v>
      </c>
      <c r="C4419" s="1">
        <v>34.727</v>
      </c>
    </row>
    <row r="4420" ht="15.75" customHeight="1">
      <c r="A4420" s="1" t="s">
        <v>0</v>
      </c>
      <c r="B4420" s="4">
        <v>44305.361805555556</v>
      </c>
      <c r="C4420" s="1">
        <v>34.627</v>
      </c>
    </row>
    <row r="4421" ht="15.75" customHeight="1">
      <c r="A4421" s="1" t="s">
        <v>0</v>
      </c>
      <c r="B4421" s="4">
        <v>44305.38958333333</v>
      </c>
      <c r="C4421" s="1">
        <v>34.427</v>
      </c>
    </row>
    <row r="4422" ht="15.75" customHeight="1">
      <c r="A4422" s="1" t="s">
        <v>0</v>
      </c>
      <c r="B4422" s="4">
        <v>44305.4</v>
      </c>
      <c r="C4422" s="1">
        <v>34.727</v>
      </c>
    </row>
    <row r="4423" ht="15.75" customHeight="1">
      <c r="A4423" s="1" t="s">
        <v>0</v>
      </c>
      <c r="B4423" s="4">
        <v>44305.427777777775</v>
      </c>
      <c r="C4423" s="1">
        <v>34.627</v>
      </c>
    </row>
    <row r="4424" ht="15.75" customHeight="1">
      <c r="A4424" s="1" t="s">
        <v>0</v>
      </c>
      <c r="B4424" s="4">
        <v>44305.45208333333</v>
      </c>
      <c r="C4424" s="1">
        <v>34.627</v>
      </c>
    </row>
    <row r="4425" ht="15.75" customHeight="1">
      <c r="A4425" s="1" t="s">
        <v>0</v>
      </c>
      <c r="B4425" s="4">
        <v>44305.47986111111</v>
      </c>
      <c r="C4425" s="1">
        <v>34.527</v>
      </c>
    </row>
    <row r="4426" ht="15.75" customHeight="1">
      <c r="A4426" s="1" t="s">
        <v>0</v>
      </c>
      <c r="B4426" s="4">
        <v>44305.51111111111</v>
      </c>
      <c r="C4426" s="1">
        <v>34.827</v>
      </c>
    </row>
    <row r="4427" ht="15.75" customHeight="1">
      <c r="A4427" s="1" t="s">
        <v>0</v>
      </c>
      <c r="B4427" s="4">
        <v>44305.53194444445</v>
      </c>
      <c r="C4427" s="1">
        <v>34.827</v>
      </c>
    </row>
    <row r="4428" ht="15.75" customHeight="1">
      <c r="A4428" s="1" t="s">
        <v>0</v>
      </c>
      <c r="B4428" s="4">
        <v>44305.54583333333</v>
      </c>
      <c r="C4428" s="1">
        <v>34.927</v>
      </c>
    </row>
    <row r="4429" ht="15.75" customHeight="1">
      <c r="A4429" s="1" t="s">
        <v>0</v>
      </c>
      <c r="B4429" s="4">
        <v>44305.55625</v>
      </c>
      <c r="C4429" s="1">
        <v>34.527</v>
      </c>
    </row>
    <row r="4430" ht="15.75" customHeight="1">
      <c r="A4430" s="1" t="s">
        <v>0</v>
      </c>
      <c r="B4430" s="4">
        <v>44305.566666666666</v>
      </c>
      <c r="C4430" s="1">
        <v>34.727</v>
      </c>
    </row>
    <row r="4431" ht="15.75" customHeight="1">
      <c r="A4431" s="1" t="s">
        <v>0</v>
      </c>
      <c r="B4431" s="4">
        <v>44305.57708333333</v>
      </c>
      <c r="C4431" s="1">
        <v>34.727</v>
      </c>
    </row>
    <row r="4432" ht="15.75" customHeight="1">
      <c r="A4432" s="1" t="s">
        <v>0</v>
      </c>
      <c r="B4432" s="4">
        <v>44305.5875</v>
      </c>
      <c r="C4432" s="1">
        <v>34.827</v>
      </c>
    </row>
    <row r="4433" ht="15.75" customHeight="1">
      <c r="A4433" s="1" t="s">
        <v>0</v>
      </c>
      <c r="B4433" s="4">
        <v>44305.597916666666</v>
      </c>
      <c r="C4433" s="1">
        <v>34.627</v>
      </c>
    </row>
    <row r="4434" ht="15.75" customHeight="1">
      <c r="A4434" s="1" t="s">
        <v>0</v>
      </c>
      <c r="B4434" s="4">
        <v>44305.60833333333</v>
      </c>
      <c r="C4434" s="1">
        <v>34.727</v>
      </c>
    </row>
    <row r="4435" ht="15.75" customHeight="1">
      <c r="A4435" s="1" t="s">
        <v>0</v>
      </c>
      <c r="B4435" s="4">
        <v>44305.61875</v>
      </c>
      <c r="C4435" s="1">
        <v>34.627</v>
      </c>
    </row>
    <row r="4436" ht="15.75" customHeight="1">
      <c r="A4436" s="1" t="s">
        <v>0</v>
      </c>
      <c r="B4436" s="4">
        <v>44305.63263888889</v>
      </c>
      <c r="C4436" s="1">
        <v>34.727</v>
      </c>
    </row>
    <row r="4437" ht="15.75" customHeight="1">
      <c r="A4437" s="1" t="s">
        <v>0</v>
      </c>
      <c r="B4437" s="4">
        <v>44305.63611111111</v>
      </c>
      <c r="C4437" s="1">
        <v>34.727</v>
      </c>
    </row>
    <row r="4438" ht="15.75" customHeight="1">
      <c r="A4438" s="1" t="s">
        <v>0</v>
      </c>
      <c r="B4438" s="4">
        <v>44305.65</v>
      </c>
      <c r="C4438" s="1">
        <v>34.627</v>
      </c>
    </row>
    <row r="4439" ht="15.75" customHeight="1">
      <c r="A4439" s="1" t="s">
        <v>0</v>
      </c>
      <c r="B4439" s="4">
        <v>44305.660416666666</v>
      </c>
      <c r="C4439" s="1">
        <v>34.627</v>
      </c>
    </row>
    <row r="4440" ht="15.75" customHeight="1">
      <c r="A4440" s="1" t="s">
        <v>0</v>
      </c>
      <c r="B4440" s="4">
        <v>44305.67083333333</v>
      </c>
      <c r="C4440" s="1">
        <v>34.927</v>
      </c>
    </row>
    <row r="4441" ht="15.75" customHeight="1">
      <c r="A4441" s="1" t="s">
        <v>0</v>
      </c>
      <c r="B4441" s="4">
        <v>44305.68125</v>
      </c>
      <c r="C4441" s="1">
        <v>34.727</v>
      </c>
    </row>
    <row r="4442" ht="15.75" customHeight="1">
      <c r="A4442" s="1" t="s">
        <v>0</v>
      </c>
      <c r="B4442" s="4">
        <v>44305.68819444445</v>
      </c>
      <c r="C4442" s="1">
        <v>34.627</v>
      </c>
    </row>
    <row r="4443" ht="15.75" customHeight="1">
      <c r="A4443" s="1" t="s">
        <v>0</v>
      </c>
      <c r="B4443" s="4">
        <v>44305.69861111111</v>
      </c>
      <c r="C4443" s="1">
        <v>34.827</v>
      </c>
    </row>
    <row r="4444" ht="15.75" customHeight="1">
      <c r="A4444" s="1" t="s">
        <v>0</v>
      </c>
      <c r="B4444" s="4">
        <v>44305.7125</v>
      </c>
      <c r="C4444" s="1">
        <v>34.927</v>
      </c>
    </row>
    <row r="4445" ht="15.75" customHeight="1">
      <c r="A4445" s="1" t="s">
        <v>0</v>
      </c>
      <c r="B4445" s="4">
        <v>44305.722916666666</v>
      </c>
      <c r="C4445" s="1">
        <v>34.627</v>
      </c>
    </row>
    <row r="4446" ht="15.75" customHeight="1">
      <c r="A4446" s="1" t="s">
        <v>0</v>
      </c>
      <c r="B4446" s="4">
        <v>44305.73333333333</v>
      </c>
      <c r="C4446" s="1">
        <v>34.627</v>
      </c>
    </row>
    <row r="4447" ht="15.75" customHeight="1">
      <c r="A4447" s="1" t="s">
        <v>0</v>
      </c>
      <c r="B4447" s="4">
        <v>44305.74375</v>
      </c>
      <c r="C4447" s="1">
        <v>34.727</v>
      </c>
    </row>
    <row r="4448" ht="15.75" customHeight="1">
      <c r="A4448" s="1" t="s">
        <v>0</v>
      </c>
      <c r="B4448" s="4">
        <v>44305.754166666666</v>
      </c>
      <c r="C4448" s="1">
        <v>34.827</v>
      </c>
    </row>
    <row r="4449" ht="15.75" customHeight="1">
      <c r="A4449" s="1" t="s">
        <v>0</v>
      </c>
      <c r="B4449" s="4">
        <v>44305.76111111111</v>
      </c>
      <c r="C4449" s="1">
        <v>34.927</v>
      </c>
    </row>
    <row r="4450" ht="15.75" customHeight="1">
      <c r="A4450" s="1" t="s">
        <v>0</v>
      </c>
      <c r="B4450" s="4">
        <v>44305.775</v>
      </c>
      <c r="C4450" s="1">
        <v>34.727</v>
      </c>
    </row>
    <row r="4451" ht="15.75" customHeight="1">
      <c r="A4451" s="1" t="s">
        <v>0</v>
      </c>
      <c r="B4451" s="4">
        <v>44305.785416666666</v>
      </c>
      <c r="C4451" s="1">
        <v>34.727</v>
      </c>
    </row>
    <row r="4452" ht="15.75" customHeight="1">
      <c r="A4452" s="1" t="s">
        <v>0</v>
      </c>
      <c r="B4452" s="4">
        <v>44305.79236111111</v>
      </c>
      <c r="C4452" s="1">
        <v>35.027</v>
      </c>
    </row>
    <row r="4453" ht="15.75" customHeight="1">
      <c r="A4453" s="1" t="s">
        <v>0</v>
      </c>
      <c r="B4453" s="4">
        <v>44305.80972222222</v>
      </c>
      <c r="C4453" s="1">
        <v>34.727</v>
      </c>
    </row>
    <row r="4454" ht="15.75" customHeight="1">
      <c r="A4454" s="1" t="s">
        <v>0</v>
      </c>
      <c r="B4454" s="4">
        <v>44305.82361111111</v>
      </c>
      <c r="C4454" s="1">
        <v>34.827</v>
      </c>
    </row>
    <row r="4455" ht="15.75" customHeight="1">
      <c r="A4455" s="1" t="s">
        <v>0</v>
      </c>
      <c r="B4455" s="4">
        <v>44305.84444444445</v>
      </c>
      <c r="C4455" s="1">
        <v>34.827</v>
      </c>
    </row>
    <row r="4456" ht="15.75" customHeight="1">
      <c r="A4456" s="1" t="s">
        <v>0</v>
      </c>
      <c r="B4456" s="4">
        <v>44305.85833333333</v>
      </c>
      <c r="C4456" s="1">
        <v>34.727</v>
      </c>
    </row>
    <row r="4457" ht="15.75" customHeight="1">
      <c r="A4457" s="1" t="s">
        <v>0</v>
      </c>
      <c r="B4457" s="4">
        <v>44305.879166666666</v>
      </c>
      <c r="C4457" s="1">
        <v>35.027</v>
      </c>
    </row>
    <row r="4458" ht="15.75" customHeight="1">
      <c r="A4458" s="1" t="s">
        <v>0</v>
      </c>
      <c r="B4458" s="4">
        <v>44305.896527777775</v>
      </c>
      <c r="C4458" s="1">
        <v>34.627</v>
      </c>
    </row>
    <row r="4459" ht="15.75" customHeight="1">
      <c r="A4459" s="1" t="s">
        <v>0</v>
      </c>
      <c r="B4459" s="4">
        <v>44305.91388888889</v>
      </c>
      <c r="C4459" s="1">
        <v>34.727</v>
      </c>
    </row>
    <row r="4460" ht="15.75" customHeight="1">
      <c r="A4460" s="1" t="s">
        <v>0</v>
      </c>
      <c r="B4460" s="4">
        <v>44305.927777777775</v>
      </c>
      <c r="C4460" s="1">
        <v>34.927</v>
      </c>
    </row>
    <row r="4461" ht="15.75" customHeight="1">
      <c r="A4461" s="1" t="s">
        <v>0</v>
      </c>
      <c r="B4461" s="4">
        <v>44305.94513888889</v>
      </c>
      <c r="C4461" s="1">
        <v>34.727</v>
      </c>
    </row>
    <row r="4462" ht="15.75" customHeight="1">
      <c r="A4462" s="1" t="s">
        <v>0</v>
      </c>
      <c r="B4462" s="4">
        <v>44305.9625</v>
      </c>
      <c r="C4462" s="1">
        <v>35.127</v>
      </c>
    </row>
    <row r="4463" ht="15.75" customHeight="1">
      <c r="A4463" s="1" t="s">
        <v>0</v>
      </c>
      <c r="B4463" s="4">
        <v>44305.97986111111</v>
      </c>
      <c r="C4463" s="1">
        <v>34.727</v>
      </c>
    </row>
    <row r="4464" ht="15.75" customHeight="1">
      <c r="A4464" s="1" t="s">
        <v>0</v>
      </c>
      <c r="B4464" s="4">
        <v>44305.99722222222</v>
      </c>
      <c r="C4464" s="1">
        <v>34.827</v>
      </c>
    </row>
    <row r="4465" ht="15.75" customHeight="1">
      <c r="A4465" s="1" t="s">
        <v>0</v>
      </c>
      <c r="B4465" s="4">
        <v>44306.01111111111</v>
      </c>
      <c r="C4465" s="1">
        <v>34.827</v>
      </c>
    </row>
    <row r="4466" ht="15.75" customHeight="1">
      <c r="A4466" s="1" t="s">
        <v>0</v>
      </c>
      <c r="B4466" s="4">
        <v>44306.03194444445</v>
      </c>
      <c r="C4466" s="1">
        <v>34.827</v>
      </c>
    </row>
    <row r="4467" ht="15.75" customHeight="1">
      <c r="A4467" s="1" t="s">
        <v>0</v>
      </c>
      <c r="B4467" s="4">
        <v>44306.06319444445</v>
      </c>
      <c r="C4467" s="1">
        <v>34.827</v>
      </c>
    </row>
    <row r="4468" ht="15.75" customHeight="1">
      <c r="A4468" s="1" t="s">
        <v>0</v>
      </c>
      <c r="B4468" s="4">
        <v>44306.084027777775</v>
      </c>
      <c r="C4468" s="1">
        <v>34.627</v>
      </c>
    </row>
    <row r="4469" ht="15.75" customHeight="1">
      <c r="A4469" s="1" t="s">
        <v>0</v>
      </c>
      <c r="B4469" s="4">
        <v>44306.10138888889</v>
      </c>
      <c r="C4469" s="1">
        <v>34.427</v>
      </c>
    </row>
    <row r="4470" ht="15.75" customHeight="1">
      <c r="A4470" s="1" t="s">
        <v>0</v>
      </c>
      <c r="B4470" s="4">
        <v>44306.115277777775</v>
      </c>
      <c r="C4470" s="1">
        <v>34.827</v>
      </c>
    </row>
    <row r="4471" ht="15.75" customHeight="1">
      <c r="A4471" s="1" t="s">
        <v>0</v>
      </c>
      <c r="B4471" s="4">
        <v>44306.129166666666</v>
      </c>
      <c r="C4471" s="1">
        <v>34.727</v>
      </c>
    </row>
    <row r="4472" ht="15.75" customHeight="1">
      <c r="A4472" s="1" t="s">
        <v>0</v>
      </c>
      <c r="B4472" s="4">
        <v>44306.13958333333</v>
      </c>
      <c r="C4472" s="1">
        <v>34.427</v>
      </c>
    </row>
    <row r="4473" ht="15.75" customHeight="1">
      <c r="A4473" s="1" t="s">
        <v>0</v>
      </c>
      <c r="B4473" s="4">
        <v>44306.15347222222</v>
      </c>
      <c r="C4473" s="1">
        <v>34.527</v>
      </c>
    </row>
    <row r="4474" ht="15.75" customHeight="1">
      <c r="A4474" s="1" t="s">
        <v>0</v>
      </c>
      <c r="B4474" s="4">
        <v>44306.16736111111</v>
      </c>
      <c r="C4474" s="1">
        <v>34.527</v>
      </c>
    </row>
    <row r="4475" ht="15.75" customHeight="1">
      <c r="A4475" s="1" t="s">
        <v>0</v>
      </c>
      <c r="B4475" s="4">
        <v>44306.17638888889</v>
      </c>
      <c r="C4475" s="1">
        <v>34.627</v>
      </c>
    </row>
    <row r="4476" ht="15.75" customHeight="1">
      <c r="A4476" s="1" t="s">
        <v>0</v>
      </c>
      <c r="B4476" s="4">
        <v>44306.19861111111</v>
      </c>
      <c r="C4476" s="1">
        <v>34.627</v>
      </c>
    </row>
    <row r="4477" ht="15.75" customHeight="1">
      <c r="A4477" s="1" t="s">
        <v>0</v>
      </c>
      <c r="B4477" s="4">
        <v>44306.21944444445</v>
      </c>
      <c r="C4477" s="1">
        <v>34.527</v>
      </c>
    </row>
    <row r="4478" ht="15.75" customHeight="1">
      <c r="A4478" s="1" t="s">
        <v>0</v>
      </c>
      <c r="B4478" s="4">
        <v>44306.23333333333</v>
      </c>
      <c r="C4478" s="1">
        <v>34.427</v>
      </c>
    </row>
    <row r="4479" ht="15.75" customHeight="1">
      <c r="A4479" s="1" t="s">
        <v>0</v>
      </c>
      <c r="B4479" s="4">
        <v>44306.24722222222</v>
      </c>
      <c r="C4479" s="1">
        <v>34.327</v>
      </c>
    </row>
    <row r="4480" ht="15.75" customHeight="1">
      <c r="A4480" s="1" t="s">
        <v>0</v>
      </c>
      <c r="B4480" s="4">
        <v>44306.26111111111</v>
      </c>
      <c r="C4480" s="1">
        <v>34.627</v>
      </c>
    </row>
    <row r="4481" ht="15.75" customHeight="1">
      <c r="A4481" s="1" t="s">
        <v>0</v>
      </c>
      <c r="B4481" s="4">
        <v>44306.275</v>
      </c>
      <c r="C4481" s="1">
        <v>34.527</v>
      </c>
    </row>
    <row r="4482" ht="15.75" customHeight="1">
      <c r="A4482" s="1" t="s">
        <v>0</v>
      </c>
      <c r="B4482" s="4">
        <v>44306.29236111111</v>
      </c>
      <c r="C4482" s="1">
        <v>34.327</v>
      </c>
    </row>
    <row r="4483" ht="15.75" customHeight="1">
      <c r="A4483" s="1" t="s">
        <v>0</v>
      </c>
      <c r="B4483" s="4">
        <v>44306.30972222222</v>
      </c>
      <c r="C4483" s="1">
        <v>34.327</v>
      </c>
    </row>
    <row r="4484" ht="15.75" customHeight="1">
      <c r="A4484" s="1" t="s">
        <v>0</v>
      </c>
      <c r="B4484" s="4">
        <v>44306.32708333333</v>
      </c>
      <c r="C4484" s="1">
        <v>34.527</v>
      </c>
    </row>
    <row r="4485" ht="15.75" customHeight="1">
      <c r="A4485" s="1" t="s">
        <v>0</v>
      </c>
      <c r="B4485" s="4">
        <v>44306.35138888889</v>
      </c>
      <c r="C4485" s="1">
        <v>34.327</v>
      </c>
    </row>
    <row r="4486" ht="15.75" customHeight="1">
      <c r="A4486" s="1" t="s">
        <v>0</v>
      </c>
      <c r="B4486" s="4">
        <v>44306.38611111111</v>
      </c>
      <c r="C4486" s="1">
        <v>34.527</v>
      </c>
    </row>
    <row r="4487" ht="15.75" customHeight="1">
      <c r="A4487" s="1" t="s">
        <v>0</v>
      </c>
      <c r="B4487" s="4">
        <v>44306.40347222222</v>
      </c>
      <c r="C4487" s="1">
        <v>34.527</v>
      </c>
    </row>
    <row r="4488" ht="15.75" customHeight="1">
      <c r="A4488" s="1" t="s">
        <v>0</v>
      </c>
      <c r="B4488" s="4">
        <v>44306.42083333333</v>
      </c>
      <c r="C4488" s="1">
        <v>34.527</v>
      </c>
    </row>
    <row r="4489" ht="15.75" customHeight="1">
      <c r="A4489" s="1" t="s">
        <v>0</v>
      </c>
      <c r="B4489" s="4">
        <v>44306.43472222222</v>
      </c>
      <c r="C4489" s="1">
        <v>34.327</v>
      </c>
    </row>
    <row r="4490" ht="15.75" customHeight="1">
      <c r="A4490" s="1" t="s">
        <v>0</v>
      </c>
      <c r="B4490" s="4">
        <v>44306.44513888889</v>
      </c>
      <c r="C4490" s="1">
        <v>34.427</v>
      </c>
    </row>
    <row r="4491" ht="15.75" customHeight="1">
      <c r="A4491" s="1" t="s">
        <v>0</v>
      </c>
      <c r="B4491" s="4">
        <v>44306.4625</v>
      </c>
      <c r="C4491" s="1">
        <v>34.427</v>
      </c>
    </row>
    <row r="4492" ht="15.75" customHeight="1">
      <c r="A4492" s="1" t="s">
        <v>0</v>
      </c>
      <c r="B4492" s="4">
        <v>44306.46944444445</v>
      </c>
      <c r="C4492" s="1">
        <v>34.527</v>
      </c>
    </row>
    <row r="4493" ht="15.75" customHeight="1">
      <c r="A4493" s="1" t="s">
        <v>0</v>
      </c>
      <c r="B4493" s="4">
        <v>44306.48333333333</v>
      </c>
      <c r="C4493" s="1">
        <v>34.427</v>
      </c>
    </row>
    <row r="4494" ht="15.75" customHeight="1">
      <c r="A4494" s="1" t="s">
        <v>0</v>
      </c>
      <c r="B4494" s="4">
        <v>44306.49375</v>
      </c>
      <c r="C4494" s="1">
        <v>34.427</v>
      </c>
    </row>
    <row r="4495" ht="15.75" customHeight="1">
      <c r="A4495" s="1" t="s">
        <v>0</v>
      </c>
      <c r="B4495" s="4">
        <v>44306.504166666666</v>
      </c>
      <c r="C4495" s="1">
        <v>34.627</v>
      </c>
    </row>
    <row r="4496" ht="15.75" customHeight="1">
      <c r="A4496" s="1" t="s">
        <v>0</v>
      </c>
      <c r="B4496" s="4">
        <v>44306.51458333333</v>
      </c>
      <c r="C4496" s="1">
        <v>34.327</v>
      </c>
    </row>
    <row r="4497" ht="15.75" customHeight="1">
      <c r="A4497" s="1" t="s">
        <v>0</v>
      </c>
      <c r="B4497" s="4">
        <v>44306.525</v>
      </c>
      <c r="C4497" s="1">
        <v>34.527</v>
      </c>
    </row>
    <row r="4498" ht="15.75" customHeight="1">
      <c r="A4498" s="1" t="s">
        <v>0</v>
      </c>
      <c r="B4498" s="4">
        <v>44306.535416666666</v>
      </c>
      <c r="C4498" s="1">
        <v>34.527</v>
      </c>
    </row>
    <row r="4499" ht="15.75" customHeight="1">
      <c r="A4499" s="1" t="s">
        <v>0</v>
      </c>
      <c r="B4499" s="4">
        <v>44306.54583333333</v>
      </c>
      <c r="C4499" s="1">
        <v>34.627</v>
      </c>
    </row>
    <row r="4500" ht="15.75" customHeight="1">
      <c r="A4500" s="1" t="s">
        <v>0</v>
      </c>
      <c r="B4500" s="4">
        <v>44306.55625</v>
      </c>
      <c r="C4500" s="1">
        <v>34.327</v>
      </c>
    </row>
    <row r="4501" ht="15.75" customHeight="1">
      <c r="A4501" s="1" t="s">
        <v>0</v>
      </c>
      <c r="B4501" s="4">
        <v>44306.57708333333</v>
      </c>
      <c r="C4501" s="1">
        <v>34.427</v>
      </c>
    </row>
    <row r="4502" ht="15.75" customHeight="1">
      <c r="A4502" s="1" t="s">
        <v>0</v>
      </c>
      <c r="B4502" s="4">
        <v>44306.5875</v>
      </c>
      <c r="C4502" s="1">
        <v>34.727</v>
      </c>
    </row>
    <row r="4503" ht="15.75" customHeight="1">
      <c r="A4503" s="1" t="s">
        <v>0</v>
      </c>
      <c r="B4503" s="4">
        <v>44306.597916666666</v>
      </c>
      <c r="C4503" s="1">
        <v>34.427</v>
      </c>
    </row>
    <row r="4504" ht="15.75" customHeight="1">
      <c r="A4504" s="1" t="s">
        <v>0</v>
      </c>
      <c r="B4504" s="4">
        <v>44306.60833333333</v>
      </c>
      <c r="C4504" s="1">
        <v>34.527</v>
      </c>
    </row>
    <row r="4505" ht="15.75" customHeight="1">
      <c r="A4505" s="1" t="s">
        <v>0</v>
      </c>
      <c r="B4505" s="4">
        <v>44306.61875</v>
      </c>
      <c r="C4505" s="1">
        <v>34.527</v>
      </c>
    </row>
    <row r="4506" ht="15.75" customHeight="1">
      <c r="A4506" s="1" t="s">
        <v>0</v>
      </c>
      <c r="B4506" s="4">
        <v>44306.629166666666</v>
      </c>
      <c r="C4506" s="1">
        <v>34.727</v>
      </c>
    </row>
    <row r="4507" ht="15.75" customHeight="1">
      <c r="A4507" s="1" t="s">
        <v>0</v>
      </c>
      <c r="B4507" s="4">
        <v>44306.63958333333</v>
      </c>
      <c r="C4507" s="1">
        <v>34.327</v>
      </c>
    </row>
    <row r="4508" ht="15.75" customHeight="1">
      <c r="A4508" s="1" t="s">
        <v>0</v>
      </c>
      <c r="B4508" s="4">
        <v>44306.65</v>
      </c>
      <c r="C4508" s="1">
        <v>34.527</v>
      </c>
    </row>
    <row r="4509" ht="15.75" customHeight="1">
      <c r="A4509" s="1" t="s">
        <v>0</v>
      </c>
      <c r="B4509" s="4">
        <v>44306.660416666666</v>
      </c>
      <c r="C4509" s="1">
        <v>34.527</v>
      </c>
    </row>
    <row r="4510" ht="15.75" customHeight="1">
      <c r="A4510" s="1" t="s">
        <v>0</v>
      </c>
      <c r="B4510" s="4">
        <v>44306.66736111111</v>
      </c>
      <c r="C4510" s="1">
        <v>34.527</v>
      </c>
    </row>
    <row r="4511" ht="15.75" customHeight="1">
      <c r="A4511" s="1" t="s">
        <v>0</v>
      </c>
      <c r="B4511" s="4">
        <v>44306.677777777775</v>
      </c>
      <c r="C4511" s="1">
        <v>34.527</v>
      </c>
    </row>
    <row r="4512" ht="15.75" customHeight="1">
      <c r="A4512" s="1" t="s">
        <v>0</v>
      </c>
      <c r="B4512" s="4">
        <v>44306.691666666666</v>
      </c>
      <c r="C4512" s="1">
        <v>34.527</v>
      </c>
    </row>
    <row r="4513" ht="15.75" customHeight="1">
      <c r="A4513" s="1" t="s">
        <v>0</v>
      </c>
      <c r="B4513" s="4">
        <v>44306.70208333333</v>
      </c>
      <c r="C4513" s="1">
        <v>34.527</v>
      </c>
    </row>
    <row r="4514" ht="15.75" customHeight="1">
      <c r="A4514" s="1" t="s">
        <v>0</v>
      </c>
      <c r="B4514" s="4">
        <v>44306.7125</v>
      </c>
      <c r="C4514" s="1">
        <v>34.527</v>
      </c>
    </row>
    <row r="4515" ht="15.75" customHeight="1">
      <c r="A4515" s="1" t="s">
        <v>0</v>
      </c>
      <c r="B4515" s="4">
        <v>44306.722916666666</v>
      </c>
      <c r="C4515" s="1">
        <v>34.327</v>
      </c>
    </row>
    <row r="4516" ht="15.75" customHeight="1">
      <c r="A4516" s="1" t="s">
        <v>0</v>
      </c>
      <c r="B4516" s="4">
        <v>44306.73333333333</v>
      </c>
      <c r="C4516" s="1">
        <v>34.527</v>
      </c>
    </row>
    <row r="4517" ht="15.75" customHeight="1">
      <c r="A4517" s="1" t="s">
        <v>0</v>
      </c>
      <c r="B4517" s="4">
        <v>44306.74375</v>
      </c>
      <c r="C4517" s="1">
        <v>34.327</v>
      </c>
    </row>
    <row r="4518" ht="15.75" customHeight="1">
      <c r="A4518" s="1" t="s">
        <v>0</v>
      </c>
      <c r="B4518" s="4">
        <v>44306.75069444445</v>
      </c>
      <c r="C4518" s="1">
        <v>34.427</v>
      </c>
    </row>
    <row r="4519" ht="15.75" customHeight="1">
      <c r="A4519" s="1" t="s">
        <v>0</v>
      </c>
      <c r="B4519" s="4">
        <v>44306.76111111111</v>
      </c>
      <c r="C4519" s="1">
        <v>34.427</v>
      </c>
    </row>
    <row r="4520" ht="15.75" customHeight="1">
      <c r="A4520" s="1" t="s">
        <v>0</v>
      </c>
      <c r="B4520" s="4">
        <v>44306.775</v>
      </c>
      <c r="C4520" s="1">
        <v>34.227</v>
      </c>
    </row>
    <row r="4521" ht="15.75" customHeight="1">
      <c r="A4521" s="1" t="s">
        <v>0</v>
      </c>
      <c r="B4521" s="4">
        <v>44306.785416666666</v>
      </c>
      <c r="C4521" s="1">
        <v>34.227</v>
      </c>
    </row>
    <row r="4522" ht="15.75" customHeight="1">
      <c r="A4522" s="1" t="s">
        <v>0</v>
      </c>
      <c r="B4522" s="4">
        <v>44306.79583333333</v>
      </c>
      <c r="C4522" s="1">
        <v>34.527</v>
      </c>
    </row>
    <row r="4523" ht="15.75" customHeight="1">
      <c r="A4523" s="1" t="s">
        <v>0</v>
      </c>
      <c r="B4523" s="4">
        <v>44306.80625</v>
      </c>
      <c r="C4523" s="1">
        <v>34.227</v>
      </c>
    </row>
    <row r="4524" ht="15.75" customHeight="1">
      <c r="A4524" s="1" t="s">
        <v>0</v>
      </c>
      <c r="B4524" s="4">
        <v>44306.816666666666</v>
      </c>
      <c r="C4524" s="1">
        <v>34.427</v>
      </c>
    </row>
    <row r="4525" ht="15.75" customHeight="1">
      <c r="A4525" s="1" t="s">
        <v>0</v>
      </c>
      <c r="B4525" s="4">
        <v>44306.82708333333</v>
      </c>
      <c r="C4525" s="1">
        <v>34.327</v>
      </c>
    </row>
    <row r="4526" ht="15.75" customHeight="1">
      <c r="A4526" s="1" t="s">
        <v>0</v>
      </c>
      <c r="B4526" s="4">
        <v>44306.8375</v>
      </c>
      <c r="C4526" s="1">
        <v>34.427</v>
      </c>
    </row>
    <row r="4527" ht="15.75" customHeight="1">
      <c r="A4527" s="1" t="s">
        <v>0</v>
      </c>
      <c r="B4527" s="4">
        <v>44306.847916666666</v>
      </c>
      <c r="C4527" s="1">
        <v>34.327</v>
      </c>
    </row>
    <row r="4528" ht="15.75" customHeight="1">
      <c r="A4528" s="1" t="s">
        <v>0</v>
      </c>
      <c r="B4528" s="4">
        <v>44306.85833333333</v>
      </c>
      <c r="C4528" s="1">
        <v>34.327</v>
      </c>
    </row>
    <row r="4529" ht="15.75" customHeight="1">
      <c r="A4529" s="1" t="s">
        <v>0</v>
      </c>
      <c r="B4529" s="4">
        <v>44306.86875</v>
      </c>
      <c r="C4529" s="1">
        <v>34.327</v>
      </c>
    </row>
    <row r="4530" ht="15.75" customHeight="1">
      <c r="A4530" s="1" t="s">
        <v>0</v>
      </c>
      <c r="B4530" s="4">
        <v>44306.879166666666</v>
      </c>
      <c r="C4530" s="1">
        <v>34.327</v>
      </c>
    </row>
    <row r="4531" ht="15.75" customHeight="1">
      <c r="A4531" s="1" t="s">
        <v>0</v>
      </c>
      <c r="B4531" s="4">
        <v>44306.88958333333</v>
      </c>
      <c r="C4531" s="1">
        <v>34.027</v>
      </c>
    </row>
    <row r="4532" ht="15.75" customHeight="1">
      <c r="A4532" s="1" t="s">
        <v>0</v>
      </c>
      <c r="B4532" s="4">
        <v>44306.9</v>
      </c>
      <c r="C4532" s="1">
        <v>34.227</v>
      </c>
    </row>
    <row r="4533" ht="15.75" customHeight="1">
      <c r="A4533" s="1" t="s">
        <v>0</v>
      </c>
      <c r="B4533" s="4">
        <v>44306.910416666666</v>
      </c>
      <c r="C4533" s="1">
        <v>34.227</v>
      </c>
    </row>
    <row r="4534" ht="15.75" customHeight="1">
      <c r="A4534" s="1" t="s">
        <v>0</v>
      </c>
      <c r="B4534" s="4">
        <v>44306.924305555556</v>
      </c>
      <c r="C4534" s="1">
        <v>34.327</v>
      </c>
    </row>
    <row r="4535" ht="15.75" customHeight="1">
      <c r="A4535" s="1" t="s">
        <v>0</v>
      </c>
      <c r="B4535" s="4">
        <v>44306.93472222222</v>
      </c>
      <c r="C4535" s="1">
        <v>34.127</v>
      </c>
    </row>
    <row r="4536" ht="15.75" customHeight="1">
      <c r="A4536" s="1" t="s">
        <v>0</v>
      </c>
      <c r="B4536" s="4">
        <v>44306.941666666666</v>
      </c>
      <c r="C4536" s="1">
        <v>34.227</v>
      </c>
    </row>
    <row r="4537" ht="15.75" customHeight="1">
      <c r="A4537" s="1" t="s">
        <v>0</v>
      </c>
      <c r="B4537" s="4">
        <v>44306.95208333333</v>
      </c>
      <c r="C4537" s="1">
        <v>34.227</v>
      </c>
    </row>
    <row r="4538" ht="15.75" customHeight="1">
      <c r="A4538" s="1" t="s">
        <v>0</v>
      </c>
      <c r="B4538" s="4">
        <v>44306.959027777775</v>
      </c>
      <c r="C4538" s="1">
        <v>34.227</v>
      </c>
    </row>
    <row r="4539" ht="15.75" customHeight="1">
      <c r="A4539" s="1" t="s">
        <v>0</v>
      </c>
      <c r="B4539" s="4">
        <v>44306.96944444445</v>
      </c>
      <c r="C4539" s="1">
        <v>34.327</v>
      </c>
    </row>
    <row r="4540" ht="15.75" customHeight="1">
      <c r="A4540" s="1" t="s">
        <v>0</v>
      </c>
      <c r="B4540" s="4">
        <v>44306.98333333333</v>
      </c>
      <c r="C4540" s="1">
        <v>34.327</v>
      </c>
    </row>
    <row r="4541" ht="15.75" customHeight="1">
      <c r="A4541" s="1" t="s">
        <v>0</v>
      </c>
      <c r="B4541" s="4">
        <v>44306.99375</v>
      </c>
      <c r="C4541" s="1">
        <v>34.327</v>
      </c>
    </row>
    <row r="4542" ht="15.75" customHeight="1">
      <c r="A4542" s="1" t="s">
        <v>0</v>
      </c>
      <c r="B4542" s="4">
        <v>44306.99722222222</v>
      </c>
      <c r="C4542" s="1">
        <v>34.327</v>
      </c>
    </row>
    <row r="4543" ht="15.75" customHeight="1">
      <c r="A4543" s="1" t="s">
        <v>0</v>
      </c>
      <c r="B4543" s="4">
        <v>44307.00763888889</v>
      </c>
      <c r="C4543" s="1">
        <v>34.527</v>
      </c>
    </row>
    <row r="4544" ht="15.75" customHeight="1">
      <c r="A4544" s="1" t="s">
        <v>0</v>
      </c>
      <c r="B4544" s="4">
        <v>44307.01111111111</v>
      </c>
      <c r="C4544" s="1">
        <v>34.427</v>
      </c>
    </row>
    <row r="4545" ht="15.75" customHeight="1">
      <c r="A4545" s="1" t="s">
        <v>0</v>
      </c>
      <c r="B4545" s="4">
        <v>44307.025</v>
      </c>
      <c r="C4545" s="1">
        <v>34.327</v>
      </c>
    </row>
    <row r="4546" ht="15.75" customHeight="1">
      <c r="A4546" s="1" t="s">
        <v>0</v>
      </c>
      <c r="B4546" s="4">
        <v>44307.035416666666</v>
      </c>
      <c r="C4546" s="1">
        <v>34.327</v>
      </c>
    </row>
    <row r="4547" ht="15.75" customHeight="1">
      <c r="A4547" s="1" t="s">
        <v>0</v>
      </c>
      <c r="B4547" s="4">
        <v>44307.04583333333</v>
      </c>
      <c r="C4547" s="1">
        <v>34.327</v>
      </c>
    </row>
    <row r="4548" ht="15.75" customHeight="1">
      <c r="A4548" s="1" t="s">
        <v>0</v>
      </c>
      <c r="B4548" s="4">
        <v>44307.05625</v>
      </c>
      <c r="C4548" s="1">
        <v>34.227</v>
      </c>
    </row>
    <row r="4549" ht="15.75" customHeight="1">
      <c r="A4549" s="1" t="s">
        <v>0</v>
      </c>
      <c r="B4549" s="4">
        <v>44307.066666666666</v>
      </c>
      <c r="C4549" s="1">
        <v>34.327</v>
      </c>
    </row>
    <row r="4550" ht="15.75" customHeight="1">
      <c r="A4550" s="1" t="s">
        <v>0</v>
      </c>
      <c r="B4550" s="4">
        <v>44307.07708333333</v>
      </c>
      <c r="C4550" s="1">
        <v>34.427</v>
      </c>
    </row>
    <row r="4551" ht="15.75" customHeight="1">
      <c r="A4551" s="1" t="s">
        <v>0</v>
      </c>
      <c r="B4551" s="4">
        <v>44307.084027777775</v>
      </c>
      <c r="C4551" s="1">
        <v>34.327</v>
      </c>
    </row>
    <row r="4552" ht="15.75" customHeight="1">
      <c r="A4552" s="1" t="s">
        <v>0</v>
      </c>
      <c r="B4552" s="4">
        <v>44307.09444444445</v>
      </c>
      <c r="C4552" s="1">
        <v>34.227</v>
      </c>
    </row>
    <row r="4553" ht="15.75" customHeight="1">
      <c r="A4553" s="1" t="s">
        <v>0</v>
      </c>
      <c r="B4553" s="4">
        <v>44307.111805555556</v>
      </c>
      <c r="C4553" s="1">
        <v>34.327</v>
      </c>
    </row>
    <row r="4554" ht="15.75" customHeight="1">
      <c r="A4554" s="1" t="s">
        <v>0</v>
      </c>
      <c r="B4554" s="4">
        <v>44307.115277777775</v>
      </c>
      <c r="C4554" s="1">
        <v>34.527</v>
      </c>
    </row>
    <row r="4555" ht="15.75" customHeight="1">
      <c r="A4555" s="1" t="s">
        <v>0</v>
      </c>
      <c r="B4555" s="4">
        <v>44307.129166666666</v>
      </c>
      <c r="C4555" s="1">
        <v>34.627</v>
      </c>
    </row>
    <row r="4556" ht="15.75" customHeight="1">
      <c r="A4556" s="1" t="s">
        <v>0</v>
      </c>
      <c r="B4556" s="4">
        <v>44307.13958333333</v>
      </c>
      <c r="C4556" s="1">
        <v>34.327</v>
      </c>
    </row>
    <row r="4557" ht="15.75" customHeight="1">
      <c r="A4557" s="1" t="s">
        <v>0</v>
      </c>
      <c r="B4557" s="4">
        <v>44307.15</v>
      </c>
      <c r="C4557" s="1">
        <v>34.327</v>
      </c>
    </row>
    <row r="4558" ht="15.75" customHeight="1">
      <c r="A4558" s="1" t="s">
        <v>0</v>
      </c>
      <c r="B4558" s="4">
        <v>44307.160416666666</v>
      </c>
      <c r="C4558" s="1">
        <v>34.327</v>
      </c>
    </row>
    <row r="4559" ht="15.75" customHeight="1">
      <c r="A4559" s="1" t="s">
        <v>0</v>
      </c>
      <c r="B4559" s="4">
        <v>44307.16736111111</v>
      </c>
      <c r="C4559" s="1">
        <v>34.527</v>
      </c>
    </row>
    <row r="4560" ht="15.75" customHeight="1">
      <c r="A4560" s="1" t="s">
        <v>0</v>
      </c>
      <c r="B4560" s="4">
        <v>44307.18125</v>
      </c>
      <c r="C4560" s="1">
        <v>34.327</v>
      </c>
    </row>
    <row r="4561" ht="15.75" customHeight="1">
      <c r="A4561" s="1" t="s">
        <v>0</v>
      </c>
      <c r="B4561" s="4">
        <v>44307.191666666666</v>
      </c>
      <c r="C4561" s="1">
        <v>34.427</v>
      </c>
    </row>
    <row r="4562" ht="15.75" customHeight="1">
      <c r="A4562" s="1" t="s">
        <v>0</v>
      </c>
      <c r="B4562" s="4">
        <v>44307.205555555556</v>
      </c>
      <c r="C4562" s="1">
        <v>34.427</v>
      </c>
    </row>
    <row r="4563" ht="15.75" customHeight="1">
      <c r="A4563" s="1" t="s">
        <v>0</v>
      </c>
      <c r="B4563" s="4">
        <v>44307.21597222222</v>
      </c>
      <c r="C4563" s="1">
        <v>34.527</v>
      </c>
    </row>
    <row r="4564" ht="15.75" customHeight="1">
      <c r="A4564" s="1" t="s">
        <v>0</v>
      </c>
      <c r="B4564" s="4">
        <v>44307.23333333333</v>
      </c>
      <c r="C4564" s="1">
        <v>34.627</v>
      </c>
    </row>
    <row r="4565" ht="15.75" customHeight="1">
      <c r="A4565" s="1" t="s">
        <v>0</v>
      </c>
      <c r="B4565" s="4">
        <v>44307.24722222222</v>
      </c>
      <c r="C4565" s="1">
        <v>34.427</v>
      </c>
    </row>
    <row r="4566" ht="15.75" customHeight="1">
      <c r="A4566" s="1" t="s">
        <v>0</v>
      </c>
      <c r="B4566" s="4">
        <v>44307.25763888889</v>
      </c>
      <c r="C4566" s="1">
        <v>34.427</v>
      </c>
    </row>
    <row r="4567" ht="15.75" customHeight="1">
      <c r="A4567" s="1" t="s">
        <v>0</v>
      </c>
      <c r="B4567" s="4">
        <v>44307.268055555556</v>
      </c>
      <c r="C4567" s="1">
        <v>34.327</v>
      </c>
    </row>
    <row r="4568" ht="15.75" customHeight="1">
      <c r="A4568" s="1" t="s">
        <v>0</v>
      </c>
      <c r="B4568" s="4">
        <v>44307.275</v>
      </c>
      <c r="C4568" s="1">
        <v>34.427</v>
      </c>
    </row>
    <row r="4569" ht="15.75" customHeight="1">
      <c r="A4569" s="1" t="s">
        <v>0</v>
      </c>
      <c r="B4569" s="4">
        <v>44307.285416666666</v>
      </c>
      <c r="C4569" s="1">
        <v>34.527</v>
      </c>
    </row>
    <row r="4570" ht="15.75" customHeight="1">
      <c r="A4570" s="1" t="s">
        <v>0</v>
      </c>
      <c r="B4570" s="4">
        <v>44307.29583333333</v>
      </c>
      <c r="C4570" s="1">
        <v>34.627</v>
      </c>
    </row>
    <row r="4571" ht="15.75" customHeight="1">
      <c r="A4571" s="1" t="s">
        <v>0</v>
      </c>
      <c r="B4571" s="4">
        <v>44307.30625</v>
      </c>
      <c r="C4571" s="1">
        <v>34.427</v>
      </c>
    </row>
    <row r="4572" ht="15.75" customHeight="1">
      <c r="A4572" s="1" t="s">
        <v>0</v>
      </c>
      <c r="B4572" s="4">
        <v>44307.316666666666</v>
      </c>
      <c r="C4572" s="1">
        <v>34.327</v>
      </c>
    </row>
    <row r="4573" ht="15.75" customHeight="1">
      <c r="A4573" s="1" t="s">
        <v>0</v>
      </c>
      <c r="B4573" s="4">
        <v>44307.32708333333</v>
      </c>
      <c r="C4573" s="1">
        <v>34.327</v>
      </c>
    </row>
    <row r="4574" ht="15.75" customHeight="1">
      <c r="A4574" s="1" t="s">
        <v>0</v>
      </c>
      <c r="B4574" s="4">
        <v>44307.3375</v>
      </c>
      <c r="C4574" s="1">
        <v>34.627</v>
      </c>
    </row>
    <row r="4575" ht="15.75" customHeight="1">
      <c r="A4575" s="1" t="s">
        <v>0</v>
      </c>
      <c r="B4575" s="4">
        <v>44307.35138888889</v>
      </c>
      <c r="C4575" s="1">
        <v>34.427</v>
      </c>
    </row>
    <row r="4576" ht="15.75" customHeight="1">
      <c r="A4576" s="1" t="s">
        <v>0</v>
      </c>
      <c r="B4576" s="4">
        <v>44307.361805555556</v>
      </c>
      <c r="C4576" s="1">
        <v>34.527</v>
      </c>
    </row>
    <row r="4577" ht="15.75" customHeight="1">
      <c r="A4577" s="1" t="s">
        <v>0</v>
      </c>
      <c r="B4577" s="4">
        <v>44307.379166666666</v>
      </c>
      <c r="C4577" s="1">
        <v>34.327</v>
      </c>
    </row>
    <row r="4578" ht="15.75" customHeight="1">
      <c r="A4578" s="1" t="s">
        <v>0</v>
      </c>
      <c r="B4578" s="4">
        <v>44307.38958333333</v>
      </c>
      <c r="C4578" s="1">
        <v>34.327</v>
      </c>
    </row>
    <row r="4579" ht="15.75" customHeight="1">
      <c r="A4579" s="1" t="s">
        <v>0</v>
      </c>
      <c r="B4579" s="4">
        <v>44307.4</v>
      </c>
      <c r="C4579" s="1">
        <v>34.427</v>
      </c>
    </row>
    <row r="4580" ht="15.75" customHeight="1">
      <c r="A4580" s="1" t="s">
        <v>0</v>
      </c>
      <c r="B4580" s="4">
        <v>44307.41388888889</v>
      </c>
      <c r="C4580" s="1">
        <v>34.527</v>
      </c>
    </row>
    <row r="4581" ht="15.75" customHeight="1">
      <c r="A4581" s="1" t="s">
        <v>0</v>
      </c>
      <c r="B4581" s="4">
        <v>44307.41736111111</v>
      </c>
      <c r="C4581" s="1">
        <v>34.527</v>
      </c>
    </row>
    <row r="4582" ht="15.75" customHeight="1">
      <c r="A4582" s="1" t="s">
        <v>0</v>
      </c>
      <c r="B4582" s="4">
        <v>44307.427777777775</v>
      </c>
      <c r="C4582" s="1">
        <v>34.627</v>
      </c>
    </row>
    <row r="4583" ht="15.75" customHeight="1">
      <c r="A4583" s="1" t="s">
        <v>0</v>
      </c>
      <c r="B4583" s="4">
        <v>44307.44513888889</v>
      </c>
      <c r="C4583" s="1">
        <v>34.427</v>
      </c>
    </row>
    <row r="4584" ht="15.75" customHeight="1">
      <c r="A4584" s="1" t="s">
        <v>0</v>
      </c>
      <c r="B4584" s="4">
        <v>44307.455555555556</v>
      </c>
      <c r="C4584" s="1">
        <v>34.427</v>
      </c>
    </row>
    <row r="4585" ht="15.75" customHeight="1">
      <c r="A4585" s="1" t="s">
        <v>0</v>
      </c>
      <c r="B4585" s="4">
        <v>44307.46597222222</v>
      </c>
      <c r="C4585" s="1">
        <v>34.727</v>
      </c>
    </row>
    <row r="4586" ht="15.75" customHeight="1">
      <c r="A4586" s="1" t="s">
        <v>0</v>
      </c>
      <c r="B4586" s="4">
        <v>44307.47638888889</v>
      </c>
      <c r="C4586" s="1">
        <v>34.427</v>
      </c>
    </row>
    <row r="4587" ht="15.75" customHeight="1">
      <c r="A4587" s="1" t="s">
        <v>0</v>
      </c>
      <c r="B4587" s="4">
        <v>44307.486805555556</v>
      </c>
      <c r="C4587" s="1">
        <v>34.427</v>
      </c>
    </row>
    <row r="4588" ht="15.75" customHeight="1">
      <c r="A4588" s="1" t="s">
        <v>0</v>
      </c>
      <c r="B4588" s="4">
        <v>44307.504166666666</v>
      </c>
      <c r="C4588" s="1">
        <v>34.627</v>
      </c>
    </row>
    <row r="4589" ht="15.75" customHeight="1">
      <c r="A4589" s="1" t="s">
        <v>0</v>
      </c>
      <c r="B4589" s="4">
        <v>44307.518055555556</v>
      </c>
      <c r="C4589" s="1">
        <v>34.527</v>
      </c>
    </row>
    <row r="4590" ht="15.75" customHeight="1">
      <c r="A4590" s="1" t="s">
        <v>0</v>
      </c>
      <c r="B4590" s="4">
        <v>44307.52847222222</v>
      </c>
      <c r="C4590" s="1">
        <v>34.627</v>
      </c>
    </row>
    <row r="4591" ht="15.75" customHeight="1">
      <c r="A4591" s="1" t="s">
        <v>0</v>
      </c>
      <c r="B4591" s="4">
        <v>44307.53888888889</v>
      </c>
      <c r="C4591" s="1">
        <v>34.327</v>
      </c>
    </row>
    <row r="4592" ht="15.75" customHeight="1">
      <c r="A4592" s="1" t="s">
        <v>0</v>
      </c>
      <c r="B4592" s="4">
        <v>44307.549305555556</v>
      </c>
      <c r="C4592" s="1">
        <v>34.627</v>
      </c>
    </row>
    <row r="4593" ht="15.75" customHeight="1">
      <c r="A4593" s="1" t="s">
        <v>0</v>
      </c>
      <c r="B4593" s="4">
        <v>44307.566666666666</v>
      </c>
      <c r="C4593" s="1">
        <v>34.627</v>
      </c>
    </row>
    <row r="4594" ht="15.75" customHeight="1">
      <c r="A4594" s="1" t="s">
        <v>0</v>
      </c>
      <c r="B4594" s="4">
        <v>44307.57708333333</v>
      </c>
      <c r="C4594" s="1">
        <v>34.427</v>
      </c>
    </row>
    <row r="4595" ht="15.75" customHeight="1">
      <c r="A4595" s="1" t="s">
        <v>0</v>
      </c>
      <c r="B4595" s="4">
        <v>44307.5875</v>
      </c>
      <c r="C4595" s="1">
        <v>34.527</v>
      </c>
    </row>
    <row r="4596" ht="15.75" customHeight="1">
      <c r="A4596" s="1" t="s">
        <v>0</v>
      </c>
      <c r="B4596" s="4">
        <v>44307.597916666666</v>
      </c>
      <c r="C4596" s="1">
        <v>34.527</v>
      </c>
    </row>
    <row r="4597" ht="15.75" customHeight="1">
      <c r="A4597" s="1" t="s">
        <v>0</v>
      </c>
      <c r="B4597" s="4">
        <v>44307.60833333333</v>
      </c>
      <c r="C4597" s="1">
        <v>34.627</v>
      </c>
    </row>
    <row r="4598" ht="15.75" customHeight="1">
      <c r="A4598" s="1" t="s">
        <v>0</v>
      </c>
      <c r="B4598" s="4">
        <v>44307.61875</v>
      </c>
      <c r="C4598" s="1">
        <v>34.527</v>
      </c>
    </row>
    <row r="4599" ht="15.75" customHeight="1">
      <c r="A4599" s="1" t="s">
        <v>0</v>
      </c>
      <c r="B4599" s="4">
        <v>44307.629166666666</v>
      </c>
      <c r="C4599" s="1">
        <v>34.627</v>
      </c>
    </row>
    <row r="4600" ht="15.75" customHeight="1">
      <c r="A4600" s="1" t="s">
        <v>0</v>
      </c>
      <c r="B4600" s="4">
        <v>44307.63958333333</v>
      </c>
      <c r="C4600" s="1">
        <v>34.327</v>
      </c>
    </row>
    <row r="4601" ht="15.75" customHeight="1">
      <c r="A4601" s="1" t="s">
        <v>0</v>
      </c>
      <c r="B4601" s="4">
        <v>44307.65</v>
      </c>
      <c r="C4601" s="1">
        <v>34.327</v>
      </c>
    </row>
    <row r="4602" ht="15.75" customHeight="1">
      <c r="A4602" s="1" t="s">
        <v>0</v>
      </c>
      <c r="B4602" s="4">
        <v>44307.660416666666</v>
      </c>
      <c r="C4602" s="1">
        <v>34.427</v>
      </c>
    </row>
    <row r="4603" ht="15.75" customHeight="1">
      <c r="A4603" s="1" t="s">
        <v>0</v>
      </c>
      <c r="B4603" s="4">
        <v>44307.67083333333</v>
      </c>
      <c r="C4603" s="1">
        <v>34.527</v>
      </c>
    </row>
    <row r="4604" ht="15.75" customHeight="1">
      <c r="A4604" s="1" t="s">
        <v>0</v>
      </c>
      <c r="B4604" s="4">
        <v>44307.68125</v>
      </c>
      <c r="C4604" s="1">
        <v>34.327</v>
      </c>
    </row>
    <row r="4605" ht="15.75" customHeight="1">
      <c r="A4605" s="1" t="s">
        <v>0</v>
      </c>
      <c r="B4605" s="4">
        <v>44307.691666666666</v>
      </c>
      <c r="C4605" s="1">
        <v>34.327</v>
      </c>
    </row>
    <row r="4606" ht="15.75" customHeight="1">
      <c r="A4606" s="1" t="s">
        <v>0</v>
      </c>
      <c r="B4606" s="4">
        <v>44307.705555555556</v>
      </c>
      <c r="C4606" s="1">
        <v>34.427</v>
      </c>
    </row>
    <row r="4607" ht="15.75" customHeight="1">
      <c r="A4607" s="1" t="s">
        <v>0</v>
      </c>
      <c r="B4607" s="4">
        <v>44307.71597222222</v>
      </c>
      <c r="C4607" s="1">
        <v>34.527</v>
      </c>
    </row>
    <row r="4608" ht="15.75" customHeight="1">
      <c r="A4608" s="1" t="s">
        <v>0</v>
      </c>
      <c r="B4608" s="4">
        <v>44307.72638888889</v>
      </c>
      <c r="C4608" s="1">
        <v>34.427</v>
      </c>
    </row>
    <row r="4609" ht="15.75" customHeight="1">
      <c r="A4609" s="1" t="s">
        <v>0</v>
      </c>
      <c r="B4609" s="4">
        <v>44307.73333333333</v>
      </c>
      <c r="C4609" s="1">
        <v>34.427</v>
      </c>
    </row>
    <row r="4610" ht="15.75" customHeight="1">
      <c r="A4610" s="1" t="s">
        <v>0</v>
      </c>
      <c r="B4610" s="4">
        <v>44307.74375</v>
      </c>
      <c r="C4610" s="1">
        <v>34.427</v>
      </c>
    </row>
    <row r="4611" ht="15.75" customHeight="1">
      <c r="A4611" s="1" t="s">
        <v>0</v>
      </c>
      <c r="B4611" s="4">
        <v>44307.754166666666</v>
      </c>
      <c r="C4611" s="1">
        <v>34.427</v>
      </c>
    </row>
    <row r="4612" ht="15.75" customHeight="1">
      <c r="A4612" s="1" t="s">
        <v>0</v>
      </c>
      <c r="B4612" s="4">
        <v>44307.76458333333</v>
      </c>
      <c r="C4612" s="1">
        <v>34.327</v>
      </c>
    </row>
    <row r="4613" ht="15.75" customHeight="1">
      <c r="A4613" s="1" t="s">
        <v>0</v>
      </c>
      <c r="B4613" s="4">
        <v>44307.775</v>
      </c>
      <c r="C4613" s="1">
        <v>34.227</v>
      </c>
    </row>
    <row r="4614" ht="15.75" customHeight="1">
      <c r="A4614" s="1" t="s">
        <v>0</v>
      </c>
      <c r="B4614" s="4">
        <v>44307.785416666666</v>
      </c>
      <c r="C4614" s="1">
        <v>34.027</v>
      </c>
    </row>
    <row r="4615" ht="15.75" customHeight="1">
      <c r="A4615" s="1" t="s">
        <v>0</v>
      </c>
      <c r="B4615" s="4">
        <v>44307.79583333333</v>
      </c>
      <c r="C4615" s="1">
        <v>34.327</v>
      </c>
    </row>
    <row r="4616" ht="15.75" customHeight="1">
      <c r="A4616" s="1" t="s">
        <v>0</v>
      </c>
      <c r="B4616" s="4">
        <v>44307.80625</v>
      </c>
      <c r="C4616" s="1">
        <v>34.027</v>
      </c>
    </row>
    <row r="4617" ht="15.75" customHeight="1">
      <c r="A4617" s="1" t="s">
        <v>0</v>
      </c>
      <c r="B4617" s="4">
        <v>44307.816666666666</v>
      </c>
      <c r="C4617" s="1">
        <v>34.027</v>
      </c>
    </row>
    <row r="4618" ht="15.75" customHeight="1">
      <c r="A4618" s="1" t="s">
        <v>0</v>
      </c>
      <c r="B4618" s="4">
        <v>44307.82708333333</v>
      </c>
      <c r="C4618" s="1">
        <v>33.927</v>
      </c>
    </row>
    <row r="4619" ht="15.75" customHeight="1">
      <c r="A4619" s="1" t="s">
        <v>0</v>
      </c>
      <c r="B4619" s="4">
        <v>44307.8375</v>
      </c>
      <c r="C4619" s="1">
        <v>33.927</v>
      </c>
    </row>
    <row r="4620" ht="15.75" customHeight="1">
      <c r="A4620" s="1" t="s">
        <v>0</v>
      </c>
      <c r="B4620" s="4">
        <v>44307.84444444445</v>
      </c>
      <c r="C4620" s="1">
        <v>33.827</v>
      </c>
    </row>
    <row r="4621" ht="15.75" customHeight="1">
      <c r="A4621" s="1" t="s">
        <v>0</v>
      </c>
      <c r="B4621" s="4">
        <v>44307.85833333333</v>
      </c>
      <c r="C4621" s="1">
        <v>33.827</v>
      </c>
    </row>
    <row r="4622" ht="15.75" customHeight="1">
      <c r="A4622" s="1" t="s">
        <v>0</v>
      </c>
      <c r="B4622" s="4">
        <v>44307.87222222222</v>
      </c>
      <c r="C4622" s="1">
        <v>33.627</v>
      </c>
    </row>
    <row r="4623" ht="15.75" customHeight="1">
      <c r="A4623" s="1" t="s">
        <v>0</v>
      </c>
      <c r="B4623" s="4">
        <v>44307.88263888889</v>
      </c>
      <c r="C4623" s="1">
        <v>33.827</v>
      </c>
    </row>
    <row r="4624" ht="15.75" customHeight="1">
      <c r="A4624" s="1" t="s">
        <v>0</v>
      </c>
      <c r="B4624" s="4">
        <v>44307.9</v>
      </c>
      <c r="C4624" s="1">
        <v>33.627</v>
      </c>
    </row>
    <row r="4625" ht="15.75" customHeight="1">
      <c r="A4625" s="1" t="s">
        <v>0</v>
      </c>
      <c r="B4625" s="4">
        <v>44307.91388888889</v>
      </c>
      <c r="C4625" s="1">
        <v>33.627</v>
      </c>
    </row>
    <row r="4626" ht="15.75" customHeight="1">
      <c r="A4626" s="1" t="s">
        <v>0</v>
      </c>
      <c r="B4626" s="4">
        <v>44307.924305555556</v>
      </c>
      <c r="C4626" s="1">
        <v>33.727</v>
      </c>
    </row>
    <row r="4627" ht="15.75" customHeight="1">
      <c r="A4627" s="1" t="s">
        <v>0</v>
      </c>
      <c r="B4627" s="4">
        <v>44307.941666666666</v>
      </c>
      <c r="C4627" s="1">
        <v>33.627</v>
      </c>
    </row>
    <row r="4628" ht="15.75" customHeight="1">
      <c r="A4628" s="1" t="s">
        <v>0</v>
      </c>
      <c r="B4628" s="4">
        <v>44307.95208333333</v>
      </c>
      <c r="C4628" s="1">
        <v>33.527</v>
      </c>
    </row>
    <row r="4629" ht="15.75" customHeight="1">
      <c r="A4629" s="1" t="s">
        <v>0</v>
      </c>
      <c r="B4629" s="4">
        <v>44307.96597222222</v>
      </c>
      <c r="C4629" s="1">
        <v>33.727</v>
      </c>
    </row>
    <row r="4630" ht="15.75" customHeight="1">
      <c r="A4630" s="1" t="s">
        <v>0</v>
      </c>
      <c r="B4630" s="4">
        <v>44307.98333333333</v>
      </c>
      <c r="C4630" s="1">
        <v>33.727</v>
      </c>
    </row>
    <row r="4631" ht="15.75" customHeight="1">
      <c r="A4631" s="1" t="s">
        <v>0</v>
      </c>
      <c r="B4631" s="4">
        <v>44307.99375</v>
      </c>
      <c r="C4631" s="1">
        <v>33.627</v>
      </c>
    </row>
    <row r="4632" ht="15.75" customHeight="1">
      <c r="A4632" s="1" t="s">
        <v>0</v>
      </c>
      <c r="B4632" s="4">
        <v>44308.004166666666</v>
      </c>
      <c r="C4632" s="1">
        <v>34.027</v>
      </c>
    </row>
    <row r="4633" ht="15.75" customHeight="1">
      <c r="A4633" s="1" t="s">
        <v>0</v>
      </c>
      <c r="B4633" s="4">
        <v>44308.01458333333</v>
      </c>
      <c r="C4633" s="1">
        <v>33.327</v>
      </c>
    </row>
    <row r="4634" ht="15.75" customHeight="1">
      <c r="A4634" s="1" t="s">
        <v>0</v>
      </c>
      <c r="B4634" s="4">
        <v>44308.025</v>
      </c>
      <c r="C4634" s="1">
        <v>33.627</v>
      </c>
    </row>
    <row r="4635" ht="15.75" customHeight="1">
      <c r="A4635" s="1" t="s">
        <v>0</v>
      </c>
      <c r="B4635" s="4">
        <v>44308.035416666666</v>
      </c>
      <c r="C4635" s="1">
        <v>33.327</v>
      </c>
    </row>
    <row r="4636" ht="15.75" customHeight="1">
      <c r="A4636" s="1" t="s">
        <v>0</v>
      </c>
      <c r="B4636" s="4">
        <v>44308.04236111111</v>
      </c>
      <c r="C4636" s="1">
        <v>33.727</v>
      </c>
    </row>
    <row r="4637" ht="15.75" customHeight="1">
      <c r="A4637" s="1" t="s">
        <v>0</v>
      </c>
      <c r="B4637" s="4">
        <v>44308.052777777775</v>
      </c>
      <c r="C4637" s="1">
        <v>33.527</v>
      </c>
    </row>
    <row r="4638" ht="15.75" customHeight="1">
      <c r="A4638" s="1" t="s">
        <v>0</v>
      </c>
      <c r="B4638" s="4">
        <v>44308.06319444445</v>
      </c>
      <c r="C4638" s="1">
        <v>33.527</v>
      </c>
    </row>
    <row r="4639" ht="15.75" customHeight="1">
      <c r="A4639" s="1" t="s">
        <v>0</v>
      </c>
      <c r="B4639" s="4">
        <v>44308.07361111111</v>
      </c>
      <c r="C4639" s="1">
        <v>33.727</v>
      </c>
    </row>
    <row r="4640" ht="15.75" customHeight="1">
      <c r="A4640" s="1" t="s">
        <v>0</v>
      </c>
      <c r="B4640" s="4">
        <v>44308.0875</v>
      </c>
      <c r="C4640" s="1">
        <v>33.827</v>
      </c>
    </row>
    <row r="4641" ht="15.75" customHeight="1">
      <c r="A4641" s="1" t="s">
        <v>0</v>
      </c>
      <c r="B4641" s="4">
        <v>44308.097916666666</v>
      </c>
      <c r="C4641" s="1">
        <v>33.327</v>
      </c>
    </row>
    <row r="4642" ht="15.75" customHeight="1">
      <c r="A4642" s="1" t="s">
        <v>0</v>
      </c>
      <c r="B4642" s="4">
        <v>44308.111805555556</v>
      </c>
      <c r="C4642" s="1">
        <v>33.827</v>
      </c>
    </row>
    <row r="4643" ht="15.75" customHeight="1">
      <c r="A4643" s="1" t="s">
        <v>0</v>
      </c>
      <c r="B4643" s="4">
        <v>44308.129166666666</v>
      </c>
      <c r="C4643" s="1">
        <v>33.627</v>
      </c>
    </row>
    <row r="4644" ht="15.75" customHeight="1">
      <c r="A4644" s="1" t="s">
        <v>0</v>
      </c>
      <c r="B4644" s="4">
        <v>44308.143055555556</v>
      </c>
      <c r="C4644" s="1">
        <v>33.227</v>
      </c>
    </row>
    <row r="4645" ht="15.75" customHeight="1">
      <c r="A4645" s="1" t="s">
        <v>0</v>
      </c>
      <c r="B4645" s="4">
        <v>44308.15347222222</v>
      </c>
      <c r="C4645" s="1">
        <v>33.727</v>
      </c>
    </row>
    <row r="4646" ht="15.75" customHeight="1">
      <c r="A4646" s="1" t="s">
        <v>0</v>
      </c>
      <c r="B4646" s="4">
        <v>44308.16736111111</v>
      </c>
      <c r="C4646" s="1">
        <v>33.727</v>
      </c>
    </row>
    <row r="4647" ht="15.75" customHeight="1">
      <c r="A4647" s="1" t="s">
        <v>0</v>
      </c>
      <c r="B4647" s="4">
        <v>44308.177777777775</v>
      </c>
      <c r="C4647" s="1">
        <v>33.627</v>
      </c>
    </row>
    <row r="4648" ht="15.75" customHeight="1">
      <c r="A4648" s="1" t="s">
        <v>0</v>
      </c>
      <c r="B4648" s="4">
        <v>44308.19513888889</v>
      </c>
      <c r="C4648" s="1">
        <v>33.727</v>
      </c>
    </row>
    <row r="4649" ht="15.75" customHeight="1">
      <c r="A4649" s="1" t="s">
        <v>0</v>
      </c>
      <c r="B4649" s="4">
        <v>44308.2125</v>
      </c>
      <c r="C4649" s="1">
        <v>33.727</v>
      </c>
    </row>
    <row r="4650" ht="15.75" customHeight="1">
      <c r="A4650" s="1" t="s">
        <v>0</v>
      </c>
      <c r="B4650" s="4">
        <v>44308.22986111111</v>
      </c>
      <c r="C4650" s="1">
        <v>33.627</v>
      </c>
    </row>
    <row r="4651" ht="15.75" customHeight="1">
      <c r="A4651" s="1" t="s">
        <v>0</v>
      </c>
      <c r="B4651" s="4">
        <v>44308.24375</v>
      </c>
      <c r="C4651" s="1">
        <v>33.527</v>
      </c>
    </row>
    <row r="4652" ht="15.75" customHeight="1">
      <c r="A4652" s="1" t="s">
        <v>0</v>
      </c>
      <c r="B4652" s="4">
        <v>44308.254166666666</v>
      </c>
      <c r="C4652" s="1">
        <v>33.827</v>
      </c>
    </row>
    <row r="4653" ht="15.75" customHeight="1">
      <c r="A4653" s="1" t="s">
        <v>0</v>
      </c>
      <c r="B4653" s="4">
        <v>44308.26180555556</v>
      </c>
      <c r="C4653" s="1">
        <v>33.727</v>
      </c>
    </row>
    <row r="4654" ht="15.75" customHeight="1">
      <c r="A4654" s="1" t="s">
        <v>0</v>
      </c>
      <c r="B4654" s="4">
        <v>44308.27847222222</v>
      </c>
      <c r="C4654" s="1">
        <v>33.627</v>
      </c>
    </row>
    <row r="4655" ht="15.75" customHeight="1">
      <c r="A4655" s="1" t="s">
        <v>0</v>
      </c>
      <c r="B4655" s="4">
        <v>44308.29583333333</v>
      </c>
      <c r="C4655" s="1">
        <v>33.627</v>
      </c>
    </row>
    <row r="4656" ht="15.75" customHeight="1">
      <c r="A4656" s="1" t="s">
        <v>0</v>
      </c>
      <c r="B4656" s="4">
        <v>44308.30972222222</v>
      </c>
      <c r="C4656" s="1">
        <v>33.527</v>
      </c>
    </row>
    <row r="4657" ht="15.75" customHeight="1">
      <c r="A4657" s="1" t="s">
        <v>0</v>
      </c>
      <c r="B4657" s="4">
        <v>44308.32013888889</v>
      </c>
      <c r="C4657" s="1">
        <v>33.727</v>
      </c>
    </row>
    <row r="4658" ht="15.75" customHeight="1">
      <c r="A4658" s="1" t="s">
        <v>0</v>
      </c>
      <c r="B4658" s="4">
        <v>44308.3375</v>
      </c>
      <c r="C4658" s="1">
        <v>33.727</v>
      </c>
    </row>
    <row r="4659" ht="15.75" customHeight="1">
      <c r="A4659" s="1" t="s">
        <v>0</v>
      </c>
      <c r="B4659" s="4">
        <v>44308.35138888889</v>
      </c>
      <c r="C4659" s="1">
        <v>33.727</v>
      </c>
    </row>
    <row r="4660" ht="15.75" customHeight="1">
      <c r="A4660" s="1" t="s">
        <v>0</v>
      </c>
      <c r="B4660" s="4">
        <v>44308.361805555556</v>
      </c>
      <c r="C4660" s="1">
        <v>33.827</v>
      </c>
    </row>
    <row r="4661" ht="15.75" customHeight="1">
      <c r="A4661" s="1" t="s">
        <v>0</v>
      </c>
      <c r="B4661" s="4">
        <v>44308.379166666666</v>
      </c>
      <c r="C4661" s="1">
        <v>33.927</v>
      </c>
    </row>
    <row r="4662" ht="15.75" customHeight="1">
      <c r="A4662" s="1" t="s">
        <v>0</v>
      </c>
      <c r="B4662" s="4">
        <v>44308.393055555556</v>
      </c>
      <c r="C4662" s="1">
        <v>33.727</v>
      </c>
    </row>
    <row r="4663" ht="15.75" customHeight="1">
      <c r="A4663" s="1" t="s">
        <v>0</v>
      </c>
      <c r="B4663" s="4">
        <v>44308.40347222222</v>
      </c>
      <c r="C4663" s="1">
        <v>33.927</v>
      </c>
    </row>
    <row r="4664" ht="15.75" customHeight="1">
      <c r="A4664" s="1" t="s">
        <v>0</v>
      </c>
      <c r="B4664" s="4">
        <v>44308.42083333333</v>
      </c>
      <c r="C4664" s="1">
        <v>33.927</v>
      </c>
    </row>
    <row r="4665" ht="15.75" customHeight="1">
      <c r="A4665" s="1" t="s">
        <v>0</v>
      </c>
      <c r="B4665" s="4">
        <v>44308.43472222222</v>
      </c>
      <c r="C4665" s="1">
        <v>33.827</v>
      </c>
    </row>
    <row r="4666" ht="15.75" customHeight="1">
      <c r="A4666" s="1" t="s">
        <v>0</v>
      </c>
      <c r="B4666" s="4">
        <v>44308.441666666666</v>
      </c>
      <c r="C4666" s="1">
        <v>33.927</v>
      </c>
    </row>
    <row r="4667" ht="15.75" customHeight="1">
      <c r="A4667" s="1" t="s">
        <v>0</v>
      </c>
      <c r="B4667" s="4">
        <v>44308.455555555556</v>
      </c>
      <c r="C4667" s="1">
        <v>33.927</v>
      </c>
    </row>
    <row r="4668" ht="15.75" customHeight="1">
      <c r="A4668" s="1" t="s">
        <v>0</v>
      </c>
      <c r="B4668" s="4">
        <v>44308.46597222222</v>
      </c>
      <c r="C4668" s="1">
        <v>33.927</v>
      </c>
    </row>
    <row r="4669" ht="15.75" customHeight="1">
      <c r="A4669" s="1" t="s">
        <v>0</v>
      </c>
      <c r="B4669" s="4">
        <v>44308.47638888889</v>
      </c>
      <c r="C4669" s="1">
        <v>33.727</v>
      </c>
    </row>
    <row r="4670" ht="15.75" customHeight="1">
      <c r="A4670" s="1" t="s">
        <v>0</v>
      </c>
      <c r="B4670" s="4">
        <v>44308.48333333333</v>
      </c>
      <c r="C4670" s="1">
        <v>33.827</v>
      </c>
    </row>
    <row r="4671" ht="15.75" customHeight="1">
      <c r="A4671" s="1" t="s">
        <v>0</v>
      </c>
      <c r="B4671" s="4">
        <v>44308.49375</v>
      </c>
      <c r="C4671" s="1">
        <v>33.727</v>
      </c>
    </row>
    <row r="4672" ht="15.75" customHeight="1">
      <c r="A4672" s="1" t="s">
        <v>0</v>
      </c>
      <c r="B4672" s="4">
        <v>44308.504166666666</v>
      </c>
      <c r="C4672" s="1">
        <v>34.027</v>
      </c>
    </row>
    <row r="4673" ht="15.75" customHeight="1">
      <c r="A4673" s="1" t="s">
        <v>0</v>
      </c>
      <c r="B4673" s="4">
        <v>44308.51458333333</v>
      </c>
      <c r="C4673" s="1">
        <v>33.727</v>
      </c>
    </row>
    <row r="4674" ht="15.75" customHeight="1">
      <c r="A4674" s="1" t="s">
        <v>0</v>
      </c>
      <c r="B4674" s="4">
        <v>44308.525</v>
      </c>
      <c r="C4674" s="1">
        <v>33.727</v>
      </c>
    </row>
    <row r="4675" ht="15.75" customHeight="1">
      <c r="A4675" s="1" t="s">
        <v>0</v>
      </c>
      <c r="B4675" s="4">
        <v>44308.535416666666</v>
      </c>
      <c r="C4675" s="1">
        <v>33.827</v>
      </c>
    </row>
    <row r="4676" ht="15.75" customHeight="1">
      <c r="A4676" s="1" t="s">
        <v>0</v>
      </c>
      <c r="B4676" s="4">
        <v>44308.54236111111</v>
      </c>
      <c r="C4676" s="1">
        <v>34.027</v>
      </c>
    </row>
    <row r="4677" ht="15.75" customHeight="1">
      <c r="A4677" s="1" t="s">
        <v>0</v>
      </c>
      <c r="B4677" s="4">
        <v>44308.552777777775</v>
      </c>
      <c r="C4677" s="1">
        <v>33.827</v>
      </c>
    </row>
    <row r="4678" ht="15.75" customHeight="1">
      <c r="A4678" s="1" t="s">
        <v>0</v>
      </c>
      <c r="B4678" s="4">
        <v>44308.566666666666</v>
      </c>
      <c r="C4678" s="1">
        <v>33.927</v>
      </c>
    </row>
    <row r="4679" ht="15.75" customHeight="1">
      <c r="A4679" s="1" t="s">
        <v>0</v>
      </c>
      <c r="B4679" s="4">
        <v>44308.57708333333</v>
      </c>
      <c r="C4679" s="1">
        <v>33.827</v>
      </c>
    </row>
    <row r="4680" ht="15.75" customHeight="1">
      <c r="A4680" s="1" t="s">
        <v>0</v>
      </c>
      <c r="B4680" s="4">
        <v>44308.5875</v>
      </c>
      <c r="C4680" s="1">
        <v>34.127</v>
      </c>
    </row>
    <row r="4681" ht="15.75" customHeight="1">
      <c r="A4681" s="1" t="s">
        <v>0</v>
      </c>
      <c r="B4681" s="4">
        <v>44308.597916666666</v>
      </c>
      <c r="C4681" s="1">
        <v>33.827</v>
      </c>
    </row>
    <row r="4682" ht="15.75" customHeight="1">
      <c r="A4682" s="1" t="s">
        <v>0</v>
      </c>
      <c r="B4682" s="4">
        <v>44308.60486111111</v>
      </c>
      <c r="C4682" s="1">
        <v>34.027</v>
      </c>
    </row>
    <row r="4683" ht="15.75" customHeight="1">
      <c r="A4683" s="1" t="s">
        <v>0</v>
      </c>
      <c r="B4683" s="4">
        <v>44308.61875</v>
      </c>
      <c r="C4683" s="1">
        <v>33.727</v>
      </c>
    </row>
    <row r="4684" ht="15.75" customHeight="1">
      <c r="A4684" s="1" t="s">
        <v>0</v>
      </c>
      <c r="B4684" s="4">
        <v>44308.629166666666</v>
      </c>
      <c r="C4684" s="1">
        <v>33.927</v>
      </c>
    </row>
    <row r="4685" ht="15.75" customHeight="1">
      <c r="A4685" s="1" t="s">
        <v>0</v>
      </c>
      <c r="B4685" s="4">
        <v>44308.643055555556</v>
      </c>
      <c r="C4685" s="1">
        <v>33.827</v>
      </c>
    </row>
    <row r="4686" ht="15.75" customHeight="1">
      <c r="A4686" s="1" t="s">
        <v>0</v>
      </c>
      <c r="B4686" s="4">
        <v>44308.65347222222</v>
      </c>
      <c r="C4686" s="1">
        <v>33.827</v>
      </c>
    </row>
    <row r="4687" ht="15.75" customHeight="1">
      <c r="A4687" s="1" t="s">
        <v>0</v>
      </c>
      <c r="B4687" s="4">
        <v>44308.66388888889</v>
      </c>
      <c r="C4687" s="1">
        <v>34.027</v>
      </c>
    </row>
    <row r="4688" ht="15.75" customHeight="1">
      <c r="A4688" s="1" t="s">
        <v>0</v>
      </c>
      <c r="B4688" s="4">
        <v>44308.674305555556</v>
      </c>
      <c r="C4688" s="1">
        <v>34.027</v>
      </c>
    </row>
    <row r="4689" ht="15.75" customHeight="1">
      <c r="A4689" s="1" t="s">
        <v>0</v>
      </c>
      <c r="B4689" s="4">
        <v>44308.68472222222</v>
      </c>
      <c r="C4689" s="1">
        <v>33.827</v>
      </c>
    </row>
    <row r="4690" ht="15.75" customHeight="1">
      <c r="A4690" s="1" t="s">
        <v>0</v>
      </c>
      <c r="B4690" s="4">
        <v>44308.68819444445</v>
      </c>
      <c r="C4690" s="1">
        <v>33.727</v>
      </c>
    </row>
    <row r="4691" ht="15.75" customHeight="1">
      <c r="A4691" s="1" t="s">
        <v>0</v>
      </c>
      <c r="B4691" s="4">
        <v>44308.69861111111</v>
      </c>
      <c r="C4691" s="1">
        <v>33.927</v>
      </c>
    </row>
    <row r="4692" ht="15.75" customHeight="1">
      <c r="A4692" s="1" t="s">
        <v>0</v>
      </c>
      <c r="B4692" s="4">
        <v>44308.71597222222</v>
      </c>
      <c r="C4692" s="1">
        <v>34.027</v>
      </c>
    </row>
    <row r="4693" ht="15.75" customHeight="1">
      <c r="A4693" s="1" t="s">
        <v>0</v>
      </c>
      <c r="B4693" s="4">
        <v>44308.72638888889</v>
      </c>
      <c r="C4693" s="1">
        <v>33.927</v>
      </c>
    </row>
    <row r="4694" ht="15.75" customHeight="1">
      <c r="A4694" s="1" t="s">
        <v>0</v>
      </c>
      <c r="B4694" s="4">
        <v>44308.736805555556</v>
      </c>
      <c r="C4694" s="1">
        <v>33.927</v>
      </c>
    </row>
    <row r="4695" ht="15.75" customHeight="1">
      <c r="A4695" s="1" t="s">
        <v>0</v>
      </c>
      <c r="B4695" s="4">
        <v>44308.74722222222</v>
      </c>
      <c r="C4695" s="1">
        <v>33.927</v>
      </c>
    </row>
    <row r="4696" ht="15.75" customHeight="1">
      <c r="A4696" s="1" t="s">
        <v>0</v>
      </c>
      <c r="B4696" s="4">
        <v>44308.75763888889</v>
      </c>
      <c r="C4696" s="1">
        <v>34.027</v>
      </c>
    </row>
    <row r="4697" ht="15.75" customHeight="1">
      <c r="A4697" s="1" t="s">
        <v>0</v>
      </c>
      <c r="B4697" s="4">
        <v>44308.771527777775</v>
      </c>
      <c r="C4697" s="1">
        <v>34.027</v>
      </c>
    </row>
    <row r="4698" ht="15.75" customHeight="1">
      <c r="A4698" s="1" t="s">
        <v>0</v>
      </c>
      <c r="B4698" s="4">
        <v>44308.77847222222</v>
      </c>
      <c r="C4698" s="1">
        <v>34.027</v>
      </c>
    </row>
    <row r="4699" ht="15.75" customHeight="1">
      <c r="A4699" s="1" t="s">
        <v>0</v>
      </c>
      <c r="B4699" s="4">
        <v>44308.78888888889</v>
      </c>
      <c r="C4699" s="1">
        <v>33.827</v>
      </c>
    </row>
    <row r="4700" ht="15.75" customHeight="1">
      <c r="A4700" s="1" t="s">
        <v>0</v>
      </c>
      <c r="B4700" s="4">
        <v>44308.799305555556</v>
      </c>
      <c r="C4700" s="1">
        <v>34.027</v>
      </c>
    </row>
    <row r="4701" ht="15.75" customHeight="1">
      <c r="A4701" s="1" t="s">
        <v>0</v>
      </c>
      <c r="B4701" s="4">
        <v>44308.80972222222</v>
      </c>
      <c r="C4701" s="1">
        <v>34.027</v>
      </c>
    </row>
    <row r="4702" ht="15.75" customHeight="1">
      <c r="A4702" s="1" t="s">
        <v>0</v>
      </c>
      <c r="B4702" s="4">
        <v>44308.82013888889</v>
      </c>
      <c r="C4702" s="1">
        <v>34.227</v>
      </c>
    </row>
    <row r="4703" ht="15.75" customHeight="1">
      <c r="A4703" s="1" t="s">
        <v>0</v>
      </c>
      <c r="B4703" s="4">
        <v>44308.82361111111</v>
      </c>
      <c r="C4703" s="1">
        <v>34.227</v>
      </c>
    </row>
    <row r="4704" ht="15.75" customHeight="1">
      <c r="A4704" s="1" t="s">
        <v>0</v>
      </c>
      <c r="B4704" s="4">
        <v>44308.8375</v>
      </c>
      <c r="C4704" s="1">
        <v>34.227</v>
      </c>
    </row>
    <row r="4705" ht="15.75" customHeight="1">
      <c r="A4705" s="1" t="s">
        <v>0</v>
      </c>
      <c r="B4705" s="4">
        <v>44308.84444444445</v>
      </c>
      <c r="C4705" s="1">
        <v>34.127</v>
      </c>
    </row>
    <row r="4706" ht="15.75" customHeight="1">
      <c r="A4706" s="1" t="s">
        <v>0</v>
      </c>
      <c r="B4706" s="4">
        <v>44308.85833333333</v>
      </c>
      <c r="C4706" s="1">
        <v>33.927</v>
      </c>
    </row>
    <row r="4707" ht="15.75" customHeight="1">
      <c r="A4707" s="1" t="s">
        <v>0</v>
      </c>
      <c r="B4707" s="4">
        <v>44308.865277777775</v>
      </c>
      <c r="C4707" s="1">
        <v>34.127</v>
      </c>
    </row>
    <row r="4708" ht="15.75" customHeight="1">
      <c r="A4708" s="1" t="s">
        <v>0</v>
      </c>
      <c r="B4708" s="4">
        <v>44308.879166666666</v>
      </c>
      <c r="C4708" s="1">
        <v>34.327</v>
      </c>
    </row>
    <row r="4709" ht="15.75" customHeight="1">
      <c r="A4709" s="1" t="s">
        <v>0</v>
      </c>
      <c r="B4709" s="4">
        <v>44308.8875</v>
      </c>
      <c r="C4709" s="1">
        <v>34.027</v>
      </c>
    </row>
    <row r="4710" ht="15.75" customHeight="1">
      <c r="A4710" s="1" t="s">
        <v>0</v>
      </c>
      <c r="B4710" s="4">
        <v>44308.9</v>
      </c>
      <c r="C4710" s="1">
        <v>34.027</v>
      </c>
    </row>
    <row r="4711" ht="15.75" customHeight="1">
      <c r="A4711" s="1" t="s">
        <v>0</v>
      </c>
      <c r="B4711" s="4">
        <v>44308.90694444445</v>
      </c>
      <c r="C4711" s="1">
        <v>34.127</v>
      </c>
    </row>
    <row r="4712" ht="15.75" customHeight="1">
      <c r="A4712" s="1" t="s">
        <v>0</v>
      </c>
      <c r="B4712" s="4">
        <v>44308.92083333333</v>
      </c>
      <c r="C4712" s="1">
        <v>34.227</v>
      </c>
    </row>
    <row r="4713" ht="15.75" customHeight="1">
      <c r="A4713" s="1" t="s">
        <v>0</v>
      </c>
      <c r="B4713" s="4">
        <v>44308.927777777775</v>
      </c>
      <c r="C4713" s="1">
        <v>34.027</v>
      </c>
    </row>
    <row r="4714" ht="15.75" customHeight="1">
      <c r="A4714" s="1" t="s">
        <v>0</v>
      </c>
      <c r="B4714" s="4">
        <v>44308.941666666666</v>
      </c>
      <c r="C4714" s="1">
        <v>34.027</v>
      </c>
    </row>
    <row r="4715" ht="15.75" customHeight="1">
      <c r="A4715" s="1" t="s">
        <v>0</v>
      </c>
      <c r="B4715" s="4">
        <v>44308.94861111111</v>
      </c>
      <c r="C4715" s="1">
        <v>34.227</v>
      </c>
    </row>
    <row r="4716" ht="15.75" customHeight="1">
      <c r="A4716" s="1" t="s">
        <v>0</v>
      </c>
      <c r="B4716" s="4">
        <v>44308.9625</v>
      </c>
      <c r="C4716" s="1">
        <v>34.127</v>
      </c>
    </row>
    <row r="4717" ht="15.75" customHeight="1">
      <c r="A4717" s="1" t="s">
        <v>0</v>
      </c>
      <c r="B4717" s="4">
        <v>44308.96944444445</v>
      </c>
      <c r="C4717" s="1">
        <v>34.127</v>
      </c>
    </row>
    <row r="4718" ht="15.75" customHeight="1">
      <c r="A4718" s="1" t="s">
        <v>0</v>
      </c>
      <c r="B4718" s="4">
        <v>44308.98333333333</v>
      </c>
      <c r="C4718" s="1">
        <v>34.127</v>
      </c>
    </row>
    <row r="4719" ht="15.75" customHeight="1">
      <c r="A4719" s="1" t="s">
        <v>0</v>
      </c>
      <c r="B4719" s="4">
        <v>44308.990277777775</v>
      </c>
      <c r="C4719" s="1">
        <v>34.227</v>
      </c>
    </row>
    <row r="4720" ht="15.75" customHeight="1">
      <c r="A4720" s="1" t="s">
        <v>0</v>
      </c>
      <c r="B4720" s="4">
        <v>44309.00069444445</v>
      </c>
      <c r="C4720" s="1">
        <v>34.227</v>
      </c>
    </row>
    <row r="4721" ht="15.75" customHeight="1">
      <c r="A4721" s="1" t="s">
        <v>0</v>
      </c>
      <c r="B4721" s="4">
        <v>44309.01111111111</v>
      </c>
      <c r="C4721" s="1">
        <v>34.027</v>
      </c>
    </row>
    <row r="4722" ht="15.75" customHeight="1">
      <c r="A4722" s="1" t="s">
        <v>0</v>
      </c>
      <c r="B4722" s="4">
        <v>44309.021527777775</v>
      </c>
      <c r="C4722" s="1">
        <v>34.027</v>
      </c>
    </row>
    <row r="4723" ht="15.75" customHeight="1">
      <c r="A4723" s="1" t="s">
        <v>0</v>
      </c>
      <c r="B4723" s="4">
        <v>44309.03194444445</v>
      </c>
      <c r="C4723" s="1">
        <v>34.227</v>
      </c>
    </row>
    <row r="4724" ht="15.75" customHeight="1">
      <c r="A4724" s="1" t="s">
        <v>0</v>
      </c>
      <c r="B4724" s="4">
        <v>44309.049305555556</v>
      </c>
      <c r="C4724" s="1">
        <v>34.027</v>
      </c>
    </row>
    <row r="4725" ht="15.75" customHeight="1">
      <c r="A4725" s="1" t="s">
        <v>0</v>
      </c>
      <c r="B4725" s="4">
        <v>44309.05972222222</v>
      </c>
      <c r="C4725" s="1">
        <v>34.027</v>
      </c>
    </row>
    <row r="4726" ht="15.75" customHeight="1">
      <c r="A4726" s="1" t="s">
        <v>0</v>
      </c>
      <c r="B4726" s="4">
        <v>44309.07013888889</v>
      </c>
      <c r="C4726" s="1">
        <v>34.027</v>
      </c>
    </row>
    <row r="4727" ht="15.75" customHeight="1">
      <c r="A4727" s="1" t="s">
        <v>0</v>
      </c>
      <c r="B4727" s="4">
        <v>44309.07361111111</v>
      </c>
      <c r="C4727" s="1">
        <v>34.227</v>
      </c>
    </row>
    <row r="4728" ht="15.75" customHeight="1">
      <c r="A4728" s="1" t="s">
        <v>0</v>
      </c>
      <c r="B4728" s="4">
        <v>44309.0875</v>
      </c>
      <c r="C4728" s="1">
        <v>34.327</v>
      </c>
    </row>
    <row r="4729" ht="15.75" customHeight="1">
      <c r="A4729" s="1" t="s">
        <v>0</v>
      </c>
      <c r="B4729" s="4">
        <v>44309.09583333333</v>
      </c>
      <c r="C4729" s="1">
        <v>34.027</v>
      </c>
    </row>
    <row r="4730" ht="15.75" customHeight="1">
      <c r="A4730" s="1" t="s">
        <v>0</v>
      </c>
      <c r="B4730" s="4">
        <v>44309.111805555556</v>
      </c>
      <c r="C4730" s="1">
        <v>34.127</v>
      </c>
    </row>
    <row r="4731" ht="15.75" customHeight="1">
      <c r="A4731" s="1" t="s">
        <v>0</v>
      </c>
      <c r="B4731" s="4">
        <v>44309.115277777775</v>
      </c>
      <c r="C4731" s="1">
        <v>34.127</v>
      </c>
    </row>
    <row r="4732" ht="15.75" customHeight="1">
      <c r="A4732" s="1" t="s">
        <v>0</v>
      </c>
      <c r="B4732" s="4">
        <v>44309.129166666666</v>
      </c>
      <c r="C4732" s="1">
        <v>34.427</v>
      </c>
    </row>
    <row r="4733" ht="15.75" customHeight="1">
      <c r="A4733" s="1" t="s">
        <v>0</v>
      </c>
      <c r="B4733" s="4">
        <v>44309.13611111111</v>
      </c>
      <c r="C4733" s="1">
        <v>34.327</v>
      </c>
    </row>
    <row r="4734" ht="15.75" customHeight="1">
      <c r="A4734" s="1" t="s">
        <v>0</v>
      </c>
      <c r="B4734" s="4">
        <v>44309.15</v>
      </c>
      <c r="C4734" s="1">
        <v>34.227</v>
      </c>
    </row>
    <row r="4735" ht="15.75" customHeight="1">
      <c r="A4735" s="1" t="s">
        <v>0</v>
      </c>
      <c r="B4735" s="4">
        <v>44309.15694444445</v>
      </c>
      <c r="C4735" s="1">
        <v>34.027</v>
      </c>
    </row>
    <row r="4736" ht="15.75" customHeight="1">
      <c r="A4736" s="1" t="s">
        <v>0</v>
      </c>
      <c r="B4736" s="4">
        <v>44309.174305555556</v>
      </c>
      <c r="C4736" s="1">
        <v>34.327</v>
      </c>
    </row>
    <row r="4737" ht="15.75" customHeight="1">
      <c r="A4737" s="1" t="s">
        <v>0</v>
      </c>
      <c r="B4737" s="4">
        <v>44309.191666666666</v>
      </c>
      <c r="C4737" s="1">
        <v>34.427</v>
      </c>
    </row>
    <row r="4738" ht="15.75" customHeight="1">
      <c r="A4738" s="1" t="s">
        <v>0</v>
      </c>
      <c r="B4738" s="4">
        <v>44309.205555555556</v>
      </c>
      <c r="C4738" s="1">
        <v>34.227</v>
      </c>
    </row>
    <row r="4739" ht="15.75" customHeight="1">
      <c r="A4739" s="1" t="s">
        <v>0</v>
      </c>
      <c r="B4739" s="4">
        <v>44309.21597222222</v>
      </c>
      <c r="C4739" s="1">
        <v>34.427</v>
      </c>
    </row>
    <row r="4740" ht="15.75" customHeight="1">
      <c r="A4740" s="1" t="s">
        <v>0</v>
      </c>
      <c r="B4740" s="4">
        <v>44309.23333333333</v>
      </c>
      <c r="C4740" s="1">
        <v>34.327</v>
      </c>
    </row>
    <row r="4741" ht="15.75" customHeight="1">
      <c r="A4741" s="1" t="s">
        <v>0</v>
      </c>
      <c r="B4741" s="4">
        <v>44309.24722222222</v>
      </c>
      <c r="C4741" s="1">
        <v>34.127</v>
      </c>
    </row>
    <row r="4742" ht="15.75" customHeight="1">
      <c r="A4742" s="1" t="s">
        <v>0</v>
      </c>
      <c r="B4742" s="4">
        <v>44309.25763888889</v>
      </c>
      <c r="C4742" s="1">
        <v>34.327</v>
      </c>
    </row>
    <row r="4743" ht="15.75" customHeight="1">
      <c r="A4743" s="1" t="s">
        <v>0</v>
      </c>
      <c r="B4743" s="4">
        <v>44309.268055555556</v>
      </c>
      <c r="C4743" s="1">
        <v>34.127</v>
      </c>
    </row>
    <row r="4744" ht="15.75" customHeight="1">
      <c r="A4744" s="1" t="s">
        <v>0</v>
      </c>
      <c r="B4744" s="4">
        <v>44309.28194444445</v>
      </c>
      <c r="C4744" s="1">
        <v>34.127</v>
      </c>
    </row>
    <row r="4745" ht="15.75" customHeight="1">
      <c r="A4745" s="1" t="s">
        <v>0</v>
      </c>
      <c r="B4745" s="4">
        <v>44309.299305555556</v>
      </c>
      <c r="C4745" s="1">
        <v>34.327</v>
      </c>
    </row>
    <row r="4746" ht="15.75" customHeight="1">
      <c r="A4746" s="1" t="s">
        <v>0</v>
      </c>
      <c r="B4746" s="4">
        <v>44309.316666666666</v>
      </c>
      <c r="C4746" s="1">
        <v>34.227</v>
      </c>
    </row>
    <row r="4747" ht="15.75" customHeight="1">
      <c r="A4747" s="1" t="s">
        <v>0</v>
      </c>
      <c r="B4747" s="4">
        <v>44309.3375</v>
      </c>
      <c r="C4747" s="1">
        <v>34.527</v>
      </c>
    </row>
    <row r="4748" ht="15.75" customHeight="1">
      <c r="A4748" s="1" t="s">
        <v>0</v>
      </c>
      <c r="B4748" s="4">
        <v>44309.347916666666</v>
      </c>
      <c r="C4748" s="1">
        <v>34.127</v>
      </c>
    </row>
    <row r="4749" ht="15.75" customHeight="1">
      <c r="A4749" s="1" t="s">
        <v>0</v>
      </c>
      <c r="B4749" s="4">
        <v>44309.35486111111</v>
      </c>
      <c r="C4749" s="1">
        <v>34.227</v>
      </c>
    </row>
    <row r="4750" ht="15.75" customHeight="1">
      <c r="A4750" s="1" t="s">
        <v>0</v>
      </c>
      <c r="B4750" s="4">
        <v>44309.36875</v>
      </c>
      <c r="C4750" s="1">
        <v>34.227</v>
      </c>
    </row>
    <row r="4751" ht="15.75" customHeight="1">
      <c r="A4751" s="1" t="s">
        <v>0</v>
      </c>
      <c r="B4751" s="4">
        <v>44309.379166666666</v>
      </c>
      <c r="C4751" s="1">
        <v>34.227</v>
      </c>
    </row>
    <row r="4752" ht="15.75" customHeight="1">
      <c r="A4752" s="1" t="s">
        <v>0</v>
      </c>
      <c r="B4752" s="4">
        <v>44309.38958333333</v>
      </c>
      <c r="C4752" s="1">
        <v>34.127</v>
      </c>
    </row>
    <row r="4753" ht="15.75" customHeight="1">
      <c r="A4753" s="1" t="s">
        <v>0</v>
      </c>
      <c r="B4753" s="4">
        <v>44309.396527777775</v>
      </c>
      <c r="C4753" s="1">
        <v>34.027</v>
      </c>
    </row>
    <row r="4754" ht="15.75" customHeight="1">
      <c r="A4754" s="1" t="s">
        <v>0</v>
      </c>
      <c r="B4754" s="4">
        <v>44309.40694444445</v>
      </c>
      <c r="C4754" s="1">
        <v>34.027</v>
      </c>
    </row>
    <row r="4755" ht="15.75" customHeight="1">
      <c r="A4755" s="1" t="s">
        <v>0</v>
      </c>
      <c r="B4755" s="4">
        <v>44309.42083333333</v>
      </c>
      <c r="C4755" s="1">
        <v>34.327</v>
      </c>
    </row>
    <row r="4756" ht="15.75" customHeight="1">
      <c r="A4756" s="1" t="s">
        <v>0</v>
      </c>
      <c r="B4756" s="4">
        <v>44309.43125</v>
      </c>
      <c r="C4756" s="1">
        <v>34.127</v>
      </c>
    </row>
    <row r="4757" ht="15.75" customHeight="1">
      <c r="A4757" s="1" t="s">
        <v>0</v>
      </c>
      <c r="B4757" s="4">
        <v>44309.441666666666</v>
      </c>
      <c r="C4757" s="1">
        <v>34.027</v>
      </c>
    </row>
    <row r="4758" ht="15.75" customHeight="1">
      <c r="A4758" s="1" t="s">
        <v>0</v>
      </c>
      <c r="B4758" s="4">
        <v>44309.45208333333</v>
      </c>
      <c r="C4758" s="1">
        <v>34.127</v>
      </c>
    </row>
    <row r="4759" ht="15.75" customHeight="1">
      <c r="A4759" s="1" t="s">
        <v>0</v>
      </c>
      <c r="B4759" s="4">
        <v>44309.4625</v>
      </c>
      <c r="C4759" s="1">
        <v>34.327</v>
      </c>
    </row>
    <row r="4760" ht="15.75" customHeight="1">
      <c r="A4760" s="1" t="s">
        <v>0</v>
      </c>
      <c r="B4760" s="4">
        <v>44309.472916666666</v>
      </c>
      <c r="C4760" s="1">
        <v>34.027</v>
      </c>
    </row>
    <row r="4761" ht="15.75" customHeight="1">
      <c r="A4761" s="1" t="s">
        <v>0</v>
      </c>
      <c r="B4761" s="4">
        <v>44309.48333333333</v>
      </c>
      <c r="C4761" s="1">
        <v>34.127</v>
      </c>
    </row>
    <row r="4762" ht="15.75" customHeight="1">
      <c r="A4762" s="1" t="s">
        <v>0</v>
      </c>
      <c r="B4762" s="4">
        <v>44309.49375</v>
      </c>
      <c r="C4762" s="1">
        <v>34.127</v>
      </c>
    </row>
    <row r="4763" ht="15.75" customHeight="1">
      <c r="A4763" s="1" t="s">
        <v>0</v>
      </c>
      <c r="B4763" s="4">
        <v>44309.50069444445</v>
      </c>
      <c r="C4763" s="1">
        <v>34.227</v>
      </c>
    </row>
    <row r="4764" ht="15.75" customHeight="1">
      <c r="A4764" s="1" t="s">
        <v>0</v>
      </c>
      <c r="B4764" s="4">
        <v>44309.5125</v>
      </c>
      <c r="C4764" s="1">
        <v>34.227</v>
      </c>
    </row>
    <row r="4765" ht="15.75" customHeight="1">
      <c r="A4765" s="1" t="s">
        <v>0</v>
      </c>
      <c r="B4765" s="4">
        <v>44309.525</v>
      </c>
      <c r="C4765" s="1">
        <v>34.127</v>
      </c>
    </row>
    <row r="4766" ht="15.75" customHeight="1">
      <c r="A4766" s="1" t="s">
        <v>0</v>
      </c>
      <c r="B4766" s="4">
        <v>44309.535416666666</v>
      </c>
      <c r="C4766" s="1">
        <v>34.027</v>
      </c>
    </row>
    <row r="4767" ht="15.75" customHeight="1">
      <c r="A4767" s="1" t="s">
        <v>0</v>
      </c>
      <c r="B4767" s="4">
        <v>44309.54236111111</v>
      </c>
      <c r="C4767" s="1">
        <v>34.027</v>
      </c>
    </row>
    <row r="4768" ht="15.75" customHeight="1">
      <c r="A4768" s="1" t="s">
        <v>0</v>
      </c>
      <c r="B4768" s="4">
        <v>44309.552777777775</v>
      </c>
      <c r="C4768" s="1">
        <v>34.327</v>
      </c>
    </row>
    <row r="4769" ht="15.75" customHeight="1">
      <c r="A4769" s="1" t="s">
        <v>0</v>
      </c>
      <c r="B4769" s="4">
        <v>44309.566666666666</v>
      </c>
      <c r="C4769" s="1">
        <v>34.227</v>
      </c>
    </row>
    <row r="4770" ht="15.75" customHeight="1">
      <c r="A4770" s="1" t="s">
        <v>0</v>
      </c>
      <c r="B4770" s="4">
        <v>44309.57708333333</v>
      </c>
      <c r="C4770" s="1">
        <v>34.127</v>
      </c>
    </row>
    <row r="4771" ht="15.75" customHeight="1">
      <c r="A4771" s="1" t="s">
        <v>0</v>
      </c>
      <c r="B4771" s="4">
        <v>44309.5875</v>
      </c>
      <c r="C4771" s="1">
        <v>34.327</v>
      </c>
    </row>
    <row r="4772" ht="15.75" customHeight="1">
      <c r="A4772" s="1" t="s">
        <v>0</v>
      </c>
      <c r="B4772" s="4">
        <v>44309.60138888889</v>
      </c>
      <c r="C4772" s="1">
        <v>34.227</v>
      </c>
    </row>
    <row r="4773" ht="15.75" customHeight="1">
      <c r="A4773" s="1" t="s">
        <v>0</v>
      </c>
      <c r="B4773" s="4">
        <v>44309.611805555556</v>
      </c>
      <c r="C4773" s="1">
        <v>34.027</v>
      </c>
    </row>
    <row r="4774" ht="15.75" customHeight="1">
      <c r="A4774" s="1" t="s">
        <v>0</v>
      </c>
      <c r="B4774" s="4">
        <v>44309.615277777775</v>
      </c>
      <c r="C4774" s="1">
        <v>34.427</v>
      </c>
    </row>
    <row r="4775" ht="15.75" customHeight="1">
      <c r="A4775" s="1" t="s">
        <v>0</v>
      </c>
      <c r="B4775" s="4">
        <v>44309.629166666666</v>
      </c>
      <c r="C4775" s="1">
        <v>34.127</v>
      </c>
    </row>
    <row r="4776" ht="15.75" customHeight="1">
      <c r="A4776" s="1" t="s">
        <v>0</v>
      </c>
      <c r="B4776" s="4">
        <v>44309.63958333333</v>
      </c>
      <c r="C4776" s="1">
        <v>34.027</v>
      </c>
    </row>
    <row r="4777" ht="15.75" customHeight="1">
      <c r="A4777" s="1" t="s">
        <v>0</v>
      </c>
      <c r="B4777" s="4">
        <v>44309.65347222222</v>
      </c>
      <c r="C4777" s="1">
        <v>34.127</v>
      </c>
    </row>
    <row r="4778" ht="15.75" customHeight="1">
      <c r="A4778" s="1" t="s">
        <v>0</v>
      </c>
      <c r="B4778" s="4">
        <v>44309.65694444445</v>
      </c>
      <c r="C4778" s="1">
        <v>34.227</v>
      </c>
    </row>
    <row r="4779" ht="15.75" customHeight="1">
      <c r="A4779" s="1" t="s">
        <v>0</v>
      </c>
      <c r="B4779" s="4">
        <v>44309.67083333333</v>
      </c>
      <c r="C4779" s="1">
        <v>34.327</v>
      </c>
    </row>
    <row r="4780" ht="15.75" customHeight="1">
      <c r="A4780" s="1" t="s">
        <v>0</v>
      </c>
      <c r="B4780" s="4">
        <v>44309.68819444445</v>
      </c>
      <c r="C4780" s="1">
        <v>34.227</v>
      </c>
    </row>
    <row r="4781" ht="15.75" customHeight="1">
      <c r="A4781" s="1" t="s">
        <v>0</v>
      </c>
      <c r="B4781" s="4">
        <v>44309.69861111111</v>
      </c>
      <c r="C4781" s="1">
        <v>34.227</v>
      </c>
    </row>
    <row r="4782" ht="15.75" customHeight="1">
      <c r="A4782" s="1" t="s">
        <v>0</v>
      </c>
      <c r="B4782" s="4">
        <v>44309.7125</v>
      </c>
      <c r="C4782" s="1">
        <v>34.327</v>
      </c>
    </row>
    <row r="4783" ht="15.75" customHeight="1">
      <c r="A4783" s="1" t="s">
        <v>0</v>
      </c>
      <c r="B4783" s="4">
        <v>44309.722916666666</v>
      </c>
      <c r="C4783" s="1">
        <v>34.027</v>
      </c>
    </row>
    <row r="4784" ht="15.75" customHeight="1">
      <c r="A4784" s="1" t="s">
        <v>0</v>
      </c>
      <c r="B4784" s="4">
        <v>44309.73333333333</v>
      </c>
      <c r="C4784" s="1">
        <v>34.227</v>
      </c>
    </row>
    <row r="4785" ht="15.75" customHeight="1">
      <c r="A4785" s="1" t="s">
        <v>0</v>
      </c>
      <c r="B4785" s="4">
        <v>44309.74375</v>
      </c>
      <c r="C4785" s="1">
        <v>34.227</v>
      </c>
    </row>
    <row r="4786" ht="15.75" customHeight="1">
      <c r="A4786" s="1" t="s">
        <v>0</v>
      </c>
      <c r="B4786" s="4">
        <v>44309.754166666666</v>
      </c>
      <c r="C4786" s="1">
        <v>34.427</v>
      </c>
    </row>
    <row r="4787" ht="15.75" customHeight="1">
      <c r="A4787" s="1" t="s">
        <v>0</v>
      </c>
      <c r="B4787" s="4">
        <v>44309.76458333333</v>
      </c>
      <c r="C4787" s="1">
        <v>34.227</v>
      </c>
    </row>
    <row r="4788" ht="15.75" customHeight="1">
      <c r="A4788" s="1" t="s">
        <v>0</v>
      </c>
      <c r="B4788" s="4">
        <v>44309.775</v>
      </c>
      <c r="C4788" s="1">
        <v>34.227</v>
      </c>
    </row>
    <row r="4789" ht="15.75" customHeight="1">
      <c r="A4789" s="1" t="s">
        <v>0</v>
      </c>
      <c r="B4789" s="4">
        <v>44309.78888888889</v>
      </c>
      <c r="C4789" s="1">
        <v>34.227</v>
      </c>
    </row>
    <row r="4790" ht="15.75" customHeight="1">
      <c r="A4790" s="1" t="s">
        <v>0</v>
      </c>
      <c r="B4790" s="4">
        <v>44309.799305555556</v>
      </c>
      <c r="C4790" s="1">
        <v>34.227</v>
      </c>
    </row>
    <row r="4791" ht="15.75" customHeight="1">
      <c r="A4791" s="1" t="s">
        <v>0</v>
      </c>
      <c r="B4791" s="4">
        <v>44309.80972222222</v>
      </c>
      <c r="C4791" s="1">
        <v>34.027</v>
      </c>
    </row>
    <row r="4792" ht="15.75" customHeight="1">
      <c r="A4792" s="1" t="s">
        <v>0</v>
      </c>
      <c r="B4792" s="4">
        <v>44309.816666666666</v>
      </c>
      <c r="C4792" s="1">
        <v>34.227</v>
      </c>
    </row>
    <row r="4793" ht="15.75" customHeight="1">
      <c r="A4793" s="1" t="s">
        <v>0</v>
      </c>
      <c r="B4793" s="4">
        <v>44309.830555555556</v>
      </c>
      <c r="C4793" s="1">
        <v>34.227</v>
      </c>
    </row>
    <row r="4794" ht="15.75" customHeight="1">
      <c r="A4794" s="1" t="s">
        <v>0</v>
      </c>
      <c r="B4794" s="4">
        <v>44309.8375</v>
      </c>
      <c r="C4794" s="1">
        <v>34.427</v>
      </c>
    </row>
    <row r="4795" ht="15.75" customHeight="1">
      <c r="A4795" s="1" t="s">
        <v>0</v>
      </c>
      <c r="B4795" s="4">
        <v>44309.847916666666</v>
      </c>
      <c r="C4795" s="1">
        <v>34.127</v>
      </c>
    </row>
    <row r="4796" ht="15.75" customHeight="1">
      <c r="A4796" s="1" t="s">
        <v>0</v>
      </c>
      <c r="B4796" s="4">
        <v>44309.861805555556</v>
      </c>
      <c r="C4796" s="1">
        <v>34.327</v>
      </c>
    </row>
    <row r="4797" ht="15.75" customHeight="1">
      <c r="A4797" s="1" t="s">
        <v>0</v>
      </c>
      <c r="B4797" s="4">
        <v>44309.87222222222</v>
      </c>
      <c r="C4797" s="1">
        <v>34.227</v>
      </c>
    </row>
    <row r="4798" ht="15.75" customHeight="1">
      <c r="A4798" s="1" t="s">
        <v>0</v>
      </c>
      <c r="B4798" s="4">
        <v>44309.88263888889</v>
      </c>
      <c r="C4798" s="1">
        <v>34.227</v>
      </c>
    </row>
    <row r="4799" ht="15.75" customHeight="1">
      <c r="A4799" s="1" t="s">
        <v>0</v>
      </c>
      <c r="B4799" s="4">
        <v>44309.9</v>
      </c>
      <c r="C4799" s="1">
        <v>34.327</v>
      </c>
    </row>
    <row r="4800" ht="15.75" customHeight="1">
      <c r="A4800" s="1" t="s">
        <v>0</v>
      </c>
      <c r="B4800" s="4">
        <v>44309.91388888889</v>
      </c>
      <c r="C4800" s="1">
        <v>34.227</v>
      </c>
    </row>
    <row r="4801" ht="15.75" customHeight="1">
      <c r="A4801" s="1" t="s">
        <v>0</v>
      </c>
      <c r="B4801" s="4">
        <v>44309.924305555556</v>
      </c>
      <c r="C4801" s="1">
        <v>34.527</v>
      </c>
    </row>
    <row r="4802" ht="15.75" customHeight="1">
      <c r="A4802" s="1" t="s">
        <v>0</v>
      </c>
      <c r="B4802" s="4">
        <v>44309.941666666666</v>
      </c>
      <c r="C4802" s="1">
        <v>34.227</v>
      </c>
    </row>
    <row r="4803" ht="15.75" customHeight="1">
      <c r="A4803" s="1" t="s">
        <v>0</v>
      </c>
      <c r="B4803" s="4">
        <v>44309.955555555556</v>
      </c>
      <c r="C4803" s="1">
        <v>34.227</v>
      </c>
    </row>
    <row r="4804" ht="15.75" customHeight="1">
      <c r="A4804" s="1" t="s">
        <v>0</v>
      </c>
      <c r="B4804" s="4">
        <v>44309.96597222222</v>
      </c>
      <c r="C4804" s="1">
        <v>34.527</v>
      </c>
    </row>
    <row r="4805" ht="15.75" customHeight="1">
      <c r="A4805" s="1" t="s">
        <v>0</v>
      </c>
      <c r="B4805" s="4">
        <v>44309.98333333333</v>
      </c>
      <c r="C4805" s="1">
        <v>34.427</v>
      </c>
    </row>
    <row r="4806" ht="15.75" customHeight="1">
      <c r="A4806" s="1" t="s">
        <v>0</v>
      </c>
      <c r="B4806" s="4">
        <v>44309.99722222222</v>
      </c>
      <c r="C4806" s="1">
        <v>34.227</v>
      </c>
    </row>
    <row r="4807" ht="15.75" customHeight="1">
      <c r="A4807" s="1" t="s">
        <v>0</v>
      </c>
      <c r="B4807" s="4">
        <v>44310.00763888889</v>
      </c>
      <c r="C4807" s="1">
        <v>34.427</v>
      </c>
    </row>
    <row r="4808" ht="15.75" customHeight="1">
      <c r="A4808" s="1" t="s">
        <v>0</v>
      </c>
      <c r="B4808" s="4">
        <v>44310.025</v>
      </c>
      <c r="C4808" s="1">
        <v>34.327</v>
      </c>
    </row>
    <row r="4809" ht="15.75" customHeight="1">
      <c r="A4809" s="1" t="s">
        <v>0</v>
      </c>
      <c r="B4809" s="4">
        <v>44310.03888888889</v>
      </c>
      <c r="C4809" s="1">
        <v>34.127</v>
      </c>
    </row>
    <row r="4810" ht="15.75" customHeight="1">
      <c r="A4810" s="1" t="s">
        <v>0</v>
      </c>
      <c r="B4810" s="4">
        <v>44310.049305555556</v>
      </c>
      <c r="C4810" s="1">
        <v>34.327</v>
      </c>
    </row>
    <row r="4811" ht="15.75" customHeight="1">
      <c r="A4811" s="1" t="s">
        <v>0</v>
      </c>
      <c r="B4811" s="4">
        <v>44310.06319444445</v>
      </c>
      <c r="C4811" s="1">
        <v>34.327</v>
      </c>
    </row>
    <row r="4812" ht="15.75" customHeight="1">
      <c r="A4812" s="1" t="s">
        <v>0</v>
      </c>
      <c r="B4812" s="4">
        <v>44310.07361111111</v>
      </c>
      <c r="C4812" s="1">
        <v>34.527</v>
      </c>
    </row>
    <row r="4813" ht="15.75" customHeight="1">
      <c r="A4813" s="1" t="s">
        <v>0</v>
      </c>
      <c r="B4813" s="4">
        <v>44310.09097222222</v>
      </c>
      <c r="C4813" s="1">
        <v>34.427</v>
      </c>
    </row>
    <row r="4814" ht="15.75" customHeight="1">
      <c r="A4814" s="1" t="s">
        <v>0</v>
      </c>
      <c r="B4814" s="4">
        <v>44310.10833333333</v>
      </c>
      <c r="C4814" s="1">
        <v>34.127</v>
      </c>
    </row>
    <row r="4815" ht="15.75" customHeight="1">
      <c r="A4815" s="1" t="s">
        <v>0</v>
      </c>
      <c r="B4815" s="4">
        <v>44310.12222222222</v>
      </c>
      <c r="C4815" s="1">
        <v>34.227</v>
      </c>
    </row>
    <row r="4816" ht="15.75" customHeight="1">
      <c r="A4816" s="1" t="s">
        <v>0</v>
      </c>
      <c r="B4816" s="4">
        <v>44310.13263888889</v>
      </c>
      <c r="C4816" s="1">
        <v>34.327</v>
      </c>
    </row>
    <row r="4817" ht="15.75" customHeight="1">
      <c r="A4817" s="1" t="s">
        <v>0</v>
      </c>
      <c r="B4817" s="4">
        <v>44310.15</v>
      </c>
      <c r="C4817" s="1">
        <v>34.027</v>
      </c>
    </row>
    <row r="4818" ht="15.75" customHeight="1">
      <c r="A4818" s="1" t="s">
        <v>0</v>
      </c>
      <c r="B4818" s="4">
        <v>44310.16388888889</v>
      </c>
      <c r="C4818" s="1">
        <v>34.027</v>
      </c>
    </row>
    <row r="4819" ht="15.75" customHeight="1">
      <c r="A4819" s="1" t="s">
        <v>0</v>
      </c>
      <c r="B4819" s="4">
        <v>44310.174305555556</v>
      </c>
      <c r="C4819" s="1">
        <v>34.227</v>
      </c>
    </row>
    <row r="4820" ht="15.75" customHeight="1">
      <c r="A4820" s="1" t="s">
        <v>0</v>
      </c>
      <c r="B4820" s="4">
        <v>44310.191666666666</v>
      </c>
      <c r="C4820" s="1">
        <v>34.127</v>
      </c>
    </row>
    <row r="4821" ht="15.75" customHeight="1">
      <c r="A4821" s="1" t="s">
        <v>0</v>
      </c>
      <c r="B4821" s="4">
        <v>44310.205555555556</v>
      </c>
      <c r="C4821" s="1">
        <v>34.027</v>
      </c>
    </row>
    <row r="4822" ht="15.75" customHeight="1">
      <c r="A4822" s="1" t="s">
        <v>0</v>
      </c>
      <c r="B4822" s="4">
        <v>44310.21597222222</v>
      </c>
      <c r="C4822" s="1">
        <v>34.327</v>
      </c>
    </row>
    <row r="4823" ht="15.75" customHeight="1">
      <c r="A4823" s="1" t="s">
        <v>0</v>
      </c>
      <c r="B4823" s="4">
        <v>44310.240277777775</v>
      </c>
      <c r="C4823" s="1">
        <v>34.227</v>
      </c>
    </row>
    <row r="4824" ht="15.75" customHeight="1">
      <c r="A4824" s="1" t="s">
        <v>0</v>
      </c>
      <c r="B4824" s="4">
        <v>44310.25763888889</v>
      </c>
      <c r="C4824" s="1">
        <v>34.027</v>
      </c>
    </row>
    <row r="4825" ht="15.75" customHeight="1">
      <c r="A4825" s="1" t="s">
        <v>0</v>
      </c>
      <c r="B4825" s="4">
        <v>44310.271527777775</v>
      </c>
      <c r="C4825" s="1">
        <v>34.027</v>
      </c>
    </row>
    <row r="4826" ht="15.75" customHeight="1">
      <c r="A4826" s="1" t="s">
        <v>0</v>
      </c>
      <c r="B4826" s="4">
        <v>44310.28194444445</v>
      </c>
      <c r="C4826" s="1">
        <v>34.027</v>
      </c>
    </row>
    <row r="4827" ht="15.75" customHeight="1">
      <c r="A4827" s="1" t="s">
        <v>0</v>
      </c>
      <c r="B4827" s="4">
        <v>44310.299305555556</v>
      </c>
      <c r="C4827" s="1">
        <v>34.227</v>
      </c>
    </row>
    <row r="4828" ht="15.75" customHeight="1">
      <c r="A4828" s="1" t="s">
        <v>0</v>
      </c>
      <c r="B4828" s="4">
        <v>44310.31319444445</v>
      </c>
      <c r="C4828" s="1">
        <v>34.127</v>
      </c>
    </row>
    <row r="4829" ht="15.75" customHeight="1">
      <c r="A4829" s="1" t="s">
        <v>0</v>
      </c>
      <c r="B4829" s="4">
        <v>44310.32361111111</v>
      </c>
      <c r="C4829" s="1">
        <v>34.227</v>
      </c>
    </row>
    <row r="4830" ht="15.75" customHeight="1">
      <c r="A4830" s="1" t="s">
        <v>0</v>
      </c>
      <c r="B4830" s="4">
        <v>44310.34097222222</v>
      </c>
      <c r="C4830" s="1">
        <v>34.227</v>
      </c>
    </row>
    <row r="4831" ht="15.75" customHeight="1">
      <c r="A4831" s="1" t="s">
        <v>0</v>
      </c>
      <c r="B4831" s="4">
        <v>44310.35833333333</v>
      </c>
      <c r="C4831" s="1">
        <v>34.227</v>
      </c>
    </row>
    <row r="4832" ht="15.75" customHeight="1">
      <c r="A4832" s="1" t="s">
        <v>0</v>
      </c>
      <c r="B4832" s="4">
        <v>44310.37222222222</v>
      </c>
      <c r="C4832" s="1">
        <v>34.027</v>
      </c>
    </row>
    <row r="4833" ht="15.75" customHeight="1">
      <c r="A4833" s="1" t="s">
        <v>0</v>
      </c>
      <c r="B4833" s="4">
        <v>44310.38263888889</v>
      </c>
      <c r="C4833" s="1">
        <v>34.027</v>
      </c>
    </row>
    <row r="4834" ht="15.75" customHeight="1">
      <c r="A4834" s="1" t="s">
        <v>0</v>
      </c>
      <c r="B4834" s="4">
        <v>44310.4</v>
      </c>
      <c r="C4834" s="1">
        <v>34.227</v>
      </c>
    </row>
    <row r="4835" ht="15.75" customHeight="1">
      <c r="A4835" s="1" t="s">
        <v>0</v>
      </c>
      <c r="B4835" s="4">
        <v>44310.41388888889</v>
      </c>
      <c r="C4835" s="1">
        <v>34.127</v>
      </c>
    </row>
    <row r="4836" ht="15.75" customHeight="1">
      <c r="A4836" s="1" t="s">
        <v>0</v>
      </c>
      <c r="B4836" s="4">
        <v>44310.424305555556</v>
      </c>
      <c r="C4836" s="1">
        <v>34.027</v>
      </c>
    </row>
    <row r="4837" ht="15.75" customHeight="1">
      <c r="A4837" s="1" t="s">
        <v>0</v>
      </c>
      <c r="B4837" s="4">
        <v>44310.441666666666</v>
      </c>
      <c r="C4837" s="1">
        <v>34.127</v>
      </c>
    </row>
    <row r="4838" ht="15.75" customHeight="1">
      <c r="A4838" s="1" t="s">
        <v>0</v>
      </c>
      <c r="B4838" s="4">
        <v>44310.455555555556</v>
      </c>
      <c r="C4838" s="1">
        <v>34.127</v>
      </c>
    </row>
    <row r="4839" ht="15.75" customHeight="1">
      <c r="A4839" s="1" t="s">
        <v>0</v>
      </c>
      <c r="B4839" s="4">
        <v>44310.46944444445</v>
      </c>
      <c r="C4839" s="1">
        <v>34.027</v>
      </c>
    </row>
    <row r="4840" ht="15.75" customHeight="1">
      <c r="A4840" s="1" t="s">
        <v>0</v>
      </c>
      <c r="B4840" s="4">
        <v>44310.49375</v>
      </c>
      <c r="C4840" s="1">
        <v>34.127</v>
      </c>
    </row>
    <row r="4841" ht="15.75" customHeight="1">
      <c r="A4841" s="1" t="s">
        <v>0</v>
      </c>
      <c r="B4841" s="4">
        <v>44310.504166666666</v>
      </c>
      <c r="C4841" s="1">
        <v>34.327</v>
      </c>
    </row>
    <row r="4842" ht="15.75" customHeight="1">
      <c r="A4842" s="1" t="s">
        <v>0</v>
      </c>
      <c r="B4842" s="4">
        <v>44310.518055555556</v>
      </c>
      <c r="C4842" s="1">
        <v>34.027</v>
      </c>
    </row>
    <row r="4843" ht="15.75" customHeight="1">
      <c r="A4843" s="1" t="s">
        <v>0</v>
      </c>
      <c r="B4843" s="4">
        <v>44310.521527777775</v>
      </c>
      <c r="C4843" s="1">
        <v>34.227</v>
      </c>
    </row>
    <row r="4844" ht="15.75" customHeight="1">
      <c r="A4844" s="1" t="s">
        <v>0</v>
      </c>
      <c r="B4844" s="4">
        <v>44310.535416666666</v>
      </c>
      <c r="C4844" s="1">
        <v>34.027</v>
      </c>
    </row>
    <row r="4845" ht="15.75" customHeight="1">
      <c r="A4845" s="1" t="s">
        <v>0</v>
      </c>
      <c r="B4845" s="4">
        <v>44310.54236111111</v>
      </c>
      <c r="C4845" s="1">
        <v>34.527</v>
      </c>
    </row>
    <row r="4846" ht="15.75" customHeight="1">
      <c r="A4846" s="1" t="s">
        <v>0</v>
      </c>
      <c r="B4846" s="4">
        <v>44310.552777777775</v>
      </c>
      <c r="C4846" s="1">
        <v>34.127</v>
      </c>
    </row>
    <row r="4847" ht="15.75" customHeight="1">
      <c r="A4847" s="1" t="s">
        <v>0</v>
      </c>
      <c r="B4847" s="4">
        <v>44310.57013888889</v>
      </c>
      <c r="C4847" s="1">
        <v>34.227</v>
      </c>
    </row>
    <row r="4848" ht="15.75" customHeight="1">
      <c r="A4848" s="1" t="s">
        <v>0</v>
      </c>
      <c r="B4848" s="4">
        <v>44310.584027777775</v>
      </c>
      <c r="C4848" s="1">
        <v>34.527</v>
      </c>
    </row>
    <row r="4849" ht="15.75" customHeight="1">
      <c r="A4849" s="1" t="s">
        <v>0</v>
      </c>
      <c r="B4849" s="4">
        <v>44310.59444444445</v>
      </c>
      <c r="C4849" s="1">
        <v>34.227</v>
      </c>
    </row>
    <row r="4850" ht="15.75" customHeight="1">
      <c r="A4850" s="1" t="s">
        <v>0</v>
      </c>
      <c r="B4850" s="4">
        <v>44310.611805555556</v>
      </c>
      <c r="C4850" s="1">
        <v>34.227</v>
      </c>
    </row>
    <row r="4851" ht="15.75" customHeight="1">
      <c r="A4851" s="1" t="s">
        <v>0</v>
      </c>
      <c r="B4851" s="4">
        <v>44310.615277777775</v>
      </c>
      <c r="C4851" s="1">
        <v>34.327</v>
      </c>
    </row>
    <row r="4852" ht="15.75" customHeight="1">
      <c r="A4852" s="1" t="s">
        <v>0</v>
      </c>
      <c r="B4852" s="4">
        <v>44310.63263888889</v>
      </c>
      <c r="C4852" s="1">
        <v>34.327</v>
      </c>
    </row>
    <row r="4853" ht="15.75" customHeight="1">
      <c r="A4853" s="1" t="s">
        <v>0</v>
      </c>
      <c r="B4853" s="4">
        <v>44310.65</v>
      </c>
      <c r="C4853" s="1">
        <v>34.227</v>
      </c>
    </row>
    <row r="4854" ht="15.75" customHeight="1">
      <c r="A4854" s="1" t="s">
        <v>0</v>
      </c>
      <c r="B4854" s="4">
        <v>44310.66388888889</v>
      </c>
      <c r="C4854" s="1">
        <v>34.027</v>
      </c>
    </row>
    <row r="4855" ht="15.75" customHeight="1">
      <c r="A4855" s="1" t="s">
        <v>0</v>
      </c>
      <c r="B4855" s="4">
        <v>44310.674305555556</v>
      </c>
      <c r="C4855" s="1">
        <v>34.427</v>
      </c>
    </row>
    <row r="4856" ht="15.75" customHeight="1">
      <c r="A4856" s="1" t="s">
        <v>0</v>
      </c>
      <c r="B4856" s="4">
        <v>44310.677777777775</v>
      </c>
      <c r="C4856" s="1">
        <v>34.527</v>
      </c>
    </row>
    <row r="4857" ht="15.75" customHeight="1">
      <c r="A4857" s="1" t="s">
        <v>0</v>
      </c>
      <c r="B4857" s="4">
        <v>44310.69513888889</v>
      </c>
      <c r="C4857" s="1">
        <v>34.227</v>
      </c>
    </row>
    <row r="4858" ht="15.75" customHeight="1">
      <c r="A4858" s="1" t="s">
        <v>0</v>
      </c>
      <c r="B4858" s="4">
        <v>44310.7125</v>
      </c>
      <c r="C4858" s="1">
        <v>34.627</v>
      </c>
    </row>
    <row r="4859" ht="15.75" customHeight="1">
      <c r="A4859" s="1" t="s">
        <v>0</v>
      </c>
      <c r="B4859" s="4">
        <v>44310.722916666666</v>
      </c>
      <c r="C4859" s="1">
        <v>34.227</v>
      </c>
    </row>
    <row r="4860" ht="15.75" customHeight="1">
      <c r="A4860" s="1" t="s">
        <v>0</v>
      </c>
      <c r="B4860" s="4">
        <v>44310.73333333333</v>
      </c>
      <c r="C4860" s="1">
        <v>34.327</v>
      </c>
    </row>
    <row r="4861" ht="15.75" customHeight="1">
      <c r="A4861" s="1" t="s">
        <v>0</v>
      </c>
      <c r="B4861" s="4">
        <v>44310.74722222222</v>
      </c>
      <c r="C4861" s="1">
        <v>34.127</v>
      </c>
    </row>
    <row r="4862" ht="15.75" customHeight="1">
      <c r="A4862" s="1" t="s">
        <v>0</v>
      </c>
      <c r="B4862" s="4">
        <v>44310.75763888889</v>
      </c>
      <c r="C4862" s="1">
        <v>34.427</v>
      </c>
    </row>
    <row r="4863" ht="15.75" customHeight="1">
      <c r="A4863" s="1" t="s">
        <v>0</v>
      </c>
      <c r="B4863" s="4">
        <v>44310.771527777775</v>
      </c>
      <c r="C4863" s="1">
        <v>34.127</v>
      </c>
    </row>
    <row r="4864" ht="15.75" customHeight="1">
      <c r="A4864" s="1" t="s">
        <v>0</v>
      </c>
      <c r="B4864" s="4">
        <v>44310.78194444445</v>
      </c>
      <c r="C4864" s="1">
        <v>34.227</v>
      </c>
    </row>
    <row r="4865" ht="15.75" customHeight="1">
      <c r="A4865" s="1" t="s">
        <v>0</v>
      </c>
      <c r="B4865" s="4">
        <v>44310.79583333333</v>
      </c>
      <c r="C4865" s="1">
        <v>34.227</v>
      </c>
    </row>
    <row r="4866" ht="15.75" customHeight="1">
      <c r="A4866" s="1" t="s">
        <v>0</v>
      </c>
      <c r="B4866" s="4">
        <v>44310.80625</v>
      </c>
      <c r="C4866" s="1">
        <v>34.227</v>
      </c>
    </row>
    <row r="4867" ht="15.75" customHeight="1">
      <c r="A4867" s="1" t="s">
        <v>0</v>
      </c>
      <c r="B4867" s="4">
        <v>44310.816666666666</v>
      </c>
      <c r="C4867" s="1">
        <v>34.127</v>
      </c>
    </row>
    <row r="4868" ht="15.75" customHeight="1">
      <c r="A4868" s="1" t="s">
        <v>0</v>
      </c>
      <c r="B4868" s="4">
        <v>44310.830555555556</v>
      </c>
      <c r="C4868" s="1">
        <v>34.027</v>
      </c>
    </row>
    <row r="4869" ht="15.75" customHeight="1">
      <c r="A4869" s="1" t="s">
        <v>0</v>
      </c>
      <c r="B4869" s="4">
        <v>44310.84097222222</v>
      </c>
      <c r="C4869" s="1">
        <v>34.227</v>
      </c>
    </row>
    <row r="4870" ht="15.75" customHeight="1">
      <c r="A4870" s="1" t="s">
        <v>0</v>
      </c>
      <c r="B4870" s="4">
        <v>44310.84444444445</v>
      </c>
      <c r="C4870" s="1">
        <v>34.327</v>
      </c>
    </row>
    <row r="4871" ht="15.75" customHeight="1">
      <c r="A4871" s="1" t="s">
        <v>0</v>
      </c>
      <c r="B4871" s="4">
        <v>44310.861805555556</v>
      </c>
      <c r="C4871" s="1">
        <v>34.227</v>
      </c>
    </row>
    <row r="4872" ht="15.75" customHeight="1">
      <c r="A4872" s="1" t="s">
        <v>0</v>
      </c>
      <c r="B4872" s="4">
        <v>44310.879166666666</v>
      </c>
      <c r="C4872" s="1">
        <v>34.427</v>
      </c>
    </row>
    <row r="4873" ht="15.75" customHeight="1">
      <c r="A4873" s="1" t="s">
        <v>0</v>
      </c>
      <c r="B4873" s="4">
        <v>44310.88611111111</v>
      </c>
      <c r="C4873" s="1">
        <v>34.427</v>
      </c>
    </row>
    <row r="4874" ht="15.75" customHeight="1">
      <c r="A4874" s="1" t="s">
        <v>0</v>
      </c>
      <c r="B4874" s="4">
        <v>44310.896527777775</v>
      </c>
      <c r="C4874" s="1">
        <v>34.427</v>
      </c>
    </row>
    <row r="4875" ht="15.75" customHeight="1">
      <c r="A4875" s="1" t="s">
        <v>0</v>
      </c>
      <c r="B4875" s="4">
        <v>44310.910416666666</v>
      </c>
      <c r="C4875" s="1">
        <v>34.427</v>
      </c>
    </row>
    <row r="4876" ht="15.75" customHeight="1">
      <c r="A4876" s="1" t="s">
        <v>0</v>
      </c>
      <c r="B4876" s="4">
        <v>44310.92083333333</v>
      </c>
      <c r="C4876" s="1">
        <v>34.427</v>
      </c>
    </row>
    <row r="4877" ht="15.75" customHeight="1">
      <c r="A4877" s="1" t="s">
        <v>0</v>
      </c>
      <c r="B4877" s="4">
        <v>44310.93472222222</v>
      </c>
      <c r="C4877" s="1">
        <v>34.227</v>
      </c>
    </row>
    <row r="4878" ht="15.75" customHeight="1">
      <c r="A4878" s="1" t="s">
        <v>0</v>
      </c>
      <c r="B4878" s="4">
        <v>44310.94513888889</v>
      </c>
      <c r="C4878" s="1">
        <v>34.427</v>
      </c>
    </row>
    <row r="4879" ht="15.75" customHeight="1">
      <c r="A4879" s="1" t="s">
        <v>0</v>
      </c>
      <c r="B4879" s="4">
        <v>44310.955555555556</v>
      </c>
      <c r="C4879" s="1">
        <v>34.527</v>
      </c>
    </row>
    <row r="4880" ht="15.75" customHeight="1">
      <c r="A4880" s="1" t="s">
        <v>0</v>
      </c>
      <c r="B4880" s="4">
        <v>44310.96597222222</v>
      </c>
      <c r="C4880" s="1">
        <v>34.427</v>
      </c>
    </row>
    <row r="4881" ht="15.75" customHeight="1">
      <c r="A4881" s="1" t="s">
        <v>0</v>
      </c>
      <c r="B4881" s="4">
        <v>44310.97638888889</v>
      </c>
      <c r="C4881" s="1">
        <v>34.327</v>
      </c>
    </row>
    <row r="4882" ht="15.75" customHeight="1">
      <c r="A4882" s="1" t="s">
        <v>0</v>
      </c>
      <c r="B4882" s="4">
        <v>44310.986805555556</v>
      </c>
      <c r="C4882" s="1">
        <v>34.527</v>
      </c>
    </row>
    <row r="4883" ht="15.75" customHeight="1">
      <c r="A4883" s="1" t="s">
        <v>0</v>
      </c>
      <c r="B4883" s="4">
        <v>44310.990277777775</v>
      </c>
      <c r="C4883" s="1">
        <v>34.527</v>
      </c>
    </row>
    <row r="4884" ht="15.75" customHeight="1">
      <c r="A4884" s="1" t="s">
        <v>0</v>
      </c>
      <c r="B4884" s="4">
        <v>44311.00763888889</v>
      </c>
      <c r="C4884" s="1">
        <v>34.327</v>
      </c>
    </row>
    <row r="4885" ht="15.75" customHeight="1">
      <c r="A4885" s="1" t="s">
        <v>0</v>
      </c>
      <c r="B4885" s="4">
        <v>44311.025</v>
      </c>
      <c r="C4885" s="1">
        <v>34.227</v>
      </c>
    </row>
    <row r="4886" ht="15.75" customHeight="1">
      <c r="A4886" s="1" t="s">
        <v>0</v>
      </c>
      <c r="B4886" s="4">
        <v>44311.03888888889</v>
      </c>
      <c r="C4886" s="1">
        <v>34.327</v>
      </c>
    </row>
    <row r="4887" ht="15.75" customHeight="1">
      <c r="A4887" s="1" t="s">
        <v>0</v>
      </c>
      <c r="B4887" s="4">
        <v>44311.049305555556</v>
      </c>
      <c r="C4887" s="1">
        <v>34.227</v>
      </c>
    </row>
    <row r="4888" ht="15.75" customHeight="1">
      <c r="A4888" s="1" t="s">
        <v>0</v>
      </c>
      <c r="B4888" s="4">
        <v>44311.066666666666</v>
      </c>
      <c r="C4888" s="1">
        <v>34.427</v>
      </c>
    </row>
    <row r="4889" ht="15.75" customHeight="1">
      <c r="A4889" s="1" t="s">
        <v>0</v>
      </c>
      <c r="B4889" s="4">
        <v>44311.080555555556</v>
      </c>
      <c r="C4889" s="1">
        <v>34.327</v>
      </c>
    </row>
    <row r="4890" ht="15.75" customHeight="1">
      <c r="A4890" s="1" t="s">
        <v>0</v>
      </c>
      <c r="B4890" s="4">
        <v>44311.09097222222</v>
      </c>
      <c r="C4890" s="1">
        <v>34.527</v>
      </c>
    </row>
    <row r="4891" ht="15.75" customHeight="1">
      <c r="A4891" s="1" t="s">
        <v>0</v>
      </c>
      <c r="B4891" s="4">
        <v>44311.10833333333</v>
      </c>
      <c r="C4891" s="1">
        <v>34.427</v>
      </c>
    </row>
    <row r="4892" ht="15.75" customHeight="1">
      <c r="A4892" s="1" t="s">
        <v>0</v>
      </c>
      <c r="B4892" s="4">
        <v>44311.12222222222</v>
      </c>
      <c r="C4892" s="1">
        <v>34.327</v>
      </c>
    </row>
    <row r="4893" ht="15.75" customHeight="1">
      <c r="A4893" s="1" t="s">
        <v>0</v>
      </c>
      <c r="B4893" s="4">
        <v>44311.13263888889</v>
      </c>
      <c r="C4893" s="1">
        <v>34.527</v>
      </c>
    </row>
    <row r="4894" ht="15.75" customHeight="1">
      <c r="A4894" s="1" t="s">
        <v>0</v>
      </c>
      <c r="B4894" s="4">
        <v>44311.143055555556</v>
      </c>
      <c r="C4894" s="1">
        <v>34.127</v>
      </c>
    </row>
    <row r="4895" ht="15.75" customHeight="1">
      <c r="A4895" s="1" t="s">
        <v>0</v>
      </c>
      <c r="B4895" s="4">
        <v>44311.160416666666</v>
      </c>
      <c r="C4895" s="1">
        <v>34.127</v>
      </c>
    </row>
    <row r="4896" ht="15.75" customHeight="1">
      <c r="A4896" s="1" t="s">
        <v>0</v>
      </c>
      <c r="B4896" s="4">
        <v>44311.17083333333</v>
      </c>
      <c r="C4896" s="1">
        <v>34.627</v>
      </c>
    </row>
    <row r="4897" ht="15.75" customHeight="1">
      <c r="A4897" s="1" t="s">
        <v>0</v>
      </c>
      <c r="B4897" s="4">
        <v>44311.18125</v>
      </c>
      <c r="C4897" s="1">
        <v>34.127</v>
      </c>
    </row>
    <row r="4898" ht="15.75" customHeight="1">
      <c r="A4898" s="1" t="s">
        <v>0</v>
      </c>
      <c r="B4898" s="4">
        <v>44311.19513888889</v>
      </c>
      <c r="C4898" s="1">
        <v>34.227</v>
      </c>
    </row>
    <row r="4899" ht="15.75" customHeight="1">
      <c r="A4899" s="1" t="s">
        <v>0</v>
      </c>
      <c r="B4899" s="4">
        <v>44311.19861111111</v>
      </c>
      <c r="C4899" s="1">
        <v>34.227</v>
      </c>
    </row>
    <row r="4900" ht="15.75" customHeight="1">
      <c r="A4900" s="1" t="s">
        <v>0</v>
      </c>
      <c r="B4900" s="4">
        <v>44311.21597222222</v>
      </c>
      <c r="C4900" s="1">
        <v>34.227</v>
      </c>
    </row>
    <row r="4901" ht="15.75" customHeight="1">
      <c r="A4901" s="1" t="s">
        <v>0</v>
      </c>
      <c r="B4901" s="4">
        <v>44311.23333333333</v>
      </c>
      <c r="C4901" s="1">
        <v>34.227</v>
      </c>
    </row>
    <row r="4902" ht="15.75" customHeight="1">
      <c r="A4902" s="1" t="s">
        <v>0</v>
      </c>
      <c r="B4902" s="4">
        <v>44311.24722222222</v>
      </c>
      <c r="C4902" s="1">
        <v>34.127</v>
      </c>
    </row>
    <row r="4903" ht="15.75" customHeight="1">
      <c r="A4903" s="1" t="s">
        <v>0</v>
      </c>
      <c r="B4903" s="4">
        <v>44311.25763888889</v>
      </c>
      <c r="C4903" s="1">
        <v>34.427</v>
      </c>
    </row>
    <row r="4904" ht="15.75" customHeight="1">
      <c r="A4904" s="1" t="s">
        <v>0</v>
      </c>
      <c r="B4904" s="4">
        <v>44311.275</v>
      </c>
      <c r="C4904" s="1">
        <v>34.127</v>
      </c>
    </row>
    <row r="4905" ht="15.75" customHeight="1">
      <c r="A4905" s="1" t="s">
        <v>0</v>
      </c>
      <c r="B4905" s="4">
        <v>44311.285416666666</v>
      </c>
      <c r="C4905" s="1">
        <v>34.027</v>
      </c>
    </row>
    <row r="4906" ht="15.75" customHeight="1">
      <c r="A4906" s="1" t="s">
        <v>0</v>
      </c>
      <c r="B4906" s="4">
        <v>44311.299305555556</v>
      </c>
      <c r="C4906" s="1">
        <v>34.227</v>
      </c>
    </row>
    <row r="4907" ht="15.75" customHeight="1">
      <c r="A4907" s="1" t="s">
        <v>0</v>
      </c>
      <c r="B4907" s="4">
        <v>44311.302777777775</v>
      </c>
      <c r="C4907" s="1">
        <v>34.127</v>
      </c>
    </row>
    <row r="4908" ht="15.75" customHeight="1">
      <c r="A4908" s="1" t="s">
        <v>0</v>
      </c>
      <c r="B4908" s="4">
        <v>44311.316666666666</v>
      </c>
      <c r="C4908" s="1">
        <v>34.127</v>
      </c>
    </row>
    <row r="4909" ht="15.75" customHeight="1">
      <c r="A4909" s="1" t="s">
        <v>0</v>
      </c>
      <c r="B4909" s="4">
        <v>44311.330555555556</v>
      </c>
      <c r="C4909" s="1">
        <v>34.027</v>
      </c>
    </row>
    <row r="4910" ht="15.75" customHeight="1">
      <c r="A4910" s="1" t="s">
        <v>0</v>
      </c>
      <c r="B4910" s="4">
        <v>44311.34097222222</v>
      </c>
      <c r="C4910" s="1">
        <v>34.227</v>
      </c>
    </row>
    <row r="4911" ht="15.75" customHeight="1">
      <c r="A4911" s="1" t="s">
        <v>0</v>
      </c>
      <c r="B4911" s="4">
        <v>44311.35833333333</v>
      </c>
      <c r="C4911" s="1">
        <v>34.127</v>
      </c>
    </row>
    <row r="4912" ht="15.75" customHeight="1">
      <c r="A4912" s="1" t="s">
        <v>0</v>
      </c>
      <c r="B4912" s="4">
        <v>44311.36875</v>
      </c>
      <c r="C4912" s="1">
        <v>34.027</v>
      </c>
    </row>
    <row r="4913" ht="15.75" customHeight="1">
      <c r="A4913" s="1" t="s">
        <v>0</v>
      </c>
      <c r="B4913" s="4">
        <v>44311.38611111111</v>
      </c>
      <c r="C4913" s="1">
        <v>33.927</v>
      </c>
    </row>
    <row r="4914" ht="15.75" customHeight="1">
      <c r="A4914" s="1" t="s">
        <v>0</v>
      </c>
      <c r="B4914" s="4">
        <v>44311.396527777775</v>
      </c>
      <c r="C4914" s="1">
        <v>33.927</v>
      </c>
    </row>
    <row r="4915" ht="15.75" customHeight="1">
      <c r="A4915" s="1" t="s">
        <v>0</v>
      </c>
      <c r="B4915" s="4">
        <v>44311.4</v>
      </c>
      <c r="C4915" s="1">
        <v>34.027</v>
      </c>
    </row>
    <row r="4916" ht="15.75" customHeight="1">
      <c r="A4916" s="1" t="s">
        <v>0</v>
      </c>
      <c r="B4916" s="4">
        <v>44311.410416666666</v>
      </c>
      <c r="C4916" s="1">
        <v>33.927</v>
      </c>
    </row>
    <row r="4917" ht="15.75" customHeight="1">
      <c r="A4917" s="1" t="s">
        <v>0</v>
      </c>
      <c r="B4917" s="4">
        <v>44311.42083333333</v>
      </c>
      <c r="C4917" s="1">
        <v>34.027</v>
      </c>
    </row>
    <row r="4918" ht="15.75" customHeight="1">
      <c r="A4918" s="1" t="s">
        <v>0</v>
      </c>
      <c r="B4918" s="4">
        <v>44311.43125</v>
      </c>
      <c r="C4918" s="1">
        <v>34.027</v>
      </c>
    </row>
    <row r="4919" ht="15.75" customHeight="1">
      <c r="A4919" s="1" t="s">
        <v>0</v>
      </c>
      <c r="B4919" s="4">
        <v>44311.441666666666</v>
      </c>
      <c r="C4919" s="1">
        <v>34.027</v>
      </c>
    </row>
    <row r="4920" ht="15.75" customHeight="1">
      <c r="A4920" s="1" t="s">
        <v>0</v>
      </c>
      <c r="B4920" s="4">
        <v>44311.45208333333</v>
      </c>
      <c r="C4920" s="1">
        <v>34.027</v>
      </c>
    </row>
    <row r="4921" ht="15.75" customHeight="1">
      <c r="A4921" s="1" t="s">
        <v>0</v>
      </c>
      <c r="B4921" s="4">
        <v>44311.4625</v>
      </c>
      <c r="C4921" s="1">
        <v>34.027</v>
      </c>
    </row>
    <row r="4922" ht="15.75" customHeight="1">
      <c r="A4922" s="1" t="s">
        <v>0</v>
      </c>
      <c r="B4922" s="4">
        <v>44311.472916666666</v>
      </c>
      <c r="C4922" s="1">
        <v>33.727</v>
      </c>
    </row>
    <row r="4923" ht="15.75" customHeight="1">
      <c r="A4923" s="1" t="s">
        <v>0</v>
      </c>
      <c r="B4923" s="4">
        <v>44311.48333333333</v>
      </c>
      <c r="C4923" s="1">
        <v>33.927</v>
      </c>
    </row>
    <row r="4924" ht="15.75" customHeight="1">
      <c r="A4924" s="1" t="s">
        <v>0</v>
      </c>
      <c r="B4924" s="4">
        <v>44311.49375</v>
      </c>
      <c r="C4924" s="1">
        <v>33.927</v>
      </c>
    </row>
    <row r="4925" ht="15.75" customHeight="1">
      <c r="A4925" s="1" t="s">
        <v>0</v>
      </c>
      <c r="B4925" s="4">
        <v>44311.504166666666</v>
      </c>
      <c r="C4925" s="1">
        <v>34.027</v>
      </c>
    </row>
    <row r="4926" ht="15.75" customHeight="1">
      <c r="A4926" s="1" t="s">
        <v>0</v>
      </c>
      <c r="B4926" s="4">
        <v>44311.51458333333</v>
      </c>
      <c r="C4926" s="1">
        <v>33.927</v>
      </c>
    </row>
    <row r="4927" ht="15.75" customHeight="1">
      <c r="A4927" s="1" t="s">
        <v>0</v>
      </c>
      <c r="B4927" s="4">
        <v>44311.525</v>
      </c>
      <c r="C4927" s="1">
        <v>33.927</v>
      </c>
    </row>
    <row r="4928" ht="15.75" customHeight="1">
      <c r="A4928" s="1" t="s">
        <v>0</v>
      </c>
      <c r="B4928" s="4">
        <v>44311.535416666666</v>
      </c>
      <c r="C4928" s="1">
        <v>33.927</v>
      </c>
    </row>
    <row r="4929" ht="15.75" customHeight="1">
      <c r="A4929" s="1" t="s">
        <v>0</v>
      </c>
      <c r="B4929" s="4">
        <v>44311.54583333333</v>
      </c>
      <c r="C4929" s="1">
        <v>33.927</v>
      </c>
    </row>
    <row r="4930" ht="15.75" customHeight="1">
      <c r="A4930" s="1" t="s">
        <v>0</v>
      </c>
      <c r="B4930" s="4">
        <v>44311.55625</v>
      </c>
      <c r="C4930" s="1">
        <v>34.027</v>
      </c>
    </row>
    <row r="4931" ht="15.75" customHeight="1">
      <c r="A4931" s="1" t="s">
        <v>0</v>
      </c>
      <c r="B4931" s="4">
        <v>44311.566666666666</v>
      </c>
      <c r="C4931" s="1">
        <v>34.027</v>
      </c>
    </row>
    <row r="4932" ht="15.75" customHeight="1">
      <c r="A4932" s="1" t="s">
        <v>0</v>
      </c>
      <c r="B4932" s="4">
        <v>44311.57708333333</v>
      </c>
      <c r="C4932" s="1">
        <v>34.027</v>
      </c>
    </row>
    <row r="4933" ht="15.75" customHeight="1">
      <c r="A4933" s="1" t="s">
        <v>0</v>
      </c>
      <c r="B4933" s="4">
        <v>44311.5875</v>
      </c>
      <c r="C4933" s="1">
        <v>34.027</v>
      </c>
    </row>
    <row r="4934" ht="15.75" customHeight="1">
      <c r="A4934" s="1" t="s">
        <v>0</v>
      </c>
      <c r="B4934" s="4">
        <v>44311.59861111111</v>
      </c>
      <c r="C4934" s="1">
        <v>34.027</v>
      </c>
    </row>
    <row r="4935" ht="15.75" customHeight="1">
      <c r="A4935" s="1" t="s">
        <v>0</v>
      </c>
      <c r="B4935" s="4">
        <v>44311.611805555556</v>
      </c>
      <c r="C4935" s="1">
        <v>34.027</v>
      </c>
    </row>
    <row r="4936" ht="15.75" customHeight="1">
      <c r="A4936" s="1" t="s">
        <v>0</v>
      </c>
      <c r="B4936" s="4">
        <v>44311.615277777775</v>
      </c>
      <c r="C4936" s="1">
        <v>34.027</v>
      </c>
    </row>
    <row r="4937" ht="15.75" customHeight="1">
      <c r="A4937" s="1" t="s">
        <v>0</v>
      </c>
      <c r="B4937" s="4">
        <v>44311.629166666666</v>
      </c>
      <c r="C4937" s="1">
        <v>34.127</v>
      </c>
    </row>
    <row r="4938" ht="15.75" customHeight="1">
      <c r="A4938" s="1" t="s">
        <v>0</v>
      </c>
      <c r="B4938" s="4">
        <v>44311.63958333333</v>
      </c>
      <c r="C4938" s="1">
        <v>33.927</v>
      </c>
    </row>
    <row r="4939" ht="15.75" customHeight="1">
      <c r="A4939" s="1" t="s">
        <v>0</v>
      </c>
      <c r="B4939" s="4">
        <v>44311.65</v>
      </c>
      <c r="C4939" s="1">
        <v>34.027</v>
      </c>
    </row>
    <row r="4940" ht="15.75" customHeight="1">
      <c r="A4940" s="1" t="s">
        <v>0</v>
      </c>
      <c r="B4940" s="4">
        <v>44311.660416666666</v>
      </c>
      <c r="C4940" s="1">
        <v>34.027</v>
      </c>
    </row>
    <row r="4941" ht="15.75" customHeight="1">
      <c r="A4941" s="1" t="s">
        <v>0</v>
      </c>
      <c r="B4941" s="4">
        <v>44311.67083333333</v>
      </c>
      <c r="C4941" s="1">
        <v>34.027</v>
      </c>
    </row>
    <row r="4942" ht="15.75" customHeight="1">
      <c r="A4942" s="1" t="s">
        <v>0</v>
      </c>
      <c r="B4942" s="4">
        <v>44311.68125</v>
      </c>
      <c r="C4942" s="1">
        <v>34.027</v>
      </c>
    </row>
    <row r="4943" ht="15.75" customHeight="1">
      <c r="A4943" s="1" t="s">
        <v>0</v>
      </c>
      <c r="B4943" s="4">
        <v>44311.691666666666</v>
      </c>
      <c r="C4943" s="1">
        <v>34.027</v>
      </c>
    </row>
    <row r="4944" ht="15.75" customHeight="1">
      <c r="A4944" s="1" t="s">
        <v>0</v>
      </c>
      <c r="B4944" s="4">
        <v>44311.70208333333</v>
      </c>
      <c r="C4944" s="1">
        <v>34.127</v>
      </c>
    </row>
    <row r="4945" ht="15.75" customHeight="1">
      <c r="A4945" s="1" t="s">
        <v>0</v>
      </c>
      <c r="B4945" s="4">
        <v>44311.7125</v>
      </c>
      <c r="C4945" s="1">
        <v>34.227</v>
      </c>
    </row>
    <row r="4946" ht="15.75" customHeight="1">
      <c r="A4946" s="1" t="s">
        <v>0</v>
      </c>
      <c r="B4946" s="4">
        <v>44311.722916666666</v>
      </c>
      <c r="C4946" s="1">
        <v>34.027</v>
      </c>
    </row>
    <row r="4947" ht="15.75" customHeight="1">
      <c r="A4947" s="1" t="s">
        <v>0</v>
      </c>
      <c r="B4947" s="4">
        <v>44311.73333333333</v>
      </c>
      <c r="C4947" s="1">
        <v>34.227</v>
      </c>
    </row>
    <row r="4948" ht="15.75" customHeight="1">
      <c r="A4948" s="1" t="s">
        <v>0</v>
      </c>
      <c r="B4948" s="4">
        <v>44311.74375</v>
      </c>
      <c r="C4948" s="1">
        <v>34.027</v>
      </c>
    </row>
    <row r="4949" ht="15.75" customHeight="1">
      <c r="A4949" s="1" t="s">
        <v>0</v>
      </c>
      <c r="B4949" s="4">
        <v>44311.75069444445</v>
      </c>
      <c r="C4949" s="1">
        <v>34.327</v>
      </c>
    </row>
    <row r="4950" ht="15.75" customHeight="1">
      <c r="A4950" s="1" t="s">
        <v>0</v>
      </c>
      <c r="B4950" s="4">
        <v>44311.76111111111</v>
      </c>
      <c r="C4950" s="1">
        <v>34.027</v>
      </c>
    </row>
    <row r="4951" ht="15.75" customHeight="1">
      <c r="A4951" s="1" t="s">
        <v>0</v>
      </c>
      <c r="B4951" s="4">
        <v>44311.775</v>
      </c>
      <c r="C4951" s="1">
        <v>34.327</v>
      </c>
    </row>
    <row r="4952" ht="15.75" customHeight="1">
      <c r="A4952" s="1" t="s">
        <v>0</v>
      </c>
      <c r="B4952" s="4">
        <v>44311.785416666666</v>
      </c>
      <c r="C4952" s="1">
        <v>34.027</v>
      </c>
    </row>
    <row r="4953" ht="15.75" customHeight="1">
      <c r="A4953" s="1" t="s">
        <v>0</v>
      </c>
      <c r="B4953" s="4">
        <v>44311.799305555556</v>
      </c>
      <c r="C4953" s="1">
        <v>34.427</v>
      </c>
    </row>
    <row r="4954" ht="15.75" customHeight="1">
      <c r="A4954" s="1" t="s">
        <v>0</v>
      </c>
      <c r="B4954" s="4">
        <v>44311.802777777775</v>
      </c>
      <c r="C4954" s="1">
        <v>34.227</v>
      </c>
    </row>
    <row r="4955" ht="15.75" customHeight="1">
      <c r="A4955" s="1" t="s">
        <v>0</v>
      </c>
      <c r="B4955" s="4">
        <v>44311.81319444445</v>
      </c>
      <c r="C4955" s="1">
        <v>34.327</v>
      </c>
    </row>
    <row r="4956" ht="15.75" customHeight="1">
      <c r="A4956" s="1" t="s">
        <v>0</v>
      </c>
      <c r="B4956" s="4">
        <v>44311.82361111111</v>
      </c>
      <c r="C4956" s="1">
        <v>34.327</v>
      </c>
    </row>
    <row r="4957" ht="15.75" customHeight="1">
      <c r="A4957" s="1" t="s">
        <v>0</v>
      </c>
      <c r="B4957" s="4">
        <v>44311.84097222222</v>
      </c>
      <c r="C4957" s="1">
        <v>34.327</v>
      </c>
    </row>
    <row r="4958" ht="15.75" customHeight="1">
      <c r="A4958" s="1" t="s">
        <v>0</v>
      </c>
      <c r="B4958" s="4">
        <v>44311.85833333333</v>
      </c>
      <c r="C4958" s="1">
        <v>34.227</v>
      </c>
    </row>
    <row r="4959" ht="15.75" customHeight="1">
      <c r="A4959" s="1" t="s">
        <v>0</v>
      </c>
      <c r="B4959" s="4">
        <v>44311.87222222222</v>
      </c>
      <c r="C4959" s="1">
        <v>34.327</v>
      </c>
    </row>
    <row r="4960" ht="15.75" customHeight="1">
      <c r="A4960" s="1" t="s">
        <v>0</v>
      </c>
      <c r="B4960" s="4">
        <v>44311.88263888889</v>
      </c>
      <c r="C4960" s="1">
        <v>34.327</v>
      </c>
    </row>
    <row r="4961" ht="15.75" customHeight="1">
      <c r="A4961" s="1" t="s">
        <v>0</v>
      </c>
      <c r="B4961" s="4">
        <v>44311.896527777775</v>
      </c>
      <c r="C4961" s="1">
        <v>34.427</v>
      </c>
    </row>
    <row r="4962" ht="15.75" customHeight="1">
      <c r="A4962" s="1" t="s">
        <v>0</v>
      </c>
      <c r="B4962" s="4">
        <v>44311.910416666666</v>
      </c>
      <c r="C4962" s="1">
        <v>34.227</v>
      </c>
    </row>
    <row r="4963" ht="15.75" customHeight="1">
      <c r="A4963" s="1" t="s">
        <v>0</v>
      </c>
      <c r="B4963" s="4">
        <v>44311.92083333333</v>
      </c>
      <c r="C4963" s="1">
        <v>34.427</v>
      </c>
    </row>
    <row r="4964" ht="15.75" customHeight="1">
      <c r="A4964" s="1" t="s">
        <v>0</v>
      </c>
      <c r="B4964" s="4">
        <v>44311.93472222222</v>
      </c>
      <c r="C4964" s="1">
        <v>34.127</v>
      </c>
    </row>
    <row r="4965" ht="15.75" customHeight="1">
      <c r="A4965" s="1" t="s">
        <v>0</v>
      </c>
      <c r="B4965" s="4">
        <v>44311.94513888889</v>
      </c>
      <c r="C4965" s="1">
        <v>34.527</v>
      </c>
    </row>
    <row r="4966" ht="15.75" customHeight="1">
      <c r="A4966" s="1" t="s">
        <v>0</v>
      </c>
      <c r="B4966" s="4">
        <v>44311.9625</v>
      </c>
      <c r="C4966" s="1">
        <v>34.727</v>
      </c>
    </row>
    <row r="4967" ht="15.75" customHeight="1">
      <c r="A4967" s="1" t="s">
        <v>0</v>
      </c>
      <c r="B4967" s="4">
        <v>44311.97638888889</v>
      </c>
      <c r="C4967" s="1">
        <v>34.227</v>
      </c>
    </row>
    <row r="4968" ht="15.75" customHeight="1">
      <c r="A4968" s="1" t="s">
        <v>0</v>
      </c>
      <c r="B4968" s="4">
        <v>44311.98333333333</v>
      </c>
      <c r="C4968" s="1">
        <v>34.427</v>
      </c>
    </row>
    <row r="4969" ht="15.75" customHeight="1">
      <c r="A4969" s="1" t="s">
        <v>0</v>
      </c>
      <c r="B4969" s="4">
        <v>44311.99375</v>
      </c>
      <c r="C4969" s="1">
        <v>34.227</v>
      </c>
    </row>
    <row r="4970" ht="15.75" customHeight="1">
      <c r="A4970" s="1" t="s">
        <v>0</v>
      </c>
      <c r="B4970" s="4">
        <v>44312.004166666666</v>
      </c>
      <c r="C4970" s="1">
        <v>34.627</v>
      </c>
    </row>
    <row r="4971" ht="15.75" customHeight="1">
      <c r="A4971" s="1" t="s">
        <v>0</v>
      </c>
      <c r="B4971" s="4">
        <v>44312.018055555556</v>
      </c>
      <c r="C4971" s="1">
        <v>34.227</v>
      </c>
    </row>
    <row r="4972" ht="15.75" customHeight="1">
      <c r="A4972" s="1" t="s">
        <v>0</v>
      </c>
      <c r="B4972" s="4">
        <v>44312.02847222222</v>
      </c>
      <c r="C4972" s="1">
        <v>34.427</v>
      </c>
    </row>
    <row r="4973" ht="15.75" customHeight="1">
      <c r="A4973" s="1" t="s">
        <v>0</v>
      </c>
      <c r="B4973" s="4">
        <v>44312.03888888889</v>
      </c>
      <c r="C4973" s="1">
        <v>34.227</v>
      </c>
    </row>
    <row r="4974" ht="15.75" customHeight="1">
      <c r="A4974" s="1" t="s">
        <v>0</v>
      </c>
      <c r="B4974" s="4">
        <v>44312.04583333333</v>
      </c>
      <c r="C4974" s="1">
        <v>34.527</v>
      </c>
    </row>
    <row r="4975" ht="15.75" customHeight="1">
      <c r="A4975" s="1" t="s">
        <v>0</v>
      </c>
      <c r="B4975" s="4">
        <v>44312.05625</v>
      </c>
      <c r="C4975" s="1">
        <v>34.227</v>
      </c>
    </row>
    <row r="4976" ht="15.75" customHeight="1">
      <c r="A4976" s="1" t="s">
        <v>0</v>
      </c>
      <c r="B4976" s="4">
        <v>44312.07013888889</v>
      </c>
      <c r="C4976" s="1">
        <v>34.327</v>
      </c>
    </row>
    <row r="4977" ht="15.75" customHeight="1">
      <c r="A4977" s="1" t="s">
        <v>0</v>
      </c>
      <c r="B4977" s="4">
        <v>44312.0875</v>
      </c>
      <c r="C4977" s="1">
        <v>34.527</v>
      </c>
    </row>
    <row r="4978" ht="15.75" customHeight="1">
      <c r="A4978" s="1" t="s">
        <v>0</v>
      </c>
      <c r="B4978" s="4">
        <v>44312.10138888889</v>
      </c>
      <c r="C4978" s="1">
        <v>34.127</v>
      </c>
    </row>
    <row r="4979" ht="15.75" customHeight="1">
      <c r="A4979" s="1" t="s">
        <v>0</v>
      </c>
      <c r="B4979" s="4">
        <v>44312.111805555556</v>
      </c>
      <c r="C4979" s="1">
        <v>34.327</v>
      </c>
    </row>
    <row r="4980" ht="15.75" customHeight="1">
      <c r="A4980" s="1" t="s">
        <v>0</v>
      </c>
      <c r="B4980" s="4">
        <v>44312.115277777775</v>
      </c>
      <c r="C4980" s="1">
        <v>34.527</v>
      </c>
    </row>
    <row r="4981" ht="15.75" customHeight="1">
      <c r="A4981" s="1" t="s">
        <v>0</v>
      </c>
      <c r="B4981" s="4">
        <v>44312.129166666666</v>
      </c>
      <c r="C4981" s="1">
        <v>34.427</v>
      </c>
    </row>
    <row r="4982" ht="15.75" customHeight="1">
      <c r="A4982" s="1" t="s">
        <v>0</v>
      </c>
      <c r="B4982" s="4">
        <v>44312.13958333333</v>
      </c>
      <c r="C4982" s="1">
        <v>34.327</v>
      </c>
    </row>
    <row r="4983" ht="15.75" customHeight="1">
      <c r="A4983" s="1" t="s">
        <v>0</v>
      </c>
      <c r="B4983" s="4">
        <v>44312.15</v>
      </c>
      <c r="C4983" s="1">
        <v>34.227</v>
      </c>
    </row>
    <row r="4984" ht="15.75" customHeight="1">
      <c r="A4984" s="1" t="s">
        <v>0</v>
      </c>
      <c r="B4984" s="4">
        <v>44312.160416666666</v>
      </c>
      <c r="C4984" s="1">
        <v>34.427</v>
      </c>
    </row>
    <row r="4985" ht="15.75" customHeight="1">
      <c r="A4985" s="1" t="s">
        <v>0</v>
      </c>
      <c r="B4985" s="4">
        <v>44312.17083333333</v>
      </c>
      <c r="C4985" s="1">
        <v>34.527</v>
      </c>
    </row>
    <row r="4986" ht="15.75" customHeight="1">
      <c r="A4986" s="1" t="s">
        <v>0</v>
      </c>
      <c r="B4986" s="4">
        <v>44312.18125</v>
      </c>
      <c r="C4986" s="1">
        <v>34.227</v>
      </c>
    </row>
    <row r="4987" ht="15.75" customHeight="1">
      <c r="A4987" s="1" t="s">
        <v>0</v>
      </c>
      <c r="B4987" s="4">
        <v>44312.19513888889</v>
      </c>
      <c r="C4987" s="1">
        <v>34.427</v>
      </c>
    </row>
    <row r="4988" ht="15.75" customHeight="1">
      <c r="A4988" s="1" t="s">
        <v>0</v>
      </c>
      <c r="B4988" s="4">
        <v>44312.19861111111</v>
      </c>
      <c r="C4988" s="1">
        <v>34.327</v>
      </c>
    </row>
    <row r="4989" ht="15.75" customHeight="1">
      <c r="A4989" s="1" t="s">
        <v>0</v>
      </c>
      <c r="B4989" s="4">
        <v>44312.2125</v>
      </c>
      <c r="C4989" s="1">
        <v>34.527</v>
      </c>
    </row>
    <row r="4990" ht="15.75" customHeight="1">
      <c r="A4990" s="1" t="s">
        <v>0</v>
      </c>
      <c r="B4990" s="4">
        <v>44312.22361111111</v>
      </c>
      <c r="C4990" s="1">
        <v>34.227</v>
      </c>
    </row>
    <row r="4991" ht="15.75" customHeight="1">
      <c r="A4991" s="1" t="s">
        <v>0</v>
      </c>
      <c r="B4991" s="4">
        <v>44312.23333333333</v>
      </c>
      <c r="C4991" s="1">
        <v>34.327</v>
      </c>
    </row>
    <row r="4992" ht="15.75" customHeight="1">
      <c r="A4992" s="1" t="s">
        <v>0</v>
      </c>
      <c r="B4992" s="4">
        <v>44312.24722222222</v>
      </c>
      <c r="C4992" s="1">
        <v>34.227</v>
      </c>
    </row>
    <row r="4993" ht="15.75" customHeight="1">
      <c r="A4993" s="1" t="s">
        <v>0</v>
      </c>
      <c r="B4993" s="4">
        <v>44312.25763888889</v>
      </c>
      <c r="C4993" s="1">
        <v>34.327</v>
      </c>
    </row>
    <row r="4994" ht="15.75" customHeight="1">
      <c r="A4994" s="1" t="s">
        <v>0</v>
      </c>
      <c r="B4994" s="4">
        <v>44312.26111111111</v>
      </c>
      <c r="C4994" s="1">
        <v>34.227</v>
      </c>
    </row>
    <row r="4995" ht="15.75" customHeight="1">
      <c r="A4995" s="1" t="s">
        <v>0</v>
      </c>
      <c r="B4995" s="4">
        <v>44312.275</v>
      </c>
      <c r="C4995" s="1">
        <v>34.227</v>
      </c>
    </row>
    <row r="4996" ht="15.75" customHeight="1">
      <c r="A4996" s="1" t="s">
        <v>0</v>
      </c>
      <c r="B4996" s="4">
        <v>44312.285416666666</v>
      </c>
      <c r="C4996" s="1">
        <v>34.327</v>
      </c>
    </row>
    <row r="4997" ht="15.75" customHeight="1">
      <c r="A4997" s="1" t="s">
        <v>0</v>
      </c>
      <c r="B4997" s="4">
        <v>44312.29583333333</v>
      </c>
      <c r="C4997" s="1">
        <v>34.427</v>
      </c>
    </row>
    <row r="4998" ht="15.75" customHeight="1">
      <c r="A4998" s="1" t="s">
        <v>0</v>
      </c>
      <c r="B4998" s="4">
        <v>44312.30625</v>
      </c>
      <c r="C4998" s="1">
        <v>34.227</v>
      </c>
    </row>
    <row r="4999" ht="15.75" customHeight="1">
      <c r="A4999" s="1" t="s">
        <v>0</v>
      </c>
      <c r="B4999" s="4">
        <v>44312.316666666666</v>
      </c>
      <c r="C4999" s="1">
        <v>34.427</v>
      </c>
    </row>
    <row r="5000" ht="15.75" customHeight="1">
      <c r="A5000" s="1" t="s">
        <v>0</v>
      </c>
      <c r="B5000" s="4">
        <v>44312.32708333333</v>
      </c>
      <c r="C5000" s="1">
        <v>34.327</v>
      </c>
    </row>
    <row r="5001" ht="15.75" customHeight="1">
      <c r="A5001" s="1" t="s">
        <v>0</v>
      </c>
      <c r="B5001" s="4">
        <v>44312.3375</v>
      </c>
      <c r="C5001" s="1">
        <v>34.627</v>
      </c>
    </row>
    <row r="5002" ht="15.75" customHeight="1">
      <c r="A5002" s="1" t="s">
        <v>0</v>
      </c>
      <c r="B5002" s="4">
        <v>44312.347916666666</v>
      </c>
      <c r="C5002" s="1">
        <v>34.227</v>
      </c>
    </row>
    <row r="5003" ht="15.75" customHeight="1">
      <c r="A5003" s="1" t="s">
        <v>0</v>
      </c>
      <c r="B5003" s="4">
        <v>44312.35833333333</v>
      </c>
      <c r="C5003" s="1">
        <v>34.327</v>
      </c>
    </row>
    <row r="5004" ht="15.75" customHeight="1">
      <c r="A5004" s="1" t="s">
        <v>0</v>
      </c>
      <c r="B5004" s="4">
        <v>44312.36875</v>
      </c>
      <c r="C5004" s="1">
        <v>34.127</v>
      </c>
    </row>
    <row r="5005" ht="15.75" customHeight="1">
      <c r="A5005" s="1" t="s">
        <v>0</v>
      </c>
      <c r="B5005" s="4">
        <v>44312.379166666666</v>
      </c>
      <c r="C5005" s="1">
        <v>34.627</v>
      </c>
    </row>
    <row r="5006" ht="15.75" customHeight="1">
      <c r="A5006" s="1" t="s">
        <v>0</v>
      </c>
      <c r="B5006" s="4">
        <v>44312.38958333333</v>
      </c>
      <c r="C5006" s="1">
        <v>34.127</v>
      </c>
    </row>
    <row r="5007" ht="15.75" customHeight="1">
      <c r="A5007" s="1" t="s">
        <v>0</v>
      </c>
      <c r="B5007" s="4">
        <v>44312.4</v>
      </c>
      <c r="C5007" s="1">
        <v>34.427</v>
      </c>
    </row>
    <row r="5008" ht="15.75" customHeight="1">
      <c r="A5008" s="1" t="s">
        <v>0</v>
      </c>
      <c r="B5008" s="4">
        <v>44312.410416666666</v>
      </c>
      <c r="C5008" s="1">
        <v>34.027</v>
      </c>
    </row>
    <row r="5009" ht="15.75" customHeight="1">
      <c r="A5009" s="1" t="s">
        <v>0</v>
      </c>
      <c r="B5009" s="4">
        <v>44312.42083333333</v>
      </c>
      <c r="C5009" s="1">
        <v>34.627</v>
      </c>
    </row>
    <row r="5010" ht="15.75" customHeight="1">
      <c r="A5010" s="1" t="s">
        <v>0</v>
      </c>
      <c r="B5010" s="4">
        <v>44312.43263888889</v>
      </c>
      <c r="C5010" s="1">
        <v>34.227</v>
      </c>
    </row>
    <row r="5011" ht="15.75" customHeight="1">
      <c r="A5011" s="1" t="s">
        <v>0</v>
      </c>
      <c r="B5011" s="4">
        <v>44312.441666666666</v>
      </c>
      <c r="C5011" s="1">
        <v>34.427</v>
      </c>
    </row>
    <row r="5012" ht="15.75" customHeight="1">
      <c r="A5012" s="1" t="s">
        <v>0</v>
      </c>
      <c r="B5012" s="4">
        <v>44312.45208333333</v>
      </c>
      <c r="C5012" s="1">
        <v>34.227</v>
      </c>
    </row>
    <row r="5013" ht="15.75" customHeight="1">
      <c r="A5013" s="1" t="s">
        <v>0</v>
      </c>
      <c r="B5013" s="4">
        <v>44312.4625</v>
      </c>
      <c r="C5013" s="1">
        <v>34.527</v>
      </c>
    </row>
    <row r="5014" ht="15.75" customHeight="1">
      <c r="A5014" s="1" t="s">
        <v>0</v>
      </c>
      <c r="B5014" s="4">
        <v>44312.472916666666</v>
      </c>
      <c r="C5014" s="1">
        <v>34.127</v>
      </c>
    </row>
    <row r="5015" ht="15.75" customHeight="1">
      <c r="A5015" s="1" t="s">
        <v>0</v>
      </c>
      <c r="B5015" s="4">
        <v>44312.48333333333</v>
      </c>
      <c r="C5015" s="1">
        <v>34.227</v>
      </c>
    </row>
    <row r="5016" ht="15.75" customHeight="1">
      <c r="A5016" s="1" t="s">
        <v>0</v>
      </c>
      <c r="B5016" s="4">
        <v>44312.49375</v>
      </c>
      <c r="C5016" s="1">
        <v>34.127</v>
      </c>
    </row>
    <row r="5017" ht="15.75" customHeight="1">
      <c r="A5017" s="1" t="s">
        <v>0</v>
      </c>
      <c r="B5017" s="4">
        <v>44312.504166666666</v>
      </c>
      <c r="C5017" s="1">
        <v>34.427</v>
      </c>
    </row>
    <row r="5018" ht="15.75" customHeight="1">
      <c r="A5018" s="1" t="s">
        <v>0</v>
      </c>
      <c r="B5018" s="4">
        <v>44312.51458333333</v>
      </c>
      <c r="C5018" s="1">
        <v>34.127</v>
      </c>
    </row>
    <row r="5019" ht="15.75" customHeight="1">
      <c r="A5019" s="1" t="s">
        <v>0</v>
      </c>
      <c r="B5019" s="4">
        <v>44312.525</v>
      </c>
      <c r="C5019" s="1">
        <v>34.127</v>
      </c>
    </row>
    <row r="5020" ht="15.75" customHeight="1">
      <c r="A5020" s="1" t="s">
        <v>0</v>
      </c>
      <c r="B5020" s="4">
        <v>44312.535416666666</v>
      </c>
      <c r="C5020" s="1">
        <v>34.027</v>
      </c>
    </row>
    <row r="5021" ht="15.75" customHeight="1">
      <c r="A5021" s="1" t="s">
        <v>0</v>
      </c>
      <c r="B5021" s="4">
        <v>44312.54583333333</v>
      </c>
      <c r="C5021" s="1">
        <v>34.327</v>
      </c>
    </row>
    <row r="5022" ht="15.75" customHeight="1">
      <c r="A5022" s="1" t="s">
        <v>0</v>
      </c>
      <c r="B5022" s="4">
        <v>44312.55972222222</v>
      </c>
      <c r="C5022" s="1">
        <v>34.127</v>
      </c>
    </row>
    <row r="5023" ht="15.75" customHeight="1">
      <c r="A5023" s="1" t="s">
        <v>0</v>
      </c>
      <c r="B5023" s="4">
        <v>44312.566666666666</v>
      </c>
      <c r="C5023" s="1">
        <v>34.127</v>
      </c>
    </row>
    <row r="5024" ht="15.75" customHeight="1">
      <c r="A5024" s="1" t="s">
        <v>0</v>
      </c>
      <c r="B5024" s="4">
        <v>44312.57708333333</v>
      </c>
      <c r="C5024" s="1">
        <v>34.027</v>
      </c>
    </row>
    <row r="5025" ht="15.75" customHeight="1">
      <c r="A5025" s="1" t="s">
        <v>0</v>
      </c>
      <c r="B5025" s="4">
        <v>44312.5875</v>
      </c>
      <c r="C5025" s="1">
        <v>34.227</v>
      </c>
    </row>
    <row r="5026" ht="15.75" customHeight="1">
      <c r="A5026" s="1" t="s">
        <v>0</v>
      </c>
      <c r="B5026" s="4">
        <v>44312.597916666666</v>
      </c>
      <c r="C5026" s="1">
        <v>34.027</v>
      </c>
    </row>
    <row r="5027" ht="15.75" customHeight="1">
      <c r="A5027" s="1" t="s">
        <v>0</v>
      </c>
      <c r="B5027" s="4">
        <v>44312.60833333333</v>
      </c>
      <c r="C5027" s="1">
        <v>34.327</v>
      </c>
    </row>
    <row r="5028" ht="15.75" customHeight="1">
      <c r="A5028" s="1" t="s">
        <v>0</v>
      </c>
      <c r="B5028" s="4">
        <v>44312.61875</v>
      </c>
      <c r="C5028" s="1">
        <v>34.327</v>
      </c>
    </row>
    <row r="5029" ht="15.75" customHeight="1">
      <c r="A5029" s="1" t="s">
        <v>0</v>
      </c>
      <c r="B5029" s="4">
        <v>44312.629166666666</v>
      </c>
      <c r="C5029" s="1">
        <v>34.427</v>
      </c>
    </row>
    <row r="5030" ht="15.75" customHeight="1">
      <c r="A5030" s="1" t="s">
        <v>0</v>
      </c>
      <c r="B5030" s="4">
        <v>44312.63958333333</v>
      </c>
      <c r="C5030" s="1">
        <v>34.127</v>
      </c>
    </row>
    <row r="5031" ht="15.75" customHeight="1">
      <c r="A5031" s="1" t="s">
        <v>0</v>
      </c>
      <c r="B5031" s="4">
        <v>44312.65</v>
      </c>
      <c r="C5031" s="1">
        <v>34.127</v>
      </c>
    </row>
    <row r="5032" ht="15.75" customHeight="1">
      <c r="A5032" s="1" t="s">
        <v>0</v>
      </c>
      <c r="B5032" s="4">
        <v>44312.660416666666</v>
      </c>
      <c r="C5032" s="1">
        <v>34.127</v>
      </c>
    </row>
    <row r="5033" ht="15.75" customHeight="1">
      <c r="A5033" s="1" t="s">
        <v>0</v>
      </c>
      <c r="B5033" s="4">
        <v>44312.67083333333</v>
      </c>
      <c r="C5033" s="1">
        <v>34.327</v>
      </c>
    </row>
    <row r="5034" ht="15.75" customHeight="1">
      <c r="A5034" s="1" t="s">
        <v>0</v>
      </c>
      <c r="B5034" s="4">
        <v>44312.68125</v>
      </c>
      <c r="C5034" s="1">
        <v>34.227</v>
      </c>
    </row>
    <row r="5035" ht="15.75" customHeight="1">
      <c r="A5035" s="1" t="s">
        <v>0</v>
      </c>
      <c r="B5035" s="4">
        <v>44312.691666666666</v>
      </c>
      <c r="C5035" s="1">
        <v>34.227</v>
      </c>
    </row>
    <row r="5036" ht="15.75" customHeight="1">
      <c r="A5036" s="1" t="s">
        <v>0</v>
      </c>
      <c r="B5036" s="4">
        <v>44312.70208333333</v>
      </c>
      <c r="C5036" s="1">
        <v>34.227</v>
      </c>
    </row>
    <row r="5037" ht="15.75" customHeight="1">
      <c r="A5037" s="1" t="s">
        <v>0</v>
      </c>
      <c r="B5037" s="4">
        <v>44312.71597222222</v>
      </c>
      <c r="C5037" s="1">
        <v>34.327</v>
      </c>
    </row>
    <row r="5038" ht="15.75" customHeight="1">
      <c r="A5038" s="1" t="s">
        <v>0</v>
      </c>
      <c r="B5038" s="4">
        <v>44312.72638888889</v>
      </c>
      <c r="C5038" s="1">
        <v>34.127</v>
      </c>
    </row>
    <row r="5039" ht="15.75" customHeight="1">
      <c r="A5039" s="1" t="s">
        <v>0</v>
      </c>
      <c r="B5039" s="4">
        <v>44312.73333333333</v>
      </c>
      <c r="C5039" s="1">
        <v>34.327</v>
      </c>
    </row>
    <row r="5040" ht="15.75" customHeight="1">
      <c r="A5040" s="1" t="s">
        <v>0</v>
      </c>
      <c r="B5040" s="4">
        <v>44312.74375</v>
      </c>
      <c r="C5040" s="1">
        <v>34.327</v>
      </c>
    </row>
    <row r="5041" ht="15.75" customHeight="1">
      <c r="A5041" s="1" t="s">
        <v>0</v>
      </c>
      <c r="B5041" s="4">
        <v>44312.754166666666</v>
      </c>
      <c r="C5041" s="1">
        <v>34.427</v>
      </c>
    </row>
    <row r="5042" ht="15.75" customHeight="1">
      <c r="A5042" s="1" t="s">
        <v>0</v>
      </c>
      <c r="B5042" s="4">
        <v>44312.76458333333</v>
      </c>
      <c r="C5042" s="1">
        <v>34.227</v>
      </c>
    </row>
    <row r="5043" ht="15.75" customHeight="1">
      <c r="A5043" s="1" t="s">
        <v>0</v>
      </c>
      <c r="B5043" s="4">
        <v>44312.77847222222</v>
      </c>
      <c r="C5043" s="1">
        <v>34.527</v>
      </c>
    </row>
    <row r="5044" ht="15.75" customHeight="1">
      <c r="A5044" s="1" t="s">
        <v>0</v>
      </c>
      <c r="B5044" s="4">
        <v>44312.78194444445</v>
      </c>
      <c r="C5044" s="1">
        <v>34.327</v>
      </c>
    </row>
    <row r="5045" ht="15.75" customHeight="1">
      <c r="A5045" s="1" t="s">
        <v>0</v>
      </c>
      <c r="B5045" s="4">
        <v>44312.79583333333</v>
      </c>
      <c r="C5045" s="1">
        <v>34.527</v>
      </c>
    </row>
    <row r="5046" ht="15.75" customHeight="1">
      <c r="A5046" s="1" t="s">
        <v>0</v>
      </c>
      <c r="B5046" s="4">
        <v>44312.80625</v>
      </c>
      <c r="C5046" s="1">
        <v>34.327</v>
      </c>
    </row>
    <row r="5047" ht="15.75" customHeight="1">
      <c r="A5047" s="1" t="s">
        <v>0</v>
      </c>
      <c r="B5047" s="4">
        <v>44312.816666666666</v>
      </c>
      <c r="C5047" s="1">
        <v>34.227</v>
      </c>
    </row>
    <row r="5048" ht="15.75" customHeight="1">
      <c r="A5048" s="1" t="s">
        <v>0</v>
      </c>
      <c r="B5048" s="4">
        <v>44312.82708333333</v>
      </c>
      <c r="C5048" s="1">
        <v>34.327</v>
      </c>
    </row>
    <row r="5049" ht="15.75" customHeight="1">
      <c r="A5049" s="1" t="s">
        <v>0</v>
      </c>
      <c r="B5049" s="4">
        <v>44312.8375</v>
      </c>
      <c r="C5049" s="1">
        <v>34.427</v>
      </c>
    </row>
    <row r="5050" ht="15.75" customHeight="1">
      <c r="A5050" s="1" t="s">
        <v>0</v>
      </c>
      <c r="B5050" s="4">
        <v>44312.85138888889</v>
      </c>
      <c r="C5050" s="1">
        <v>34.427</v>
      </c>
    </row>
    <row r="5051" ht="15.75" customHeight="1">
      <c r="A5051" s="1" t="s">
        <v>0</v>
      </c>
      <c r="B5051" s="4">
        <v>44312.85833333333</v>
      </c>
      <c r="C5051" s="1">
        <v>34.227</v>
      </c>
    </row>
    <row r="5052" ht="15.75" customHeight="1">
      <c r="A5052" s="1" t="s">
        <v>0</v>
      </c>
      <c r="B5052" s="4">
        <v>44312.86875</v>
      </c>
      <c r="C5052" s="1">
        <v>34.227</v>
      </c>
    </row>
    <row r="5053" ht="15.75" customHeight="1">
      <c r="A5053" s="1" t="s">
        <v>0</v>
      </c>
      <c r="B5053" s="4">
        <v>44312.879166666666</v>
      </c>
      <c r="C5053" s="1">
        <v>34.427</v>
      </c>
    </row>
    <row r="5054" ht="15.75" customHeight="1">
      <c r="A5054" s="1" t="s">
        <v>0</v>
      </c>
      <c r="B5054" s="4">
        <v>44312.88958333333</v>
      </c>
      <c r="C5054" s="1">
        <v>34.227</v>
      </c>
    </row>
    <row r="5055" ht="15.75" customHeight="1">
      <c r="A5055" s="1" t="s">
        <v>0</v>
      </c>
      <c r="B5055" s="4">
        <v>44312.9</v>
      </c>
      <c r="C5055" s="1">
        <v>34.427</v>
      </c>
    </row>
    <row r="5056" ht="15.75" customHeight="1">
      <c r="A5056" s="1" t="s">
        <v>0</v>
      </c>
      <c r="B5056" s="4">
        <v>44312.910416666666</v>
      </c>
      <c r="C5056" s="1">
        <v>34.227</v>
      </c>
    </row>
    <row r="5057" ht="15.75" customHeight="1">
      <c r="A5057" s="1" t="s">
        <v>0</v>
      </c>
      <c r="B5057" s="4">
        <v>44312.924305555556</v>
      </c>
      <c r="C5057" s="1">
        <v>34.527</v>
      </c>
    </row>
    <row r="5058" ht="15.75" customHeight="1">
      <c r="A5058" s="1" t="s">
        <v>0</v>
      </c>
      <c r="B5058" s="4">
        <v>44312.927777777775</v>
      </c>
      <c r="C5058" s="1">
        <v>34.527</v>
      </c>
    </row>
    <row r="5059" ht="15.75" customHeight="1">
      <c r="A5059" s="1" t="s">
        <v>0</v>
      </c>
      <c r="B5059" s="4">
        <v>44312.941666666666</v>
      </c>
      <c r="C5059" s="1">
        <v>34.427</v>
      </c>
    </row>
    <row r="5060" ht="15.75" customHeight="1">
      <c r="A5060" s="1" t="s">
        <v>0</v>
      </c>
      <c r="B5060" s="4">
        <v>44312.95208333333</v>
      </c>
      <c r="C5060" s="1">
        <v>34.427</v>
      </c>
    </row>
    <row r="5061" ht="15.75" customHeight="1">
      <c r="A5061" s="1" t="s">
        <v>0</v>
      </c>
      <c r="B5061" s="4">
        <v>44312.9625</v>
      </c>
      <c r="C5061" s="1">
        <v>34.727</v>
      </c>
    </row>
    <row r="5062" ht="15.75" customHeight="1">
      <c r="A5062" s="1" t="s">
        <v>0</v>
      </c>
      <c r="B5062" s="4">
        <v>44312.972916666666</v>
      </c>
      <c r="C5062" s="1">
        <v>34.427</v>
      </c>
    </row>
    <row r="5063" ht="15.75" customHeight="1">
      <c r="A5063" s="1" t="s">
        <v>0</v>
      </c>
      <c r="B5063" s="4">
        <v>44312.98333333333</v>
      </c>
      <c r="C5063" s="1">
        <v>34.427</v>
      </c>
    </row>
    <row r="5064" ht="15.75" customHeight="1">
      <c r="A5064" s="1" t="s">
        <v>0</v>
      </c>
      <c r="B5064" s="4">
        <v>44312.99375</v>
      </c>
      <c r="C5064" s="1">
        <v>34.327</v>
      </c>
    </row>
    <row r="5065" ht="15.75" customHeight="1">
      <c r="A5065" s="1" t="s">
        <v>0</v>
      </c>
      <c r="B5065" s="4">
        <v>44313.004166666666</v>
      </c>
      <c r="C5065" s="1">
        <v>34.727</v>
      </c>
    </row>
    <row r="5066" ht="15.75" customHeight="1">
      <c r="A5066" s="1" t="s">
        <v>0</v>
      </c>
      <c r="B5066" s="4">
        <v>44313.018055555556</v>
      </c>
      <c r="C5066" s="1">
        <v>34.427</v>
      </c>
    </row>
    <row r="5067" ht="15.75" customHeight="1">
      <c r="A5067" s="1" t="s">
        <v>0</v>
      </c>
      <c r="B5067" s="4">
        <v>44313.02847222222</v>
      </c>
      <c r="C5067" s="1">
        <v>34.427</v>
      </c>
    </row>
    <row r="5068" ht="15.75" customHeight="1">
      <c r="A5068" s="1" t="s">
        <v>0</v>
      </c>
      <c r="B5068" s="4">
        <v>44313.03888888889</v>
      </c>
      <c r="C5068" s="1">
        <v>34.327</v>
      </c>
    </row>
    <row r="5069" ht="15.75" customHeight="1">
      <c r="A5069" s="1" t="s">
        <v>0</v>
      </c>
      <c r="B5069" s="4">
        <v>44313.049305555556</v>
      </c>
      <c r="C5069" s="1">
        <v>34.527</v>
      </c>
    </row>
    <row r="5070" ht="15.75" customHeight="1">
      <c r="A5070" s="1" t="s">
        <v>0</v>
      </c>
      <c r="B5070" s="4">
        <v>44313.052777777775</v>
      </c>
      <c r="C5070" s="1">
        <v>34.427</v>
      </c>
    </row>
    <row r="5071" ht="15.75" customHeight="1">
      <c r="A5071" s="1" t="s">
        <v>0</v>
      </c>
      <c r="B5071" s="4">
        <v>44313.066666666666</v>
      </c>
      <c r="C5071" s="1">
        <v>34.327</v>
      </c>
    </row>
    <row r="5072" ht="15.75" customHeight="1">
      <c r="A5072" s="1" t="s">
        <v>0</v>
      </c>
      <c r="B5072" s="4">
        <v>44313.0875</v>
      </c>
      <c r="C5072" s="1">
        <v>34.527</v>
      </c>
    </row>
    <row r="5073" ht="15.75" customHeight="1">
      <c r="A5073" s="1" t="s">
        <v>0</v>
      </c>
      <c r="B5073" s="4">
        <v>44313.097916666666</v>
      </c>
      <c r="C5073" s="1">
        <v>34.327</v>
      </c>
    </row>
    <row r="5074" ht="15.75" customHeight="1">
      <c r="A5074" s="1" t="s">
        <v>0</v>
      </c>
      <c r="B5074" s="4">
        <v>44313.111805555556</v>
      </c>
      <c r="C5074" s="1">
        <v>34.527</v>
      </c>
    </row>
    <row r="5075" ht="15.75" customHeight="1">
      <c r="A5075" s="1" t="s">
        <v>0</v>
      </c>
      <c r="B5075" s="4">
        <v>44313.115277777775</v>
      </c>
      <c r="C5075" s="1">
        <v>34.327</v>
      </c>
    </row>
    <row r="5076" ht="15.75" customHeight="1">
      <c r="A5076" s="1" t="s">
        <v>0</v>
      </c>
      <c r="B5076" s="4">
        <v>44313.13263888889</v>
      </c>
      <c r="C5076" s="1">
        <v>34.427</v>
      </c>
    </row>
    <row r="5077" ht="15.75" customHeight="1">
      <c r="A5077" s="1" t="s">
        <v>0</v>
      </c>
      <c r="B5077" s="4">
        <v>44313.13611111111</v>
      </c>
      <c r="C5077" s="1">
        <v>34.027</v>
      </c>
    </row>
    <row r="5078" ht="15.75" customHeight="1">
      <c r="A5078" s="1" t="s">
        <v>0</v>
      </c>
      <c r="B5078" s="4">
        <v>44313.15</v>
      </c>
      <c r="C5078" s="1">
        <v>34.327</v>
      </c>
    </row>
    <row r="5079" ht="15.75" customHeight="1">
      <c r="A5079" s="1" t="s">
        <v>0</v>
      </c>
      <c r="B5079" s="4">
        <v>44313.160416666666</v>
      </c>
      <c r="C5079" s="1">
        <v>34.327</v>
      </c>
    </row>
    <row r="5080" ht="15.75" customHeight="1">
      <c r="A5080" s="1" t="s">
        <v>0</v>
      </c>
      <c r="B5080" s="4">
        <v>44313.174305555556</v>
      </c>
      <c r="C5080" s="1">
        <v>34.327</v>
      </c>
    </row>
    <row r="5081" ht="15.75" customHeight="1">
      <c r="A5081" s="1" t="s">
        <v>0</v>
      </c>
      <c r="B5081" s="4">
        <v>44313.191666666666</v>
      </c>
      <c r="C5081" s="1">
        <v>34.327</v>
      </c>
    </row>
    <row r="5082" ht="15.75" customHeight="1">
      <c r="A5082" s="1" t="s">
        <v>0</v>
      </c>
      <c r="B5082" s="4">
        <v>44313.19861111111</v>
      </c>
      <c r="C5082" s="1">
        <v>34.327</v>
      </c>
    </row>
    <row r="5083" ht="15.75" customHeight="1">
      <c r="A5083" s="1" t="s">
        <v>0</v>
      </c>
      <c r="B5083" s="4">
        <v>44313.2125</v>
      </c>
      <c r="C5083" s="1">
        <v>34.527</v>
      </c>
    </row>
    <row r="5084" ht="15.75" customHeight="1">
      <c r="A5084" s="1" t="s">
        <v>0</v>
      </c>
      <c r="B5084" s="4">
        <v>44313.222916666666</v>
      </c>
      <c r="C5084" s="1">
        <v>34.227</v>
      </c>
    </row>
    <row r="5085" ht="15.75" customHeight="1">
      <c r="A5085" s="1" t="s">
        <v>0</v>
      </c>
      <c r="B5085" s="4">
        <v>44313.23333333333</v>
      </c>
      <c r="C5085" s="1">
        <v>34.327</v>
      </c>
    </row>
    <row r="5086" ht="15.75" customHeight="1">
      <c r="A5086" s="1" t="s">
        <v>0</v>
      </c>
      <c r="B5086" s="4">
        <v>44313.24375</v>
      </c>
      <c r="C5086" s="1">
        <v>34.227</v>
      </c>
    </row>
    <row r="5087" ht="15.75" customHeight="1">
      <c r="A5087" s="1" t="s">
        <v>0</v>
      </c>
      <c r="B5087" s="4">
        <v>44313.254166666666</v>
      </c>
      <c r="C5087" s="1">
        <v>34.427</v>
      </c>
    </row>
    <row r="5088" ht="15.75" customHeight="1">
      <c r="A5088" s="1" t="s">
        <v>0</v>
      </c>
      <c r="B5088" s="4">
        <v>44313.26458333333</v>
      </c>
      <c r="C5088" s="1">
        <v>34.127</v>
      </c>
    </row>
    <row r="5089" ht="15.75" customHeight="1">
      <c r="A5089" s="1" t="s">
        <v>0</v>
      </c>
      <c r="B5089" s="4">
        <v>44313.275</v>
      </c>
      <c r="C5089" s="1">
        <v>34.227</v>
      </c>
    </row>
    <row r="5090" ht="15.75" customHeight="1">
      <c r="A5090" s="1" t="s">
        <v>0</v>
      </c>
      <c r="B5090" s="4">
        <v>44313.285416666666</v>
      </c>
      <c r="C5090" s="1">
        <v>34.327</v>
      </c>
    </row>
    <row r="5091" ht="15.75" customHeight="1">
      <c r="A5091" s="1" t="s">
        <v>0</v>
      </c>
      <c r="B5091" s="4">
        <v>44313.299305555556</v>
      </c>
      <c r="C5091" s="1">
        <v>34.327</v>
      </c>
    </row>
    <row r="5092" ht="15.75" customHeight="1">
      <c r="A5092" s="1" t="s">
        <v>0</v>
      </c>
      <c r="B5092" s="4">
        <v>44313.302777777775</v>
      </c>
      <c r="C5092" s="1">
        <v>34.227</v>
      </c>
    </row>
    <row r="5093" ht="15.75" customHeight="1">
      <c r="A5093" s="1" t="s">
        <v>0</v>
      </c>
      <c r="B5093" s="4">
        <v>44313.316666666666</v>
      </c>
      <c r="C5093" s="1">
        <v>34.327</v>
      </c>
    </row>
    <row r="5094" ht="15.75" customHeight="1">
      <c r="A5094" s="1" t="s">
        <v>0</v>
      </c>
      <c r="B5094" s="4">
        <v>44313.32708333333</v>
      </c>
      <c r="C5094" s="1">
        <v>34.127</v>
      </c>
    </row>
    <row r="5095" ht="15.75" customHeight="1">
      <c r="A5095" s="1" t="s">
        <v>0</v>
      </c>
      <c r="B5095" s="4">
        <v>44313.3375</v>
      </c>
      <c r="C5095" s="1">
        <v>34.427</v>
      </c>
    </row>
    <row r="5096" ht="15.75" customHeight="1">
      <c r="A5096" s="1" t="s">
        <v>0</v>
      </c>
      <c r="B5096" s="4">
        <v>44313.347916666666</v>
      </c>
      <c r="C5096" s="1">
        <v>34.027</v>
      </c>
    </row>
    <row r="5097" ht="15.75" customHeight="1">
      <c r="A5097" s="1" t="s">
        <v>0</v>
      </c>
      <c r="B5097" s="4">
        <v>44313.35833333333</v>
      </c>
      <c r="C5097" s="1">
        <v>34.127</v>
      </c>
    </row>
    <row r="5098" ht="15.75" customHeight="1">
      <c r="A5098" s="1" t="s">
        <v>0</v>
      </c>
      <c r="B5098" s="4">
        <v>44313.365277777775</v>
      </c>
      <c r="C5098" s="1">
        <v>34.327</v>
      </c>
    </row>
    <row r="5099" ht="15.75" customHeight="1">
      <c r="A5099" s="1" t="s">
        <v>0</v>
      </c>
      <c r="B5099" s="4">
        <v>44313.38263888889</v>
      </c>
      <c r="C5099" s="1">
        <v>34.327</v>
      </c>
    </row>
    <row r="5100" ht="15.75" customHeight="1">
      <c r="A5100" s="1" t="s">
        <v>0</v>
      </c>
      <c r="B5100" s="4">
        <v>44313.38611111111</v>
      </c>
      <c r="C5100" s="1">
        <v>34.327</v>
      </c>
    </row>
    <row r="5101" ht="15.75" customHeight="1">
      <c r="A5101" s="1" t="s">
        <v>0</v>
      </c>
      <c r="B5101" s="4">
        <v>44313.4</v>
      </c>
      <c r="C5101" s="1">
        <v>34.227</v>
      </c>
    </row>
    <row r="5102" ht="15.75" customHeight="1">
      <c r="A5102" s="1" t="s">
        <v>0</v>
      </c>
      <c r="B5102" s="4">
        <v>44313.41388888889</v>
      </c>
      <c r="C5102" s="1">
        <v>34.127</v>
      </c>
    </row>
    <row r="5103" ht="15.75" customHeight="1">
      <c r="A5103" s="1" t="s">
        <v>0</v>
      </c>
      <c r="B5103" s="4">
        <v>44313.427777777775</v>
      </c>
      <c r="C5103" s="1">
        <v>34.227</v>
      </c>
    </row>
    <row r="5104" ht="15.75" customHeight="1">
      <c r="A5104" s="1" t="s">
        <v>0</v>
      </c>
      <c r="B5104" s="4">
        <v>44313.44513888889</v>
      </c>
      <c r="C5104" s="1">
        <v>34.227</v>
      </c>
    </row>
    <row r="5105" ht="15.75" customHeight="1">
      <c r="A5105" s="1" t="s">
        <v>0</v>
      </c>
      <c r="B5105" s="4">
        <v>44313.455555555556</v>
      </c>
      <c r="C5105" s="1">
        <v>34.027</v>
      </c>
    </row>
    <row r="5106" ht="15.75" customHeight="1">
      <c r="A5106" s="1" t="s">
        <v>0</v>
      </c>
      <c r="B5106" s="4">
        <v>44313.4625</v>
      </c>
      <c r="C5106" s="1">
        <v>34.227</v>
      </c>
    </row>
    <row r="5107" ht="15.75" customHeight="1">
      <c r="A5107" s="1" t="s">
        <v>0</v>
      </c>
      <c r="B5107" s="4">
        <v>44313.472916666666</v>
      </c>
      <c r="C5107" s="1">
        <v>34.127</v>
      </c>
    </row>
    <row r="5108" ht="15.75" customHeight="1">
      <c r="A5108" s="1" t="s">
        <v>0</v>
      </c>
      <c r="B5108" s="4">
        <v>44313.48333333333</v>
      </c>
      <c r="C5108" s="1">
        <v>34.227</v>
      </c>
    </row>
    <row r="5109" ht="15.75" customHeight="1">
      <c r="A5109" s="1" t="s">
        <v>0</v>
      </c>
      <c r="B5109" s="4">
        <v>44313.49375</v>
      </c>
      <c r="C5109" s="1">
        <v>34.227</v>
      </c>
    </row>
    <row r="5110" ht="15.75" customHeight="1">
      <c r="A5110" s="1" t="s">
        <v>0</v>
      </c>
      <c r="B5110" s="4">
        <v>44313.504166666666</v>
      </c>
      <c r="C5110" s="1">
        <v>34.027</v>
      </c>
    </row>
    <row r="5111" ht="15.75" customHeight="1">
      <c r="A5111" s="1" t="s">
        <v>0</v>
      </c>
      <c r="B5111" s="4">
        <v>44313.51458333333</v>
      </c>
      <c r="C5111" s="1">
        <v>34.127</v>
      </c>
    </row>
    <row r="5112" ht="15.75" customHeight="1">
      <c r="A5112" s="1" t="s">
        <v>0</v>
      </c>
      <c r="B5112" s="4">
        <v>44313.525</v>
      </c>
      <c r="C5112" s="1">
        <v>34.027</v>
      </c>
    </row>
    <row r="5113" ht="15.75" customHeight="1">
      <c r="A5113" s="1" t="s">
        <v>0</v>
      </c>
      <c r="B5113" s="4">
        <v>44313.535416666666</v>
      </c>
      <c r="C5113" s="1">
        <v>34.227</v>
      </c>
    </row>
    <row r="5114" ht="15.75" customHeight="1">
      <c r="A5114" s="1" t="s">
        <v>0</v>
      </c>
      <c r="B5114" s="4">
        <v>44313.54583333333</v>
      </c>
      <c r="C5114" s="1">
        <v>34.227</v>
      </c>
    </row>
    <row r="5115" ht="15.75" customHeight="1">
      <c r="A5115" s="1" t="s">
        <v>0</v>
      </c>
      <c r="B5115" s="4">
        <v>44313.55625</v>
      </c>
      <c r="C5115" s="1">
        <v>34.227</v>
      </c>
    </row>
    <row r="5116" ht="15.75" customHeight="1">
      <c r="A5116" s="1" t="s">
        <v>0</v>
      </c>
      <c r="B5116" s="4">
        <v>44313.566666666666</v>
      </c>
      <c r="C5116" s="1">
        <v>34.127</v>
      </c>
    </row>
    <row r="5117" ht="15.75" customHeight="1">
      <c r="A5117" s="1" t="s">
        <v>0</v>
      </c>
      <c r="B5117" s="4">
        <v>44313.57708333333</v>
      </c>
      <c r="C5117" s="1">
        <v>34.227</v>
      </c>
    </row>
    <row r="5118" ht="15.75" customHeight="1">
      <c r="A5118" s="1" t="s">
        <v>0</v>
      </c>
      <c r="B5118" s="4">
        <v>44313.5875</v>
      </c>
      <c r="C5118" s="1">
        <v>34.327</v>
      </c>
    </row>
    <row r="5119" ht="15.75" customHeight="1">
      <c r="A5119" s="1" t="s">
        <v>0</v>
      </c>
      <c r="B5119" s="4">
        <v>44313.597916666666</v>
      </c>
      <c r="C5119" s="1">
        <v>33.927</v>
      </c>
    </row>
    <row r="5120" ht="15.75" customHeight="1">
      <c r="A5120" s="1" t="s">
        <v>0</v>
      </c>
      <c r="B5120" s="4">
        <v>44313.611805555556</v>
      </c>
      <c r="C5120" s="1">
        <v>34.027</v>
      </c>
    </row>
    <row r="5121" ht="15.75" customHeight="1">
      <c r="A5121" s="1" t="s">
        <v>0</v>
      </c>
      <c r="B5121" s="4">
        <v>44313.615277777775</v>
      </c>
      <c r="C5121" s="1">
        <v>34.027</v>
      </c>
    </row>
    <row r="5122" ht="15.75" customHeight="1">
      <c r="A5122" s="1" t="s">
        <v>0</v>
      </c>
      <c r="B5122" s="4">
        <v>44313.629166666666</v>
      </c>
      <c r="C5122" s="1">
        <v>34.027</v>
      </c>
    </row>
    <row r="5123" ht="15.75" customHeight="1">
      <c r="A5123" s="1" t="s">
        <v>0</v>
      </c>
      <c r="B5123" s="4">
        <v>44313.63958333333</v>
      </c>
      <c r="C5123" s="1">
        <v>34.027</v>
      </c>
    </row>
    <row r="5124" ht="15.75" customHeight="1">
      <c r="A5124" s="1" t="s">
        <v>0</v>
      </c>
      <c r="B5124" s="4">
        <v>44313.65</v>
      </c>
      <c r="C5124" s="1">
        <v>34.027</v>
      </c>
    </row>
    <row r="5125" ht="15.75" customHeight="1">
      <c r="A5125" s="1" t="s">
        <v>0</v>
      </c>
      <c r="B5125" s="4">
        <v>44313.660416666666</v>
      </c>
      <c r="C5125" s="1">
        <v>33.927</v>
      </c>
    </row>
    <row r="5126" ht="15.75" customHeight="1">
      <c r="A5126" s="1" t="s">
        <v>0</v>
      </c>
      <c r="B5126" s="4">
        <v>44313.67083333333</v>
      </c>
      <c r="C5126" s="1">
        <v>34.227</v>
      </c>
    </row>
    <row r="5127" ht="15.75" customHeight="1">
      <c r="A5127" s="1" t="s">
        <v>0</v>
      </c>
      <c r="B5127" s="4">
        <v>44313.68125</v>
      </c>
      <c r="C5127" s="1">
        <v>33.827</v>
      </c>
    </row>
    <row r="5128" ht="15.75" customHeight="1">
      <c r="A5128" s="1" t="s">
        <v>0</v>
      </c>
      <c r="B5128" s="4">
        <v>44313.691666666666</v>
      </c>
      <c r="C5128" s="1">
        <v>34.027</v>
      </c>
    </row>
    <row r="5129" ht="15.75" customHeight="1">
      <c r="A5129" s="1" t="s">
        <v>0</v>
      </c>
      <c r="B5129" s="4">
        <v>44313.70208333333</v>
      </c>
      <c r="C5129" s="1">
        <v>33.927</v>
      </c>
    </row>
    <row r="5130" ht="15.75" customHeight="1">
      <c r="A5130" s="1" t="s">
        <v>0</v>
      </c>
      <c r="B5130" s="4">
        <v>44313.7125</v>
      </c>
      <c r="C5130" s="1">
        <v>34.027</v>
      </c>
    </row>
    <row r="5131" ht="15.75" customHeight="1">
      <c r="A5131" s="1" t="s">
        <v>0</v>
      </c>
      <c r="B5131" s="4">
        <v>44313.722916666666</v>
      </c>
      <c r="C5131" s="1">
        <v>33.827</v>
      </c>
    </row>
    <row r="5132" ht="15.75" customHeight="1">
      <c r="A5132" s="1" t="s">
        <v>0</v>
      </c>
      <c r="B5132" s="4">
        <v>44313.73333333333</v>
      </c>
      <c r="C5132" s="1">
        <v>33.927</v>
      </c>
    </row>
    <row r="5133" ht="15.75" customHeight="1">
      <c r="A5133" s="1" t="s">
        <v>0</v>
      </c>
      <c r="B5133" s="4">
        <v>44313.74375</v>
      </c>
      <c r="C5133" s="1">
        <v>33.727</v>
      </c>
    </row>
    <row r="5134" ht="15.75" customHeight="1">
      <c r="A5134" s="1" t="s">
        <v>0</v>
      </c>
      <c r="B5134" s="4">
        <v>44313.754166666666</v>
      </c>
      <c r="C5134" s="1">
        <v>33.727</v>
      </c>
    </row>
    <row r="5135" ht="15.75" customHeight="1">
      <c r="A5135" s="1" t="s">
        <v>0</v>
      </c>
      <c r="B5135" s="4">
        <v>44313.768055555556</v>
      </c>
      <c r="C5135" s="1">
        <v>33.627</v>
      </c>
    </row>
    <row r="5136" ht="15.75" customHeight="1">
      <c r="A5136" s="1" t="s">
        <v>0</v>
      </c>
      <c r="B5136" s="4">
        <v>44313.775</v>
      </c>
      <c r="C5136" s="1">
        <v>33.727</v>
      </c>
    </row>
    <row r="5137" ht="15.75" customHeight="1">
      <c r="A5137" s="1" t="s">
        <v>0</v>
      </c>
      <c r="B5137" s="4">
        <v>44313.785416666666</v>
      </c>
      <c r="C5137" s="1">
        <v>33.527</v>
      </c>
    </row>
    <row r="5138" ht="15.75" customHeight="1">
      <c r="A5138" s="1" t="s">
        <v>0</v>
      </c>
      <c r="B5138" s="4">
        <v>44313.79583333333</v>
      </c>
      <c r="C5138" s="1">
        <v>33.927</v>
      </c>
    </row>
    <row r="5139" ht="15.75" customHeight="1">
      <c r="A5139" s="1" t="s">
        <v>0</v>
      </c>
      <c r="B5139" s="4">
        <v>44313.80625</v>
      </c>
      <c r="C5139" s="1">
        <v>33.727</v>
      </c>
    </row>
    <row r="5140" ht="15.75" customHeight="1">
      <c r="A5140" s="1" t="s">
        <v>0</v>
      </c>
      <c r="B5140" s="4">
        <v>44313.816666666666</v>
      </c>
      <c r="C5140" s="1">
        <v>33.727</v>
      </c>
    </row>
    <row r="5141" ht="15.75" customHeight="1">
      <c r="A5141" s="1" t="s">
        <v>0</v>
      </c>
      <c r="B5141" s="4">
        <v>44313.82708333333</v>
      </c>
      <c r="C5141" s="1">
        <v>33.627</v>
      </c>
    </row>
    <row r="5142" ht="15.75" customHeight="1">
      <c r="A5142" s="1" t="s">
        <v>0</v>
      </c>
      <c r="B5142" s="4">
        <v>44313.8375</v>
      </c>
      <c r="C5142" s="1">
        <v>33.827</v>
      </c>
    </row>
    <row r="5143" ht="15.75" customHeight="1">
      <c r="A5143" s="1" t="s">
        <v>0</v>
      </c>
      <c r="B5143" s="4">
        <v>44313.847916666666</v>
      </c>
      <c r="C5143" s="1">
        <v>33.727</v>
      </c>
    </row>
    <row r="5144" ht="15.75" customHeight="1">
      <c r="A5144" s="1" t="s">
        <v>0</v>
      </c>
      <c r="B5144" s="4">
        <v>44313.861805555556</v>
      </c>
      <c r="C5144" s="1">
        <v>33.827</v>
      </c>
    </row>
    <row r="5145" ht="15.75" customHeight="1">
      <c r="A5145" s="1" t="s">
        <v>0</v>
      </c>
      <c r="B5145" s="4">
        <v>44313.865277777775</v>
      </c>
      <c r="C5145" s="1">
        <v>34.027</v>
      </c>
    </row>
    <row r="5146" ht="15.75" customHeight="1">
      <c r="A5146" s="1" t="s">
        <v>0</v>
      </c>
      <c r="B5146" s="4">
        <v>44313.879166666666</v>
      </c>
      <c r="C5146" s="1">
        <v>33.927</v>
      </c>
    </row>
    <row r="5147" ht="15.75" customHeight="1">
      <c r="A5147" s="1" t="s">
        <v>0</v>
      </c>
      <c r="B5147" s="4">
        <v>44313.88958333333</v>
      </c>
      <c r="C5147" s="1">
        <v>33.727</v>
      </c>
    </row>
    <row r="5148" ht="15.75" customHeight="1">
      <c r="A5148" s="1" t="s">
        <v>0</v>
      </c>
      <c r="B5148" s="4">
        <v>44313.9</v>
      </c>
      <c r="C5148" s="1">
        <v>34.027</v>
      </c>
    </row>
    <row r="5149" ht="15.75" customHeight="1">
      <c r="A5149" s="1" t="s">
        <v>0</v>
      </c>
      <c r="B5149" s="4">
        <v>44313.910416666666</v>
      </c>
      <c r="C5149" s="1">
        <v>33.827</v>
      </c>
    </row>
    <row r="5150" ht="15.75" customHeight="1">
      <c r="A5150" s="1" t="s">
        <v>0</v>
      </c>
      <c r="B5150" s="4">
        <v>44313.924305555556</v>
      </c>
      <c r="C5150" s="1">
        <v>33.827</v>
      </c>
    </row>
    <row r="5151" ht="15.75" customHeight="1">
      <c r="A5151" s="1" t="s">
        <v>0</v>
      </c>
      <c r="B5151" s="4">
        <v>44313.927777777775</v>
      </c>
      <c r="C5151" s="1">
        <v>33.927</v>
      </c>
    </row>
    <row r="5152" ht="15.75" customHeight="1">
      <c r="A5152" s="1" t="s">
        <v>0</v>
      </c>
      <c r="B5152" s="4">
        <v>44313.941666666666</v>
      </c>
      <c r="C5152" s="1">
        <v>33.827</v>
      </c>
    </row>
    <row r="5153" ht="15.75" customHeight="1">
      <c r="A5153" s="1" t="s">
        <v>0</v>
      </c>
      <c r="B5153" s="4">
        <v>44313.95208333333</v>
      </c>
      <c r="C5153" s="1">
        <v>34.027</v>
      </c>
    </row>
    <row r="5154" ht="15.75" customHeight="1">
      <c r="A5154" s="1" t="s">
        <v>0</v>
      </c>
      <c r="B5154" s="4">
        <v>44313.9625</v>
      </c>
      <c r="C5154" s="1">
        <v>34.027</v>
      </c>
    </row>
    <row r="5155" ht="15.75" customHeight="1">
      <c r="A5155" s="1" t="s">
        <v>0</v>
      </c>
      <c r="B5155" s="4">
        <v>44313.972916666666</v>
      </c>
      <c r="C5155" s="1">
        <v>33.827</v>
      </c>
    </row>
    <row r="5156" ht="15.75" customHeight="1">
      <c r="A5156" s="1" t="s">
        <v>0</v>
      </c>
      <c r="B5156" s="4">
        <v>44313.98333333333</v>
      </c>
      <c r="C5156" s="1">
        <v>34.027</v>
      </c>
    </row>
    <row r="5157" ht="15.75" customHeight="1">
      <c r="A5157" s="1" t="s">
        <v>0</v>
      </c>
      <c r="B5157" s="4">
        <v>44313.99375</v>
      </c>
      <c r="C5157" s="1">
        <v>33.927</v>
      </c>
    </row>
    <row r="5158" ht="15.75" customHeight="1">
      <c r="A5158" s="1" t="s">
        <v>0</v>
      </c>
      <c r="B5158" s="4">
        <v>44314.004166666666</v>
      </c>
      <c r="C5158" s="1">
        <v>34.127</v>
      </c>
    </row>
    <row r="5159" ht="15.75" customHeight="1">
      <c r="A5159" s="1" t="s">
        <v>0</v>
      </c>
      <c r="B5159" s="4">
        <v>44314.025</v>
      </c>
      <c r="C5159" s="1">
        <v>34.027</v>
      </c>
    </row>
    <row r="5160" ht="15.75" customHeight="1">
      <c r="A5160" s="1" t="s">
        <v>0</v>
      </c>
      <c r="B5160" s="4">
        <v>44314.04583333333</v>
      </c>
      <c r="C5160" s="1">
        <v>34.027</v>
      </c>
    </row>
    <row r="5161" ht="15.75" customHeight="1">
      <c r="A5161" s="1" t="s">
        <v>0</v>
      </c>
      <c r="B5161" s="4">
        <v>44314.066666666666</v>
      </c>
      <c r="C5161" s="1">
        <v>33.927</v>
      </c>
    </row>
    <row r="5162" ht="15.75" customHeight="1">
      <c r="A5162" s="1" t="s">
        <v>0</v>
      </c>
      <c r="B5162" s="4">
        <v>44314.0875</v>
      </c>
      <c r="C5162" s="1">
        <v>34.027</v>
      </c>
    </row>
    <row r="5163" ht="15.75" customHeight="1">
      <c r="A5163" s="1" t="s">
        <v>0</v>
      </c>
      <c r="B5163" s="4">
        <v>44314.115277777775</v>
      </c>
      <c r="C5163" s="1">
        <v>34.127</v>
      </c>
    </row>
    <row r="5164" ht="15.75" customHeight="1">
      <c r="A5164" s="1" t="s">
        <v>0</v>
      </c>
      <c r="B5164" s="4">
        <v>44314.129166666666</v>
      </c>
      <c r="C5164" s="1">
        <v>34.027</v>
      </c>
    </row>
    <row r="5165" ht="15.75" customHeight="1">
      <c r="A5165" s="1" t="s">
        <v>0</v>
      </c>
      <c r="B5165" s="4">
        <v>44314.15</v>
      </c>
      <c r="C5165" s="1">
        <v>34.027</v>
      </c>
    </row>
    <row r="5166" ht="15.75" customHeight="1">
      <c r="A5166" s="1" t="s">
        <v>0</v>
      </c>
      <c r="B5166" s="4">
        <v>44314.17083333333</v>
      </c>
      <c r="C5166" s="1">
        <v>34.027</v>
      </c>
    </row>
    <row r="5167" ht="15.75" customHeight="1">
      <c r="A5167" s="1" t="s">
        <v>0</v>
      </c>
      <c r="B5167" s="4">
        <v>44314.191666666666</v>
      </c>
      <c r="C5167" s="1">
        <v>34.027</v>
      </c>
    </row>
    <row r="5168" ht="15.75" customHeight="1">
      <c r="A5168" s="1" t="s">
        <v>0</v>
      </c>
      <c r="B5168" s="4">
        <v>44314.2125</v>
      </c>
      <c r="C5168" s="1">
        <v>34.227</v>
      </c>
    </row>
    <row r="5169" ht="15.75" customHeight="1">
      <c r="A5169" s="1" t="s">
        <v>0</v>
      </c>
      <c r="B5169" s="4">
        <v>44314.22986111111</v>
      </c>
      <c r="C5169" s="1">
        <v>34.227</v>
      </c>
    </row>
    <row r="5170" ht="15.75" customHeight="1">
      <c r="A5170" s="1" t="s">
        <v>0</v>
      </c>
      <c r="B5170" s="4">
        <v>44314.240277777775</v>
      </c>
      <c r="C5170" s="1">
        <v>34.127</v>
      </c>
    </row>
    <row r="5171" ht="15.75" customHeight="1">
      <c r="A5171" s="1" t="s">
        <v>0</v>
      </c>
      <c r="B5171" s="4">
        <v>44314.254166666666</v>
      </c>
      <c r="C5171" s="1">
        <v>34.427</v>
      </c>
    </row>
    <row r="5172" ht="15.75" customHeight="1">
      <c r="A5172" s="1" t="s">
        <v>0</v>
      </c>
      <c r="B5172" s="4">
        <v>44314.275</v>
      </c>
      <c r="C5172" s="1">
        <v>34.127</v>
      </c>
    </row>
    <row r="5173" ht="15.75" customHeight="1">
      <c r="A5173" s="1" t="s">
        <v>0</v>
      </c>
      <c r="B5173" s="4">
        <v>44314.29583333333</v>
      </c>
      <c r="C5173" s="1">
        <v>34.327</v>
      </c>
    </row>
    <row r="5174" ht="15.75" customHeight="1">
      <c r="A5174" s="1" t="s">
        <v>0</v>
      </c>
      <c r="B5174" s="4">
        <v>44314.316666666666</v>
      </c>
      <c r="C5174" s="1">
        <v>34.127</v>
      </c>
    </row>
    <row r="5175" ht="15.75" customHeight="1">
      <c r="A5175" s="1" t="s">
        <v>0</v>
      </c>
      <c r="B5175" s="4">
        <v>44314.3375</v>
      </c>
      <c r="C5175" s="1">
        <v>34.327</v>
      </c>
    </row>
    <row r="5176" ht="15.75" customHeight="1">
      <c r="A5176" s="1" t="s">
        <v>0</v>
      </c>
      <c r="B5176" s="4">
        <v>44314.365277777775</v>
      </c>
      <c r="C5176" s="1">
        <v>34.027</v>
      </c>
    </row>
    <row r="5177" ht="15.75" customHeight="1">
      <c r="A5177" s="1" t="s">
        <v>0</v>
      </c>
      <c r="B5177" s="4">
        <v>44314.379166666666</v>
      </c>
      <c r="C5177" s="1">
        <v>34.127</v>
      </c>
    </row>
    <row r="5178" ht="15.75" customHeight="1">
      <c r="A5178" s="1" t="s">
        <v>0</v>
      </c>
      <c r="B5178" s="4">
        <v>44314.4</v>
      </c>
      <c r="C5178" s="1">
        <v>34.127</v>
      </c>
    </row>
    <row r="5179" ht="15.75" customHeight="1">
      <c r="A5179" s="1" t="s">
        <v>0</v>
      </c>
      <c r="B5179" s="4">
        <v>44314.42083333333</v>
      </c>
      <c r="C5179" s="1">
        <v>34.127</v>
      </c>
    </row>
    <row r="5180" ht="15.75" customHeight="1">
      <c r="A5180" s="1" t="s">
        <v>0</v>
      </c>
      <c r="B5180" s="4">
        <v>44314.441666666666</v>
      </c>
      <c r="C5180" s="1">
        <v>34.127</v>
      </c>
    </row>
    <row r="5181" ht="15.75" customHeight="1">
      <c r="A5181" s="1" t="s">
        <v>0</v>
      </c>
      <c r="B5181" s="4">
        <v>44314.459027777775</v>
      </c>
      <c r="C5181" s="1">
        <v>34.427</v>
      </c>
    </row>
    <row r="5182" ht="15.75" customHeight="1">
      <c r="A5182" s="1" t="s">
        <v>0</v>
      </c>
      <c r="B5182" s="4">
        <v>44314.46944444445</v>
      </c>
      <c r="C5182" s="1">
        <v>34.227</v>
      </c>
    </row>
    <row r="5183" ht="15.75" customHeight="1">
      <c r="A5183" s="1" t="s">
        <v>0</v>
      </c>
      <c r="B5183" s="4">
        <v>44314.48333333333</v>
      </c>
      <c r="C5183" s="1">
        <v>34.327</v>
      </c>
    </row>
    <row r="5184" ht="15.75" customHeight="1">
      <c r="A5184" s="1" t="s">
        <v>0</v>
      </c>
      <c r="B5184" s="4">
        <v>44314.50069444445</v>
      </c>
      <c r="C5184" s="1">
        <v>34.427</v>
      </c>
    </row>
    <row r="5185" ht="15.75" customHeight="1">
      <c r="A5185" s="1" t="s">
        <v>0</v>
      </c>
      <c r="B5185" s="4">
        <v>44314.51111111111</v>
      </c>
      <c r="C5185" s="1">
        <v>34.427</v>
      </c>
    </row>
    <row r="5186" ht="15.75" customHeight="1">
      <c r="A5186" s="1" t="s">
        <v>0</v>
      </c>
      <c r="B5186" s="4">
        <v>44314.525</v>
      </c>
      <c r="C5186" s="1">
        <v>34.327</v>
      </c>
    </row>
    <row r="5187" ht="15.75" customHeight="1">
      <c r="A5187" s="1" t="s">
        <v>0</v>
      </c>
      <c r="B5187" s="4">
        <v>44314.54236111111</v>
      </c>
      <c r="C5187" s="1">
        <v>34.427</v>
      </c>
    </row>
    <row r="5188" ht="15.75" customHeight="1">
      <c r="A5188" s="1" t="s">
        <v>0</v>
      </c>
      <c r="B5188" s="4">
        <v>44314.552777777775</v>
      </c>
      <c r="C5188" s="1">
        <v>34.327</v>
      </c>
    </row>
    <row r="5189" ht="15.75" customHeight="1">
      <c r="A5189" s="1" t="s">
        <v>0</v>
      </c>
      <c r="B5189" s="4">
        <v>44314.56319444445</v>
      </c>
      <c r="C5189" s="1">
        <v>34.327</v>
      </c>
    </row>
    <row r="5190" ht="15.75" customHeight="1">
      <c r="A5190" s="1" t="s">
        <v>0</v>
      </c>
      <c r="B5190" s="4">
        <v>44314.57361111111</v>
      </c>
      <c r="C5190" s="1">
        <v>34.327</v>
      </c>
    </row>
    <row r="5191" ht="15.75" customHeight="1">
      <c r="A5191" s="1" t="s">
        <v>0</v>
      </c>
      <c r="B5191" s="4">
        <v>44314.5875</v>
      </c>
      <c r="C5191" s="1">
        <v>34.427</v>
      </c>
    </row>
    <row r="5192" ht="15.75" customHeight="1">
      <c r="A5192" s="1" t="s">
        <v>0</v>
      </c>
      <c r="B5192" s="4">
        <v>44314.60833333333</v>
      </c>
      <c r="C5192" s="1">
        <v>34.327</v>
      </c>
    </row>
    <row r="5193" ht="15.75" customHeight="1">
      <c r="A5193" s="1" t="s">
        <v>0</v>
      </c>
      <c r="B5193" s="4">
        <v>44314.629166666666</v>
      </c>
      <c r="C5193" s="1">
        <v>34.327</v>
      </c>
    </row>
    <row r="5194" ht="15.75" customHeight="1">
      <c r="A5194" s="1" t="s">
        <v>0</v>
      </c>
      <c r="B5194" s="4">
        <v>44314.65</v>
      </c>
      <c r="C5194" s="1">
        <v>34.127</v>
      </c>
    </row>
    <row r="5195" ht="15.75" customHeight="1">
      <c r="A5195" s="1" t="s">
        <v>0</v>
      </c>
      <c r="B5195" s="4">
        <v>44314.67083333333</v>
      </c>
      <c r="C5195" s="1">
        <v>34.327</v>
      </c>
    </row>
    <row r="5196" ht="15.75" customHeight="1">
      <c r="A5196" s="1" t="s">
        <v>0</v>
      </c>
      <c r="B5196" s="4">
        <v>44314.691666666666</v>
      </c>
      <c r="C5196" s="1">
        <v>34.127</v>
      </c>
    </row>
    <row r="5197" ht="15.75" customHeight="1">
      <c r="A5197" s="1" t="s">
        <v>0</v>
      </c>
      <c r="B5197" s="4">
        <v>44314.71944444445</v>
      </c>
      <c r="C5197" s="1">
        <v>34.227</v>
      </c>
    </row>
    <row r="5198" ht="15.75" customHeight="1">
      <c r="A5198" s="1" t="s">
        <v>0</v>
      </c>
      <c r="B5198" s="4">
        <v>44314.73333333333</v>
      </c>
      <c r="C5198" s="1">
        <v>34.227</v>
      </c>
    </row>
    <row r="5199" ht="15.75" customHeight="1">
      <c r="A5199" s="1" t="s">
        <v>0</v>
      </c>
      <c r="B5199" s="4">
        <v>44314.76111111111</v>
      </c>
      <c r="C5199" s="1">
        <v>34.227</v>
      </c>
    </row>
    <row r="5200" ht="15.75" customHeight="1">
      <c r="A5200" s="1" t="s">
        <v>0</v>
      </c>
      <c r="B5200" s="4">
        <v>44314.78194444445</v>
      </c>
      <c r="C5200" s="1">
        <v>34.327</v>
      </c>
    </row>
    <row r="5201" ht="15.75" customHeight="1">
      <c r="A5201" s="1" t="s">
        <v>0</v>
      </c>
      <c r="B5201" s="4">
        <v>44314.802777777775</v>
      </c>
      <c r="C5201" s="1">
        <v>34.127</v>
      </c>
    </row>
    <row r="5202" ht="15.75" customHeight="1">
      <c r="A5202" s="1" t="s">
        <v>0</v>
      </c>
      <c r="B5202" s="4">
        <v>44314.816666666666</v>
      </c>
      <c r="C5202" s="1">
        <v>34.027</v>
      </c>
    </row>
    <row r="5203" ht="15.75" customHeight="1">
      <c r="A5203" s="1" t="s">
        <v>0</v>
      </c>
      <c r="B5203" s="4">
        <v>44314.8375</v>
      </c>
      <c r="C5203" s="1">
        <v>34.127</v>
      </c>
    </row>
    <row r="5204" ht="15.75" customHeight="1">
      <c r="A5204" s="1" t="s">
        <v>0</v>
      </c>
      <c r="B5204" s="4">
        <v>44314.85833333333</v>
      </c>
      <c r="C5204" s="1">
        <v>34.127</v>
      </c>
    </row>
    <row r="5205" ht="15.75" customHeight="1">
      <c r="A5205" s="1" t="s">
        <v>0</v>
      </c>
      <c r="B5205" s="4">
        <v>44314.879166666666</v>
      </c>
      <c r="C5205" s="1">
        <v>34.127</v>
      </c>
    </row>
    <row r="5206" ht="15.75" customHeight="1">
      <c r="A5206" s="1" t="s">
        <v>0</v>
      </c>
      <c r="B5206" s="4">
        <v>44314.9</v>
      </c>
      <c r="C5206" s="1">
        <v>34.027</v>
      </c>
    </row>
    <row r="5207" ht="15.75" customHeight="1">
      <c r="A5207" s="1" t="s">
        <v>0</v>
      </c>
      <c r="B5207" s="4">
        <v>44314.92083333333</v>
      </c>
      <c r="C5207" s="1">
        <v>34.127</v>
      </c>
    </row>
    <row r="5208" ht="15.75" customHeight="1">
      <c r="A5208" s="1" t="s">
        <v>0</v>
      </c>
      <c r="B5208" s="4">
        <v>44314.941666666666</v>
      </c>
      <c r="C5208" s="1">
        <v>34.227</v>
      </c>
    </row>
    <row r="5209" ht="15.75" customHeight="1">
      <c r="A5209" s="1" t="s">
        <v>0</v>
      </c>
      <c r="B5209" s="4">
        <v>44314.9625</v>
      </c>
      <c r="C5209" s="1">
        <v>34.327</v>
      </c>
    </row>
    <row r="5210" ht="15.75" customHeight="1">
      <c r="A5210" s="1" t="s">
        <v>0</v>
      </c>
      <c r="B5210" s="4">
        <v>44314.98333333333</v>
      </c>
      <c r="C5210" s="1">
        <v>34.227</v>
      </c>
    </row>
    <row r="5211" ht="15.75" customHeight="1">
      <c r="A5211" s="1" t="s">
        <v>0</v>
      </c>
      <c r="B5211" s="4">
        <v>44314.99375</v>
      </c>
      <c r="C5211" s="1">
        <v>34.227</v>
      </c>
    </row>
    <row r="5212" ht="15.75" customHeight="1">
      <c r="A5212" s="1" t="s">
        <v>0</v>
      </c>
      <c r="B5212" s="4">
        <v>44315.01111111111</v>
      </c>
      <c r="C5212" s="1">
        <v>33.927</v>
      </c>
    </row>
    <row r="5213" ht="15.75" customHeight="1">
      <c r="A5213" s="1" t="s">
        <v>0</v>
      </c>
      <c r="B5213" s="4">
        <v>44315.025</v>
      </c>
      <c r="C5213" s="1">
        <v>34.127</v>
      </c>
    </row>
    <row r="5214" ht="15.75" customHeight="1">
      <c r="A5214" s="1" t="s">
        <v>0</v>
      </c>
      <c r="B5214" s="4">
        <v>44315.04583333333</v>
      </c>
      <c r="C5214" s="1">
        <v>34.127</v>
      </c>
    </row>
    <row r="5215" ht="15.75" customHeight="1">
      <c r="A5215" s="1" t="s">
        <v>0</v>
      </c>
      <c r="B5215" s="4">
        <v>44315.066666666666</v>
      </c>
      <c r="C5215" s="1">
        <v>34.127</v>
      </c>
    </row>
    <row r="5216" ht="15.75" customHeight="1">
      <c r="A5216" s="1" t="s">
        <v>0</v>
      </c>
      <c r="B5216" s="4">
        <v>44315.0875</v>
      </c>
      <c r="C5216" s="1">
        <v>34.027</v>
      </c>
    </row>
    <row r="5217" ht="15.75" customHeight="1">
      <c r="A5217" s="1" t="s">
        <v>0</v>
      </c>
      <c r="B5217" s="4">
        <v>44315.115277777775</v>
      </c>
      <c r="C5217" s="1">
        <v>33.927</v>
      </c>
    </row>
    <row r="5218" ht="15.75" customHeight="1">
      <c r="A5218" s="1" t="s">
        <v>0</v>
      </c>
      <c r="B5218" s="4">
        <v>44315.129166666666</v>
      </c>
      <c r="C5218" s="1">
        <v>34.127</v>
      </c>
    </row>
    <row r="5219" ht="15.75" customHeight="1">
      <c r="A5219" s="1" t="s">
        <v>0</v>
      </c>
      <c r="B5219" s="4">
        <v>44315.15</v>
      </c>
      <c r="C5219" s="1">
        <v>34.127</v>
      </c>
    </row>
    <row r="5220" ht="15.75" customHeight="1">
      <c r="A5220" s="1" t="s">
        <v>0</v>
      </c>
      <c r="B5220" s="4">
        <v>44315.17083333333</v>
      </c>
      <c r="C5220" s="1">
        <v>34.227</v>
      </c>
    </row>
    <row r="5221" ht="15.75" customHeight="1">
      <c r="A5221" s="1" t="s">
        <v>0</v>
      </c>
      <c r="B5221" s="4">
        <v>44315.2125</v>
      </c>
      <c r="C5221" s="1">
        <v>34.227</v>
      </c>
    </row>
    <row r="5222" ht="15.75" customHeight="1">
      <c r="A5222" s="1" t="s">
        <v>0</v>
      </c>
      <c r="B5222" s="4">
        <v>44315.23333333333</v>
      </c>
      <c r="C5222" s="1">
        <v>34.227</v>
      </c>
    </row>
    <row r="5223" ht="15.75" customHeight="1">
      <c r="A5223" s="1" t="s">
        <v>0</v>
      </c>
      <c r="B5223" s="4">
        <v>44315.26111111111</v>
      </c>
      <c r="C5223" s="1">
        <v>34.227</v>
      </c>
    </row>
    <row r="5224" ht="15.75" customHeight="1">
      <c r="A5224" s="1" t="s">
        <v>0</v>
      </c>
      <c r="B5224" s="4">
        <v>44315.28194444445</v>
      </c>
      <c r="C5224" s="1">
        <v>34.227</v>
      </c>
    </row>
    <row r="5225" ht="15.75" customHeight="1">
      <c r="A5225" s="1" t="s">
        <v>0</v>
      </c>
      <c r="B5225" s="4">
        <v>44315.29583333333</v>
      </c>
      <c r="C5225" s="1">
        <v>34.327</v>
      </c>
    </row>
    <row r="5226" ht="15.75" customHeight="1">
      <c r="A5226" s="1" t="s">
        <v>0</v>
      </c>
      <c r="B5226" s="4">
        <v>44315.316666666666</v>
      </c>
      <c r="C5226" s="1">
        <v>34.227</v>
      </c>
    </row>
    <row r="5227" ht="15.75" customHeight="1">
      <c r="A5227" s="1" t="s">
        <v>0</v>
      </c>
      <c r="B5227" s="4">
        <v>44315.3375</v>
      </c>
      <c r="C5227" s="1">
        <v>34.327</v>
      </c>
    </row>
    <row r="5228" ht="15.75" customHeight="1">
      <c r="A5228" s="1" t="s">
        <v>0</v>
      </c>
      <c r="B5228" s="4">
        <v>44315.365277777775</v>
      </c>
      <c r="C5228" s="1">
        <v>34.527</v>
      </c>
    </row>
    <row r="5229" ht="15.75" customHeight="1">
      <c r="A5229" s="1" t="s">
        <v>0</v>
      </c>
      <c r="B5229" s="4">
        <v>44315.379166666666</v>
      </c>
      <c r="C5229" s="1">
        <v>34.327</v>
      </c>
    </row>
    <row r="5230" ht="15.75" customHeight="1">
      <c r="A5230" s="1" t="s">
        <v>0</v>
      </c>
      <c r="B5230" s="4">
        <v>44315.4</v>
      </c>
      <c r="C5230" s="1">
        <v>34.227</v>
      </c>
    </row>
    <row r="5231" ht="15.75" customHeight="1">
      <c r="A5231" s="1" t="s">
        <v>0</v>
      </c>
      <c r="B5231" s="4">
        <v>44315.41736111111</v>
      </c>
      <c r="C5231" s="1">
        <v>34.427</v>
      </c>
    </row>
    <row r="5232" ht="15.75" customHeight="1">
      <c r="A5232" s="1" t="s">
        <v>0</v>
      </c>
      <c r="B5232" s="4">
        <v>44315.43819444445</v>
      </c>
      <c r="C5232" s="1">
        <v>34.527</v>
      </c>
    </row>
    <row r="5233" ht="15.75" customHeight="1">
      <c r="A5233" s="1" t="s">
        <v>0</v>
      </c>
      <c r="B5233" s="4">
        <v>44315.44861111111</v>
      </c>
      <c r="C5233" s="1">
        <v>34.527</v>
      </c>
    </row>
    <row r="5234" ht="15.75" customHeight="1">
      <c r="A5234" s="1" t="s">
        <v>0</v>
      </c>
      <c r="B5234" s="4">
        <v>44315.4625</v>
      </c>
      <c r="C5234" s="1">
        <v>34.627</v>
      </c>
    </row>
    <row r="5235" ht="15.75" customHeight="1">
      <c r="A5235" s="1" t="s">
        <v>0</v>
      </c>
      <c r="B5235" s="4">
        <v>44315.48333333333</v>
      </c>
      <c r="C5235" s="1">
        <v>34.427</v>
      </c>
    </row>
    <row r="5236" ht="15.75" customHeight="1">
      <c r="A5236" s="1" t="s">
        <v>0</v>
      </c>
      <c r="B5236" s="4">
        <v>44315.504166666666</v>
      </c>
      <c r="C5236" s="1">
        <v>34.727</v>
      </c>
    </row>
    <row r="5237" ht="15.75" customHeight="1">
      <c r="A5237" s="1" t="s">
        <v>0</v>
      </c>
      <c r="B5237" s="4">
        <v>44315.525</v>
      </c>
      <c r="C5237" s="1">
        <v>34.627</v>
      </c>
    </row>
    <row r="5238" ht="15.75" customHeight="1">
      <c r="A5238" s="1" t="s">
        <v>0</v>
      </c>
      <c r="B5238" s="4">
        <v>44315.54583333333</v>
      </c>
      <c r="C5238" s="1">
        <v>34.727</v>
      </c>
    </row>
    <row r="5239" ht="15.75" customHeight="1">
      <c r="A5239" s="1" t="s">
        <v>0</v>
      </c>
      <c r="B5239" s="4">
        <v>44315.566666666666</v>
      </c>
      <c r="C5239" s="1">
        <v>34.527</v>
      </c>
    </row>
    <row r="5240" ht="15.75" customHeight="1">
      <c r="A5240" s="1" t="s">
        <v>0</v>
      </c>
      <c r="B5240" s="4">
        <v>44315.59444444445</v>
      </c>
      <c r="C5240" s="1">
        <v>34.227</v>
      </c>
    </row>
    <row r="5241" ht="15.75" customHeight="1">
      <c r="A5241" s="1" t="s">
        <v>0</v>
      </c>
      <c r="B5241" s="4">
        <v>44315.615277777775</v>
      </c>
      <c r="C5241" s="1">
        <v>34.427</v>
      </c>
    </row>
    <row r="5242" ht="15.75" customHeight="1">
      <c r="A5242" s="1" t="s">
        <v>0</v>
      </c>
      <c r="B5242" s="4">
        <v>44315.63611111111</v>
      </c>
      <c r="C5242" s="1">
        <v>34.227</v>
      </c>
    </row>
    <row r="5243" ht="15.75" customHeight="1">
      <c r="A5243" s="1" t="s">
        <v>0</v>
      </c>
      <c r="B5243" s="4">
        <v>44315.67083333333</v>
      </c>
      <c r="C5243" s="1">
        <v>34.327</v>
      </c>
    </row>
    <row r="5244" ht="15.75" customHeight="1">
      <c r="A5244" s="1" t="s">
        <v>0</v>
      </c>
      <c r="B5244" s="4">
        <v>44315.691666666666</v>
      </c>
      <c r="C5244" s="1">
        <v>34.227</v>
      </c>
    </row>
    <row r="5245" ht="15.75" customHeight="1">
      <c r="A5245" s="1" t="s">
        <v>0</v>
      </c>
      <c r="B5245" s="4">
        <v>44315.7125</v>
      </c>
      <c r="C5245" s="1">
        <v>34.227</v>
      </c>
    </row>
    <row r="5246" ht="15.75" customHeight="1">
      <c r="A5246" s="1" t="s">
        <v>0</v>
      </c>
      <c r="B5246" s="4">
        <v>44315.73333333333</v>
      </c>
      <c r="C5246" s="1">
        <v>34.327</v>
      </c>
    </row>
    <row r="5247" ht="15.75" customHeight="1">
      <c r="A5247" s="1" t="s">
        <v>0</v>
      </c>
      <c r="B5247" s="4">
        <v>44315.76111111111</v>
      </c>
      <c r="C5247" s="1">
        <v>34.327</v>
      </c>
    </row>
    <row r="5248" ht="15.75" customHeight="1">
      <c r="A5248" s="1" t="s">
        <v>0</v>
      </c>
      <c r="B5248" s="4">
        <v>44315.78194444445</v>
      </c>
      <c r="C5248" s="1">
        <v>34.227</v>
      </c>
    </row>
    <row r="5249" ht="15.75" customHeight="1">
      <c r="A5249" s="1" t="s">
        <v>0</v>
      </c>
      <c r="B5249" s="4">
        <v>44315.79236111111</v>
      </c>
      <c r="C5249" s="1">
        <v>34.427</v>
      </c>
    </row>
    <row r="5250" ht="15.75" customHeight="1">
      <c r="A5250" s="1" t="s">
        <v>0</v>
      </c>
      <c r="B5250" s="4">
        <v>44315.802777777775</v>
      </c>
      <c r="C5250" s="1">
        <v>34.227</v>
      </c>
    </row>
    <row r="5251" ht="15.75" customHeight="1">
      <c r="A5251" s="1" t="s">
        <v>0</v>
      </c>
      <c r="B5251" s="4">
        <v>44315.82361111111</v>
      </c>
      <c r="C5251" s="1">
        <v>34.427</v>
      </c>
    </row>
    <row r="5252" ht="15.75" customHeight="1">
      <c r="A5252" s="1" t="s">
        <v>0</v>
      </c>
      <c r="B5252" s="4">
        <v>44315.8375</v>
      </c>
      <c r="C5252" s="1">
        <v>34.227</v>
      </c>
    </row>
    <row r="5253" ht="15.75" customHeight="1">
      <c r="A5253" s="1" t="s">
        <v>0</v>
      </c>
      <c r="B5253" s="4">
        <v>44315.85486111111</v>
      </c>
      <c r="C5253" s="1">
        <v>34.327</v>
      </c>
    </row>
    <row r="5254" ht="15.75" customHeight="1">
      <c r="A5254" s="1" t="s">
        <v>0</v>
      </c>
      <c r="B5254" s="4">
        <v>44315.865277777775</v>
      </c>
      <c r="C5254" s="1">
        <v>34.327</v>
      </c>
    </row>
    <row r="5255" ht="15.75" customHeight="1">
      <c r="A5255" s="1" t="s">
        <v>0</v>
      </c>
      <c r="B5255" s="4">
        <v>44315.879166666666</v>
      </c>
      <c r="C5255" s="1">
        <v>34.427</v>
      </c>
    </row>
    <row r="5256" ht="15.75" customHeight="1">
      <c r="A5256" s="1" t="s">
        <v>0</v>
      </c>
      <c r="B5256" s="4">
        <v>44315.9</v>
      </c>
      <c r="C5256" s="1">
        <v>34.327</v>
      </c>
    </row>
    <row r="5257" ht="15.75" customHeight="1">
      <c r="A5257" s="1" t="s">
        <v>0</v>
      </c>
      <c r="B5257" s="4">
        <v>44315.927777777775</v>
      </c>
      <c r="C5257" s="1">
        <v>34.327</v>
      </c>
    </row>
    <row r="5258" ht="15.75" customHeight="1">
      <c r="A5258" s="1" t="s">
        <v>0</v>
      </c>
      <c r="B5258" s="4">
        <v>44315.941666666666</v>
      </c>
      <c r="C5258" s="1">
        <v>34.527</v>
      </c>
    </row>
    <row r="5259" ht="15.75" customHeight="1">
      <c r="A5259" s="1" t="s">
        <v>0</v>
      </c>
      <c r="B5259" s="4">
        <v>44315.9625</v>
      </c>
      <c r="C5259" s="1">
        <v>34.627</v>
      </c>
    </row>
    <row r="5260" ht="15.75" customHeight="1">
      <c r="A5260" s="1" t="s">
        <v>0</v>
      </c>
      <c r="B5260" s="4">
        <v>44315.98333333333</v>
      </c>
      <c r="C5260" s="1">
        <v>34.327</v>
      </c>
    </row>
    <row r="5261" ht="15.75" customHeight="1">
      <c r="A5261" s="1" t="s">
        <v>0</v>
      </c>
      <c r="B5261" s="4">
        <v>44315.99722222222</v>
      </c>
      <c r="C5261" s="1">
        <v>34.227</v>
      </c>
    </row>
    <row r="5262" ht="15.75" customHeight="1">
      <c r="A5262" s="1" t="s">
        <v>0</v>
      </c>
      <c r="B5262" s="4">
        <v>44316.01111111111</v>
      </c>
      <c r="C5262" s="1">
        <v>34.127</v>
      </c>
    </row>
    <row r="5263" ht="15.75" customHeight="1">
      <c r="A5263" s="1" t="s">
        <v>0</v>
      </c>
      <c r="B5263" s="4">
        <v>44316.025</v>
      </c>
      <c r="C5263" s="1">
        <v>34.127</v>
      </c>
    </row>
    <row r="5264" ht="15.75" customHeight="1">
      <c r="A5264" s="1" t="s">
        <v>0</v>
      </c>
      <c r="B5264" s="4">
        <v>44316.04583333333</v>
      </c>
      <c r="C5264" s="1">
        <v>34.127</v>
      </c>
    </row>
    <row r="5265" ht="15.75" customHeight="1">
      <c r="A5265" s="1" t="s">
        <v>0</v>
      </c>
      <c r="B5265" s="4">
        <v>44316.066666666666</v>
      </c>
      <c r="C5265" s="1">
        <v>34.227</v>
      </c>
    </row>
    <row r="5266" ht="15.75" customHeight="1">
      <c r="A5266" s="1" t="s">
        <v>0</v>
      </c>
      <c r="B5266" s="4">
        <v>44316.0875</v>
      </c>
      <c r="C5266" s="1">
        <v>34.027</v>
      </c>
    </row>
    <row r="5267" ht="15.75" customHeight="1">
      <c r="A5267" s="1" t="s">
        <v>0</v>
      </c>
      <c r="B5267" s="4">
        <v>44316.10833333333</v>
      </c>
      <c r="C5267" s="1">
        <v>34.127</v>
      </c>
    </row>
    <row r="5268" ht="15.75" customHeight="1">
      <c r="A5268" s="1" t="s">
        <v>0</v>
      </c>
      <c r="B5268" s="4">
        <v>44316.129166666666</v>
      </c>
      <c r="C5268" s="1">
        <v>34.127</v>
      </c>
    </row>
    <row r="5269" ht="15.75" customHeight="1">
      <c r="A5269" s="1" t="s">
        <v>0</v>
      </c>
      <c r="B5269" s="4">
        <v>44316.15</v>
      </c>
      <c r="C5269" s="1">
        <v>34.027</v>
      </c>
    </row>
    <row r="5270" ht="15.75" customHeight="1">
      <c r="A5270" s="1" t="s">
        <v>0</v>
      </c>
      <c r="B5270" s="4">
        <v>44316.17083333333</v>
      </c>
      <c r="C5270" s="1">
        <v>34.227</v>
      </c>
    </row>
    <row r="5271" ht="15.75" customHeight="1">
      <c r="A5271" s="1" t="s">
        <v>0</v>
      </c>
      <c r="B5271" s="4">
        <v>44316.191666666666</v>
      </c>
      <c r="C5271" s="1">
        <v>34.027</v>
      </c>
    </row>
    <row r="5272" ht="15.75" customHeight="1">
      <c r="A5272" s="1" t="s">
        <v>0</v>
      </c>
      <c r="B5272" s="4">
        <v>44316.2125</v>
      </c>
      <c r="C5272" s="1">
        <v>34.027</v>
      </c>
    </row>
    <row r="5273" ht="15.75" customHeight="1">
      <c r="A5273" s="1" t="s">
        <v>0</v>
      </c>
      <c r="B5273" s="4">
        <v>44316.22986111111</v>
      </c>
      <c r="C5273" s="1">
        <v>34.127</v>
      </c>
    </row>
    <row r="5274" ht="15.75" customHeight="1">
      <c r="A5274" s="1" t="s">
        <v>0</v>
      </c>
      <c r="B5274" s="4">
        <v>44316.240277777775</v>
      </c>
      <c r="C5274" s="1">
        <v>34.127</v>
      </c>
    </row>
    <row r="5275" ht="15.75" customHeight="1">
      <c r="A5275" s="1" t="s">
        <v>0</v>
      </c>
      <c r="B5275" s="4">
        <v>44316.254166666666</v>
      </c>
      <c r="C5275" s="1">
        <v>34.027</v>
      </c>
    </row>
    <row r="5276" ht="15.75" customHeight="1">
      <c r="A5276" s="1" t="s">
        <v>0</v>
      </c>
      <c r="B5276" s="4">
        <v>44316.275</v>
      </c>
      <c r="C5276" s="1">
        <v>34.027</v>
      </c>
    </row>
    <row r="5277" ht="15.75" customHeight="1">
      <c r="A5277" s="1" t="s">
        <v>0</v>
      </c>
      <c r="B5277" s="4">
        <v>44316.29583333333</v>
      </c>
      <c r="C5277" s="1">
        <v>34.027</v>
      </c>
    </row>
    <row r="5278" ht="15.75" customHeight="1">
      <c r="A5278" s="1" t="s">
        <v>0</v>
      </c>
      <c r="B5278" s="4">
        <v>44316.316666666666</v>
      </c>
      <c r="C5278" s="1">
        <v>34.227</v>
      </c>
    </row>
    <row r="5279" ht="15.75" customHeight="1">
      <c r="A5279" s="1" t="s">
        <v>0</v>
      </c>
      <c r="B5279" s="4">
        <v>44316.3375</v>
      </c>
      <c r="C5279" s="1">
        <v>34.327</v>
      </c>
    </row>
    <row r="5280" ht="15.75" customHeight="1">
      <c r="A5280" s="1" t="s">
        <v>0</v>
      </c>
      <c r="B5280" s="4">
        <v>44316.35486111111</v>
      </c>
      <c r="C5280" s="1">
        <v>34.127</v>
      </c>
    </row>
    <row r="5281" ht="15.75" customHeight="1">
      <c r="A5281" s="1" t="s">
        <v>0</v>
      </c>
      <c r="B5281" s="4">
        <v>44316.365277777775</v>
      </c>
      <c r="C5281" s="1">
        <v>34.127</v>
      </c>
    </row>
    <row r="5282" ht="15.75" customHeight="1">
      <c r="A5282" s="1" t="s">
        <v>0</v>
      </c>
      <c r="B5282" s="4">
        <v>44316.379166666666</v>
      </c>
      <c r="C5282" s="1">
        <v>34.127</v>
      </c>
    </row>
    <row r="5283" ht="15.75" customHeight="1">
      <c r="A5283" s="1" t="s">
        <v>0</v>
      </c>
      <c r="B5283" s="4">
        <v>44316.4</v>
      </c>
      <c r="C5283" s="1">
        <v>34.127</v>
      </c>
    </row>
    <row r="5284" ht="15.75" customHeight="1">
      <c r="A5284" s="1" t="s">
        <v>0</v>
      </c>
      <c r="B5284" s="4">
        <v>44316.42083333333</v>
      </c>
      <c r="C5284" s="1">
        <v>34.427</v>
      </c>
    </row>
    <row r="5285" ht="15.75" customHeight="1">
      <c r="A5285" s="1" t="s">
        <v>0</v>
      </c>
      <c r="B5285" s="4">
        <v>44316.441666666666</v>
      </c>
      <c r="C5285" s="1">
        <v>34.227</v>
      </c>
    </row>
    <row r="5286" ht="15.75" customHeight="1">
      <c r="A5286" s="1" t="s">
        <v>0</v>
      </c>
      <c r="B5286" s="4">
        <v>44316.459027777775</v>
      </c>
      <c r="C5286" s="1">
        <v>34.227</v>
      </c>
    </row>
    <row r="5287" ht="15.75" customHeight="1">
      <c r="A5287" s="1" t="s">
        <v>0</v>
      </c>
      <c r="B5287" s="4">
        <v>44316.490277777775</v>
      </c>
      <c r="C5287" s="1">
        <v>34.327</v>
      </c>
    </row>
    <row r="5288" ht="15.75" customHeight="1">
      <c r="A5288" s="1" t="s">
        <v>0</v>
      </c>
      <c r="B5288" s="4">
        <v>44316.504166666666</v>
      </c>
      <c r="C5288" s="1">
        <v>34.527</v>
      </c>
    </row>
    <row r="5289" ht="15.75" customHeight="1">
      <c r="A5289" s="1" t="s">
        <v>0</v>
      </c>
      <c r="B5289" s="4">
        <v>44316.521527777775</v>
      </c>
      <c r="C5289" s="1">
        <v>34.427</v>
      </c>
    </row>
    <row r="5290" ht="15.75" customHeight="1">
      <c r="A5290" s="1" t="s">
        <v>0</v>
      </c>
      <c r="B5290" s="4">
        <v>44316.53194444445</v>
      </c>
      <c r="C5290" s="1">
        <v>34.427</v>
      </c>
    </row>
    <row r="5291" ht="15.75" customHeight="1">
      <c r="A5291" s="1" t="s">
        <v>0</v>
      </c>
      <c r="B5291" s="4">
        <v>44316.54583333333</v>
      </c>
      <c r="C5291" s="1">
        <v>34.527</v>
      </c>
    </row>
    <row r="5292" ht="15.75" customHeight="1">
      <c r="A5292" s="1" t="s">
        <v>0</v>
      </c>
      <c r="B5292" s="4">
        <v>44316.566666666666</v>
      </c>
      <c r="C5292" s="1">
        <v>34.427</v>
      </c>
    </row>
    <row r="5293" ht="15.75" customHeight="1">
      <c r="A5293" s="1" t="s">
        <v>0</v>
      </c>
      <c r="B5293" s="4">
        <v>44316.57708333333</v>
      </c>
      <c r="C5293" s="1">
        <v>34.227</v>
      </c>
    </row>
    <row r="5294" ht="15.75" customHeight="1">
      <c r="A5294" s="1" t="s">
        <v>0</v>
      </c>
      <c r="B5294" s="4">
        <v>44316.62222222222</v>
      </c>
      <c r="C5294" s="1">
        <v>34.527</v>
      </c>
    </row>
    <row r="5295" ht="15.75" customHeight="1">
      <c r="A5295" s="1" t="s">
        <v>0</v>
      </c>
      <c r="B5295" s="4">
        <v>44316.643055555556</v>
      </c>
      <c r="C5295" s="1">
        <v>34.427</v>
      </c>
    </row>
    <row r="5296" ht="15.75" customHeight="1">
      <c r="A5296" s="1" t="s">
        <v>0</v>
      </c>
      <c r="B5296" s="4">
        <v>44316.66388888889</v>
      </c>
      <c r="C5296" s="1">
        <v>34.327</v>
      </c>
    </row>
    <row r="5297" ht="15.75" customHeight="1">
      <c r="A5297" s="1" t="s">
        <v>0</v>
      </c>
      <c r="B5297" s="4">
        <v>44316.68472222222</v>
      </c>
      <c r="C5297" s="1">
        <v>34.327</v>
      </c>
    </row>
    <row r="5298" ht="15.75" customHeight="1">
      <c r="A5298" s="1" t="s">
        <v>0</v>
      </c>
      <c r="B5298" s="4">
        <v>44316.705555555556</v>
      </c>
      <c r="C5298" s="1">
        <v>34.527</v>
      </c>
    </row>
    <row r="5299" ht="15.75" customHeight="1">
      <c r="A5299" s="1" t="s">
        <v>0</v>
      </c>
      <c r="B5299" s="4">
        <v>44316.71944444445</v>
      </c>
      <c r="C5299" s="1">
        <v>34.427</v>
      </c>
    </row>
    <row r="5300" ht="15.75" customHeight="1">
      <c r="A5300" s="1" t="s">
        <v>0</v>
      </c>
      <c r="B5300" s="4">
        <v>44316.74722222222</v>
      </c>
      <c r="C5300" s="1">
        <v>34.427</v>
      </c>
    </row>
    <row r="5301" ht="15.75" customHeight="1">
      <c r="A5301" s="1" t="s">
        <v>0</v>
      </c>
      <c r="B5301" s="4">
        <v>44316.771527777775</v>
      </c>
      <c r="C5301" s="1">
        <v>34.427</v>
      </c>
    </row>
    <row r="5302" ht="15.75" customHeight="1">
      <c r="A5302" s="1" t="s">
        <v>0</v>
      </c>
      <c r="B5302" s="4">
        <v>44316.78888888889</v>
      </c>
      <c r="C5302" s="1">
        <v>34.627</v>
      </c>
    </row>
    <row r="5303" ht="15.75" customHeight="1">
      <c r="A5303" s="1" t="s">
        <v>0</v>
      </c>
      <c r="B5303" s="4">
        <v>44316.80972222222</v>
      </c>
      <c r="C5303" s="1">
        <v>34.327</v>
      </c>
    </row>
    <row r="5304" ht="15.75" customHeight="1">
      <c r="A5304" s="1" t="s">
        <v>0</v>
      </c>
      <c r="B5304" s="4">
        <v>44316.830555555556</v>
      </c>
      <c r="C5304" s="1">
        <v>34.427</v>
      </c>
    </row>
    <row r="5305" ht="15.75" customHeight="1">
      <c r="A5305" s="1" t="s">
        <v>0</v>
      </c>
      <c r="B5305" s="4">
        <v>44316.85138888889</v>
      </c>
      <c r="C5305" s="1">
        <v>34.527</v>
      </c>
    </row>
    <row r="5306" ht="15.75" customHeight="1">
      <c r="A5306" s="1" t="s">
        <v>0</v>
      </c>
      <c r="B5306" s="4">
        <v>44316.87222222222</v>
      </c>
      <c r="C5306" s="1">
        <v>34.327</v>
      </c>
    </row>
    <row r="5307" ht="15.75" customHeight="1">
      <c r="A5307" s="1" t="s">
        <v>0</v>
      </c>
      <c r="B5307" s="4">
        <v>44316.893055555556</v>
      </c>
      <c r="C5307" s="1">
        <v>34.427</v>
      </c>
    </row>
    <row r="5308" ht="15.75" customHeight="1">
      <c r="A5308" s="1" t="s">
        <v>0</v>
      </c>
      <c r="B5308" s="4">
        <v>44316.90694444445</v>
      </c>
      <c r="C5308" s="1">
        <v>34.527</v>
      </c>
    </row>
    <row r="5309" ht="15.75" customHeight="1">
      <c r="A5309" s="1" t="s">
        <v>0</v>
      </c>
      <c r="B5309" s="4">
        <v>44316.93472222222</v>
      </c>
      <c r="C5309" s="1">
        <v>34.527</v>
      </c>
    </row>
    <row r="5310" ht="15.75" customHeight="1">
      <c r="A5310" s="1" t="s">
        <v>0</v>
      </c>
      <c r="B5310" s="4">
        <v>44316.94861111111</v>
      </c>
      <c r="C5310" s="1">
        <v>34.527</v>
      </c>
    </row>
    <row r="5311" ht="15.75" customHeight="1">
      <c r="A5311" s="1" t="s">
        <v>0</v>
      </c>
      <c r="B5311" s="4">
        <v>44316.96944444445</v>
      </c>
      <c r="C5311" s="1">
        <v>34.427</v>
      </c>
    </row>
    <row r="5312" ht="15.75" customHeight="1">
      <c r="A5312" s="1" t="s">
        <v>0</v>
      </c>
      <c r="B5312" s="4">
        <v>44316.99375</v>
      </c>
      <c r="C5312" s="1">
        <v>34.327</v>
      </c>
    </row>
    <row r="5313" ht="15.75" customHeight="1">
      <c r="A5313" s="1" t="s">
        <v>0</v>
      </c>
      <c r="B5313" s="4">
        <v>44317.0</v>
      </c>
      <c r="C5313" s="1">
        <v>34.127</v>
      </c>
    </row>
    <row r="5314" ht="15.75" customHeight="1">
      <c r="A5314" s="1" t="s">
        <v>0</v>
      </c>
      <c r="B5314" s="4">
        <v>44317.018055555556</v>
      </c>
      <c r="C5314" s="1">
        <v>34.427</v>
      </c>
    </row>
    <row r="5315" ht="15.75" customHeight="1">
      <c r="A5315" s="1" t="s">
        <v>0</v>
      </c>
      <c r="B5315" s="4">
        <v>44317.03194444445</v>
      </c>
      <c r="C5315" s="1">
        <v>34.427</v>
      </c>
    </row>
    <row r="5316" ht="15.75" customHeight="1">
      <c r="A5316" s="1" t="s">
        <v>0</v>
      </c>
      <c r="B5316" s="4">
        <v>44317.05972222222</v>
      </c>
      <c r="C5316" s="1">
        <v>34.427</v>
      </c>
    </row>
    <row r="5317" ht="15.75" customHeight="1">
      <c r="A5317" s="1" t="s">
        <v>0</v>
      </c>
      <c r="B5317" s="4">
        <v>44317.080555555556</v>
      </c>
      <c r="C5317" s="1">
        <v>34.327</v>
      </c>
    </row>
    <row r="5318" ht="15.75" customHeight="1">
      <c r="A5318" s="1" t="s">
        <v>0</v>
      </c>
      <c r="B5318" s="4">
        <v>44317.10138888889</v>
      </c>
      <c r="C5318" s="1">
        <v>34.227</v>
      </c>
    </row>
    <row r="5319" ht="15.75" customHeight="1">
      <c r="A5319" s="1" t="s">
        <v>0</v>
      </c>
      <c r="B5319" s="4">
        <v>44317.12222222222</v>
      </c>
      <c r="C5319" s="1">
        <v>34.327</v>
      </c>
    </row>
    <row r="5320" ht="15.75" customHeight="1">
      <c r="A5320" s="1" t="s">
        <v>0</v>
      </c>
      <c r="B5320" s="4">
        <v>44317.13611111111</v>
      </c>
      <c r="C5320" s="1">
        <v>34.227</v>
      </c>
    </row>
    <row r="5321" ht="15.75" customHeight="1">
      <c r="A5321" s="1" t="s">
        <v>0</v>
      </c>
      <c r="B5321" s="4">
        <v>44317.16388888889</v>
      </c>
      <c r="C5321" s="1">
        <v>34.027</v>
      </c>
    </row>
    <row r="5322" ht="15.75" customHeight="1">
      <c r="A5322" s="1" t="s">
        <v>0</v>
      </c>
      <c r="B5322" s="4">
        <v>44317.174305555556</v>
      </c>
      <c r="C5322" s="1">
        <v>34.227</v>
      </c>
    </row>
    <row r="5323" ht="15.75" customHeight="1">
      <c r="A5323" s="1" t="s">
        <v>0</v>
      </c>
      <c r="B5323" s="4">
        <v>44317.19513888889</v>
      </c>
      <c r="C5323" s="1">
        <v>34.327</v>
      </c>
    </row>
    <row r="5324" ht="15.75" customHeight="1">
      <c r="A5324" s="1" t="s">
        <v>0</v>
      </c>
      <c r="B5324" s="4">
        <v>44317.21597222222</v>
      </c>
      <c r="C5324" s="1">
        <v>34.227</v>
      </c>
    </row>
    <row r="5325" ht="15.75" customHeight="1">
      <c r="A5325" s="1" t="s">
        <v>0</v>
      </c>
      <c r="B5325" s="4">
        <v>44317.236805555556</v>
      </c>
      <c r="C5325" s="1">
        <v>34.327</v>
      </c>
    </row>
    <row r="5326" ht="15.75" customHeight="1">
      <c r="A5326" s="1" t="s">
        <v>0</v>
      </c>
      <c r="B5326" s="4">
        <v>44317.25763888889</v>
      </c>
      <c r="C5326" s="1">
        <v>34.127</v>
      </c>
    </row>
    <row r="5327" ht="15.75" customHeight="1">
      <c r="A5327" s="1" t="s">
        <v>0</v>
      </c>
      <c r="B5327" s="4">
        <v>44317.27847222222</v>
      </c>
      <c r="C5327" s="1">
        <v>34.127</v>
      </c>
    </row>
    <row r="5328" ht="15.75" customHeight="1">
      <c r="A5328" s="1" t="s">
        <v>0</v>
      </c>
      <c r="B5328" s="4">
        <v>44317.299305555556</v>
      </c>
      <c r="C5328" s="1">
        <v>34.127</v>
      </c>
    </row>
    <row r="5329" ht="15.75" customHeight="1">
      <c r="A5329" s="1" t="s">
        <v>0</v>
      </c>
      <c r="B5329" s="4">
        <v>44317.361805555556</v>
      </c>
      <c r="C5329" s="1">
        <v>34.127</v>
      </c>
    </row>
    <row r="5330" ht="15.75" customHeight="1">
      <c r="A5330" s="1" t="s">
        <v>0</v>
      </c>
      <c r="B5330" s="4">
        <v>44317.44513888889</v>
      </c>
      <c r="C5330" s="1">
        <v>34.027</v>
      </c>
    </row>
    <row r="5331" ht="15.75" customHeight="1">
      <c r="A5331" s="1" t="s">
        <v>0</v>
      </c>
      <c r="B5331" s="4">
        <v>44317.46597222222</v>
      </c>
      <c r="C5331" s="1">
        <v>34.227</v>
      </c>
    </row>
    <row r="5332" ht="15.75" customHeight="1">
      <c r="A5332" s="1" t="s">
        <v>0</v>
      </c>
      <c r="B5332" s="4">
        <v>44317.50763888889</v>
      </c>
      <c r="C5332" s="1">
        <v>34.027</v>
      </c>
    </row>
    <row r="5333" ht="15.75" customHeight="1">
      <c r="A5333" s="1" t="s">
        <v>0</v>
      </c>
      <c r="B5333" s="4">
        <v>44317.52847222222</v>
      </c>
      <c r="C5333" s="1">
        <v>34.127</v>
      </c>
    </row>
    <row r="5334" ht="15.75" customHeight="1">
      <c r="A5334" s="1" t="s">
        <v>0</v>
      </c>
      <c r="B5334" s="4">
        <v>44317.549305555556</v>
      </c>
      <c r="C5334" s="1">
        <v>34.027</v>
      </c>
    </row>
    <row r="5335" ht="15.75" customHeight="1">
      <c r="A5335" s="1" t="s">
        <v>0</v>
      </c>
      <c r="B5335" s="4">
        <v>44317.57013888889</v>
      </c>
      <c r="C5335" s="1">
        <v>34.027</v>
      </c>
    </row>
    <row r="5336" ht="15.75" customHeight="1">
      <c r="A5336" s="1" t="s">
        <v>0</v>
      </c>
      <c r="B5336" s="4">
        <v>44317.63263888889</v>
      </c>
      <c r="C5336" s="1">
        <v>34.227</v>
      </c>
    </row>
    <row r="5337" ht="15.75" customHeight="1">
      <c r="A5337" s="1" t="s">
        <v>0</v>
      </c>
      <c r="B5337" s="4">
        <v>44317.67083333333</v>
      </c>
      <c r="C5337" s="1">
        <v>34.027</v>
      </c>
    </row>
    <row r="5338" ht="15.75" customHeight="1">
      <c r="A5338" s="1" t="s">
        <v>0</v>
      </c>
      <c r="B5338" s="4">
        <v>44317.69513888889</v>
      </c>
      <c r="C5338" s="1">
        <v>33.927</v>
      </c>
    </row>
    <row r="5339" ht="15.75" customHeight="1">
      <c r="A5339" s="1" t="s">
        <v>0</v>
      </c>
      <c r="B5339" s="4">
        <v>44317.71597222222</v>
      </c>
      <c r="C5339" s="1">
        <v>33.927</v>
      </c>
    </row>
    <row r="5340" ht="15.75" customHeight="1">
      <c r="A5340" s="1" t="s">
        <v>0</v>
      </c>
      <c r="B5340" s="4">
        <v>44317.736805555556</v>
      </c>
      <c r="C5340" s="1">
        <v>33.627</v>
      </c>
    </row>
    <row r="5341" ht="15.75" customHeight="1">
      <c r="A5341" s="1" t="s">
        <v>0</v>
      </c>
      <c r="B5341" s="4">
        <v>44317.799305555556</v>
      </c>
      <c r="C5341" s="1">
        <v>33.527</v>
      </c>
    </row>
    <row r="5342" ht="15.75" customHeight="1">
      <c r="A5342" s="1" t="s">
        <v>0</v>
      </c>
      <c r="B5342" s="4">
        <v>44317.84097222222</v>
      </c>
      <c r="C5342" s="1">
        <v>33.327</v>
      </c>
    </row>
    <row r="5343" ht="15.75" customHeight="1">
      <c r="A5343" s="1" t="s">
        <v>0</v>
      </c>
      <c r="B5343" s="4">
        <v>44317.861805555556</v>
      </c>
      <c r="C5343" s="1">
        <v>33.327</v>
      </c>
    </row>
    <row r="5344" ht="15.75" customHeight="1">
      <c r="A5344" s="1" t="s">
        <v>0</v>
      </c>
      <c r="B5344" s="4">
        <v>44317.88263888889</v>
      </c>
      <c r="C5344" s="1">
        <v>33.227</v>
      </c>
    </row>
    <row r="5345" ht="15.75" customHeight="1">
      <c r="A5345" s="1" t="s">
        <v>0</v>
      </c>
      <c r="B5345" s="4">
        <v>44317.90347222222</v>
      </c>
      <c r="C5345" s="1">
        <v>33.527</v>
      </c>
    </row>
    <row r="5346" ht="15.75" customHeight="1">
      <c r="A5346" s="1" t="s">
        <v>0</v>
      </c>
      <c r="B5346" s="4">
        <v>44317.924305555556</v>
      </c>
      <c r="C5346" s="1">
        <v>33.327</v>
      </c>
    </row>
    <row r="5347" ht="15.75" customHeight="1">
      <c r="A5347" s="1" t="s">
        <v>0</v>
      </c>
      <c r="B5347" s="4">
        <v>44317.94513888889</v>
      </c>
      <c r="C5347" s="1">
        <v>33.227</v>
      </c>
    </row>
    <row r="5348" ht="15.75" customHeight="1">
      <c r="A5348" s="1" t="s">
        <v>0</v>
      </c>
      <c r="B5348" s="4">
        <v>44317.96597222222</v>
      </c>
      <c r="C5348" s="1">
        <v>33.127</v>
      </c>
    </row>
    <row r="5349" ht="15.75" customHeight="1">
      <c r="A5349" s="1" t="s">
        <v>0</v>
      </c>
      <c r="B5349" s="4">
        <v>44317.986805555556</v>
      </c>
      <c r="C5349" s="1">
        <v>32.927</v>
      </c>
    </row>
    <row r="5350" ht="15.75" customHeight="1">
      <c r="A5350" s="1" t="s">
        <v>0</v>
      </c>
      <c r="B5350" s="4">
        <v>44318.049305555556</v>
      </c>
      <c r="C5350" s="1">
        <v>33.127</v>
      </c>
    </row>
    <row r="5351" ht="15.75" customHeight="1">
      <c r="A5351" s="1" t="s">
        <v>0</v>
      </c>
      <c r="B5351" s="4">
        <v>44318.07013888889</v>
      </c>
      <c r="C5351" s="1">
        <v>33.127</v>
      </c>
    </row>
    <row r="5352" ht="15.75" customHeight="1">
      <c r="A5352" s="1" t="s">
        <v>0</v>
      </c>
      <c r="B5352" s="4">
        <v>44318.111805555556</v>
      </c>
      <c r="C5352" s="1">
        <v>33.127</v>
      </c>
    </row>
    <row r="5353" ht="15.75" customHeight="1">
      <c r="A5353" s="1" t="s">
        <v>0</v>
      </c>
      <c r="B5353" s="4">
        <v>44318.13263888889</v>
      </c>
      <c r="C5353" s="1">
        <v>33.127</v>
      </c>
    </row>
    <row r="5354" ht="15.75" customHeight="1">
      <c r="A5354" s="1" t="s">
        <v>0</v>
      </c>
      <c r="B5354" s="4">
        <v>44318.15347222222</v>
      </c>
      <c r="C5354" s="1">
        <v>33.227</v>
      </c>
    </row>
    <row r="5355" ht="15.75" customHeight="1">
      <c r="A5355" s="1" t="s">
        <v>0</v>
      </c>
      <c r="B5355" s="4">
        <v>44318.174305555556</v>
      </c>
      <c r="C5355" s="1">
        <v>33.127</v>
      </c>
    </row>
    <row r="5356" ht="15.75" customHeight="1">
      <c r="A5356" s="1" t="s">
        <v>0</v>
      </c>
      <c r="B5356" s="4">
        <v>44318.21597222222</v>
      </c>
      <c r="C5356" s="1">
        <v>33.527</v>
      </c>
    </row>
    <row r="5357" ht="15.75" customHeight="1">
      <c r="A5357" s="1" t="s">
        <v>0</v>
      </c>
      <c r="B5357" s="4">
        <v>44318.236805555556</v>
      </c>
      <c r="C5357" s="1">
        <v>33.527</v>
      </c>
    </row>
    <row r="5358" ht="15.75" customHeight="1">
      <c r="A5358" s="1" t="s">
        <v>0</v>
      </c>
      <c r="B5358" s="4">
        <v>44318.299305555556</v>
      </c>
      <c r="C5358" s="1">
        <v>33.627</v>
      </c>
    </row>
    <row r="5359" ht="15.75" customHeight="1">
      <c r="A5359" s="1" t="s">
        <v>0</v>
      </c>
      <c r="B5359" s="4">
        <v>44318.32013888889</v>
      </c>
      <c r="C5359" s="1">
        <v>33.827</v>
      </c>
    </row>
    <row r="5360" ht="15.75" customHeight="1">
      <c r="A5360" s="1" t="s">
        <v>0</v>
      </c>
      <c r="B5360" s="4">
        <v>44318.361805555556</v>
      </c>
      <c r="C5360" s="1">
        <v>33.627</v>
      </c>
    </row>
    <row r="5361" ht="15.75" customHeight="1">
      <c r="A5361" s="1" t="s">
        <v>0</v>
      </c>
      <c r="B5361" s="4">
        <v>44318.40347222222</v>
      </c>
      <c r="C5361" s="1">
        <v>33.727</v>
      </c>
    </row>
    <row r="5362" ht="15.75" customHeight="1">
      <c r="A5362" s="1" t="s">
        <v>0</v>
      </c>
      <c r="B5362" s="4">
        <v>44318.424305555556</v>
      </c>
      <c r="C5362" s="1">
        <v>33.627</v>
      </c>
    </row>
    <row r="5363" ht="15.75" customHeight="1">
      <c r="A5363" s="1" t="s">
        <v>0</v>
      </c>
      <c r="B5363" s="4">
        <v>44318.46597222222</v>
      </c>
      <c r="C5363" s="1">
        <v>33.827</v>
      </c>
    </row>
    <row r="5364" ht="15.75" customHeight="1">
      <c r="A5364" s="1" t="s">
        <v>0</v>
      </c>
      <c r="B5364" s="4">
        <v>44318.50763888889</v>
      </c>
      <c r="C5364" s="1">
        <v>33.927</v>
      </c>
    </row>
    <row r="5365" ht="15.75" customHeight="1">
      <c r="A5365" s="1" t="s">
        <v>0</v>
      </c>
      <c r="B5365" s="4">
        <v>44318.549305555556</v>
      </c>
      <c r="C5365" s="1">
        <v>34.027</v>
      </c>
    </row>
    <row r="5366" ht="15.75" customHeight="1">
      <c r="A5366" s="1" t="s">
        <v>0</v>
      </c>
      <c r="B5366" s="4">
        <v>44318.59097222222</v>
      </c>
      <c r="C5366" s="1">
        <v>33.827</v>
      </c>
    </row>
    <row r="5367" ht="15.75" customHeight="1">
      <c r="A5367" s="1" t="s">
        <v>0</v>
      </c>
      <c r="B5367" s="4">
        <v>44318.60138888889</v>
      </c>
      <c r="C5367" s="1">
        <v>33.627</v>
      </c>
    </row>
    <row r="5368" ht="15.75" customHeight="1">
      <c r="A5368" s="1" t="s">
        <v>0</v>
      </c>
      <c r="B5368" s="4">
        <v>44318.62222222222</v>
      </c>
      <c r="C5368" s="1">
        <v>33.627</v>
      </c>
    </row>
    <row r="5369" ht="15.75" customHeight="1">
      <c r="A5369" s="1" t="s">
        <v>0</v>
      </c>
      <c r="B5369" s="4">
        <v>44318.63263888889</v>
      </c>
      <c r="C5369" s="1">
        <v>33.627</v>
      </c>
    </row>
    <row r="5370" ht="15.75" customHeight="1">
      <c r="A5370" s="1" t="s">
        <v>0</v>
      </c>
      <c r="B5370" s="4">
        <v>44318.65347222222</v>
      </c>
      <c r="C5370" s="1">
        <v>33.527</v>
      </c>
    </row>
    <row r="5371" ht="15.75" customHeight="1">
      <c r="A5371" s="1" t="s">
        <v>0</v>
      </c>
      <c r="B5371" s="4">
        <v>44318.674305555556</v>
      </c>
      <c r="C5371" s="1">
        <v>33.527</v>
      </c>
    </row>
    <row r="5372" ht="15.75" customHeight="1">
      <c r="A5372" s="1" t="s">
        <v>0</v>
      </c>
      <c r="B5372" s="4">
        <v>44318.69513888889</v>
      </c>
      <c r="C5372" s="1">
        <v>33.227</v>
      </c>
    </row>
    <row r="5373" ht="15.75" customHeight="1">
      <c r="A5373" s="1" t="s">
        <v>0</v>
      </c>
      <c r="B5373" s="4">
        <v>44318.705555555556</v>
      </c>
      <c r="C5373" s="1">
        <v>33.327</v>
      </c>
    </row>
    <row r="5374" ht="15.75" customHeight="1">
      <c r="A5374" s="1" t="s">
        <v>0</v>
      </c>
      <c r="B5374" s="4">
        <v>44318.71597222222</v>
      </c>
      <c r="C5374" s="1">
        <v>33.327</v>
      </c>
    </row>
    <row r="5375" ht="15.75" customHeight="1">
      <c r="A5375" s="1" t="s">
        <v>0</v>
      </c>
      <c r="B5375" s="4">
        <v>44318.736805555556</v>
      </c>
      <c r="C5375" s="1">
        <v>33.227</v>
      </c>
    </row>
    <row r="5376" ht="15.75" customHeight="1">
      <c r="A5376" s="1" t="s">
        <v>0</v>
      </c>
      <c r="B5376" s="4">
        <v>44318.75763888889</v>
      </c>
      <c r="C5376" s="1">
        <v>33.027</v>
      </c>
    </row>
    <row r="5377" ht="15.75" customHeight="1">
      <c r="A5377" s="1" t="s">
        <v>0</v>
      </c>
      <c r="B5377" s="4">
        <v>44318.77847222222</v>
      </c>
      <c r="C5377" s="1">
        <v>33.127</v>
      </c>
    </row>
    <row r="5378" ht="15.75" customHeight="1">
      <c r="A5378" s="1" t="s">
        <v>0</v>
      </c>
      <c r="B5378" s="4">
        <v>44318.82013888889</v>
      </c>
      <c r="C5378" s="1">
        <v>33.227</v>
      </c>
    </row>
    <row r="5379" ht="15.75" customHeight="1">
      <c r="A5379" s="1" t="s">
        <v>0</v>
      </c>
      <c r="B5379" s="4">
        <v>44318.84097222222</v>
      </c>
      <c r="C5379" s="1">
        <v>33.527</v>
      </c>
    </row>
    <row r="5380" ht="15.75" customHeight="1">
      <c r="A5380" s="1" t="s">
        <v>0</v>
      </c>
      <c r="B5380" s="4">
        <v>44318.861805555556</v>
      </c>
      <c r="C5380" s="1">
        <v>33.527</v>
      </c>
    </row>
    <row r="5381" ht="15.75" customHeight="1">
      <c r="A5381" s="1" t="s">
        <v>0</v>
      </c>
      <c r="B5381" s="4">
        <v>44318.90347222222</v>
      </c>
      <c r="C5381" s="1">
        <v>33.527</v>
      </c>
    </row>
    <row r="5382" ht="15.75" customHeight="1">
      <c r="A5382" s="1" t="s">
        <v>0</v>
      </c>
      <c r="B5382" s="4">
        <v>44318.924305555556</v>
      </c>
      <c r="C5382" s="1">
        <v>33.527</v>
      </c>
    </row>
    <row r="5383" ht="15.75" customHeight="1">
      <c r="A5383" s="1" t="s">
        <v>0</v>
      </c>
      <c r="B5383" s="4">
        <v>44318.96597222222</v>
      </c>
      <c r="C5383" s="1">
        <v>33.527</v>
      </c>
    </row>
    <row r="5384" ht="15.75" customHeight="1">
      <c r="A5384" s="1" t="s">
        <v>0</v>
      </c>
      <c r="B5384" s="4">
        <v>44318.986805555556</v>
      </c>
      <c r="C5384" s="1">
        <v>33.627</v>
      </c>
    </row>
    <row r="5385" ht="15.75" customHeight="1">
      <c r="A5385" s="1" t="s">
        <v>0</v>
      </c>
      <c r="B5385" s="4">
        <v>44319.02847222222</v>
      </c>
      <c r="C5385" s="1">
        <v>33.627</v>
      </c>
    </row>
    <row r="5386" ht="15.75" customHeight="1">
      <c r="A5386" s="1" t="s">
        <v>0</v>
      </c>
      <c r="B5386" s="4">
        <v>44319.049305555556</v>
      </c>
      <c r="C5386" s="1">
        <v>33.727</v>
      </c>
    </row>
    <row r="5387" ht="15.75" customHeight="1">
      <c r="A5387" s="1" t="s">
        <v>0</v>
      </c>
      <c r="B5387" s="4">
        <v>44319.07013888889</v>
      </c>
      <c r="C5387" s="1">
        <v>33.727</v>
      </c>
    </row>
    <row r="5388" ht="15.75" customHeight="1">
      <c r="A5388" s="1" t="s">
        <v>0</v>
      </c>
      <c r="B5388" s="4">
        <v>44319.111805555556</v>
      </c>
      <c r="C5388" s="1">
        <v>33.827</v>
      </c>
    </row>
    <row r="5389" ht="15.75" customHeight="1">
      <c r="A5389" s="1" t="s">
        <v>0</v>
      </c>
      <c r="B5389" s="4">
        <v>44319.13263888889</v>
      </c>
      <c r="C5389" s="1">
        <v>33.827</v>
      </c>
    </row>
    <row r="5390" ht="15.75" customHeight="1">
      <c r="A5390" s="1" t="s">
        <v>0</v>
      </c>
      <c r="B5390" s="4">
        <v>44319.15347222222</v>
      </c>
      <c r="C5390" s="1">
        <v>33.827</v>
      </c>
    </row>
    <row r="5391" ht="15.75" customHeight="1">
      <c r="A5391" s="1" t="s">
        <v>0</v>
      </c>
      <c r="B5391" s="4">
        <v>44319.19513888889</v>
      </c>
      <c r="C5391" s="1">
        <v>34.027</v>
      </c>
    </row>
    <row r="5392" ht="15.75" customHeight="1">
      <c r="A5392" s="1" t="s">
        <v>0</v>
      </c>
      <c r="B5392" s="4">
        <v>44319.21597222222</v>
      </c>
      <c r="C5392" s="1">
        <v>33.927</v>
      </c>
    </row>
    <row r="5393" ht="15.75" customHeight="1">
      <c r="A5393" s="1" t="s">
        <v>0</v>
      </c>
      <c r="B5393" s="4">
        <v>44319.25763888889</v>
      </c>
      <c r="C5393" s="1">
        <v>33.927</v>
      </c>
    </row>
    <row r="5394" ht="15.75" customHeight="1">
      <c r="A5394" s="1" t="s">
        <v>0</v>
      </c>
      <c r="B5394" s="4">
        <v>44319.27847222222</v>
      </c>
      <c r="C5394" s="1">
        <v>33.927</v>
      </c>
    </row>
    <row r="5395" ht="15.75" customHeight="1">
      <c r="A5395" s="1" t="s">
        <v>0</v>
      </c>
      <c r="B5395" s="4">
        <v>44319.299305555556</v>
      </c>
      <c r="C5395" s="1">
        <v>33.927</v>
      </c>
    </row>
    <row r="5396" ht="15.75" customHeight="1">
      <c r="A5396" s="1" t="s">
        <v>0</v>
      </c>
      <c r="B5396" s="4">
        <v>44319.32013888889</v>
      </c>
      <c r="C5396" s="1">
        <v>34.027</v>
      </c>
    </row>
    <row r="5397" ht="15.75" customHeight="1">
      <c r="A5397" s="1" t="s">
        <v>0</v>
      </c>
      <c r="B5397" s="4">
        <v>44319.34097222222</v>
      </c>
      <c r="C5397" s="1">
        <v>34.027</v>
      </c>
    </row>
    <row r="5398" ht="15.75" customHeight="1">
      <c r="A5398" s="1" t="s">
        <v>0</v>
      </c>
      <c r="B5398" s="4">
        <v>44319.361805555556</v>
      </c>
      <c r="C5398" s="1">
        <v>34.027</v>
      </c>
    </row>
    <row r="5399" ht="15.75" customHeight="1">
      <c r="A5399" s="1" t="s">
        <v>0</v>
      </c>
      <c r="B5399" s="4">
        <v>44319.38263888889</v>
      </c>
      <c r="C5399" s="1">
        <v>33.927</v>
      </c>
    </row>
    <row r="5400" ht="15.75" customHeight="1">
      <c r="A5400" s="1" t="s">
        <v>0</v>
      </c>
      <c r="B5400" s="4">
        <v>44319.40347222222</v>
      </c>
      <c r="C5400" s="1">
        <v>34.027</v>
      </c>
    </row>
    <row r="5401" ht="15.75" customHeight="1">
      <c r="A5401" s="1" t="s">
        <v>0</v>
      </c>
      <c r="B5401" s="4">
        <v>44319.44513888889</v>
      </c>
      <c r="C5401" s="1">
        <v>34.027</v>
      </c>
    </row>
    <row r="5402" ht="15.75" customHeight="1">
      <c r="A5402" s="1" t="s">
        <v>0</v>
      </c>
      <c r="B5402" s="4">
        <v>44319.46597222222</v>
      </c>
      <c r="C5402" s="1">
        <v>34.027</v>
      </c>
    </row>
    <row r="5403" ht="15.75" customHeight="1">
      <c r="A5403" s="1" t="s">
        <v>0</v>
      </c>
      <c r="B5403" s="4">
        <v>44319.486805555556</v>
      </c>
      <c r="C5403" s="1">
        <v>34.027</v>
      </c>
    </row>
    <row r="5404" ht="15.75" customHeight="1">
      <c r="A5404" s="1" t="s">
        <v>0</v>
      </c>
      <c r="B5404" s="4">
        <v>44319.50763888889</v>
      </c>
      <c r="C5404" s="1">
        <v>34.027</v>
      </c>
    </row>
    <row r="5405" ht="15.75" customHeight="1">
      <c r="A5405" s="1" t="s">
        <v>0</v>
      </c>
      <c r="B5405" s="4">
        <v>44319.518055555556</v>
      </c>
      <c r="C5405" s="1">
        <v>33.927</v>
      </c>
    </row>
    <row r="5406" ht="15.75" customHeight="1">
      <c r="A5406" s="1" t="s">
        <v>0</v>
      </c>
      <c r="B5406" s="4">
        <v>44319.52847222222</v>
      </c>
      <c r="C5406" s="1">
        <v>34.027</v>
      </c>
    </row>
    <row r="5407" ht="15.75" customHeight="1">
      <c r="A5407" s="1" t="s">
        <v>0</v>
      </c>
      <c r="B5407" s="4">
        <v>44319.53888888889</v>
      </c>
      <c r="C5407" s="1">
        <v>34.027</v>
      </c>
    </row>
    <row r="5408" ht="15.75" customHeight="1">
      <c r="A5408" s="1" t="s">
        <v>0</v>
      </c>
      <c r="B5408" s="4">
        <v>44319.549305555556</v>
      </c>
      <c r="C5408" s="1">
        <v>34.127</v>
      </c>
    </row>
    <row r="5409" ht="15.75" customHeight="1">
      <c r="A5409" s="1" t="s">
        <v>0</v>
      </c>
      <c r="B5409" s="4">
        <v>44319.55972222222</v>
      </c>
      <c r="C5409" s="1">
        <v>33.827</v>
      </c>
    </row>
    <row r="5410" ht="15.75" customHeight="1">
      <c r="A5410" s="1" t="s">
        <v>0</v>
      </c>
      <c r="B5410" s="4">
        <v>44319.57013888889</v>
      </c>
      <c r="C5410" s="1">
        <v>34.027</v>
      </c>
    </row>
    <row r="5411" ht="15.75" customHeight="1">
      <c r="A5411" s="1" t="s">
        <v>0</v>
      </c>
      <c r="B5411" s="4">
        <v>44319.59097222222</v>
      </c>
      <c r="C5411" s="1">
        <v>34.027</v>
      </c>
    </row>
    <row r="5412" ht="15.75" customHeight="1">
      <c r="A5412" s="1" t="s">
        <v>0</v>
      </c>
      <c r="B5412" s="4">
        <v>44319.611805555556</v>
      </c>
      <c r="C5412" s="1">
        <v>34.027</v>
      </c>
    </row>
    <row r="5413" ht="15.75" customHeight="1">
      <c r="A5413" s="1" t="s">
        <v>0</v>
      </c>
      <c r="B5413" s="4">
        <v>44319.63263888889</v>
      </c>
      <c r="C5413" s="1">
        <v>34.027</v>
      </c>
    </row>
    <row r="5414" ht="15.75" customHeight="1">
      <c r="A5414" s="1" t="s">
        <v>0</v>
      </c>
      <c r="B5414" s="4">
        <v>44319.65347222222</v>
      </c>
      <c r="C5414" s="1">
        <v>34.027</v>
      </c>
    </row>
    <row r="5415" ht="15.75" customHeight="1">
      <c r="A5415" s="1" t="s">
        <v>0</v>
      </c>
      <c r="B5415" s="4">
        <v>44319.674305555556</v>
      </c>
      <c r="C5415" s="1">
        <v>34.027</v>
      </c>
    </row>
    <row r="5416" ht="15.75" customHeight="1">
      <c r="A5416" s="1" t="s">
        <v>0</v>
      </c>
      <c r="B5416" s="4">
        <v>44319.69513888889</v>
      </c>
      <c r="C5416" s="1">
        <v>34.027</v>
      </c>
    </row>
    <row r="5417" ht="15.75" customHeight="1">
      <c r="A5417" s="1" t="s">
        <v>0</v>
      </c>
      <c r="B5417" s="4">
        <v>44319.705555555556</v>
      </c>
      <c r="C5417" s="1">
        <v>33.827</v>
      </c>
    </row>
    <row r="5418" ht="15.75" customHeight="1">
      <c r="A5418" s="1" t="s">
        <v>0</v>
      </c>
      <c r="B5418" s="4">
        <v>44319.71597222222</v>
      </c>
      <c r="C5418" s="1">
        <v>34.027</v>
      </c>
    </row>
    <row r="5419" ht="15.75" customHeight="1">
      <c r="A5419" s="1" t="s">
        <v>0</v>
      </c>
      <c r="B5419" s="4">
        <v>44319.736805555556</v>
      </c>
      <c r="C5419" s="1">
        <v>34.027</v>
      </c>
    </row>
    <row r="5420" ht="15.75" customHeight="1">
      <c r="A5420" s="1" t="s">
        <v>0</v>
      </c>
      <c r="B5420" s="4">
        <v>44319.75763888889</v>
      </c>
      <c r="C5420" s="1">
        <v>33.927</v>
      </c>
    </row>
    <row r="5421" ht="15.75" customHeight="1">
      <c r="A5421" s="1" t="s">
        <v>0</v>
      </c>
      <c r="B5421" s="4">
        <v>44319.77847222222</v>
      </c>
      <c r="C5421" s="1">
        <v>34.027</v>
      </c>
    </row>
    <row r="5422" ht="15.75" customHeight="1">
      <c r="A5422" s="1" t="s">
        <v>0</v>
      </c>
      <c r="B5422" s="4">
        <v>44319.799305555556</v>
      </c>
      <c r="C5422" s="1">
        <v>34.027</v>
      </c>
    </row>
    <row r="5423" ht="15.75" customHeight="1">
      <c r="A5423" s="1" t="s">
        <v>0</v>
      </c>
      <c r="B5423" s="4">
        <v>44319.82013888889</v>
      </c>
      <c r="C5423" s="1">
        <v>34.027</v>
      </c>
    </row>
    <row r="5424" ht="15.75" customHeight="1">
      <c r="A5424" s="1" t="s">
        <v>0</v>
      </c>
      <c r="B5424" s="4">
        <v>44319.84097222222</v>
      </c>
      <c r="C5424" s="1">
        <v>34.027</v>
      </c>
    </row>
    <row r="5425" ht="15.75" customHeight="1">
      <c r="A5425" s="1" t="s">
        <v>0</v>
      </c>
      <c r="B5425" s="4">
        <v>44319.861805555556</v>
      </c>
      <c r="C5425" s="1">
        <v>33.927</v>
      </c>
    </row>
    <row r="5426" ht="15.75" customHeight="1">
      <c r="A5426" s="1" t="s">
        <v>0</v>
      </c>
      <c r="B5426" s="4">
        <v>44319.87222222222</v>
      </c>
      <c r="C5426" s="1">
        <v>33.927</v>
      </c>
    </row>
    <row r="5427" ht="15.75" customHeight="1">
      <c r="A5427" s="1" t="s">
        <v>0</v>
      </c>
      <c r="B5427" s="4">
        <v>44319.88263888889</v>
      </c>
      <c r="C5427" s="1">
        <v>33.927</v>
      </c>
    </row>
    <row r="5428" ht="15.75" customHeight="1">
      <c r="A5428" s="1" t="s">
        <v>0</v>
      </c>
      <c r="B5428" s="4">
        <v>44319.90347222222</v>
      </c>
      <c r="C5428" s="1">
        <v>33.927</v>
      </c>
    </row>
    <row r="5429" ht="15.75" customHeight="1">
      <c r="A5429" s="1" t="s">
        <v>0</v>
      </c>
      <c r="B5429" s="4">
        <v>44319.924305555556</v>
      </c>
      <c r="C5429" s="1">
        <v>33.827</v>
      </c>
    </row>
    <row r="5430" ht="15.75" customHeight="1">
      <c r="A5430" s="1" t="s">
        <v>0</v>
      </c>
      <c r="B5430" s="4">
        <v>44319.93472222222</v>
      </c>
      <c r="C5430" s="1">
        <v>33.827</v>
      </c>
    </row>
    <row r="5431" ht="15.75" customHeight="1">
      <c r="A5431" s="1" t="s">
        <v>0</v>
      </c>
      <c r="B5431" s="4">
        <v>44319.96597222222</v>
      </c>
      <c r="C5431" s="1">
        <v>34.027</v>
      </c>
    </row>
    <row r="5432" ht="15.75" customHeight="1">
      <c r="A5432" s="1" t="s">
        <v>0</v>
      </c>
      <c r="B5432" s="4">
        <v>44319.97638888889</v>
      </c>
      <c r="C5432" s="1">
        <v>33.827</v>
      </c>
    </row>
    <row r="5433" ht="15.75" customHeight="1">
      <c r="A5433" s="1" t="s">
        <v>0</v>
      </c>
      <c r="B5433" s="4">
        <v>44319.986805555556</v>
      </c>
      <c r="C5433" s="1">
        <v>34.027</v>
      </c>
    </row>
    <row r="5434" ht="15.75" customHeight="1">
      <c r="A5434" s="1" t="s">
        <v>0</v>
      </c>
      <c r="B5434" s="4">
        <v>44320.00833333333</v>
      </c>
      <c r="C5434" s="1">
        <v>33.927</v>
      </c>
    </row>
    <row r="5435" ht="15.75" customHeight="1">
      <c r="A5435" s="1" t="s">
        <v>0</v>
      </c>
      <c r="B5435" s="4">
        <v>44320.02569444444</v>
      </c>
      <c r="C5435" s="1">
        <v>33.927</v>
      </c>
    </row>
    <row r="5436" ht="15.75" customHeight="1">
      <c r="A5436" s="1" t="s">
        <v>0</v>
      </c>
      <c r="B5436" s="4">
        <v>44320.03958333333</v>
      </c>
      <c r="C5436" s="1">
        <v>33.927</v>
      </c>
    </row>
    <row r="5437" ht="15.75" customHeight="1">
      <c r="A5437" s="1" t="s">
        <v>0</v>
      </c>
      <c r="B5437" s="4">
        <v>44320.05</v>
      </c>
      <c r="C5437" s="1">
        <v>33.927</v>
      </c>
    </row>
    <row r="5438" ht="15.75" customHeight="1">
      <c r="A5438" s="1" t="s">
        <v>0</v>
      </c>
      <c r="B5438" s="4">
        <v>44320.06736111111</v>
      </c>
      <c r="C5438" s="1">
        <v>33.927</v>
      </c>
    </row>
    <row r="5439" ht="15.75" customHeight="1">
      <c r="A5439" s="1" t="s">
        <v>0</v>
      </c>
      <c r="B5439" s="4">
        <v>44320.09166666667</v>
      </c>
      <c r="C5439" s="1">
        <v>33.727</v>
      </c>
    </row>
    <row r="5440" ht="15.75" customHeight="1">
      <c r="A5440" s="1" t="s">
        <v>0</v>
      </c>
      <c r="B5440" s="4">
        <v>44320.1125</v>
      </c>
      <c r="C5440" s="1">
        <v>33.927</v>
      </c>
    </row>
    <row r="5441" ht="15.75" customHeight="1">
      <c r="A5441" s="1" t="s">
        <v>0</v>
      </c>
      <c r="B5441" s="4">
        <v>44320.12986111111</v>
      </c>
      <c r="C5441" s="1">
        <v>34.027</v>
      </c>
    </row>
    <row r="5442" ht="15.75" customHeight="1">
      <c r="A5442" s="1" t="s">
        <v>0</v>
      </c>
      <c r="B5442" s="4">
        <v>44320.15069444444</v>
      </c>
      <c r="C5442" s="1">
        <v>33.927</v>
      </c>
    </row>
    <row r="5443" ht="15.75" customHeight="1">
      <c r="A5443" s="1" t="s">
        <v>0</v>
      </c>
      <c r="B5443" s="4">
        <v>44320.16458333333</v>
      </c>
      <c r="C5443" s="1">
        <v>34.027</v>
      </c>
    </row>
    <row r="5444" ht="15.75" customHeight="1">
      <c r="A5444" s="1" t="s">
        <v>0</v>
      </c>
      <c r="B5444" s="4">
        <v>44320.19583333333</v>
      </c>
      <c r="C5444" s="1">
        <v>34.027</v>
      </c>
    </row>
    <row r="5445" ht="15.75" customHeight="1">
      <c r="A5445" s="1" t="s">
        <v>0</v>
      </c>
      <c r="B5445" s="4">
        <v>44320.2375</v>
      </c>
      <c r="C5445" s="1">
        <v>34.027</v>
      </c>
    </row>
    <row r="5446" ht="15.75" customHeight="1">
      <c r="A5446" s="1" t="s">
        <v>0</v>
      </c>
      <c r="B5446" s="4">
        <v>44320.27916666667</v>
      </c>
      <c r="C5446" s="1">
        <v>34.027</v>
      </c>
    </row>
    <row r="5447" ht="15.75" customHeight="1">
      <c r="A5447" s="1" t="s">
        <v>0</v>
      </c>
      <c r="B5447" s="4">
        <v>44320.3</v>
      </c>
      <c r="C5447" s="1">
        <v>34.027</v>
      </c>
    </row>
    <row r="5448" ht="15.75" customHeight="1">
      <c r="A5448" s="1" t="s">
        <v>0</v>
      </c>
      <c r="B5448" s="4">
        <v>44320.32083333333</v>
      </c>
      <c r="C5448" s="1">
        <v>34.027</v>
      </c>
    </row>
    <row r="5449" ht="15.75" customHeight="1">
      <c r="A5449" s="1" t="s">
        <v>0</v>
      </c>
      <c r="B5449" s="4">
        <v>44320.34166666667</v>
      </c>
      <c r="C5449" s="1">
        <v>34.027</v>
      </c>
    </row>
    <row r="5450" ht="15.75" customHeight="1">
      <c r="A5450" s="1" t="s">
        <v>0</v>
      </c>
      <c r="B5450" s="4">
        <v>44320.3625</v>
      </c>
      <c r="C5450" s="1">
        <v>33.927</v>
      </c>
    </row>
    <row r="5451" ht="15.75" customHeight="1">
      <c r="A5451" s="1" t="s">
        <v>0</v>
      </c>
      <c r="B5451" s="4">
        <v>44320.38333333333</v>
      </c>
      <c r="C5451" s="1">
        <v>34.027</v>
      </c>
    </row>
    <row r="5452" ht="15.75" customHeight="1">
      <c r="A5452" s="1" t="s">
        <v>0</v>
      </c>
      <c r="B5452" s="4">
        <v>44320.40416666667</v>
      </c>
      <c r="C5452" s="1">
        <v>34.027</v>
      </c>
    </row>
    <row r="5453" ht="15.75" customHeight="1">
      <c r="A5453" s="1" t="s">
        <v>0</v>
      </c>
      <c r="B5453" s="4">
        <v>44320.425</v>
      </c>
      <c r="C5453" s="1">
        <v>34.027</v>
      </c>
    </row>
    <row r="5454" ht="15.75" customHeight="1">
      <c r="A5454" s="1" t="s">
        <v>0</v>
      </c>
      <c r="B5454" s="4">
        <v>44320.44583333333</v>
      </c>
      <c r="C5454" s="1">
        <v>34.027</v>
      </c>
    </row>
    <row r="5455" ht="15.75" customHeight="1">
      <c r="A5455" s="1" t="s">
        <v>0</v>
      </c>
      <c r="B5455" s="4">
        <v>44320.46666666667</v>
      </c>
      <c r="C5455" s="1">
        <v>34.027</v>
      </c>
    </row>
    <row r="5456" ht="15.75" customHeight="1">
      <c r="A5456" s="1" t="s">
        <v>0</v>
      </c>
      <c r="B5456" s="4">
        <v>44320.4875</v>
      </c>
      <c r="C5456" s="1">
        <v>33.927</v>
      </c>
    </row>
    <row r="5457" ht="15.75" customHeight="1">
      <c r="A5457" s="1" t="s">
        <v>0</v>
      </c>
      <c r="B5457" s="4">
        <v>44320.52916666667</v>
      </c>
      <c r="C5457" s="1">
        <v>34.027</v>
      </c>
    </row>
    <row r="5458" ht="15.75" customHeight="1">
      <c r="A5458" s="1" t="s">
        <v>0</v>
      </c>
      <c r="B5458" s="4">
        <v>44320.55</v>
      </c>
      <c r="C5458" s="1">
        <v>34.027</v>
      </c>
    </row>
    <row r="5459" ht="15.75" customHeight="1">
      <c r="A5459" s="1" t="s">
        <v>0</v>
      </c>
      <c r="B5459" s="4">
        <v>44320.57083333333</v>
      </c>
      <c r="C5459" s="1">
        <v>34.127</v>
      </c>
    </row>
    <row r="5460" ht="15.75" customHeight="1">
      <c r="A5460" s="1" t="s">
        <v>0</v>
      </c>
      <c r="B5460" s="4">
        <v>44320.59166666667</v>
      </c>
      <c r="C5460" s="1">
        <v>34.027</v>
      </c>
    </row>
    <row r="5461" ht="15.75" customHeight="1">
      <c r="A5461" s="1" t="s">
        <v>0</v>
      </c>
      <c r="B5461" s="4">
        <v>44320.6125</v>
      </c>
      <c r="C5461" s="1">
        <v>33.927</v>
      </c>
    </row>
    <row r="5462" ht="15.75" customHeight="1">
      <c r="A5462" s="1" t="s">
        <v>0</v>
      </c>
      <c r="B5462" s="4">
        <v>44320.63333333333</v>
      </c>
      <c r="C5462" s="1">
        <v>34.027</v>
      </c>
    </row>
    <row r="5463" ht="15.75" customHeight="1">
      <c r="A5463" s="1" t="s">
        <v>0</v>
      </c>
      <c r="B5463" s="4">
        <v>44320.65416666667</v>
      </c>
      <c r="C5463" s="1">
        <v>34.027</v>
      </c>
    </row>
    <row r="5464" ht="15.75" customHeight="1">
      <c r="A5464" s="1" t="s">
        <v>0</v>
      </c>
      <c r="B5464" s="4">
        <v>44320.66458333333</v>
      </c>
      <c r="C5464" s="1">
        <v>34.127</v>
      </c>
    </row>
    <row r="5465" ht="15.75" customHeight="1">
      <c r="A5465" s="1" t="s">
        <v>0</v>
      </c>
      <c r="B5465" s="4">
        <v>44320.68541666667</v>
      </c>
      <c r="C5465" s="1">
        <v>34.027</v>
      </c>
    </row>
    <row r="5466" ht="15.75" customHeight="1">
      <c r="A5466" s="1" t="s">
        <v>0</v>
      </c>
      <c r="B5466" s="4">
        <v>44320.69583333333</v>
      </c>
      <c r="C5466" s="1">
        <v>34.127</v>
      </c>
    </row>
    <row r="5467" ht="15.75" customHeight="1">
      <c r="A5467" s="1" t="s">
        <v>0</v>
      </c>
      <c r="B5467" s="4">
        <v>44320.70625</v>
      </c>
      <c r="C5467" s="1">
        <v>34.027</v>
      </c>
    </row>
    <row r="5468" ht="15.75" customHeight="1">
      <c r="A5468" s="1" t="s">
        <v>0</v>
      </c>
      <c r="B5468" s="4">
        <v>44320.71666666667</v>
      </c>
      <c r="C5468" s="1">
        <v>34.027</v>
      </c>
    </row>
    <row r="5469" ht="15.75" customHeight="1">
      <c r="A5469" s="1" t="s">
        <v>0</v>
      </c>
      <c r="B5469" s="4">
        <v>44320.7375</v>
      </c>
      <c r="C5469" s="1">
        <v>34.227</v>
      </c>
    </row>
    <row r="5470" ht="15.75" customHeight="1">
      <c r="A5470" s="1" t="s">
        <v>0</v>
      </c>
      <c r="B5470" s="4">
        <v>44320.77916666667</v>
      </c>
      <c r="C5470" s="1">
        <v>34.227</v>
      </c>
    </row>
    <row r="5471" ht="15.75" customHeight="1">
      <c r="A5471" s="1" t="s">
        <v>0</v>
      </c>
      <c r="B5471" s="4">
        <v>44320.82083333333</v>
      </c>
      <c r="C5471" s="1">
        <v>34.427</v>
      </c>
    </row>
    <row r="5472" ht="15.75" customHeight="1">
      <c r="A5472" s="1" t="s">
        <v>0</v>
      </c>
      <c r="B5472" s="4">
        <v>44320.8625</v>
      </c>
      <c r="C5472" s="1">
        <v>34.427</v>
      </c>
    </row>
    <row r="5473" ht="15.75" customHeight="1">
      <c r="A5473" s="1" t="s">
        <v>0</v>
      </c>
      <c r="B5473" s="4">
        <v>44320.90416666667</v>
      </c>
      <c r="C5473" s="1">
        <v>34.427</v>
      </c>
    </row>
    <row r="5474" ht="15.75" customHeight="1">
      <c r="A5474" s="1" t="s">
        <v>0</v>
      </c>
      <c r="B5474" s="4">
        <v>44320.94583333333</v>
      </c>
      <c r="C5474" s="1">
        <v>34.127</v>
      </c>
    </row>
    <row r="5475" ht="15.75" customHeight="1">
      <c r="A5475" s="1" t="s">
        <v>0</v>
      </c>
      <c r="B5475" s="4">
        <v>44320.9875</v>
      </c>
      <c r="C5475" s="1">
        <v>34.027</v>
      </c>
    </row>
    <row r="5476" ht="15.75" customHeight="1">
      <c r="A5476" s="1" t="s">
        <v>0</v>
      </c>
      <c r="B5476" s="4">
        <v>44321.07083333333</v>
      </c>
      <c r="C5476" s="1">
        <v>33.627</v>
      </c>
    </row>
    <row r="5477" ht="15.75" customHeight="1">
      <c r="A5477" s="1" t="s">
        <v>0</v>
      </c>
      <c r="B5477" s="4">
        <v>44321.1125</v>
      </c>
      <c r="C5477" s="1">
        <v>33.727</v>
      </c>
    </row>
    <row r="5478" ht="15.75" customHeight="1">
      <c r="A5478" s="1" t="s">
        <v>0</v>
      </c>
      <c r="B5478" s="4">
        <v>44321.15416666667</v>
      </c>
      <c r="C5478" s="1">
        <v>33.227</v>
      </c>
    </row>
    <row r="5479" ht="15.75" customHeight="1">
      <c r="A5479" s="1" t="s">
        <v>0</v>
      </c>
      <c r="B5479" s="4">
        <v>44321.19583333333</v>
      </c>
      <c r="C5479" s="1">
        <v>33.527</v>
      </c>
    </row>
    <row r="5480" ht="15.75" customHeight="1">
      <c r="A5480" s="1" t="s">
        <v>0</v>
      </c>
      <c r="B5480" s="4">
        <v>44321.2375</v>
      </c>
      <c r="C5480" s="1">
        <v>33.627</v>
      </c>
    </row>
    <row r="5481" ht="15.75" customHeight="1">
      <c r="A5481" s="1" t="s">
        <v>0</v>
      </c>
      <c r="B5481" s="4">
        <v>44321.27916666667</v>
      </c>
      <c r="C5481" s="1">
        <v>33.327</v>
      </c>
    </row>
    <row r="5482" ht="15.75" customHeight="1">
      <c r="A5482" s="1" t="s">
        <v>0</v>
      </c>
      <c r="B5482" s="4">
        <v>44321.3</v>
      </c>
      <c r="C5482" s="1">
        <v>33.627</v>
      </c>
    </row>
    <row r="5483" ht="15.75" customHeight="1">
      <c r="A5483" s="1" t="s">
        <v>0</v>
      </c>
      <c r="B5483" s="4">
        <v>44321.32083333333</v>
      </c>
      <c r="C5483" s="1">
        <v>33.527</v>
      </c>
    </row>
    <row r="5484" ht="15.75" customHeight="1">
      <c r="A5484" s="1" t="s">
        <v>0</v>
      </c>
      <c r="B5484" s="4">
        <v>44321.3625</v>
      </c>
      <c r="C5484" s="1">
        <v>33.527</v>
      </c>
    </row>
    <row r="5485" ht="15.75" customHeight="1">
      <c r="A5485" s="1" t="s">
        <v>0</v>
      </c>
      <c r="B5485" s="4">
        <v>44321.40416666667</v>
      </c>
      <c r="C5485" s="1">
        <v>33.527</v>
      </c>
    </row>
    <row r="5486" ht="15.75" customHeight="1">
      <c r="A5486" s="1" t="s">
        <v>0</v>
      </c>
      <c r="B5486" s="4">
        <v>44321.425</v>
      </c>
      <c r="C5486" s="1">
        <v>33.727</v>
      </c>
    </row>
    <row r="5487" ht="15.75" customHeight="1">
      <c r="A5487" s="1" t="s">
        <v>0</v>
      </c>
      <c r="B5487" s="4">
        <v>44321.44583333333</v>
      </c>
      <c r="C5487" s="1">
        <v>33.527</v>
      </c>
    </row>
    <row r="5488" ht="15.75" customHeight="1">
      <c r="A5488" s="1" t="s">
        <v>0</v>
      </c>
      <c r="B5488" s="4">
        <v>44321.46666666667</v>
      </c>
      <c r="C5488" s="1">
        <v>33.627</v>
      </c>
    </row>
    <row r="5489" ht="15.75" customHeight="1">
      <c r="A5489" s="1" t="s">
        <v>0</v>
      </c>
      <c r="B5489" s="4">
        <v>44321.4875</v>
      </c>
      <c r="C5489" s="1">
        <v>33.627</v>
      </c>
    </row>
    <row r="5490" ht="15.75" customHeight="1">
      <c r="A5490" s="1" t="s">
        <v>0</v>
      </c>
      <c r="B5490" s="4">
        <v>44321.52916666667</v>
      </c>
      <c r="C5490" s="1">
        <v>33.727</v>
      </c>
    </row>
    <row r="5491" ht="15.75" customHeight="1">
      <c r="A5491" s="1" t="s">
        <v>0</v>
      </c>
      <c r="B5491" s="4">
        <v>44321.55</v>
      </c>
      <c r="C5491" s="1">
        <v>33.627</v>
      </c>
    </row>
    <row r="5492" ht="15.75" customHeight="1">
      <c r="A5492" s="1" t="s">
        <v>0</v>
      </c>
      <c r="B5492" s="4">
        <v>44321.6125</v>
      </c>
      <c r="C5492" s="1">
        <v>33.327</v>
      </c>
    </row>
    <row r="5493" ht="15.75" customHeight="1">
      <c r="A5493" s="1" t="s">
        <v>0</v>
      </c>
      <c r="B5493" s="4">
        <v>44321.65416666667</v>
      </c>
      <c r="C5493" s="1">
        <v>33.227</v>
      </c>
    </row>
    <row r="5494" ht="15.75" customHeight="1">
      <c r="A5494" s="1" t="s">
        <v>0</v>
      </c>
      <c r="B5494" s="4">
        <v>44321.69236111111</v>
      </c>
      <c r="C5494" s="1">
        <v>33.227</v>
      </c>
    </row>
    <row r="5495" ht="15.75" customHeight="1">
      <c r="A5495" s="1" t="s">
        <v>0</v>
      </c>
      <c r="B5495" s="4">
        <v>44321.7375</v>
      </c>
      <c r="C5495" s="1">
        <v>33.227</v>
      </c>
    </row>
    <row r="5496" ht="15.75" customHeight="1">
      <c r="A5496" s="1" t="s">
        <v>0</v>
      </c>
      <c r="B5496" s="4">
        <v>44321.77916666667</v>
      </c>
      <c r="C5496" s="1">
        <v>33.227</v>
      </c>
    </row>
    <row r="5497" ht="15.75" customHeight="1">
      <c r="A5497" s="1" t="s">
        <v>0</v>
      </c>
      <c r="B5497" s="4">
        <v>44321.82083333333</v>
      </c>
      <c r="C5497" s="1">
        <v>33.327</v>
      </c>
    </row>
    <row r="5498" ht="15.75" customHeight="1">
      <c r="A5498" s="1" t="s">
        <v>0</v>
      </c>
      <c r="B5498" s="4">
        <v>44321.8625</v>
      </c>
      <c r="C5498" s="1">
        <v>33.727</v>
      </c>
    </row>
    <row r="5499" ht="15.75" customHeight="1">
      <c r="A5499" s="1" t="s">
        <v>0</v>
      </c>
      <c r="B5499" s="4">
        <v>44321.92152777778</v>
      </c>
      <c r="C5499" s="1">
        <v>33.527</v>
      </c>
    </row>
    <row r="5500" ht="15.75" customHeight="1">
      <c r="A5500" s="1" t="s">
        <v>0</v>
      </c>
      <c r="B5500" s="4">
        <v>44321.96666666667</v>
      </c>
      <c r="C5500" s="1">
        <v>33.727</v>
      </c>
    </row>
    <row r="5501" ht="15.75" customHeight="1">
      <c r="A5501" s="1" t="s">
        <v>0</v>
      </c>
      <c r="B5501" s="4">
        <v>44321.99097222222</v>
      </c>
      <c r="C5501" s="1">
        <v>33.527</v>
      </c>
    </row>
    <row r="5502" ht="15.75" customHeight="1">
      <c r="A5502" s="1" t="s">
        <v>0</v>
      </c>
      <c r="B5502" s="4">
        <v>44322.01875</v>
      </c>
      <c r="C5502" s="1">
        <v>33.827</v>
      </c>
    </row>
    <row r="5503" ht="15.75" customHeight="1">
      <c r="A5503" s="1" t="s">
        <v>0</v>
      </c>
      <c r="B5503" s="4">
        <v>44322.02916666667</v>
      </c>
      <c r="C5503" s="1">
        <v>33.727</v>
      </c>
    </row>
    <row r="5504" ht="15.75" customHeight="1">
      <c r="A5504" s="1" t="s">
        <v>0</v>
      </c>
      <c r="B5504" s="4">
        <v>44322.07777777778</v>
      </c>
      <c r="C5504" s="1">
        <v>33.527</v>
      </c>
    </row>
    <row r="5505" ht="15.75" customHeight="1">
      <c r="A5505" s="1" t="s">
        <v>0</v>
      </c>
      <c r="B5505" s="4">
        <v>44322.1125</v>
      </c>
      <c r="C5505" s="1">
        <v>33.627</v>
      </c>
    </row>
    <row r="5506" ht="15.75" customHeight="1">
      <c r="A5506" s="1" t="s">
        <v>0</v>
      </c>
      <c r="B5506" s="4">
        <v>44322.15416666667</v>
      </c>
      <c r="C5506" s="1">
        <v>33.727</v>
      </c>
    </row>
    <row r="5507" ht="15.75" customHeight="1">
      <c r="A5507" s="1" t="s">
        <v>0</v>
      </c>
      <c r="B5507" s="4">
        <v>44322.18194444444</v>
      </c>
      <c r="C5507" s="1">
        <v>33.627</v>
      </c>
    </row>
    <row r="5508" ht="15.75" customHeight="1">
      <c r="A5508" s="1" t="s">
        <v>0</v>
      </c>
      <c r="B5508" s="4">
        <v>44322.19583333333</v>
      </c>
      <c r="C5508" s="1">
        <v>33.727</v>
      </c>
    </row>
    <row r="5509" ht="15.75" customHeight="1">
      <c r="A5509" s="1" t="s">
        <v>0</v>
      </c>
      <c r="B5509" s="4">
        <v>44322.21666666667</v>
      </c>
      <c r="C5509" s="1">
        <v>33.827</v>
      </c>
    </row>
    <row r="5510" ht="15.75" customHeight="1">
      <c r="A5510" s="1" t="s">
        <v>0</v>
      </c>
      <c r="B5510" s="4">
        <v>44322.32083333333</v>
      </c>
      <c r="C5510" s="1">
        <v>33.827</v>
      </c>
    </row>
    <row r="5511" ht="15.75" customHeight="1">
      <c r="A5511" s="1" t="s">
        <v>0</v>
      </c>
      <c r="B5511" s="4">
        <v>44322.3625</v>
      </c>
      <c r="C5511" s="1">
        <v>33.927</v>
      </c>
    </row>
    <row r="5512" ht="15.75" customHeight="1">
      <c r="A5512" s="1" t="s">
        <v>0</v>
      </c>
      <c r="B5512" s="4">
        <v>44322.38333333333</v>
      </c>
      <c r="C5512" s="1">
        <v>34.027</v>
      </c>
    </row>
    <row r="5513" ht="15.75" customHeight="1">
      <c r="A5513" s="1" t="s">
        <v>0</v>
      </c>
      <c r="B5513" s="4">
        <v>44322.44583333333</v>
      </c>
      <c r="C5513" s="1">
        <v>33.927</v>
      </c>
    </row>
    <row r="5514" ht="15.75" customHeight="1">
      <c r="A5514" s="1" t="s">
        <v>0</v>
      </c>
      <c r="B5514" s="4">
        <v>44322.4875</v>
      </c>
      <c r="C5514" s="1">
        <v>33.927</v>
      </c>
    </row>
    <row r="5515" ht="15.75" customHeight="1">
      <c r="A5515" s="1" t="s">
        <v>0</v>
      </c>
      <c r="B5515" s="4">
        <v>44322.55694444444</v>
      </c>
      <c r="C5515" s="1">
        <v>33.827</v>
      </c>
    </row>
    <row r="5516" ht="15.75" customHeight="1">
      <c r="A5516" s="1" t="s">
        <v>0</v>
      </c>
      <c r="B5516" s="4">
        <v>44322.57083333333</v>
      </c>
      <c r="C5516" s="1">
        <v>33.827</v>
      </c>
    </row>
    <row r="5517" ht="15.75" customHeight="1">
      <c r="A5517" s="1" t="s">
        <v>0</v>
      </c>
      <c r="B5517" s="4">
        <v>44322.6125</v>
      </c>
      <c r="C5517" s="1">
        <v>33.727</v>
      </c>
    </row>
    <row r="5518" ht="15.75" customHeight="1">
      <c r="A5518" s="1" t="s">
        <v>0</v>
      </c>
      <c r="B5518" s="4">
        <v>44322.65416666667</v>
      </c>
      <c r="C5518" s="1">
        <v>33.627</v>
      </c>
    </row>
    <row r="5519" ht="15.75" customHeight="1">
      <c r="A5519" s="1" t="s">
        <v>0</v>
      </c>
      <c r="B5519" s="4">
        <v>44322.69583333333</v>
      </c>
      <c r="C5519" s="1">
        <v>33.627</v>
      </c>
    </row>
    <row r="5520" ht="15.75" customHeight="1">
      <c r="A5520" s="1" t="s">
        <v>0</v>
      </c>
      <c r="B5520" s="4">
        <v>44322.73819444444</v>
      </c>
      <c r="C5520" s="1">
        <v>33.827</v>
      </c>
    </row>
    <row r="5521" ht="15.75" customHeight="1">
      <c r="A5521" s="1" t="s">
        <v>0</v>
      </c>
      <c r="B5521" s="4">
        <v>44322.77638888889</v>
      </c>
      <c r="C5521" s="1">
        <v>34.027</v>
      </c>
    </row>
    <row r="5522" ht="15.75" customHeight="1">
      <c r="A5522" s="1" t="s">
        <v>0</v>
      </c>
      <c r="B5522" s="4">
        <v>44322.78680555556</v>
      </c>
      <c r="C5522" s="1">
        <v>33.827</v>
      </c>
    </row>
    <row r="5523" ht="15.75" customHeight="1">
      <c r="A5523" s="1" t="s">
        <v>0</v>
      </c>
      <c r="B5523" s="4">
        <v>44322.82152777778</v>
      </c>
      <c r="C5523" s="1">
        <v>33.827</v>
      </c>
    </row>
    <row r="5524" ht="15.75" customHeight="1">
      <c r="A5524" s="1" t="s">
        <v>0</v>
      </c>
      <c r="B5524" s="4">
        <v>44322.842361111114</v>
      </c>
      <c r="C5524" s="1">
        <v>33.727</v>
      </c>
    </row>
    <row r="5525" ht="15.75" customHeight="1">
      <c r="A5525" s="1" t="s">
        <v>0</v>
      </c>
      <c r="B5525" s="4">
        <v>44322.904861111114</v>
      </c>
      <c r="C5525" s="1">
        <v>33.527</v>
      </c>
    </row>
    <row r="5526" ht="15.75" customHeight="1">
      <c r="A5526" s="1" t="s">
        <v>0</v>
      </c>
      <c r="B5526" s="4">
        <v>44322.94652777778</v>
      </c>
      <c r="C5526" s="1">
        <v>33.327</v>
      </c>
    </row>
    <row r="5527" ht="15.75" customHeight="1">
      <c r="A5527" s="1" t="s">
        <v>0</v>
      </c>
      <c r="B5527" s="4">
        <v>44322.96388888889</v>
      </c>
      <c r="C5527" s="1">
        <v>33.227</v>
      </c>
    </row>
    <row r="5528" ht="15.75" customHeight="1">
      <c r="A5528" s="1" t="s">
        <v>0</v>
      </c>
      <c r="B5528" s="4">
        <v>44322.99166666667</v>
      </c>
      <c r="C5528" s="1">
        <v>33.227</v>
      </c>
    </row>
    <row r="5529" ht="15.75" customHeight="1">
      <c r="A5529" s="1" t="s">
        <v>0</v>
      </c>
      <c r="B5529" s="4">
        <v>44323.04722222222</v>
      </c>
      <c r="C5529" s="1">
        <v>33.227</v>
      </c>
    </row>
    <row r="5530" ht="15.75" customHeight="1">
      <c r="A5530" s="1" t="s">
        <v>0</v>
      </c>
      <c r="B5530" s="4">
        <v>44323.092361111114</v>
      </c>
      <c r="C5530" s="1">
        <v>33.227</v>
      </c>
    </row>
    <row r="5531" ht="15.75" customHeight="1">
      <c r="A5531" s="1" t="s">
        <v>0</v>
      </c>
      <c r="B5531" s="4">
        <v>44323.11319444444</v>
      </c>
      <c r="C5531" s="1">
        <v>33.327</v>
      </c>
    </row>
    <row r="5532" ht="15.75" customHeight="1">
      <c r="A5532" s="1" t="s">
        <v>0</v>
      </c>
      <c r="B5532" s="4">
        <v>44323.13055555556</v>
      </c>
      <c r="C5532" s="1">
        <v>33.227</v>
      </c>
    </row>
    <row r="5533" ht="15.75" customHeight="1">
      <c r="A5533" s="1" t="s">
        <v>0</v>
      </c>
      <c r="B5533" s="4">
        <v>44323.154861111114</v>
      </c>
      <c r="C5533" s="1">
        <v>33.127</v>
      </c>
    </row>
    <row r="5534" ht="15.75" customHeight="1">
      <c r="A5534" s="1" t="s">
        <v>0</v>
      </c>
      <c r="B5534" s="4">
        <v>44323.217361111114</v>
      </c>
      <c r="C5534" s="1">
        <v>33.227</v>
      </c>
    </row>
    <row r="5535" ht="15.75" customHeight="1">
      <c r="A5535" s="1" t="s">
        <v>0</v>
      </c>
      <c r="B5535" s="4">
        <v>44323.26597222222</v>
      </c>
      <c r="C5535" s="1">
        <v>33.127</v>
      </c>
    </row>
    <row r="5536" ht="15.75" customHeight="1">
      <c r="A5536" s="1" t="s">
        <v>0</v>
      </c>
      <c r="B5536" s="4">
        <v>44323.279861111114</v>
      </c>
      <c r="C5536" s="1">
        <v>33.327</v>
      </c>
    </row>
    <row r="5537" ht="15.75" customHeight="1">
      <c r="A5537" s="1" t="s">
        <v>0</v>
      </c>
      <c r="B5537" s="4">
        <v>44323.32847222222</v>
      </c>
      <c r="C5537" s="1">
        <v>33.327</v>
      </c>
    </row>
    <row r="5538" ht="15.75" customHeight="1">
      <c r="A5538" s="1" t="s">
        <v>0</v>
      </c>
      <c r="B5538" s="4">
        <v>44323.37013888889</v>
      </c>
      <c r="C5538" s="1">
        <v>33.227</v>
      </c>
    </row>
    <row r="5539" ht="15.75" customHeight="1">
      <c r="A5539" s="1" t="s">
        <v>0</v>
      </c>
      <c r="B5539" s="4">
        <v>44323.38402777778</v>
      </c>
      <c r="C5539" s="1">
        <v>33.527</v>
      </c>
    </row>
    <row r="5540" ht="15.75" customHeight="1">
      <c r="A5540" s="1" t="s">
        <v>0</v>
      </c>
      <c r="B5540" s="4">
        <v>44323.404861111114</v>
      </c>
      <c r="C5540" s="1">
        <v>33.527</v>
      </c>
    </row>
    <row r="5541" ht="15.75" customHeight="1">
      <c r="A5541" s="1" t="s">
        <v>0</v>
      </c>
      <c r="B5541" s="4">
        <v>44323.43263888889</v>
      </c>
      <c r="C5541" s="1">
        <v>33.227</v>
      </c>
    </row>
    <row r="5542" ht="15.75" customHeight="1">
      <c r="A5542" s="1" t="s">
        <v>0</v>
      </c>
      <c r="B5542" s="4">
        <v>44323.49513888889</v>
      </c>
      <c r="C5542" s="1">
        <v>33.527</v>
      </c>
    </row>
    <row r="5543" ht="15.75" customHeight="1">
      <c r="A5543" s="1" t="s">
        <v>0</v>
      </c>
      <c r="B5543" s="4">
        <v>44323.50902777778</v>
      </c>
      <c r="C5543" s="1">
        <v>33.527</v>
      </c>
    </row>
    <row r="5544" ht="15.75" customHeight="1">
      <c r="A5544" s="1" t="s">
        <v>0</v>
      </c>
      <c r="B5544" s="4">
        <v>44323.55763888889</v>
      </c>
      <c r="C5544" s="1">
        <v>33.027</v>
      </c>
    </row>
    <row r="5545" ht="15.75" customHeight="1">
      <c r="A5545" s="1" t="s">
        <v>0</v>
      </c>
      <c r="B5545" s="4">
        <v>44323.59930555556</v>
      </c>
      <c r="C5545" s="1">
        <v>32.827</v>
      </c>
    </row>
    <row r="5546" ht="15.75" customHeight="1">
      <c r="A5546" s="1" t="s">
        <v>0</v>
      </c>
      <c r="B5546" s="4">
        <v>44323.61319444444</v>
      </c>
      <c r="C5546" s="1">
        <v>32.927</v>
      </c>
    </row>
    <row r="5547" ht="15.75" customHeight="1">
      <c r="A5547" s="1" t="s">
        <v>0</v>
      </c>
      <c r="B5547" s="4">
        <v>44323.63402777778</v>
      </c>
      <c r="C5547" s="1">
        <v>33.127</v>
      </c>
    </row>
    <row r="5548" ht="15.75" customHeight="1">
      <c r="A5548" s="1" t="s">
        <v>0</v>
      </c>
      <c r="B5548" s="4">
        <v>44323.67569444444</v>
      </c>
      <c r="C5548" s="1">
        <v>32.827</v>
      </c>
    </row>
    <row r="5549" ht="15.75" customHeight="1">
      <c r="A5549" s="1" t="s">
        <v>0</v>
      </c>
      <c r="B5549" s="4">
        <v>44323.80069444444</v>
      </c>
      <c r="C5549" s="1">
        <v>32.727</v>
      </c>
    </row>
    <row r="5550" ht="15.75" customHeight="1">
      <c r="A5550" s="1" t="s">
        <v>0</v>
      </c>
      <c r="B5550" s="4">
        <v>44323.82152777778</v>
      </c>
      <c r="C5550" s="1">
        <v>32.927</v>
      </c>
    </row>
    <row r="5551" ht="15.75" customHeight="1">
      <c r="A5551" s="1" t="s">
        <v>0</v>
      </c>
      <c r="B5551" s="4">
        <v>44323.86319444444</v>
      </c>
      <c r="C5551" s="1">
        <v>32.927</v>
      </c>
    </row>
    <row r="5552" ht="15.75" customHeight="1">
      <c r="A5552" s="1" t="s">
        <v>0</v>
      </c>
      <c r="B5552" s="4">
        <v>44323.904861111114</v>
      </c>
      <c r="C5552" s="1">
        <v>32.827</v>
      </c>
    </row>
    <row r="5553" ht="15.75" customHeight="1">
      <c r="A5553" s="1" t="s">
        <v>0</v>
      </c>
      <c r="B5553" s="4">
        <v>44323.95347222222</v>
      </c>
      <c r="C5553" s="1">
        <v>32.727</v>
      </c>
    </row>
    <row r="5554" ht="15.75" customHeight="1">
      <c r="A5554" s="1" t="s">
        <v>0</v>
      </c>
      <c r="B5554" s="4">
        <v>44323.98125</v>
      </c>
      <c r="C5554" s="1">
        <v>32.927</v>
      </c>
    </row>
    <row r="5555" ht="15.75" customHeight="1">
      <c r="A5555" s="1" t="s">
        <v>0</v>
      </c>
      <c r="B5555" s="4">
        <v>44323.99513888889</v>
      </c>
      <c r="C5555" s="1">
        <v>32.727</v>
      </c>
    </row>
    <row r="5556" ht="15.75" customHeight="1">
      <c r="A5556" s="1" t="s">
        <v>0</v>
      </c>
      <c r="B5556" s="4">
        <v>44324.0</v>
      </c>
      <c r="C5556" s="1">
        <v>33.127</v>
      </c>
    </row>
    <row r="5557" ht="15.75" customHeight="1">
      <c r="A5557" s="1" t="s">
        <v>0</v>
      </c>
      <c r="B5557" s="4">
        <v>44324.029861111114</v>
      </c>
      <c r="C5557" s="1">
        <v>32.727</v>
      </c>
    </row>
    <row r="5558" ht="15.75" customHeight="1">
      <c r="A5558" s="1" t="s">
        <v>0</v>
      </c>
      <c r="B5558" s="4">
        <v>44324.07152777778</v>
      </c>
      <c r="C5558" s="1">
        <v>33.027</v>
      </c>
    </row>
    <row r="5559" ht="15.75" customHeight="1">
      <c r="A5559" s="1" t="s">
        <v>0</v>
      </c>
      <c r="B5559" s="4">
        <v>44324.092361111114</v>
      </c>
      <c r="C5559" s="1">
        <v>32.827</v>
      </c>
    </row>
    <row r="5560" ht="15.75" customHeight="1">
      <c r="A5560" s="1" t="s">
        <v>0</v>
      </c>
      <c r="B5560" s="4">
        <v>44324.13055555556</v>
      </c>
      <c r="C5560" s="1">
        <v>33.027</v>
      </c>
    </row>
    <row r="5561" ht="15.75" customHeight="1">
      <c r="A5561" s="1" t="s">
        <v>0</v>
      </c>
      <c r="B5561" s="4">
        <v>44324.17569444444</v>
      </c>
      <c r="C5561" s="1">
        <v>32.927</v>
      </c>
    </row>
    <row r="5562" ht="15.75" customHeight="1">
      <c r="A5562" s="1" t="s">
        <v>0</v>
      </c>
      <c r="B5562" s="4">
        <v>44324.19652777778</v>
      </c>
      <c r="C5562" s="1">
        <v>33.127</v>
      </c>
    </row>
    <row r="5563" ht="15.75" customHeight="1">
      <c r="A5563" s="1" t="s">
        <v>0</v>
      </c>
      <c r="B5563" s="4">
        <v>44324.23819444444</v>
      </c>
      <c r="C5563" s="1">
        <v>33.227</v>
      </c>
    </row>
    <row r="5564" ht="15.75" customHeight="1">
      <c r="A5564" s="1" t="s">
        <v>0</v>
      </c>
      <c r="B5564" s="4">
        <v>44324.26597222222</v>
      </c>
      <c r="C5564" s="1">
        <v>32.827</v>
      </c>
    </row>
    <row r="5565" ht="15.75" customHeight="1">
      <c r="A5565" s="1" t="s">
        <v>0</v>
      </c>
      <c r="B5565" s="4">
        <v>44324.29722222222</v>
      </c>
      <c r="C5565" s="1">
        <v>33.127</v>
      </c>
    </row>
    <row r="5566" ht="15.75" customHeight="1">
      <c r="A5566" s="1" t="s">
        <v>0</v>
      </c>
      <c r="B5566" s="4">
        <v>44324.342361111114</v>
      </c>
      <c r="C5566" s="1">
        <v>33.127</v>
      </c>
    </row>
    <row r="5567" ht="15.75" customHeight="1">
      <c r="A5567" s="1" t="s">
        <v>0</v>
      </c>
      <c r="B5567" s="4">
        <v>44324.36319444444</v>
      </c>
      <c r="C5567" s="1">
        <v>33.027</v>
      </c>
    </row>
    <row r="5568" ht="15.75" customHeight="1">
      <c r="A5568" s="1" t="s">
        <v>0</v>
      </c>
      <c r="B5568" s="4">
        <v>44324.404861111114</v>
      </c>
      <c r="C5568" s="1">
        <v>32.827</v>
      </c>
    </row>
    <row r="5569" ht="15.75" customHeight="1">
      <c r="A5569" s="1" t="s">
        <v>0</v>
      </c>
      <c r="B5569" s="4">
        <v>44324.42569444444</v>
      </c>
      <c r="C5569" s="1">
        <v>32.827</v>
      </c>
    </row>
    <row r="5570" ht="15.75" customHeight="1">
      <c r="A5570" s="1" t="s">
        <v>0</v>
      </c>
      <c r="B5570" s="4">
        <v>44324.467361111114</v>
      </c>
      <c r="C5570" s="1">
        <v>32.927</v>
      </c>
    </row>
    <row r="5571" ht="15.75" customHeight="1">
      <c r="A5571" s="1" t="s">
        <v>0</v>
      </c>
      <c r="B5571" s="4">
        <v>44324.50902777778</v>
      </c>
      <c r="C5571" s="1">
        <v>32.627</v>
      </c>
    </row>
    <row r="5572" ht="15.75" customHeight="1">
      <c r="A5572" s="1" t="s">
        <v>0</v>
      </c>
      <c r="B5572" s="4">
        <v>44324.55069444444</v>
      </c>
      <c r="C5572" s="1">
        <v>32.527</v>
      </c>
    </row>
    <row r="5573" ht="15.75" customHeight="1">
      <c r="A5573" s="1" t="s">
        <v>0</v>
      </c>
      <c r="B5573" s="4">
        <v>44324.59930555556</v>
      </c>
      <c r="C5573" s="1">
        <v>32.527</v>
      </c>
    </row>
    <row r="5574" ht="15.75" customHeight="1">
      <c r="A5574" s="1" t="s">
        <v>0</v>
      </c>
      <c r="B5574" s="4">
        <v>44324.61319444444</v>
      </c>
      <c r="C5574" s="1">
        <v>32.527</v>
      </c>
    </row>
    <row r="5575" ht="15.75" customHeight="1">
      <c r="A5575" s="1" t="s">
        <v>0</v>
      </c>
      <c r="B5575" s="4">
        <v>44324.63402777778</v>
      </c>
      <c r="C5575" s="1">
        <v>32.727</v>
      </c>
    </row>
    <row r="5576" ht="15.75" customHeight="1">
      <c r="A5576" s="1" t="s">
        <v>0</v>
      </c>
      <c r="B5576" s="4">
        <v>44324.67569444444</v>
      </c>
      <c r="C5576" s="1">
        <v>32.627</v>
      </c>
    </row>
    <row r="5577" ht="15.75" customHeight="1">
      <c r="A5577" s="1" t="s">
        <v>0</v>
      </c>
      <c r="B5577" s="4">
        <v>44324.73819444444</v>
      </c>
      <c r="C5577" s="1">
        <v>32.827</v>
      </c>
    </row>
    <row r="5578" ht="15.75" customHeight="1">
      <c r="A5578" s="1" t="s">
        <v>0</v>
      </c>
      <c r="B5578" s="4">
        <v>44324.75902777778</v>
      </c>
      <c r="C5578" s="1">
        <v>32.927</v>
      </c>
    </row>
    <row r="5579" ht="15.75" customHeight="1">
      <c r="A5579" s="1" t="s">
        <v>0</v>
      </c>
      <c r="B5579" s="4">
        <v>44324.80763888889</v>
      </c>
      <c r="C5579" s="1">
        <v>32.727</v>
      </c>
    </row>
    <row r="5580" ht="15.75" customHeight="1">
      <c r="A5580" s="1" t="s">
        <v>0</v>
      </c>
      <c r="B5580" s="4">
        <v>44324.82152777778</v>
      </c>
      <c r="C5580" s="1">
        <v>32.927</v>
      </c>
    </row>
    <row r="5581" ht="15.75" customHeight="1">
      <c r="A5581" s="1" t="s">
        <v>0</v>
      </c>
      <c r="B5581" s="4">
        <v>44324.87013888889</v>
      </c>
      <c r="C5581" s="1">
        <v>32.627</v>
      </c>
    </row>
    <row r="5582" ht="15.75" customHeight="1">
      <c r="A5582" s="1" t="s">
        <v>0</v>
      </c>
      <c r="B5582" s="4">
        <v>44324.88402777778</v>
      </c>
      <c r="C5582" s="1">
        <v>32.827</v>
      </c>
    </row>
    <row r="5583" ht="15.75" customHeight="1">
      <c r="A5583" s="1" t="s">
        <v>0</v>
      </c>
      <c r="B5583" s="4">
        <v>44324.93263888889</v>
      </c>
      <c r="C5583" s="1">
        <v>32.527</v>
      </c>
    </row>
    <row r="5584" ht="15.75" customHeight="1">
      <c r="A5584" s="1" t="s">
        <v>0</v>
      </c>
      <c r="B5584" s="4">
        <v>44324.97430555556</v>
      </c>
      <c r="C5584" s="1">
        <v>32.627</v>
      </c>
    </row>
    <row r="5585" ht="15.75" customHeight="1">
      <c r="A5585" s="1" t="s">
        <v>0</v>
      </c>
      <c r="B5585" s="4">
        <v>44324.98819444444</v>
      </c>
      <c r="C5585" s="1">
        <v>32.627</v>
      </c>
    </row>
    <row r="5586" ht="15.75" customHeight="1">
      <c r="A5586" s="1" t="s">
        <v>0</v>
      </c>
      <c r="B5586" s="4">
        <v>44325.05763888889</v>
      </c>
      <c r="C5586" s="1">
        <v>32.527</v>
      </c>
    </row>
    <row r="5587" ht="15.75" customHeight="1">
      <c r="A5587" s="1" t="s">
        <v>0</v>
      </c>
      <c r="B5587" s="4">
        <v>44325.07847222222</v>
      </c>
      <c r="C5587" s="1">
        <v>32.627</v>
      </c>
    </row>
    <row r="5588" ht="15.75" customHeight="1">
      <c r="A5588" s="1" t="s">
        <v>0</v>
      </c>
      <c r="B5588" s="4">
        <v>44325.092361111114</v>
      </c>
      <c r="C5588" s="1">
        <v>32.527</v>
      </c>
    </row>
    <row r="5589" ht="15.75" customHeight="1">
      <c r="A5589" s="1" t="s">
        <v>0</v>
      </c>
      <c r="B5589" s="4">
        <v>44325.14097222222</v>
      </c>
      <c r="C5589" s="1">
        <v>32.427</v>
      </c>
    </row>
    <row r="5590" ht="15.75" customHeight="1">
      <c r="A5590" s="1" t="s">
        <v>0</v>
      </c>
      <c r="B5590" s="4">
        <v>44325.21388888889</v>
      </c>
      <c r="C5590" s="1">
        <v>32.627</v>
      </c>
    </row>
    <row r="5591" ht="15.75" customHeight="1">
      <c r="A5591" s="1" t="s">
        <v>0</v>
      </c>
      <c r="B5591" s="4">
        <v>44325.22430555556</v>
      </c>
      <c r="C5591" s="1">
        <v>32.427</v>
      </c>
    </row>
    <row r="5592" ht="15.75" customHeight="1">
      <c r="A5592" s="1" t="s">
        <v>0</v>
      </c>
      <c r="B5592" s="4">
        <v>44325.23819444444</v>
      </c>
      <c r="C5592" s="1">
        <v>32.527</v>
      </c>
    </row>
    <row r="5593" ht="15.75" customHeight="1">
      <c r="A5593" s="1" t="s">
        <v>0</v>
      </c>
      <c r="B5593" s="4">
        <v>44325.25555555556</v>
      </c>
      <c r="C5593" s="1">
        <v>32.627</v>
      </c>
    </row>
    <row r="5594" ht="15.75" customHeight="1">
      <c r="A5594" s="1" t="s">
        <v>0</v>
      </c>
      <c r="B5594" s="4">
        <v>44325.28680555556</v>
      </c>
      <c r="C5594" s="1">
        <v>32.527</v>
      </c>
    </row>
    <row r="5595" ht="15.75" customHeight="1">
      <c r="A5595" s="1" t="s">
        <v>0</v>
      </c>
      <c r="B5595" s="4">
        <v>44325.30069444444</v>
      </c>
      <c r="C5595" s="1">
        <v>32.527</v>
      </c>
    </row>
    <row r="5596" ht="15.75" customHeight="1">
      <c r="A5596" s="1" t="s">
        <v>0</v>
      </c>
      <c r="B5596" s="4">
        <v>44325.34930555556</v>
      </c>
      <c r="C5596" s="1">
        <v>32.627</v>
      </c>
    </row>
    <row r="5597" ht="15.75" customHeight="1">
      <c r="A5597" s="1" t="s">
        <v>0</v>
      </c>
      <c r="B5597" s="4">
        <v>44325.36319444444</v>
      </c>
      <c r="C5597" s="1">
        <v>32.627</v>
      </c>
    </row>
    <row r="5598" ht="15.75" customHeight="1">
      <c r="A5598" s="1" t="s">
        <v>0</v>
      </c>
      <c r="B5598" s="4">
        <v>44325.41180555556</v>
      </c>
      <c r="C5598" s="1">
        <v>32.727</v>
      </c>
    </row>
    <row r="5599" ht="15.75" customHeight="1">
      <c r="A5599" s="1" t="s">
        <v>0</v>
      </c>
      <c r="B5599" s="4">
        <v>44325.42569444444</v>
      </c>
      <c r="C5599" s="1">
        <v>32.827</v>
      </c>
    </row>
    <row r="5600" ht="15.75" customHeight="1">
      <c r="A5600" s="1" t="s">
        <v>0</v>
      </c>
      <c r="B5600" s="4">
        <v>44325.49513888889</v>
      </c>
      <c r="C5600" s="1">
        <v>32.627</v>
      </c>
    </row>
    <row r="5601" ht="15.75" customHeight="1">
      <c r="A5601" s="1" t="s">
        <v>0</v>
      </c>
      <c r="B5601" s="4">
        <v>44325.50902777778</v>
      </c>
      <c r="C5601" s="1">
        <v>32.727</v>
      </c>
    </row>
    <row r="5602" ht="15.75" customHeight="1">
      <c r="A5602" s="1" t="s">
        <v>0</v>
      </c>
      <c r="B5602" s="4">
        <v>44325.529861111114</v>
      </c>
      <c r="C5602" s="1">
        <v>32.827</v>
      </c>
    </row>
    <row r="5603" ht="15.75" customHeight="1">
      <c r="A5603" s="1" t="s">
        <v>0</v>
      </c>
      <c r="B5603" s="4">
        <v>44325.57152777778</v>
      </c>
      <c r="C5603" s="1">
        <v>32.827</v>
      </c>
    </row>
    <row r="5604" ht="15.75" customHeight="1">
      <c r="A5604" s="1" t="s">
        <v>0</v>
      </c>
      <c r="B5604" s="4">
        <v>44325.61319444444</v>
      </c>
      <c r="C5604" s="1">
        <v>32.727</v>
      </c>
    </row>
    <row r="5605" ht="15.75" customHeight="1">
      <c r="A5605" s="1" t="s">
        <v>0</v>
      </c>
      <c r="B5605" s="4">
        <v>44325.67569444444</v>
      </c>
      <c r="C5605" s="1">
        <v>32.727</v>
      </c>
    </row>
    <row r="5606" ht="15.75" customHeight="1">
      <c r="A5606" s="1" t="s">
        <v>0</v>
      </c>
      <c r="B5606" s="4">
        <v>44325.76597222222</v>
      </c>
      <c r="C5606" s="1">
        <v>32.727</v>
      </c>
    </row>
    <row r="5607" ht="15.75" customHeight="1">
      <c r="A5607" s="1" t="s">
        <v>0</v>
      </c>
      <c r="B5607" s="4">
        <v>44325.80763888889</v>
      </c>
      <c r="C5607" s="1">
        <v>32.827</v>
      </c>
    </row>
    <row r="5608" ht="15.75" customHeight="1">
      <c r="A5608" s="1" t="s">
        <v>0</v>
      </c>
      <c r="B5608" s="4">
        <v>44325.82152777778</v>
      </c>
      <c r="C5608" s="1">
        <v>33.027</v>
      </c>
    </row>
    <row r="5609" ht="15.75" customHeight="1">
      <c r="A5609" s="1" t="s">
        <v>0</v>
      </c>
      <c r="B5609" s="4">
        <v>44325.87013888889</v>
      </c>
      <c r="C5609" s="1">
        <v>32.927</v>
      </c>
    </row>
    <row r="5610" ht="15.75" customHeight="1">
      <c r="A5610" s="1" t="s">
        <v>0</v>
      </c>
      <c r="B5610" s="4">
        <v>44325.88402777778</v>
      </c>
      <c r="C5610" s="1">
        <v>32.627</v>
      </c>
    </row>
    <row r="5611" ht="15.75" customHeight="1">
      <c r="A5611" s="1" t="s">
        <v>0</v>
      </c>
      <c r="B5611" s="4">
        <v>44325.95347222222</v>
      </c>
      <c r="C5611" s="1">
        <v>32.827</v>
      </c>
    </row>
    <row r="5612" ht="15.75" customHeight="1">
      <c r="A5612" s="1" t="s">
        <v>0</v>
      </c>
      <c r="B5612" s="4">
        <v>44325.99166666667</v>
      </c>
      <c r="C5612" s="1">
        <v>32.727</v>
      </c>
    </row>
    <row r="5613" ht="15.75" customHeight="1">
      <c r="A5613" s="1" t="s">
        <v>0</v>
      </c>
      <c r="B5613" s="4">
        <v>44326.00902777778</v>
      </c>
      <c r="C5613" s="1">
        <v>32.627</v>
      </c>
    </row>
    <row r="5614" ht="15.75" customHeight="1">
      <c r="A5614" s="1" t="s">
        <v>0</v>
      </c>
      <c r="B5614" s="4">
        <v>44326.05763888889</v>
      </c>
      <c r="C5614" s="1">
        <v>32.627</v>
      </c>
    </row>
    <row r="5615" ht="15.75" customHeight="1">
      <c r="A5615" s="1" t="s">
        <v>0</v>
      </c>
      <c r="B5615" s="4">
        <v>44326.07152777778</v>
      </c>
      <c r="C5615" s="1">
        <v>32.927</v>
      </c>
    </row>
    <row r="5616" ht="15.75" customHeight="1">
      <c r="A5616" s="1" t="s">
        <v>0</v>
      </c>
      <c r="B5616" s="4">
        <v>44326.092361111114</v>
      </c>
      <c r="C5616" s="1">
        <v>32.727</v>
      </c>
    </row>
    <row r="5617" ht="15.75" customHeight="1">
      <c r="A5617" s="1" t="s">
        <v>0</v>
      </c>
      <c r="B5617" s="4">
        <v>44326.11319444444</v>
      </c>
      <c r="C5617" s="1">
        <v>32.727</v>
      </c>
    </row>
    <row r="5618" ht="15.75" customHeight="1">
      <c r="A5618" s="1" t="s">
        <v>0</v>
      </c>
      <c r="B5618" s="4">
        <v>44326.13402777778</v>
      </c>
      <c r="C5618" s="1">
        <v>32.727</v>
      </c>
    </row>
    <row r="5619" ht="15.75" customHeight="1">
      <c r="A5619" s="1" t="s">
        <v>0</v>
      </c>
      <c r="B5619" s="4">
        <v>44326.154861111114</v>
      </c>
      <c r="C5619" s="1">
        <v>32.727</v>
      </c>
    </row>
    <row r="5620" ht="15.75" customHeight="1">
      <c r="A5620" s="1" t="s">
        <v>0</v>
      </c>
      <c r="B5620" s="4">
        <v>44326.19652777778</v>
      </c>
      <c r="C5620" s="1">
        <v>32.427</v>
      </c>
    </row>
    <row r="5621" ht="15.75" customHeight="1">
      <c r="A5621" s="1" t="s">
        <v>0</v>
      </c>
      <c r="B5621" s="4">
        <v>44326.279861111114</v>
      </c>
      <c r="C5621" s="1">
        <v>32.127</v>
      </c>
    </row>
    <row r="5622" ht="15.75" customHeight="1">
      <c r="A5622" s="1" t="s">
        <v>0</v>
      </c>
      <c r="B5622" s="4">
        <v>44326.32152777778</v>
      </c>
      <c r="C5622" s="1">
        <v>32.027</v>
      </c>
    </row>
    <row r="5623" ht="15.75" customHeight="1">
      <c r="A5623" s="1" t="s">
        <v>0</v>
      </c>
      <c r="B5623" s="4">
        <v>44326.36319444444</v>
      </c>
      <c r="C5623" s="1">
        <v>31.727</v>
      </c>
    </row>
    <row r="5624" ht="15.75" customHeight="1">
      <c r="A5624" s="1" t="s">
        <v>0</v>
      </c>
      <c r="B5624" s="4">
        <v>44326.38055555556</v>
      </c>
      <c r="C5624" s="1">
        <v>31.427</v>
      </c>
    </row>
    <row r="5625" ht="15.75" customHeight="1">
      <c r="A5625" s="1" t="s">
        <v>0</v>
      </c>
      <c r="B5625" s="4">
        <v>44326.39097222222</v>
      </c>
      <c r="C5625" s="1">
        <v>31.327</v>
      </c>
    </row>
    <row r="5626" ht="15.75" customHeight="1">
      <c r="A5626" s="1" t="s">
        <v>0</v>
      </c>
      <c r="B5626" s="4">
        <v>44326.42569444444</v>
      </c>
      <c r="C5626" s="1">
        <v>31.427</v>
      </c>
    </row>
    <row r="5627" ht="15.75" customHeight="1">
      <c r="A5627" s="1" t="s">
        <v>0</v>
      </c>
      <c r="B5627" s="4">
        <v>44326.46388888889</v>
      </c>
      <c r="C5627" s="1">
        <v>31.227</v>
      </c>
    </row>
    <row r="5628" ht="15.75" customHeight="1">
      <c r="A5628" s="1" t="s">
        <v>0</v>
      </c>
      <c r="B5628" s="4">
        <v>44326.47430555556</v>
      </c>
      <c r="C5628" s="1">
        <v>31.127</v>
      </c>
    </row>
    <row r="5629" ht="15.75" customHeight="1">
      <c r="A5629" s="1" t="s">
        <v>0</v>
      </c>
      <c r="B5629" s="4">
        <v>44326.52638888889</v>
      </c>
      <c r="C5629" s="1">
        <v>31.127</v>
      </c>
    </row>
    <row r="5630" ht="15.75" customHeight="1">
      <c r="A5630" s="1" t="s">
        <v>0</v>
      </c>
      <c r="B5630" s="4">
        <v>44326.53680555556</v>
      </c>
      <c r="C5630" s="1">
        <v>31.127</v>
      </c>
    </row>
    <row r="5631" ht="15.75" customHeight="1">
      <c r="A5631" s="1" t="s">
        <v>0</v>
      </c>
      <c r="B5631" s="4">
        <v>44326.57152777778</v>
      </c>
      <c r="C5631" s="1">
        <v>30.927</v>
      </c>
    </row>
    <row r="5632" ht="15.75" customHeight="1">
      <c r="A5632" s="1" t="s">
        <v>0</v>
      </c>
      <c r="B5632" s="4">
        <v>44326.61319444444</v>
      </c>
      <c r="C5632" s="1">
        <v>31.227</v>
      </c>
    </row>
    <row r="5633" ht="15.75" customHeight="1">
      <c r="A5633" s="1" t="s">
        <v>0</v>
      </c>
      <c r="B5633" s="4">
        <v>44326.654861111114</v>
      </c>
      <c r="C5633" s="1">
        <v>31.427</v>
      </c>
    </row>
    <row r="5634" ht="15.75" customHeight="1">
      <c r="A5634" s="1" t="s">
        <v>0</v>
      </c>
      <c r="B5634" s="4">
        <v>44326.69652777778</v>
      </c>
      <c r="C5634" s="1">
        <v>31.527</v>
      </c>
    </row>
    <row r="5635" ht="15.75" customHeight="1">
      <c r="A5635" s="1" t="s">
        <v>0</v>
      </c>
      <c r="B5635" s="4">
        <v>44326.73819444444</v>
      </c>
      <c r="C5635" s="1">
        <v>31.627</v>
      </c>
    </row>
    <row r="5636" ht="15.75" customHeight="1">
      <c r="A5636" s="1" t="s">
        <v>0</v>
      </c>
      <c r="B5636" s="4">
        <v>44326.77638888889</v>
      </c>
      <c r="C5636" s="1">
        <v>31.727</v>
      </c>
    </row>
    <row r="5637" ht="15.75" customHeight="1">
      <c r="A5637" s="1" t="s">
        <v>0</v>
      </c>
      <c r="B5637" s="4">
        <v>44326.78680555556</v>
      </c>
      <c r="C5637" s="1">
        <v>31.727</v>
      </c>
    </row>
    <row r="5638" ht="15.75" customHeight="1">
      <c r="A5638" s="1" t="s">
        <v>0</v>
      </c>
      <c r="B5638" s="4">
        <v>44326.80069444444</v>
      </c>
      <c r="C5638" s="1">
        <v>31.927</v>
      </c>
    </row>
    <row r="5639" ht="15.75" customHeight="1">
      <c r="A5639" s="1" t="s">
        <v>0</v>
      </c>
      <c r="B5639" s="4">
        <v>44326.842361111114</v>
      </c>
      <c r="C5639" s="1">
        <v>32.127</v>
      </c>
    </row>
    <row r="5640" ht="15.75" customHeight="1">
      <c r="A5640" s="1" t="s">
        <v>0</v>
      </c>
      <c r="B5640" s="4">
        <v>44326.86319444444</v>
      </c>
      <c r="C5640" s="1">
        <v>32.127</v>
      </c>
    </row>
    <row r="5641" ht="15.75" customHeight="1">
      <c r="A5641" s="1" t="s">
        <v>0</v>
      </c>
      <c r="B5641" s="4">
        <v>44326.88402777778</v>
      </c>
      <c r="C5641" s="1">
        <v>32.227</v>
      </c>
    </row>
    <row r="5642" ht="15.75" customHeight="1">
      <c r="A5642" s="1" t="s">
        <v>0</v>
      </c>
      <c r="B5642" s="4">
        <v>44326.92569444444</v>
      </c>
      <c r="C5642" s="1">
        <v>32.227</v>
      </c>
    </row>
    <row r="5643" ht="15.75" customHeight="1">
      <c r="A5643" s="1" t="s">
        <v>0</v>
      </c>
      <c r="B5643" s="4">
        <v>44326.967361111114</v>
      </c>
      <c r="C5643" s="1">
        <v>32.227</v>
      </c>
    </row>
    <row r="5644" ht="15.75" customHeight="1">
      <c r="A5644" s="1" t="s">
        <v>0</v>
      </c>
      <c r="B5644" s="4">
        <v>44326.99166666667</v>
      </c>
      <c r="C5644" s="1">
        <v>32.227</v>
      </c>
    </row>
    <row r="5645" ht="15.75" customHeight="1">
      <c r="A5645" s="1" t="s">
        <v>0</v>
      </c>
      <c r="B5645" s="4">
        <v>44327.029861111114</v>
      </c>
      <c r="C5645" s="1">
        <v>32.327</v>
      </c>
    </row>
    <row r="5646" ht="15.75" customHeight="1">
      <c r="A5646" s="1" t="s">
        <v>0</v>
      </c>
      <c r="B5646" s="4">
        <v>44327.07152777778</v>
      </c>
      <c r="C5646" s="1">
        <v>32.327</v>
      </c>
    </row>
    <row r="5647" ht="15.75" customHeight="1">
      <c r="A5647" s="1" t="s">
        <v>0</v>
      </c>
      <c r="B5647" s="4">
        <v>44327.11319444444</v>
      </c>
      <c r="C5647" s="1">
        <v>32.227</v>
      </c>
    </row>
    <row r="5648" ht="15.75" customHeight="1">
      <c r="A5648" s="1" t="s">
        <v>0</v>
      </c>
      <c r="B5648" s="4">
        <v>44327.154861111114</v>
      </c>
      <c r="C5648" s="1">
        <v>32.227</v>
      </c>
    </row>
    <row r="5649" ht="15.75" customHeight="1">
      <c r="A5649" s="1" t="s">
        <v>0</v>
      </c>
      <c r="B5649" s="4">
        <v>44327.19652777778</v>
      </c>
      <c r="C5649" s="1">
        <v>32.227</v>
      </c>
    </row>
    <row r="5650" ht="15.75" customHeight="1">
      <c r="A5650" s="1" t="s">
        <v>0</v>
      </c>
      <c r="B5650" s="4">
        <v>44327.23819444444</v>
      </c>
      <c r="C5650" s="1">
        <v>32.127</v>
      </c>
    </row>
    <row r="5651" ht="15.75" customHeight="1">
      <c r="A5651" s="1" t="s">
        <v>0</v>
      </c>
      <c r="B5651" s="4">
        <v>44327.279861111114</v>
      </c>
      <c r="C5651" s="1">
        <v>32.227</v>
      </c>
    </row>
    <row r="5652" ht="15.75" customHeight="1">
      <c r="A5652" s="1" t="s">
        <v>0</v>
      </c>
      <c r="B5652" s="4">
        <v>44327.31875</v>
      </c>
      <c r="C5652" s="1">
        <v>32.427</v>
      </c>
    </row>
    <row r="5653" ht="15.75" customHeight="1">
      <c r="A5653" s="1" t="s">
        <v>0</v>
      </c>
      <c r="B5653" s="4">
        <v>44327.36388888889</v>
      </c>
      <c r="C5653" s="1">
        <v>32.427</v>
      </c>
    </row>
    <row r="5654" ht="15.75" customHeight="1">
      <c r="A5654" s="1" t="s">
        <v>0</v>
      </c>
      <c r="B5654" s="4">
        <v>44327.402083333334</v>
      </c>
      <c r="C5654" s="1">
        <v>32.527</v>
      </c>
    </row>
    <row r="5655" ht="15.75" customHeight="1">
      <c r="A5655" s="1" t="s">
        <v>0</v>
      </c>
      <c r="B5655" s="4">
        <v>44327.45416666667</v>
      </c>
      <c r="C5655" s="1">
        <v>32.327</v>
      </c>
    </row>
    <row r="5656" ht="15.75" customHeight="1">
      <c r="A5656" s="1" t="s">
        <v>0</v>
      </c>
      <c r="B5656" s="4">
        <v>44327.464583333334</v>
      </c>
      <c r="C5656" s="1">
        <v>32.427</v>
      </c>
    </row>
    <row r="5657" ht="15.75" customHeight="1">
      <c r="A5657" s="1" t="s">
        <v>0</v>
      </c>
      <c r="B5657" s="4">
        <v>44327.475</v>
      </c>
      <c r="C5657" s="1">
        <v>32.227</v>
      </c>
    </row>
    <row r="5658" ht="15.75" customHeight="1">
      <c r="A5658" s="1" t="s">
        <v>0</v>
      </c>
      <c r="B5658" s="4">
        <v>44327.48541666667</v>
      </c>
      <c r="C5658" s="1">
        <v>32.527</v>
      </c>
    </row>
    <row r="5659" ht="15.75" customHeight="1">
      <c r="A5659" s="1" t="s">
        <v>0</v>
      </c>
      <c r="B5659" s="4">
        <v>44327.527083333334</v>
      </c>
      <c r="C5659" s="1">
        <v>32.327</v>
      </c>
    </row>
    <row r="5660" ht="15.75" customHeight="1">
      <c r="A5660" s="1" t="s">
        <v>0</v>
      </c>
      <c r="B5660" s="4">
        <v>44327.589583333334</v>
      </c>
      <c r="C5660" s="1">
        <v>32.427</v>
      </c>
    </row>
    <row r="5661" ht="15.75" customHeight="1">
      <c r="A5661" s="1" t="s">
        <v>0</v>
      </c>
      <c r="B5661" s="4">
        <v>44327.63125</v>
      </c>
      <c r="C5661" s="1">
        <v>32.227</v>
      </c>
    </row>
    <row r="5662" ht="15.75" customHeight="1">
      <c r="A5662" s="1" t="s">
        <v>0</v>
      </c>
      <c r="B5662" s="4">
        <v>44327.67291666667</v>
      </c>
      <c r="C5662" s="1">
        <v>32.327</v>
      </c>
    </row>
    <row r="5663" ht="15.75" customHeight="1">
      <c r="A5663" s="1" t="s">
        <v>0</v>
      </c>
      <c r="B5663" s="4">
        <v>44327.683333333334</v>
      </c>
      <c r="C5663" s="1">
        <v>32.327</v>
      </c>
    </row>
    <row r="5664" ht="15.75" customHeight="1">
      <c r="A5664" s="1" t="s">
        <v>0</v>
      </c>
      <c r="B5664" s="4">
        <v>44327.813888888886</v>
      </c>
      <c r="C5664" s="1">
        <v>32.227</v>
      </c>
    </row>
    <row r="5665" ht="15.75" customHeight="1">
      <c r="A5665" s="1" t="s">
        <v>0</v>
      </c>
      <c r="B5665" s="4">
        <v>44327.8625</v>
      </c>
      <c r="C5665" s="1">
        <v>32.227</v>
      </c>
    </row>
    <row r="5666" ht="15.75" customHeight="1">
      <c r="A5666" s="1" t="s">
        <v>0</v>
      </c>
      <c r="B5666" s="4">
        <v>44327.89027777778</v>
      </c>
      <c r="C5666" s="1">
        <v>31.927</v>
      </c>
    </row>
    <row r="5667" ht="15.75" customHeight="1">
      <c r="A5667" s="1" t="s">
        <v>0</v>
      </c>
      <c r="B5667" s="4">
        <v>44327.90416666667</v>
      </c>
      <c r="C5667" s="1">
        <v>32.127</v>
      </c>
    </row>
    <row r="5668" ht="15.75" customHeight="1">
      <c r="A5668" s="1" t="s">
        <v>0</v>
      </c>
      <c r="B5668" s="4">
        <v>44327.925</v>
      </c>
      <c r="C5668" s="1">
        <v>32.027</v>
      </c>
    </row>
    <row r="5669" ht="15.75" customHeight="1">
      <c r="A5669" s="1" t="s">
        <v>0</v>
      </c>
      <c r="B5669" s="4">
        <v>44327.96666666667</v>
      </c>
      <c r="C5669" s="1">
        <v>32.127</v>
      </c>
    </row>
    <row r="5670" ht="15.75" customHeight="1">
      <c r="A5670" s="1" t="s">
        <v>0</v>
      </c>
      <c r="B5670" s="4">
        <v>44327.99097222222</v>
      </c>
      <c r="C5670" s="1">
        <v>31.927</v>
      </c>
    </row>
    <row r="5671" ht="15.75" customHeight="1">
      <c r="A5671" s="1" t="s">
        <v>0</v>
      </c>
      <c r="B5671" s="4">
        <v>44328.00833333333</v>
      </c>
      <c r="C5671" s="1">
        <v>32.227</v>
      </c>
    </row>
    <row r="5672" ht="15.75" customHeight="1">
      <c r="A5672" s="1" t="s">
        <v>0</v>
      </c>
      <c r="B5672" s="4">
        <v>44328.07083333333</v>
      </c>
      <c r="C5672" s="1">
        <v>32.027</v>
      </c>
    </row>
    <row r="5673" ht="15.75" customHeight="1">
      <c r="A5673" s="1" t="s">
        <v>0</v>
      </c>
      <c r="B5673" s="4">
        <v>44328.14375</v>
      </c>
      <c r="C5673" s="1">
        <v>32.027</v>
      </c>
    </row>
    <row r="5674" ht="15.75" customHeight="1">
      <c r="A5674" s="1" t="s">
        <v>0</v>
      </c>
      <c r="B5674" s="4">
        <v>44328.16458333333</v>
      </c>
      <c r="C5674" s="1">
        <v>31.927</v>
      </c>
    </row>
    <row r="5675" ht="15.75" customHeight="1">
      <c r="A5675" s="1" t="s">
        <v>0</v>
      </c>
      <c r="B5675" s="4">
        <v>44328.20625</v>
      </c>
      <c r="C5675" s="1">
        <v>32.027</v>
      </c>
    </row>
    <row r="5676" ht="15.75" customHeight="1">
      <c r="A5676" s="1" t="s">
        <v>0</v>
      </c>
      <c r="B5676" s="4">
        <v>44328.24791666667</v>
      </c>
      <c r="C5676" s="1">
        <v>32.127</v>
      </c>
    </row>
    <row r="5677" ht="15.75" customHeight="1">
      <c r="A5677" s="1" t="s">
        <v>0</v>
      </c>
      <c r="B5677" s="4">
        <v>44328.25833333333</v>
      </c>
      <c r="C5677" s="1">
        <v>32.027</v>
      </c>
    </row>
    <row r="5678" ht="15.75" customHeight="1">
      <c r="A5678" s="1" t="s">
        <v>0</v>
      </c>
      <c r="B5678" s="4">
        <v>44328.31041666667</v>
      </c>
      <c r="C5678" s="1">
        <v>32.127</v>
      </c>
    </row>
    <row r="5679" ht="15.75" customHeight="1">
      <c r="A5679" s="1" t="s">
        <v>0</v>
      </c>
      <c r="B5679" s="4">
        <v>44328.34861111111</v>
      </c>
      <c r="C5679" s="1">
        <v>32.027</v>
      </c>
    </row>
    <row r="5680" ht="15.75" customHeight="1">
      <c r="A5680" s="1" t="s">
        <v>0</v>
      </c>
      <c r="B5680" s="4">
        <v>44328.3625</v>
      </c>
      <c r="C5680" s="1">
        <v>32.027</v>
      </c>
    </row>
    <row r="5681" ht="15.75" customHeight="1">
      <c r="A5681" s="1" t="s">
        <v>0</v>
      </c>
      <c r="B5681" s="4">
        <v>44328.38333333333</v>
      </c>
      <c r="C5681" s="1">
        <v>32.027</v>
      </c>
    </row>
    <row r="5682" ht="15.75" customHeight="1">
      <c r="A5682" s="1" t="s">
        <v>0</v>
      </c>
      <c r="B5682" s="4">
        <v>44328.425</v>
      </c>
      <c r="C5682" s="1">
        <v>32.027</v>
      </c>
    </row>
    <row r="5683" ht="15.75" customHeight="1">
      <c r="A5683" s="1" t="s">
        <v>0</v>
      </c>
      <c r="B5683" s="4">
        <v>44328.50486111111</v>
      </c>
      <c r="C5683" s="1">
        <v>32.227</v>
      </c>
    </row>
    <row r="5684" ht="15.75" customHeight="1">
      <c r="A5684" s="1" t="s">
        <v>0</v>
      </c>
      <c r="B5684" s="4">
        <v>44328.51527777778</v>
      </c>
      <c r="C5684" s="1">
        <v>32.027</v>
      </c>
    </row>
    <row r="5685" ht="15.75" customHeight="1">
      <c r="A5685" s="1" t="s">
        <v>0</v>
      </c>
      <c r="B5685" s="4">
        <v>44328.55</v>
      </c>
      <c r="C5685" s="1">
        <v>32.127</v>
      </c>
    </row>
    <row r="5686" ht="15.75" customHeight="1">
      <c r="A5686" s="1" t="s">
        <v>0</v>
      </c>
      <c r="B5686" s="4">
        <v>44328.55763888889</v>
      </c>
      <c r="C5686" s="1">
        <v>31.927</v>
      </c>
    </row>
    <row r="5687" ht="15.75" customHeight="1">
      <c r="A5687" s="1" t="s">
        <v>0</v>
      </c>
      <c r="B5687" s="4">
        <v>44328.592361111114</v>
      </c>
      <c r="C5687" s="1">
        <v>32.127</v>
      </c>
    </row>
    <row r="5688" ht="15.75" customHeight="1">
      <c r="A5688" s="1" t="s">
        <v>0</v>
      </c>
      <c r="B5688" s="4">
        <v>44328.63402777778</v>
      </c>
      <c r="C5688" s="1">
        <v>32.027</v>
      </c>
    </row>
    <row r="5689" ht="15.75" customHeight="1">
      <c r="A5689" s="1" t="s">
        <v>0</v>
      </c>
      <c r="B5689" s="4">
        <v>44328.67222222222</v>
      </c>
      <c r="C5689" s="1">
        <v>32.227</v>
      </c>
    </row>
    <row r="5690" ht="15.75" customHeight="1">
      <c r="A5690" s="1" t="s">
        <v>0</v>
      </c>
      <c r="B5690" s="4">
        <v>44328.71388888889</v>
      </c>
      <c r="C5690" s="1">
        <v>32.227</v>
      </c>
    </row>
    <row r="5691" ht="15.75" customHeight="1">
      <c r="A5691" s="1" t="s">
        <v>0</v>
      </c>
      <c r="B5691" s="4">
        <v>44328.779861111114</v>
      </c>
      <c r="C5691" s="1">
        <v>32.127</v>
      </c>
    </row>
    <row r="5692" ht="15.75" customHeight="1">
      <c r="A5692" s="1" t="s">
        <v>0</v>
      </c>
      <c r="B5692" s="4">
        <v>44328.82152777778</v>
      </c>
      <c r="C5692" s="1">
        <v>32.127</v>
      </c>
    </row>
    <row r="5693" ht="15.75" customHeight="1">
      <c r="A5693" s="1" t="s">
        <v>0</v>
      </c>
      <c r="B5693" s="4">
        <v>44328.83888888889</v>
      </c>
      <c r="C5693" s="1">
        <v>32.127</v>
      </c>
    </row>
    <row r="5694" ht="15.75" customHeight="1">
      <c r="A5694" s="1" t="s">
        <v>0</v>
      </c>
      <c r="B5694" s="4">
        <v>44328.904861111114</v>
      </c>
      <c r="C5694" s="1">
        <v>32.227</v>
      </c>
    </row>
    <row r="5695" ht="15.75" customHeight="1">
      <c r="A5695" s="1" t="s">
        <v>0</v>
      </c>
      <c r="B5695" s="4">
        <v>44328.92569444444</v>
      </c>
      <c r="C5695" s="1">
        <v>32.027</v>
      </c>
    </row>
    <row r="5696" ht="15.75" customHeight="1">
      <c r="A5696" s="1" t="s">
        <v>0</v>
      </c>
      <c r="B5696" s="4">
        <v>44328.967361111114</v>
      </c>
      <c r="C5696" s="1">
        <v>32.127</v>
      </c>
    </row>
    <row r="5697" ht="15.75" customHeight="1">
      <c r="A5697" s="1" t="s">
        <v>0</v>
      </c>
      <c r="B5697" s="4">
        <v>44328.99166666667</v>
      </c>
      <c r="C5697" s="1">
        <v>32.127</v>
      </c>
    </row>
    <row r="5698" ht="15.75" customHeight="1">
      <c r="A5698" s="1" t="s">
        <v>0</v>
      </c>
      <c r="B5698" s="4">
        <v>44329.00902777778</v>
      </c>
      <c r="C5698" s="1">
        <v>32.127</v>
      </c>
    </row>
    <row r="5699" ht="15.75" customHeight="1">
      <c r="A5699" s="1" t="s">
        <v>0</v>
      </c>
      <c r="B5699" s="4">
        <v>44329.04722222222</v>
      </c>
      <c r="C5699" s="1">
        <v>31.827</v>
      </c>
    </row>
    <row r="5700" ht="15.75" customHeight="1">
      <c r="A5700" s="1" t="s">
        <v>0</v>
      </c>
      <c r="B5700" s="4">
        <v>44329.05763888889</v>
      </c>
      <c r="C5700" s="1">
        <v>31.927</v>
      </c>
    </row>
    <row r="5701" ht="15.75" customHeight="1">
      <c r="A5701" s="1" t="s">
        <v>0</v>
      </c>
      <c r="B5701" s="4">
        <v>44329.092361111114</v>
      </c>
      <c r="C5701" s="1">
        <v>31.927</v>
      </c>
    </row>
    <row r="5702" ht="15.75" customHeight="1">
      <c r="A5702" s="1" t="s">
        <v>0</v>
      </c>
      <c r="B5702" s="4">
        <v>44329.13055555556</v>
      </c>
      <c r="C5702" s="1">
        <v>32.027</v>
      </c>
    </row>
    <row r="5703" ht="15.75" customHeight="1">
      <c r="A5703" s="1" t="s">
        <v>0</v>
      </c>
      <c r="B5703" s="4">
        <v>44329.16180555556</v>
      </c>
      <c r="C5703" s="1">
        <v>32.127</v>
      </c>
    </row>
    <row r="5704" ht="15.75" customHeight="1">
      <c r="A5704" s="1" t="s">
        <v>0</v>
      </c>
      <c r="B5704" s="4">
        <v>44329.19652777778</v>
      </c>
      <c r="C5704" s="1">
        <v>32.127</v>
      </c>
    </row>
    <row r="5705" ht="15.75" customHeight="1">
      <c r="A5705" s="1" t="s">
        <v>0</v>
      </c>
      <c r="B5705" s="4">
        <v>44329.23819444444</v>
      </c>
      <c r="C5705" s="1">
        <v>32.227</v>
      </c>
    </row>
    <row r="5706" ht="15.75" customHeight="1">
      <c r="A5706" s="1" t="s">
        <v>0</v>
      </c>
      <c r="B5706" s="4">
        <v>44329.25902777778</v>
      </c>
      <c r="C5706" s="1">
        <v>32.227</v>
      </c>
    </row>
    <row r="5707" ht="15.75" customHeight="1">
      <c r="A5707" s="1" t="s">
        <v>0</v>
      </c>
      <c r="B5707" s="4">
        <v>44329.279861111114</v>
      </c>
      <c r="C5707" s="1">
        <v>32.227</v>
      </c>
    </row>
    <row r="5708" ht="15.75" customHeight="1">
      <c r="A5708" s="1" t="s">
        <v>0</v>
      </c>
      <c r="B5708" s="4">
        <v>44329.30069444444</v>
      </c>
      <c r="C5708" s="1">
        <v>32.227</v>
      </c>
    </row>
    <row r="5709" ht="15.75" customHeight="1">
      <c r="A5709" s="1" t="s">
        <v>0</v>
      </c>
      <c r="B5709" s="4">
        <v>44329.38402777778</v>
      </c>
      <c r="C5709" s="1">
        <v>32.227</v>
      </c>
    </row>
    <row r="5710" ht="15.75" customHeight="1">
      <c r="A5710" s="1" t="s">
        <v>0</v>
      </c>
      <c r="B5710" s="4">
        <v>44329.404861111114</v>
      </c>
      <c r="C5710" s="1">
        <v>32.127</v>
      </c>
    </row>
    <row r="5711" ht="15.75" customHeight="1">
      <c r="A5711" s="1" t="s">
        <v>0</v>
      </c>
      <c r="B5711" s="4">
        <v>44329.42569444444</v>
      </c>
      <c r="C5711" s="1">
        <v>32.127</v>
      </c>
    </row>
    <row r="5712" ht="15.75" customHeight="1">
      <c r="A5712" s="1" t="s">
        <v>0</v>
      </c>
      <c r="B5712" s="4">
        <v>44329.45347222222</v>
      </c>
      <c r="C5712" s="1">
        <v>32.227</v>
      </c>
    </row>
    <row r="5713" ht="15.75" customHeight="1">
      <c r="A5713" s="1" t="s">
        <v>0</v>
      </c>
      <c r="B5713" s="4">
        <v>44329.50902777778</v>
      </c>
      <c r="C5713" s="1">
        <v>32.227</v>
      </c>
    </row>
    <row r="5714" ht="15.75" customHeight="1">
      <c r="A5714" s="1" t="s">
        <v>0</v>
      </c>
      <c r="B5714" s="4">
        <v>44329.55069444444</v>
      </c>
      <c r="C5714" s="1">
        <v>32.027</v>
      </c>
    </row>
    <row r="5715" ht="15.75" customHeight="1">
      <c r="A5715" s="1" t="s">
        <v>0</v>
      </c>
      <c r="B5715" s="4">
        <v>44329.57152777778</v>
      </c>
      <c r="C5715" s="1">
        <v>32.027</v>
      </c>
    </row>
    <row r="5716" ht="15.75" customHeight="1">
      <c r="A5716" s="1" t="s">
        <v>0</v>
      </c>
      <c r="B5716" s="4">
        <v>44329.61319444444</v>
      </c>
      <c r="C5716" s="1">
        <v>31.927</v>
      </c>
    </row>
    <row r="5717" ht="15.75" customHeight="1">
      <c r="A5717" s="1" t="s">
        <v>0</v>
      </c>
      <c r="B5717" s="4">
        <v>44329.66180555556</v>
      </c>
      <c r="C5717" s="1">
        <v>31.627</v>
      </c>
    </row>
    <row r="5718" ht="15.75" customHeight="1">
      <c r="A5718" s="1" t="s">
        <v>0</v>
      </c>
      <c r="B5718" s="4">
        <v>44329.67569444444</v>
      </c>
      <c r="C5718" s="1">
        <v>31.627</v>
      </c>
    </row>
    <row r="5719" ht="15.75" customHeight="1">
      <c r="A5719" s="1" t="s">
        <v>0</v>
      </c>
      <c r="B5719" s="4">
        <v>44329.73819444444</v>
      </c>
      <c r="C5719" s="1">
        <v>31.527</v>
      </c>
    </row>
    <row r="5720" ht="15.75" customHeight="1">
      <c r="A5720" s="1" t="s">
        <v>0</v>
      </c>
      <c r="B5720" s="4">
        <v>44329.77638888889</v>
      </c>
      <c r="C5720" s="1">
        <v>31.527</v>
      </c>
    </row>
    <row r="5721" ht="15.75" customHeight="1">
      <c r="A5721" s="1" t="s">
        <v>0</v>
      </c>
      <c r="B5721" s="4">
        <v>44329.82152777778</v>
      </c>
      <c r="C5721" s="1">
        <v>31.727</v>
      </c>
    </row>
    <row r="5722" ht="15.75" customHeight="1">
      <c r="A5722" s="1" t="s">
        <v>0</v>
      </c>
      <c r="B5722" s="4">
        <v>44329.88402777778</v>
      </c>
      <c r="C5722" s="1">
        <v>31.927</v>
      </c>
    </row>
    <row r="5723" ht="15.75" customHeight="1">
      <c r="A5723" s="1" t="s">
        <v>0</v>
      </c>
      <c r="B5723" s="4">
        <v>44329.99166666667</v>
      </c>
      <c r="C5723" s="1">
        <v>31.427</v>
      </c>
    </row>
    <row r="5724" ht="15.75" customHeight="1">
      <c r="A5724" s="1" t="s">
        <v>0</v>
      </c>
      <c r="B5724" s="4">
        <v>44330.02638888889</v>
      </c>
      <c r="C5724" s="1">
        <v>31.727</v>
      </c>
    </row>
    <row r="5725" ht="15.75" customHeight="1">
      <c r="A5725" s="1" t="s">
        <v>0</v>
      </c>
      <c r="B5725" s="4">
        <v>44330.07152777778</v>
      </c>
      <c r="C5725" s="1">
        <v>31.827</v>
      </c>
    </row>
    <row r="5726" ht="15.75" customHeight="1">
      <c r="A5726" s="1" t="s">
        <v>0</v>
      </c>
      <c r="B5726" s="4">
        <v>44330.11319444444</v>
      </c>
      <c r="C5726" s="1">
        <v>31.827</v>
      </c>
    </row>
    <row r="5727" ht="15.75" customHeight="1">
      <c r="A5727" s="1" t="s">
        <v>0</v>
      </c>
      <c r="B5727" s="4">
        <v>44330.13402777778</v>
      </c>
      <c r="C5727" s="1">
        <v>31.927</v>
      </c>
    </row>
    <row r="5728" ht="15.75" customHeight="1">
      <c r="A5728" s="1" t="s">
        <v>0</v>
      </c>
      <c r="B5728" s="4">
        <v>44330.154861111114</v>
      </c>
      <c r="C5728" s="1">
        <v>31.827</v>
      </c>
    </row>
    <row r="5729" ht="15.75" customHeight="1">
      <c r="A5729" s="1" t="s">
        <v>0</v>
      </c>
      <c r="B5729" s="4">
        <v>44330.19652777778</v>
      </c>
      <c r="C5729" s="1">
        <v>32.027</v>
      </c>
    </row>
    <row r="5730" ht="15.75" customHeight="1">
      <c r="A5730" s="1" t="s">
        <v>0</v>
      </c>
      <c r="B5730" s="4">
        <v>44330.217361111114</v>
      </c>
      <c r="C5730" s="1">
        <v>31.927</v>
      </c>
    </row>
    <row r="5731" ht="15.75" customHeight="1">
      <c r="A5731" s="1" t="s">
        <v>0</v>
      </c>
      <c r="B5731" s="4">
        <v>44330.23125</v>
      </c>
      <c r="C5731" s="1">
        <v>31.827</v>
      </c>
    </row>
    <row r="5732" ht="15.75" customHeight="1">
      <c r="A5732" s="1" t="s">
        <v>0</v>
      </c>
      <c r="B5732" s="4">
        <v>44330.25902777778</v>
      </c>
      <c r="C5732" s="1">
        <v>31.927</v>
      </c>
    </row>
    <row r="5733" ht="15.75" customHeight="1">
      <c r="A5733" s="1" t="s">
        <v>0</v>
      </c>
      <c r="B5733" s="4">
        <v>44330.279861111114</v>
      </c>
      <c r="C5733" s="1">
        <v>31.927</v>
      </c>
    </row>
    <row r="5734" ht="15.75" customHeight="1">
      <c r="A5734" s="1" t="s">
        <v>0</v>
      </c>
      <c r="B5734" s="4">
        <v>44330.342361111114</v>
      </c>
      <c r="C5734" s="1">
        <v>32.027</v>
      </c>
    </row>
    <row r="5735" ht="15.75" customHeight="1">
      <c r="A5735" s="1" t="s">
        <v>0</v>
      </c>
      <c r="B5735" s="4">
        <v>44330.39097222222</v>
      </c>
      <c r="C5735" s="1">
        <v>31.927</v>
      </c>
    </row>
    <row r="5736" ht="15.75" customHeight="1">
      <c r="A5736" s="1" t="s">
        <v>0</v>
      </c>
      <c r="B5736" s="4">
        <v>44330.42222222222</v>
      </c>
      <c r="C5736" s="1">
        <v>31.727</v>
      </c>
    </row>
    <row r="5737" ht="15.75" customHeight="1">
      <c r="A5737" s="1" t="s">
        <v>0</v>
      </c>
      <c r="B5737" s="4">
        <v>44330.43263888889</v>
      </c>
      <c r="C5737" s="1">
        <v>31.827</v>
      </c>
    </row>
    <row r="5738" ht="15.75" customHeight="1">
      <c r="A5738" s="1" t="s">
        <v>0</v>
      </c>
      <c r="B5738" s="4">
        <v>44330.44652777778</v>
      </c>
      <c r="C5738" s="1">
        <v>31.627</v>
      </c>
    </row>
    <row r="5739" ht="15.75" customHeight="1">
      <c r="A5739" s="1" t="s">
        <v>0</v>
      </c>
      <c r="B5739" s="4">
        <v>44330.48819444444</v>
      </c>
      <c r="C5739" s="1">
        <v>31.527</v>
      </c>
    </row>
    <row r="5740" ht="15.75" customHeight="1">
      <c r="A5740" s="1" t="s">
        <v>0</v>
      </c>
      <c r="B5740" s="4">
        <v>44330.50902777778</v>
      </c>
      <c r="C5740" s="1">
        <v>31.427</v>
      </c>
    </row>
    <row r="5741" ht="15.75" customHeight="1">
      <c r="A5741" s="1" t="s">
        <v>0</v>
      </c>
      <c r="B5741" s="4">
        <v>44330.57152777778</v>
      </c>
      <c r="C5741" s="1">
        <v>31.327</v>
      </c>
    </row>
    <row r="5742" ht="15.75" customHeight="1">
      <c r="A5742" s="1" t="s">
        <v>0</v>
      </c>
      <c r="B5742" s="4">
        <v>44330.61319444444</v>
      </c>
      <c r="C5742" s="1">
        <v>31.227</v>
      </c>
    </row>
    <row r="5743" ht="15.75" customHeight="1">
      <c r="A5743" s="1" t="s">
        <v>0</v>
      </c>
      <c r="B5743" s="4">
        <v>44330.67569444444</v>
      </c>
      <c r="C5743" s="1">
        <v>31.127</v>
      </c>
    </row>
    <row r="5744" ht="15.75" customHeight="1">
      <c r="A5744" s="1" t="s">
        <v>0</v>
      </c>
      <c r="B5744" s="4">
        <v>44330.71388888889</v>
      </c>
      <c r="C5744" s="1">
        <v>31.227</v>
      </c>
    </row>
    <row r="5745" ht="15.75" customHeight="1">
      <c r="A5745" s="1" t="s">
        <v>0</v>
      </c>
      <c r="B5745" s="4">
        <v>44330.75902777778</v>
      </c>
      <c r="C5745" s="1">
        <v>31.327</v>
      </c>
    </row>
    <row r="5746" ht="15.75" customHeight="1">
      <c r="A5746" s="1" t="s">
        <v>0</v>
      </c>
      <c r="B5746" s="4">
        <v>44330.80069444444</v>
      </c>
      <c r="C5746" s="1">
        <v>31.227</v>
      </c>
    </row>
    <row r="5747" ht="15.75" customHeight="1">
      <c r="A5747" s="1" t="s">
        <v>0</v>
      </c>
      <c r="B5747" s="4">
        <v>44330.83888888889</v>
      </c>
      <c r="C5747" s="1">
        <v>31.427</v>
      </c>
    </row>
    <row r="5748" ht="15.75" customHeight="1">
      <c r="A5748" s="1" t="s">
        <v>0</v>
      </c>
      <c r="B5748" s="4">
        <v>44330.88055555556</v>
      </c>
      <c r="C5748" s="1">
        <v>31.327</v>
      </c>
    </row>
    <row r="5749" ht="15.75" customHeight="1">
      <c r="A5749" s="1" t="s">
        <v>0</v>
      </c>
      <c r="B5749" s="4">
        <v>44330.94305555556</v>
      </c>
      <c r="C5749" s="1">
        <v>31.527</v>
      </c>
    </row>
    <row r="5750" ht="15.75" customHeight="1">
      <c r="A5750" s="1" t="s">
        <v>0</v>
      </c>
      <c r="B5750" s="4">
        <v>44330.98819444444</v>
      </c>
      <c r="C5750" s="1">
        <v>31.627</v>
      </c>
    </row>
    <row r="5751" ht="15.75" customHeight="1">
      <c r="A5751" s="1" t="s">
        <v>0</v>
      </c>
      <c r="B5751" s="4">
        <v>44331.029861111114</v>
      </c>
      <c r="C5751" s="1">
        <v>31.627</v>
      </c>
    </row>
    <row r="5752" ht="15.75" customHeight="1">
      <c r="A5752" s="1" t="s">
        <v>0</v>
      </c>
      <c r="B5752" s="4">
        <v>44331.07152777778</v>
      </c>
      <c r="C5752" s="1">
        <v>31.727</v>
      </c>
    </row>
    <row r="5753" ht="15.75" customHeight="1">
      <c r="A5753" s="1" t="s">
        <v>0</v>
      </c>
      <c r="B5753" s="4">
        <v>44331.11319444444</v>
      </c>
      <c r="C5753" s="1">
        <v>31.727</v>
      </c>
    </row>
    <row r="5754" ht="15.75" customHeight="1">
      <c r="A5754" s="1" t="s">
        <v>0</v>
      </c>
      <c r="B5754" s="4">
        <v>44331.17569444444</v>
      </c>
      <c r="C5754" s="1">
        <v>31.827</v>
      </c>
    </row>
    <row r="5755" ht="15.75" customHeight="1">
      <c r="A5755" s="1" t="s">
        <v>0</v>
      </c>
      <c r="B5755" s="4">
        <v>44331.23819444444</v>
      </c>
      <c r="C5755" s="1">
        <v>31.927</v>
      </c>
    </row>
    <row r="5756" ht="15.75" customHeight="1">
      <c r="A5756" s="1" t="s">
        <v>0</v>
      </c>
      <c r="B5756" s="4">
        <v>44331.279861111114</v>
      </c>
      <c r="C5756" s="1">
        <v>32.027</v>
      </c>
    </row>
    <row r="5757" ht="15.75" customHeight="1">
      <c r="A5757" s="1" t="s">
        <v>0</v>
      </c>
      <c r="B5757" s="4">
        <v>44331.30069444444</v>
      </c>
      <c r="C5757" s="1">
        <v>31.927</v>
      </c>
    </row>
    <row r="5758" ht="15.75" customHeight="1">
      <c r="A5758" s="1" t="s">
        <v>0</v>
      </c>
      <c r="B5758" s="4">
        <v>44331.342361111114</v>
      </c>
      <c r="C5758" s="1">
        <v>31.627</v>
      </c>
    </row>
    <row r="5759" ht="15.75" customHeight="1">
      <c r="A5759" s="1" t="s">
        <v>0</v>
      </c>
      <c r="B5759" s="4">
        <v>44331.38402777778</v>
      </c>
      <c r="C5759" s="1">
        <v>31.527</v>
      </c>
    </row>
    <row r="5760" ht="15.75" customHeight="1">
      <c r="A5760" s="1" t="s">
        <v>0</v>
      </c>
      <c r="B5760" s="4">
        <v>44331.42569444444</v>
      </c>
      <c r="C5760" s="1">
        <v>31.427</v>
      </c>
    </row>
    <row r="5761" ht="15.75" customHeight="1">
      <c r="A5761" s="1" t="s">
        <v>0</v>
      </c>
      <c r="B5761" s="4">
        <v>44331.44652777778</v>
      </c>
      <c r="C5761" s="1">
        <v>31.527</v>
      </c>
    </row>
    <row r="5762" ht="15.75" customHeight="1">
      <c r="A5762" s="1" t="s">
        <v>0</v>
      </c>
      <c r="B5762" s="4">
        <v>44331.48472222222</v>
      </c>
      <c r="C5762" s="1">
        <v>31.627</v>
      </c>
    </row>
    <row r="5763" ht="15.75" customHeight="1">
      <c r="A5763" s="1" t="s">
        <v>0</v>
      </c>
      <c r="B5763" s="4">
        <v>44331.529861111114</v>
      </c>
      <c r="C5763" s="1">
        <v>31.427</v>
      </c>
    </row>
    <row r="5764" ht="15.75" customHeight="1">
      <c r="A5764" s="1" t="s">
        <v>0</v>
      </c>
      <c r="B5764" s="4">
        <v>44331.57152777778</v>
      </c>
      <c r="C5764" s="1">
        <v>31.427</v>
      </c>
    </row>
    <row r="5765" ht="15.75" customHeight="1">
      <c r="A5765" s="1" t="s">
        <v>0</v>
      </c>
      <c r="B5765" s="4">
        <v>44331.61319444444</v>
      </c>
      <c r="C5765" s="1">
        <v>31.327</v>
      </c>
    </row>
    <row r="5766" ht="15.75" customHeight="1">
      <c r="A5766" s="1" t="s">
        <v>0</v>
      </c>
      <c r="B5766" s="4">
        <v>44331.63055555556</v>
      </c>
      <c r="C5766" s="1">
        <v>31.327</v>
      </c>
    </row>
    <row r="5767" ht="15.75" customHeight="1">
      <c r="A5767" s="1" t="s">
        <v>0</v>
      </c>
      <c r="B5767" s="4">
        <v>44331.65138888889</v>
      </c>
      <c r="C5767" s="1">
        <v>31.327</v>
      </c>
    </row>
    <row r="5768" ht="15.75" customHeight="1">
      <c r="A5768" s="1" t="s">
        <v>0</v>
      </c>
      <c r="B5768" s="4">
        <v>44331.66180555556</v>
      </c>
      <c r="C5768" s="1">
        <v>31.427</v>
      </c>
    </row>
    <row r="5769" ht="15.75" customHeight="1">
      <c r="A5769" s="1" t="s">
        <v>0</v>
      </c>
      <c r="B5769" s="4">
        <v>44331.71388888889</v>
      </c>
      <c r="C5769" s="1">
        <v>31.427</v>
      </c>
    </row>
    <row r="5770" ht="15.75" customHeight="1">
      <c r="A5770" s="1" t="s">
        <v>0</v>
      </c>
      <c r="B5770" s="4">
        <v>44331.75902777778</v>
      </c>
      <c r="C5770" s="1">
        <v>31.227</v>
      </c>
    </row>
    <row r="5771" ht="15.75" customHeight="1">
      <c r="A5771" s="1" t="s">
        <v>0</v>
      </c>
      <c r="B5771" s="4">
        <v>44331.80069444444</v>
      </c>
      <c r="C5771" s="1">
        <v>31.327</v>
      </c>
    </row>
    <row r="5772" ht="15.75" customHeight="1">
      <c r="A5772" s="1" t="s">
        <v>0</v>
      </c>
      <c r="B5772" s="4">
        <v>44331.842361111114</v>
      </c>
      <c r="C5772" s="1">
        <v>31.427</v>
      </c>
    </row>
    <row r="5773" ht="15.75" customHeight="1">
      <c r="A5773" s="1" t="s">
        <v>0</v>
      </c>
      <c r="B5773" s="4">
        <v>44331.88402777778</v>
      </c>
      <c r="C5773" s="1">
        <v>31.227</v>
      </c>
    </row>
    <row r="5774" ht="15.75" customHeight="1">
      <c r="A5774" s="1" t="s">
        <v>0</v>
      </c>
      <c r="B5774" s="4">
        <v>44331.904861111114</v>
      </c>
      <c r="C5774" s="1">
        <v>31.527</v>
      </c>
    </row>
    <row r="5775" ht="15.75" customHeight="1">
      <c r="A5775" s="1" t="s">
        <v>0</v>
      </c>
      <c r="B5775" s="4">
        <v>44331.94305555556</v>
      </c>
      <c r="C5775" s="1">
        <v>31.227</v>
      </c>
    </row>
    <row r="5776" ht="15.75" customHeight="1">
      <c r="A5776" s="1" t="s">
        <v>0</v>
      </c>
      <c r="B5776" s="4">
        <v>44331.98819444444</v>
      </c>
      <c r="C5776" s="1">
        <v>31.327</v>
      </c>
    </row>
    <row r="5777" ht="15.75" customHeight="1">
      <c r="A5777" s="1" t="s">
        <v>0</v>
      </c>
      <c r="B5777" s="4">
        <v>44332.029861111114</v>
      </c>
      <c r="C5777" s="1">
        <v>31.427</v>
      </c>
    </row>
    <row r="5778" ht="15.75" customHeight="1">
      <c r="A5778" s="1" t="s">
        <v>0</v>
      </c>
      <c r="B5778" s="4">
        <v>44332.04722222222</v>
      </c>
      <c r="C5778" s="1">
        <v>31.327</v>
      </c>
    </row>
    <row r="5779" ht="15.75" customHeight="1">
      <c r="A5779" s="1" t="s">
        <v>0</v>
      </c>
      <c r="B5779" s="4">
        <v>44332.07152777778</v>
      </c>
      <c r="C5779" s="1">
        <v>31.227</v>
      </c>
    </row>
    <row r="5780" ht="15.75" customHeight="1">
      <c r="A5780" s="1" t="s">
        <v>0</v>
      </c>
      <c r="B5780" s="4">
        <v>44332.11319444444</v>
      </c>
      <c r="C5780" s="1">
        <v>31.627</v>
      </c>
    </row>
    <row r="5781" ht="15.75" customHeight="1">
      <c r="A5781" s="1" t="s">
        <v>0</v>
      </c>
      <c r="B5781" s="4">
        <v>44332.154861111114</v>
      </c>
      <c r="C5781" s="1">
        <v>31.627</v>
      </c>
    </row>
    <row r="5782" ht="15.75" customHeight="1">
      <c r="A5782" s="1" t="s">
        <v>0</v>
      </c>
      <c r="B5782" s="4">
        <v>44332.19652777778</v>
      </c>
      <c r="C5782" s="1">
        <v>31.527</v>
      </c>
    </row>
    <row r="5783" ht="15.75" customHeight="1">
      <c r="A5783" s="1" t="s">
        <v>0</v>
      </c>
      <c r="B5783" s="4">
        <v>44332.30069444444</v>
      </c>
      <c r="C5783" s="1">
        <v>31.627</v>
      </c>
    </row>
    <row r="5784" ht="15.75" customHeight="1">
      <c r="A5784" s="1" t="s">
        <v>0</v>
      </c>
      <c r="B5784" s="4">
        <v>44332.36319444444</v>
      </c>
      <c r="C5784" s="1">
        <v>31.627</v>
      </c>
    </row>
    <row r="5785" ht="15.75" customHeight="1">
      <c r="A5785" s="1" t="s">
        <v>0</v>
      </c>
      <c r="B5785" s="4">
        <v>44332.38402777778</v>
      </c>
      <c r="C5785" s="1">
        <v>31.827</v>
      </c>
    </row>
    <row r="5786" ht="15.75" customHeight="1">
      <c r="A5786" s="1" t="s">
        <v>0</v>
      </c>
      <c r="B5786" s="4">
        <v>44332.42569444444</v>
      </c>
      <c r="C5786" s="1">
        <v>31.727</v>
      </c>
    </row>
    <row r="5787" ht="15.75" customHeight="1">
      <c r="A5787" s="1" t="s">
        <v>0</v>
      </c>
      <c r="B5787" s="4">
        <v>44332.467361111114</v>
      </c>
      <c r="C5787" s="1">
        <v>31.727</v>
      </c>
    </row>
    <row r="5788" ht="15.75" customHeight="1">
      <c r="A5788" s="1" t="s">
        <v>0</v>
      </c>
      <c r="B5788" s="4">
        <v>44332.50902777778</v>
      </c>
      <c r="C5788" s="1">
        <v>31.727</v>
      </c>
    </row>
    <row r="5789" ht="15.75" customHeight="1">
      <c r="A5789" s="1" t="s">
        <v>0</v>
      </c>
      <c r="B5789" s="4">
        <v>44332.55069444444</v>
      </c>
      <c r="C5789" s="1">
        <v>31.627</v>
      </c>
    </row>
    <row r="5790" ht="15.75" customHeight="1">
      <c r="A5790" s="1" t="s">
        <v>0</v>
      </c>
      <c r="B5790" s="4">
        <v>44332.592361111114</v>
      </c>
      <c r="C5790" s="1">
        <v>31.827</v>
      </c>
    </row>
    <row r="5791" ht="15.75" customHeight="1">
      <c r="A5791" s="1" t="s">
        <v>0</v>
      </c>
      <c r="B5791" s="4">
        <v>44332.63402777778</v>
      </c>
      <c r="C5791" s="1">
        <v>31.627</v>
      </c>
    </row>
    <row r="5792" ht="15.75" customHeight="1">
      <c r="A5792" s="1" t="s">
        <v>0</v>
      </c>
      <c r="B5792" s="4">
        <v>44332.67569444444</v>
      </c>
      <c r="C5792" s="1">
        <v>31.727</v>
      </c>
    </row>
    <row r="5793" ht="15.75" customHeight="1">
      <c r="A5793" s="1" t="s">
        <v>0</v>
      </c>
      <c r="B5793" s="4">
        <v>44332.717361111114</v>
      </c>
      <c r="C5793" s="1">
        <v>31.727</v>
      </c>
    </row>
    <row r="5794" ht="15.75" customHeight="1">
      <c r="A5794" s="1" t="s">
        <v>0</v>
      </c>
      <c r="B5794" s="4">
        <v>44332.75902777778</v>
      </c>
      <c r="C5794" s="1">
        <v>31.627</v>
      </c>
    </row>
    <row r="5795" ht="15.75" customHeight="1">
      <c r="A5795" s="1" t="s">
        <v>0</v>
      </c>
      <c r="B5795" s="4">
        <v>44332.80069444444</v>
      </c>
      <c r="C5795" s="1">
        <v>31.727</v>
      </c>
    </row>
    <row r="5796" ht="15.75" customHeight="1">
      <c r="A5796" s="1" t="s">
        <v>0</v>
      </c>
      <c r="B5796" s="4">
        <v>44332.82152777778</v>
      </c>
      <c r="C5796" s="1">
        <v>31.727</v>
      </c>
    </row>
    <row r="5797" ht="15.75" customHeight="1">
      <c r="A5797" s="1" t="s">
        <v>0</v>
      </c>
      <c r="B5797" s="4">
        <v>44332.85972222222</v>
      </c>
      <c r="C5797" s="1">
        <v>31.727</v>
      </c>
    </row>
    <row r="5798" ht="15.75" customHeight="1">
      <c r="A5798" s="1" t="s">
        <v>0</v>
      </c>
      <c r="B5798" s="4">
        <v>44332.87013888889</v>
      </c>
      <c r="C5798" s="1">
        <v>31.827</v>
      </c>
    </row>
    <row r="5799" ht="15.75" customHeight="1">
      <c r="A5799" s="1" t="s">
        <v>0</v>
      </c>
      <c r="B5799" s="4">
        <v>44332.904861111114</v>
      </c>
      <c r="C5799" s="1">
        <v>31.727</v>
      </c>
    </row>
    <row r="5800" ht="15.75" customHeight="1">
      <c r="A5800" s="1" t="s">
        <v>0</v>
      </c>
      <c r="B5800" s="4">
        <v>44332.92569444444</v>
      </c>
      <c r="C5800" s="1">
        <v>31.627</v>
      </c>
    </row>
    <row r="5801" ht="15.75" customHeight="1">
      <c r="A5801" s="1" t="s">
        <v>0</v>
      </c>
      <c r="B5801" s="4">
        <v>44332.967361111114</v>
      </c>
      <c r="C5801" s="1">
        <v>31.727</v>
      </c>
    </row>
    <row r="5802" ht="15.75" customHeight="1">
      <c r="A5802" s="1" t="s">
        <v>0</v>
      </c>
      <c r="B5802" s="4">
        <v>44332.99166666667</v>
      </c>
      <c r="C5802" s="1">
        <v>31.627</v>
      </c>
    </row>
    <row r="5803" ht="15.75" customHeight="1">
      <c r="A5803" s="1" t="s">
        <v>0</v>
      </c>
      <c r="B5803" s="4">
        <v>44333.00902777778</v>
      </c>
      <c r="C5803" s="1">
        <v>31.527</v>
      </c>
    </row>
    <row r="5804" ht="15.75" customHeight="1">
      <c r="A5804" s="1" t="s">
        <v>0</v>
      </c>
      <c r="B5804" s="4">
        <v>44333.04722222222</v>
      </c>
      <c r="C5804" s="1">
        <v>31.727</v>
      </c>
    </row>
    <row r="5805" ht="15.75" customHeight="1">
      <c r="A5805" s="1" t="s">
        <v>0</v>
      </c>
      <c r="B5805" s="4">
        <v>44333.05763888889</v>
      </c>
      <c r="C5805" s="1">
        <v>31.727</v>
      </c>
    </row>
    <row r="5806" ht="15.75" customHeight="1">
      <c r="A5806" s="1" t="s">
        <v>0</v>
      </c>
      <c r="B5806" s="4">
        <v>44333.092361111114</v>
      </c>
      <c r="C5806" s="1">
        <v>31.527</v>
      </c>
    </row>
    <row r="5807" ht="15.75" customHeight="1">
      <c r="A5807" s="1" t="s">
        <v>0</v>
      </c>
      <c r="B5807" s="4">
        <v>44333.13402777778</v>
      </c>
      <c r="C5807" s="1">
        <v>31.727</v>
      </c>
    </row>
    <row r="5808" ht="15.75" customHeight="1">
      <c r="A5808" s="1" t="s">
        <v>0</v>
      </c>
      <c r="B5808" s="4">
        <v>44333.17569444444</v>
      </c>
      <c r="C5808" s="1">
        <v>31.827</v>
      </c>
    </row>
    <row r="5809" ht="15.75" customHeight="1">
      <c r="A5809" s="1" t="s">
        <v>0</v>
      </c>
      <c r="B5809" s="4">
        <v>44333.217361111114</v>
      </c>
      <c r="C5809" s="1">
        <v>31.727</v>
      </c>
    </row>
    <row r="5810" ht="15.75" customHeight="1">
      <c r="A5810" s="1" t="s">
        <v>0</v>
      </c>
      <c r="B5810" s="4">
        <v>44333.25555555556</v>
      </c>
      <c r="C5810" s="1">
        <v>31.727</v>
      </c>
    </row>
    <row r="5811" ht="15.75" customHeight="1">
      <c r="A5811" s="1" t="s">
        <v>0</v>
      </c>
      <c r="B5811" s="4">
        <v>44333.29722222222</v>
      </c>
      <c r="C5811" s="1">
        <v>32.027</v>
      </c>
    </row>
    <row r="5812" ht="15.75" customHeight="1">
      <c r="A5812" s="1" t="s">
        <v>0</v>
      </c>
      <c r="B5812" s="4">
        <v>44333.34930555556</v>
      </c>
      <c r="C5812" s="1">
        <v>31.827</v>
      </c>
    </row>
    <row r="5813" ht="15.75" customHeight="1">
      <c r="A5813" s="1" t="s">
        <v>0</v>
      </c>
      <c r="B5813" s="4">
        <v>44333.42222222222</v>
      </c>
      <c r="C5813" s="1">
        <v>31.827</v>
      </c>
    </row>
    <row r="5814" ht="15.75" customHeight="1">
      <c r="A5814" s="1" t="s">
        <v>0</v>
      </c>
      <c r="B5814" s="4">
        <v>44333.50625</v>
      </c>
      <c r="C5814" s="1">
        <v>32.227</v>
      </c>
    </row>
    <row r="5815" ht="15.75" customHeight="1">
      <c r="A5815" s="1" t="s">
        <v>0</v>
      </c>
      <c r="B5815" s="4">
        <v>44333.54791666667</v>
      </c>
      <c r="C5815" s="1">
        <v>32.027</v>
      </c>
    </row>
    <row r="5816" ht="15.75" customHeight="1">
      <c r="A5816" s="1" t="s">
        <v>0</v>
      </c>
      <c r="B5816" s="4">
        <v>44333.589583333334</v>
      </c>
      <c r="C5816" s="1">
        <v>31.727</v>
      </c>
    </row>
    <row r="5817" ht="15.75" customHeight="1">
      <c r="A5817" s="1" t="s">
        <v>0</v>
      </c>
      <c r="B5817" s="4">
        <v>44333.63125</v>
      </c>
      <c r="C5817" s="1">
        <v>31.827</v>
      </c>
    </row>
    <row r="5818" ht="15.75" customHeight="1">
      <c r="A5818" s="1" t="s">
        <v>0</v>
      </c>
      <c r="B5818" s="4">
        <v>44333.67291666667</v>
      </c>
      <c r="C5818" s="1">
        <v>31.527</v>
      </c>
    </row>
    <row r="5819" ht="15.75" customHeight="1">
      <c r="A5819" s="1" t="s">
        <v>0</v>
      </c>
      <c r="B5819" s="4">
        <v>44333.71805555555</v>
      </c>
      <c r="C5819" s="1">
        <v>31.327</v>
      </c>
    </row>
    <row r="5820" ht="15.75" customHeight="1">
      <c r="A5820" s="1" t="s">
        <v>0</v>
      </c>
      <c r="B5820" s="4">
        <v>44333.73888888889</v>
      </c>
      <c r="C5820" s="1">
        <v>31.327</v>
      </c>
    </row>
    <row r="5821" ht="15.75" customHeight="1">
      <c r="A5821" s="1" t="s">
        <v>0</v>
      </c>
      <c r="B5821" s="4">
        <v>44333.81527777778</v>
      </c>
      <c r="C5821" s="1">
        <v>31.627</v>
      </c>
    </row>
    <row r="5822" ht="15.75" customHeight="1">
      <c r="A5822" s="1" t="s">
        <v>0</v>
      </c>
      <c r="B5822" s="4">
        <v>44333.850694444445</v>
      </c>
      <c r="C5822" s="1">
        <v>31.227</v>
      </c>
    </row>
    <row r="5823" ht="15.75" customHeight="1">
      <c r="A5823" s="1" t="s">
        <v>0</v>
      </c>
      <c r="B5823" s="4">
        <v>44333.864583333336</v>
      </c>
      <c r="C5823" s="1">
        <v>31.227</v>
      </c>
    </row>
    <row r="5824" ht="15.75" customHeight="1">
      <c r="A5824" s="1" t="s">
        <v>0</v>
      </c>
      <c r="B5824" s="4">
        <v>44333.92152777778</v>
      </c>
      <c r="C5824" s="1">
        <v>31.227</v>
      </c>
    </row>
    <row r="5825" ht="15.75" customHeight="1">
      <c r="A5825" s="1" t="s">
        <v>0</v>
      </c>
      <c r="B5825" s="4">
        <v>44333.96597222222</v>
      </c>
      <c r="C5825" s="1">
        <v>33.527</v>
      </c>
    </row>
    <row r="5826" ht="15.75" customHeight="1">
      <c r="A5826" s="1" t="s">
        <v>0</v>
      </c>
      <c r="B5826" s="4">
        <v>44333.990277777775</v>
      </c>
      <c r="C5826" s="1">
        <v>31.127</v>
      </c>
    </row>
    <row r="5827" ht="15.75" customHeight="1">
      <c r="A5827" s="1" t="s">
        <v>0</v>
      </c>
      <c r="B5827" s="4">
        <v>44334.0</v>
      </c>
      <c r="C5827" s="1">
        <v>30.127</v>
      </c>
    </row>
    <row r="5828" ht="15.75" customHeight="1">
      <c r="A5828" s="1" t="s">
        <v>0</v>
      </c>
      <c r="B5828" s="4">
        <v>44334.02847222222</v>
      </c>
      <c r="C5828" s="1">
        <v>30.527</v>
      </c>
    </row>
    <row r="5829" ht="15.75" customHeight="1">
      <c r="A5829" s="1" t="s">
        <v>0</v>
      </c>
      <c r="B5829" s="4">
        <v>44334.049305555556</v>
      </c>
      <c r="C5829" s="1">
        <v>30.727</v>
      </c>
    </row>
    <row r="5830" ht="15.75" customHeight="1">
      <c r="A5830" s="1" t="s">
        <v>0</v>
      </c>
      <c r="B5830" s="4">
        <v>44334.111805555556</v>
      </c>
      <c r="C5830" s="1">
        <v>30.527</v>
      </c>
    </row>
    <row r="5831" ht="15.75" customHeight="1">
      <c r="A5831" s="1" t="s">
        <v>0</v>
      </c>
      <c r="B5831" s="4">
        <v>44334.13263888889</v>
      </c>
      <c r="C5831" s="1">
        <v>30.527</v>
      </c>
    </row>
    <row r="5832" ht="15.75" customHeight="1">
      <c r="A5832" s="1" t="s">
        <v>0</v>
      </c>
      <c r="B5832" s="4">
        <v>44334.21597222222</v>
      </c>
      <c r="C5832" s="1">
        <v>30.127</v>
      </c>
    </row>
    <row r="5833" ht="15.75" customHeight="1">
      <c r="A5833" s="1" t="s">
        <v>0</v>
      </c>
      <c r="B5833" s="4">
        <v>44334.25763888889</v>
      </c>
      <c r="C5833" s="1">
        <v>30.127</v>
      </c>
    </row>
    <row r="5834" ht="15.75" customHeight="1">
      <c r="A5834" s="1" t="s">
        <v>0</v>
      </c>
      <c r="B5834" s="4">
        <v>44334.27847222222</v>
      </c>
      <c r="C5834" s="1">
        <v>29.927</v>
      </c>
    </row>
    <row r="5835" ht="15.75" customHeight="1">
      <c r="A5835" s="1" t="s">
        <v>0</v>
      </c>
      <c r="B5835" s="4">
        <v>44334.299305555556</v>
      </c>
      <c r="C5835" s="1">
        <v>29.927</v>
      </c>
    </row>
    <row r="5836" ht="15.75" customHeight="1">
      <c r="A5836" s="1" t="s">
        <v>0</v>
      </c>
      <c r="B5836" s="4">
        <v>44334.32361111111</v>
      </c>
      <c r="C5836" s="1">
        <v>29.827</v>
      </c>
    </row>
    <row r="5837" ht="15.75" customHeight="1">
      <c r="A5837" s="1" t="s">
        <v>0</v>
      </c>
      <c r="B5837" s="4">
        <v>44334.361805555556</v>
      </c>
      <c r="C5837" s="1">
        <v>29.927</v>
      </c>
    </row>
    <row r="5838" ht="15.75" customHeight="1">
      <c r="A5838" s="1" t="s">
        <v>0</v>
      </c>
      <c r="B5838" s="4">
        <v>44334.424305555556</v>
      </c>
      <c r="C5838" s="1">
        <v>30.227</v>
      </c>
    </row>
    <row r="5839" ht="15.75" customHeight="1">
      <c r="A5839" s="1" t="s">
        <v>0</v>
      </c>
      <c r="B5839" s="4">
        <v>44334.47638888889</v>
      </c>
      <c r="C5839" s="1">
        <v>30.227</v>
      </c>
    </row>
    <row r="5840" ht="15.75" customHeight="1">
      <c r="A5840" s="1" t="s">
        <v>0</v>
      </c>
      <c r="B5840" s="4">
        <v>44334.486805555556</v>
      </c>
      <c r="C5840" s="1">
        <v>30.327</v>
      </c>
    </row>
    <row r="5841" ht="15.75" customHeight="1">
      <c r="A5841" s="1" t="s">
        <v>0</v>
      </c>
      <c r="B5841" s="4">
        <v>44334.53888888889</v>
      </c>
      <c r="C5841" s="1">
        <v>30.527</v>
      </c>
    </row>
    <row r="5842" ht="15.75" customHeight="1">
      <c r="A5842" s="1" t="s">
        <v>0</v>
      </c>
      <c r="B5842" s="4">
        <v>44334.549305555556</v>
      </c>
      <c r="C5842" s="1">
        <v>30.527</v>
      </c>
    </row>
    <row r="5843" ht="15.75" customHeight="1">
      <c r="A5843" s="1" t="s">
        <v>0</v>
      </c>
      <c r="B5843" s="4">
        <v>44334.597916666666</v>
      </c>
      <c r="C5843" s="1">
        <v>30.727</v>
      </c>
    </row>
    <row r="5844" ht="15.75" customHeight="1">
      <c r="A5844" s="1" t="s">
        <v>0</v>
      </c>
      <c r="B5844" s="4">
        <v>44334.611805555556</v>
      </c>
      <c r="C5844" s="1">
        <v>30.527</v>
      </c>
    </row>
    <row r="5845" ht="15.75" customHeight="1">
      <c r="A5845" s="1" t="s">
        <v>0</v>
      </c>
      <c r="B5845" s="4">
        <v>44334.69513888889</v>
      </c>
      <c r="C5845" s="1">
        <v>30.827</v>
      </c>
    </row>
    <row r="5846" ht="15.75" customHeight="1">
      <c r="A5846" s="1" t="s">
        <v>0</v>
      </c>
      <c r="B5846" s="4">
        <v>44334.754166666666</v>
      </c>
      <c r="C5846" s="1">
        <v>31.027</v>
      </c>
    </row>
    <row r="5847" ht="15.75" customHeight="1">
      <c r="A5847" s="1" t="s">
        <v>0</v>
      </c>
      <c r="B5847" s="4">
        <v>44334.768055555556</v>
      </c>
      <c r="C5847" s="1">
        <v>31.227</v>
      </c>
    </row>
    <row r="5848" ht="15.75" customHeight="1">
      <c r="A5848" s="1" t="s">
        <v>0</v>
      </c>
      <c r="B5848" s="4">
        <v>44334.77847222222</v>
      </c>
      <c r="C5848" s="1">
        <v>31.227</v>
      </c>
    </row>
    <row r="5849" ht="15.75" customHeight="1">
      <c r="A5849" s="1" t="s">
        <v>0</v>
      </c>
      <c r="B5849" s="4">
        <v>44334.799305555556</v>
      </c>
      <c r="C5849" s="1">
        <v>31.227</v>
      </c>
    </row>
    <row r="5850" ht="15.75" customHeight="1">
      <c r="A5850" s="1" t="s">
        <v>0</v>
      </c>
      <c r="B5850" s="4">
        <v>44334.84097222222</v>
      </c>
      <c r="C5850" s="1">
        <v>31.127</v>
      </c>
    </row>
    <row r="5851" ht="15.75" customHeight="1">
      <c r="A5851" s="1" t="s">
        <v>0</v>
      </c>
      <c r="B5851" s="4">
        <v>44334.88263888889</v>
      </c>
      <c r="C5851" s="1">
        <v>31.127</v>
      </c>
    </row>
    <row r="5852" ht="15.75" customHeight="1">
      <c r="A5852" s="1" t="s">
        <v>0</v>
      </c>
      <c r="B5852" s="4">
        <v>44334.96597222222</v>
      </c>
      <c r="C5852" s="1">
        <v>30.727</v>
      </c>
    </row>
    <row r="5853" ht="15.75" customHeight="1">
      <c r="A5853" s="1" t="s">
        <v>0</v>
      </c>
      <c r="B5853" s="4">
        <v>44334.990277777775</v>
      </c>
      <c r="C5853" s="1">
        <v>30.727</v>
      </c>
    </row>
    <row r="5854" ht="15.75" customHeight="1">
      <c r="A5854" s="1" t="s">
        <v>0</v>
      </c>
      <c r="B5854" s="4">
        <v>44335.00763888889</v>
      </c>
      <c r="C5854" s="1">
        <v>30.727</v>
      </c>
    </row>
    <row r="5855" ht="15.75" customHeight="1">
      <c r="A5855" s="1" t="s">
        <v>0</v>
      </c>
      <c r="B5855" s="4">
        <v>44335.018055555556</v>
      </c>
      <c r="C5855" s="1">
        <v>30.627</v>
      </c>
    </row>
    <row r="5856" ht="15.75" customHeight="1">
      <c r="A5856" s="1" t="s">
        <v>0</v>
      </c>
      <c r="B5856" s="4">
        <v>44335.07013888889</v>
      </c>
      <c r="C5856" s="1">
        <v>30.627</v>
      </c>
    </row>
    <row r="5857" ht="15.75" customHeight="1">
      <c r="A5857" s="1" t="s">
        <v>0</v>
      </c>
      <c r="B5857" s="4">
        <v>44335.111805555556</v>
      </c>
      <c r="C5857" s="1">
        <v>30.727</v>
      </c>
    </row>
    <row r="5858" ht="15.75" customHeight="1">
      <c r="A5858" s="1" t="s">
        <v>0</v>
      </c>
      <c r="B5858" s="4">
        <v>44335.15347222222</v>
      </c>
      <c r="C5858" s="1">
        <v>30.627</v>
      </c>
    </row>
    <row r="5859" ht="15.75" customHeight="1">
      <c r="A5859" s="1" t="s">
        <v>0</v>
      </c>
      <c r="B5859" s="4">
        <v>44335.19513888889</v>
      </c>
      <c r="C5859" s="1">
        <v>30.727</v>
      </c>
    </row>
    <row r="5860" ht="15.75" customHeight="1">
      <c r="A5860" s="1" t="s">
        <v>0</v>
      </c>
      <c r="B5860" s="4">
        <v>44335.236805555556</v>
      </c>
      <c r="C5860" s="1">
        <v>30.927</v>
      </c>
    </row>
    <row r="5861" ht="15.75" customHeight="1">
      <c r="A5861" s="1" t="s">
        <v>0</v>
      </c>
      <c r="B5861" s="4">
        <v>44335.361805555556</v>
      </c>
      <c r="C5861" s="1">
        <v>31.027</v>
      </c>
    </row>
    <row r="5862" ht="15.75" customHeight="1">
      <c r="A5862" s="1" t="s">
        <v>0</v>
      </c>
      <c r="B5862" s="4">
        <v>44335.381944444445</v>
      </c>
      <c r="C5862" s="1">
        <v>30.927</v>
      </c>
    </row>
    <row r="5863" ht="15.75" customHeight="1">
      <c r="A5863" s="1" t="s">
        <v>0</v>
      </c>
      <c r="B5863" s="4">
        <v>44335.444444444445</v>
      </c>
      <c r="C5863" s="1">
        <v>31.127</v>
      </c>
    </row>
    <row r="5864" ht="15.75" customHeight="1">
      <c r="A5864" s="1" t="s">
        <v>0</v>
      </c>
      <c r="B5864" s="4">
        <v>44335.48611111111</v>
      </c>
      <c r="C5864" s="1">
        <v>31.327</v>
      </c>
    </row>
    <row r="5865" ht="15.75" customHeight="1">
      <c r="A5865" s="1" t="s">
        <v>0</v>
      </c>
      <c r="B5865" s="4">
        <v>44335.52777777778</v>
      </c>
      <c r="C5865" s="1">
        <v>31.327</v>
      </c>
    </row>
    <row r="5866" ht="15.75" customHeight="1">
      <c r="A5866" s="1" t="s">
        <v>0</v>
      </c>
      <c r="B5866" s="4">
        <v>44335.569444444445</v>
      </c>
      <c r="C5866" s="1">
        <v>31.327</v>
      </c>
    </row>
    <row r="5867" ht="15.75" customHeight="1">
      <c r="A5867" s="1" t="s">
        <v>0</v>
      </c>
      <c r="B5867" s="4">
        <v>44335.61111111111</v>
      </c>
      <c r="C5867" s="1">
        <v>31.427</v>
      </c>
    </row>
    <row r="5868" ht="15.75" customHeight="1">
      <c r="A5868" s="1" t="s">
        <v>0</v>
      </c>
      <c r="B5868" s="4">
        <v>44335.65277777778</v>
      </c>
      <c r="C5868" s="1">
        <v>31.227</v>
      </c>
    </row>
    <row r="5869" ht="15.75" customHeight="1">
      <c r="A5869" s="1" t="s">
        <v>0</v>
      </c>
      <c r="B5869" s="4">
        <v>44335.694444444445</v>
      </c>
      <c r="C5869" s="1">
        <v>31.427</v>
      </c>
    </row>
    <row r="5870" ht="15.75" customHeight="1">
      <c r="A5870" s="1" t="s">
        <v>0</v>
      </c>
      <c r="B5870" s="4">
        <v>44335.70486111111</v>
      </c>
      <c r="C5870" s="1">
        <v>31.327</v>
      </c>
    </row>
    <row r="5871" ht="15.75" customHeight="1">
      <c r="A5871" s="1" t="s">
        <v>0</v>
      </c>
      <c r="B5871" s="4">
        <v>44335.73611111111</v>
      </c>
      <c r="C5871" s="1">
        <v>31.627</v>
      </c>
    </row>
    <row r="5872" ht="15.75" customHeight="1">
      <c r="A5872" s="1" t="s">
        <v>0</v>
      </c>
      <c r="B5872" s="4">
        <v>44335.77777777778</v>
      </c>
      <c r="C5872" s="1">
        <v>31.527</v>
      </c>
    </row>
    <row r="5873" ht="15.75" customHeight="1">
      <c r="A5873" s="1" t="s">
        <v>0</v>
      </c>
      <c r="B5873" s="4">
        <v>44335.819444444445</v>
      </c>
      <c r="C5873" s="1">
        <v>31.627</v>
      </c>
    </row>
    <row r="5874" ht="15.75" customHeight="1">
      <c r="A5874" s="1" t="s">
        <v>0</v>
      </c>
      <c r="B5874" s="4">
        <v>44335.861805555556</v>
      </c>
      <c r="C5874" s="1">
        <v>31.527</v>
      </c>
    </row>
    <row r="5875" ht="15.75" customHeight="1">
      <c r="A5875" s="1" t="s">
        <v>0</v>
      </c>
      <c r="B5875" s="4">
        <v>44335.90347222222</v>
      </c>
      <c r="C5875" s="1">
        <v>31.527</v>
      </c>
    </row>
    <row r="5876" ht="15.75" customHeight="1">
      <c r="A5876" s="1" t="s">
        <v>0</v>
      </c>
      <c r="B5876" s="4">
        <v>44335.94513888889</v>
      </c>
      <c r="C5876" s="1">
        <v>31.327</v>
      </c>
    </row>
    <row r="5877" ht="15.75" customHeight="1">
      <c r="A5877" s="1" t="s">
        <v>0</v>
      </c>
      <c r="B5877" s="4">
        <v>44335.990277777775</v>
      </c>
      <c r="C5877" s="1">
        <v>31.327</v>
      </c>
    </row>
    <row r="5878" ht="15.75" customHeight="1">
      <c r="A5878" s="1" t="s">
        <v>0</v>
      </c>
      <c r="B5878" s="4">
        <v>44336.02847222222</v>
      </c>
      <c r="C5878" s="1">
        <v>31.527</v>
      </c>
    </row>
    <row r="5879" ht="15.75" customHeight="1">
      <c r="A5879" s="1" t="s">
        <v>0</v>
      </c>
      <c r="B5879" s="4">
        <v>44336.07013888889</v>
      </c>
      <c r="C5879" s="1">
        <v>31.327</v>
      </c>
    </row>
    <row r="5880" ht="15.75" customHeight="1">
      <c r="A5880" s="1" t="s">
        <v>0</v>
      </c>
      <c r="B5880" s="4">
        <v>44336.111805555556</v>
      </c>
      <c r="C5880" s="1">
        <v>31.327</v>
      </c>
    </row>
    <row r="5881" ht="15.75" customHeight="1">
      <c r="A5881" s="1" t="s">
        <v>0</v>
      </c>
      <c r="B5881" s="4">
        <v>44336.15347222222</v>
      </c>
      <c r="C5881" s="1">
        <v>31.227</v>
      </c>
    </row>
    <row r="5882" ht="15.75" customHeight="1">
      <c r="A5882" s="1" t="s">
        <v>0</v>
      </c>
      <c r="B5882" s="4">
        <v>44336.19513888889</v>
      </c>
      <c r="C5882" s="1">
        <v>31.327</v>
      </c>
    </row>
    <row r="5883" ht="15.75" customHeight="1">
      <c r="A5883" s="1" t="s">
        <v>0</v>
      </c>
      <c r="B5883" s="4">
        <v>44336.236805555556</v>
      </c>
      <c r="C5883" s="1">
        <v>31.327</v>
      </c>
    </row>
    <row r="5884" ht="15.75" customHeight="1">
      <c r="A5884" s="1" t="s">
        <v>0</v>
      </c>
      <c r="B5884" s="4">
        <v>44336.27847222222</v>
      </c>
      <c r="C5884" s="1">
        <v>31.327</v>
      </c>
    </row>
    <row r="5885" ht="15.75" customHeight="1">
      <c r="A5885" s="1" t="s">
        <v>0</v>
      </c>
      <c r="B5885" s="4">
        <v>44336.32013888889</v>
      </c>
      <c r="C5885" s="1">
        <v>31.427</v>
      </c>
    </row>
    <row r="5886" ht="15.75" customHeight="1">
      <c r="A5886" s="1" t="s">
        <v>0</v>
      </c>
      <c r="B5886" s="4">
        <v>44336.361805555556</v>
      </c>
      <c r="C5886" s="1">
        <v>31.427</v>
      </c>
    </row>
    <row r="5887" ht="15.75" customHeight="1">
      <c r="A5887" s="1" t="s">
        <v>0</v>
      </c>
      <c r="B5887" s="4">
        <v>44336.40347222222</v>
      </c>
      <c r="C5887" s="1">
        <v>31.527</v>
      </c>
    </row>
    <row r="5888" ht="15.75" customHeight="1">
      <c r="A5888" s="1" t="s">
        <v>0</v>
      </c>
      <c r="B5888" s="4">
        <v>44336.44513888889</v>
      </c>
      <c r="C5888" s="1">
        <v>31.427</v>
      </c>
    </row>
    <row r="5889" ht="15.75" customHeight="1">
      <c r="A5889" s="1" t="s">
        <v>0</v>
      </c>
      <c r="B5889" s="4">
        <v>44336.486805555556</v>
      </c>
      <c r="C5889" s="1">
        <v>31.627</v>
      </c>
    </row>
    <row r="5890" ht="15.75" customHeight="1">
      <c r="A5890" s="1" t="s">
        <v>0</v>
      </c>
      <c r="B5890" s="4">
        <v>44336.52847222222</v>
      </c>
      <c r="C5890" s="1">
        <v>31.527</v>
      </c>
    </row>
    <row r="5891" ht="15.75" customHeight="1">
      <c r="A5891" s="1" t="s">
        <v>0</v>
      </c>
      <c r="B5891" s="4">
        <v>44336.57013888889</v>
      </c>
      <c r="C5891" s="1">
        <v>31.627</v>
      </c>
    </row>
    <row r="5892" ht="15.75" customHeight="1">
      <c r="A5892" s="1" t="s">
        <v>0</v>
      </c>
      <c r="B5892" s="4">
        <v>44336.59097222222</v>
      </c>
      <c r="C5892" s="1">
        <v>31.327</v>
      </c>
    </row>
    <row r="5893" ht="15.75" customHeight="1">
      <c r="A5893" s="1" t="s">
        <v>0</v>
      </c>
      <c r="B5893" s="4">
        <v>44336.63263888889</v>
      </c>
      <c r="C5893" s="1">
        <v>31.427</v>
      </c>
    </row>
    <row r="5894" ht="15.75" customHeight="1">
      <c r="A5894" s="1" t="s">
        <v>0</v>
      </c>
      <c r="B5894" s="4">
        <v>44336.674305555556</v>
      </c>
      <c r="C5894" s="1">
        <v>31.427</v>
      </c>
    </row>
    <row r="5895" ht="15.75" customHeight="1">
      <c r="A5895" s="1" t="s">
        <v>0</v>
      </c>
      <c r="B5895" s="4">
        <v>44336.71597222222</v>
      </c>
      <c r="C5895" s="1">
        <v>31.527</v>
      </c>
    </row>
    <row r="5896" ht="15.75" customHeight="1">
      <c r="A5896" s="1" t="s">
        <v>0</v>
      </c>
      <c r="B5896" s="4">
        <v>44336.75763888889</v>
      </c>
      <c r="C5896" s="1">
        <v>31.727</v>
      </c>
    </row>
    <row r="5897" ht="15.75" customHeight="1">
      <c r="A5897" s="1" t="s">
        <v>0</v>
      </c>
      <c r="B5897" s="4">
        <v>44336.799305555556</v>
      </c>
      <c r="C5897" s="1">
        <v>31.627</v>
      </c>
    </row>
    <row r="5898" ht="15.75" customHeight="1">
      <c r="A5898" s="1" t="s">
        <v>0</v>
      </c>
      <c r="B5898" s="4">
        <v>44336.84097222222</v>
      </c>
      <c r="C5898" s="1">
        <v>31.627</v>
      </c>
    </row>
    <row r="5899" ht="15.75" customHeight="1">
      <c r="A5899" s="1" t="s">
        <v>0</v>
      </c>
      <c r="B5899" s="4">
        <v>44336.90347222222</v>
      </c>
      <c r="C5899" s="1">
        <v>31.627</v>
      </c>
    </row>
    <row r="5900" ht="15.75" customHeight="1">
      <c r="A5900" s="1" t="s">
        <v>0</v>
      </c>
      <c r="B5900" s="4">
        <v>44336.924305555556</v>
      </c>
      <c r="C5900" s="1">
        <v>31.527</v>
      </c>
    </row>
    <row r="5901" ht="15.75" customHeight="1">
      <c r="A5901" s="1" t="s">
        <v>0</v>
      </c>
      <c r="B5901" s="4">
        <v>44336.94513888889</v>
      </c>
      <c r="C5901" s="1">
        <v>31.527</v>
      </c>
    </row>
    <row r="5902" ht="15.75" customHeight="1">
      <c r="A5902" s="1" t="s">
        <v>0</v>
      </c>
      <c r="B5902" s="4">
        <v>44336.98819444444</v>
      </c>
      <c r="C5902" s="1">
        <v>31.527</v>
      </c>
    </row>
    <row r="5903" ht="15.75" customHeight="1">
      <c r="A5903" s="1" t="s">
        <v>0</v>
      </c>
      <c r="B5903" s="4">
        <v>44336.99513888889</v>
      </c>
      <c r="C5903" s="1">
        <v>31.427</v>
      </c>
    </row>
    <row r="5904" ht="15.75" customHeight="1">
      <c r="A5904" s="1" t="s">
        <v>0</v>
      </c>
      <c r="B5904" s="4">
        <v>44337.029861111114</v>
      </c>
      <c r="C5904" s="1">
        <v>31.627</v>
      </c>
    </row>
    <row r="5905" ht="15.75" customHeight="1">
      <c r="A5905" s="1" t="s">
        <v>0</v>
      </c>
      <c r="B5905" s="4">
        <v>44337.05069444444</v>
      </c>
      <c r="C5905" s="1">
        <v>31.527</v>
      </c>
    </row>
    <row r="5906" ht="15.75" customHeight="1">
      <c r="A5906" s="1" t="s">
        <v>0</v>
      </c>
      <c r="B5906" s="4">
        <v>44337.06805555556</v>
      </c>
      <c r="C5906" s="1">
        <v>31.527</v>
      </c>
    </row>
    <row r="5907" ht="15.75" customHeight="1">
      <c r="A5907" s="1" t="s">
        <v>0</v>
      </c>
      <c r="B5907" s="4">
        <v>44337.11319444444</v>
      </c>
      <c r="C5907" s="1">
        <v>31.327</v>
      </c>
    </row>
    <row r="5908" ht="15.75" customHeight="1">
      <c r="A5908" s="1" t="s">
        <v>0</v>
      </c>
      <c r="B5908" s="4">
        <v>44337.154861111114</v>
      </c>
      <c r="C5908" s="1">
        <v>31.227</v>
      </c>
    </row>
    <row r="5909" ht="15.75" customHeight="1">
      <c r="A5909" s="1" t="s">
        <v>0</v>
      </c>
      <c r="B5909" s="4">
        <v>44337.19652777778</v>
      </c>
      <c r="C5909" s="1">
        <v>31.127</v>
      </c>
    </row>
    <row r="5910" ht="15.75" customHeight="1">
      <c r="A5910" s="1" t="s">
        <v>0</v>
      </c>
      <c r="B5910" s="4">
        <v>44337.23472222222</v>
      </c>
      <c r="C5910" s="1">
        <v>31.527</v>
      </c>
    </row>
    <row r="5911" ht="15.75" customHeight="1">
      <c r="A5911" s="1" t="s">
        <v>0</v>
      </c>
      <c r="B5911" s="4">
        <v>44337.279861111114</v>
      </c>
      <c r="C5911" s="1">
        <v>31.727</v>
      </c>
    </row>
    <row r="5912" ht="15.75" customHeight="1">
      <c r="A5912" s="1" t="s">
        <v>0</v>
      </c>
      <c r="B5912" s="4">
        <v>44337.29375</v>
      </c>
      <c r="C5912" s="1">
        <v>31.727</v>
      </c>
    </row>
    <row r="5913" ht="15.75" customHeight="1">
      <c r="A5913" s="1" t="s">
        <v>0</v>
      </c>
      <c r="B5913" s="4">
        <v>44337.31458333333</v>
      </c>
      <c r="C5913" s="1">
        <v>31.327</v>
      </c>
    </row>
    <row r="5914" ht="15.75" customHeight="1">
      <c r="A5914" s="1" t="s">
        <v>0</v>
      </c>
      <c r="B5914" s="4">
        <v>44337.35972222222</v>
      </c>
      <c r="C5914" s="1">
        <v>31.627</v>
      </c>
    </row>
    <row r="5915" ht="15.75" customHeight="1">
      <c r="A5915" s="1" t="s">
        <v>0</v>
      </c>
      <c r="B5915" s="4">
        <v>44337.404861111114</v>
      </c>
      <c r="C5915" s="1">
        <v>31.427</v>
      </c>
    </row>
    <row r="5916" ht="15.75" customHeight="1">
      <c r="A5916" s="1" t="s">
        <v>0</v>
      </c>
      <c r="B5916" s="4">
        <v>44337.467361111114</v>
      </c>
      <c r="C5916" s="1">
        <v>31.427</v>
      </c>
    </row>
    <row r="5917" ht="15.75" customHeight="1">
      <c r="A5917" s="1" t="s">
        <v>0</v>
      </c>
      <c r="B5917" s="4">
        <v>44337.50902777778</v>
      </c>
      <c r="C5917" s="1">
        <v>31.527</v>
      </c>
    </row>
    <row r="5918" ht="15.75" customHeight="1">
      <c r="A5918" s="1" t="s">
        <v>0</v>
      </c>
      <c r="B5918" s="4">
        <v>44337.54722222222</v>
      </c>
      <c r="C5918" s="1">
        <v>31.427</v>
      </c>
    </row>
    <row r="5919" ht="15.75" customHeight="1">
      <c r="A5919" s="1" t="s">
        <v>0</v>
      </c>
      <c r="B5919" s="4">
        <v>44337.55763888889</v>
      </c>
      <c r="C5919" s="1">
        <v>31.427</v>
      </c>
    </row>
    <row r="5920" ht="15.75" customHeight="1">
      <c r="A5920" s="1" t="s">
        <v>0</v>
      </c>
      <c r="B5920" s="4">
        <v>44337.60972222222</v>
      </c>
      <c r="C5920" s="1">
        <v>31.327</v>
      </c>
    </row>
    <row r="5921" ht="15.75" customHeight="1">
      <c r="A5921" s="1" t="s">
        <v>0</v>
      </c>
      <c r="B5921" s="4">
        <v>44337.62013888889</v>
      </c>
      <c r="C5921" s="1">
        <v>31.227</v>
      </c>
    </row>
    <row r="5922" ht="15.75" customHeight="1">
      <c r="A5922" s="1" t="s">
        <v>0</v>
      </c>
      <c r="B5922" s="4">
        <v>44337.654861111114</v>
      </c>
      <c r="C5922" s="1">
        <v>31.327</v>
      </c>
    </row>
    <row r="5923" ht="15.75" customHeight="1">
      <c r="A5923" s="1" t="s">
        <v>0</v>
      </c>
      <c r="B5923" s="4">
        <v>44337.69652777778</v>
      </c>
      <c r="C5923" s="1">
        <v>31.627</v>
      </c>
    </row>
    <row r="5924" ht="15.75" customHeight="1">
      <c r="A5924" s="1" t="s">
        <v>0</v>
      </c>
      <c r="B5924" s="4">
        <v>44337.73472222222</v>
      </c>
      <c r="C5924" s="1">
        <v>31.327</v>
      </c>
    </row>
    <row r="5925" ht="15.75" customHeight="1">
      <c r="A5925" s="1" t="s">
        <v>0</v>
      </c>
      <c r="B5925" s="4">
        <v>44337.75555555556</v>
      </c>
      <c r="C5925" s="1">
        <v>31.327</v>
      </c>
    </row>
    <row r="5926" ht="15.75" customHeight="1">
      <c r="A5926" s="1" t="s">
        <v>0</v>
      </c>
      <c r="B5926" s="4">
        <v>44337.80069444444</v>
      </c>
      <c r="C5926" s="1">
        <v>31.527</v>
      </c>
    </row>
    <row r="5927" ht="15.75" customHeight="1">
      <c r="A5927" s="1" t="s">
        <v>0</v>
      </c>
      <c r="B5927" s="4">
        <v>44337.83888888889</v>
      </c>
      <c r="C5927" s="1">
        <v>31.227</v>
      </c>
    </row>
    <row r="5928" ht="15.75" customHeight="1">
      <c r="A5928" s="1" t="s">
        <v>0</v>
      </c>
      <c r="B5928" s="4">
        <v>44337.88402777778</v>
      </c>
      <c r="C5928" s="1">
        <v>31.027</v>
      </c>
    </row>
    <row r="5929" ht="15.75" customHeight="1">
      <c r="A5929" s="1" t="s">
        <v>0</v>
      </c>
      <c r="B5929" s="4">
        <v>44337.94652777778</v>
      </c>
      <c r="C5929" s="1">
        <v>31.027</v>
      </c>
    </row>
    <row r="5930" ht="15.75" customHeight="1">
      <c r="A5930" s="1" t="s">
        <v>0</v>
      </c>
      <c r="B5930" s="4">
        <v>44337.98472222222</v>
      </c>
      <c r="C5930" s="1">
        <v>31.227</v>
      </c>
    </row>
    <row r="5931" ht="15.75" customHeight="1">
      <c r="A5931" s="1" t="s">
        <v>0</v>
      </c>
      <c r="B5931" s="4">
        <v>44337.99513888889</v>
      </c>
      <c r="C5931" s="1">
        <v>31.227</v>
      </c>
    </row>
    <row r="5932" ht="15.75" customHeight="1">
      <c r="A5932" s="1" t="s">
        <v>0</v>
      </c>
      <c r="B5932" s="4">
        <v>44338.029861111114</v>
      </c>
      <c r="C5932" s="1">
        <v>31.127</v>
      </c>
    </row>
    <row r="5933" ht="15.75" customHeight="1">
      <c r="A5933" s="1" t="s">
        <v>0</v>
      </c>
      <c r="B5933" s="4">
        <v>44338.05416666667</v>
      </c>
      <c r="C5933" s="1">
        <v>31.027</v>
      </c>
    </row>
    <row r="5934" ht="15.75" customHeight="1">
      <c r="A5934" s="1" t="s">
        <v>0</v>
      </c>
      <c r="B5934" s="4">
        <v>44338.07152777778</v>
      </c>
      <c r="C5934" s="1">
        <v>30.927</v>
      </c>
    </row>
    <row r="5935" ht="15.75" customHeight="1">
      <c r="A5935" s="1" t="s">
        <v>0</v>
      </c>
      <c r="B5935" s="4">
        <v>44338.11319444444</v>
      </c>
      <c r="C5935" s="1">
        <v>30.927</v>
      </c>
    </row>
    <row r="5936" ht="15.75" customHeight="1">
      <c r="A5936" s="1" t="s">
        <v>0</v>
      </c>
      <c r="B5936" s="4">
        <v>44338.154861111114</v>
      </c>
      <c r="C5936" s="1">
        <v>31.127</v>
      </c>
    </row>
    <row r="5937" ht="15.75" customHeight="1">
      <c r="A5937" s="1" t="s">
        <v>0</v>
      </c>
      <c r="B5937" s="4">
        <v>44338.19652777778</v>
      </c>
      <c r="C5937" s="1">
        <v>31.027</v>
      </c>
    </row>
    <row r="5938" ht="15.75" customHeight="1">
      <c r="A5938" s="1" t="s">
        <v>0</v>
      </c>
      <c r="B5938" s="4">
        <v>44338.23472222222</v>
      </c>
      <c r="C5938" s="1">
        <v>31.127</v>
      </c>
    </row>
    <row r="5939" ht="15.75" customHeight="1">
      <c r="A5939" s="1" t="s">
        <v>0</v>
      </c>
      <c r="B5939" s="4">
        <v>44338.279861111114</v>
      </c>
      <c r="C5939" s="1">
        <v>31.227</v>
      </c>
    </row>
    <row r="5940" ht="15.75" customHeight="1">
      <c r="A5940" s="1" t="s">
        <v>0</v>
      </c>
      <c r="B5940" s="4">
        <v>44338.32152777778</v>
      </c>
      <c r="C5940" s="1">
        <v>31.327</v>
      </c>
    </row>
    <row r="5941" ht="15.75" customHeight="1">
      <c r="A5941" s="1" t="s">
        <v>0</v>
      </c>
      <c r="B5941" s="4">
        <v>44338.36319444444</v>
      </c>
      <c r="C5941" s="1">
        <v>31.227</v>
      </c>
    </row>
    <row r="5942" ht="15.75" customHeight="1">
      <c r="A5942" s="1" t="s">
        <v>0</v>
      </c>
      <c r="B5942" s="4">
        <v>44338.40138888889</v>
      </c>
      <c r="C5942" s="1">
        <v>31.327</v>
      </c>
    </row>
    <row r="5943" ht="15.75" customHeight="1">
      <c r="A5943" s="1" t="s">
        <v>0</v>
      </c>
      <c r="B5943" s="4">
        <v>44338.436111111114</v>
      </c>
      <c r="C5943" s="1">
        <v>31.227</v>
      </c>
    </row>
    <row r="5944" ht="15.75" customHeight="1">
      <c r="A5944" s="1" t="s">
        <v>0</v>
      </c>
      <c r="B5944" s="4">
        <v>44338.44652777778</v>
      </c>
      <c r="C5944" s="1">
        <v>31.427</v>
      </c>
    </row>
    <row r="5945" ht="15.75" customHeight="1">
      <c r="A5945" s="1" t="s">
        <v>0</v>
      </c>
      <c r="B5945" s="4">
        <v>44338.467361111114</v>
      </c>
      <c r="C5945" s="1">
        <v>31.327</v>
      </c>
    </row>
    <row r="5946" ht="15.75" customHeight="1">
      <c r="A5946" s="1" t="s">
        <v>0</v>
      </c>
      <c r="B5946" s="4">
        <v>44338.50902777778</v>
      </c>
      <c r="C5946" s="1">
        <v>31.327</v>
      </c>
    </row>
    <row r="5947" ht="15.75" customHeight="1">
      <c r="A5947" s="1" t="s">
        <v>0</v>
      </c>
      <c r="B5947" s="4">
        <v>44338.55069444444</v>
      </c>
      <c r="C5947" s="1">
        <v>31.327</v>
      </c>
    </row>
    <row r="5948" ht="15.75" customHeight="1">
      <c r="A5948" s="1" t="s">
        <v>0</v>
      </c>
      <c r="B5948" s="4">
        <v>44338.592361111114</v>
      </c>
      <c r="C5948" s="1">
        <v>31.327</v>
      </c>
    </row>
    <row r="5949" ht="15.75" customHeight="1">
      <c r="A5949" s="1" t="s">
        <v>0</v>
      </c>
      <c r="B5949" s="4">
        <v>44338.654861111114</v>
      </c>
      <c r="C5949" s="1">
        <v>31.427</v>
      </c>
    </row>
    <row r="5950" ht="15.75" customHeight="1">
      <c r="A5950" s="1" t="s">
        <v>0</v>
      </c>
      <c r="B5950" s="4">
        <v>44338.69652777778</v>
      </c>
      <c r="C5950" s="1">
        <v>31.327</v>
      </c>
    </row>
    <row r="5951" ht="15.75" customHeight="1">
      <c r="A5951" s="1" t="s">
        <v>0</v>
      </c>
      <c r="B5951" s="4">
        <v>44338.73819444444</v>
      </c>
      <c r="C5951" s="1">
        <v>31.427</v>
      </c>
    </row>
    <row r="5952" ht="15.75" customHeight="1">
      <c r="A5952" s="1" t="s">
        <v>0</v>
      </c>
      <c r="B5952" s="4">
        <v>44338.75902777778</v>
      </c>
      <c r="C5952" s="1">
        <v>31.627</v>
      </c>
    </row>
    <row r="5953" ht="15.75" customHeight="1">
      <c r="A5953" s="1" t="s">
        <v>0</v>
      </c>
      <c r="B5953" s="4">
        <v>44338.80069444444</v>
      </c>
      <c r="C5953" s="1">
        <v>31.627</v>
      </c>
    </row>
    <row r="5954" ht="15.75" customHeight="1">
      <c r="A5954" s="1" t="s">
        <v>0</v>
      </c>
      <c r="B5954" s="4">
        <v>44338.842361111114</v>
      </c>
      <c r="C5954" s="1">
        <v>31.627</v>
      </c>
    </row>
    <row r="5955" ht="15.75" customHeight="1">
      <c r="A5955" s="1" t="s">
        <v>0</v>
      </c>
      <c r="B5955" s="4">
        <v>44338.86319444444</v>
      </c>
      <c r="C5955" s="1">
        <v>31.727</v>
      </c>
    </row>
    <row r="5956" ht="15.75" customHeight="1">
      <c r="A5956" s="1" t="s">
        <v>0</v>
      </c>
      <c r="B5956" s="4">
        <v>44338.904861111114</v>
      </c>
      <c r="C5956" s="1">
        <v>31.727</v>
      </c>
    </row>
    <row r="5957" ht="15.75" customHeight="1">
      <c r="A5957" s="1" t="s">
        <v>0</v>
      </c>
      <c r="B5957" s="4">
        <v>44338.94652777778</v>
      </c>
      <c r="C5957" s="1">
        <v>31.727</v>
      </c>
    </row>
    <row r="5958" ht="15.75" customHeight="1">
      <c r="A5958" s="1" t="s">
        <v>0</v>
      </c>
      <c r="B5958" s="4">
        <v>44338.98819444444</v>
      </c>
      <c r="C5958" s="1">
        <v>31.727</v>
      </c>
    </row>
    <row r="5959" ht="15.75" customHeight="1">
      <c r="A5959" s="1" t="s">
        <v>0</v>
      </c>
      <c r="B5959" s="4">
        <v>44339.029861111114</v>
      </c>
      <c r="C5959" s="1">
        <v>31.627</v>
      </c>
    </row>
    <row r="5960" ht="15.75" customHeight="1">
      <c r="A5960" s="1" t="s">
        <v>0</v>
      </c>
      <c r="B5960" s="4">
        <v>44339.07152777778</v>
      </c>
      <c r="C5960" s="1">
        <v>31.527</v>
      </c>
    </row>
    <row r="5961" ht="15.75" customHeight="1">
      <c r="A5961" s="1" t="s">
        <v>0</v>
      </c>
      <c r="B5961" s="4">
        <v>44339.11319444444</v>
      </c>
      <c r="C5961" s="1">
        <v>31.527</v>
      </c>
    </row>
    <row r="5962" ht="15.75" customHeight="1">
      <c r="A5962" s="1" t="s">
        <v>0</v>
      </c>
      <c r="B5962" s="4">
        <v>44339.15138888889</v>
      </c>
      <c r="C5962" s="1">
        <v>31.727</v>
      </c>
    </row>
    <row r="5963" ht="15.75" customHeight="1">
      <c r="A5963" s="1" t="s">
        <v>0</v>
      </c>
      <c r="B5963" s="4">
        <v>44339.19652777778</v>
      </c>
      <c r="C5963" s="1">
        <v>31.627</v>
      </c>
    </row>
    <row r="5964" ht="15.75" customHeight="1">
      <c r="A5964" s="1" t="s">
        <v>0</v>
      </c>
      <c r="B5964" s="4">
        <v>44339.23819444444</v>
      </c>
      <c r="C5964" s="1">
        <v>31.527</v>
      </c>
    </row>
    <row r="5965" ht="15.75" customHeight="1">
      <c r="A5965" s="1" t="s">
        <v>0</v>
      </c>
      <c r="B5965" s="4">
        <v>44339.279861111114</v>
      </c>
      <c r="C5965" s="1">
        <v>31.727</v>
      </c>
    </row>
    <row r="5966" ht="15.75" customHeight="1">
      <c r="A5966" s="1" t="s">
        <v>0</v>
      </c>
      <c r="B5966" s="4">
        <v>44339.32152777778</v>
      </c>
      <c r="C5966" s="1">
        <v>31.527</v>
      </c>
    </row>
    <row r="5967" ht="15.75" customHeight="1">
      <c r="A5967" s="1" t="s">
        <v>0</v>
      </c>
      <c r="B5967" s="4">
        <v>44339.38402777778</v>
      </c>
      <c r="C5967" s="1">
        <v>31.427</v>
      </c>
    </row>
    <row r="5968" ht="15.75" customHeight="1">
      <c r="A5968" s="1" t="s">
        <v>0</v>
      </c>
      <c r="B5968" s="4">
        <v>44339.42569444444</v>
      </c>
      <c r="C5968" s="1">
        <v>31.727</v>
      </c>
    </row>
    <row r="5969" ht="15.75" customHeight="1">
      <c r="A5969" s="1" t="s">
        <v>0</v>
      </c>
      <c r="B5969" s="4">
        <v>44339.467361111114</v>
      </c>
      <c r="C5969" s="1">
        <v>31.627</v>
      </c>
    </row>
    <row r="5970" ht="15.75" customHeight="1">
      <c r="A5970" s="1" t="s">
        <v>0</v>
      </c>
      <c r="B5970" s="4">
        <v>44339.50902777778</v>
      </c>
      <c r="C5970" s="1">
        <v>31.727</v>
      </c>
    </row>
    <row r="5971" ht="15.75" customHeight="1">
      <c r="A5971" s="1" t="s">
        <v>0</v>
      </c>
      <c r="B5971" s="4">
        <v>44339.55069444444</v>
      </c>
      <c r="C5971" s="1">
        <v>31.827</v>
      </c>
    </row>
    <row r="5972" ht="15.75" customHeight="1">
      <c r="A5972" s="1" t="s">
        <v>0</v>
      </c>
      <c r="B5972" s="4">
        <v>44339.56805555556</v>
      </c>
      <c r="C5972" s="1">
        <v>31.527</v>
      </c>
    </row>
    <row r="5973" ht="15.75" customHeight="1">
      <c r="A5973" s="1" t="s">
        <v>0</v>
      </c>
      <c r="B5973" s="4">
        <v>44339.592361111114</v>
      </c>
      <c r="C5973" s="1">
        <v>31.527</v>
      </c>
    </row>
    <row r="5974" ht="15.75" customHeight="1">
      <c r="A5974" s="1" t="s">
        <v>0</v>
      </c>
      <c r="B5974" s="4">
        <v>44339.61666666667</v>
      </c>
      <c r="C5974" s="1">
        <v>31.627</v>
      </c>
    </row>
    <row r="5975" ht="15.75" customHeight="1">
      <c r="A5975" s="1" t="s">
        <v>0</v>
      </c>
      <c r="B5975" s="4">
        <v>44339.63402777778</v>
      </c>
      <c r="C5975" s="1">
        <v>31.627</v>
      </c>
    </row>
    <row r="5976" ht="15.75" customHeight="1">
      <c r="A5976" s="1" t="s">
        <v>0</v>
      </c>
      <c r="B5976" s="4">
        <v>44339.69652777778</v>
      </c>
      <c r="C5976" s="1">
        <v>31.327</v>
      </c>
    </row>
    <row r="5977" ht="15.75" customHeight="1">
      <c r="A5977" s="1" t="s">
        <v>0</v>
      </c>
      <c r="B5977" s="4">
        <v>44339.717361111114</v>
      </c>
      <c r="C5977" s="1">
        <v>31.427</v>
      </c>
    </row>
    <row r="5978" ht="15.75" customHeight="1">
      <c r="A5978" s="1" t="s">
        <v>0</v>
      </c>
      <c r="B5978" s="4">
        <v>44339.73819444444</v>
      </c>
      <c r="C5978" s="1">
        <v>31.527</v>
      </c>
    </row>
    <row r="5979" ht="15.75" customHeight="1">
      <c r="A5979" s="1" t="s">
        <v>0</v>
      </c>
      <c r="B5979" s="4">
        <v>44339.99097222222</v>
      </c>
      <c r="C5979" s="1">
        <v>31.327</v>
      </c>
    </row>
    <row r="5980" ht="15.75" customHeight="1">
      <c r="A5980" s="1" t="s">
        <v>0</v>
      </c>
      <c r="B5980" s="4">
        <v>44340.44652777778</v>
      </c>
      <c r="C5980" s="1">
        <v>31.727</v>
      </c>
    </row>
    <row r="5981" ht="15.75" customHeight="1">
      <c r="A5981" s="1" t="s">
        <v>0</v>
      </c>
      <c r="B5981" s="4">
        <v>44340.48888888889</v>
      </c>
      <c r="C5981" s="1">
        <v>31.727</v>
      </c>
    </row>
    <row r="5982" ht="15.75" customHeight="1">
      <c r="A5982" s="1" t="s">
        <v>0</v>
      </c>
      <c r="B5982" s="4">
        <v>44340.509722222225</v>
      </c>
      <c r="C5982" s="1">
        <v>31.627</v>
      </c>
    </row>
    <row r="5983" ht="15.75" customHeight="1">
      <c r="A5983" s="1" t="s">
        <v>0</v>
      </c>
      <c r="B5983" s="4">
        <v>44340.54791666667</v>
      </c>
      <c r="C5983" s="1">
        <v>31.527</v>
      </c>
    </row>
    <row r="5984" ht="15.75" customHeight="1">
      <c r="A5984" s="1" t="s">
        <v>0</v>
      </c>
      <c r="B5984" s="4">
        <v>44340.56180555555</v>
      </c>
      <c r="C5984" s="1">
        <v>31.427</v>
      </c>
    </row>
    <row r="5985" ht="15.75" customHeight="1">
      <c r="A5985" s="1" t="s">
        <v>0</v>
      </c>
      <c r="B5985" s="4">
        <v>44340.572222222225</v>
      </c>
      <c r="C5985" s="1">
        <v>31.727</v>
      </c>
    </row>
    <row r="5986" ht="15.75" customHeight="1">
      <c r="A5986" s="1" t="s">
        <v>0</v>
      </c>
      <c r="B5986" s="4">
        <v>44340.59305555555</v>
      </c>
      <c r="C5986" s="1">
        <v>31.827</v>
      </c>
    </row>
    <row r="5987" ht="15.75" customHeight="1">
      <c r="A5987" s="1" t="s">
        <v>0</v>
      </c>
      <c r="B5987" s="4">
        <v>44340.603472222225</v>
      </c>
      <c r="C5987" s="1">
        <v>31.627</v>
      </c>
    </row>
    <row r="5988" ht="15.75" customHeight="1">
      <c r="A5988" s="1" t="s">
        <v>0</v>
      </c>
      <c r="B5988" s="4">
        <v>44340.61041666667</v>
      </c>
      <c r="C5988" s="1">
        <v>31.727</v>
      </c>
    </row>
    <row r="5989" ht="15.75" customHeight="1">
      <c r="A5989" s="1" t="s">
        <v>0</v>
      </c>
      <c r="B5989" s="4">
        <v>44340.62430555555</v>
      </c>
      <c r="C5989" s="1">
        <v>31.727</v>
      </c>
    </row>
    <row r="5990" ht="15.75" customHeight="1">
      <c r="A5990" s="1" t="s">
        <v>0</v>
      </c>
      <c r="B5990" s="4">
        <v>44340.665972222225</v>
      </c>
      <c r="C5990" s="1">
        <v>31.627</v>
      </c>
    </row>
    <row r="5991" ht="15.75" customHeight="1">
      <c r="A5991" s="1" t="s">
        <v>0</v>
      </c>
      <c r="B5991" s="4">
        <v>44340.68680555555</v>
      </c>
      <c r="C5991" s="1">
        <v>31.627</v>
      </c>
    </row>
    <row r="5992" ht="15.75" customHeight="1">
      <c r="A5992" s="1" t="s">
        <v>0</v>
      </c>
      <c r="B5992" s="4">
        <v>44340.70763888889</v>
      </c>
      <c r="C5992" s="1">
        <v>31.627</v>
      </c>
    </row>
    <row r="5993" ht="15.75" customHeight="1">
      <c r="A5993" s="1" t="s">
        <v>0</v>
      </c>
      <c r="B5993" s="4">
        <v>44340.728472222225</v>
      </c>
      <c r="C5993" s="1">
        <v>31.827</v>
      </c>
    </row>
    <row r="5994" ht="15.75" customHeight="1">
      <c r="A5994" s="1" t="s">
        <v>0</v>
      </c>
      <c r="B5994" s="4">
        <v>44340.74930555555</v>
      </c>
      <c r="C5994" s="1">
        <v>31.427</v>
      </c>
    </row>
    <row r="5995" ht="15.75" customHeight="1">
      <c r="A5995" s="1" t="s">
        <v>0</v>
      </c>
      <c r="B5995" s="4">
        <v>44340.77013888889</v>
      </c>
      <c r="C5995" s="1">
        <v>31.527</v>
      </c>
    </row>
    <row r="5996" ht="15.75" customHeight="1">
      <c r="A5996" s="1" t="s">
        <v>0</v>
      </c>
      <c r="B5996" s="4">
        <v>44340.790972222225</v>
      </c>
      <c r="C5996" s="1">
        <v>31.927</v>
      </c>
    </row>
    <row r="5997" ht="15.75" customHeight="1">
      <c r="A5997" s="1" t="s">
        <v>0</v>
      </c>
      <c r="B5997" s="4">
        <v>44340.81180555555</v>
      </c>
      <c r="C5997" s="1">
        <v>31.827</v>
      </c>
    </row>
    <row r="5998" ht="15.75" customHeight="1">
      <c r="A5998" s="1" t="s">
        <v>0</v>
      </c>
      <c r="B5998" s="4">
        <v>44340.83263888889</v>
      </c>
      <c r="C5998" s="1">
        <v>31.627</v>
      </c>
    </row>
    <row r="5999" ht="15.75" customHeight="1">
      <c r="A5999" s="1" t="s">
        <v>0</v>
      </c>
      <c r="B5999" s="4">
        <v>44340.853472222225</v>
      </c>
      <c r="C5999" s="1">
        <v>31.727</v>
      </c>
    </row>
    <row r="6000" ht="15.75" customHeight="1">
      <c r="A6000" s="1" t="s">
        <v>0</v>
      </c>
      <c r="B6000" s="4">
        <v>44340.86388888889</v>
      </c>
      <c r="C6000" s="1">
        <v>31.827</v>
      </c>
    </row>
    <row r="6001" ht="15.75" customHeight="1">
      <c r="A6001" s="1" t="s">
        <v>0</v>
      </c>
      <c r="B6001" s="4">
        <v>44340.87430555555</v>
      </c>
      <c r="C6001" s="1">
        <v>31.727</v>
      </c>
    </row>
    <row r="6002" ht="15.75" customHeight="1">
      <c r="A6002" s="1" t="s">
        <v>0</v>
      </c>
      <c r="B6002" s="4">
        <v>44340.89513888889</v>
      </c>
      <c r="C6002" s="1">
        <v>31.727</v>
      </c>
    </row>
    <row r="6003" ht="15.75" customHeight="1">
      <c r="A6003" s="1" t="s">
        <v>0</v>
      </c>
      <c r="B6003" s="4">
        <v>44340.90555555555</v>
      </c>
      <c r="C6003" s="1">
        <v>31.827</v>
      </c>
    </row>
    <row r="6004" ht="15.75" customHeight="1">
      <c r="A6004" s="1" t="s">
        <v>0</v>
      </c>
      <c r="B6004" s="4">
        <v>44340.915972222225</v>
      </c>
      <c r="C6004" s="1">
        <v>31.827</v>
      </c>
    </row>
    <row r="6005" ht="15.75" customHeight="1">
      <c r="A6005" s="1" t="s">
        <v>0</v>
      </c>
      <c r="B6005" s="4">
        <v>44340.94375</v>
      </c>
      <c r="C6005" s="1">
        <v>31.927</v>
      </c>
    </row>
    <row r="6006" ht="15.75" customHeight="1">
      <c r="A6006" s="1" t="s">
        <v>0</v>
      </c>
      <c r="B6006" s="4">
        <v>44340.95763888889</v>
      </c>
      <c r="C6006" s="1">
        <v>31.727</v>
      </c>
    </row>
    <row r="6007" ht="15.75" customHeight="1">
      <c r="A6007" s="1" t="s">
        <v>0</v>
      </c>
      <c r="B6007" s="4">
        <v>44340.978472222225</v>
      </c>
      <c r="C6007" s="1">
        <v>31.827</v>
      </c>
    </row>
    <row r="6008" ht="15.75" customHeight="1">
      <c r="A6008" s="1" t="s">
        <v>0</v>
      </c>
      <c r="B6008" s="4">
        <v>44340.98888888889</v>
      </c>
      <c r="C6008" s="1">
        <v>31.827</v>
      </c>
    </row>
    <row r="6009" ht="15.75" customHeight="1">
      <c r="A6009" s="1" t="s">
        <v>0</v>
      </c>
      <c r="B6009" s="4">
        <v>44340.99930555555</v>
      </c>
      <c r="C6009" s="1">
        <v>31.727</v>
      </c>
    </row>
    <row r="6010" ht="15.75" customHeight="1">
      <c r="A6010" s="1" t="s">
        <v>0</v>
      </c>
      <c r="B6010" s="4">
        <v>44341.009722222225</v>
      </c>
      <c r="C6010" s="1">
        <v>31.827</v>
      </c>
    </row>
    <row r="6011" ht="15.75" customHeight="1">
      <c r="A6011" s="1" t="s">
        <v>0</v>
      </c>
      <c r="B6011" s="4">
        <v>44341.027083333334</v>
      </c>
      <c r="C6011" s="1">
        <v>31.727</v>
      </c>
    </row>
    <row r="6012" ht="15.75" customHeight="1">
      <c r="A6012" s="1" t="s">
        <v>0</v>
      </c>
      <c r="B6012" s="4">
        <v>44341.040972222225</v>
      </c>
      <c r="C6012" s="1">
        <v>31.427</v>
      </c>
    </row>
    <row r="6013" ht="15.75" customHeight="1">
      <c r="A6013" s="1" t="s">
        <v>0</v>
      </c>
      <c r="B6013" s="4">
        <v>44341.06180555555</v>
      </c>
      <c r="C6013" s="1">
        <v>31.727</v>
      </c>
    </row>
    <row r="6014" ht="15.75" customHeight="1">
      <c r="A6014" s="1" t="s">
        <v>0</v>
      </c>
      <c r="B6014" s="4">
        <v>44341.08263888889</v>
      </c>
      <c r="C6014" s="1">
        <v>31.527</v>
      </c>
    </row>
    <row r="6015" ht="15.75" customHeight="1">
      <c r="A6015" s="1" t="s">
        <v>0</v>
      </c>
      <c r="B6015" s="4">
        <v>44341.103472222225</v>
      </c>
      <c r="C6015" s="1">
        <v>31.527</v>
      </c>
    </row>
    <row r="6016" ht="15.75" customHeight="1">
      <c r="A6016" s="1" t="s">
        <v>0</v>
      </c>
      <c r="B6016" s="4">
        <v>44341.12430555555</v>
      </c>
      <c r="C6016" s="1">
        <v>31.427</v>
      </c>
    </row>
    <row r="6017" ht="15.75" customHeight="1">
      <c r="A6017" s="1" t="s">
        <v>0</v>
      </c>
      <c r="B6017" s="4">
        <v>44341.14513888889</v>
      </c>
      <c r="C6017" s="1">
        <v>31.527</v>
      </c>
    </row>
    <row r="6018" ht="15.75" customHeight="1">
      <c r="A6018" s="1" t="s">
        <v>0</v>
      </c>
      <c r="B6018" s="4">
        <v>44341.165972222225</v>
      </c>
      <c r="C6018" s="1">
        <v>31.527</v>
      </c>
    </row>
    <row r="6019" ht="15.75" customHeight="1">
      <c r="A6019" s="1" t="s">
        <v>0</v>
      </c>
      <c r="B6019" s="4">
        <v>44341.18680555555</v>
      </c>
      <c r="C6019" s="1">
        <v>31.627</v>
      </c>
    </row>
    <row r="6020" ht="15.75" customHeight="1">
      <c r="A6020" s="1" t="s">
        <v>0</v>
      </c>
      <c r="B6020" s="4">
        <v>44341.20763888889</v>
      </c>
      <c r="C6020" s="1">
        <v>31.627</v>
      </c>
    </row>
    <row r="6021" ht="15.75" customHeight="1">
      <c r="A6021" s="1" t="s">
        <v>0</v>
      </c>
      <c r="B6021" s="4">
        <v>44341.21805555555</v>
      </c>
      <c r="C6021" s="1">
        <v>31.627</v>
      </c>
    </row>
    <row r="6022" ht="15.75" customHeight="1">
      <c r="A6022" s="1" t="s">
        <v>0</v>
      </c>
      <c r="B6022" s="4">
        <v>44341.228472222225</v>
      </c>
      <c r="C6022" s="1">
        <v>31.727</v>
      </c>
    </row>
    <row r="6023" ht="15.75" customHeight="1">
      <c r="A6023" s="1" t="s">
        <v>0</v>
      </c>
      <c r="B6023" s="4">
        <v>44341.23888888889</v>
      </c>
      <c r="C6023" s="1">
        <v>31.527</v>
      </c>
    </row>
    <row r="6024" ht="15.75" customHeight="1">
      <c r="A6024" s="1" t="s">
        <v>0</v>
      </c>
      <c r="B6024" s="4">
        <v>44341.24930555555</v>
      </c>
      <c r="C6024" s="1">
        <v>31.527</v>
      </c>
    </row>
    <row r="6025" ht="15.75" customHeight="1">
      <c r="A6025" s="1" t="s">
        <v>0</v>
      </c>
      <c r="B6025" s="4">
        <v>44341.27013888889</v>
      </c>
      <c r="C6025" s="1">
        <v>31.527</v>
      </c>
    </row>
    <row r="6026" ht="15.75" customHeight="1">
      <c r="A6026" s="1" t="s">
        <v>0</v>
      </c>
      <c r="B6026" s="4">
        <v>44341.290972222225</v>
      </c>
      <c r="C6026" s="1">
        <v>31.527</v>
      </c>
    </row>
    <row r="6027" ht="15.75" customHeight="1">
      <c r="A6027" s="1" t="s">
        <v>0</v>
      </c>
      <c r="B6027" s="4">
        <v>44341.31180555555</v>
      </c>
      <c r="C6027" s="1">
        <v>31.727</v>
      </c>
    </row>
    <row r="6028" ht="15.75" customHeight="1">
      <c r="A6028" s="1" t="s">
        <v>0</v>
      </c>
      <c r="B6028" s="4">
        <v>44341.33263888889</v>
      </c>
      <c r="C6028" s="1">
        <v>31.627</v>
      </c>
    </row>
    <row r="6029" ht="15.75" customHeight="1">
      <c r="A6029" s="1" t="s">
        <v>0</v>
      </c>
      <c r="B6029" s="4">
        <v>44341.36388888889</v>
      </c>
      <c r="C6029" s="1">
        <v>31.727</v>
      </c>
    </row>
    <row r="6030" ht="15.75" customHeight="1">
      <c r="A6030" s="1" t="s">
        <v>0</v>
      </c>
      <c r="B6030" s="4">
        <v>44341.37430555555</v>
      </c>
      <c r="C6030" s="1">
        <v>31.627</v>
      </c>
    </row>
    <row r="6031" ht="15.75" customHeight="1">
      <c r="A6031" s="1" t="s">
        <v>0</v>
      </c>
      <c r="B6031" s="4">
        <v>44341.402083333334</v>
      </c>
      <c r="C6031" s="1">
        <v>31.827</v>
      </c>
    </row>
    <row r="6032" ht="15.75" customHeight="1">
      <c r="A6032" s="1" t="s">
        <v>0</v>
      </c>
      <c r="B6032" s="4">
        <v>44341.415972222225</v>
      </c>
      <c r="C6032" s="1">
        <v>31.727</v>
      </c>
    </row>
    <row r="6033" ht="15.75" customHeight="1">
      <c r="A6033" s="1" t="s">
        <v>0</v>
      </c>
      <c r="B6033" s="4">
        <v>44341.43680555555</v>
      </c>
      <c r="C6033" s="1">
        <v>31.827</v>
      </c>
    </row>
    <row r="6034" ht="15.75" customHeight="1">
      <c r="A6034" s="1" t="s">
        <v>0</v>
      </c>
      <c r="B6034" s="4">
        <v>44341.45763888889</v>
      </c>
      <c r="C6034" s="1">
        <v>31.727</v>
      </c>
    </row>
    <row r="6035" ht="15.75" customHeight="1">
      <c r="A6035" s="1" t="s">
        <v>0</v>
      </c>
      <c r="B6035" s="4">
        <v>44341.478472222225</v>
      </c>
      <c r="C6035" s="1">
        <v>31.927</v>
      </c>
    </row>
    <row r="6036" ht="15.75" customHeight="1">
      <c r="A6036" s="1" t="s">
        <v>0</v>
      </c>
      <c r="B6036" s="4">
        <v>44341.50625</v>
      </c>
      <c r="C6036" s="1">
        <v>31.727</v>
      </c>
    </row>
    <row r="6037" ht="15.75" customHeight="1">
      <c r="A6037" s="1" t="s">
        <v>0</v>
      </c>
      <c r="B6037" s="4">
        <v>44341.52013888889</v>
      </c>
      <c r="C6037" s="1">
        <v>31.827</v>
      </c>
    </row>
    <row r="6038" ht="15.75" customHeight="1">
      <c r="A6038" s="1" t="s">
        <v>0</v>
      </c>
      <c r="B6038" s="4">
        <v>44341.540972222225</v>
      </c>
      <c r="C6038" s="1">
        <v>31.827</v>
      </c>
    </row>
    <row r="6039" ht="15.75" customHeight="1">
      <c r="A6039" s="1" t="s">
        <v>0</v>
      </c>
      <c r="B6039" s="4">
        <v>44341.56180555555</v>
      </c>
      <c r="C6039" s="1">
        <v>31.927</v>
      </c>
    </row>
    <row r="6040" ht="15.75" customHeight="1">
      <c r="A6040" s="1" t="s">
        <v>0</v>
      </c>
      <c r="B6040" s="4">
        <v>44341.572222222225</v>
      </c>
      <c r="C6040" s="1">
        <v>31.927</v>
      </c>
    </row>
    <row r="6041" ht="15.75" customHeight="1">
      <c r="A6041" s="1" t="s">
        <v>0</v>
      </c>
      <c r="B6041" s="4">
        <v>44341.58263888889</v>
      </c>
      <c r="C6041" s="1">
        <v>31.827</v>
      </c>
    </row>
    <row r="6042" ht="15.75" customHeight="1">
      <c r="A6042" s="1" t="s">
        <v>0</v>
      </c>
      <c r="B6042" s="4">
        <v>44341.603472222225</v>
      </c>
      <c r="C6042" s="1">
        <v>31.727</v>
      </c>
    </row>
    <row r="6043" ht="15.75" customHeight="1">
      <c r="A6043" s="1" t="s">
        <v>0</v>
      </c>
      <c r="B6043" s="4">
        <v>44341.62430555555</v>
      </c>
      <c r="C6043" s="1">
        <v>31.527</v>
      </c>
    </row>
    <row r="6044" ht="15.75" customHeight="1">
      <c r="A6044" s="1" t="s">
        <v>0</v>
      </c>
      <c r="B6044" s="4">
        <v>44341.64513888889</v>
      </c>
      <c r="C6044" s="1">
        <v>31.627</v>
      </c>
    </row>
    <row r="6045" ht="15.75" customHeight="1">
      <c r="A6045" s="1" t="s">
        <v>0</v>
      </c>
      <c r="B6045" s="4">
        <v>44341.665972222225</v>
      </c>
      <c r="C6045" s="1">
        <v>31.627</v>
      </c>
    </row>
    <row r="6046" ht="15.75" customHeight="1">
      <c r="A6046" s="1" t="s">
        <v>0</v>
      </c>
      <c r="B6046" s="4">
        <v>44341.68680555555</v>
      </c>
      <c r="C6046" s="1">
        <v>31.527</v>
      </c>
    </row>
    <row r="6047" ht="15.75" customHeight="1">
      <c r="A6047" s="1" t="s">
        <v>0</v>
      </c>
      <c r="B6047" s="4">
        <v>44341.697222222225</v>
      </c>
      <c r="C6047" s="1">
        <v>31.627</v>
      </c>
    </row>
    <row r="6048" ht="15.75" customHeight="1">
      <c r="A6048" s="1" t="s">
        <v>0</v>
      </c>
      <c r="B6048" s="4">
        <v>44341.708333333336</v>
      </c>
      <c r="C6048" s="1">
        <v>31.627</v>
      </c>
    </row>
    <row r="6049" ht="15.75" customHeight="1">
      <c r="A6049" s="1" t="s">
        <v>0</v>
      </c>
      <c r="B6049" s="4">
        <v>44341.71805555555</v>
      </c>
      <c r="C6049" s="1">
        <v>31.627</v>
      </c>
    </row>
    <row r="6050" ht="15.75" customHeight="1">
      <c r="A6050" s="1" t="s">
        <v>0</v>
      </c>
      <c r="B6050" s="4">
        <v>44341.728472222225</v>
      </c>
      <c r="C6050" s="1">
        <v>31.627</v>
      </c>
    </row>
    <row r="6051" ht="15.75" customHeight="1">
      <c r="A6051" s="1" t="s">
        <v>0</v>
      </c>
      <c r="B6051" s="4">
        <v>44341.74930555555</v>
      </c>
      <c r="C6051" s="1">
        <v>31.327</v>
      </c>
    </row>
    <row r="6052" ht="15.75" customHeight="1">
      <c r="A6052" s="1" t="s">
        <v>0</v>
      </c>
      <c r="B6052" s="4">
        <v>44341.77013888889</v>
      </c>
      <c r="C6052" s="1">
        <v>31.427</v>
      </c>
    </row>
    <row r="6053" ht="15.75" customHeight="1">
      <c r="A6053" s="1" t="s">
        <v>0</v>
      </c>
      <c r="B6053" s="4">
        <v>44341.790972222225</v>
      </c>
      <c r="C6053" s="1">
        <v>31.227</v>
      </c>
    </row>
    <row r="6054" ht="15.75" customHeight="1">
      <c r="A6054" s="1" t="s">
        <v>0</v>
      </c>
      <c r="B6054" s="4">
        <v>44341.799305555556</v>
      </c>
      <c r="C6054" s="1">
        <v>31.127</v>
      </c>
    </row>
    <row r="6055" ht="15.75" customHeight="1">
      <c r="A6055" s="1" t="s">
        <v>0</v>
      </c>
      <c r="B6055" s="4">
        <v>44341.81180555555</v>
      </c>
      <c r="C6055" s="1">
        <v>31.127</v>
      </c>
    </row>
    <row r="6056" ht="15.75" customHeight="1">
      <c r="A6056" s="1" t="s">
        <v>0</v>
      </c>
      <c r="B6056" s="4">
        <v>44341.83263888889</v>
      </c>
      <c r="C6056" s="1">
        <v>31.027</v>
      </c>
    </row>
    <row r="6057" ht="15.75" customHeight="1">
      <c r="A6057" s="1" t="s">
        <v>0</v>
      </c>
      <c r="B6057" s="4">
        <v>44341.853472222225</v>
      </c>
      <c r="C6057" s="1">
        <v>31.127</v>
      </c>
    </row>
    <row r="6058" ht="15.75" customHeight="1">
      <c r="A6058" s="1" t="s">
        <v>0</v>
      </c>
      <c r="B6058" s="4">
        <v>44341.87430555555</v>
      </c>
      <c r="C6058" s="1">
        <v>31.127</v>
      </c>
    </row>
    <row r="6059" ht="15.75" customHeight="1">
      <c r="A6059" s="1" t="s">
        <v>0</v>
      </c>
      <c r="B6059" s="4">
        <v>44341.89513888889</v>
      </c>
      <c r="C6059" s="1">
        <v>31.027</v>
      </c>
    </row>
    <row r="6060" ht="15.75" customHeight="1">
      <c r="A6060" s="1" t="s">
        <v>0</v>
      </c>
      <c r="B6060" s="4">
        <v>44341.916666666664</v>
      </c>
      <c r="C6060" s="1">
        <v>30.927</v>
      </c>
    </row>
    <row r="6061" ht="15.75" customHeight="1">
      <c r="A6061" s="1" t="s">
        <v>0</v>
      </c>
      <c r="B6061" s="4">
        <v>44341.93680555555</v>
      </c>
      <c r="C6061" s="1">
        <v>31.127</v>
      </c>
    </row>
    <row r="6062" ht="15.75" customHeight="1">
      <c r="A6062" s="1" t="s">
        <v>0</v>
      </c>
      <c r="B6062" s="4">
        <v>44341.95763888889</v>
      </c>
      <c r="C6062" s="1">
        <v>31.027</v>
      </c>
    </row>
    <row r="6063" ht="15.75" customHeight="1">
      <c r="A6063" s="1" t="s">
        <v>0</v>
      </c>
      <c r="B6063" s="4">
        <v>44341.978472222225</v>
      </c>
      <c r="C6063" s="1">
        <v>30.827</v>
      </c>
    </row>
    <row r="6064" ht="15.75" customHeight="1">
      <c r="A6064" s="1" t="s">
        <v>0</v>
      </c>
      <c r="B6064" s="4">
        <v>44341.98888888889</v>
      </c>
      <c r="C6064" s="1">
        <v>30.827</v>
      </c>
    </row>
    <row r="6065" ht="15.75" customHeight="1">
      <c r="A6065" s="1" t="s">
        <v>0</v>
      </c>
      <c r="B6065" s="4">
        <v>44341.99930555555</v>
      </c>
      <c r="C6065" s="1">
        <v>30.627</v>
      </c>
    </row>
    <row r="6066" ht="15.75" customHeight="1">
      <c r="A6066" s="1" t="s">
        <v>0</v>
      </c>
      <c r="B6066" s="4">
        <v>44342.0</v>
      </c>
      <c r="C6066" s="1">
        <v>30.127</v>
      </c>
    </row>
    <row r="6067" ht="15.75" customHeight="1">
      <c r="A6067" s="1" t="s">
        <v>0</v>
      </c>
      <c r="B6067" s="4">
        <v>44342.02013888889</v>
      </c>
      <c r="C6067" s="1">
        <v>30.627</v>
      </c>
    </row>
    <row r="6068" ht="15.75" customHeight="1">
      <c r="A6068" s="1" t="s">
        <v>0</v>
      </c>
      <c r="B6068" s="4">
        <v>44342.04791666667</v>
      </c>
      <c r="C6068" s="1">
        <v>30.527</v>
      </c>
    </row>
    <row r="6069" ht="15.75" customHeight="1">
      <c r="A6069" s="1" t="s">
        <v>0</v>
      </c>
      <c r="B6069" s="4">
        <v>44342.06180555555</v>
      </c>
      <c r="C6069" s="1">
        <v>30.627</v>
      </c>
    </row>
    <row r="6070" ht="15.75" customHeight="1">
      <c r="A6070" s="1" t="s">
        <v>0</v>
      </c>
      <c r="B6070" s="4">
        <v>44342.08263888889</v>
      </c>
      <c r="C6070" s="1">
        <v>30.527</v>
      </c>
    </row>
    <row r="6071" ht="15.75" customHeight="1">
      <c r="A6071" s="1" t="s">
        <v>0</v>
      </c>
      <c r="B6071" s="4">
        <v>44342.09305555555</v>
      </c>
      <c r="C6071" s="1">
        <v>30.627</v>
      </c>
    </row>
    <row r="6072" ht="15.75" customHeight="1">
      <c r="A6072" s="1" t="s">
        <v>0</v>
      </c>
      <c r="B6072" s="4">
        <v>44342.103472222225</v>
      </c>
      <c r="C6072" s="1">
        <v>30.727</v>
      </c>
    </row>
    <row r="6073" ht="15.75" customHeight="1">
      <c r="A6073" s="1" t="s">
        <v>0</v>
      </c>
      <c r="B6073" s="4">
        <v>44342.125</v>
      </c>
      <c r="C6073" s="1">
        <v>30.427</v>
      </c>
    </row>
    <row r="6074" ht="15.75" customHeight="1">
      <c r="A6074" s="1" t="s">
        <v>0</v>
      </c>
      <c r="B6074" s="4">
        <v>44342.14513888889</v>
      </c>
      <c r="C6074" s="1">
        <v>30.527</v>
      </c>
    </row>
    <row r="6075" ht="15.75" customHeight="1">
      <c r="A6075" s="1" t="s">
        <v>0</v>
      </c>
      <c r="B6075" s="4">
        <v>44342.15555555555</v>
      </c>
      <c r="C6075" s="1">
        <v>30.527</v>
      </c>
    </row>
    <row r="6076" ht="15.75" customHeight="1">
      <c r="A6076" s="1" t="s">
        <v>0</v>
      </c>
      <c r="B6076" s="4">
        <v>44342.165972222225</v>
      </c>
      <c r="C6076" s="1">
        <v>30.627</v>
      </c>
    </row>
    <row r="6077" ht="15.75" customHeight="1">
      <c r="A6077" s="1" t="s">
        <v>0</v>
      </c>
      <c r="B6077" s="4">
        <v>44342.18680555555</v>
      </c>
      <c r="C6077" s="1">
        <v>30.527</v>
      </c>
    </row>
    <row r="6078" ht="15.75" customHeight="1">
      <c r="A6078" s="1" t="s">
        <v>0</v>
      </c>
      <c r="B6078" s="4">
        <v>44342.208333333336</v>
      </c>
      <c r="C6078" s="1">
        <v>30.627</v>
      </c>
    </row>
    <row r="6079" ht="15.75" customHeight="1">
      <c r="A6079" s="1" t="s">
        <v>0</v>
      </c>
      <c r="B6079" s="4">
        <v>44342.229166666664</v>
      </c>
      <c r="C6079" s="1">
        <v>30.427</v>
      </c>
    </row>
    <row r="6080" ht="15.75" customHeight="1">
      <c r="A6080" s="1" t="s">
        <v>0</v>
      </c>
      <c r="B6080" s="4">
        <v>44342.270833333336</v>
      </c>
      <c r="C6080" s="1">
        <v>30.527</v>
      </c>
    </row>
    <row r="6081" ht="15.75" customHeight="1">
      <c r="A6081" s="1" t="s">
        <v>0</v>
      </c>
      <c r="B6081" s="4">
        <v>44342.291666666664</v>
      </c>
      <c r="C6081" s="1">
        <v>30.327</v>
      </c>
    </row>
    <row r="6082" ht="15.75" customHeight="1">
      <c r="A6082" s="1" t="s">
        <v>0</v>
      </c>
      <c r="B6082" s="4">
        <v>44342.3125</v>
      </c>
      <c r="C6082" s="1">
        <v>30.527</v>
      </c>
    </row>
    <row r="6083" ht="15.75" customHeight="1">
      <c r="A6083" s="1" t="s">
        <v>0</v>
      </c>
      <c r="B6083" s="4">
        <v>44342.333333333336</v>
      </c>
      <c r="C6083" s="1">
        <v>30.527</v>
      </c>
    </row>
    <row r="6084" ht="15.75" customHeight="1">
      <c r="A6084" s="1" t="s">
        <v>0</v>
      </c>
      <c r="B6084" s="4">
        <v>44342.354166666664</v>
      </c>
      <c r="C6084" s="1">
        <v>30.627</v>
      </c>
    </row>
    <row r="6085" ht="15.75" customHeight="1">
      <c r="A6085" s="1" t="s">
        <v>0</v>
      </c>
      <c r="B6085" s="4">
        <v>44342.375</v>
      </c>
      <c r="C6085" s="1">
        <v>30.727</v>
      </c>
    </row>
    <row r="6086" ht="15.75" customHeight="1">
      <c r="A6086" s="1" t="s">
        <v>0</v>
      </c>
      <c r="B6086" s="4">
        <v>44342.40277777778</v>
      </c>
      <c r="C6086" s="1">
        <v>30.927</v>
      </c>
    </row>
    <row r="6087" ht="15.75" customHeight="1">
      <c r="A6087" s="1" t="s">
        <v>0</v>
      </c>
      <c r="B6087" s="4">
        <v>44342.413194444445</v>
      </c>
      <c r="C6087" s="1">
        <v>30.927</v>
      </c>
    </row>
    <row r="6088" ht="15.75" customHeight="1">
      <c r="A6088" s="1" t="s">
        <v>0</v>
      </c>
      <c r="B6088" s="4">
        <v>44342.42361111111</v>
      </c>
      <c r="C6088" s="1">
        <v>30.827</v>
      </c>
    </row>
    <row r="6089" ht="15.75" customHeight="1">
      <c r="A6089" s="1" t="s">
        <v>0</v>
      </c>
      <c r="B6089" s="4">
        <v>44342.4375</v>
      </c>
      <c r="C6089" s="1">
        <v>30.727</v>
      </c>
    </row>
    <row r="6090" ht="15.75" customHeight="1">
      <c r="A6090" s="1" t="s">
        <v>0</v>
      </c>
      <c r="B6090" s="4">
        <v>44342.46527777778</v>
      </c>
      <c r="C6090" s="1">
        <v>30.827</v>
      </c>
    </row>
    <row r="6091" ht="15.75" customHeight="1">
      <c r="A6091" s="1" t="s">
        <v>0</v>
      </c>
      <c r="B6091" s="4">
        <v>44342.479166666664</v>
      </c>
      <c r="C6091" s="1">
        <v>30.527</v>
      </c>
    </row>
    <row r="6092" ht="15.75" customHeight="1">
      <c r="A6092" s="1" t="s">
        <v>0</v>
      </c>
      <c r="B6092" s="4">
        <v>44342.5</v>
      </c>
      <c r="C6092" s="1">
        <v>30.527</v>
      </c>
    </row>
    <row r="6093" ht="15.75" customHeight="1">
      <c r="A6093" s="1" t="s">
        <v>0</v>
      </c>
      <c r="B6093" s="4">
        <v>44342.520833333336</v>
      </c>
      <c r="C6093" s="1">
        <v>30.527</v>
      </c>
    </row>
    <row r="6094" ht="15.75" customHeight="1">
      <c r="A6094" s="1" t="s">
        <v>0</v>
      </c>
      <c r="B6094" s="4">
        <v>44342.541666666664</v>
      </c>
      <c r="C6094" s="1">
        <v>30.527</v>
      </c>
    </row>
    <row r="6095" ht="15.75" customHeight="1">
      <c r="A6095" s="1" t="s">
        <v>0</v>
      </c>
      <c r="B6095" s="4">
        <v>44342.5625</v>
      </c>
      <c r="C6095" s="1">
        <v>30.327</v>
      </c>
    </row>
    <row r="6096" ht="15.75" customHeight="1">
      <c r="A6096" s="1" t="s">
        <v>0</v>
      </c>
      <c r="B6096" s="4">
        <v>44342.583333333336</v>
      </c>
      <c r="C6096" s="1">
        <v>30.127</v>
      </c>
    </row>
    <row r="6097" ht="15.75" customHeight="1">
      <c r="A6097" s="1" t="s">
        <v>0</v>
      </c>
      <c r="B6097" s="4">
        <v>44342.604166666664</v>
      </c>
      <c r="C6097" s="1">
        <v>30.127</v>
      </c>
    </row>
    <row r="6098" ht="15.75" customHeight="1">
      <c r="A6098" s="1" t="s">
        <v>0</v>
      </c>
      <c r="B6098" s="4">
        <v>44342.625</v>
      </c>
      <c r="C6098" s="1">
        <v>30.127</v>
      </c>
    </row>
    <row r="6099" ht="15.75" customHeight="1">
      <c r="A6099" s="1" t="s">
        <v>0</v>
      </c>
      <c r="B6099" s="4">
        <v>44342.645833333336</v>
      </c>
      <c r="C6099" s="1">
        <v>30.127</v>
      </c>
    </row>
    <row r="6100" ht="15.75" customHeight="1">
      <c r="A6100" s="1" t="s">
        <v>0</v>
      </c>
      <c r="B6100" s="4">
        <v>44342.666666666664</v>
      </c>
      <c r="C6100" s="1">
        <v>29.927</v>
      </c>
    </row>
    <row r="6101" ht="15.75" customHeight="1">
      <c r="A6101" s="1" t="s">
        <v>0</v>
      </c>
      <c r="B6101" s="4">
        <v>44342.694444444445</v>
      </c>
      <c r="C6101" s="1">
        <v>29.627</v>
      </c>
    </row>
    <row r="6102" ht="15.75" customHeight="1">
      <c r="A6102" s="1" t="s">
        <v>0</v>
      </c>
      <c r="B6102" s="4">
        <v>44342.708333333336</v>
      </c>
      <c r="C6102" s="1">
        <v>29.627</v>
      </c>
    </row>
    <row r="6103" ht="15.75" customHeight="1">
      <c r="A6103" s="1" t="s">
        <v>0</v>
      </c>
      <c r="B6103" s="4">
        <v>44342.729166666664</v>
      </c>
      <c r="C6103" s="1">
        <v>29.627</v>
      </c>
    </row>
    <row r="6104" ht="15.75" customHeight="1">
      <c r="A6104" s="1" t="s">
        <v>0</v>
      </c>
      <c r="B6104" s="4">
        <v>44342.75</v>
      </c>
      <c r="C6104" s="1">
        <v>29.527</v>
      </c>
    </row>
    <row r="6105" ht="15.75" customHeight="1">
      <c r="A6105" s="1" t="s">
        <v>0</v>
      </c>
      <c r="B6105" s="4">
        <v>44342.770833333336</v>
      </c>
      <c r="C6105" s="1">
        <v>29.527</v>
      </c>
    </row>
    <row r="6106" ht="15.75" customHeight="1">
      <c r="A6106" s="1" t="s">
        <v>0</v>
      </c>
      <c r="B6106" s="4">
        <v>44342.791666666664</v>
      </c>
      <c r="C6106" s="1">
        <v>29.627</v>
      </c>
    </row>
    <row r="6107" ht="15.75" customHeight="1">
      <c r="A6107" s="1" t="s">
        <v>0</v>
      </c>
      <c r="B6107" s="4">
        <v>44342.8125</v>
      </c>
      <c r="C6107" s="1">
        <v>29.627</v>
      </c>
    </row>
    <row r="6108" ht="15.75" customHeight="1">
      <c r="A6108" s="1" t="s">
        <v>0</v>
      </c>
      <c r="B6108" s="4">
        <v>44342.833333333336</v>
      </c>
      <c r="C6108" s="1">
        <v>29.327</v>
      </c>
    </row>
    <row r="6109" ht="15.75" customHeight="1">
      <c r="A6109" s="1" t="s">
        <v>0</v>
      </c>
      <c r="B6109" s="4">
        <v>44342.854166666664</v>
      </c>
      <c r="C6109" s="1">
        <v>29.527</v>
      </c>
    </row>
    <row r="6110" ht="15.75" customHeight="1">
      <c r="A6110" s="1" t="s">
        <v>0</v>
      </c>
      <c r="B6110" s="4">
        <v>44342.875</v>
      </c>
      <c r="C6110" s="1">
        <v>29.527</v>
      </c>
    </row>
    <row r="6111" ht="15.75" customHeight="1">
      <c r="A6111" s="1" t="s">
        <v>0</v>
      </c>
      <c r="B6111" s="4">
        <v>44342.896527777775</v>
      </c>
      <c r="C6111" s="1">
        <v>29.027</v>
      </c>
    </row>
    <row r="6112" ht="15.75" customHeight="1">
      <c r="A6112" s="1" t="s">
        <v>0</v>
      </c>
      <c r="B6112" s="4">
        <v>44342.91805555556</v>
      </c>
      <c r="C6112" s="1">
        <v>29.127</v>
      </c>
    </row>
    <row r="6113" ht="15.75" customHeight="1">
      <c r="A6113" s="1" t="s">
        <v>0</v>
      </c>
      <c r="B6113" s="4">
        <v>44342.9375</v>
      </c>
      <c r="C6113" s="1">
        <v>29.127</v>
      </c>
    </row>
    <row r="6114" ht="15.75" customHeight="1">
      <c r="A6114" s="1" t="s">
        <v>0</v>
      </c>
      <c r="B6114" s="4">
        <v>44342.959027777775</v>
      </c>
      <c r="C6114" s="1">
        <v>28.927</v>
      </c>
    </row>
    <row r="6115" ht="15.75" customHeight="1">
      <c r="A6115" s="1" t="s">
        <v>0</v>
      </c>
      <c r="B6115" s="4">
        <v>44342.979166666664</v>
      </c>
      <c r="C6115" s="1">
        <v>29.027</v>
      </c>
    </row>
    <row r="6116" ht="15.75" customHeight="1">
      <c r="A6116" s="1" t="s">
        <v>0</v>
      </c>
      <c r="B6116" s="4">
        <v>44343.0</v>
      </c>
      <c r="C6116" s="1">
        <v>28.827</v>
      </c>
    </row>
    <row r="6117" ht="15.75" customHeight="1">
      <c r="A6117" s="1" t="s">
        <v>0</v>
      </c>
      <c r="B6117" s="4">
        <v>44343.020833333336</v>
      </c>
      <c r="C6117" s="1">
        <v>29.227</v>
      </c>
    </row>
    <row r="6118" ht="15.75" customHeight="1">
      <c r="A6118" s="1" t="s">
        <v>0</v>
      </c>
      <c r="B6118" s="4">
        <v>44343.041666666664</v>
      </c>
      <c r="C6118" s="1">
        <v>28.927</v>
      </c>
    </row>
    <row r="6119" ht="15.75" customHeight="1">
      <c r="A6119" s="1" t="s">
        <v>0</v>
      </c>
      <c r="B6119" s="4">
        <v>44343.0625</v>
      </c>
      <c r="C6119" s="1">
        <v>29.127</v>
      </c>
    </row>
    <row r="6120" ht="15.75" customHeight="1">
      <c r="A6120" s="1" t="s">
        <v>0</v>
      </c>
      <c r="B6120" s="4">
        <v>44343.083333333336</v>
      </c>
      <c r="C6120" s="1">
        <v>29.127</v>
      </c>
    </row>
    <row r="6121" ht="15.75" customHeight="1">
      <c r="A6121" s="1" t="s">
        <v>0</v>
      </c>
      <c r="B6121" s="4">
        <v>44343.104166666664</v>
      </c>
      <c r="C6121" s="1">
        <v>29.427</v>
      </c>
    </row>
    <row r="6122" ht="15.75" customHeight="1">
      <c r="A6122" s="1" t="s">
        <v>0</v>
      </c>
      <c r="B6122" s="4">
        <v>44343.125</v>
      </c>
      <c r="C6122" s="1">
        <v>29.127</v>
      </c>
    </row>
    <row r="6123" ht="15.75" customHeight="1">
      <c r="A6123" s="1" t="s">
        <v>0</v>
      </c>
      <c r="B6123" s="4">
        <v>44343.145833333336</v>
      </c>
      <c r="C6123" s="1">
        <v>29.327</v>
      </c>
    </row>
    <row r="6124" ht="15.75" customHeight="1">
      <c r="A6124" s="1" t="s">
        <v>0</v>
      </c>
      <c r="B6124" s="4">
        <v>44343.16736111111</v>
      </c>
      <c r="C6124" s="1">
        <v>29.127</v>
      </c>
    </row>
    <row r="6125" ht="15.75" customHeight="1">
      <c r="A6125" s="1" t="s">
        <v>0</v>
      </c>
      <c r="B6125" s="4">
        <v>44343.1875</v>
      </c>
      <c r="C6125" s="1">
        <v>29.527</v>
      </c>
    </row>
    <row r="6126" ht="15.75" customHeight="1">
      <c r="A6126" s="1" t="s">
        <v>0</v>
      </c>
      <c r="B6126" s="4">
        <v>44343.208333333336</v>
      </c>
      <c r="C6126" s="1">
        <v>29.627</v>
      </c>
    </row>
    <row r="6127" ht="15.75" customHeight="1">
      <c r="A6127" s="1" t="s">
        <v>0</v>
      </c>
      <c r="B6127" s="4">
        <v>44343.229166666664</v>
      </c>
      <c r="C6127" s="1">
        <v>29.627</v>
      </c>
    </row>
    <row r="6128" ht="15.75" customHeight="1">
      <c r="A6128" s="1" t="s">
        <v>0</v>
      </c>
      <c r="B6128" s="4">
        <v>44343.25</v>
      </c>
      <c r="C6128" s="1">
        <v>29.527</v>
      </c>
    </row>
    <row r="6129" ht="15.75" customHeight="1">
      <c r="A6129" s="1" t="s">
        <v>0</v>
      </c>
      <c r="B6129" s="4">
        <v>44343.270833333336</v>
      </c>
      <c r="C6129" s="1">
        <v>29.627</v>
      </c>
    </row>
    <row r="6130" ht="15.75" customHeight="1">
      <c r="A6130" s="1" t="s">
        <v>0</v>
      </c>
      <c r="B6130" s="4">
        <v>44343.291666666664</v>
      </c>
      <c r="C6130" s="1">
        <v>29.827</v>
      </c>
    </row>
    <row r="6131" ht="15.75" customHeight="1">
      <c r="A6131" s="1" t="s">
        <v>0</v>
      </c>
      <c r="B6131" s="4">
        <v>44343.3125</v>
      </c>
      <c r="C6131" s="1">
        <v>29.727</v>
      </c>
    </row>
    <row r="6132" ht="15.75" customHeight="1">
      <c r="A6132" s="1" t="s">
        <v>0</v>
      </c>
      <c r="B6132" s="4">
        <v>44343.333333333336</v>
      </c>
      <c r="C6132" s="1">
        <v>29.727</v>
      </c>
    </row>
    <row r="6133" ht="15.75" customHeight="1">
      <c r="A6133" s="1" t="s">
        <v>0</v>
      </c>
      <c r="B6133" s="4">
        <v>44343.354166666664</v>
      </c>
      <c r="C6133" s="1">
        <v>29.727</v>
      </c>
    </row>
    <row r="6134" ht="15.75" customHeight="1">
      <c r="A6134" s="1" t="s">
        <v>0</v>
      </c>
      <c r="B6134" s="4">
        <v>44343.375</v>
      </c>
      <c r="C6134" s="1">
        <v>30.027</v>
      </c>
    </row>
    <row r="6135" ht="15.75" customHeight="1">
      <c r="A6135" s="1" t="s">
        <v>0</v>
      </c>
      <c r="B6135" s="4">
        <v>44343.395833333336</v>
      </c>
      <c r="C6135" s="1">
        <v>29.927</v>
      </c>
    </row>
    <row r="6136" ht="15.75" customHeight="1">
      <c r="A6136" s="1" t="s">
        <v>0</v>
      </c>
      <c r="B6136" s="4">
        <v>44343.42361111111</v>
      </c>
      <c r="C6136" s="1">
        <v>29.827</v>
      </c>
    </row>
    <row r="6137" ht="15.75" customHeight="1">
      <c r="A6137" s="1" t="s">
        <v>0</v>
      </c>
      <c r="B6137" s="4">
        <v>44343.4375</v>
      </c>
      <c r="C6137" s="1">
        <v>29.927</v>
      </c>
    </row>
    <row r="6138" ht="15.75" customHeight="1">
      <c r="A6138" s="1" t="s">
        <v>0</v>
      </c>
      <c r="B6138" s="4">
        <v>44343.458333333336</v>
      </c>
      <c r="C6138" s="1">
        <v>30.027</v>
      </c>
    </row>
    <row r="6139" ht="15.75" customHeight="1">
      <c r="A6139" s="1" t="s">
        <v>0</v>
      </c>
      <c r="B6139" s="4">
        <v>44343.479166666664</v>
      </c>
      <c r="C6139" s="1">
        <v>30.127</v>
      </c>
    </row>
    <row r="6140" ht="15.75" customHeight="1">
      <c r="A6140" s="1" t="s">
        <v>0</v>
      </c>
      <c r="B6140" s="4">
        <v>44343.5</v>
      </c>
      <c r="C6140" s="1">
        <v>30.027</v>
      </c>
    </row>
    <row r="6141" ht="15.75" customHeight="1">
      <c r="A6141" s="1" t="s">
        <v>0</v>
      </c>
      <c r="B6141" s="4">
        <v>44343.51736111111</v>
      </c>
      <c r="C6141" s="1">
        <v>29.927</v>
      </c>
    </row>
    <row r="6142" ht="15.75" customHeight="1">
      <c r="A6142" s="1" t="s">
        <v>0</v>
      </c>
      <c r="B6142" s="4">
        <v>44343.541666666664</v>
      </c>
      <c r="C6142" s="1">
        <v>29.927</v>
      </c>
    </row>
    <row r="6143" ht="15.75" customHeight="1">
      <c r="A6143" s="1" t="s">
        <v>0</v>
      </c>
      <c r="B6143" s="4">
        <v>44343.5625</v>
      </c>
      <c r="C6143" s="1">
        <v>29.827</v>
      </c>
    </row>
    <row r="6144" ht="15.75" customHeight="1">
      <c r="A6144" s="1" t="s">
        <v>0</v>
      </c>
      <c r="B6144" s="4">
        <v>44343.67361111111</v>
      </c>
      <c r="C6144" s="1">
        <v>30.027</v>
      </c>
    </row>
    <row r="6145" ht="15.75" customHeight="1">
      <c r="A6145" s="1" t="s">
        <v>0</v>
      </c>
      <c r="B6145" s="4">
        <v>44343.6875</v>
      </c>
      <c r="C6145" s="1">
        <v>30.027</v>
      </c>
    </row>
    <row r="6146" ht="15.75" customHeight="1">
      <c r="A6146" s="1" t="s">
        <v>0</v>
      </c>
      <c r="B6146" s="4">
        <v>44343.70486111111</v>
      </c>
      <c r="C6146" s="1">
        <v>30.127</v>
      </c>
    </row>
    <row r="6147" ht="15.75" customHeight="1">
      <c r="A6147" s="1" t="s">
        <v>0</v>
      </c>
      <c r="B6147" s="4">
        <v>44343.71527777778</v>
      </c>
      <c r="C6147" s="1">
        <v>30.227</v>
      </c>
    </row>
    <row r="6148" ht="15.75" customHeight="1">
      <c r="A6148" s="1" t="s">
        <v>0</v>
      </c>
      <c r="B6148" s="4">
        <v>44343.729166666664</v>
      </c>
      <c r="C6148" s="1">
        <v>30.027</v>
      </c>
    </row>
    <row r="6149" ht="15.75" customHeight="1">
      <c r="A6149" s="1" t="s">
        <v>0</v>
      </c>
      <c r="B6149" s="4">
        <v>44343.74652777778</v>
      </c>
      <c r="C6149" s="1">
        <v>30.227</v>
      </c>
    </row>
    <row r="6150" ht="15.75" customHeight="1">
      <c r="A6150" s="1" t="s">
        <v>0</v>
      </c>
      <c r="B6150" s="4">
        <v>44343.756944444445</v>
      </c>
      <c r="C6150" s="1">
        <v>30.227</v>
      </c>
    </row>
    <row r="6151" ht="15.75" customHeight="1">
      <c r="A6151" s="1" t="s">
        <v>0</v>
      </c>
      <c r="B6151" s="4">
        <v>44343.770833333336</v>
      </c>
      <c r="C6151" s="1">
        <v>30.227</v>
      </c>
    </row>
    <row r="6152" ht="15.75" customHeight="1">
      <c r="A6152" s="1" t="s">
        <v>0</v>
      </c>
      <c r="B6152" s="4">
        <v>44343.791666666664</v>
      </c>
      <c r="C6152" s="1">
        <v>30.227</v>
      </c>
    </row>
    <row r="6153" ht="15.75" customHeight="1">
      <c r="A6153" s="1" t="s">
        <v>0</v>
      </c>
      <c r="B6153" s="4">
        <v>44343.8125</v>
      </c>
      <c r="C6153" s="1">
        <v>30.227</v>
      </c>
    </row>
    <row r="6154" ht="15.75" customHeight="1">
      <c r="A6154" s="1" t="s">
        <v>0</v>
      </c>
      <c r="B6154" s="4">
        <v>44343.82986111111</v>
      </c>
      <c r="C6154" s="1">
        <v>30.227</v>
      </c>
    </row>
    <row r="6155" ht="15.75" customHeight="1">
      <c r="A6155" s="1" t="s">
        <v>0</v>
      </c>
      <c r="B6155" s="4">
        <v>44343.84027777778</v>
      </c>
      <c r="C6155" s="1">
        <v>30.327</v>
      </c>
    </row>
    <row r="6156" ht="15.75" customHeight="1">
      <c r="A6156" s="1" t="s">
        <v>0</v>
      </c>
      <c r="B6156" s="4">
        <v>44343.854166666664</v>
      </c>
      <c r="C6156" s="1">
        <v>30.227</v>
      </c>
    </row>
    <row r="6157" ht="15.75" customHeight="1">
      <c r="A6157" s="1" t="s">
        <v>0</v>
      </c>
      <c r="B6157" s="4">
        <v>44343.875</v>
      </c>
      <c r="C6157" s="1">
        <v>30.327</v>
      </c>
    </row>
    <row r="6158" ht="15.75" customHeight="1">
      <c r="A6158" s="1" t="s">
        <v>0</v>
      </c>
      <c r="B6158" s="4">
        <v>44343.895833333336</v>
      </c>
      <c r="C6158" s="1">
        <v>30.427</v>
      </c>
    </row>
    <row r="6159" ht="15.75" customHeight="1">
      <c r="A6159" s="1" t="s">
        <v>0</v>
      </c>
      <c r="B6159" s="4">
        <v>44343.92361111111</v>
      </c>
      <c r="C6159" s="1">
        <v>30.427</v>
      </c>
    </row>
    <row r="6160" ht="15.75" customHeight="1">
      <c r="A6160" s="1" t="s">
        <v>0</v>
      </c>
      <c r="B6160" s="4">
        <v>44343.944444444445</v>
      </c>
      <c r="C6160" s="1">
        <v>30.527</v>
      </c>
    </row>
    <row r="6161" ht="15.75" customHeight="1">
      <c r="A6161" s="1" t="s">
        <v>0</v>
      </c>
      <c r="B6161" s="4">
        <v>44343.96527777778</v>
      </c>
      <c r="C6161" s="1">
        <v>30.527</v>
      </c>
    </row>
    <row r="6162" ht="15.75" customHeight="1">
      <c r="A6162" s="1" t="s">
        <v>0</v>
      </c>
      <c r="B6162" s="4">
        <v>44343.975694444445</v>
      </c>
      <c r="C6162" s="1">
        <v>30.627</v>
      </c>
    </row>
    <row r="6163" ht="15.75" customHeight="1">
      <c r="A6163" s="1" t="s">
        <v>0</v>
      </c>
      <c r="B6163" s="4">
        <v>44343.98611111111</v>
      </c>
      <c r="C6163" s="1">
        <v>30.627</v>
      </c>
    </row>
    <row r="6164" ht="15.75" customHeight="1">
      <c r="A6164" s="1" t="s">
        <v>0</v>
      </c>
      <c r="B6164" s="4">
        <v>44343.99652777778</v>
      </c>
      <c r="C6164" s="1">
        <v>30.527</v>
      </c>
    </row>
    <row r="6165" ht="15.75" customHeight="1">
      <c r="A6165" s="1" t="s">
        <v>0</v>
      </c>
      <c r="B6165" s="4">
        <v>44344.006944444445</v>
      </c>
      <c r="C6165" s="1">
        <v>30.727</v>
      </c>
    </row>
    <row r="6166" ht="15.75" customHeight="1">
      <c r="A6166" s="1" t="s">
        <v>0</v>
      </c>
      <c r="B6166" s="4">
        <v>44344.01736111111</v>
      </c>
      <c r="C6166" s="1">
        <v>30.727</v>
      </c>
    </row>
    <row r="6167" ht="15.75" customHeight="1">
      <c r="A6167" s="1" t="s">
        <v>0</v>
      </c>
      <c r="B6167" s="4">
        <v>44344.02777777778</v>
      </c>
      <c r="C6167" s="1">
        <v>30.927</v>
      </c>
    </row>
    <row r="6168" ht="15.75" customHeight="1">
      <c r="A6168" s="1" t="s">
        <v>0</v>
      </c>
      <c r="B6168" s="4">
        <v>44344.041666666664</v>
      </c>
      <c r="C6168" s="1">
        <v>30.727</v>
      </c>
    </row>
    <row r="6169" ht="15.75" customHeight="1">
      <c r="A6169" s="1" t="s">
        <v>0</v>
      </c>
      <c r="B6169" s="4">
        <v>44344.0625</v>
      </c>
      <c r="C6169" s="1">
        <v>30.827</v>
      </c>
    </row>
    <row r="6170" ht="15.75" customHeight="1">
      <c r="A6170" s="1" t="s">
        <v>0</v>
      </c>
      <c r="B6170" s="4">
        <v>44344.083333333336</v>
      </c>
      <c r="C6170" s="1">
        <v>30.827</v>
      </c>
    </row>
    <row r="6171" ht="15.75" customHeight="1">
      <c r="A6171" s="1" t="s">
        <v>0</v>
      </c>
      <c r="B6171" s="4">
        <v>44344.104166666664</v>
      </c>
      <c r="C6171" s="1">
        <v>30.927</v>
      </c>
    </row>
    <row r="6172" ht="15.75" customHeight="1">
      <c r="A6172" s="1" t="s">
        <v>0</v>
      </c>
      <c r="B6172" s="4">
        <v>44344.125</v>
      </c>
      <c r="C6172" s="1">
        <v>31.027</v>
      </c>
    </row>
    <row r="6173" ht="15.75" customHeight="1">
      <c r="A6173" s="1" t="s">
        <v>0</v>
      </c>
      <c r="B6173" s="4">
        <v>44344.145833333336</v>
      </c>
      <c r="C6173" s="1">
        <v>31.127</v>
      </c>
    </row>
    <row r="6174" ht="15.75" customHeight="1">
      <c r="A6174" s="1" t="s">
        <v>0</v>
      </c>
      <c r="B6174" s="4">
        <v>44344.166666666664</v>
      </c>
      <c r="C6174" s="1">
        <v>31.227</v>
      </c>
    </row>
    <row r="6175" ht="15.75" customHeight="1">
      <c r="A6175" s="1" t="s">
        <v>0</v>
      </c>
      <c r="B6175" s="4">
        <v>44344.1875</v>
      </c>
      <c r="C6175" s="1">
        <v>31.227</v>
      </c>
    </row>
    <row r="6176" ht="15.75" customHeight="1">
      <c r="A6176" s="1" t="s">
        <v>0</v>
      </c>
      <c r="B6176" s="4">
        <v>44344.208333333336</v>
      </c>
      <c r="C6176" s="1">
        <v>31.127</v>
      </c>
    </row>
    <row r="6177" ht="15.75" customHeight="1">
      <c r="A6177" s="1" t="s">
        <v>0</v>
      </c>
      <c r="B6177" s="4">
        <v>44344.229166666664</v>
      </c>
      <c r="C6177" s="1">
        <v>31.227</v>
      </c>
    </row>
    <row r="6178" ht="15.75" customHeight="1">
      <c r="A6178" s="1" t="s">
        <v>0</v>
      </c>
      <c r="B6178" s="4">
        <v>44344.24652777778</v>
      </c>
      <c r="C6178" s="1">
        <v>31.427</v>
      </c>
    </row>
    <row r="6179" ht="15.75" customHeight="1">
      <c r="A6179" s="1" t="s">
        <v>0</v>
      </c>
      <c r="B6179" s="4">
        <v>44344.256944444445</v>
      </c>
      <c r="C6179" s="1">
        <v>31.327</v>
      </c>
    </row>
    <row r="6180" ht="15.75" customHeight="1">
      <c r="A6180" s="1" t="s">
        <v>0</v>
      </c>
      <c r="B6180" s="4">
        <v>44344.270833333336</v>
      </c>
      <c r="C6180" s="1">
        <v>31.227</v>
      </c>
    </row>
    <row r="6181" ht="15.75" customHeight="1">
      <c r="A6181" s="1" t="s">
        <v>0</v>
      </c>
      <c r="B6181" s="4">
        <v>44344.291666666664</v>
      </c>
      <c r="C6181" s="1">
        <v>31.427</v>
      </c>
    </row>
    <row r="6182" ht="15.75" customHeight="1">
      <c r="A6182" s="1" t="s">
        <v>0</v>
      </c>
      <c r="B6182" s="4">
        <v>44344.3125</v>
      </c>
      <c r="C6182" s="1">
        <v>31.627</v>
      </c>
    </row>
    <row r="6183" ht="15.75" customHeight="1">
      <c r="A6183" s="1" t="s">
        <v>0</v>
      </c>
      <c r="B6183" s="4">
        <v>44344.32986111111</v>
      </c>
      <c r="C6183" s="1">
        <v>31.327</v>
      </c>
    </row>
    <row r="6184" ht="15.75" customHeight="1">
      <c r="A6184" s="1" t="s">
        <v>0</v>
      </c>
      <c r="B6184" s="4">
        <v>44344.34027777778</v>
      </c>
      <c r="C6184" s="1">
        <v>31.527</v>
      </c>
    </row>
    <row r="6185" ht="15.75" customHeight="1">
      <c r="A6185" s="1" t="s">
        <v>0</v>
      </c>
      <c r="B6185" s="4">
        <v>44344.354166666664</v>
      </c>
      <c r="C6185" s="1">
        <v>31.627</v>
      </c>
    </row>
    <row r="6186" ht="15.75" customHeight="1">
      <c r="A6186" s="1" t="s">
        <v>0</v>
      </c>
      <c r="B6186" s="4">
        <v>44344.375</v>
      </c>
      <c r="C6186" s="1">
        <v>31.627</v>
      </c>
    </row>
    <row r="6187" ht="15.75" customHeight="1">
      <c r="A6187" s="1" t="s">
        <v>0</v>
      </c>
      <c r="B6187" s="4">
        <v>44344.395833333336</v>
      </c>
      <c r="C6187" s="1">
        <v>31.727</v>
      </c>
    </row>
    <row r="6188" ht="15.75" customHeight="1">
      <c r="A6188" s="1" t="s">
        <v>0</v>
      </c>
      <c r="B6188" s="4">
        <v>44344.413194444445</v>
      </c>
      <c r="C6188" s="1">
        <v>31.627</v>
      </c>
    </row>
    <row r="6189" ht="15.75" customHeight="1">
      <c r="A6189" s="1" t="s">
        <v>0</v>
      </c>
      <c r="B6189" s="4">
        <v>44344.42361111111</v>
      </c>
      <c r="C6189" s="1">
        <v>31.527</v>
      </c>
    </row>
    <row r="6190" ht="15.75" customHeight="1">
      <c r="A6190" s="1" t="s">
        <v>0</v>
      </c>
      <c r="B6190" s="4">
        <v>44344.4375</v>
      </c>
      <c r="C6190" s="1">
        <v>31.527</v>
      </c>
    </row>
    <row r="6191" ht="15.75" customHeight="1">
      <c r="A6191" s="1" t="s">
        <v>0</v>
      </c>
      <c r="B6191" s="4">
        <v>44344.458333333336</v>
      </c>
      <c r="C6191" s="1">
        <v>31.527</v>
      </c>
    </row>
    <row r="6192" ht="15.75" customHeight="1">
      <c r="A6192" s="1" t="s">
        <v>0</v>
      </c>
      <c r="B6192" s="4">
        <v>44344.479166666664</v>
      </c>
      <c r="C6192" s="1">
        <v>31.627</v>
      </c>
    </row>
    <row r="6193" ht="15.75" customHeight="1">
      <c r="A6193" s="1" t="s">
        <v>0</v>
      </c>
      <c r="B6193" s="4">
        <v>44344.5</v>
      </c>
      <c r="C6193" s="1">
        <v>31.727</v>
      </c>
    </row>
    <row r="6194" ht="15.75" customHeight="1">
      <c r="A6194" s="1" t="s">
        <v>0</v>
      </c>
      <c r="B6194" s="4">
        <v>44344.520833333336</v>
      </c>
      <c r="C6194" s="1">
        <v>31.727</v>
      </c>
    </row>
    <row r="6195" ht="15.75" customHeight="1">
      <c r="A6195" s="1" t="s">
        <v>0</v>
      </c>
      <c r="B6195" s="4">
        <v>44344.541666666664</v>
      </c>
      <c r="C6195" s="1">
        <v>31.627</v>
      </c>
    </row>
    <row r="6196" ht="15.75" customHeight="1">
      <c r="A6196" s="1" t="s">
        <v>0</v>
      </c>
      <c r="B6196" s="4">
        <v>44344.5625</v>
      </c>
      <c r="C6196" s="1">
        <v>31.627</v>
      </c>
    </row>
    <row r="6197" ht="15.75" customHeight="1">
      <c r="A6197" s="1" t="s">
        <v>0</v>
      </c>
      <c r="B6197" s="4">
        <v>44344.583333333336</v>
      </c>
      <c r="C6197" s="1">
        <v>31.827</v>
      </c>
    </row>
    <row r="6198" ht="15.75" customHeight="1">
      <c r="A6198" s="1" t="s">
        <v>0</v>
      </c>
      <c r="B6198" s="4">
        <v>44344.600694444445</v>
      </c>
      <c r="C6198" s="1">
        <v>31.627</v>
      </c>
    </row>
    <row r="6199" ht="15.75" customHeight="1">
      <c r="A6199" s="1" t="s">
        <v>0</v>
      </c>
      <c r="B6199" s="4">
        <v>44344.61111111111</v>
      </c>
      <c r="C6199" s="1">
        <v>31.827</v>
      </c>
    </row>
    <row r="6200" ht="15.75" customHeight="1">
      <c r="A6200" s="1" t="s">
        <v>0</v>
      </c>
      <c r="B6200" s="4">
        <v>44344.830555555556</v>
      </c>
      <c r="C6200" s="1">
        <v>31.827</v>
      </c>
    </row>
    <row r="6201" ht="15.75" customHeight="1">
      <c r="A6201" s="1" t="s">
        <v>0</v>
      </c>
      <c r="B6201" s="4">
        <v>44345.691666666666</v>
      </c>
      <c r="C6201" s="1">
        <v>31.727</v>
      </c>
    </row>
    <row r="6202" ht="15.75" customHeight="1">
      <c r="A6202" s="1" t="s">
        <v>0</v>
      </c>
      <c r="B6202" s="4">
        <v>44345.873611111114</v>
      </c>
      <c r="C6202" s="1">
        <v>31.927</v>
      </c>
    </row>
    <row r="6203" ht="15.75" customHeight="1">
      <c r="A6203" s="1" t="s">
        <v>0</v>
      </c>
      <c r="B6203" s="4">
        <v>44346.915972222225</v>
      </c>
      <c r="C6203" s="1">
        <v>30.527</v>
      </c>
    </row>
    <row r="6204" ht="15.75" customHeight="1">
      <c r="A6204" s="1" t="s">
        <v>0</v>
      </c>
      <c r="B6204" s="4">
        <v>44347.959027777775</v>
      </c>
      <c r="C6204" s="1">
        <v>30.527</v>
      </c>
    </row>
    <row r="6205" ht="15.75" customHeight="1">
      <c r="A6205" s="1" t="s">
        <v>0</v>
      </c>
      <c r="B6205" s="4">
        <v>44348.0</v>
      </c>
      <c r="C6205" s="1">
        <v>31.127</v>
      </c>
    </row>
    <row r="6206" ht="15.75" customHeight="1">
      <c r="A6206" s="1" t="s">
        <v>0</v>
      </c>
      <c r="B6206" s="4">
        <v>44348.37569444445</v>
      </c>
      <c r="C6206" s="1">
        <v>30.927</v>
      </c>
    </row>
    <row r="6207" ht="15.75" customHeight="1">
      <c r="A6207" s="1" t="s">
        <v>0</v>
      </c>
      <c r="B6207" s="4">
        <v>44348.79236111111</v>
      </c>
      <c r="C6207" s="1">
        <v>31.327</v>
      </c>
    </row>
    <row r="6208" ht="15.75" customHeight="1">
      <c r="A6208" s="1" t="s">
        <v>0</v>
      </c>
      <c r="B6208" s="4">
        <v>44349.00069444445</v>
      </c>
      <c r="C6208" s="1">
        <v>31.427</v>
      </c>
    </row>
    <row r="6209" ht="15.75" customHeight="1">
      <c r="A6209" s="1" t="s">
        <v>0</v>
      </c>
      <c r="B6209" s="4">
        <v>44349.80763888889</v>
      </c>
      <c r="C6209" s="1">
        <v>31.327</v>
      </c>
    </row>
    <row r="6210" ht="15.75" customHeight="1">
      <c r="A6210" s="1" t="s">
        <v>0</v>
      </c>
      <c r="B6210" s="4">
        <v>44350.85</v>
      </c>
      <c r="C6210" s="1">
        <v>31.227</v>
      </c>
    </row>
    <row r="6211" ht="15.75" customHeight="1">
      <c r="A6211" s="1" t="s">
        <v>0</v>
      </c>
      <c r="B6211" s="4">
        <v>44351.370833333334</v>
      </c>
      <c r="C6211" s="1">
        <v>28.827</v>
      </c>
    </row>
    <row r="6212" ht="15.75" customHeight="1">
      <c r="A6212" s="1" t="s">
        <v>0</v>
      </c>
      <c r="B6212" s="4">
        <v>44351.67569444444</v>
      </c>
      <c r="C6212" s="1">
        <v>28.327</v>
      </c>
    </row>
    <row r="6213" ht="15.75" customHeight="1">
      <c r="A6213" s="1" t="s">
        <v>0</v>
      </c>
      <c r="B6213" s="4">
        <v>44351.99652777778</v>
      </c>
      <c r="C6213" s="1">
        <v>28.027</v>
      </c>
    </row>
    <row r="6214" ht="15.75" customHeight="1">
      <c r="A6214" s="1" t="s">
        <v>0</v>
      </c>
      <c r="B6214" s="4">
        <v>44352.830555555556</v>
      </c>
      <c r="C6214" s="1">
        <v>29.327</v>
      </c>
    </row>
    <row r="6215" ht="15.75" customHeight="1">
      <c r="A6215" s="1" t="s">
        <v>0</v>
      </c>
      <c r="B6215" s="4">
        <v>44353.03888888889</v>
      </c>
      <c r="C6215" s="1">
        <v>29.127</v>
      </c>
    </row>
    <row r="6216" ht="15.75" customHeight="1">
      <c r="A6216" s="1" t="s">
        <v>0</v>
      </c>
      <c r="B6216" s="4">
        <v>44353.24722222222</v>
      </c>
      <c r="C6216" s="1">
        <v>28.927</v>
      </c>
    </row>
    <row r="6217" ht="15.75" customHeight="1">
      <c r="A6217" s="1" t="s">
        <v>0</v>
      </c>
      <c r="B6217" s="4">
        <v>44353.395833333336</v>
      </c>
      <c r="C6217" s="1">
        <v>29.527</v>
      </c>
    </row>
    <row r="6218" ht="15.75" customHeight="1">
      <c r="A6218" s="1" t="s">
        <v>0</v>
      </c>
      <c r="B6218" s="4">
        <v>44353.39791666667</v>
      </c>
      <c r="C6218" s="1">
        <v>29.427</v>
      </c>
    </row>
    <row r="6219" ht="15.75" customHeight="1">
      <c r="A6219" s="1" t="s">
        <v>0</v>
      </c>
      <c r="B6219" s="4">
        <v>44353.40138888889</v>
      </c>
      <c r="C6219" s="1">
        <v>29.527</v>
      </c>
    </row>
    <row r="6220" ht="15.75" customHeight="1">
      <c r="A6220" s="1" t="s">
        <v>0</v>
      </c>
      <c r="B6220" s="4">
        <v>44353.40625</v>
      </c>
      <c r="C6220" s="1">
        <v>29.427</v>
      </c>
    </row>
    <row r="6221" ht="15.75" customHeight="1">
      <c r="A6221" s="1" t="s">
        <v>0</v>
      </c>
      <c r="B6221" s="4">
        <v>44353.407638888886</v>
      </c>
      <c r="C6221" s="1">
        <v>29.397</v>
      </c>
    </row>
    <row r="6222" ht="15.75" customHeight="1">
      <c r="A6222" s="1" t="s">
        <v>0</v>
      </c>
      <c r="B6222" s="4">
        <v>44353.40833333333</v>
      </c>
      <c r="C6222" s="1">
        <v>29.397</v>
      </c>
    </row>
    <row r="6223" ht="15.75" customHeight="1">
      <c r="A6223" s="1" t="s">
        <v>0</v>
      </c>
      <c r="B6223" s="4">
        <v>44353.40902777778</v>
      </c>
      <c r="C6223" s="1">
        <v>29.297</v>
      </c>
    </row>
    <row r="6224" ht="15.75" customHeight="1">
      <c r="A6224" s="1" t="s">
        <v>0</v>
      </c>
      <c r="B6224" s="4">
        <v>44353.40972222222</v>
      </c>
      <c r="C6224" s="1">
        <v>29.297</v>
      </c>
    </row>
    <row r="6225" ht="15.75" customHeight="1">
      <c r="A6225" s="1" t="s">
        <v>0</v>
      </c>
      <c r="B6225" s="4">
        <v>44353.410416666666</v>
      </c>
      <c r="C6225" s="1">
        <v>29.707</v>
      </c>
    </row>
    <row r="6226" ht="15.75" customHeight="1">
      <c r="A6226" s="1" t="s">
        <v>0</v>
      </c>
      <c r="B6226" s="4">
        <v>44353.41111111111</v>
      </c>
      <c r="C6226" s="1">
        <v>30.117</v>
      </c>
    </row>
    <row r="6227" ht="15.75" customHeight="1">
      <c r="A6227" s="1" t="s">
        <v>0</v>
      </c>
      <c r="B6227" s="4">
        <v>44353.41180555556</v>
      </c>
      <c r="C6227" s="1">
        <v>30.417</v>
      </c>
    </row>
    <row r="6228" ht="15.75" customHeight="1">
      <c r="A6228" s="1" t="s">
        <v>0</v>
      </c>
      <c r="B6228" s="4">
        <v>44353.4125</v>
      </c>
      <c r="C6228" s="1">
        <v>30.517</v>
      </c>
    </row>
    <row r="6229" ht="15.75" customHeight="1">
      <c r="A6229" s="1" t="s">
        <v>0</v>
      </c>
      <c r="B6229" s="4">
        <v>44353.413194444445</v>
      </c>
      <c r="C6229" s="1">
        <v>30.927</v>
      </c>
    </row>
    <row r="6230" ht="15.75" customHeight="1">
      <c r="A6230" s="1" t="s">
        <v>0</v>
      </c>
      <c r="B6230" s="4">
        <v>44353.41388888889</v>
      </c>
      <c r="C6230" s="1">
        <v>31.027</v>
      </c>
    </row>
    <row r="6231" ht="15.75" customHeight="1">
      <c r="A6231" s="1" t="s">
        <v>0</v>
      </c>
      <c r="B6231" s="4">
        <v>44353.41458333333</v>
      </c>
      <c r="C6231" s="1">
        <v>31.027</v>
      </c>
    </row>
    <row r="6232" ht="15.75" customHeight="1">
      <c r="A6232" s="1" t="s">
        <v>0</v>
      </c>
      <c r="B6232" s="4">
        <v>44353.41527777778</v>
      </c>
      <c r="C6232" s="1">
        <v>31.437</v>
      </c>
    </row>
    <row r="6233" ht="15.75" customHeight="1">
      <c r="A6233" s="1" t="s">
        <v>0</v>
      </c>
      <c r="B6233" s="4">
        <v>44353.415972222225</v>
      </c>
      <c r="C6233" s="1">
        <v>31.647</v>
      </c>
    </row>
    <row r="6234" ht="15.75" customHeight="1">
      <c r="A6234" s="1" t="s">
        <v>0</v>
      </c>
      <c r="B6234" s="4">
        <v>44353.416666666664</v>
      </c>
      <c r="C6234" s="1">
        <v>31.947</v>
      </c>
    </row>
    <row r="6235" ht="15.75" customHeight="1">
      <c r="A6235" s="1" t="s">
        <v>0</v>
      </c>
      <c r="B6235" s="4">
        <v>44353.41736111111</v>
      </c>
      <c r="C6235" s="1">
        <v>32.157</v>
      </c>
    </row>
    <row r="6236" ht="15.75" customHeight="1">
      <c r="A6236" s="1" t="s">
        <v>0</v>
      </c>
      <c r="B6236" s="4">
        <v>44353.41805555556</v>
      </c>
      <c r="C6236" s="1">
        <v>32.357</v>
      </c>
    </row>
    <row r="6237" ht="15.75" customHeight="1">
      <c r="A6237" s="1" t="s">
        <v>0</v>
      </c>
      <c r="B6237" s="4">
        <v>44353.41875</v>
      </c>
      <c r="C6237" s="1">
        <v>32.357</v>
      </c>
    </row>
    <row r="6238" ht="15.75" customHeight="1">
      <c r="A6238" s="1" t="s">
        <v>0</v>
      </c>
      <c r="B6238" s="4">
        <v>44353.419444444444</v>
      </c>
      <c r="C6238" s="1">
        <v>32.557</v>
      </c>
    </row>
    <row r="6239" ht="15.75" customHeight="1">
      <c r="A6239" s="1" t="s">
        <v>0</v>
      </c>
      <c r="B6239" s="4">
        <v>44353.42013888889</v>
      </c>
      <c r="C6239" s="1">
        <v>32.967</v>
      </c>
    </row>
    <row r="6240" ht="15.75" customHeight="1">
      <c r="A6240" s="1" t="s">
        <v>0</v>
      </c>
      <c r="B6240" s="4">
        <v>44353.42083333333</v>
      </c>
      <c r="C6240" s="1">
        <v>33.177</v>
      </c>
    </row>
    <row r="6241" ht="15.75" customHeight="1">
      <c r="A6241" s="1" t="s">
        <v>0</v>
      </c>
      <c r="B6241" s="4">
        <v>44353.42152777778</v>
      </c>
      <c r="C6241" s="1">
        <v>33.377</v>
      </c>
    </row>
    <row r="6242" ht="15.75" customHeight="1">
      <c r="A6242" s="1" t="s">
        <v>0</v>
      </c>
      <c r="B6242" s="4">
        <v>44353.42222222222</v>
      </c>
      <c r="C6242" s="1">
        <v>33.687</v>
      </c>
    </row>
    <row r="6243" ht="15.75" customHeight="1">
      <c r="A6243" s="1" t="s">
        <v>0</v>
      </c>
      <c r="B6243" s="4">
        <v>44353.42291666667</v>
      </c>
      <c r="C6243" s="1">
        <v>33.687</v>
      </c>
    </row>
    <row r="6244" ht="15.75" customHeight="1">
      <c r="A6244" s="1" t="s">
        <v>0</v>
      </c>
      <c r="B6244" s="4">
        <v>44353.42361111111</v>
      </c>
      <c r="C6244" s="1">
        <v>33.987</v>
      </c>
    </row>
    <row r="6245" ht="15.75" customHeight="1">
      <c r="A6245" s="1" t="s">
        <v>0</v>
      </c>
      <c r="B6245" s="4">
        <v>44353.424305555556</v>
      </c>
      <c r="C6245" s="1">
        <v>34.187</v>
      </c>
    </row>
    <row r="6246" ht="15.75" customHeight="1">
      <c r="A6246" s="1" t="s">
        <v>0</v>
      </c>
      <c r="B6246" s="4">
        <v>44353.425</v>
      </c>
      <c r="C6246" s="1">
        <v>34.297</v>
      </c>
    </row>
    <row r="6247" ht="15.75" customHeight="1">
      <c r="A6247" s="1" t="s">
        <v>0</v>
      </c>
      <c r="B6247" s="4">
        <v>44353.42569444444</v>
      </c>
      <c r="C6247" s="1">
        <v>34.697</v>
      </c>
    </row>
    <row r="6248" ht="15.75" customHeight="1">
      <c r="A6248" s="1" t="s">
        <v>0</v>
      </c>
      <c r="B6248" s="4">
        <v>44353.42638888889</v>
      </c>
      <c r="C6248" s="1">
        <v>34.907</v>
      </c>
    </row>
    <row r="6249" ht="15.75" customHeight="1">
      <c r="A6249" s="1" t="s">
        <v>0</v>
      </c>
      <c r="B6249" s="4">
        <v>44353.427083333336</v>
      </c>
      <c r="C6249" s="1">
        <v>35.207</v>
      </c>
    </row>
    <row r="6250" ht="15.75" customHeight="1">
      <c r="A6250" s="1" t="s">
        <v>0</v>
      </c>
      <c r="B6250" s="4">
        <v>44353.427777777775</v>
      </c>
      <c r="C6250" s="1">
        <v>35.207</v>
      </c>
    </row>
    <row r="6251" ht="15.75" customHeight="1">
      <c r="A6251" s="1" t="s">
        <v>0</v>
      </c>
      <c r="B6251" s="4">
        <v>44353.42847222222</v>
      </c>
      <c r="C6251" s="1">
        <v>35.317</v>
      </c>
    </row>
    <row r="6252" ht="15.75" customHeight="1">
      <c r="A6252" s="1" t="s">
        <v>0</v>
      </c>
      <c r="B6252" s="4">
        <v>44353.42916666667</v>
      </c>
      <c r="C6252" s="1">
        <v>35.717</v>
      </c>
    </row>
    <row r="6253" ht="15.75" customHeight="1">
      <c r="A6253" s="1" t="s">
        <v>0</v>
      </c>
      <c r="B6253" s="4">
        <v>44353.42986111111</v>
      </c>
      <c r="C6253" s="1">
        <v>35.927</v>
      </c>
    </row>
    <row r="6254" ht="15.75" customHeight="1">
      <c r="A6254" s="1" t="s">
        <v>0</v>
      </c>
      <c r="B6254" s="4">
        <v>44353.430555555555</v>
      </c>
      <c r="C6254" s="1">
        <v>36.127</v>
      </c>
    </row>
    <row r="6255" ht="15.75" customHeight="1">
      <c r="A6255" s="1" t="s">
        <v>0</v>
      </c>
      <c r="B6255" s="4">
        <v>44353.43125</v>
      </c>
      <c r="C6255" s="1">
        <v>36.337</v>
      </c>
    </row>
    <row r="6256" ht="15.75" customHeight="1">
      <c r="A6256" s="1" t="s">
        <v>0</v>
      </c>
      <c r="B6256" s="4">
        <v>44353.43194444444</v>
      </c>
      <c r="C6256" s="1">
        <v>36.337</v>
      </c>
    </row>
    <row r="6257" ht="15.75" customHeight="1">
      <c r="A6257" s="1" t="s">
        <v>0</v>
      </c>
      <c r="B6257" s="4">
        <v>44353.43263888889</v>
      </c>
      <c r="C6257" s="1">
        <v>36.637</v>
      </c>
    </row>
    <row r="6258" ht="15.75" customHeight="1">
      <c r="A6258" s="1" t="s">
        <v>0</v>
      </c>
      <c r="B6258" s="4">
        <v>44353.433333333334</v>
      </c>
      <c r="C6258" s="1">
        <v>36.847</v>
      </c>
    </row>
    <row r="6259" ht="15.75" customHeight="1">
      <c r="A6259" s="1" t="s">
        <v>0</v>
      </c>
      <c r="B6259" s="4">
        <v>44353.43402777778</v>
      </c>
      <c r="C6259" s="1">
        <v>37.147</v>
      </c>
    </row>
    <row r="6260" ht="15.75" customHeight="1">
      <c r="A6260" s="1" t="s">
        <v>0</v>
      </c>
      <c r="B6260" s="4">
        <v>44353.43472222222</v>
      </c>
      <c r="C6260" s="1">
        <v>37.457</v>
      </c>
    </row>
    <row r="6261" ht="15.75" customHeight="1">
      <c r="A6261" s="1" t="s">
        <v>0</v>
      </c>
      <c r="B6261" s="4">
        <v>44353.43541666667</v>
      </c>
      <c r="C6261" s="1">
        <v>37.557</v>
      </c>
    </row>
    <row r="6262" ht="15.75" customHeight="1">
      <c r="A6262" s="1" t="s">
        <v>0</v>
      </c>
      <c r="B6262" s="4">
        <v>44353.436111111114</v>
      </c>
      <c r="C6262" s="1">
        <v>37.557</v>
      </c>
    </row>
    <row r="6263" ht="15.75" customHeight="1">
      <c r="A6263" s="1" t="s">
        <v>0</v>
      </c>
      <c r="B6263" s="4">
        <v>44353.43680555555</v>
      </c>
      <c r="C6263" s="1">
        <v>37.867</v>
      </c>
    </row>
    <row r="6264" ht="15.75" customHeight="1">
      <c r="A6264" s="1" t="s">
        <v>0</v>
      </c>
      <c r="B6264" s="4">
        <v>44353.4375</v>
      </c>
      <c r="C6264" s="1">
        <v>38.067</v>
      </c>
    </row>
    <row r="6265" ht="15.75" customHeight="1">
      <c r="A6265" s="1" t="s">
        <v>0</v>
      </c>
      <c r="B6265" s="4">
        <v>44353.43819444445</v>
      </c>
      <c r="C6265" s="1">
        <v>38.477</v>
      </c>
    </row>
    <row r="6266" ht="15.75" customHeight="1">
      <c r="A6266" s="1" t="s">
        <v>0</v>
      </c>
      <c r="B6266" s="4">
        <v>44353.438888888886</v>
      </c>
      <c r="C6266" s="1">
        <v>38.577</v>
      </c>
    </row>
    <row r="6267" ht="15.75" customHeight="1">
      <c r="A6267" s="1" t="s">
        <v>0</v>
      </c>
      <c r="B6267" s="4">
        <v>44353.43958333333</v>
      </c>
      <c r="C6267" s="1">
        <v>38.987</v>
      </c>
    </row>
    <row r="6268" ht="15.75" customHeight="1">
      <c r="A6268" s="1" t="s">
        <v>0</v>
      </c>
      <c r="B6268" s="4">
        <v>44353.44027777778</v>
      </c>
      <c r="C6268" s="1">
        <v>38.987</v>
      </c>
    </row>
    <row r="6269" ht="15.75" customHeight="1">
      <c r="A6269" s="1" t="s">
        <v>0</v>
      </c>
      <c r="B6269" s="4">
        <v>44353.44097222222</v>
      </c>
      <c r="C6269" s="1">
        <v>39.187</v>
      </c>
    </row>
    <row r="6270" ht="15.75" customHeight="1">
      <c r="A6270" s="1" t="s">
        <v>0</v>
      </c>
      <c r="B6270" s="4">
        <v>44353.441666666666</v>
      </c>
      <c r="C6270" s="1">
        <v>39.497</v>
      </c>
    </row>
    <row r="6271" ht="15.75" customHeight="1">
      <c r="A6271" s="1" t="s">
        <v>0</v>
      </c>
      <c r="B6271" s="4">
        <v>44353.44236111111</v>
      </c>
      <c r="C6271" s="1">
        <v>39.497</v>
      </c>
    </row>
    <row r="6272" ht="15.75" customHeight="1">
      <c r="A6272" s="1" t="s">
        <v>0</v>
      </c>
      <c r="B6272" s="4">
        <v>44353.44305555556</v>
      </c>
      <c r="C6272" s="1">
        <v>39.697</v>
      </c>
    </row>
    <row r="6273" ht="15.75" customHeight="1">
      <c r="A6273" s="1" t="s">
        <v>0</v>
      </c>
      <c r="B6273" s="4">
        <v>44353.44375</v>
      </c>
      <c r="C6273" s="1">
        <v>40.007</v>
      </c>
    </row>
    <row r="6274" ht="15.75" customHeight="1">
      <c r="A6274" s="1" t="s">
        <v>0</v>
      </c>
      <c r="B6274" s="4">
        <v>44353.444444444445</v>
      </c>
      <c r="C6274" s="1">
        <v>40.107</v>
      </c>
    </row>
    <row r="6275" ht="15.75" customHeight="1">
      <c r="A6275" s="1" t="s">
        <v>0</v>
      </c>
      <c r="B6275" s="4">
        <v>44353.44513888889</v>
      </c>
      <c r="C6275" s="1">
        <v>40.417</v>
      </c>
    </row>
    <row r="6276" ht="15.75" customHeight="1">
      <c r="A6276" s="1" t="s">
        <v>0</v>
      </c>
      <c r="B6276" s="4">
        <v>44353.44583333333</v>
      </c>
      <c r="C6276" s="1">
        <v>40.617</v>
      </c>
    </row>
    <row r="6277" ht="15.75" customHeight="1">
      <c r="A6277" s="1" t="s">
        <v>0</v>
      </c>
      <c r="B6277" s="4">
        <v>44353.44652777778</v>
      </c>
      <c r="C6277" s="1">
        <v>40.617</v>
      </c>
    </row>
    <row r="6278" ht="15.75" customHeight="1">
      <c r="A6278" s="1" t="s">
        <v>0</v>
      </c>
      <c r="B6278" s="4">
        <v>44353.447222222225</v>
      </c>
      <c r="C6278" s="1">
        <v>40.817</v>
      </c>
    </row>
    <row r="6279" ht="15.75" customHeight="1">
      <c r="A6279" s="1" t="s">
        <v>0</v>
      </c>
      <c r="B6279" s="4">
        <v>44353.447916666664</v>
      </c>
      <c r="C6279" s="1">
        <v>41.027</v>
      </c>
    </row>
    <row r="6280" ht="15.75" customHeight="1">
      <c r="A6280" s="1" t="s">
        <v>0</v>
      </c>
      <c r="B6280" s="4">
        <v>44353.44861111111</v>
      </c>
      <c r="C6280" s="1">
        <v>41.227</v>
      </c>
    </row>
    <row r="6281" ht="15.75" customHeight="1">
      <c r="A6281" s="1" t="s">
        <v>0</v>
      </c>
      <c r="B6281" s="4">
        <v>44353.44930555556</v>
      </c>
      <c r="C6281" s="1">
        <v>41.427</v>
      </c>
    </row>
    <row r="6282" ht="15.75" customHeight="1">
      <c r="A6282" s="1" t="s">
        <v>0</v>
      </c>
      <c r="B6282" s="4">
        <v>44353.45</v>
      </c>
      <c r="C6282" s="1">
        <v>41.737</v>
      </c>
    </row>
    <row r="6283" ht="15.75" customHeight="1">
      <c r="A6283" s="1" t="s">
        <v>0</v>
      </c>
      <c r="B6283" s="4">
        <v>44353.450694444444</v>
      </c>
      <c r="C6283" s="1">
        <v>41.737</v>
      </c>
    </row>
    <row r="6284" ht="15.75" customHeight="1">
      <c r="A6284" s="1" t="s">
        <v>0</v>
      </c>
      <c r="B6284" s="4">
        <v>44353.45138888889</v>
      </c>
      <c r="C6284" s="1">
        <v>41.837</v>
      </c>
    </row>
    <row r="6285" ht="15.75" customHeight="1">
      <c r="A6285" s="1" t="s">
        <v>0</v>
      </c>
      <c r="B6285" s="4">
        <v>44353.45208333333</v>
      </c>
      <c r="C6285" s="1">
        <v>42.147</v>
      </c>
    </row>
    <row r="6286" ht="15.75" customHeight="1">
      <c r="A6286" s="1" t="s">
        <v>0</v>
      </c>
      <c r="B6286" s="4">
        <v>44353.45277777778</v>
      </c>
      <c r="C6286" s="1">
        <v>42.347</v>
      </c>
    </row>
    <row r="6287" ht="15.75" customHeight="1">
      <c r="A6287" s="1" t="s">
        <v>0</v>
      </c>
      <c r="B6287" s="4">
        <v>44353.45347222222</v>
      </c>
      <c r="C6287" s="1">
        <v>42.557</v>
      </c>
    </row>
    <row r="6288" ht="15.75" customHeight="1">
      <c r="A6288" s="1" t="s">
        <v>0</v>
      </c>
      <c r="B6288" s="4">
        <v>44353.45416666667</v>
      </c>
      <c r="C6288" s="1">
        <v>42.757</v>
      </c>
    </row>
    <row r="6289" ht="15.75" customHeight="1">
      <c r="A6289" s="1" t="s">
        <v>0</v>
      </c>
      <c r="B6289" s="4">
        <v>44353.45486111111</v>
      </c>
      <c r="C6289" s="1">
        <v>42.957</v>
      </c>
    </row>
    <row r="6290" ht="15.75" customHeight="1">
      <c r="A6290" s="1" t="s">
        <v>0</v>
      </c>
      <c r="B6290" s="4">
        <v>44353.455555555556</v>
      </c>
      <c r="C6290" s="1">
        <v>42.957</v>
      </c>
    </row>
    <row r="6291" ht="15.75" customHeight="1">
      <c r="A6291" s="1" t="s">
        <v>0</v>
      </c>
      <c r="B6291" s="4">
        <v>44353.45625</v>
      </c>
      <c r="C6291" s="1">
        <v>43.267</v>
      </c>
    </row>
    <row r="6292" ht="15.75" customHeight="1">
      <c r="A6292" s="1" t="s">
        <v>0</v>
      </c>
      <c r="B6292" s="4">
        <v>44353.45694444444</v>
      </c>
      <c r="C6292" s="1">
        <v>43.367</v>
      </c>
    </row>
    <row r="6293" ht="15.75" customHeight="1">
      <c r="A6293" s="1" t="s">
        <v>0</v>
      </c>
      <c r="B6293" s="4">
        <v>44353.45763888889</v>
      </c>
      <c r="C6293" s="1">
        <v>43.677</v>
      </c>
    </row>
    <row r="6294" ht="15.75" customHeight="1">
      <c r="A6294" s="1" t="s">
        <v>0</v>
      </c>
      <c r="B6294" s="4">
        <v>44353.458333333336</v>
      </c>
      <c r="C6294" s="1">
        <v>43.877</v>
      </c>
    </row>
    <row r="6295" ht="15.75" customHeight="1">
      <c r="A6295" s="1" t="s">
        <v>0</v>
      </c>
      <c r="B6295" s="4">
        <v>44353.459027777775</v>
      </c>
      <c r="C6295" s="1">
        <v>44.187</v>
      </c>
    </row>
    <row r="6296" ht="15.75" customHeight="1">
      <c r="A6296" s="1" t="s">
        <v>0</v>
      </c>
      <c r="B6296" s="4">
        <v>44353.45972222222</v>
      </c>
      <c r="C6296" s="1">
        <v>44.187</v>
      </c>
    </row>
    <row r="6297" ht="15.75" customHeight="1">
      <c r="A6297" s="1" t="s">
        <v>0</v>
      </c>
      <c r="B6297" s="4">
        <v>44353.46041666667</v>
      </c>
      <c r="C6297" s="1">
        <v>44.287</v>
      </c>
    </row>
    <row r="6298" ht="15.75" customHeight="1">
      <c r="A6298" s="1" t="s">
        <v>0</v>
      </c>
      <c r="B6298" s="4">
        <v>44353.46111111111</v>
      </c>
      <c r="C6298" s="1">
        <v>44.487</v>
      </c>
    </row>
    <row r="6299" ht="15.75" customHeight="1">
      <c r="A6299" s="1" t="s">
        <v>0</v>
      </c>
      <c r="B6299" s="4">
        <v>44353.461805555555</v>
      </c>
      <c r="C6299" s="1">
        <v>44.697</v>
      </c>
    </row>
    <row r="6300" ht="15.75" customHeight="1">
      <c r="A6300" s="1" t="s">
        <v>0</v>
      </c>
      <c r="B6300" s="4">
        <v>44353.4625</v>
      </c>
      <c r="C6300" s="1">
        <v>44.897</v>
      </c>
    </row>
    <row r="6301" ht="15.75" customHeight="1">
      <c r="A6301" s="1" t="s">
        <v>0</v>
      </c>
      <c r="B6301" s="4">
        <v>44353.46319444444</v>
      </c>
      <c r="C6301" s="1">
        <v>45.107</v>
      </c>
    </row>
    <row r="6302" ht="15.75" customHeight="1">
      <c r="A6302" s="1" t="s">
        <v>0</v>
      </c>
      <c r="B6302" s="4">
        <v>44353.46388888889</v>
      </c>
      <c r="C6302" s="1">
        <v>45.107</v>
      </c>
    </row>
    <row r="6303" ht="15.75" customHeight="1">
      <c r="A6303" s="1" t="s">
        <v>0</v>
      </c>
      <c r="B6303" s="4">
        <v>44353.464583333334</v>
      </c>
      <c r="C6303" s="1">
        <v>45.307</v>
      </c>
    </row>
    <row r="6304" ht="15.75" customHeight="1">
      <c r="A6304" s="1" t="s">
        <v>0</v>
      </c>
      <c r="B6304" s="4">
        <v>44353.46527777778</v>
      </c>
      <c r="C6304" s="1">
        <v>45.617</v>
      </c>
    </row>
    <row r="6305" ht="15.75" customHeight="1">
      <c r="A6305" s="1" t="s">
        <v>0</v>
      </c>
      <c r="B6305" s="4">
        <v>44353.46597222222</v>
      </c>
      <c r="C6305" s="1">
        <v>45.717</v>
      </c>
    </row>
    <row r="6306" ht="15.75" customHeight="1">
      <c r="A6306" s="1" t="s">
        <v>0</v>
      </c>
      <c r="B6306" s="4">
        <v>44353.46666666667</v>
      </c>
      <c r="C6306" s="1">
        <v>46.017</v>
      </c>
    </row>
    <row r="6307" ht="15.75" customHeight="1">
      <c r="A6307" s="1" t="s">
        <v>0</v>
      </c>
      <c r="B6307" s="4">
        <v>44353.467361111114</v>
      </c>
      <c r="C6307" s="1">
        <v>46.227</v>
      </c>
    </row>
    <row r="6308" ht="15.75" customHeight="1">
      <c r="A6308" s="1" t="s">
        <v>0</v>
      </c>
      <c r="B6308" s="4">
        <v>44353.46805555555</v>
      </c>
      <c r="C6308" s="1">
        <v>46.227</v>
      </c>
    </row>
    <row r="6309" ht="15.75" customHeight="1">
      <c r="A6309" s="1" t="s">
        <v>0</v>
      </c>
      <c r="B6309" s="4">
        <v>44353.46875</v>
      </c>
      <c r="C6309" s="1">
        <v>46.427</v>
      </c>
    </row>
    <row r="6310" ht="15.75" customHeight="1">
      <c r="A6310" s="1" t="s">
        <v>0</v>
      </c>
      <c r="B6310" s="4">
        <v>44353.46944444445</v>
      </c>
      <c r="C6310" s="1">
        <v>46.527</v>
      </c>
    </row>
    <row r="6311" ht="15.75" customHeight="1">
      <c r="A6311" s="1" t="s">
        <v>0</v>
      </c>
      <c r="B6311" s="4">
        <v>44353.470138888886</v>
      </c>
      <c r="C6311" s="1">
        <v>46.837</v>
      </c>
    </row>
    <row r="6312" ht="15.75" customHeight="1">
      <c r="A6312" s="1" t="s">
        <v>0</v>
      </c>
      <c r="B6312" s="4">
        <v>44353.47083333333</v>
      </c>
      <c r="C6312" s="1">
        <v>47.037</v>
      </c>
    </row>
    <row r="6313" ht="15.75" customHeight="1">
      <c r="A6313" s="1" t="s">
        <v>0</v>
      </c>
      <c r="B6313" s="4">
        <v>44353.47152777778</v>
      </c>
      <c r="C6313" s="1">
        <v>47.247</v>
      </c>
    </row>
    <row r="6314" ht="15.75" customHeight="1">
      <c r="A6314" s="1" t="s">
        <v>0</v>
      </c>
      <c r="B6314" s="4">
        <v>44353.47222222222</v>
      </c>
      <c r="C6314" s="1">
        <v>47.447</v>
      </c>
    </row>
    <row r="6315" ht="15.75" customHeight="1">
      <c r="A6315" s="1" t="s">
        <v>0</v>
      </c>
      <c r="B6315" s="4">
        <v>44353.472916666666</v>
      </c>
      <c r="C6315" s="1">
        <v>47.447</v>
      </c>
    </row>
    <row r="6316" ht="15.75" customHeight="1">
      <c r="A6316" s="1" t="s">
        <v>0</v>
      </c>
      <c r="B6316" s="4">
        <v>44353.47361111111</v>
      </c>
      <c r="C6316" s="1">
        <v>47.757</v>
      </c>
    </row>
    <row r="6317" ht="15.75" customHeight="1">
      <c r="A6317" s="1" t="s">
        <v>0</v>
      </c>
      <c r="B6317" s="4">
        <v>44353.47430555556</v>
      </c>
      <c r="C6317" s="1">
        <v>47.957</v>
      </c>
    </row>
    <row r="6318" ht="15.75" customHeight="1">
      <c r="A6318" s="1" t="s">
        <v>0</v>
      </c>
      <c r="B6318" s="4">
        <v>44353.475</v>
      </c>
      <c r="C6318" s="1">
        <v>48.057</v>
      </c>
    </row>
    <row r="6319" ht="15.75" customHeight="1">
      <c r="A6319" s="1" t="s">
        <v>0</v>
      </c>
      <c r="B6319" s="4">
        <v>44353.475694444445</v>
      </c>
      <c r="C6319" s="1">
        <v>48.367</v>
      </c>
    </row>
    <row r="6320" ht="15.75" customHeight="1">
      <c r="A6320" s="1" t="s">
        <v>0</v>
      </c>
      <c r="B6320" s="4">
        <v>44353.47638888889</v>
      </c>
      <c r="C6320" s="1">
        <v>48.467</v>
      </c>
    </row>
    <row r="6321" ht="15.75" customHeight="1">
      <c r="A6321" s="1" t="s">
        <v>0</v>
      </c>
      <c r="B6321" s="4">
        <v>44353.47708333333</v>
      </c>
      <c r="C6321" s="1">
        <v>48.467</v>
      </c>
    </row>
    <row r="6322" ht="15.75" customHeight="1">
      <c r="A6322" s="1" t="s">
        <v>0</v>
      </c>
      <c r="B6322" s="4">
        <v>44353.47777777778</v>
      </c>
      <c r="C6322" s="1">
        <v>48.777</v>
      </c>
    </row>
    <row r="6323" ht="15.75" customHeight="1">
      <c r="A6323" s="1" t="s">
        <v>0</v>
      </c>
      <c r="B6323" s="4">
        <v>44353.478472222225</v>
      </c>
      <c r="C6323" s="1">
        <v>48.977</v>
      </c>
    </row>
    <row r="6324" ht="15.75" customHeight="1">
      <c r="A6324" s="1" t="s">
        <v>0</v>
      </c>
      <c r="B6324" s="4">
        <v>44353.479166666664</v>
      </c>
      <c r="C6324" s="1">
        <v>49.177</v>
      </c>
    </row>
    <row r="6325" ht="15.75" customHeight="1">
      <c r="A6325" s="1" t="s">
        <v>0</v>
      </c>
      <c r="B6325" s="4">
        <v>44353.47986111111</v>
      </c>
      <c r="C6325" s="1">
        <v>49.387</v>
      </c>
    </row>
    <row r="6326" ht="15.75" customHeight="1">
      <c r="A6326" s="1" t="s">
        <v>0</v>
      </c>
      <c r="B6326" s="4">
        <v>44353.48055555556</v>
      </c>
      <c r="C6326" s="1">
        <v>49.587</v>
      </c>
    </row>
    <row r="6327" ht="15.75" customHeight="1">
      <c r="A6327" s="1" t="s">
        <v>0</v>
      </c>
      <c r="B6327" s="4">
        <v>44353.48125</v>
      </c>
      <c r="C6327" s="1">
        <v>49.587</v>
      </c>
    </row>
    <row r="6328" ht="15.75" customHeight="1">
      <c r="A6328" s="1" t="s">
        <v>0</v>
      </c>
      <c r="B6328" s="4">
        <v>44353.481944444444</v>
      </c>
      <c r="C6328" s="1">
        <v>49.687</v>
      </c>
    </row>
    <row r="6329" ht="15.75" customHeight="1">
      <c r="A6329" s="1" t="s">
        <v>0</v>
      </c>
      <c r="B6329" s="4">
        <v>44353.48263888889</v>
      </c>
      <c r="C6329" s="1">
        <v>49.897</v>
      </c>
    </row>
    <row r="6330" ht="15.75" customHeight="1">
      <c r="A6330" s="1" t="s">
        <v>0</v>
      </c>
      <c r="B6330" s="4">
        <v>44353.48333333333</v>
      </c>
      <c r="C6330" s="1">
        <v>50.197</v>
      </c>
    </row>
    <row r="6331" ht="15.75" customHeight="1">
      <c r="A6331" s="1" t="s">
        <v>0</v>
      </c>
      <c r="B6331" s="4">
        <v>44353.48402777778</v>
      </c>
      <c r="C6331" s="1">
        <v>50.197</v>
      </c>
    </row>
    <row r="6332" ht="15.75" customHeight="1">
      <c r="A6332" s="1" t="s">
        <v>0</v>
      </c>
      <c r="B6332" s="4">
        <v>44353.48472222222</v>
      </c>
      <c r="C6332" s="1">
        <v>50.607</v>
      </c>
    </row>
    <row r="6333" ht="15.75" customHeight="1">
      <c r="A6333" s="1" t="s">
        <v>0</v>
      </c>
      <c r="B6333" s="4">
        <v>44353.48541666667</v>
      </c>
      <c r="C6333" s="1">
        <v>50.817</v>
      </c>
    </row>
    <row r="6334" ht="15.75" customHeight="1">
      <c r="A6334" s="1" t="s">
        <v>0</v>
      </c>
      <c r="B6334" s="4">
        <v>44353.48611111111</v>
      </c>
      <c r="C6334" s="1">
        <v>50.817</v>
      </c>
    </row>
    <row r="6335" ht="15.75" customHeight="1">
      <c r="A6335" s="1" t="s">
        <v>0</v>
      </c>
      <c r="B6335" s="4">
        <v>44353.486805555556</v>
      </c>
      <c r="C6335" s="1">
        <v>51.117</v>
      </c>
    </row>
    <row r="6336" ht="15.75" customHeight="1">
      <c r="A6336" s="1" t="s">
        <v>0</v>
      </c>
      <c r="B6336" s="4">
        <v>44353.4875</v>
      </c>
      <c r="C6336" s="1">
        <v>51.327</v>
      </c>
    </row>
    <row r="6337" ht="15.75" customHeight="1">
      <c r="A6337" s="1" t="s">
        <v>0</v>
      </c>
      <c r="B6337" s="4">
        <v>44353.48819444444</v>
      </c>
      <c r="C6337" s="1">
        <v>51.427</v>
      </c>
    </row>
    <row r="6338" ht="15.75" customHeight="1">
      <c r="A6338" s="1" t="s">
        <v>0</v>
      </c>
      <c r="B6338" s="4">
        <v>44353.48888888889</v>
      </c>
      <c r="C6338" s="1">
        <v>51.627</v>
      </c>
    </row>
    <row r="6339" ht="15.75" customHeight="1">
      <c r="A6339" s="1" t="s">
        <v>0</v>
      </c>
      <c r="B6339" s="4">
        <v>44353.489583333336</v>
      </c>
      <c r="C6339" s="1">
        <v>51.837</v>
      </c>
    </row>
    <row r="6340" ht="15.75" customHeight="1">
      <c r="A6340" s="1" t="s">
        <v>0</v>
      </c>
      <c r="B6340" s="4">
        <v>44353.490277777775</v>
      </c>
      <c r="C6340" s="1">
        <v>51.837</v>
      </c>
    </row>
    <row r="6341" ht="15.75" customHeight="1">
      <c r="A6341" s="1" t="s">
        <v>0</v>
      </c>
      <c r="B6341" s="4">
        <v>44353.49097222222</v>
      </c>
      <c r="C6341" s="1">
        <v>52.037</v>
      </c>
    </row>
    <row r="6342" ht="15.75" customHeight="1">
      <c r="A6342" s="1" t="s">
        <v>0</v>
      </c>
      <c r="B6342" s="4">
        <v>44353.49166666667</v>
      </c>
      <c r="C6342" s="1">
        <v>52.237</v>
      </c>
    </row>
    <row r="6343" ht="15.75" customHeight="1">
      <c r="A6343" s="1" t="s">
        <v>0</v>
      </c>
      <c r="B6343" s="4">
        <v>44353.49236111111</v>
      </c>
      <c r="C6343" s="1">
        <v>52.547</v>
      </c>
    </row>
    <row r="6344" ht="15.75" customHeight="1">
      <c r="A6344" s="1" t="s">
        <v>0</v>
      </c>
      <c r="B6344" s="4">
        <v>44353.493055555555</v>
      </c>
      <c r="C6344" s="1">
        <v>52.647</v>
      </c>
    </row>
    <row r="6345" ht="15.75" customHeight="1">
      <c r="A6345" s="1" t="s">
        <v>0</v>
      </c>
      <c r="B6345" s="4">
        <v>44353.49375</v>
      </c>
      <c r="C6345" s="1">
        <v>52.857</v>
      </c>
    </row>
    <row r="6346" ht="15.75" customHeight="1">
      <c r="A6346" s="1" t="s">
        <v>0</v>
      </c>
      <c r="B6346" s="4">
        <v>44353.49444444444</v>
      </c>
      <c r="C6346" s="1">
        <v>52.857</v>
      </c>
    </row>
    <row r="6347" ht="15.75" customHeight="1">
      <c r="A6347" s="1" t="s">
        <v>0</v>
      </c>
      <c r="B6347" s="4">
        <v>44353.49513888889</v>
      </c>
      <c r="C6347" s="1">
        <v>53.157</v>
      </c>
    </row>
    <row r="6348" ht="15.75" customHeight="1">
      <c r="A6348" s="1" t="s">
        <v>0</v>
      </c>
      <c r="B6348" s="4">
        <v>44353.495833333334</v>
      </c>
      <c r="C6348" s="1">
        <v>53.157</v>
      </c>
    </row>
    <row r="6349" ht="15.75" customHeight="1">
      <c r="A6349" s="1" t="s">
        <v>0</v>
      </c>
      <c r="B6349" s="4">
        <v>44353.49652777778</v>
      </c>
      <c r="C6349" s="1">
        <v>53.467</v>
      </c>
    </row>
    <row r="6350" ht="15.75" customHeight="1">
      <c r="A6350" s="1" t="s">
        <v>0</v>
      </c>
      <c r="B6350" s="4">
        <v>44353.49722222222</v>
      </c>
      <c r="C6350" s="1">
        <v>53.567</v>
      </c>
    </row>
    <row r="6351" ht="15.75" customHeight="1">
      <c r="A6351" s="1" t="s">
        <v>0</v>
      </c>
      <c r="B6351" s="4">
        <v>44353.49791666667</v>
      </c>
      <c r="C6351" s="1">
        <v>53.877</v>
      </c>
    </row>
    <row r="6352" ht="15.75" customHeight="1">
      <c r="A6352" s="1" t="s">
        <v>0</v>
      </c>
      <c r="B6352" s="4">
        <v>44353.498611111114</v>
      </c>
      <c r="C6352" s="1">
        <v>54.077</v>
      </c>
    </row>
    <row r="6353" ht="15.75" customHeight="1">
      <c r="A6353" s="1" t="s">
        <v>0</v>
      </c>
      <c r="B6353" s="4">
        <v>44353.49930555555</v>
      </c>
      <c r="C6353" s="1">
        <v>54.077</v>
      </c>
    </row>
    <row r="6354" ht="15.75" customHeight="1">
      <c r="A6354" s="1" t="s">
        <v>0</v>
      </c>
      <c r="B6354" s="4">
        <v>44353.5</v>
      </c>
      <c r="C6354" s="1">
        <v>54.277</v>
      </c>
    </row>
    <row r="6355" ht="15.75" customHeight="1">
      <c r="A6355" s="1" t="s">
        <v>0</v>
      </c>
      <c r="B6355" s="4">
        <v>44353.50069444445</v>
      </c>
      <c r="C6355" s="1">
        <v>54.587</v>
      </c>
    </row>
    <row r="6356" ht="15.75" customHeight="1">
      <c r="A6356" s="1" t="s">
        <v>0</v>
      </c>
      <c r="B6356" s="4">
        <v>44353.501388888886</v>
      </c>
      <c r="C6356" s="1">
        <v>54.687</v>
      </c>
    </row>
    <row r="6357" ht="15.75" customHeight="1">
      <c r="A6357" s="1" t="s">
        <v>0</v>
      </c>
      <c r="B6357" s="4">
        <v>44353.50208333333</v>
      </c>
      <c r="C6357" s="1">
        <v>54.887</v>
      </c>
    </row>
    <row r="6358" ht="15.75" customHeight="1">
      <c r="A6358" s="1" t="s">
        <v>0</v>
      </c>
      <c r="B6358" s="4">
        <v>44353.50277777778</v>
      </c>
      <c r="C6358" s="1">
        <v>54.997</v>
      </c>
    </row>
    <row r="6359" ht="15.75" customHeight="1">
      <c r="A6359" s="1" t="s">
        <v>0</v>
      </c>
      <c r="B6359" s="4">
        <v>44353.50347222222</v>
      </c>
      <c r="C6359" s="1">
        <v>54.997</v>
      </c>
    </row>
    <row r="6360" ht="15.75" customHeight="1">
      <c r="A6360" s="1" t="s">
        <v>0</v>
      </c>
      <c r="B6360" s="4">
        <v>44353.504166666666</v>
      </c>
      <c r="C6360" s="1">
        <v>55.397</v>
      </c>
    </row>
    <row r="6361" ht="15.75" customHeight="1">
      <c r="A6361" s="1" t="s">
        <v>0</v>
      </c>
      <c r="B6361" s="4">
        <v>44353.50486111111</v>
      </c>
      <c r="C6361" s="1">
        <v>55.507</v>
      </c>
    </row>
    <row r="6362" ht="15.75" customHeight="1">
      <c r="A6362" s="1" t="s">
        <v>0</v>
      </c>
      <c r="B6362" s="4">
        <v>44353.50555555556</v>
      </c>
      <c r="C6362" s="1">
        <v>55.507</v>
      </c>
    </row>
    <row r="6363" ht="15.75" customHeight="1">
      <c r="A6363" s="1" t="s">
        <v>0</v>
      </c>
      <c r="B6363" s="4">
        <v>44353.50625</v>
      </c>
      <c r="C6363" s="1">
        <v>55.907</v>
      </c>
    </row>
    <row r="6364" ht="15.75" customHeight="1">
      <c r="A6364" s="1" t="s">
        <v>0</v>
      </c>
      <c r="B6364" s="4">
        <v>44353.506944444445</v>
      </c>
      <c r="C6364" s="1">
        <v>56.117</v>
      </c>
    </row>
    <row r="6365" ht="15.75" customHeight="1">
      <c r="A6365" s="1" t="s">
        <v>0</v>
      </c>
      <c r="B6365" s="4">
        <v>44353.50763888889</v>
      </c>
      <c r="C6365" s="1">
        <v>56.117</v>
      </c>
    </row>
    <row r="6366" ht="15.75" customHeight="1">
      <c r="A6366" s="1" t="s">
        <v>0</v>
      </c>
      <c r="B6366" s="4">
        <v>44353.50833333333</v>
      </c>
      <c r="C6366" s="1">
        <v>56.417</v>
      </c>
    </row>
    <row r="6367" ht="15.75" customHeight="1">
      <c r="A6367" s="1" t="s">
        <v>0</v>
      </c>
      <c r="B6367" s="4">
        <v>44353.50902777778</v>
      </c>
      <c r="C6367" s="1">
        <v>56.527</v>
      </c>
    </row>
    <row r="6368" ht="15.75" customHeight="1">
      <c r="A6368" s="1" t="s">
        <v>0</v>
      </c>
      <c r="B6368" s="4">
        <v>44353.509722222225</v>
      </c>
      <c r="C6368" s="1">
        <v>56.527</v>
      </c>
    </row>
    <row r="6369" ht="15.75" customHeight="1">
      <c r="A6369" s="1" t="s">
        <v>0</v>
      </c>
      <c r="B6369" s="4">
        <v>44353.510416666664</v>
      </c>
      <c r="C6369" s="1">
        <v>56.927</v>
      </c>
    </row>
    <row r="6370" ht="15.75" customHeight="1">
      <c r="A6370" s="1" t="s">
        <v>0</v>
      </c>
      <c r="B6370" s="4">
        <v>44353.51111111111</v>
      </c>
      <c r="C6370" s="1">
        <v>57.037</v>
      </c>
    </row>
    <row r="6371" ht="15.75" customHeight="1">
      <c r="A6371" s="1" t="s">
        <v>0</v>
      </c>
      <c r="B6371" s="4">
        <v>44353.51180555556</v>
      </c>
      <c r="C6371" s="1">
        <v>57.037</v>
      </c>
    </row>
    <row r="6372" ht="15.75" customHeight="1">
      <c r="A6372" s="1" t="s">
        <v>0</v>
      </c>
      <c r="B6372" s="4">
        <v>44353.5125</v>
      </c>
      <c r="C6372" s="1">
        <v>57.337</v>
      </c>
    </row>
    <row r="6373" ht="15.75" customHeight="1">
      <c r="A6373" s="1" t="s">
        <v>0</v>
      </c>
      <c r="B6373" s="4">
        <v>44353.513194444444</v>
      </c>
      <c r="C6373" s="1">
        <v>57.437</v>
      </c>
    </row>
    <row r="6374" ht="15.75" customHeight="1">
      <c r="A6374" s="1" t="s">
        <v>0</v>
      </c>
      <c r="B6374" s="4">
        <v>44353.51388888889</v>
      </c>
      <c r="C6374" s="1">
        <v>57.647</v>
      </c>
    </row>
    <row r="6375" ht="15.75" customHeight="1">
      <c r="A6375" s="1" t="s">
        <v>0</v>
      </c>
      <c r="B6375" s="4">
        <v>44353.51458333333</v>
      </c>
      <c r="C6375" s="1">
        <v>57.847</v>
      </c>
    </row>
    <row r="6376" ht="15.75" customHeight="1">
      <c r="A6376" s="1" t="s">
        <v>0</v>
      </c>
      <c r="B6376" s="4">
        <v>44353.51527777778</v>
      </c>
      <c r="C6376" s="1">
        <v>58.057</v>
      </c>
    </row>
    <row r="6377" ht="15.75" customHeight="1">
      <c r="A6377" s="1" t="s">
        <v>0</v>
      </c>
      <c r="B6377" s="4">
        <v>44353.51597222222</v>
      </c>
      <c r="C6377" s="1">
        <v>58.357</v>
      </c>
    </row>
    <row r="6378" ht="15.75" customHeight="1">
      <c r="A6378" s="1" t="s">
        <v>0</v>
      </c>
      <c r="B6378" s="4">
        <v>44353.51666666667</v>
      </c>
      <c r="C6378" s="1">
        <v>58.357</v>
      </c>
    </row>
    <row r="6379" ht="15.75" customHeight="1">
      <c r="A6379" s="1" t="s">
        <v>0</v>
      </c>
      <c r="B6379" s="4">
        <v>44353.51736111111</v>
      </c>
      <c r="C6379" s="1">
        <v>58.357</v>
      </c>
    </row>
    <row r="6380" ht="15.75" customHeight="1">
      <c r="A6380" s="1" t="s">
        <v>0</v>
      </c>
      <c r="B6380" s="4">
        <v>44353.518055555556</v>
      </c>
      <c r="C6380" s="1">
        <v>58.667</v>
      </c>
    </row>
    <row r="6381" ht="15.75" customHeight="1">
      <c r="A6381" s="1" t="s">
        <v>0</v>
      </c>
      <c r="B6381" s="4">
        <v>44353.51875</v>
      </c>
      <c r="C6381" s="1">
        <v>58.867</v>
      </c>
    </row>
    <row r="6382" ht="15.75" customHeight="1">
      <c r="A6382" s="1" t="s">
        <v>0</v>
      </c>
      <c r="B6382" s="4">
        <v>44353.51944444444</v>
      </c>
      <c r="C6382" s="1">
        <v>59.177</v>
      </c>
    </row>
    <row r="6383" ht="15.75" customHeight="1">
      <c r="A6383" s="1" t="s">
        <v>0</v>
      </c>
      <c r="B6383" s="4">
        <v>44353.52013888889</v>
      </c>
      <c r="C6383" s="1">
        <v>59.277</v>
      </c>
    </row>
    <row r="6384" ht="15.75" customHeight="1">
      <c r="A6384" s="1" t="s">
        <v>0</v>
      </c>
      <c r="B6384" s="4">
        <v>44353.520833333336</v>
      </c>
      <c r="C6384" s="1">
        <v>59.277</v>
      </c>
    </row>
    <row r="6385" ht="15.75" customHeight="1">
      <c r="A6385" s="1" t="s">
        <v>0</v>
      </c>
      <c r="B6385" s="4">
        <v>44353.521527777775</v>
      </c>
      <c r="C6385" s="1">
        <v>59.377</v>
      </c>
    </row>
    <row r="6386" ht="15.75" customHeight="1">
      <c r="A6386" s="1" t="s">
        <v>0</v>
      </c>
      <c r="B6386" s="4">
        <v>44353.52222222222</v>
      </c>
      <c r="C6386" s="1">
        <v>59.687</v>
      </c>
    </row>
    <row r="6387" ht="15.75" customHeight="1">
      <c r="A6387" s="1" t="s">
        <v>0</v>
      </c>
      <c r="B6387" s="4">
        <v>44353.52291666667</v>
      </c>
      <c r="C6387" s="1">
        <v>59.887</v>
      </c>
    </row>
    <row r="6388" ht="15.75" customHeight="1">
      <c r="A6388" s="1" t="s">
        <v>0</v>
      </c>
      <c r="B6388" s="4">
        <v>44353.52361111111</v>
      </c>
      <c r="C6388" s="1">
        <v>60.097</v>
      </c>
    </row>
    <row r="6389" ht="15.75" customHeight="1">
      <c r="A6389" s="1" t="s">
        <v>0</v>
      </c>
      <c r="B6389" s="4">
        <v>44353.524305555555</v>
      </c>
      <c r="C6389" s="1">
        <v>60.197</v>
      </c>
    </row>
    <row r="6390" ht="15.75" customHeight="1">
      <c r="A6390" s="1" t="s">
        <v>0</v>
      </c>
      <c r="B6390" s="4">
        <v>44353.525</v>
      </c>
      <c r="C6390" s="1">
        <v>60.197</v>
      </c>
    </row>
    <row r="6391" ht="15.75" customHeight="1">
      <c r="A6391" s="1" t="s">
        <v>0</v>
      </c>
      <c r="B6391" s="4">
        <v>44353.52569444444</v>
      </c>
      <c r="C6391" s="1">
        <v>60.397</v>
      </c>
    </row>
    <row r="6392" ht="15.75" customHeight="1">
      <c r="A6392" s="1" t="s">
        <v>0</v>
      </c>
      <c r="B6392" s="4">
        <v>44353.52638888889</v>
      </c>
      <c r="C6392" s="1">
        <v>60.607</v>
      </c>
    </row>
    <row r="6393" ht="15.75" customHeight="1">
      <c r="A6393" s="1" t="s">
        <v>0</v>
      </c>
      <c r="B6393" s="4">
        <v>44353.527083333334</v>
      </c>
      <c r="C6393" s="1">
        <v>60.807</v>
      </c>
    </row>
    <row r="6394" ht="15.75" customHeight="1">
      <c r="A6394" s="1" t="s">
        <v>0</v>
      </c>
      <c r="B6394" s="4">
        <v>44353.52777777778</v>
      </c>
      <c r="C6394" s="1">
        <v>61.007</v>
      </c>
    </row>
    <row r="6395" ht="15.75" customHeight="1">
      <c r="A6395" s="1" t="s">
        <v>0</v>
      </c>
      <c r="B6395" s="4">
        <v>44353.52847222222</v>
      </c>
      <c r="C6395" s="1">
        <v>61.217</v>
      </c>
    </row>
    <row r="6396" ht="15.75" customHeight="1">
      <c r="A6396" s="1" t="s">
        <v>0</v>
      </c>
      <c r="B6396" s="4">
        <v>44353.52916666667</v>
      </c>
      <c r="C6396" s="1">
        <v>61.417</v>
      </c>
    </row>
    <row r="6397" ht="15.75" customHeight="1">
      <c r="A6397" s="1" t="s">
        <v>0</v>
      </c>
      <c r="B6397" s="4">
        <v>44353.529861111114</v>
      </c>
      <c r="C6397" s="1">
        <v>61.417</v>
      </c>
    </row>
    <row r="6398" ht="15.75" customHeight="1">
      <c r="A6398" s="1" t="s">
        <v>0</v>
      </c>
      <c r="B6398" s="4">
        <v>44353.53055555555</v>
      </c>
      <c r="C6398" s="1">
        <v>61.617</v>
      </c>
    </row>
    <row r="6399" ht="15.75" customHeight="1">
      <c r="A6399" s="1" t="s">
        <v>0</v>
      </c>
      <c r="B6399" s="4">
        <v>44353.53125</v>
      </c>
      <c r="C6399" s="1">
        <v>61.827</v>
      </c>
    </row>
    <row r="6400" ht="15.75" customHeight="1">
      <c r="A6400" s="1" t="s">
        <v>0</v>
      </c>
      <c r="B6400" s="4">
        <v>44353.53194444445</v>
      </c>
      <c r="C6400" s="1">
        <v>62.027</v>
      </c>
    </row>
    <row r="6401" ht="15.75" customHeight="1">
      <c r="A6401" s="1" t="s">
        <v>0</v>
      </c>
      <c r="B6401" s="4">
        <v>44353.532638888886</v>
      </c>
      <c r="C6401" s="1">
        <v>62.127</v>
      </c>
    </row>
    <row r="6402" ht="15.75" customHeight="1">
      <c r="A6402" s="1" t="s">
        <v>0</v>
      </c>
      <c r="B6402" s="4">
        <v>44353.53333333333</v>
      </c>
      <c r="C6402" s="1">
        <v>62.337</v>
      </c>
    </row>
    <row r="6403" ht="15.75" customHeight="1">
      <c r="A6403" s="1" t="s">
        <v>0</v>
      </c>
      <c r="B6403" s="4">
        <v>44353.53402777778</v>
      </c>
      <c r="C6403" s="1">
        <v>62.337</v>
      </c>
    </row>
    <row r="6404" ht="15.75" customHeight="1">
      <c r="A6404" s="1" t="s">
        <v>0</v>
      </c>
      <c r="B6404" s="4">
        <v>44353.53472222222</v>
      </c>
      <c r="C6404" s="1">
        <v>62.537</v>
      </c>
    </row>
    <row r="6405" ht="15.75" customHeight="1">
      <c r="A6405" s="1" t="s">
        <v>0</v>
      </c>
      <c r="B6405" s="4">
        <v>44353.535416666666</v>
      </c>
      <c r="C6405" s="1">
        <v>62.747</v>
      </c>
    </row>
    <row r="6406" ht="15.75" customHeight="1">
      <c r="A6406" s="1" t="s">
        <v>0</v>
      </c>
      <c r="B6406" s="4">
        <v>44353.53611111111</v>
      </c>
      <c r="C6406" s="1">
        <v>62.947</v>
      </c>
    </row>
    <row r="6407" ht="15.75" customHeight="1">
      <c r="A6407" s="1" t="s">
        <v>0</v>
      </c>
      <c r="B6407" s="4">
        <v>44353.53680555556</v>
      </c>
      <c r="C6407" s="1">
        <v>63.047</v>
      </c>
    </row>
    <row r="6408" ht="15.75" customHeight="1">
      <c r="A6408" s="1" t="s">
        <v>0</v>
      </c>
      <c r="B6408" s="4">
        <v>44353.5375</v>
      </c>
      <c r="C6408" s="1">
        <v>63.257</v>
      </c>
    </row>
    <row r="6409" ht="15.75" customHeight="1">
      <c r="A6409" s="1" t="s">
        <v>0</v>
      </c>
      <c r="B6409" s="4">
        <v>44353.538194444445</v>
      </c>
      <c r="C6409" s="1">
        <v>63.257</v>
      </c>
    </row>
    <row r="6410" ht="15.75" customHeight="1">
      <c r="A6410" s="1" t="s">
        <v>0</v>
      </c>
      <c r="B6410" s="4">
        <v>44353.53888888889</v>
      </c>
      <c r="C6410" s="1">
        <v>63.557</v>
      </c>
    </row>
    <row r="6411" ht="15.75" customHeight="1">
      <c r="A6411" s="1" t="s">
        <v>0</v>
      </c>
      <c r="B6411" s="4">
        <v>44353.53958333333</v>
      </c>
      <c r="C6411" s="1">
        <v>63.657</v>
      </c>
    </row>
    <row r="6412" ht="15.75" customHeight="1">
      <c r="A6412" s="1" t="s">
        <v>0</v>
      </c>
      <c r="B6412" s="4">
        <v>44353.54027777778</v>
      </c>
      <c r="C6412" s="1">
        <v>63.867</v>
      </c>
    </row>
    <row r="6413" ht="15.75" customHeight="1">
      <c r="A6413" s="1" t="s">
        <v>0</v>
      </c>
      <c r="B6413" s="4">
        <v>44353.540972222225</v>
      </c>
      <c r="C6413" s="1">
        <v>63.967</v>
      </c>
    </row>
    <row r="6414" ht="15.75" customHeight="1">
      <c r="A6414" s="1" t="s">
        <v>0</v>
      </c>
      <c r="B6414" s="4">
        <v>44353.541666666664</v>
      </c>
      <c r="C6414" s="1">
        <v>64.167</v>
      </c>
    </row>
    <row r="6415" ht="15.75" customHeight="1">
      <c r="A6415" s="1" t="s">
        <v>0</v>
      </c>
      <c r="B6415" s="4">
        <v>44353.54236111111</v>
      </c>
      <c r="C6415" s="1">
        <v>64.377</v>
      </c>
    </row>
    <row r="6416" ht="15.75" customHeight="1">
      <c r="A6416" s="1" t="s">
        <v>0</v>
      </c>
      <c r="B6416" s="4">
        <v>44353.54305555556</v>
      </c>
      <c r="C6416" s="1">
        <v>64.377</v>
      </c>
    </row>
    <row r="6417" ht="15.75" customHeight="1">
      <c r="A6417" s="1" t="s">
        <v>0</v>
      </c>
      <c r="B6417" s="4">
        <v>44353.54375</v>
      </c>
      <c r="C6417" s="1">
        <v>64.577</v>
      </c>
    </row>
    <row r="6418" ht="15.75" customHeight="1">
      <c r="A6418" s="1" t="s">
        <v>0</v>
      </c>
      <c r="B6418" s="4">
        <v>44353.544444444444</v>
      </c>
      <c r="C6418" s="1">
        <v>64.787</v>
      </c>
    </row>
    <row r="6419" ht="15.75" customHeight="1">
      <c r="A6419" s="1" t="s">
        <v>0</v>
      </c>
      <c r="B6419" s="4">
        <v>44353.54513888889</v>
      </c>
      <c r="C6419" s="1">
        <v>64.987</v>
      </c>
    </row>
    <row r="6420" ht="15.75" customHeight="1">
      <c r="A6420" s="1" t="s">
        <v>0</v>
      </c>
      <c r="B6420" s="4">
        <v>44353.54583333333</v>
      </c>
      <c r="C6420" s="1">
        <v>65.087</v>
      </c>
    </row>
    <row r="6421" ht="15.75" customHeight="1">
      <c r="A6421" s="1" t="s">
        <v>0</v>
      </c>
      <c r="B6421" s="4">
        <v>44353.54652777778</v>
      </c>
      <c r="C6421" s="1">
        <v>65.397</v>
      </c>
    </row>
    <row r="6422" ht="15.75" customHeight="1">
      <c r="A6422" s="1" t="s">
        <v>0</v>
      </c>
      <c r="B6422" s="4">
        <v>44353.54722222222</v>
      </c>
      <c r="C6422" s="1">
        <v>65.397</v>
      </c>
    </row>
    <row r="6423" ht="15.75" customHeight="1">
      <c r="A6423" s="1" t="s">
        <v>0</v>
      </c>
      <c r="B6423" s="4">
        <v>44353.54791666667</v>
      </c>
      <c r="C6423" s="1">
        <v>65.397</v>
      </c>
    </row>
    <row r="6424" ht="15.75" customHeight="1">
      <c r="A6424" s="1" t="s">
        <v>0</v>
      </c>
      <c r="B6424" s="4">
        <v>44353.54861111111</v>
      </c>
      <c r="C6424" s="1">
        <v>65.597</v>
      </c>
    </row>
    <row r="6425" ht="15.75" customHeight="1">
      <c r="A6425" s="1" t="s">
        <v>0</v>
      </c>
      <c r="B6425" s="4">
        <v>44353.549305555556</v>
      </c>
      <c r="C6425" s="1">
        <v>65.807</v>
      </c>
    </row>
    <row r="6426" ht="15.75" customHeight="1">
      <c r="A6426" s="1" t="s">
        <v>0</v>
      </c>
      <c r="B6426" s="4">
        <v>44353.55</v>
      </c>
      <c r="C6426" s="1">
        <v>65.907</v>
      </c>
    </row>
    <row r="6427" ht="15.75" customHeight="1">
      <c r="A6427" s="1" t="s">
        <v>0</v>
      </c>
      <c r="B6427" s="4">
        <v>44353.55069444444</v>
      </c>
      <c r="C6427" s="1">
        <v>66.107</v>
      </c>
    </row>
    <row r="6428" ht="15.75" customHeight="1">
      <c r="A6428" s="1" t="s">
        <v>0</v>
      </c>
      <c r="B6428" s="4">
        <v>44353.55138888889</v>
      </c>
      <c r="C6428" s="1">
        <v>66.107</v>
      </c>
    </row>
    <row r="6429" ht="15.75" customHeight="1">
      <c r="A6429" s="1" t="s">
        <v>0</v>
      </c>
      <c r="B6429" s="4">
        <v>44353.552083333336</v>
      </c>
      <c r="C6429" s="1">
        <v>66.317</v>
      </c>
    </row>
    <row r="6430" ht="15.75" customHeight="1">
      <c r="A6430" s="1" t="s">
        <v>0</v>
      </c>
      <c r="B6430" s="4">
        <v>44353.552777777775</v>
      </c>
      <c r="C6430" s="1">
        <v>66.517</v>
      </c>
    </row>
    <row r="6431" ht="15.75" customHeight="1">
      <c r="A6431" s="1" t="s">
        <v>0</v>
      </c>
      <c r="B6431" s="4">
        <v>44353.55347222222</v>
      </c>
      <c r="C6431" s="1">
        <v>66.717</v>
      </c>
    </row>
    <row r="6432" ht="15.75" customHeight="1">
      <c r="A6432" s="1" t="s">
        <v>0</v>
      </c>
      <c r="B6432" s="4">
        <v>44353.55416666667</v>
      </c>
      <c r="C6432" s="1">
        <v>66.827</v>
      </c>
    </row>
    <row r="6433" ht="15.75" customHeight="1">
      <c r="A6433" s="1" t="s">
        <v>0</v>
      </c>
      <c r="B6433" s="4">
        <v>44353.55486111111</v>
      </c>
      <c r="C6433" s="1">
        <v>67.127</v>
      </c>
    </row>
    <row r="6434" ht="15.75" customHeight="1">
      <c r="A6434" s="1" t="s">
        <v>0</v>
      </c>
      <c r="B6434" s="4">
        <v>44353.555555555555</v>
      </c>
      <c r="C6434" s="1">
        <v>67.227</v>
      </c>
    </row>
    <row r="6435" ht="15.75" customHeight="1">
      <c r="A6435" s="1" t="s">
        <v>0</v>
      </c>
      <c r="B6435" s="4">
        <v>44353.55625</v>
      </c>
      <c r="C6435" s="1">
        <v>67.227</v>
      </c>
    </row>
    <row r="6436" ht="15.75" customHeight="1">
      <c r="A6436" s="1" t="s">
        <v>0</v>
      </c>
      <c r="B6436" s="4">
        <v>44353.55694444444</v>
      </c>
      <c r="C6436" s="1">
        <v>67.337</v>
      </c>
    </row>
    <row r="6437" ht="15.75" customHeight="1">
      <c r="A6437" s="1" t="s">
        <v>0</v>
      </c>
      <c r="B6437" s="4">
        <v>44353.55763888889</v>
      </c>
      <c r="C6437" s="1">
        <v>67.537</v>
      </c>
    </row>
    <row r="6438" ht="15.75" customHeight="1">
      <c r="A6438" s="1" t="s">
        <v>0</v>
      </c>
      <c r="B6438" s="4">
        <v>44353.558333333334</v>
      </c>
      <c r="C6438" s="1">
        <v>67.737</v>
      </c>
    </row>
    <row r="6439" ht="15.75" customHeight="1">
      <c r="A6439" s="1" t="s">
        <v>0</v>
      </c>
      <c r="B6439" s="4">
        <v>44353.55902777778</v>
      </c>
      <c r="C6439" s="1">
        <v>67.947</v>
      </c>
    </row>
    <row r="6440" ht="15.75" customHeight="1">
      <c r="A6440" s="1" t="s">
        <v>0</v>
      </c>
      <c r="B6440" s="4">
        <v>44353.55972222222</v>
      </c>
      <c r="C6440" s="1">
        <v>68.147</v>
      </c>
    </row>
    <row r="6441" ht="15.75" customHeight="1">
      <c r="A6441" s="1" t="s">
        <v>0</v>
      </c>
      <c r="B6441" s="4">
        <v>44353.56041666667</v>
      </c>
      <c r="C6441" s="1">
        <v>68.147</v>
      </c>
    </row>
    <row r="6442" ht="15.75" customHeight="1">
      <c r="A6442" s="1" t="s">
        <v>0</v>
      </c>
      <c r="B6442" s="4">
        <v>44353.561111111114</v>
      </c>
      <c r="C6442" s="1">
        <v>68.247</v>
      </c>
    </row>
    <row r="6443" ht="15.75" customHeight="1">
      <c r="A6443" s="1" t="s">
        <v>0</v>
      </c>
      <c r="B6443" s="4">
        <v>44353.56180555555</v>
      </c>
      <c r="C6443" s="1">
        <v>68.347</v>
      </c>
    </row>
    <row r="6444" ht="15.75" customHeight="1">
      <c r="A6444" s="1" t="s">
        <v>0</v>
      </c>
      <c r="B6444" s="4">
        <v>44353.5625</v>
      </c>
      <c r="C6444" s="1">
        <v>68.657</v>
      </c>
    </row>
    <row r="6445" ht="15.75" customHeight="1">
      <c r="A6445" s="1" t="s">
        <v>0</v>
      </c>
      <c r="B6445" s="4">
        <v>44353.56319444445</v>
      </c>
      <c r="C6445" s="1">
        <v>68.757</v>
      </c>
    </row>
    <row r="6446" ht="15.75" customHeight="1">
      <c r="A6446" s="1" t="s">
        <v>0</v>
      </c>
      <c r="B6446" s="4">
        <v>44353.563888888886</v>
      </c>
      <c r="C6446" s="1">
        <v>68.967</v>
      </c>
    </row>
    <row r="6447" ht="15.75" customHeight="1">
      <c r="A6447" s="1" t="s">
        <v>0</v>
      </c>
      <c r="B6447" s="4">
        <v>44353.56458333333</v>
      </c>
      <c r="C6447" s="1">
        <v>68.967</v>
      </c>
    </row>
    <row r="6448" ht="15.75" customHeight="1">
      <c r="A6448" s="1" t="s">
        <v>0</v>
      </c>
      <c r="B6448" s="4">
        <v>44353.56527777778</v>
      </c>
      <c r="C6448" s="1">
        <v>69.167</v>
      </c>
    </row>
    <row r="6449" ht="15.75" customHeight="1">
      <c r="A6449" s="1" t="s">
        <v>0</v>
      </c>
      <c r="B6449" s="4">
        <v>44353.56597222222</v>
      </c>
      <c r="C6449" s="1">
        <v>69.167</v>
      </c>
    </row>
    <row r="6450" ht="15.75" customHeight="1">
      <c r="A6450" s="1" t="s">
        <v>0</v>
      </c>
      <c r="B6450" s="4">
        <v>44353.566666666666</v>
      </c>
      <c r="C6450" s="1">
        <v>69.477</v>
      </c>
    </row>
    <row r="6451" ht="15.75" customHeight="1">
      <c r="A6451" s="1" t="s">
        <v>0</v>
      </c>
      <c r="B6451" s="4">
        <v>44353.56736111111</v>
      </c>
      <c r="C6451" s="1">
        <v>69.577</v>
      </c>
    </row>
    <row r="6452" ht="15.75" customHeight="1">
      <c r="A6452" s="1" t="s">
        <v>0</v>
      </c>
      <c r="B6452" s="4">
        <v>44353.56805555556</v>
      </c>
      <c r="C6452" s="1">
        <v>69.677</v>
      </c>
    </row>
    <row r="6453" ht="15.75" customHeight="1">
      <c r="A6453" s="1" t="s">
        <v>0</v>
      </c>
      <c r="B6453" s="4">
        <v>44353.56875</v>
      </c>
      <c r="C6453" s="1">
        <v>69.677</v>
      </c>
    </row>
    <row r="6454" ht="15.75" customHeight="1">
      <c r="A6454" s="1" t="s">
        <v>0</v>
      </c>
      <c r="B6454" s="4">
        <v>44353.569444444445</v>
      </c>
      <c r="C6454" s="1">
        <v>69.987</v>
      </c>
    </row>
    <row r="6455" ht="15.75" customHeight="1">
      <c r="A6455" s="1" t="s">
        <v>0</v>
      </c>
      <c r="B6455" s="4">
        <v>44353.57013888889</v>
      </c>
      <c r="C6455" s="1">
        <v>70.087</v>
      </c>
    </row>
    <row r="6456" ht="15.75" customHeight="1">
      <c r="A6456" s="1" t="s">
        <v>0</v>
      </c>
      <c r="B6456" s="4">
        <v>44353.57083333333</v>
      </c>
      <c r="C6456" s="1">
        <v>70.287</v>
      </c>
    </row>
    <row r="6457" ht="15.75" customHeight="1">
      <c r="A6457" s="1" t="s">
        <v>0</v>
      </c>
      <c r="B6457" s="4">
        <v>44353.57152777778</v>
      </c>
      <c r="C6457" s="1">
        <v>70.497</v>
      </c>
    </row>
    <row r="6458" ht="15.75" customHeight="1">
      <c r="A6458" s="1" t="s">
        <v>0</v>
      </c>
      <c r="B6458" s="4">
        <v>44353.572222222225</v>
      </c>
      <c r="C6458" s="1">
        <v>70.597</v>
      </c>
    </row>
    <row r="6459" ht="15.75" customHeight="1">
      <c r="A6459" s="1" t="s">
        <v>0</v>
      </c>
      <c r="B6459" s="4">
        <v>44353.572916666664</v>
      </c>
      <c r="C6459" s="1">
        <v>70.697</v>
      </c>
    </row>
    <row r="6460" ht="15.75" customHeight="1">
      <c r="A6460" s="1" t="s">
        <v>0</v>
      </c>
      <c r="B6460" s="4">
        <v>44353.57361111111</v>
      </c>
      <c r="C6460" s="1">
        <v>70.697</v>
      </c>
    </row>
    <row r="6461" ht="15.75" customHeight="1">
      <c r="A6461" s="1" t="s">
        <v>0</v>
      </c>
      <c r="B6461" s="4">
        <v>44353.57430555556</v>
      </c>
      <c r="C6461" s="1">
        <v>70.897</v>
      </c>
    </row>
    <row r="6462" ht="15.75" customHeight="1">
      <c r="A6462" s="1" t="s">
        <v>0</v>
      </c>
      <c r="B6462" s="4">
        <v>44353.575</v>
      </c>
      <c r="C6462" s="1">
        <v>71.007</v>
      </c>
    </row>
    <row r="6463" ht="15.75" customHeight="1">
      <c r="A6463" s="1" t="s">
        <v>0</v>
      </c>
      <c r="B6463" s="4">
        <v>44353.575694444444</v>
      </c>
      <c r="C6463" s="1">
        <v>71.207</v>
      </c>
    </row>
    <row r="6464" ht="15.75" customHeight="1">
      <c r="A6464" s="1" t="s">
        <v>0</v>
      </c>
      <c r="B6464" s="4">
        <v>44353.57638888889</v>
      </c>
      <c r="C6464" s="1">
        <v>71.517</v>
      </c>
    </row>
    <row r="6465" ht="15.75" customHeight="1">
      <c r="A6465" s="1" t="s">
        <v>0</v>
      </c>
      <c r="B6465" s="4">
        <v>44353.57708333333</v>
      </c>
      <c r="C6465" s="1">
        <v>71.517</v>
      </c>
    </row>
    <row r="6466" ht="15.75" customHeight="1">
      <c r="A6466" s="1" t="s">
        <v>0</v>
      </c>
      <c r="B6466" s="4">
        <v>44353.57777777778</v>
      </c>
      <c r="C6466" s="1">
        <v>71.517</v>
      </c>
    </row>
    <row r="6467" ht="15.75" customHeight="1">
      <c r="A6467" s="1" t="s">
        <v>0</v>
      </c>
      <c r="B6467" s="4">
        <v>44353.57847222222</v>
      </c>
      <c r="C6467" s="1">
        <v>71.717</v>
      </c>
    </row>
    <row r="6468" ht="15.75" customHeight="1">
      <c r="A6468" s="1" t="s">
        <v>0</v>
      </c>
      <c r="B6468" s="4">
        <v>44353.57916666667</v>
      </c>
      <c r="C6468" s="1">
        <v>72.027</v>
      </c>
    </row>
    <row r="6469" ht="15.75" customHeight="1">
      <c r="A6469" s="1" t="s">
        <v>0</v>
      </c>
      <c r="B6469" s="4">
        <v>44353.57986111111</v>
      </c>
      <c r="C6469" s="1">
        <v>72.127</v>
      </c>
    </row>
    <row r="6470" ht="15.75" customHeight="1">
      <c r="A6470" s="1" t="s">
        <v>0</v>
      </c>
      <c r="B6470" s="4">
        <v>44353.580555555556</v>
      </c>
      <c r="C6470" s="1">
        <v>72.227</v>
      </c>
    </row>
    <row r="6471" ht="15.75" customHeight="1">
      <c r="A6471" s="1" t="s">
        <v>0</v>
      </c>
      <c r="B6471" s="4">
        <v>44353.58125</v>
      </c>
      <c r="C6471" s="1">
        <v>72.427</v>
      </c>
    </row>
    <row r="6472" ht="15.75" customHeight="1">
      <c r="A6472" s="1" t="s">
        <v>0</v>
      </c>
      <c r="B6472" s="4">
        <v>44353.58194444444</v>
      </c>
      <c r="C6472" s="1">
        <v>72.427</v>
      </c>
    </row>
    <row r="6473" ht="15.75" customHeight="1">
      <c r="A6473" s="1" t="s">
        <v>0</v>
      </c>
      <c r="B6473" s="4">
        <v>44353.58263888889</v>
      </c>
      <c r="C6473" s="1">
        <v>72.427</v>
      </c>
    </row>
    <row r="6474" ht="15.75" customHeight="1">
      <c r="A6474" s="1" t="s">
        <v>0</v>
      </c>
      <c r="B6474" s="4">
        <v>44353.583333333336</v>
      </c>
      <c r="C6474" s="1">
        <v>72.637</v>
      </c>
    </row>
    <row r="6475" ht="15.75" customHeight="1">
      <c r="A6475" s="1" t="s">
        <v>0</v>
      </c>
      <c r="B6475" s="4">
        <v>44353.584027777775</v>
      </c>
      <c r="C6475" s="1">
        <v>72.837</v>
      </c>
    </row>
    <row r="6476" ht="15.75" customHeight="1">
      <c r="A6476" s="1" t="s">
        <v>0</v>
      </c>
      <c r="B6476" s="4">
        <v>44353.58472222222</v>
      </c>
      <c r="C6476" s="1">
        <v>73.047</v>
      </c>
    </row>
    <row r="6477" ht="15.75" customHeight="1">
      <c r="A6477" s="1" t="s">
        <v>0</v>
      </c>
      <c r="B6477" s="4">
        <v>44353.58541666667</v>
      </c>
      <c r="C6477" s="1">
        <v>73.147</v>
      </c>
    </row>
    <row r="6478" ht="15.75" customHeight="1">
      <c r="A6478" s="1" t="s">
        <v>0</v>
      </c>
      <c r="B6478" s="4">
        <v>44353.58611111111</v>
      </c>
      <c r="C6478" s="1">
        <v>73.347</v>
      </c>
    </row>
    <row r="6479" ht="15.75" customHeight="1">
      <c r="A6479" s="1" t="s">
        <v>0</v>
      </c>
      <c r="B6479" s="4">
        <v>44353.586805555555</v>
      </c>
      <c r="C6479" s="1">
        <v>73.347</v>
      </c>
    </row>
    <row r="6480" ht="15.75" customHeight="1">
      <c r="A6480" s="1" t="s">
        <v>0</v>
      </c>
      <c r="B6480" s="4">
        <v>44353.5875</v>
      </c>
      <c r="C6480" s="1">
        <v>73.447</v>
      </c>
    </row>
    <row r="6481" ht="15.75" customHeight="1">
      <c r="A6481" s="1" t="s">
        <v>0</v>
      </c>
      <c r="B6481" s="4">
        <v>44353.58819444444</v>
      </c>
      <c r="C6481" s="1">
        <v>73.657</v>
      </c>
    </row>
    <row r="6482" ht="15.75" customHeight="1">
      <c r="A6482" s="1" t="s">
        <v>0</v>
      </c>
      <c r="B6482" s="4">
        <v>44353.58888888889</v>
      </c>
      <c r="C6482" s="1">
        <v>73.857</v>
      </c>
    </row>
    <row r="6483" ht="15.75" customHeight="1">
      <c r="A6483" s="1" t="s">
        <v>0</v>
      </c>
      <c r="B6483" s="4">
        <v>44353.589583333334</v>
      </c>
      <c r="C6483" s="1">
        <v>73.957</v>
      </c>
    </row>
    <row r="6484" ht="15.75" customHeight="1">
      <c r="A6484" s="1" t="s">
        <v>0</v>
      </c>
      <c r="B6484" s="4">
        <v>44353.59027777778</v>
      </c>
      <c r="C6484" s="1">
        <v>74.067</v>
      </c>
    </row>
    <row r="6485" ht="15.75" customHeight="1">
      <c r="A6485" s="1" t="s">
        <v>0</v>
      </c>
      <c r="B6485" s="4">
        <v>44353.59097222222</v>
      </c>
      <c r="C6485" s="1">
        <v>74.067</v>
      </c>
    </row>
    <row r="6486" ht="15.75" customHeight="1">
      <c r="A6486" s="1" t="s">
        <v>0</v>
      </c>
      <c r="B6486" s="4">
        <v>44353.59166666667</v>
      </c>
      <c r="C6486" s="1">
        <v>74.267</v>
      </c>
    </row>
    <row r="6487" ht="15.75" customHeight="1">
      <c r="A6487" s="1" t="s">
        <v>0</v>
      </c>
      <c r="B6487" s="4">
        <v>44353.592361111114</v>
      </c>
      <c r="C6487" s="1">
        <v>74.267</v>
      </c>
    </row>
    <row r="6488" ht="15.75" customHeight="1">
      <c r="A6488" s="1" t="s">
        <v>0</v>
      </c>
      <c r="B6488" s="4">
        <v>44353.59305555555</v>
      </c>
      <c r="C6488" s="1">
        <v>74.467</v>
      </c>
    </row>
    <row r="6489" ht="15.75" customHeight="1">
      <c r="A6489" s="1" t="s">
        <v>0</v>
      </c>
      <c r="B6489" s="4">
        <v>44353.59375</v>
      </c>
      <c r="C6489" s="1">
        <v>74.677</v>
      </c>
    </row>
    <row r="6490" ht="15.75" customHeight="1">
      <c r="A6490" s="1" t="s">
        <v>0</v>
      </c>
      <c r="B6490" s="4">
        <v>44353.59444444445</v>
      </c>
      <c r="C6490" s="1">
        <v>74.777</v>
      </c>
    </row>
    <row r="6491" ht="15.75" customHeight="1">
      <c r="A6491" s="1" t="s">
        <v>0</v>
      </c>
      <c r="B6491" s="4">
        <v>44353.595138888886</v>
      </c>
      <c r="C6491" s="1">
        <v>74.877</v>
      </c>
    </row>
    <row r="6492" ht="15.75" customHeight="1">
      <c r="A6492" s="1" t="s">
        <v>0</v>
      </c>
      <c r="B6492" s="4">
        <v>44353.59583333333</v>
      </c>
      <c r="C6492" s="1">
        <v>75.187</v>
      </c>
    </row>
    <row r="6493" ht="15.75" customHeight="1">
      <c r="A6493" s="1" t="s">
        <v>0</v>
      </c>
      <c r="B6493" s="4">
        <v>44353.59652777778</v>
      </c>
      <c r="C6493" s="1">
        <v>75.187</v>
      </c>
    </row>
    <row r="6494" ht="15.75" customHeight="1">
      <c r="A6494" s="1" t="s">
        <v>0</v>
      </c>
      <c r="B6494" s="4">
        <v>44353.59722222222</v>
      </c>
      <c r="C6494" s="1">
        <v>75.287</v>
      </c>
    </row>
    <row r="6495" ht="15.75" customHeight="1">
      <c r="A6495" s="1" t="s">
        <v>0</v>
      </c>
      <c r="B6495" s="4">
        <v>44353.597916666666</v>
      </c>
      <c r="C6495" s="1">
        <v>75.487</v>
      </c>
    </row>
    <row r="6496" ht="15.75" customHeight="1">
      <c r="A6496" s="1" t="s">
        <v>0</v>
      </c>
      <c r="B6496" s="4">
        <v>44353.59861111111</v>
      </c>
      <c r="C6496" s="1">
        <v>75.697</v>
      </c>
    </row>
    <row r="6497" ht="15.75" customHeight="1">
      <c r="A6497" s="1" t="s">
        <v>0</v>
      </c>
      <c r="B6497" s="4">
        <v>44353.59930555556</v>
      </c>
      <c r="C6497" s="1">
        <v>75.797</v>
      </c>
    </row>
    <row r="6498" ht="15.75" customHeight="1">
      <c r="A6498" s="1" t="s">
        <v>0</v>
      </c>
      <c r="B6498" s="4">
        <v>44353.6</v>
      </c>
      <c r="C6498" s="1">
        <v>75.797</v>
      </c>
    </row>
    <row r="6499" ht="15.75" customHeight="1">
      <c r="A6499" s="1" t="s">
        <v>0</v>
      </c>
      <c r="B6499" s="4">
        <v>44353.600694444445</v>
      </c>
      <c r="C6499" s="1">
        <v>75.997</v>
      </c>
    </row>
    <row r="6500" ht="15.75" customHeight="1">
      <c r="A6500" s="1" t="s">
        <v>0</v>
      </c>
      <c r="B6500" s="4">
        <v>44353.60138888889</v>
      </c>
      <c r="C6500" s="1">
        <v>75.997</v>
      </c>
    </row>
    <row r="6501" ht="15.75" customHeight="1">
      <c r="A6501" s="1" t="s">
        <v>0</v>
      </c>
      <c r="B6501" s="4">
        <v>44353.60208333333</v>
      </c>
      <c r="C6501" s="1">
        <v>76.207</v>
      </c>
    </row>
    <row r="6502" ht="15.75" customHeight="1">
      <c r="A6502" s="1" t="s">
        <v>0</v>
      </c>
      <c r="B6502" s="4">
        <v>44353.60277777778</v>
      </c>
      <c r="C6502" s="1">
        <v>76.307</v>
      </c>
    </row>
    <row r="6503" ht="15.75" customHeight="1">
      <c r="A6503" s="1" t="s">
        <v>0</v>
      </c>
      <c r="B6503" s="4">
        <v>44353.603472222225</v>
      </c>
      <c r="C6503" s="1">
        <v>76.507</v>
      </c>
    </row>
    <row r="6504" ht="15.75" customHeight="1">
      <c r="A6504" s="1" t="s">
        <v>0</v>
      </c>
      <c r="B6504" s="4">
        <v>44353.604166666664</v>
      </c>
      <c r="C6504" s="1">
        <v>76.717</v>
      </c>
    </row>
    <row r="6505" ht="15.75" customHeight="1">
      <c r="A6505" s="1" t="s">
        <v>0</v>
      </c>
      <c r="B6505" s="4">
        <v>44353.60486111111</v>
      </c>
      <c r="C6505" s="1">
        <v>76.817</v>
      </c>
    </row>
    <row r="6506" ht="15.75" customHeight="1">
      <c r="A6506" s="1" t="s">
        <v>0</v>
      </c>
      <c r="B6506" s="4">
        <v>44353.60555555556</v>
      </c>
      <c r="C6506" s="1">
        <v>76.817</v>
      </c>
    </row>
    <row r="6507" ht="15.75" customHeight="1">
      <c r="A6507" s="1" t="s">
        <v>0</v>
      </c>
      <c r="B6507" s="4">
        <v>44353.60625</v>
      </c>
      <c r="C6507" s="1">
        <v>76.917</v>
      </c>
    </row>
    <row r="6508" ht="15.75" customHeight="1">
      <c r="A6508" s="1" t="s">
        <v>0</v>
      </c>
      <c r="B6508" s="4">
        <v>44353.606944444444</v>
      </c>
      <c r="C6508" s="1">
        <v>77.117</v>
      </c>
    </row>
    <row r="6509" ht="15.75" customHeight="1">
      <c r="A6509" s="1" t="s">
        <v>0</v>
      </c>
      <c r="B6509" s="4">
        <v>44353.60763888889</v>
      </c>
      <c r="C6509" s="1">
        <v>77.227</v>
      </c>
    </row>
    <row r="6510" ht="15.75" customHeight="1">
      <c r="A6510" s="1" t="s">
        <v>0</v>
      </c>
      <c r="B6510" s="4">
        <v>44353.60833333333</v>
      </c>
      <c r="C6510" s="1">
        <v>77.427</v>
      </c>
    </row>
    <row r="6511" ht="15.75" customHeight="1">
      <c r="A6511" s="1" t="s">
        <v>0</v>
      </c>
      <c r="B6511" s="4">
        <v>44353.60902777778</v>
      </c>
      <c r="C6511" s="1">
        <v>77.627</v>
      </c>
    </row>
    <row r="6512" ht="15.75" customHeight="1">
      <c r="A6512" s="1" t="s">
        <v>0</v>
      </c>
      <c r="B6512" s="4">
        <v>44353.60972222222</v>
      </c>
      <c r="C6512" s="1">
        <v>77.627</v>
      </c>
    </row>
    <row r="6513" ht="15.75" customHeight="1">
      <c r="A6513" s="1" t="s">
        <v>0</v>
      </c>
      <c r="B6513" s="4">
        <v>44353.61041666667</v>
      </c>
      <c r="C6513" s="1">
        <v>77.627</v>
      </c>
    </row>
    <row r="6514" ht="15.75" customHeight="1">
      <c r="A6514" s="1" t="s">
        <v>0</v>
      </c>
      <c r="B6514" s="4">
        <v>44353.61111111111</v>
      </c>
      <c r="C6514" s="1">
        <v>77.737</v>
      </c>
    </row>
    <row r="6515" ht="15.75" customHeight="1">
      <c r="A6515" s="1" t="s">
        <v>0</v>
      </c>
      <c r="B6515" s="4">
        <v>44353.611805555556</v>
      </c>
      <c r="C6515" s="1">
        <v>78.037</v>
      </c>
    </row>
    <row r="6516" ht="15.75" customHeight="1">
      <c r="A6516" s="1" t="s">
        <v>0</v>
      </c>
      <c r="B6516" s="4">
        <v>44353.6125</v>
      </c>
      <c r="C6516" s="1">
        <v>78.137</v>
      </c>
    </row>
    <row r="6517" ht="15.75" customHeight="1">
      <c r="A6517" s="1" t="s">
        <v>0</v>
      </c>
      <c r="B6517" s="4">
        <v>44353.61319444444</v>
      </c>
      <c r="C6517" s="1">
        <v>78.247</v>
      </c>
    </row>
    <row r="6518" ht="15.75" customHeight="1">
      <c r="A6518" s="1" t="s">
        <v>0</v>
      </c>
      <c r="B6518" s="4">
        <v>44353.61388888889</v>
      </c>
      <c r="C6518" s="1">
        <v>78.447</v>
      </c>
    </row>
    <row r="6519" ht="15.75" customHeight="1">
      <c r="A6519" s="1" t="s">
        <v>0</v>
      </c>
      <c r="B6519" s="4">
        <v>44353.614583333336</v>
      </c>
      <c r="C6519" s="1">
        <v>78.447</v>
      </c>
    </row>
    <row r="6520" ht="15.75" customHeight="1">
      <c r="A6520" s="1" t="s">
        <v>0</v>
      </c>
      <c r="B6520" s="4">
        <v>44353.615277777775</v>
      </c>
      <c r="C6520" s="1">
        <v>78.547</v>
      </c>
    </row>
    <row r="6521" ht="15.75" customHeight="1">
      <c r="A6521" s="1" t="s">
        <v>0</v>
      </c>
      <c r="B6521" s="4">
        <v>44353.61597222222</v>
      </c>
      <c r="C6521" s="1">
        <v>78.647</v>
      </c>
    </row>
    <row r="6522" ht="15.75" customHeight="1">
      <c r="A6522" s="1" t="s">
        <v>0</v>
      </c>
      <c r="B6522" s="4">
        <v>44353.61666666667</v>
      </c>
      <c r="C6522" s="1">
        <v>78.857</v>
      </c>
    </row>
    <row r="6523" ht="15.75" customHeight="1">
      <c r="A6523" s="1" t="s">
        <v>0</v>
      </c>
      <c r="B6523" s="4">
        <v>44353.61736111111</v>
      </c>
      <c r="C6523" s="1">
        <v>79.057</v>
      </c>
    </row>
    <row r="6524" ht="15.75" customHeight="1">
      <c r="A6524" s="1" t="s">
        <v>0</v>
      </c>
      <c r="B6524" s="4">
        <v>44353.618055555555</v>
      </c>
      <c r="C6524" s="1">
        <v>79.157</v>
      </c>
    </row>
    <row r="6525" ht="15.75" customHeight="1">
      <c r="A6525" s="1" t="s">
        <v>0</v>
      </c>
      <c r="B6525" s="4">
        <v>44353.61875</v>
      </c>
      <c r="C6525" s="1">
        <v>79.157</v>
      </c>
    </row>
    <row r="6526" ht="15.75" customHeight="1">
      <c r="A6526" s="1" t="s">
        <v>0</v>
      </c>
      <c r="B6526" s="4">
        <v>44353.61944444444</v>
      </c>
      <c r="C6526" s="1">
        <v>79.367</v>
      </c>
    </row>
    <row r="6527" ht="15.75" customHeight="1">
      <c r="A6527" s="1" t="s">
        <v>0</v>
      </c>
      <c r="B6527" s="4">
        <v>44353.62013888889</v>
      </c>
      <c r="C6527" s="1">
        <v>79.467</v>
      </c>
    </row>
    <row r="6528" ht="15.75" customHeight="1">
      <c r="A6528" s="1" t="s">
        <v>0</v>
      </c>
      <c r="B6528" s="4">
        <v>44353.620833333334</v>
      </c>
      <c r="C6528" s="1">
        <v>79.467</v>
      </c>
    </row>
    <row r="6529" ht="15.75" customHeight="1">
      <c r="A6529" s="1" t="s">
        <v>0</v>
      </c>
      <c r="B6529" s="4">
        <v>44353.62152777778</v>
      </c>
      <c r="C6529" s="1">
        <v>79.667</v>
      </c>
    </row>
    <row r="6530" ht="15.75" customHeight="1">
      <c r="A6530" s="1" t="s">
        <v>0</v>
      </c>
      <c r="B6530" s="4">
        <v>44353.62222222222</v>
      </c>
      <c r="C6530" s="1">
        <v>79.877</v>
      </c>
    </row>
    <row r="6531" ht="15.75" customHeight="1">
      <c r="A6531" s="1" t="s">
        <v>0</v>
      </c>
      <c r="B6531" s="4">
        <v>44353.62291666667</v>
      </c>
      <c r="C6531" s="1">
        <v>79.877</v>
      </c>
    </row>
    <row r="6532" ht="15.75" customHeight="1">
      <c r="A6532" s="1" t="s">
        <v>0</v>
      </c>
      <c r="B6532" s="4">
        <v>44353.623611111114</v>
      </c>
      <c r="C6532" s="1">
        <v>79.977</v>
      </c>
    </row>
    <row r="6533" ht="15.75" customHeight="1">
      <c r="A6533" s="1" t="s">
        <v>0</v>
      </c>
      <c r="B6533" s="4">
        <v>44353.62430555555</v>
      </c>
      <c r="C6533" s="1">
        <v>80.077</v>
      </c>
    </row>
    <row r="6534" ht="15.75" customHeight="1">
      <c r="A6534" s="1" t="s">
        <v>0</v>
      </c>
      <c r="B6534" s="4">
        <v>44353.625</v>
      </c>
      <c r="C6534" s="1">
        <v>80.287</v>
      </c>
    </row>
    <row r="6535" ht="15.75" customHeight="1">
      <c r="A6535" s="1" t="s">
        <v>0</v>
      </c>
      <c r="B6535" s="4">
        <v>44353.62569444445</v>
      </c>
      <c r="C6535" s="1">
        <v>80.487</v>
      </c>
    </row>
    <row r="6536" ht="15.75" customHeight="1">
      <c r="A6536" s="1" t="s">
        <v>0</v>
      </c>
      <c r="B6536" s="4">
        <v>44353.626388888886</v>
      </c>
      <c r="C6536" s="1">
        <v>80.587</v>
      </c>
    </row>
    <row r="6537" ht="15.75" customHeight="1">
      <c r="A6537" s="1" t="s">
        <v>0</v>
      </c>
      <c r="B6537" s="4">
        <v>44353.62708333333</v>
      </c>
      <c r="C6537" s="1">
        <v>80.797</v>
      </c>
    </row>
    <row r="6538" ht="15.75" customHeight="1">
      <c r="A6538" s="1" t="s">
        <v>0</v>
      </c>
      <c r="B6538" s="4">
        <v>44353.62777777778</v>
      </c>
      <c r="C6538" s="1">
        <v>80.797</v>
      </c>
    </row>
    <row r="6539" ht="15.75" customHeight="1">
      <c r="A6539" s="1" t="s">
        <v>0</v>
      </c>
      <c r="B6539" s="4">
        <v>44353.62847222222</v>
      </c>
      <c r="C6539" s="1">
        <v>80.997</v>
      </c>
    </row>
    <row r="6540" ht="15.75" customHeight="1">
      <c r="A6540" s="1" t="s">
        <v>0</v>
      </c>
      <c r="B6540" s="4">
        <v>44353.629166666666</v>
      </c>
      <c r="C6540" s="1">
        <v>80.997</v>
      </c>
    </row>
    <row r="6541" ht="15.75" customHeight="1">
      <c r="A6541" s="1" t="s">
        <v>0</v>
      </c>
      <c r="B6541" s="4">
        <v>44353.62986111111</v>
      </c>
      <c r="C6541" s="1">
        <v>81.097</v>
      </c>
    </row>
    <row r="6542" ht="15.75" customHeight="1">
      <c r="A6542" s="1" t="s">
        <v>0</v>
      </c>
      <c r="B6542" s="4">
        <v>44353.63055555556</v>
      </c>
      <c r="C6542" s="1">
        <v>81.307</v>
      </c>
    </row>
    <row r="6543" ht="15.75" customHeight="1">
      <c r="A6543" s="1" t="s">
        <v>0</v>
      </c>
      <c r="B6543" s="4">
        <v>44353.63125</v>
      </c>
      <c r="C6543" s="1">
        <v>81.407</v>
      </c>
    </row>
    <row r="6544" ht="15.75" customHeight="1">
      <c r="A6544" s="1" t="s">
        <v>0</v>
      </c>
      <c r="B6544" s="4">
        <v>44353.631944444445</v>
      </c>
      <c r="C6544" s="1">
        <v>81.407</v>
      </c>
    </row>
    <row r="6545" ht="15.75" customHeight="1">
      <c r="A6545" s="1" t="s">
        <v>0</v>
      </c>
      <c r="B6545" s="4">
        <v>44353.63263888889</v>
      </c>
      <c r="C6545" s="1">
        <v>81.507</v>
      </c>
    </row>
    <row r="6546" ht="15.75" customHeight="1">
      <c r="A6546" s="1" t="s">
        <v>0</v>
      </c>
      <c r="B6546" s="4">
        <v>44353.63333333333</v>
      </c>
      <c r="C6546" s="1">
        <v>81.707</v>
      </c>
    </row>
    <row r="6547" ht="15.75" customHeight="1">
      <c r="A6547" s="1" t="s">
        <v>0</v>
      </c>
      <c r="B6547" s="4">
        <v>44353.63402777778</v>
      </c>
      <c r="C6547" s="1">
        <v>81.807</v>
      </c>
    </row>
    <row r="6548" ht="15.75" customHeight="1">
      <c r="A6548" s="1" t="s">
        <v>0</v>
      </c>
      <c r="B6548" s="4">
        <v>44353.634722222225</v>
      </c>
      <c r="C6548" s="1">
        <v>82.017</v>
      </c>
    </row>
    <row r="6549" ht="15.75" customHeight="1">
      <c r="A6549" s="1" t="s">
        <v>0</v>
      </c>
      <c r="B6549" s="4">
        <v>44353.635416666664</v>
      </c>
      <c r="C6549" s="1">
        <v>82.217</v>
      </c>
    </row>
    <row r="6550" ht="15.75" customHeight="1">
      <c r="A6550" s="1" t="s">
        <v>0</v>
      </c>
      <c r="B6550" s="4">
        <v>44353.63611111111</v>
      </c>
      <c r="C6550" s="1">
        <v>82.217</v>
      </c>
    </row>
    <row r="6551" ht="15.75" customHeight="1">
      <c r="A6551" s="1" t="s">
        <v>0</v>
      </c>
      <c r="B6551" s="4">
        <v>44353.63680555556</v>
      </c>
      <c r="C6551" s="1">
        <v>82.317</v>
      </c>
    </row>
    <row r="6552" ht="15.75" customHeight="1">
      <c r="A6552" s="1" t="s">
        <v>0</v>
      </c>
      <c r="B6552" s="4">
        <v>44353.6375</v>
      </c>
      <c r="C6552" s="1">
        <v>82.427</v>
      </c>
    </row>
    <row r="6553" ht="15.75" customHeight="1">
      <c r="A6553" s="1" t="s">
        <v>0</v>
      </c>
      <c r="B6553" s="4">
        <v>44353.638194444444</v>
      </c>
      <c r="C6553" s="1">
        <v>82.627</v>
      </c>
    </row>
    <row r="6554" ht="15.75" customHeight="1">
      <c r="A6554" s="1" t="s">
        <v>0</v>
      </c>
      <c r="B6554" s="4">
        <v>44353.63888888889</v>
      </c>
      <c r="C6554" s="1">
        <v>82.827</v>
      </c>
    </row>
    <row r="6555" ht="15.75" customHeight="1">
      <c r="A6555" s="1" t="s">
        <v>0</v>
      </c>
      <c r="B6555" s="4">
        <v>44353.63958333333</v>
      </c>
      <c r="C6555" s="1">
        <v>82.827</v>
      </c>
    </row>
    <row r="6556" ht="15.75" customHeight="1">
      <c r="A6556" s="1" t="s">
        <v>0</v>
      </c>
      <c r="B6556" s="4">
        <v>44353.64027777778</v>
      </c>
      <c r="C6556" s="1">
        <v>82.827</v>
      </c>
    </row>
    <row r="6557" ht="15.75" customHeight="1">
      <c r="A6557" s="1" t="s">
        <v>0</v>
      </c>
      <c r="B6557" s="4">
        <v>44353.64097222222</v>
      </c>
      <c r="C6557" s="1">
        <v>82.937</v>
      </c>
    </row>
    <row r="6558" ht="15.75" customHeight="1">
      <c r="A6558" s="1" t="s">
        <v>0</v>
      </c>
      <c r="B6558" s="4">
        <v>44353.64166666667</v>
      </c>
      <c r="C6558" s="1">
        <v>83.137</v>
      </c>
    </row>
    <row r="6559" ht="15.75" customHeight="1">
      <c r="A6559" s="1" t="s">
        <v>0</v>
      </c>
      <c r="B6559" s="4">
        <v>44353.64236111111</v>
      </c>
      <c r="C6559" s="1">
        <v>83.337</v>
      </c>
    </row>
    <row r="6560" ht="15.75" customHeight="1">
      <c r="A6560" s="1" t="s">
        <v>0</v>
      </c>
      <c r="B6560" s="4">
        <v>44353.643055555556</v>
      </c>
      <c r="C6560" s="1">
        <v>83.337</v>
      </c>
    </row>
    <row r="6561" ht="15.75" customHeight="1">
      <c r="A6561" s="1" t="s">
        <v>0</v>
      </c>
      <c r="B6561" s="4">
        <v>44353.64375</v>
      </c>
      <c r="C6561" s="1">
        <v>83.547</v>
      </c>
    </row>
    <row r="6562" ht="15.75" customHeight="1">
      <c r="A6562" s="1" t="s">
        <v>0</v>
      </c>
      <c r="B6562" s="4">
        <v>44353.64444444444</v>
      </c>
      <c r="C6562" s="1">
        <v>83.747</v>
      </c>
    </row>
    <row r="6563" ht="15.75" customHeight="1">
      <c r="A6563" s="1" t="s">
        <v>0</v>
      </c>
      <c r="B6563" s="4">
        <v>44353.64513888889</v>
      </c>
      <c r="C6563" s="1">
        <v>83.747</v>
      </c>
    </row>
    <row r="6564" ht="15.75" customHeight="1">
      <c r="A6564" s="1" t="s">
        <v>0</v>
      </c>
      <c r="B6564" s="4">
        <v>44353.645833333336</v>
      </c>
      <c r="C6564" s="1">
        <v>83.847</v>
      </c>
    </row>
    <row r="6565" ht="15.75" customHeight="1">
      <c r="A6565" s="1" t="s">
        <v>0</v>
      </c>
      <c r="B6565" s="4">
        <v>44353.646527777775</v>
      </c>
      <c r="C6565" s="1">
        <v>83.957</v>
      </c>
    </row>
    <row r="6566" ht="15.75" customHeight="1">
      <c r="A6566" s="1" t="s">
        <v>0</v>
      </c>
      <c r="B6566" s="4">
        <v>44353.64722222222</v>
      </c>
      <c r="C6566" s="1">
        <v>84.157</v>
      </c>
    </row>
    <row r="6567" ht="15.75" customHeight="1">
      <c r="A6567" s="1" t="s">
        <v>0</v>
      </c>
      <c r="B6567" s="4">
        <v>44353.64791666667</v>
      </c>
      <c r="C6567" s="1">
        <v>84.257</v>
      </c>
    </row>
    <row r="6568" ht="15.75" customHeight="1">
      <c r="A6568" s="1" t="s">
        <v>0</v>
      </c>
      <c r="B6568" s="4">
        <v>44353.64861111111</v>
      </c>
      <c r="C6568" s="1">
        <v>84.357</v>
      </c>
    </row>
    <row r="6569" ht="15.75" customHeight="1">
      <c r="A6569" s="1" t="s">
        <v>0</v>
      </c>
      <c r="B6569" s="4">
        <v>44353.649305555555</v>
      </c>
      <c r="C6569" s="1">
        <v>84.357</v>
      </c>
    </row>
    <row r="6570" ht="15.75" customHeight="1">
      <c r="A6570" s="1" t="s">
        <v>0</v>
      </c>
      <c r="B6570" s="4">
        <v>44353.65</v>
      </c>
      <c r="C6570" s="1">
        <v>84.567</v>
      </c>
    </row>
    <row r="6571" ht="15.75" customHeight="1">
      <c r="A6571" s="1" t="s">
        <v>0</v>
      </c>
      <c r="B6571" s="4">
        <v>44353.65069444444</v>
      </c>
      <c r="C6571" s="1">
        <v>84.667</v>
      </c>
    </row>
    <row r="6572" ht="15.75" customHeight="1">
      <c r="A6572" s="1" t="s">
        <v>0</v>
      </c>
      <c r="B6572" s="4">
        <v>44353.65138888889</v>
      </c>
      <c r="C6572" s="1">
        <v>84.667</v>
      </c>
    </row>
    <row r="6573" ht="15.75" customHeight="1">
      <c r="A6573" s="1" t="s">
        <v>0</v>
      </c>
      <c r="B6573" s="4">
        <v>44353.652083333334</v>
      </c>
      <c r="C6573" s="1">
        <v>84.767</v>
      </c>
    </row>
    <row r="6574" ht="15.75" customHeight="1">
      <c r="A6574" s="1" t="s">
        <v>0</v>
      </c>
      <c r="B6574" s="4">
        <v>44353.65277777778</v>
      </c>
      <c r="C6574" s="1">
        <v>85.077</v>
      </c>
    </row>
    <row r="6575" ht="15.75" customHeight="1">
      <c r="A6575" s="1" t="s">
        <v>0</v>
      </c>
      <c r="B6575" s="4">
        <v>44353.65347222222</v>
      </c>
      <c r="C6575" s="1">
        <v>85.077</v>
      </c>
    </row>
    <row r="6576" ht="15.75" customHeight="1">
      <c r="A6576" s="1" t="s">
        <v>0</v>
      </c>
      <c r="B6576" s="4">
        <v>44353.65416666667</v>
      </c>
      <c r="C6576" s="1">
        <v>85.177</v>
      </c>
    </row>
    <row r="6577" ht="15.75" customHeight="1">
      <c r="A6577" s="1" t="s">
        <v>0</v>
      </c>
      <c r="B6577" s="4">
        <v>44353.654861111114</v>
      </c>
      <c r="C6577" s="1">
        <v>85.277</v>
      </c>
    </row>
    <row r="6578" ht="15.75" customHeight="1">
      <c r="A6578" s="1" t="s">
        <v>0</v>
      </c>
      <c r="B6578" s="4">
        <v>44353.65555555555</v>
      </c>
      <c r="C6578" s="1">
        <v>85.377</v>
      </c>
    </row>
    <row r="6579" ht="15.75" customHeight="1">
      <c r="A6579" s="1" t="s">
        <v>0</v>
      </c>
      <c r="B6579" s="4">
        <v>44353.65625</v>
      </c>
      <c r="C6579" s="1">
        <v>85.377</v>
      </c>
    </row>
    <row r="6580" ht="15.75" customHeight="1">
      <c r="A6580" s="1" t="s">
        <v>0</v>
      </c>
      <c r="B6580" s="4">
        <v>44353.65694444445</v>
      </c>
      <c r="C6580" s="1">
        <v>85.687</v>
      </c>
    </row>
    <row r="6581" ht="15.75" customHeight="1">
      <c r="A6581" s="1" t="s">
        <v>0</v>
      </c>
      <c r="B6581" s="4">
        <v>44353.657638888886</v>
      </c>
      <c r="C6581" s="1">
        <v>85.787</v>
      </c>
    </row>
    <row r="6582" ht="15.75" customHeight="1">
      <c r="A6582" s="1" t="s">
        <v>0</v>
      </c>
      <c r="B6582" s="4">
        <v>44353.65833333333</v>
      </c>
      <c r="C6582" s="1">
        <v>85.787</v>
      </c>
    </row>
    <row r="6583" ht="15.75" customHeight="1">
      <c r="A6583" s="1" t="s">
        <v>0</v>
      </c>
      <c r="B6583" s="4">
        <v>44353.65902777778</v>
      </c>
      <c r="C6583" s="1">
        <v>85.997</v>
      </c>
    </row>
    <row r="6584" ht="15.75" customHeight="1">
      <c r="A6584" s="1" t="s">
        <v>0</v>
      </c>
      <c r="B6584" s="4">
        <v>44353.65972222222</v>
      </c>
      <c r="C6584" s="1">
        <v>86.097</v>
      </c>
    </row>
    <row r="6585" ht="15.75" customHeight="1">
      <c r="A6585" s="1" t="s">
        <v>0</v>
      </c>
      <c r="B6585" s="4">
        <v>44353.660416666666</v>
      </c>
      <c r="C6585" s="1">
        <v>86.097</v>
      </c>
    </row>
    <row r="6586" ht="15.75" customHeight="1">
      <c r="A6586" s="1" t="s">
        <v>0</v>
      </c>
      <c r="B6586" s="4">
        <v>44353.66111111111</v>
      </c>
      <c r="C6586" s="1">
        <v>86.297</v>
      </c>
    </row>
    <row r="6587" ht="15.75" customHeight="1">
      <c r="A6587" s="1" t="s">
        <v>0</v>
      </c>
      <c r="B6587" s="4">
        <v>44353.66180555556</v>
      </c>
      <c r="C6587" s="1">
        <v>86.5069999999999</v>
      </c>
    </row>
    <row r="6588" ht="15.75" customHeight="1">
      <c r="A6588" s="1" t="s">
        <v>0</v>
      </c>
      <c r="B6588" s="4">
        <v>44353.6625</v>
      </c>
      <c r="C6588" s="1">
        <v>86.5069999999999</v>
      </c>
    </row>
    <row r="6589" ht="15.75" customHeight="1">
      <c r="A6589" s="1" t="s">
        <v>0</v>
      </c>
      <c r="B6589" s="4">
        <v>44353.663194444445</v>
      </c>
      <c r="C6589" s="1">
        <v>86.5069999999999</v>
      </c>
    </row>
    <row r="6590" ht="15.75" customHeight="1">
      <c r="A6590" s="1" t="s">
        <v>0</v>
      </c>
      <c r="B6590" s="4">
        <v>44353.66388888889</v>
      </c>
      <c r="C6590" s="1">
        <v>86.607</v>
      </c>
    </row>
    <row r="6591" ht="15.75" customHeight="1">
      <c r="A6591" s="1" t="s">
        <v>0</v>
      </c>
      <c r="B6591" s="4">
        <v>44353.66458333333</v>
      </c>
      <c r="C6591" s="1">
        <v>86.807</v>
      </c>
    </row>
    <row r="6592" ht="15.75" customHeight="1">
      <c r="A6592" s="1" t="s">
        <v>0</v>
      </c>
      <c r="B6592" s="4">
        <v>44353.66527777778</v>
      </c>
      <c r="C6592" s="1">
        <v>87.017</v>
      </c>
    </row>
    <row r="6593" ht="15.75" customHeight="1">
      <c r="A6593" s="1" t="s">
        <v>0</v>
      </c>
      <c r="B6593" s="4">
        <v>44353.665972222225</v>
      </c>
      <c r="C6593" s="1">
        <v>87.117</v>
      </c>
    </row>
    <row r="6594" ht="15.75" customHeight="1">
      <c r="A6594" s="1" t="s">
        <v>0</v>
      </c>
      <c r="B6594" s="4">
        <v>44353.666666666664</v>
      </c>
      <c r="C6594" s="1">
        <v>87.117</v>
      </c>
    </row>
    <row r="6595" ht="15.75" customHeight="1">
      <c r="A6595" s="1" t="s">
        <v>0</v>
      </c>
      <c r="B6595" s="4">
        <v>44353.66736111111</v>
      </c>
      <c r="C6595" s="1">
        <v>87.217</v>
      </c>
    </row>
    <row r="6596" ht="15.75" customHeight="1">
      <c r="A6596" s="1" t="s">
        <v>0</v>
      </c>
      <c r="B6596" s="4">
        <v>44353.66805555556</v>
      </c>
      <c r="C6596" s="1">
        <v>87.417</v>
      </c>
    </row>
    <row r="6597" ht="15.75" customHeight="1">
      <c r="A6597" s="1" t="s">
        <v>0</v>
      </c>
      <c r="B6597" s="4">
        <v>44353.66875</v>
      </c>
      <c r="C6597" s="1">
        <v>87.527</v>
      </c>
    </row>
    <row r="6598" ht="15.75" customHeight="1">
      <c r="A6598" s="1" t="s">
        <v>0</v>
      </c>
      <c r="B6598" s="4">
        <v>44353.669444444444</v>
      </c>
      <c r="C6598" s="1">
        <v>87.627</v>
      </c>
    </row>
    <row r="6599" ht="15.75" customHeight="1">
      <c r="A6599" s="1" t="s">
        <v>0</v>
      </c>
      <c r="B6599" s="4">
        <v>44353.67013888889</v>
      </c>
      <c r="C6599" s="1">
        <v>87.727</v>
      </c>
    </row>
    <row r="6600" ht="15.75" customHeight="1">
      <c r="A6600" s="1" t="s">
        <v>0</v>
      </c>
      <c r="B6600" s="4">
        <v>44353.67083333333</v>
      </c>
      <c r="C6600" s="1">
        <v>87.927</v>
      </c>
    </row>
    <row r="6601" ht="15.75" customHeight="1">
      <c r="A6601" s="1" t="s">
        <v>0</v>
      </c>
      <c r="B6601" s="4">
        <v>44353.67152777778</v>
      </c>
      <c r="C6601" s="1">
        <v>87.927</v>
      </c>
    </row>
    <row r="6602" ht="15.75" customHeight="1">
      <c r="A6602" s="1" t="s">
        <v>0</v>
      </c>
      <c r="B6602" s="4">
        <v>44353.67222222222</v>
      </c>
      <c r="C6602" s="1">
        <v>88.037</v>
      </c>
    </row>
    <row r="6603" ht="15.75" customHeight="1">
      <c r="A6603" s="1" t="s">
        <v>0</v>
      </c>
      <c r="B6603" s="4">
        <v>44353.67291666667</v>
      </c>
      <c r="C6603" s="1">
        <v>88.037</v>
      </c>
    </row>
    <row r="6604" ht="15.75" customHeight="1">
      <c r="A6604" s="1" t="s">
        <v>0</v>
      </c>
      <c r="B6604" s="4">
        <v>44353.67361111111</v>
      </c>
      <c r="C6604" s="1">
        <v>88.237</v>
      </c>
    </row>
    <row r="6605" ht="15.75" customHeight="1">
      <c r="A6605" s="1" t="s">
        <v>0</v>
      </c>
      <c r="B6605" s="4">
        <v>44353.674305555556</v>
      </c>
      <c r="C6605" s="1">
        <v>88.3369999999999</v>
      </c>
    </row>
    <row r="6606" ht="15.75" customHeight="1">
      <c r="A6606" s="1" t="s">
        <v>0</v>
      </c>
      <c r="B6606" s="4">
        <v>44353.675</v>
      </c>
      <c r="C6606" s="1">
        <v>88.437</v>
      </c>
    </row>
    <row r="6607" ht="15.75" customHeight="1">
      <c r="A6607" s="1" t="s">
        <v>0</v>
      </c>
      <c r="B6607" s="4">
        <v>44353.67569444444</v>
      </c>
      <c r="C6607" s="1">
        <v>88.437</v>
      </c>
    </row>
    <row r="6608" ht="15.75" customHeight="1">
      <c r="A6608" s="1" t="s">
        <v>0</v>
      </c>
      <c r="B6608" s="4">
        <v>44353.67638888889</v>
      </c>
      <c r="C6608" s="1">
        <v>88.537</v>
      </c>
    </row>
    <row r="6609" ht="15.75" customHeight="1">
      <c r="A6609" s="1" t="s">
        <v>0</v>
      </c>
      <c r="B6609" s="4">
        <v>44353.677083333336</v>
      </c>
      <c r="C6609" s="1">
        <v>88.747</v>
      </c>
    </row>
    <row r="6610" ht="15.75" customHeight="1">
      <c r="A6610" s="1" t="s">
        <v>0</v>
      </c>
      <c r="B6610" s="4">
        <v>44353.677777777775</v>
      </c>
      <c r="C6610" s="1">
        <v>88.747</v>
      </c>
    </row>
    <row r="6611" ht="15.75" customHeight="1">
      <c r="A6611" s="1" t="s">
        <v>0</v>
      </c>
      <c r="B6611" s="4">
        <v>44353.67847222222</v>
      </c>
      <c r="C6611" s="1">
        <v>89.047</v>
      </c>
    </row>
    <row r="6612" ht="15.75" customHeight="1">
      <c r="A6612" s="1" t="s">
        <v>0</v>
      </c>
      <c r="B6612" s="4">
        <v>44353.67916666667</v>
      </c>
      <c r="C6612" s="1">
        <v>89.157</v>
      </c>
    </row>
    <row r="6613" ht="15.75" customHeight="1">
      <c r="A6613" s="1" t="s">
        <v>0</v>
      </c>
      <c r="B6613" s="4">
        <v>44353.67986111111</v>
      </c>
      <c r="C6613" s="1">
        <v>89.157</v>
      </c>
    </row>
    <row r="6614" ht="15.75" customHeight="1">
      <c r="A6614" s="1" t="s">
        <v>0</v>
      </c>
      <c r="B6614" s="4">
        <v>44353.680555555555</v>
      </c>
      <c r="C6614" s="1">
        <v>89.357</v>
      </c>
    </row>
    <row r="6615" ht="15.75" customHeight="1">
      <c r="A6615" s="1" t="s">
        <v>0</v>
      </c>
      <c r="B6615" s="4">
        <v>44353.68125</v>
      </c>
      <c r="C6615" s="1">
        <v>89.4569999999999</v>
      </c>
    </row>
    <row r="6616" ht="15.75" customHeight="1">
      <c r="A6616" s="1" t="s">
        <v>0</v>
      </c>
      <c r="B6616" s="4">
        <v>44353.68194444444</v>
      </c>
      <c r="C6616" s="1">
        <v>89.4569999999999</v>
      </c>
    </row>
    <row r="6617" ht="15.75" customHeight="1">
      <c r="A6617" s="1" t="s">
        <v>0</v>
      </c>
      <c r="B6617" s="4">
        <v>44353.68263888889</v>
      </c>
      <c r="C6617" s="1">
        <v>89.767</v>
      </c>
    </row>
    <row r="6618" ht="15.75" customHeight="1">
      <c r="A6618" s="1" t="s">
        <v>0</v>
      </c>
      <c r="B6618" s="4">
        <v>44353.683333333334</v>
      </c>
      <c r="C6618" s="1">
        <v>89.767</v>
      </c>
    </row>
    <row r="6619" ht="15.75" customHeight="1">
      <c r="A6619" s="1" t="s">
        <v>0</v>
      </c>
      <c r="B6619" s="4">
        <v>44353.68402777778</v>
      </c>
      <c r="C6619" s="1">
        <v>89.767</v>
      </c>
    </row>
    <row r="6620" ht="15.75" customHeight="1">
      <c r="A6620" s="1" t="s">
        <v>0</v>
      </c>
      <c r="B6620" s="4">
        <v>44353.68472222222</v>
      </c>
      <c r="C6620" s="1">
        <v>89.867</v>
      </c>
    </row>
    <row r="6621" ht="15.75" customHeight="1">
      <c r="A6621" s="1" t="s">
        <v>0</v>
      </c>
      <c r="B6621" s="4">
        <v>44353.68541666667</v>
      </c>
      <c r="C6621" s="1">
        <v>89.967</v>
      </c>
    </row>
    <row r="6622" ht="15.75" customHeight="1">
      <c r="A6622" s="1" t="s">
        <v>0</v>
      </c>
      <c r="B6622" s="4">
        <v>44353.686111111114</v>
      </c>
      <c r="C6622" s="1">
        <v>90.177</v>
      </c>
    </row>
    <row r="6623" ht="15.75" customHeight="1">
      <c r="A6623" s="1" t="s">
        <v>0</v>
      </c>
      <c r="B6623" s="4">
        <v>44353.68680555555</v>
      </c>
      <c r="C6623" s="1">
        <v>90.277</v>
      </c>
    </row>
    <row r="6624" ht="15.75" customHeight="1">
      <c r="A6624" s="1" t="s">
        <v>0</v>
      </c>
      <c r="B6624" s="4">
        <v>44353.6875</v>
      </c>
      <c r="C6624" s="1">
        <v>90.377</v>
      </c>
    </row>
    <row r="6625" ht="15.75" customHeight="1">
      <c r="A6625" s="1" t="s">
        <v>0</v>
      </c>
      <c r="B6625" s="4">
        <v>44353.68819444445</v>
      </c>
      <c r="C6625" s="1">
        <v>90.477</v>
      </c>
    </row>
    <row r="6626" ht="15.75" customHeight="1">
      <c r="A6626" s="1" t="s">
        <v>0</v>
      </c>
      <c r="B6626" s="4">
        <v>44353.688888888886</v>
      </c>
      <c r="C6626" s="1">
        <v>90.477</v>
      </c>
    </row>
    <row r="6627" ht="15.75" customHeight="1">
      <c r="A6627" s="1" t="s">
        <v>0</v>
      </c>
      <c r="B6627" s="4">
        <v>44353.68958333333</v>
      </c>
      <c r="C6627" s="1">
        <v>90.787</v>
      </c>
    </row>
    <row r="6628" ht="15.75" customHeight="1">
      <c r="A6628" s="1" t="s">
        <v>0</v>
      </c>
      <c r="B6628" s="4">
        <v>44353.69027777778</v>
      </c>
      <c r="C6628" s="1">
        <v>90.887</v>
      </c>
    </row>
    <row r="6629" ht="15.75" customHeight="1">
      <c r="A6629" s="1" t="s">
        <v>0</v>
      </c>
      <c r="B6629" s="4">
        <v>44353.69097222222</v>
      </c>
      <c r="C6629" s="1">
        <v>90.887</v>
      </c>
    </row>
    <row r="6630" ht="15.75" customHeight="1">
      <c r="A6630" s="1" t="s">
        <v>0</v>
      </c>
      <c r="B6630" s="4">
        <v>44353.691666666666</v>
      </c>
      <c r="C6630" s="1">
        <v>90.987</v>
      </c>
    </row>
    <row r="6631" ht="15.75" customHeight="1">
      <c r="A6631" s="1" t="s">
        <v>0</v>
      </c>
      <c r="B6631" s="4">
        <v>44353.69236111111</v>
      </c>
      <c r="C6631" s="1">
        <v>91.297</v>
      </c>
    </row>
    <row r="6632" ht="15.75" customHeight="1">
      <c r="A6632" s="1" t="s">
        <v>0</v>
      </c>
      <c r="B6632" s="4">
        <v>44353.69305555556</v>
      </c>
      <c r="C6632" s="1">
        <v>91.297</v>
      </c>
    </row>
    <row r="6633" ht="15.75" customHeight="1">
      <c r="A6633" s="1" t="s">
        <v>0</v>
      </c>
      <c r="B6633" s="4">
        <v>44353.69375</v>
      </c>
      <c r="C6633" s="1">
        <v>91.297</v>
      </c>
    </row>
    <row r="6634" ht="15.75" customHeight="1">
      <c r="A6634" s="1" t="s">
        <v>0</v>
      </c>
      <c r="B6634" s="4">
        <v>44353.694444444445</v>
      </c>
      <c r="C6634" s="1">
        <v>91.3969999999999</v>
      </c>
    </row>
    <row r="6635" ht="15.75" customHeight="1">
      <c r="A6635" s="1" t="s">
        <v>0</v>
      </c>
      <c r="B6635" s="4">
        <v>44353.69513888889</v>
      </c>
      <c r="C6635" s="1">
        <v>91.497</v>
      </c>
    </row>
    <row r="6636" ht="15.75" customHeight="1">
      <c r="A6636" s="1" t="s">
        <v>0</v>
      </c>
      <c r="B6636" s="4">
        <v>44353.69583333333</v>
      </c>
      <c r="C6636" s="1">
        <v>91.7069999999999</v>
      </c>
    </row>
    <row r="6637" ht="15.75" customHeight="1">
      <c r="A6637" s="1" t="s">
        <v>0</v>
      </c>
      <c r="B6637" s="4">
        <v>44353.69652777778</v>
      </c>
      <c r="C6637" s="1">
        <v>91.7069999999999</v>
      </c>
    </row>
    <row r="6638" ht="15.75" customHeight="1">
      <c r="A6638" s="1" t="s">
        <v>0</v>
      </c>
      <c r="B6638" s="4">
        <v>44353.697222222225</v>
      </c>
      <c r="C6638" s="1">
        <v>91.7069999999999</v>
      </c>
    </row>
    <row r="6639" ht="15.75" customHeight="1">
      <c r="A6639" s="1" t="s">
        <v>0</v>
      </c>
      <c r="B6639" s="4">
        <v>44353.697916666664</v>
      </c>
      <c r="C6639" s="1">
        <v>91.807</v>
      </c>
    </row>
    <row r="6640" ht="15.75" customHeight="1">
      <c r="A6640" s="1" t="s">
        <v>0</v>
      </c>
      <c r="B6640" s="4">
        <v>44353.69861111111</v>
      </c>
      <c r="C6640" s="1">
        <v>92.0069999999999</v>
      </c>
    </row>
    <row r="6641" ht="15.75" customHeight="1">
      <c r="A6641" s="1" t="s">
        <v>0</v>
      </c>
      <c r="B6641" s="4">
        <v>44353.69930555556</v>
      </c>
      <c r="C6641" s="1">
        <v>92.217</v>
      </c>
    </row>
    <row r="6642" ht="15.75" customHeight="1">
      <c r="A6642" s="1" t="s">
        <v>0</v>
      </c>
      <c r="B6642" s="4">
        <v>44353.7</v>
      </c>
      <c r="C6642" s="1">
        <v>92.3169999999999</v>
      </c>
    </row>
    <row r="6643" ht="15.75" customHeight="1">
      <c r="A6643" s="1" t="s">
        <v>0</v>
      </c>
      <c r="B6643" s="4">
        <v>44353.700694444444</v>
      </c>
      <c r="C6643" s="1">
        <v>92.3169999999999</v>
      </c>
    </row>
    <row r="6644" ht="15.75" customHeight="1">
      <c r="A6644" s="1" t="s">
        <v>0</v>
      </c>
      <c r="B6644" s="4">
        <v>44353.70138888889</v>
      </c>
      <c r="C6644" s="1">
        <v>92.617</v>
      </c>
    </row>
    <row r="6645" ht="15.75" customHeight="1">
      <c r="A6645" s="1" t="s">
        <v>0</v>
      </c>
      <c r="B6645" s="4">
        <v>44353.70208333333</v>
      </c>
      <c r="C6645" s="1">
        <v>92.617</v>
      </c>
    </row>
    <row r="6646" ht="15.75" customHeight="1">
      <c r="A6646" s="1" t="s">
        <v>0</v>
      </c>
      <c r="B6646" s="4">
        <v>44353.70277777778</v>
      </c>
      <c r="C6646" s="1">
        <v>92.727</v>
      </c>
    </row>
    <row r="6647" ht="15.75" customHeight="1">
      <c r="A6647" s="1" t="s">
        <v>0</v>
      </c>
      <c r="B6647" s="4">
        <v>44353.70347222222</v>
      </c>
      <c r="C6647" s="1">
        <v>92.727</v>
      </c>
    </row>
    <row r="6648" ht="15.75" customHeight="1">
      <c r="A6648" s="1" t="s">
        <v>0</v>
      </c>
      <c r="B6648" s="4">
        <v>44353.70416666667</v>
      </c>
      <c r="C6648" s="1">
        <v>92.927</v>
      </c>
    </row>
    <row r="6649" ht="15.75" customHeight="1">
      <c r="A6649" s="1" t="s">
        <v>0</v>
      </c>
      <c r="B6649" s="4">
        <v>44353.70486111111</v>
      </c>
      <c r="C6649" s="1">
        <v>93.127</v>
      </c>
    </row>
    <row r="6650" ht="15.75" customHeight="1">
      <c r="A6650" s="1" t="s">
        <v>0</v>
      </c>
      <c r="B6650" s="4">
        <v>44353.705555555556</v>
      </c>
      <c r="C6650" s="1">
        <v>93.237</v>
      </c>
    </row>
    <row r="6651" ht="15.75" customHeight="1">
      <c r="A6651" s="1" t="s">
        <v>0</v>
      </c>
      <c r="B6651" s="4">
        <v>44353.70625</v>
      </c>
      <c r="C6651" s="1">
        <v>93.237</v>
      </c>
    </row>
    <row r="6652" ht="15.75" customHeight="1">
      <c r="A6652" s="1" t="s">
        <v>0</v>
      </c>
      <c r="B6652" s="4">
        <v>44353.70694444444</v>
      </c>
      <c r="C6652" s="1">
        <v>93.237</v>
      </c>
    </row>
    <row r="6653" ht="15.75" customHeight="1">
      <c r="A6653" s="1" t="s">
        <v>0</v>
      </c>
      <c r="B6653" s="4">
        <v>44353.70763888889</v>
      </c>
      <c r="C6653" s="1">
        <v>93.3369999999999</v>
      </c>
    </row>
    <row r="6654" ht="15.75" customHeight="1">
      <c r="A6654" s="1" t="s">
        <v>0</v>
      </c>
      <c r="B6654" s="4">
        <v>44353.708333333336</v>
      </c>
      <c r="C6654" s="1">
        <v>93.537</v>
      </c>
    </row>
    <row r="6655" ht="15.75" customHeight="1">
      <c r="A6655" s="1" t="s">
        <v>0</v>
      </c>
      <c r="B6655" s="4">
        <v>44353.709027777775</v>
      </c>
      <c r="C6655" s="1">
        <v>93.637</v>
      </c>
    </row>
    <row r="6656" ht="15.75" customHeight="1">
      <c r="A6656" s="1" t="s">
        <v>0</v>
      </c>
      <c r="B6656" s="4">
        <v>44353.70972222222</v>
      </c>
      <c r="C6656" s="1">
        <v>93.747</v>
      </c>
    </row>
    <row r="6657" ht="15.75" customHeight="1">
      <c r="A6657" s="1" t="s">
        <v>0</v>
      </c>
      <c r="B6657" s="4">
        <v>44353.71041666667</v>
      </c>
      <c r="C6657" s="1">
        <v>93.747</v>
      </c>
    </row>
    <row r="6658" ht="15.75" customHeight="1">
      <c r="A6658" s="1" t="s">
        <v>0</v>
      </c>
      <c r="B6658" s="4">
        <v>44353.71111111111</v>
      </c>
      <c r="C6658" s="1">
        <v>93.847</v>
      </c>
    </row>
    <row r="6659" ht="15.75" customHeight="1">
      <c r="A6659" s="1" t="s">
        <v>0</v>
      </c>
      <c r="B6659" s="4">
        <v>44353.711805555555</v>
      </c>
      <c r="C6659" s="1">
        <v>94.047</v>
      </c>
    </row>
    <row r="6660" ht="15.75" customHeight="1">
      <c r="A6660" s="1" t="s">
        <v>0</v>
      </c>
      <c r="B6660" s="4">
        <v>44353.7125</v>
      </c>
      <c r="C6660" s="1">
        <v>94.1469999999999</v>
      </c>
    </row>
    <row r="6661" ht="15.75" customHeight="1">
      <c r="A6661" s="1" t="s">
        <v>0</v>
      </c>
      <c r="B6661" s="4">
        <v>44353.71319444444</v>
      </c>
      <c r="C6661" s="1">
        <v>94.2569999999999</v>
      </c>
    </row>
    <row r="6662" ht="15.75" customHeight="1">
      <c r="A6662" s="1" t="s">
        <v>0</v>
      </c>
      <c r="B6662" s="4">
        <v>44353.71388888889</v>
      </c>
      <c r="C6662" s="1">
        <v>94.4569999999999</v>
      </c>
    </row>
    <row r="6663" ht="15.75" customHeight="1">
      <c r="A6663" s="1" t="s">
        <v>0</v>
      </c>
      <c r="B6663" s="4">
        <v>44353.714583333334</v>
      </c>
      <c r="C6663" s="1">
        <v>94.557</v>
      </c>
    </row>
    <row r="6664" ht="15.75" customHeight="1">
      <c r="A6664" s="1" t="s">
        <v>0</v>
      </c>
      <c r="B6664" s="4">
        <v>44353.71527777778</v>
      </c>
      <c r="C6664" s="1">
        <v>94.557</v>
      </c>
    </row>
    <row r="6665" ht="15.75" customHeight="1">
      <c r="A6665" s="1" t="s">
        <v>0</v>
      </c>
      <c r="B6665" s="4">
        <v>44353.71597222222</v>
      </c>
      <c r="C6665" s="1">
        <v>94.657</v>
      </c>
    </row>
    <row r="6666" ht="15.75" customHeight="1">
      <c r="A6666" s="1" t="s">
        <v>0</v>
      </c>
      <c r="B6666" s="4">
        <v>44353.71666666667</v>
      </c>
      <c r="C6666" s="1">
        <v>94.767</v>
      </c>
    </row>
    <row r="6667" ht="15.75" customHeight="1">
      <c r="A6667" s="1" t="s">
        <v>0</v>
      </c>
      <c r="B6667" s="4">
        <v>44353.717361111114</v>
      </c>
      <c r="C6667" s="1">
        <v>94.867</v>
      </c>
    </row>
    <row r="6668" ht="15.75" customHeight="1">
      <c r="A6668" s="1" t="s">
        <v>0</v>
      </c>
      <c r="B6668" s="4">
        <v>44353.71805555555</v>
      </c>
      <c r="C6668" s="1">
        <v>95.0669999999999</v>
      </c>
    </row>
    <row r="6669" ht="15.75" customHeight="1">
      <c r="A6669" s="1" t="s">
        <v>0</v>
      </c>
      <c r="B6669" s="4">
        <v>44353.71875</v>
      </c>
      <c r="C6669" s="1">
        <v>95.0669999999999</v>
      </c>
    </row>
    <row r="6670" ht="15.75" customHeight="1">
      <c r="A6670" s="1" t="s">
        <v>0</v>
      </c>
      <c r="B6670" s="4">
        <v>44353.71944444445</v>
      </c>
      <c r="C6670" s="1">
        <v>95.0669999999999</v>
      </c>
    </row>
    <row r="6671" ht="15.75" customHeight="1">
      <c r="A6671" s="1" t="s">
        <v>0</v>
      </c>
      <c r="B6671" s="4">
        <v>44353.720138888886</v>
      </c>
      <c r="C6671" s="1">
        <v>95.167</v>
      </c>
    </row>
    <row r="6672" ht="15.75" customHeight="1">
      <c r="A6672" s="1" t="s">
        <v>0</v>
      </c>
      <c r="B6672" s="4">
        <v>44353.72083333333</v>
      </c>
      <c r="C6672" s="1">
        <v>95.267</v>
      </c>
    </row>
    <row r="6673" ht="15.75" customHeight="1">
      <c r="A6673" s="1" t="s">
        <v>0</v>
      </c>
      <c r="B6673" s="4">
        <v>44353.72152777778</v>
      </c>
      <c r="C6673" s="1">
        <v>95.477</v>
      </c>
    </row>
    <row r="6674" ht="15.75" customHeight="1">
      <c r="A6674" s="1" t="s">
        <v>0</v>
      </c>
      <c r="B6674" s="4">
        <v>44353.72222222222</v>
      </c>
      <c r="C6674" s="1">
        <v>95.477</v>
      </c>
    </row>
    <row r="6675" ht="15.75" customHeight="1">
      <c r="A6675" s="1" t="s">
        <v>0</v>
      </c>
      <c r="B6675" s="4">
        <v>44353.722916666666</v>
      </c>
      <c r="C6675" s="1">
        <v>95.6769999999999</v>
      </c>
    </row>
    <row r="6676" ht="15.75" customHeight="1">
      <c r="A6676" s="1" t="s">
        <v>0</v>
      </c>
      <c r="B6676" s="4">
        <v>44353.72361111111</v>
      </c>
      <c r="C6676" s="1">
        <v>95.6769999999999</v>
      </c>
    </row>
    <row r="6677" ht="15.75" customHeight="1">
      <c r="A6677" s="1" t="s">
        <v>0</v>
      </c>
      <c r="B6677" s="4">
        <v>44353.72430555556</v>
      </c>
      <c r="C6677" s="1">
        <v>95.887</v>
      </c>
    </row>
    <row r="6678" ht="15.75" customHeight="1">
      <c r="A6678" s="1" t="s">
        <v>0</v>
      </c>
      <c r="B6678" s="4">
        <v>44353.725</v>
      </c>
      <c r="C6678" s="1">
        <v>95.987</v>
      </c>
    </row>
    <row r="6679" ht="15.75" customHeight="1">
      <c r="A6679" s="1" t="s">
        <v>0</v>
      </c>
      <c r="B6679" s="4">
        <v>44353.725694444445</v>
      </c>
      <c r="C6679" s="1">
        <v>96.0869999999999</v>
      </c>
    </row>
    <row r="6680" ht="15.75" customHeight="1">
      <c r="A6680" s="1" t="s">
        <v>0</v>
      </c>
      <c r="B6680" s="4">
        <v>44353.72638888889</v>
      </c>
      <c r="C6680" s="1">
        <v>96.187</v>
      </c>
    </row>
    <row r="6681" ht="15.75" customHeight="1">
      <c r="A6681" s="1" t="s">
        <v>0</v>
      </c>
      <c r="B6681" s="4">
        <v>44353.72708333333</v>
      </c>
      <c r="C6681" s="1">
        <v>96.287</v>
      </c>
    </row>
    <row r="6682" ht="15.75" customHeight="1">
      <c r="A6682" s="1" t="s">
        <v>0</v>
      </c>
      <c r="B6682" s="4">
        <v>44353.72777777778</v>
      </c>
      <c r="C6682" s="1">
        <v>96.287</v>
      </c>
    </row>
    <row r="6683" ht="15.75" customHeight="1">
      <c r="A6683" s="1" t="s">
        <v>0</v>
      </c>
      <c r="B6683" s="4">
        <v>44353.728472222225</v>
      </c>
      <c r="C6683" s="1">
        <v>96.497</v>
      </c>
    </row>
    <row r="6684" ht="15.75" customHeight="1">
      <c r="A6684" s="1" t="s">
        <v>0</v>
      </c>
      <c r="B6684" s="4">
        <v>44353.729166666664</v>
      </c>
      <c r="C6684" s="1">
        <v>96.497</v>
      </c>
    </row>
    <row r="6685" ht="15.75" customHeight="1">
      <c r="A6685" s="1" t="s">
        <v>0</v>
      </c>
      <c r="B6685" s="4">
        <v>44353.72986111111</v>
      </c>
      <c r="C6685" s="1">
        <v>96.597</v>
      </c>
    </row>
    <row r="6686" ht="15.75" customHeight="1">
      <c r="A6686" s="1" t="s">
        <v>0</v>
      </c>
      <c r="B6686" s="4">
        <v>44353.73055555556</v>
      </c>
      <c r="C6686" s="1">
        <v>96.797</v>
      </c>
    </row>
    <row r="6687" ht="15.75" customHeight="1">
      <c r="A6687" s="1" t="s">
        <v>0</v>
      </c>
      <c r="B6687" s="4">
        <v>44353.73125</v>
      </c>
      <c r="C6687" s="1">
        <v>96.9069999999999</v>
      </c>
    </row>
    <row r="6688" ht="15.75" customHeight="1">
      <c r="A6688" s="1" t="s">
        <v>0</v>
      </c>
      <c r="B6688" s="4">
        <v>44353.731944444444</v>
      </c>
      <c r="C6688" s="1">
        <v>96.9069999999999</v>
      </c>
    </row>
    <row r="6689" ht="15.75" customHeight="1">
      <c r="A6689" s="1" t="s">
        <v>0</v>
      </c>
      <c r="B6689" s="4">
        <v>44353.73263888889</v>
      </c>
      <c r="C6689" s="1">
        <v>96.9069999999999</v>
      </c>
    </row>
    <row r="6690" ht="15.75" customHeight="1">
      <c r="A6690" s="1" t="s">
        <v>0</v>
      </c>
      <c r="B6690" s="4">
        <v>44353.73333333333</v>
      </c>
      <c r="C6690" s="1">
        <v>97.0069999999999</v>
      </c>
    </row>
    <row r="6691" ht="15.75" customHeight="1">
      <c r="A6691" s="1" t="s">
        <v>0</v>
      </c>
      <c r="B6691" s="4">
        <v>44353.73402777778</v>
      </c>
      <c r="C6691" s="1">
        <v>97.2069999999999</v>
      </c>
    </row>
    <row r="6692" ht="15.75" customHeight="1">
      <c r="A6692" s="1" t="s">
        <v>0</v>
      </c>
      <c r="B6692" s="4">
        <v>44353.73472222222</v>
      </c>
      <c r="C6692" s="1">
        <v>97.307</v>
      </c>
    </row>
    <row r="6693" ht="15.75" customHeight="1">
      <c r="A6693" s="1" t="s">
        <v>0</v>
      </c>
      <c r="B6693" s="4">
        <v>44353.73541666667</v>
      </c>
      <c r="C6693" s="1">
        <v>97.417</v>
      </c>
    </row>
    <row r="6694" ht="15.75" customHeight="1">
      <c r="A6694" s="1" t="s">
        <v>0</v>
      </c>
      <c r="B6694" s="4">
        <v>44353.73611111111</v>
      </c>
      <c r="C6694" s="1">
        <v>97.517</v>
      </c>
    </row>
    <row r="6695" ht="15.75" customHeight="1">
      <c r="A6695" s="1" t="s">
        <v>0</v>
      </c>
      <c r="B6695" s="4">
        <v>44353.736805555556</v>
      </c>
      <c r="C6695" s="1">
        <v>97.517</v>
      </c>
    </row>
    <row r="6696" ht="15.75" customHeight="1">
      <c r="A6696" s="1" t="s">
        <v>0</v>
      </c>
      <c r="B6696" s="4">
        <v>44353.7375</v>
      </c>
      <c r="C6696" s="1">
        <v>97.7169999999999</v>
      </c>
    </row>
    <row r="6697" ht="15.75" customHeight="1">
      <c r="A6697" s="1" t="s">
        <v>0</v>
      </c>
      <c r="B6697" s="4">
        <v>44353.73819444444</v>
      </c>
      <c r="C6697" s="1">
        <v>97.9269999999999</v>
      </c>
    </row>
    <row r="6698" ht="15.75" customHeight="1">
      <c r="A6698" s="1" t="s">
        <v>0</v>
      </c>
      <c r="B6698" s="4">
        <v>44353.73888888889</v>
      </c>
      <c r="C6698" s="1">
        <v>97.9269999999999</v>
      </c>
    </row>
    <row r="6699" ht="15.75" customHeight="1">
      <c r="A6699" s="1" t="s">
        <v>0</v>
      </c>
      <c r="B6699" s="4">
        <v>44353.739583333336</v>
      </c>
      <c r="C6699" s="1">
        <v>98.0269999999999</v>
      </c>
    </row>
    <row r="6700" ht="15.75" customHeight="1">
      <c r="A6700" s="1" t="s">
        <v>0</v>
      </c>
      <c r="B6700" s="4">
        <v>44353.740277777775</v>
      </c>
      <c r="C6700" s="1">
        <v>98.227</v>
      </c>
    </row>
    <row r="6701" ht="15.75" customHeight="1">
      <c r="A6701" s="1" t="s">
        <v>0</v>
      </c>
      <c r="B6701" s="4">
        <v>44353.74097222222</v>
      </c>
      <c r="C6701" s="1">
        <v>98.227</v>
      </c>
    </row>
    <row r="6702" ht="15.75" customHeight="1">
      <c r="A6702" s="1" t="s">
        <v>0</v>
      </c>
      <c r="B6702" s="4">
        <v>44353.74166666667</v>
      </c>
      <c r="C6702" s="1">
        <v>98.327</v>
      </c>
    </row>
    <row r="6703" ht="15.75" customHeight="1">
      <c r="A6703" s="1" t="s">
        <v>0</v>
      </c>
      <c r="B6703" s="4">
        <v>44353.74236111111</v>
      </c>
      <c r="C6703" s="1">
        <v>98.437</v>
      </c>
    </row>
    <row r="6704" ht="15.75" customHeight="1">
      <c r="A6704" s="1" t="s">
        <v>0</v>
      </c>
      <c r="B6704" s="4">
        <v>44353.743055555555</v>
      </c>
      <c r="C6704" s="1">
        <v>98.537</v>
      </c>
    </row>
    <row r="6705" ht="15.75" customHeight="1">
      <c r="A6705" s="1" t="s">
        <v>0</v>
      </c>
      <c r="B6705" s="4">
        <v>44353.74375</v>
      </c>
      <c r="C6705" s="1">
        <v>98.537</v>
      </c>
    </row>
    <row r="6706" ht="15.75" customHeight="1">
      <c r="A6706" s="1" t="s">
        <v>0</v>
      </c>
      <c r="B6706" s="4">
        <v>44353.74444444444</v>
      </c>
      <c r="C6706" s="1">
        <v>98.737</v>
      </c>
    </row>
    <row r="6707" ht="15.75" customHeight="1">
      <c r="A6707" s="1" t="s">
        <v>0</v>
      </c>
      <c r="B6707" s="4">
        <v>44353.74513888889</v>
      </c>
      <c r="C6707" s="1">
        <v>98.8369999999999</v>
      </c>
    </row>
    <row r="6708" ht="15.75" customHeight="1">
      <c r="A6708" s="1" t="s">
        <v>0</v>
      </c>
      <c r="B6708" s="4">
        <v>44353.745833333334</v>
      </c>
      <c r="C6708" s="1">
        <v>98.8369999999999</v>
      </c>
    </row>
    <row r="6709" ht="15.75" customHeight="1">
      <c r="A6709" s="1" t="s">
        <v>0</v>
      </c>
      <c r="B6709" s="4">
        <v>44353.74652777778</v>
      </c>
      <c r="C6709" s="1">
        <v>98.8369999999999</v>
      </c>
    </row>
    <row r="6710" ht="15.75" customHeight="1">
      <c r="A6710" s="1" t="s">
        <v>0</v>
      </c>
      <c r="B6710" s="4">
        <v>44353.74722222222</v>
      </c>
      <c r="C6710" s="1">
        <v>99.047</v>
      </c>
    </row>
    <row r="6711" ht="15.75" customHeight="1">
      <c r="A6711" s="1" t="s">
        <v>0</v>
      </c>
      <c r="B6711" s="4">
        <v>44353.74791666667</v>
      </c>
      <c r="C6711" s="1">
        <v>99.247</v>
      </c>
    </row>
    <row r="6712" ht="15.75" customHeight="1">
      <c r="A6712" s="1" t="s">
        <v>0</v>
      </c>
      <c r="B6712" s="4">
        <v>44353.748611111114</v>
      </c>
      <c r="C6712" s="1">
        <v>99.347</v>
      </c>
    </row>
    <row r="6713" ht="15.75" customHeight="1">
      <c r="A6713" s="1" t="s">
        <v>0</v>
      </c>
      <c r="B6713" s="4">
        <v>44353.74930555555</v>
      </c>
      <c r="C6713" s="1">
        <v>99.4569999999999</v>
      </c>
    </row>
    <row r="6714" ht="15.75" customHeight="1">
      <c r="A6714" s="1" t="s">
        <v>0</v>
      </c>
      <c r="B6714" s="4">
        <v>44353.75</v>
      </c>
      <c r="C6714" s="1">
        <v>99.4569999999999</v>
      </c>
    </row>
    <row r="6715" ht="15.75" customHeight="1">
      <c r="A6715" s="1" t="s">
        <v>0</v>
      </c>
      <c r="B6715" s="4">
        <v>44353.75069444445</v>
      </c>
      <c r="C6715" s="1">
        <v>99.557</v>
      </c>
    </row>
    <row r="6716" ht="15.75" customHeight="1">
      <c r="A6716" s="1" t="s">
        <v>0</v>
      </c>
      <c r="B6716" s="4">
        <v>44353.751388888886</v>
      </c>
      <c r="C6716" s="1">
        <v>99.7569999999999</v>
      </c>
    </row>
    <row r="6717" ht="15.75" customHeight="1">
      <c r="A6717" s="1" t="s">
        <v>0</v>
      </c>
      <c r="B6717" s="4">
        <v>44353.75208333333</v>
      </c>
      <c r="C6717" s="1">
        <v>99.7569999999999</v>
      </c>
    </row>
    <row r="6718" ht="15.75" customHeight="1">
      <c r="A6718" s="1" t="s">
        <v>0</v>
      </c>
      <c r="B6718" s="4">
        <v>44353.75277777778</v>
      </c>
      <c r="C6718" s="1">
        <v>99.857</v>
      </c>
    </row>
    <row r="6719" ht="15.75" customHeight="1">
      <c r="A6719" s="1" t="s">
        <v>0</v>
      </c>
      <c r="B6719" s="4">
        <v>44353.75347222222</v>
      </c>
      <c r="C6719" s="1">
        <v>100.067</v>
      </c>
    </row>
    <row r="6720" ht="15.75" customHeight="1">
      <c r="A6720" s="1" t="s">
        <v>0</v>
      </c>
      <c r="B6720" s="4">
        <v>44353.754166666666</v>
      </c>
      <c r="C6720" s="1">
        <v>100.067</v>
      </c>
    </row>
    <row r="6721" ht="15.75" customHeight="1">
      <c r="A6721" s="1" t="s">
        <v>0</v>
      </c>
      <c r="B6721" s="4">
        <v>44353.75486111111</v>
      </c>
      <c r="C6721" s="1">
        <v>100.267</v>
      </c>
    </row>
    <row r="6722" ht="15.75" customHeight="1">
      <c r="A6722" s="1" t="s">
        <v>0</v>
      </c>
      <c r="B6722" s="4">
        <v>44353.75555555556</v>
      </c>
      <c r="C6722" s="1">
        <v>100.267</v>
      </c>
    </row>
    <row r="6723" ht="15.75" customHeight="1">
      <c r="A6723" s="1" t="s">
        <v>0</v>
      </c>
      <c r="B6723" s="4">
        <v>44353.75625</v>
      </c>
      <c r="C6723" s="1">
        <v>100.267</v>
      </c>
    </row>
    <row r="6724" ht="15.75" customHeight="1">
      <c r="A6724" s="1" t="s">
        <v>0</v>
      </c>
      <c r="B6724" s="4">
        <v>44353.756944444445</v>
      </c>
      <c r="C6724" s="1">
        <v>100.477</v>
      </c>
    </row>
    <row r="6725" ht="15.75" customHeight="1">
      <c r="A6725" s="1" t="s">
        <v>0</v>
      </c>
      <c r="B6725" s="4">
        <v>44353.75763888889</v>
      </c>
      <c r="C6725" s="1">
        <v>100.677</v>
      </c>
    </row>
    <row r="6726" ht="15.75" customHeight="1">
      <c r="A6726" s="1" t="s">
        <v>0</v>
      </c>
      <c r="B6726" s="4">
        <v>44353.75833333333</v>
      </c>
      <c r="C6726" s="1">
        <v>100.677</v>
      </c>
    </row>
    <row r="6727" ht="15.75" customHeight="1">
      <c r="A6727" s="1" t="s">
        <v>0</v>
      </c>
      <c r="B6727" s="4">
        <v>44353.75902777778</v>
      </c>
      <c r="C6727" s="1">
        <v>100.677</v>
      </c>
    </row>
    <row r="6728" ht="15.75" customHeight="1">
      <c r="A6728" s="1" t="s">
        <v>0</v>
      </c>
      <c r="B6728" s="4">
        <v>44353.759722222225</v>
      </c>
      <c r="C6728" s="1">
        <v>100.777</v>
      </c>
    </row>
    <row r="6729" ht="15.75" customHeight="1">
      <c r="A6729" s="1" t="s">
        <v>0</v>
      </c>
      <c r="B6729" s="4">
        <v>44353.760416666664</v>
      </c>
      <c r="C6729" s="1">
        <v>100.877</v>
      </c>
    </row>
    <row r="6730" ht="15.75" customHeight="1">
      <c r="A6730" s="1" t="s">
        <v>0</v>
      </c>
      <c r="B6730" s="4">
        <v>44353.76111111111</v>
      </c>
      <c r="C6730" s="1">
        <v>101.087</v>
      </c>
    </row>
    <row r="6731" ht="15.75" customHeight="1">
      <c r="A6731" s="1" t="s">
        <v>0</v>
      </c>
      <c r="B6731" s="4">
        <v>44353.76180555556</v>
      </c>
      <c r="C6731" s="1">
        <v>101.187</v>
      </c>
    </row>
    <row r="6732" ht="15.75" customHeight="1">
      <c r="A6732" s="1" t="s">
        <v>0</v>
      </c>
      <c r="B6732" s="4">
        <v>44353.7625</v>
      </c>
      <c r="C6732" s="1">
        <v>101.287</v>
      </c>
    </row>
    <row r="6733" ht="15.75" customHeight="1">
      <c r="A6733" s="1" t="s">
        <v>0</v>
      </c>
      <c r="B6733" s="4">
        <v>44353.763194444444</v>
      </c>
      <c r="C6733" s="1">
        <v>101.287</v>
      </c>
    </row>
    <row r="6734" ht="15.75" customHeight="1">
      <c r="A6734" s="1" t="s">
        <v>0</v>
      </c>
      <c r="B6734" s="4">
        <v>44353.76388888889</v>
      </c>
      <c r="C6734" s="1">
        <v>101.387</v>
      </c>
    </row>
    <row r="6735" ht="15.75" customHeight="1">
      <c r="A6735" s="1" t="s">
        <v>0</v>
      </c>
      <c r="B6735" s="4">
        <v>44353.76458333333</v>
      </c>
      <c r="C6735" s="1">
        <v>101.497</v>
      </c>
    </row>
    <row r="6736" ht="15.75" customHeight="1">
      <c r="A6736" s="1" t="s">
        <v>0</v>
      </c>
      <c r="B6736" s="4">
        <v>44353.76527777778</v>
      </c>
      <c r="C6736" s="1">
        <v>101.697</v>
      </c>
    </row>
    <row r="6737" ht="15.75" customHeight="1">
      <c r="A6737" s="1" t="s">
        <v>0</v>
      </c>
      <c r="B6737" s="4">
        <v>44353.76597222222</v>
      </c>
      <c r="C6737" s="1">
        <v>101.797</v>
      </c>
    </row>
    <row r="6738" ht="15.75" customHeight="1">
      <c r="A6738" s="1" t="s">
        <v>0</v>
      </c>
      <c r="B6738" s="4">
        <v>44353.76666666667</v>
      </c>
      <c r="C6738" s="1">
        <v>101.897</v>
      </c>
    </row>
    <row r="6739" ht="15.75" customHeight="1">
      <c r="A6739" s="1" t="s">
        <v>0</v>
      </c>
      <c r="B6739" s="4">
        <v>44353.76736111111</v>
      </c>
      <c r="C6739" s="1">
        <v>101.897</v>
      </c>
    </row>
    <row r="6740" ht="15.75" customHeight="1">
      <c r="A6740" s="1" t="s">
        <v>0</v>
      </c>
      <c r="B6740" s="4">
        <v>44353.768055555556</v>
      </c>
      <c r="C6740" s="1">
        <v>101.997</v>
      </c>
    </row>
    <row r="6741" ht="15.75" customHeight="1">
      <c r="A6741" s="1" t="s">
        <v>0</v>
      </c>
      <c r="B6741" s="4">
        <v>44353.76875</v>
      </c>
      <c r="C6741" s="1">
        <v>102.107</v>
      </c>
    </row>
    <row r="6742" ht="15.75" customHeight="1">
      <c r="A6742" s="1" t="s">
        <v>0</v>
      </c>
      <c r="B6742" s="4">
        <v>44353.76944444444</v>
      </c>
      <c r="C6742" s="1">
        <v>102.107</v>
      </c>
    </row>
    <row r="6743" ht="15.75" customHeight="1">
      <c r="A6743" s="1" t="s">
        <v>0</v>
      </c>
      <c r="B6743" s="4">
        <v>44353.77013888889</v>
      </c>
      <c r="C6743" s="1">
        <v>102.207</v>
      </c>
    </row>
    <row r="6744" ht="15.75" customHeight="1">
      <c r="A6744" s="1" t="s">
        <v>0</v>
      </c>
      <c r="B6744" s="4">
        <v>44353.770833333336</v>
      </c>
      <c r="C6744" s="1">
        <v>102.407</v>
      </c>
    </row>
    <row r="6745" ht="15.75" customHeight="1">
      <c r="A6745" s="1" t="s">
        <v>0</v>
      </c>
      <c r="B6745" s="4">
        <v>44353.771527777775</v>
      </c>
      <c r="C6745" s="1">
        <v>102.407</v>
      </c>
    </row>
    <row r="6746" ht="15.75" customHeight="1">
      <c r="A6746" s="1" t="s">
        <v>0</v>
      </c>
      <c r="B6746" s="4">
        <v>44353.77222222222</v>
      </c>
      <c r="C6746" s="1">
        <v>102.507</v>
      </c>
    </row>
    <row r="6747" ht="15.75" customHeight="1">
      <c r="A6747" s="1" t="s">
        <v>0</v>
      </c>
      <c r="B6747" s="4">
        <v>44353.77291666667</v>
      </c>
      <c r="C6747" s="1">
        <v>102.617</v>
      </c>
    </row>
    <row r="6748" ht="15.75" customHeight="1">
      <c r="A6748" s="1" t="s">
        <v>0</v>
      </c>
      <c r="B6748" s="4">
        <v>44353.77361111111</v>
      </c>
      <c r="C6748" s="1">
        <v>102.717</v>
      </c>
    </row>
    <row r="6749" ht="15.75" customHeight="1">
      <c r="A6749" s="1" t="s">
        <v>0</v>
      </c>
      <c r="B6749" s="4">
        <v>44353.774305555555</v>
      </c>
      <c r="C6749" s="1">
        <v>102.817</v>
      </c>
    </row>
    <row r="6750" ht="15.75" customHeight="1">
      <c r="A6750" s="1" t="s">
        <v>0</v>
      </c>
      <c r="B6750" s="4">
        <v>44353.775</v>
      </c>
      <c r="C6750" s="1">
        <v>103.017</v>
      </c>
    </row>
    <row r="6751" ht="15.75" customHeight="1">
      <c r="A6751" s="1" t="s">
        <v>0</v>
      </c>
      <c r="B6751" s="4">
        <v>44353.77569444444</v>
      </c>
      <c r="C6751" s="1">
        <v>103.127</v>
      </c>
    </row>
    <row r="6752" ht="15.75" customHeight="1">
      <c r="A6752" s="1" t="s">
        <v>0</v>
      </c>
      <c r="B6752" s="4">
        <v>44353.77638888889</v>
      </c>
      <c r="C6752" s="1">
        <v>103.127</v>
      </c>
    </row>
    <row r="6753" ht="15.75" customHeight="1">
      <c r="A6753" s="1" t="s">
        <v>0</v>
      </c>
      <c r="B6753" s="4">
        <v>44353.777083333334</v>
      </c>
      <c r="C6753" s="1">
        <v>103.127</v>
      </c>
    </row>
    <row r="6754" ht="15.75" customHeight="1">
      <c r="A6754" s="1" t="s">
        <v>0</v>
      </c>
      <c r="B6754" s="4">
        <v>44353.77777777778</v>
      </c>
      <c r="C6754" s="1">
        <v>103.327</v>
      </c>
    </row>
    <row r="6755" ht="15.75" customHeight="1">
      <c r="A6755" s="1" t="s">
        <v>0</v>
      </c>
      <c r="B6755" s="4">
        <v>44353.77847222222</v>
      </c>
      <c r="C6755" s="1">
        <v>103.427</v>
      </c>
    </row>
    <row r="6756" ht="15.75" customHeight="1">
      <c r="A6756" s="1" t="s">
        <v>0</v>
      </c>
      <c r="B6756" s="4">
        <v>44353.77916666667</v>
      </c>
      <c r="C6756" s="1">
        <v>103.527</v>
      </c>
    </row>
    <row r="6757" ht="15.75" customHeight="1">
      <c r="A6757" s="1" t="s">
        <v>0</v>
      </c>
      <c r="B6757" s="4">
        <v>44353.779861111114</v>
      </c>
      <c r="C6757" s="1">
        <v>103.637</v>
      </c>
    </row>
    <row r="6758" ht="15.75" customHeight="1">
      <c r="A6758" s="1" t="s">
        <v>0</v>
      </c>
      <c r="B6758" s="4">
        <v>44353.78055555555</v>
      </c>
      <c r="C6758" s="1">
        <v>103.637</v>
      </c>
    </row>
    <row r="6759" ht="15.75" customHeight="1">
      <c r="A6759" s="1" t="s">
        <v>0</v>
      </c>
      <c r="B6759" s="4">
        <v>44353.78125</v>
      </c>
      <c r="C6759" s="1">
        <v>103.737</v>
      </c>
    </row>
    <row r="6760" ht="15.75" customHeight="1">
      <c r="A6760" s="1" t="s">
        <v>0</v>
      </c>
      <c r="B6760" s="4">
        <v>44353.78194444445</v>
      </c>
      <c r="C6760" s="1">
        <v>103.937</v>
      </c>
    </row>
    <row r="6761" ht="15.75" customHeight="1">
      <c r="A6761" s="1" t="s">
        <v>0</v>
      </c>
      <c r="B6761" s="4">
        <v>44353.782638888886</v>
      </c>
      <c r="C6761" s="1">
        <v>103.937</v>
      </c>
    </row>
    <row r="6762" ht="15.75" customHeight="1">
      <c r="A6762" s="1" t="s">
        <v>0</v>
      </c>
      <c r="B6762" s="4">
        <v>44353.78333333333</v>
      </c>
      <c r="C6762" s="1">
        <v>104.037</v>
      </c>
    </row>
    <row r="6763" ht="15.75" customHeight="1">
      <c r="A6763" s="1" t="s">
        <v>0</v>
      </c>
      <c r="B6763" s="4">
        <v>44353.78402777778</v>
      </c>
      <c r="C6763" s="1">
        <v>104.147</v>
      </c>
    </row>
    <row r="6764" ht="15.75" customHeight="1">
      <c r="A6764" s="1" t="s">
        <v>0</v>
      </c>
      <c r="B6764" s="4">
        <v>44353.78472222222</v>
      </c>
      <c r="C6764" s="1">
        <v>104.147</v>
      </c>
    </row>
    <row r="6765" ht="15.75" customHeight="1">
      <c r="A6765" s="1" t="s">
        <v>0</v>
      </c>
      <c r="B6765" s="4">
        <v>44353.785416666666</v>
      </c>
      <c r="C6765" s="1">
        <v>104.347</v>
      </c>
    </row>
    <row r="6766" ht="15.75" customHeight="1">
      <c r="A6766" s="1" t="s">
        <v>0</v>
      </c>
      <c r="B6766" s="4">
        <v>44353.78611111111</v>
      </c>
      <c r="C6766" s="1">
        <v>104.347</v>
      </c>
    </row>
    <row r="6767" ht="15.75" customHeight="1">
      <c r="A6767" s="1" t="s">
        <v>0</v>
      </c>
      <c r="B6767" s="4">
        <v>44353.78680555556</v>
      </c>
      <c r="C6767" s="1">
        <v>104.447</v>
      </c>
    </row>
    <row r="6768" ht="15.75" customHeight="1">
      <c r="A6768" s="1" t="s">
        <v>0</v>
      </c>
      <c r="B6768" s="4">
        <v>44353.7875</v>
      </c>
      <c r="C6768" s="1">
        <v>104.547</v>
      </c>
    </row>
    <row r="6769" ht="15.75" customHeight="1">
      <c r="A6769" s="1" t="s">
        <v>0</v>
      </c>
      <c r="B6769" s="4">
        <v>44353.788194444445</v>
      </c>
      <c r="C6769" s="1">
        <v>104.757</v>
      </c>
    </row>
    <row r="6770" ht="15.75" customHeight="1">
      <c r="A6770" s="1" t="s">
        <v>0</v>
      </c>
      <c r="B6770" s="4">
        <v>44353.78888888889</v>
      </c>
      <c r="C6770" s="1">
        <v>104.857</v>
      </c>
    </row>
    <row r="6771" ht="15.75" customHeight="1">
      <c r="A6771" s="1" t="s">
        <v>0</v>
      </c>
      <c r="B6771" s="4">
        <v>44353.78958333333</v>
      </c>
      <c r="C6771" s="1">
        <v>104.957</v>
      </c>
    </row>
    <row r="6772" ht="15.75" customHeight="1">
      <c r="A6772" s="1" t="s">
        <v>0</v>
      </c>
      <c r="B6772" s="4">
        <v>44353.79027777778</v>
      </c>
      <c r="C6772" s="1">
        <v>105.057</v>
      </c>
    </row>
    <row r="6773" ht="15.75" customHeight="1">
      <c r="A6773" s="1" t="s">
        <v>0</v>
      </c>
      <c r="B6773" s="4">
        <v>44353.790972222225</v>
      </c>
      <c r="C6773" s="1">
        <v>105.057</v>
      </c>
    </row>
    <row r="6774" ht="15.75" customHeight="1">
      <c r="A6774" s="1" t="s">
        <v>0</v>
      </c>
      <c r="B6774" s="4">
        <v>44353.791666666664</v>
      </c>
      <c r="C6774" s="1">
        <v>105.167</v>
      </c>
    </row>
    <row r="6775" ht="15.75" customHeight="1">
      <c r="A6775" s="1" t="s">
        <v>0</v>
      </c>
      <c r="B6775" s="4">
        <v>44353.79236111111</v>
      </c>
      <c r="C6775" s="1">
        <v>105.367</v>
      </c>
    </row>
    <row r="6776" ht="15.75" customHeight="1">
      <c r="A6776" s="1" t="s">
        <v>0</v>
      </c>
      <c r="B6776" s="4">
        <v>44353.79305555556</v>
      </c>
      <c r="C6776" s="1">
        <v>105.467</v>
      </c>
    </row>
    <row r="6777" ht="15.75" customHeight="1">
      <c r="A6777" s="1" t="s">
        <v>0</v>
      </c>
      <c r="B6777" s="4">
        <v>44353.79375</v>
      </c>
      <c r="C6777" s="1">
        <v>105.567</v>
      </c>
    </row>
    <row r="6778" ht="15.75" customHeight="1">
      <c r="A6778" s="1" t="s">
        <v>0</v>
      </c>
      <c r="B6778" s="4">
        <v>44353.794444444444</v>
      </c>
      <c r="C6778" s="1">
        <v>105.567</v>
      </c>
    </row>
    <row r="6779" ht="15.75" customHeight="1">
      <c r="A6779" s="1" t="s">
        <v>0</v>
      </c>
      <c r="B6779" s="4">
        <v>44353.79513888889</v>
      </c>
      <c r="C6779" s="1">
        <v>105.567</v>
      </c>
    </row>
    <row r="6780" ht="15.75" customHeight="1">
      <c r="A6780" s="1" t="s">
        <v>0</v>
      </c>
      <c r="B6780" s="4">
        <v>44353.79583333333</v>
      </c>
      <c r="C6780" s="1">
        <v>105.777</v>
      </c>
    </row>
    <row r="6781" ht="15.75" customHeight="1">
      <c r="A6781" s="1" t="s">
        <v>0</v>
      </c>
      <c r="B6781" s="4">
        <v>44353.79652777778</v>
      </c>
      <c r="C6781" s="1">
        <v>105.877</v>
      </c>
    </row>
    <row r="6782" ht="15.75" customHeight="1">
      <c r="A6782" s="1" t="s">
        <v>0</v>
      </c>
      <c r="B6782" s="4">
        <v>44353.79722222222</v>
      </c>
      <c r="C6782" s="1">
        <v>105.877</v>
      </c>
    </row>
    <row r="6783" ht="15.75" customHeight="1">
      <c r="A6783" s="1" t="s">
        <v>0</v>
      </c>
      <c r="B6783" s="4">
        <v>44353.79791666667</v>
      </c>
      <c r="C6783" s="1">
        <v>105.977</v>
      </c>
    </row>
    <row r="6784" ht="15.75" customHeight="1">
      <c r="A6784" s="1" t="s">
        <v>0</v>
      </c>
      <c r="B6784" s="4">
        <v>44353.79861111111</v>
      </c>
      <c r="C6784" s="1">
        <v>106.187</v>
      </c>
    </row>
    <row r="6785" ht="15.75" customHeight="1">
      <c r="A6785" s="1" t="s">
        <v>0</v>
      </c>
      <c r="B6785" s="4">
        <v>44353.799305555556</v>
      </c>
      <c r="C6785" s="1">
        <v>106.187</v>
      </c>
    </row>
    <row r="6786" ht="15.75" customHeight="1">
      <c r="A6786" s="1" t="s">
        <v>0</v>
      </c>
      <c r="B6786" s="4">
        <v>44353.8</v>
      </c>
      <c r="C6786" s="1">
        <v>106.287</v>
      </c>
    </row>
    <row r="6787" ht="15.75" customHeight="1">
      <c r="A6787" s="1" t="s">
        <v>0</v>
      </c>
      <c r="B6787" s="4">
        <v>44353.80069444444</v>
      </c>
      <c r="C6787" s="1">
        <v>106.387</v>
      </c>
    </row>
    <row r="6788" ht="15.75" customHeight="1">
      <c r="A6788" s="1" t="s">
        <v>0</v>
      </c>
      <c r="B6788" s="4">
        <v>44353.80138888889</v>
      </c>
      <c r="C6788" s="1">
        <v>106.487</v>
      </c>
    </row>
    <row r="6789" ht="15.75" customHeight="1">
      <c r="A6789" s="1" t="s">
        <v>0</v>
      </c>
      <c r="B6789" s="4">
        <v>44353.802083333336</v>
      </c>
      <c r="C6789" s="1">
        <v>106.697</v>
      </c>
    </row>
    <row r="6790" ht="15.75" customHeight="1">
      <c r="A6790" s="1" t="s">
        <v>0</v>
      </c>
      <c r="B6790" s="4">
        <v>44353.802777777775</v>
      </c>
      <c r="C6790" s="1">
        <v>106.797</v>
      </c>
    </row>
    <row r="6791" ht="15.75" customHeight="1">
      <c r="A6791" s="1" t="s">
        <v>0</v>
      </c>
      <c r="B6791" s="4">
        <v>44353.80347222222</v>
      </c>
      <c r="C6791" s="1">
        <v>106.797</v>
      </c>
    </row>
    <row r="6792" ht="15.75" customHeight="1">
      <c r="A6792" s="1" t="s">
        <v>0</v>
      </c>
      <c r="B6792" s="4">
        <v>44353.80416666667</v>
      </c>
      <c r="C6792" s="1">
        <v>106.897</v>
      </c>
    </row>
    <row r="6793" ht="15.75" customHeight="1">
      <c r="A6793" s="1" t="s">
        <v>0</v>
      </c>
      <c r="B6793" s="4">
        <v>44353.80486111111</v>
      </c>
      <c r="C6793" s="1">
        <v>106.897</v>
      </c>
    </row>
    <row r="6794" ht="15.75" customHeight="1">
      <c r="A6794" s="1" t="s">
        <v>0</v>
      </c>
      <c r="B6794" s="4">
        <v>44353.805555555555</v>
      </c>
      <c r="C6794" s="1">
        <v>107.097</v>
      </c>
    </row>
    <row r="6795" ht="15.75" customHeight="1">
      <c r="A6795" s="1" t="s">
        <v>0</v>
      </c>
      <c r="B6795" s="4">
        <v>44353.80625</v>
      </c>
      <c r="C6795" s="1">
        <v>107.207</v>
      </c>
    </row>
    <row r="6796" ht="15.75" customHeight="1">
      <c r="A6796" s="1" t="s">
        <v>0</v>
      </c>
      <c r="B6796" s="4">
        <v>44353.80694444444</v>
      </c>
      <c r="C6796" s="1">
        <v>107.307</v>
      </c>
    </row>
    <row r="6797" ht="15.75" customHeight="1">
      <c r="A6797" s="1" t="s">
        <v>0</v>
      </c>
      <c r="B6797" s="4">
        <v>44353.80763888889</v>
      </c>
      <c r="C6797" s="1">
        <v>107.307</v>
      </c>
    </row>
    <row r="6798" ht="15.75" customHeight="1">
      <c r="A6798" s="1" t="s">
        <v>0</v>
      </c>
      <c r="B6798" s="4">
        <v>44353.808333333334</v>
      </c>
      <c r="C6798" s="1">
        <v>107.307</v>
      </c>
    </row>
    <row r="6799" ht="15.75" customHeight="1">
      <c r="A6799" s="1" t="s">
        <v>0</v>
      </c>
      <c r="B6799" s="4">
        <v>44353.80902777778</v>
      </c>
      <c r="C6799" s="1">
        <v>107.407</v>
      </c>
    </row>
    <row r="6800" ht="15.75" customHeight="1">
      <c r="A6800" s="1" t="s">
        <v>0</v>
      </c>
      <c r="B6800" s="4">
        <v>44353.80972222222</v>
      </c>
      <c r="C6800" s="1">
        <v>107.607</v>
      </c>
    </row>
    <row r="6801" ht="15.75" customHeight="1">
      <c r="A6801" s="1" t="s">
        <v>0</v>
      </c>
      <c r="B6801" s="4">
        <v>44353.81041666667</v>
      </c>
      <c r="C6801" s="1">
        <v>107.717</v>
      </c>
    </row>
    <row r="6802" ht="15.75" customHeight="1">
      <c r="A6802" s="1" t="s">
        <v>0</v>
      </c>
      <c r="B6802" s="4">
        <v>44353.811111111114</v>
      </c>
      <c r="C6802" s="1">
        <v>107.717</v>
      </c>
    </row>
    <row r="6803" ht="15.75" customHeight="1">
      <c r="A6803" s="1" t="s">
        <v>0</v>
      </c>
      <c r="B6803" s="4">
        <v>44353.81180555555</v>
      </c>
      <c r="C6803" s="1">
        <v>107.817</v>
      </c>
    </row>
    <row r="6804" ht="15.75" customHeight="1">
      <c r="A6804" s="1" t="s">
        <v>0</v>
      </c>
      <c r="B6804" s="4">
        <v>44353.8125</v>
      </c>
      <c r="C6804" s="1">
        <v>107.817</v>
      </c>
    </row>
    <row r="6805" ht="15.75" customHeight="1">
      <c r="A6805" s="1" t="s">
        <v>0</v>
      </c>
      <c r="B6805" s="4">
        <v>44353.81319444445</v>
      </c>
      <c r="C6805" s="1">
        <v>108.017</v>
      </c>
    </row>
    <row r="6806" ht="15.75" customHeight="1">
      <c r="A6806" s="1" t="s">
        <v>0</v>
      </c>
      <c r="B6806" s="4">
        <v>44353.813888888886</v>
      </c>
      <c r="C6806" s="1">
        <v>108.227</v>
      </c>
    </row>
    <row r="6807" ht="15.75" customHeight="1">
      <c r="A6807" s="1" t="s">
        <v>0</v>
      </c>
      <c r="B6807" s="4">
        <v>44353.81458333333</v>
      </c>
      <c r="C6807" s="1">
        <v>108.227</v>
      </c>
    </row>
    <row r="6808" ht="15.75" customHeight="1">
      <c r="A6808" s="1" t="s">
        <v>0</v>
      </c>
      <c r="B6808" s="4">
        <v>44353.81527777778</v>
      </c>
      <c r="C6808" s="1">
        <v>108.327</v>
      </c>
    </row>
    <row r="6809" ht="15.75" customHeight="1">
      <c r="A6809" s="1" t="s">
        <v>0</v>
      </c>
      <c r="B6809" s="4">
        <v>44353.81597222222</v>
      </c>
      <c r="C6809" s="1">
        <v>108.427</v>
      </c>
    </row>
    <row r="6810" ht="15.75" customHeight="1">
      <c r="A6810" s="1" t="s">
        <v>0</v>
      </c>
      <c r="B6810" s="4">
        <v>44353.816666666666</v>
      </c>
      <c r="C6810" s="1">
        <v>108.427</v>
      </c>
    </row>
    <row r="6811" ht="15.75" customHeight="1">
      <c r="A6811" s="1" t="s">
        <v>0</v>
      </c>
      <c r="B6811" s="4">
        <v>44353.81736111111</v>
      </c>
      <c r="C6811" s="1">
        <v>108.627</v>
      </c>
    </row>
    <row r="6812" ht="15.75" customHeight="1">
      <c r="A6812" s="1" t="s">
        <v>0</v>
      </c>
      <c r="B6812" s="4">
        <v>44353.81805555556</v>
      </c>
      <c r="C6812" s="1">
        <v>108.727</v>
      </c>
    </row>
    <row r="6813" ht="15.75" customHeight="1">
      <c r="A6813" s="1" t="s">
        <v>0</v>
      </c>
      <c r="B6813" s="4">
        <v>44353.81875</v>
      </c>
      <c r="C6813" s="1">
        <v>108.837</v>
      </c>
    </row>
    <row r="6814" ht="15.75" customHeight="1">
      <c r="A6814" s="1" t="s">
        <v>0</v>
      </c>
      <c r="B6814" s="4">
        <v>44353.819444444445</v>
      </c>
      <c r="C6814" s="1">
        <v>108.937</v>
      </c>
    </row>
    <row r="6815" ht="15.75" customHeight="1">
      <c r="A6815" s="1" t="s">
        <v>0</v>
      </c>
      <c r="B6815" s="4">
        <v>44353.82013888889</v>
      </c>
      <c r="C6815" s="1">
        <v>108.937</v>
      </c>
    </row>
    <row r="6816" ht="15.75" customHeight="1">
      <c r="A6816" s="1" t="s">
        <v>0</v>
      </c>
      <c r="B6816" s="4">
        <v>44353.82083333333</v>
      </c>
      <c r="C6816" s="1">
        <v>109.137</v>
      </c>
    </row>
    <row r="6817" ht="15.75" customHeight="1">
      <c r="A6817" s="1" t="s">
        <v>0</v>
      </c>
      <c r="B6817" s="4">
        <v>44353.82152777778</v>
      </c>
      <c r="C6817" s="1">
        <v>109.137</v>
      </c>
    </row>
    <row r="6818" ht="15.75" customHeight="1">
      <c r="A6818" s="1" t="s">
        <v>0</v>
      </c>
      <c r="B6818" s="4">
        <v>44353.822222222225</v>
      </c>
      <c r="C6818" s="1">
        <v>109.137</v>
      </c>
    </row>
    <row r="6819" ht="15.75" customHeight="1">
      <c r="A6819" s="1" t="s">
        <v>0</v>
      </c>
      <c r="B6819" s="4">
        <v>44353.822916666664</v>
      </c>
      <c r="C6819" s="1">
        <v>109.237</v>
      </c>
    </row>
    <row r="6820" ht="15.75" customHeight="1">
      <c r="A6820" s="1" t="s">
        <v>0</v>
      </c>
      <c r="B6820" s="4">
        <v>44353.82361111111</v>
      </c>
      <c r="C6820" s="1">
        <v>109.447</v>
      </c>
    </row>
    <row r="6821" ht="15.75" customHeight="1">
      <c r="A6821" s="1" t="s">
        <v>0</v>
      </c>
      <c r="B6821" s="4">
        <v>44353.82430555556</v>
      </c>
      <c r="C6821" s="1">
        <v>109.547</v>
      </c>
    </row>
    <row r="6822" ht="15.75" customHeight="1">
      <c r="A6822" s="1" t="s">
        <v>0</v>
      </c>
      <c r="B6822" s="4">
        <v>44353.825</v>
      </c>
      <c r="C6822" s="1">
        <v>109.647</v>
      </c>
    </row>
    <row r="6823" ht="15.75" customHeight="1">
      <c r="A6823" s="1" t="s">
        <v>0</v>
      </c>
      <c r="B6823" s="4">
        <v>44353.825694444444</v>
      </c>
      <c r="C6823" s="1">
        <v>109.647</v>
      </c>
    </row>
    <row r="6824" ht="15.75" customHeight="1">
      <c r="A6824" s="1" t="s">
        <v>0</v>
      </c>
      <c r="B6824" s="4">
        <v>44353.82638888889</v>
      </c>
      <c r="C6824" s="1">
        <v>109.647</v>
      </c>
    </row>
    <row r="6825" ht="15.75" customHeight="1">
      <c r="A6825" s="1" t="s">
        <v>0</v>
      </c>
      <c r="B6825" s="4">
        <v>44353.82708333333</v>
      </c>
      <c r="C6825" s="1">
        <v>109.747</v>
      </c>
    </row>
    <row r="6826" ht="15.75" customHeight="1">
      <c r="A6826" s="1" t="s">
        <v>0</v>
      </c>
      <c r="B6826" s="4">
        <v>44353.82777777778</v>
      </c>
      <c r="C6826" s="1">
        <v>109.957</v>
      </c>
    </row>
    <row r="6827" ht="15.75" customHeight="1">
      <c r="A6827" s="1" t="s">
        <v>0</v>
      </c>
      <c r="B6827" s="4">
        <v>44353.82847222222</v>
      </c>
      <c r="C6827" s="1">
        <v>110.057</v>
      </c>
    </row>
    <row r="6828" ht="15.75" customHeight="1">
      <c r="A6828" s="1" t="s">
        <v>0</v>
      </c>
      <c r="B6828" s="4">
        <v>44353.82916666667</v>
      </c>
      <c r="C6828" s="1">
        <v>110.157</v>
      </c>
    </row>
    <row r="6829" ht="15.75" customHeight="1">
      <c r="A6829" s="1" t="s">
        <v>0</v>
      </c>
      <c r="B6829" s="4">
        <v>44353.82986111111</v>
      </c>
      <c r="C6829" s="1">
        <v>110.157</v>
      </c>
    </row>
    <row r="6830" ht="15.75" customHeight="1">
      <c r="A6830" s="1" t="s">
        <v>0</v>
      </c>
      <c r="B6830" s="4">
        <v>44353.830555555556</v>
      </c>
      <c r="C6830" s="1">
        <v>110.157</v>
      </c>
    </row>
    <row r="6831" ht="15.75" customHeight="1">
      <c r="A6831" s="1" t="s">
        <v>0</v>
      </c>
      <c r="B6831" s="4">
        <v>44353.83125</v>
      </c>
      <c r="C6831" s="1">
        <v>110.367</v>
      </c>
    </row>
    <row r="6832" ht="15.75" customHeight="1">
      <c r="A6832" s="1" t="s">
        <v>0</v>
      </c>
      <c r="B6832" s="4">
        <v>44353.83194444444</v>
      </c>
      <c r="C6832" s="1">
        <v>110.567</v>
      </c>
    </row>
    <row r="6833" ht="15.75" customHeight="1">
      <c r="A6833" s="1" t="s">
        <v>0</v>
      </c>
      <c r="B6833" s="4">
        <v>44353.83263888889</v>
      </c>
      <c r="C6833" s="1">
        <v>110.567</v>
      </c>
    </row>
    <row r="6834" ht="15.75" customHeight="1">
      <c r="A6834" s="1" t="s">
        <v>0</v>
      </c>
      <c r="B6834" s="4">
        <v>44353.833333333336</v>
      </c>
      <c r="C6834" s="1">
        <v>110.667</v>
      </c>
    </row>
    <row r="6835" ht="15.75" customHeight="1">
      <c r="A6835" s="1" t="s">
        <v>0</v>
      </c>
      <c r="B6835" s="4">
        <v>44353.834027777775</v>
      </c>
      <c r="C6835" s="1">
        <v>110.767</v>
      </c>
    </row>
    <row r="6836" ht="15.75" customHeight="1">
      <c r="A6836" s="1" t="s">
        <v>0</v>
      </c>
      <c r="B6836" s="4">
        <v>44353.83472222222</v>
      </c>
      <c r="C6836" s="1">
        <v>110.767</v>
      </c>
    </row>
    <row r="6837" ht="15.75" customHeight="1">
      <c r="A6837" s="1" t="s">
        <v>0</v>
      </c>
      <c r="B6837" s="4">
        <v>44353.83541666667</v>
      </c>
      <c r="C6837" s="1">
        <v>110.877</v>
      </c>
    </row>
    <row r="6838" ht="15.75" customHeight="1">
      <c r="A6838" s="1" t="s">
        <v>0</v>
      </c>
      <c r="B6838" s="4">
        <v>44353.83611111111</v>
      </c>
      <c r="C6838" s="1">
        <v>110.977</v>
      </c>
    </row>
    <row r="6839" ht="15.75" customHeight="1">
      <c r="A6839" s="1" t="s">
        <v>0</v>
      </c>
      <c r="B6839" s="4">
        <v>44353.836805555555</v>
      </c>
      <c r="C6839" s="1">
        <v>111.077</v>
      </c>
    </row>
    <row r="6840" ht="15.75" customHeight="1">
      <c r="A6840" s="1" t="s">
        <v>0</v>
      </c>
      <c r="B6840" s="4">
        <v>44353.8375</v>
      </c>
      <c r="C6840" s="1">
        <v>111.077</v>
      </c>
    </row>
    <row r="6841" ht="15.75" customHeight="1">
      <c r="A6841" s="1" t="s">
        <v>0</v>
      </c>
      <c r="B6841" s="4">
        <v>44353.83819444444</v>
      </c>
      <c r="C6841" s="1">
        <v>111.177</v>
      </c>
    </row>
    <row r="6842" ht="15.75" customHeight="1">
      <c r="A6842" s="1" t="s">
        <v>0</v>
      </c>
      <c r="B6842" s="4">
        <v>44353.83888888889</v>
      </c>
      <c r="C6842" s="1">
        <v>111.277</v>
      </c>
    </row>
    <row r="6843" ht="15.75" customHeight="1">
      <c r="A6843" s="1" t="s">
        <v>0</v>
      </c>
      <c r="B6843" s="4">
        <v>44353.839583333334</v>
      </c>
      <c r="C6843" s="1">
        <v>111.487</v>
      </c>
    </row>
    <row r="6844" ht="15.75" customHeight="1">
      <c r="A6844" s="1" t="s">
        <v>0</v>
      </c>
      <c r="B6844" s="4">
        <v>44353.84027777778</v>
      </c>
      <c r="C6844" s="1">
        <v>111.487</v>
      </c>
    </row>
    <row r="6845" ht="15.75" customHeight="1">
      <c r="A6845" s="1" t="s">
        <v>0</v>
      </c>
      <c r="B6845" s="4">
        <v>44353.84097222222</v>
      </c>
      <c r="C6845" s="1">
        <v>111.587</v>
      </c>
    </row>
    <row r="6846" ht="15.75" customHeight="1">
      <c r="A6846" s="1" t="s">
        <v>0</v>
      </c>
      <c r="B6846" s="4">
        <v>44353.84166666667</v>
      </c>
      <c r="C6846" s="1">
        <v>111.587</v>
      </c>
    </row>
    <row r="6847" ht="15.75" customHeight="1">
      <c r="A6847" s="1" t="s">
        <v>0</v>
      </c>
      <c r="B6847" s="4">
        <v>44353.842361111114</v>
      </c>
      <c r="C6847" s="1">
        <v>111.787</v>
      </c>
    </row>
    <row r="6848" ht="15.75" customHeight="1">
      <c r="A6848" s="1" t="s">
        <v>0</v>
      </c>
      <c r="B6848" s="4">
        <v>44353.84305555555</v>
      </c>
      <c r="C6848" s="1">
        <v>111.897</v>
      </c>
    </row>
    <row r="6849" ht="15.75" customHeight="1">
      <c r="A6849" s="1" t="s">
        <v>0</v>
      </c>
      <c r="B6849" s="4">
        <v>44353.84375</v>
      </c>
      <c r="C6849" s="1">
        <v>111.997</v>
      </c>
    </row>
    <row r="6850" ht="15.75" customHeight="1">
      <c r="A6850" s="1" t="s">
        <v>0</v>
      </c>
      <c r="B6850" s="4">
        <v>44353.84444444445</v>
      </c>
      <c r="C6850" s="1">
        <v>111.997</v>
      </c>
    </row>
    <row r="6851" ht="15.75" customHeight="1">
      <c r="A6851" s="1" t="s">
        <v>0</v>
      </c>
      <c r="B6851" s="4">
        <v>44353.845138888886</v>
      </c>
      <c r="C6851" s="1">
        <v>112.097</v>
      </c>
    </row>
    <row r="6852" ht="15.75" customHeight="1">
      <c r="A6852" s="1" t="s">
        <v>0</v>
      </c>
      <c r="B6852" s="4">
        <v>44353.84583333333</v>
      </c>
      <c r="C6852" s="1">
        <v>112.097</v>
      </c>
    </row>
    <row r="6853" ht="15.75" customHeight="1">
      <c r="A6853" s="1" t="s">
        <v>0</v>
      </c>
      <c r="B6853" s="4">
        <v>44353.84652777778</v>
      </c>
      <c r="C6853" s="1">
        <v>112.297</v>
      </c>
    </row>
    <row r="6854" ht="15.75" customHeight="1">
      <c r="A6854" s="1" t="s">
        <v>0</v>
      </c>
      <c r="B6854" s="4">
        <v>44353.84722222222</v>
      </c>
      <c r="C6854" s="1">
        <v>112.407</v>
      </c>
    </row>
    <row r="6855" ht="15.75" customHeight="1">
      <c r="A6855" s="1" t="s">
        <v>0</v>
      </c>
      <c r="B6855" s="4">
        <v>44353.847916666666</v>
      </c>
      <c r="C6855" s="1">
        <v>112.507</v>
      </c>
    </row>
    <row r="6856" ht="15.75" customHeight="1">
      <c r="A6856" s="1" t="s">
        <v>0</v>
      </c>
      <c r="B6856" s="4">
        <v>44353.84861111111</v>
      </c>
      <c r="C6856" s="1">
        <v>112.507</v>
      </c>
    </row>
    <row r="6857" ht="15.75" customHeight="1">
      <c r="A6857" s="1" t="s">
        <v>0</v>
      </c>
      <c r="B6857" s="4">
        <v>44353.84930555556</v>
      </c>
      <c r="C6857" s="1">
        <v>112.507</v>
      </c>
    </row>
    <row r="6858" ht="15.75" customHeight="1">
      <c r="A6858" s="1" t="s">
        <v>0</v>
      </c>
      <c r="B6858" s="4">
        <v>44353.85</v>
      </c>
      <c r="C6858" s="1">
        <v>112.607</v>
      </c>
    </row>
    <row r="6859" ht="15.75" customHeight="1">
      <c r="A6859" s="1" t="s">
        <v>0</v>
      </c>
      <c r="B6859" s="4">
        <v>44353.850694444445</v>
      </c>
      <c r="C6859" s="1">
        <v>112.707</v>
      </c>
    </row>
    <row r="6860" ht="15.75" customHeight="1">
      <c r="A6860" s="1" t="s">
        <v>0</v>
      </c>
      <c r="B6860" s="4">
        <v>44353.85138888889</v>
      </c>
      <c r="C6860" s="1">
        <v>112.807</v>
      </c>
    </row>
    <row r="6861" ht="15.75" customHeight="1">
      <c r="A6861" s="1" t="s">
        <v>0</v>
      </c>
      <c r="B6861" s="4">
        <v>44353.85208333333</v>
      </c>
      <c r="C6861" s="1">
        <v>112.917</v>
      </c>
    </row>
    <row r="6862" ht="15.75" customHeight="1">
      <c r="A6862" s="1" t="s">
        <v>0</v>
      </c>
      <c r="B6862" s="4">
        <v>44353.85277777778</v>
      </c>
      <c r="C6862" s="1">
        <v>113.017</v>
      </c>
    </row>
    <row r="6863" ht="15.75" customHeight="1">
      <c r="A6863" s="1" t="s">
        <v>0</v>
      </c>
      <c r="B6863" s="4">
        <v>44353.853472222225</v>
      </c>
      <c r="C6863" s="1">
        <v>113.017</v>
      </c>
    </row>
    <row r="6864" ht="15.75" customHeight="1">
      <c r="A6864" s="1" t="s">
        <v>0</v>
      </c>
      <c r="B6864" s="4">
        <v>44353.854166666664</v>
      </c>
      <c r="C6864" s="1">
        <v>113.117</v>
      </c>
    </row>
    <row r="6865" ht="15.75" customHeight="1">
      <c r="A6865" s="1" t="s">
        <v>0</v>
      </c>
      <c r="B6865" s="4">
        <v>44353.85486111111</v>
      </c>
      <c r="C6865" s="1">
        <v>113.317</v>
      </c>
    </row>
    <row r="6866" ht="15.75" customHeight="1">
      <c r="A6866" s="1" t="s">
        <v>0</v>
      </c>
      <c r="B6866" s="4">
        <v>44353.85555555556</v>
      </c>
      <c r="C6866" s="1">
        <v>113.427</v>
      </c>
    </row>
    <row r="6867" ht="15.75" customHeight="1">
      <c r="A6867" s="1" t="s">
        <v>0</v>
      </c>
      <c r="B6867" s="4">
        <v>44353.85625</v>
      </c>
      <c r="C6867" s="1">
        <v>113.427</v>
      </c>
    </row>
    <row r="6868" ht="15.75" customHeight="1">
      <c r="A6868" s="1" t="s">
        <v>0</v>
      </c>
      <c r="B6868" s="4">
        <v>44353.856944444444</v>
      </c>
      <c r="C6868" s="1">
        <v>113.427</v>
      </c>
    </row>
    <row r="6869" ht="15.75" customHeight="1">
      <c r="A6869" s="1" t="s">
        <v>0</v>
      </c>
      <c r="B6869" s="4">
        <v>44353.85763888889</v>
      </c>
      <c r="C6869" s="1">
        <v>113.427</v>
      </c>
    </row>
    <row r="6870" ht="15.75" customHeight="1">
      <c r="A6870" s="1" t="s">
        <v>0</v>
      </c>
      <c r="B6870" s="4">
        <v>44353.85833333333</v>
      </c>
      <c r="C6870" s="1">
        <v>113.627</v>
      </c>
    </row>
    <row r="6871" ht="15.75" customHeight="1">
      <c r="A6871" s="1" t="s">
        <v>0</v>
      </c>
      <c r="B6871" s="4">
        <v>44353.85902777778</v>
      </c>
      <c r="C6871" s="1">
        <v>113.827</v>
      </c>
    </row>
    <row r="6872" ht="15.75" customHeight="1">
      <c r="A6872" s="1" t="s">
        <v>0</v>
      </c>
      <c r="B6872" s="4">
        <v>44353.85972222222</v>
      </c>
      <c r="C6872" s="1">
        <v>113.937</v>
      </c>
    </row>
    <row r="6873" ht="15.75" customHeight="1">
      <c r="A6873" s="1" t="s">
        <v>0</v>
      </c>
      <c r="B6873" s="4">
        <v>44353.86041666667</v>
      </c>
      <c r="C6873" s="1">
        <v>113.937</v>
      </c>
    </row>
    <row r="6874" ht="15.75" customHeight="1">
      <c r="A6874" s="1" t="s">
        <v>0</v>
      </c>
      <c r="B6874" s="4">
        <v>44353.86111111111</v>
      </c>
      <c r="C6874" s="1">
        <v>114.037</v>
      </c>
    </row>
    <row r="6875" ht="15.75" customHeight="1">
      <c r="A6875" s="1" t="s">
        <v>0</v>
      </c>
      <c r="B6875" s="4">
        <v>44353.861805555556</v>
      </c>
      <c r="C6875" s="1">
        <v>114.037</v>
      </c>
    </row>
    <row r="6876" ht="15.75" customHeight="1">
      <c r="A6876" s="1" t="s">
        <v>0</v>
      </c>
      <c r="B6876" s="4">
        <v>44353.8625</v>
      </c>
      <c r="C6876" s="1">
        <v>114.137</v>
      </c>
    </row>
    <row r="6877" ht="15.75" customHeight="1">
      <c r="A6877" s="1" t="s">
        <v>0</v>
      </c>
      <c r="B6877" s="4">
        <v>44353.86319444444</v>
      </c>
      <c r="C6877" s="1">
        <v>114.237</v>
      </c>
    </row>
    <row r="6878" ht="15.75" customHeight="1">
      <c r="A6878" s="1" t="s">
        <v>0</v>
      </c>
      <c r="B6878" s="4">
        <v>44353.86388888889</v>
      </c>
      <c r="C6878" s="1">
        <v>114.337</v>
      </c>
    </row>
    <row r="6879" ht="15.75" customHeight="1">
      <c r="A6879" s="1" t="s">
        <v>0</v>
      </c>
      <c r="B6879" s="4">
        <v>44353.864583333336</v>
      </c>
      <c r="C6879" s="1">
        <v>114.337</v>
      </c>
    </row>
    <row r="6880" ht="15.75" customHeight="1">
      <c r="A6880" s="1" t="s">
        <v>0</v>
      </c>
      <c r="B6880" s="4">
        <v>44353.865277777775</v>
      </c>
      <c r="C6880" s="1">
        <v>114.547</v>
      </c>
    </row>
    <row r="6881" ht="15.75" customHeight="1">
      <c r="A6881" s="1" t="s">
        <v>0</v>
      </c>
      <c r="B6881" s="4">
        <v>44353.86597222222</v>
      </c>
      <c r="C6881" s="1">
        <v>114.647</v>
      </c>
    </row>
    <row r="6882" ht="15.75" customHeight="1">
      <c r="A6882" s="1" t="s">
        <v>0</v>
      </c>
      <c r="B6882" s="4">
        <v>44353.86666666667</v>
      </c>
      <c r="C6882" s="1">
        <v>114.647</v>
      </c>
    </row>
    <row r="6883" ht="15.75" customHeight="1">
      <c r="A6883" s="1" t="s">
        <v>0</v>
      </c>
      <c r="B6883" s="4">
        <v>44353.86736111111</v>
      </c>
      <c r="C6883" s="1">
        <v>114.747</v>
      </c>
    </row>
    <row r="6884" ht="15.75" customHeight="1">
      <c r="A6884" s="1" t="s">
        <v>0</v>
      </c>
      <c r="B6884" s="4">
        <v>44353.868055555555</v>
      </c>
      <c r="C6884" s="1">
        <v>114.847</v>
      </c>
    </row>
    <row r="6885" ht="15.75" customHeight="1">
      <c r="A6885" s="1" t="s">
        <v>0</v>
      </c>
      <c r="B6885" s="4">
        <v>44353.86875</v>
      </c>
      <c r="C6885" s="1">
        <v>114.847</v>
      </c>
    </row>
    <row r="6886" ht="15.75" customHeight="1">
      <c r="A6886" s="1" t="s">
        <v>0</v>
      </c>
      <c r="B6886" s="4">
        <v>44353.86944444444</v>
      </c>
      <c r="C6886" s="1">
        <v>115.057</v>
      </c>
    </row>
    <row r="6887" ht="15.75" customHeight="1">
      <c r="A6887" s="1" t="s">
        <v>0</v>
      </c>
      <c r="B6887" s="4">
        <v>44353.87013888889</v>
      </c>
      <c r="C6887" s="1">
        <v>115.157</v>
      </c>
    </row>
    <row r="6888" ht="15.75" customHeight="1">
      <c r="A6888" s="1" t="s">
        <v>0</v>
      </c>
      <c r="B6888" s="4">
        <v>44353.870833333334</v>
      </c>
      <c r="C6888" s="1">
        <v>115.157</v>
      </c>
    </row>
    <row r="6889" ht="15.75" customHeight="1">
      <c r="A6889" s="1" t="s">
        <v>0</v>
      </c>
      <c r="B6889" s="4">
        <v>44353.87152777778</v>
      </c>
      <c r="C6889" s="1">
        <v>115.357</v>
      </c>
    </row>
    <row r="6890" ht="15.75" customHeight="1">
      <c r="A6890" s="1" t="s">
        <v>0</v>
      </c>
      <c r="B6890" s="4">
        <v>44353.87222222222</v>
      </c>
      <c r="C6890" s="1">
        <v>115.357</v>
      </c>
    </row>
    <row r="6891" ht="15.75" customHeight="1">
      <c r="A6891" s="1" t="s">
        <v>0</v>
      </c>
      <c r="B6891" s="4">
        <v>44353.87291666667</v>
      </c>
      <c r="C6891" s="1">
        <v>115.467</v>
      </c>
    </row>
    <row r="6892" ht="15.75" customHeight="1">
      <c r="A6892" s="1" t="s">
        <v>0</v>
      </c>
      <c r="B6892" s="4">
        <v>44353.873611111114</v>
      </c>
      <c r="C6892" s="1">
        <v>115.467</v>
      </c>
    </row>
    <row r="6893" ht="15.75" customHeight="1">
      <c r="A6893" s="1" t="s">
        <v>0</v>
      </c>
      <c r="B6893" s="4">
        <v>44353.87430555555</v>
      </c>
      <c r="C6893" s="1">
        <v>115.667</v>
      </c>
    </row>
    <row r="6894" ht="15.75" customHeight="1">
      <c r="A6894" s="1" t="s">
        <v>0</v>
      </c>
      <c r="B6894" s="4">
        <v>44353.875</v>
      </c>
      <c r="C6894" s="1">
        <v>115.767</v>
      </c>
    </row>
    <row r="6895" ht="15.75" customHeight="1">
      <c r="A6895" s="1" t="s">
        <v>0</v>
      </c>
      <c r="B6895" s="4">
        <v>44353.87569444445</v>
      </c>
      <c r="C6895" s="1">
        <v>115.867</v>
      </c>
    </row>
    <row r="6896" ht="15.75" customHeight="1">
      <c r="A6896" s="1" t="s">
        <v>0</v>
      </c>
      <c r="B6896" s="4">
        <v>44353.876388888886</v>
      </c>
      <c r="C6896" s="1">
        <v>115.867</v>
      </c>
    </row>
    <row r="6897" ht="15.75" customHeight="1">
      <c r="A6897" s="1" t="s">
        <v>0</v>
      </c>
      <c r="B6897" s="4">
        <v>44353.87708333333</v>
      </c>
      <c r="C6897" s="1">
        <v>115.867</v>
      </c>
    </row>
    <row r="6898" ht="15.75" customHeight="1">
      <c r="A6898" s="1" t="s">
        <v>0</v>
      </c>
      <c r="B6898" s="4">
        <v>44353.87777777778</v>
      </c>
      <c r="C6898" s="1">
        <v>115.967</v>
      </c>
    </row>
    <row r="6899" ht="15.75" customHeight="1">
      <c r="A6899" s="1" t="s">
        <v>0</v>
      </c>
      <c r="B6899" s="4">
        <v>44353.87847222222</v>
      </c>
      <c r="C6899" s="1">
        <v>116.077</v>
      </c>
    </row>
    <row r="6900" ht="15.75" customHeight="1">
      <c r="A6900" s="1" t="s">
        <v>0</v>
      </c>
      <c r="B6900" s="4">
        <v>44353.879166666666</v>
      </c>
      <c r="C6900" s="1">
        <v>116.177</v>
      </c>
    </row>
    <row r="6901" ht="15.75" customHeight="1">
      <c r="A6901" s="1" t="s">
        <v>0</v>
      </c>
      <c r="B6901" s="4">
        <v>44353.87986111111</v>
      </c>
      <c r="C6901" s="1">
        <v>116.177</v>
      </c>
    </row>
    <row r="6902" ht="15.75" customHeight="1">
      <c r="A6902" s="1" t="s">
        <v>0</v>
      </c>
      <c r="B6902" s="4">
        <v>44353.88055555556</v>
      </c>
      <c r="C6902" s="1">
        <v>116.277</v>
      </c>
    </row>
    <row r="6903" ht="15.75" customHeight="1">
      <c r="A6903" s="1" t="s">
        <v>0</v>
      </c>
      <c r="B6903" s="4">
        <v>44353.88125</v>
      </c>
      <c r="C6903" s="1">
        <v>116.277</v>
      </c>
    </row>
    <row r="6904" ht="15.75" customHeight="1">
      <c r="A6904" s="1" t="s">
        <v>0</v>
      </c>
      <c r="B6904" s="4">
        <v>44353.881944444445</v>
      </c>
      <c r="C6904" s="1">
        <v>116.377</v>
      </c>
    </row>
    <row r="6905" ht="15.75" customHeight="1">
      <c r="A6905" s="1" t="s">
        <v>0</v>
      </c>
      <c r="B6905" s="4">
        <v>44353.88263888889</v>
      </c>
      <c r="C6905" s="1">
        <v>116.587</v>
      </c>
    </row>
    <row r="6906" ht="15.75" customHeight="1">
      <c r="A6906" s="1" t="s">
        <v>0</v>
      </c>
      <c r="B6906" s="4">
        <v>44353.88333333333</v>
      </c>
      <c r="C6906" s="1">
        <v>116.687</v>
      </c>
    </row>
    <row r="6907" ht="15.75" customHeight="1">
      <c r="A6907" s="1" t="s">
        <v>0</v>
      </c>
      <c r="B6907" s="4">
        <v>44353.88402777778</v>
      </c>
      <c r="C6907" s="1">
        <v>116.687</v>
      </c>
    </row>
    <row r="6908" ht="15.75" customHeight="1">
      <c r="A6908" s="1" t="s">
        <v>0</v>
      </c>
      <c r="B6908" s="4">
        <v>44353.884722222225</v>
      </c>
      <c r="C6908" s="1">
        <v>116.787</v>
      </c>
    </row>
    <row r="6909" ht="15.75" customHeight="1">
      <c r="A6909" s="1" t="s">
        <v>0</v>
      </c>
      <c r="B6909" s="4">
        <v>44353.885416666664</v>
      </c>
      <c r="C6909" s="1">
        <v>116.787</v>
      </c>
    </row>
    <row r="6910" ht="15.75" customHeight="1">
      <c r="A6910" s="1" t="s">
        <v>0</v>
      </c>
      <c r="B6910" s="4">
        <v>44353.88611111111</v>
      </c>
      <c r="C6910" s="1">
        <v>116.987</v>
      </c>
    </row>
    <row r="6911" ht="15.75" customHeight="1">
      <c r="A6911" s="1" t="s">
        <v>0</v>
      </c>
      <c r="B6911" s="4">
        <v>44353.88680555556</v>
      </c>
      <c r="C6911" s="1">
        <v>117.097</v>
      </c>
    </row>
    <row r="6912" ht="15.75" customHeight="1">
      <c r="A6912" s="1" t="s">
        <v>0</v>
      </c>
      <c r="B6912" s="4">
        <v>44353.8875</v>
      </c>
      <c r="C6912" s="1">
        <v>117.197</v>
      </c>
    </row>
    <row r="6913" ht="15.75" customHeight="1">
      <c r="A6913" s="1" t="s">
        <v>0</v>
      </c>
      <c r="B6913" s="4">
        <v>44353.888194444444</v>
      </c>
      <c r="C6913" s="1">
        <v>117.197</v>
      </c>
    </row>
    <row r="6914" ht="15.75" customHeight="1">
      <c r="A6914" s="1" t="s">
        <v>0</v>
      </c>
      <c r="B6914" s="4">
        <v>44353.88888888889</v>
      </c>
      <c r="C6914" s="1">
        <v>117.297</v>
      </c>
    </row>
    <row r="6915" ht="15.75" customHeight="1">
      <c r="A6915" s="1" t="s">
        <v>0</v>
      </c>
      <c r="B6915" s="4">
        <v>44353.88958333333</v>
      </c>
      <c r="C6915" s="1">
        <v>117.297</v>
      </c>
    </row>
    <row r="6916" ht="15.75" customHeight="1">
      <c r="A6916" s="1" t="s">
        <v>0</v>
      </c>
      <c r="B6916" s="4">
        <v>44353.89027777778</v>
      </c>
      <c r="C6916" s="1">
        <v>117.397</v>
      </c>
    </row>
    <row r="6917" ht="15.75" customHeight="1">
      <c r="A6917" s="1" t="s">
        <v>0</v>
      </c>
      <c r="B6917" s="4">
        <v>44353.89097222222</v>
      </c>
      <c r="C6917" s="1">
        <v>117.607</v>
      </c>
    </row>
    <row r="6918" ht="15.75" customHeight="1">
      <c r="A6918" s="1" t="s">
        <v>0</v>
      </c>
      <c r="B6918" s="4">
        <v>44353.89166666667</v>
      </c>
      <c r="C6918" s="1">
        <v>117.607</v>
      </c>
    </row>
    <row r="6919" ht="15.75" customHeight="1">
      <c r="A6919" s="1" t="s">
        <v>0</v>
      </c>
      <c r="B6919" s="4">
        <v>44353.89236111111</v>
      </c>
      <c r="C6919" s="1">
        <v>117.607</v>
      </c>
    </row>
    <row r="6920" ht="15.75" customHeight="1">
      <c r="A6920" s="1" t="s">
        <v>0</v>
      </c>
      <c r="B6920" s="4">
        <v>44353.893055555556</v>
      </c>
      <c r="C6920" s="1">
        <v>117.707</v>
      </c>
    </row>
    <row r="6921" ht="15.75" customHeight="1">
      <c r="A6921" s="1" t="s">
        <v>0</v>
      </c>
      <c r="B6921" s="4">
        <v>44353.89375</v>
      </c>
      <c r="C6921" s="1">
        <v>117.807</v>
      </c>
    </row>
    <row r="6922" ht="15.75" customHeight="1">
      <c r="A6922" s="1" t="s">
        <v>0</v>
      </c>
      <c r="B6922" s="4">
        <v>44353.89444444444</v>
      </c>
      <c r="C6922" s="1">
        <v>117.807</v>
      </c>
    </row>
    <row r="6923" ht="15.75" customHeight="1">
      <c r="A6923" s="1" t="s">
        <v>0</v>
      </c>
      <c r="B6923" s="4">
        <v>44353.89513888889</v>
      </c>
      <c r="C6923" s="1">
        <v>118.007</v>
      </c>
    </row>
    <row r="6924" ht="15.75" customHeight="1">
      <c r="A6924" s="1" t="s">
        <v>0</v>
      </c>
      <c r="B6924" s="4">
        <v>44353.895833333336</v>
      </c>
      <c r="C6924" s="1">
        <v>118.117</v>
      </c>
    </row>
    <row r="6925" ht="15.75" customHeight="1">
      <c r="A6925" s="1" t="s">
        <v>0</v>
      </c>
      <c r="B6925" s="4">
        <v>44353.896527777775</v>
      </c>
      <c r="C6925" s="1">
        <v>118.117</v>
      </c>
    </row>
    <row r="6926" ht="15.75" customHeight="1">
      <c r="A6926" s="1" t="s">
        <v>0</v>
      </c>
      <c r="B6926" s="4">
        <v>44353.89722222222</v>
      </c>
      <c r="C6926" s="1">
        <v>118.217</v>
      </c>
    </row>
    <row r="6927" ht="15.75" customHeight="1">
      <c r="A6927" s="1" t="s">
        <v>0</v>
      </c>
      <c r="B6927" s="4">
        <v>44353.89791666667</v>
      </c>
      <c r="C6927" s="1">
        <v>118.317</v>
      </c>
    </row>
    <row r="6928" ht="15.75" customHeight="1">
      <c r="A6928" s="1" t="s">
        <v>0</v>
      </c>
      <c r="B6928" s="4">
        <v>44353.89861111111</v>
      </c>
      <c r="C6928" s="1">
        <v>118.317</v>
      </c>
    </row>
    <row r="6929" ht="15.75" customHeight="1">
      <c r="A6929" s="1" t="s">
        <v>0</v>
      </c>
      <c r="B6929" s="4">
        <v>44353.899305555555</v>
      </c>
      <c r="C6929" s="1">
        <v>118.517</v>
      </c>
    </row>
    <row r="6930" ht="15.75" customHeight="1">
      <c r="A6930" s="1" t="s">
        <v>0</v>
      </c>
      <c r="B6930" s="4">
        <v>44353.9</v>
      </c>
      <c r="C6930" s="1">
        <v>118.627</v>
      </c>
    </row>
    <row r="6931" ht="15.75" customHeight="1">
      <c r="A6931" s="1" t="s">
        <v>0</v>
      </c>
      <c r="B6931" s="4">
        <v>44353.90069444444</v>
      </c>
      <c r="C6931" s="1">
        <v>118.627</v>
      </c>
    </row>
    <row r="6932" ht="15.75" customHeight="1">
      <c r="A6932" s="1" t="s">
        <v>0</v>
      </c>
      <c r="B6932" s="4">
        <v>44353.90138888889</v>
      </c>
      <c r="C6932" s="1">
        <v>118.727</v>
      </c>
    </row>
    <row r="6933" ht="15.75" customHeight="1">
      <c r="A6933" s="1" t="s">
        <v>0</v>
      </c>
      <c r="B6933" s="4">
        <v>44353.902083333334</v>
      </c>
      <c r="C6933" s="1">
        <v>118.827</v>
      </c>
    </row>
    <row r="6934" ht="15.75" customHeight="1">
      <c r="A6934" s="1" t="s">
        <v>0</v>
      </c>
      <c r="B6934" s="4">
        <v>44353.90277777778</v>
      </c>
      <c r="C6934" s="1">
        <v>118.827</v>
      </c>
    </row>
    <row r="6935" ht="15.75" customHeight="1">
      <c r="A6935" s="1" t="s">
        <v>0</v>
      </c>
      <c r="B6935" s="4">
        <v>44353.90347222222</v>
      </c>
      <c r="C6935" s="1">
        <v>119.027</v>
      </c>
    </row>
    <row r="6936" ht="15.75" customHeight="1">
      <c r="A6936" s="1" t="s">
        <v>0</v>
      </c>
      <c r="B6936" s="4">
        <v>44353.90416666667</v>
      </c>
      <c r="C6936" s="1">
        <v>119.027</v>
      </c>
    </row>
    <row r="6937" ht="15.75" customHeight="1">
      <c r="A6937" s="1" t="s">
        <v>0</v>
      </c>
      <c r="B6937" s="4">
        <v>44353.904861111114</v>
      </c>
      <c r="C6937" s="1">
        <v>119.137</v>
      </c>
    </row>
    <row r="6938" ht="15.75" customHeight="1">
      <c r="A6938" s="1" t="s">
        <v>0</v>
      </c>
      <c r="B6938" s="4">
        <v>44353.90555555555</v>
      </c>
      <c r="C6938" s="1">
        <v>119.337</v>
      </c>
    </row>
    <row r="6939" ht="15.75" customHeight="1">
      <c r="A6939" s="1" t="s">
        <v>0</v>
      </c>
      <c r="B6939" s="4">
        <v>44353.90625</v>
      </c>
      <c r="C6939" s="1">
        <v>119.337</v>
      </c>
    </row>
    <row r="6940" ht="15.75" customHeight="1">
      <c r="A6940" s="1" t="s">
        <v>0</v>
      </c>
      <c r="B6940" s="4">
        <v>44353.90694444445</v>
      </c>
      <c r="C6940" s="1">
        <v>119.437</v>
      </c>
    </row>
    <row r="6941" ht="15.75" customHeight="1">
      <c r="A6941" s="1" t="s">
        <v>0</v>
      </c>
      <c r="B6941" s="4">
        <v>44353.907638888886</v>
      </c>
      <c r="C6941" s="1">
        <v>119.437</v>
      </c>
    </row>
    <row r="6942" ht="15.75" customHeight="1">
      <c r="A6942" s="1" t="s">
        <v>0</v>
      </c>
      <c r="B6942" s="4">
        <v>44353.90833333333</v>
      </c>
      <c r="C6942" s="1">
        <v>119.537</v>
      </c>
    </row>
    <row r="6943" ht="15.75" customHeight="1">
      <c r="A6943" s="1" t="s">
        <v>0</v>
      </c>
      <c r="B6943" s="4">
        <v>44353.90902777778</v>
      </c>
      <c r="C6943" s="1">
        <v>119.537</v>
      </c>
    </row>
    <row r="6944" ht="15.75" customHeight="1">
      <c r="A6944" s="1" t="s">
        <v>0</v>
      </c>
      <c r="B6944" s="4">
        <v>44353.90972222222</v>
      </c>
      <c r="C6944" s="1">
        <v>119.647</v>
      </c>
    </row>
    <row r="6945" ht="15.75" customHeight="1">
      <c r="A6945" s="1" t="s">
        <v>0</v>
      </c>
      <c r="B6945" s="4">
        <v>44353.910416666666</v>
      </c>
      <c r="C6945" s="1">
        <v>119.747</v>
      </c>
    </row>
    <row r="6946" ht="15.75" customHeight="1">
      <c r="A6946" s="1" t="s">
        <v>0</v>
      </c>
      <c r="B6946" s="4">
        <v>44353.91111111111</v>
      </c>
      <c r="C6946" s="1">
        <v>119.847</v>
      </c>
    </row>
    <row r="6947" ht="15.75" customHeight="1">
      <c r="A6947" s="1" t="s">
        <v>0</v>
      </c>
      <c r="B6947" s="4">
        <v>44353.91180555556</v>
      </c>
      <c r="C6947" s="1">
        <v>119.847</v>
      </c>
    </row>
    <row r="6948" ht="15.75" customHeight="1">
      <c r="A6948" s="1" t="s">
        <v>0</v>
      </c>
      <c r="B6948" s="4">
        <v>44353.9125</v>
      </c>
      <c r="C6948" s="1">
        <v>119.947</v>
      </c>
    </row>
    <row r="6949" ht="15.75" customHeight="1">
      <c r="A6949" s="1" t="s">
        <v>0</v>
      </c>
      <c r="B6949" s="4">
        <v>44353.913194444445</v>
      </c>
      <c r="C6949" s="1">
        <v>120.047</v>
      </c>
    </row>
    <row r="6950" ht="15.75" customHeight="1">
      <c r="A6950" s="1" t="s">
        <v>0</v>
      </c>
      <c r="B6950" s="4">
        <v>44353.91388888889</v>
      </c>
      <c r="C6950" s="1">
        <v>120.047</v>
      </c>
    </row>
    <row r="6951" ht="15.75" customHeight="1">
      <c r="A6951" s="1" t="s">
        <v>0</v>
      </c>
      <c r="B6951" s="4">
        <v>44353.91458333333</v>
      </c>
      <c r="C6951" s="1">
        <v>120.257</v>
      </c>
    </row>
    <row r="6952" ht="15.75" customHeight="1">
      <c r="A6952" s="1" t="s">
        <v>0</v>
      </c>
      <c r="B6952" s="4">
        <v>44353.91527777778</v>
      </c>
      <c r="C6952" s="1">
        <v>120.357</v>
      </c>
    </row>
    <row r="6953" ht="15.75" customHeight="1">
      <c r="A6953" s="1" t="s">
        <v>0</v>
      </c>
      <c r="B6953" s="4">
        <v>44353.915972222225</v>
      </c>
      <c r="C6953" s="1">
        <v>120.357</v>
      </c>
    </row>
    <row r="6954" ht="15.75" customHeight="1">
      <c r="A6954" s="1" t="s">
        <v>0</v>
      </c>
      <c r="B6954" s="4">
        <v>44353.916666666664</v>
      </c>
      <c r="C6954" s="1">
        <v>120.457</v>
      </c>
    </row>
    <row r="6955" ht="15.75" customHeight="1">
      <c r="A6955" s="1" t="s">
        <v>0</v>
      </c>
      <c r="B6955" s="4">
        <v>44353.91736111111</v>
      </c>
      <c r="C6955" s="1">
        <v>120.557</v>
      </c>
    </row>
    <row r="6956" ht="15.75" customHeight="1">
      <c r="A6956" s="1" t="s">
        <v>0</v>
      </c>
      <c r="B6956" s="4">
        <v>44353.91805555556</v>
      </c>
      <c r="C6956" s="1">
        <v>120.557</v>
      </c>
    </row>
    <row r="6957" ht="15.75" customHeight="1">
      <c r="A6957" s="1" t="s">
        <v>0</v>
      </c>
      <c r="B6957" s="4">
        <v>44353.91875</v>
      </c>
      <c r="C6957" s="1">
        <v>120.667</v>
      </c>
    </row>
    <row r="6958" ht="15.75" customHeight="1">
      <c r="A6958" s="1" t="s">
        <v>0</v>
      </c>
      <c r="B6958" s="4">
        <v>44353.919444444444</v>
      </c>
      <c r="C6958" s="1">
        <v>120.867</v>
      </c>
    </row>
    <row r="6959" ht="15.75" customHeight="1">
      <c r="A6959" s="1" t="s">
        <v>0</v>
      </c>
      <c r="B6959" s="4">
        <v>44353.92013888889</v>
      </c>
      <c r="C6959" s="1">
        <v>120.967</v>
      </c>
    </row>
    <row r="6960" ht="15.75" customHeight="1">
      <c r="A6960" s="1" t="s">
        <v>0</v>
      </c>
      <c r="B6960" s="4">
        <v>44353.92083333333</v>
      </c>
      <c r="C6960" s="1">
        <v>120.967</v>
      </c>
    </row>
    <row r="6961" ht="15.75" customHeight="1">
      <c r="A6961" s="1" t="s">
        <v>0</v>
      </c>
      <c r="B6961" s="4">
        <v>44353.92152777778</v>
      </c>
      <c r="C6961" s="1">
        <v>120.967</v>
      </c>
    </row>
    <row r="6962" ht="15.75" customHeight="1">
      <c r="A6962" s="1" t="s">
        <v>0</v>
      </c>
      <c r="B6962" s="4">
        <v>44353.92222222222</v>
      </c>
      <c r="C6962" s="1">
        <v>121.067</v>
      </c>
    </row>
    <row r="6963" ht="15.75" customHeight="1">
      <c r="A6963" s="1" t="s">
        <v>0</v>
      </c>
      <c r="B6963" s="4">
        <v>44353.92291666667</v>
      </c>
      <c r="C6963" s="1">
        <v>121.067</v>
      </c>
    </row>
    <row r="6964" ht="15.75" customHeight="1">
      <c r="A6964" s="1" t="s">
        <v>0</v>
      </c>
      <c r="B6964" s="4">
        <v>44353.92361111111</v>
      </c>
      <c r="C6964" s="1">
        <v>121.277</v>
      </c>
    </row>
    <row r="6965" ht="15.75" customHeight="1">
      <c r="A6965" s="1" t="s">
        <v>0</v>
      </c>
      <c r="B6965" s="4">
        <v>44353.924305555556</v>
      </c>
      <c r="C6965" s="1">
        <v>121.377</v>
      </c>
    </row>
    <row r="6966" ht="15.75" customHeight="1">
      <c r="A6966" s="1" t="s">
        <v>0</v>
      </c>
      <c r="B6966" s="4">
        <v>44353.925</v>
      </c>
      <c r="C6966" s="1">
        <v>121.377</v>
      </c>
    </row>
    <row r="6967" ht="15.75" customHeight="1">
      <c r="A6967" s="1" t="s">
        <v>0</v>
      </c>
      <c r="B6967" s="4">
        <v>44353.92569444444</v>
      </c>
      <c r="C6967" s="1">
        <v>121.377</v>
      </c>
    </row>
    <row r="6968" ht="15.75" customHeight="1">
      <c r="A6968" s="1" t="s">
        <v>0</v>
      </c>
      <c r="B6968" s="4">
        <v>44353.92638888889</v>
      </c>
      <c r="C6968" s="1">
        <v>121.477</v>
      </c>
    </row>
    <row r="6969" ht="15.75" customHeight="1">
      <c r="A6969" s="1" t="s">
        <v>0</v>
      </c>
      <c r="B6969" s="4">
        <v>44353.927083333336</v>
      </c>
      <c r="C6969" s="1">
        <v>121.577</v>
      </c>
    </row>
    <row r="6970" ht="15.75" customHeight="1">
      <c r="A6970" s="1" t="s">
        <v>0</v>
      </c>
      <c r="B6970" s="4">
        <v>44353.927777777775</v>
      </c>
      <c r="C6970" s="1">
        <v>121.787</v>
      </c>
    </row>
    <row r="6971" ht="15.75" customHeight="1">
      <c r="A6971" s="1" t="s">
        <v>0</v>
      </c>
      <c r="B6971" s="4">
        <v>44353.92847222222</v>
      </c>
      <c r="C6971" s="1">
        <v>121.787</v>
      </c>
    </row>
    <row r="6972" ht="15.75" customHeight="1">
      <c r="A6972" s="1" t="s">
        <v>0</v>
      </c>
      <c r="B6972" s="4">
        <v>44353.92916666667</v>
      </c>
      <c r="C6972" s="1">
        <v>121.787</v>
      </c>
    </row>
    <row r="6973" ht="15.75" customHeight="1">
      <c r="A6973" s="1" t="s">
        <v>0</v>
      </c>
      <c r="B6973" s="4">
        <v>44353.92986111111</v>
      </c>
      <c r="C6973" s="1">
        <v>121.887</v>
      </c>
    </row>
    <row r="6974" ht="15.75" customHeight="1">
      <c r="A6974" s="1" t="s">
        <v>0</v>
      </c>
      <c r="B6974" s="4">
        <v>44353.930555555555</v>
      </c>
      <c r="C6974" s="1">
        <v>121.987</v>
      </c>
    </row>
    <row r="6975" ht="15.75" customHeight="1">
      <c r="A6975" s="1" t="s">
        <v>0</v>
      </c>
      <c r="B6975" s="4">
        <v>44353.93125</v>
      </c>
      <c r="C6975" s="1">
        <v>121.987</v>
      </c>
    </row>
    <row r="6976" ht="15.75" customHeight="1">
      <c r="A6976" s="1" t="s">
        <v>0</v>
      </c>
      <c r="B6976" s="4">
        <v>44353.93194444444</v>
      </c>
      <c r="C6976" s="1">
        <v>122.197</v>
      </c>
    </row>
    <row r="6977" ht="15.75" customHeight="1">
      <c r="A6977" s="1" t="s">
        <v>0</v>
      </c>
      <c r="B6977" s="4">
        <v>44353.93263888889</v>
      </c>
      <c r="C6977" s="1">
        <v>122.297</v>
      </c>
    </row>
    <row r="6978" ht="15.75" customHeight="1">
      <c r="A6978" s="1" t="s">
        <v>0</v>
      </c>
      <c r="B6978" s="4">
        <v>44353.933333333334</v>
      </c>
      <c r="C6978" s="1">
        <v>122.297</v>
      </c>
    </row>
    <row r="6979" ht="15.75" customHeight="1">
      <c r="A6979" s="1" t="s">
        <v>0</v>
      </c>
      <c r="B6979" s="4">
        <v>44353.93402777778</v>
      </c>
      <c r="C6979" s="1">
        <v>122.397</v>
      </c>
    </row>
    <row r="6980" ht="15.75" customHeight="1">
      <c r="A6980" s="1" t="s">
        <v>0</v>
      </c>
      <c r="B6980" s="4">
        <v>44353.93472222222</v>
      </c>
      <c r="C6980" s="1">
        <v>122.397</v>
      </c>
    </row>
    <row r="6981" ht="15.75" customHeight="1">
      <c r="A6981" s="1" t="s">
        <v>0</v>
      </c>
      <c r="B6981" s="4">
        <v>44353.93541666667</v>
      </c>
      <c r="C6981" s="1">
        <v>122.497</v>
      </c>
    </row>
    <row r="6982" ht="15.75" customHeight="1">
      <c r="A6982" s="1" t="s">
        <v>0</v>
      </c>
      <c r="B6982" s="4">
        <v>44353.936111111114</v>
      </c>
      <c r="C6982" s="1">
        <v>122.497</v>
      </c>
    </row>
    <row r="6983" ht="15.75" customHeight="1">
      <c r="A6983" s="1" t="s">
        <v>0</v>
      </c>
      <c r="B6983" s="4">
        <v>44353.93680555555</v>
      </c>
      <c r="C6983" s="1">
        <v>122.807</v>
      </c>
    </row>
    <row r="6984" ht="15.75" customHeight="1">
      <c r="A6984" s="1" t="s">
        <v>0</v>
      </c>
      <c r="B6984" s="4">
        <v>44353.9375</v>
      </c>
      <c r="C6984" s="1">
        <v>122.807</v>
      </c>
    </row>
    <row r="6985" ht="15.75" customHeight="1">
      <c r="A6985" s="1" t="s">
        <v>0</v>
      </c>
      <c r="B6985" s="4">
        <v>44353.93819444445</v>
      </c>
      <c r="C6985" s="1">
        <v>122.807</v>
      </c>
    </row>
    <row r="6986" ht="15.75" customHeight="1">
      <c r="A6986" s="1" t="s">
        <v>0</v>
      </c>
      <c r="B6986" s="4">
        <v>44353.938888888886</v>
      </c>
      <c r="C6986" s="1">
        <v>122.807</v>
      </c>
    </row>
    <row r="6987" ht="15.75" customHeight="1">
      <c r="A6987" s="1" t="s">
        <v>0</v>
      </c>
      <c r="B6987" s="4">
        <v>44353.93958333333</v>
      </c>
      <c r="C6987" s="1">
        <v>122.807</v>
      </c>
    </row>
    <row r="6988" ht="15.75" customHeight="1">
      <c r="A6988" s="1" t="s">
        <v>0</v>
      </c>
      <c r="B6988" s="4">
        <v>44353.94027777778</v>
      </c>
      <c r="C6988" s="1">
        <v>122.807</v>
      </c>
    </row>
    <row r="6989" ht="15.75" customHeight="1">
      <c r="A6989" s="1" t="s">
        <v>0</v>
      </c>
      <c r="B6989" s="4">
        <v>44353.94097222222</v>
      </c>
      <c r="C6989" s="1">
        <v>123.207</v>
      </c>
    </row>
    <row r="6990" ht="15.75" customHeight="1">
      <c r="A6990" s="1" t="s">
        <v>0</v>
      </c>
      <c r="B6990" s="4">
        <v>44353.941666666666</v>
      </c>
      <c r="C6990" s="1">
        <v>123.207</v>
      </c>
    </row>
    <row r="6991" ht="15.75" customHeight="1">
      <c r="A6991" s="1" t="s">
        <v>0</v>
      </c>
      <c r="B6991" s="4">
        <v>44353.94236111111</v>
      </c>
      <c r="C6991" s="1">
        <v>123.207</v>
      </c>
    </row>
    <row r="6992" ht="15.75" customHeight="1">
      <c r="A6992" s="1" t="s">
        <v>0</v>
      </c>
      <c r="B6992" s="4">
        <v>44353.94305555556</v>
      </c>
      <c r="C6992" s="1">
        <v>123.207</v>
      </c>
    </row>
    <row r="6993" ht="15.75" customHeight="1">
      <c r="A6993" s="1" t="s">
        <v>0</v>
      </c>
      <c r="B6993" s="4">
        <v>44353.94375</v>
      </c>
      <c r="C6993" s="1">
        <v>123.317</v>
      </c>
    </row>
    <row r="6994" ht="15.75" customHeight="1">
      <c r="A6994" s="1" t="s">
        <v>0</v>
      </c>
      <c r="B6994" s="4">
        <v>44353.944444444445</v>
      </c>
      <c r="C6994" s="1">
        <v>123.417</v>
      </c>
    </row>
    <row r="6995" ht="15.75" customHeight="1">
      <c r="A6995" s="1" t="s">
        <v>0</v>
      </c>
      <c r="B6995" s="4">
        <v>44353.94513888889</v>
      </c>
      <c r="C6995" s="1">
        <v>123.517</v>
      </c>
    </row>
    <row r="6996" ht="15.75" customHeight="1">
      <c r="A6996" s="1" t="s">
        <v>0</v>
      </c>
      <c r="B6996" s="4">
        <v>44353.94583333333</v>
      </c>
      <c r="C6996" s="1">
        <v>123.717</v>
      </c>
    </row>
    <row r="6997" ht="15.75" customHeight="1">
      <c r="A6997" s="1" t="s">
        <v>0</v>
      </c>
      <c r="B6997" s="4">
        <v>44353.94652777778</v>
      </c>
      <c r="C6997" s="1">
        <v>123.717</v>
      </c>
    </row>
    <row r="6998" ht="15.75" customHeight="1">
      <c r="A6998" s="1" t="s">
        <v>0</v>
      </c>
      <c r="B6998" s="4">
        <v>44353.947222222225</v>
      </c>
      <c r="C6998" s="1">
        <v>123.717</v>
      </c>
    </row>
    <row r="6999" ht="15.75" customHeight="1">
      <c r="A6999" s="1" t="s">
        <v>0</v>
      </c>
      <c r="B6999" s="4">
        <v>44353.947916666664</v>
      </c>
      <c r="C6999" s="1">
        <v>123.717</v>
      </c>
    </row>
    <row r="7000" ht="15.75" customHeight="1">
      <c r="A7000" s="1" t="s">
        <v>0</v>
      </c>
      <c r="B7000" s="4">
        <v>44353.94861111111</v>
      </c>
      <c r="C7000" s="1">
        <v>123.927</v>
      </c>
    </row>
    <row r="7001" ht="15.75" customHeight="1">
      <c r="A7001" s="1" t="s">
        <v>0</v>
      </c>
      <c r="B7001" s="4">
        <v>44353.94930555556</v>
      </c>
      <c r="C7001" s="1">
        <v>124.127</v>
      </c>
    </row>
    <row r="7002" ht="15.75" customHeight="1">
      <c r="A7002" s="1" t="s">
        <v>0</v>
      </c>
      <c r="B7002" s="4">
        <v>44353.95</v>
      </c>
      <c r="C7002" s="1">
        <v>124.227</v>
      </c>
    </row>
    <row r="7003" ht="15.75" customHeight="1">
      <c r="A7003" s="1" t="s">
        <v>0</v>
      </c>
      <c r="B7003" s="4">
        <v>44353.950694444444</v>
      </c>
      <c r="C7003" s="1">
        <v>124.227</v>
      </c>
    </row>
    <row r="7004" ht="15.75" customHeight="1">
      <c r="A7004" s="1" t="s">
        <v>0</v>
      </c>
      <c r="B7004" s="4">
        <v>44353.95138888889</v>
      </c>
      <c r="C7004" s="1">
        <v>124.227</v>
      </c>
    </row>
    <row r="7005" ht="15.75" customHeight="1">
      <c r="A7005" s="1" t="s">
        <v>0</v>
      </c>
      <c r="B7005" s="4">
        <v>44353.95208333333</v>
      </c>
      <c r="C7005" s="1">
        <v>124.337</v>
      </c>
    </row>
    <row r="7006" ht="15.75" customHeight="1">
      <c r="A7006" s="1" t="s">
        <v>0</v>
      </c>
      <c r="B7006" s="4">
        <v>44353.95277777778</v>
      </c>
      <c r="C7006" s="1">
        <v>124.437</v>
      </c>
    </row>
    <row r="7007" ht="15.75" customHeight="1">
      <c r="A7007" s="1" t="s">
        <v>0</v>
      </c>
      <c r="B7007" s="4">
        <v>44353.95347222222</v>
      </c>
      <c r="C7007" s="1">
        <v>124.437</v>
      </c>
    </row>
    <row r="7008" ht="15.75" customHeight="1">
      <c r="A7008" s="1" t="s">
        <v>0</v>
      </c>
      <c r="B7008" s="4">
        <v>44353.95416666667</v>
      </c>
      <c r="C7008" s="1">
        <v>124.537</v>
      </c>
    </row>
    <row r="7009" ht="15.75" customHeight="1">
      <c r="A7009" s="1" t="s">
        <v>0</v>
      </c>
      <c r="B7009" s="4">
        <v>44353.95486111111</v>
      </c>
      <c r="C7009" s="1">
        <v>124.637</v>
      </c>
    </row>
    <row r="7010" ht="15.75" customHeight="1">
      <c r="A7010" s="1" t="s">
        <v>0</v>
      </c>
      <c r="B7010" s="4">
        <v>44353.955555555556</v>
      </c>
      <c r="C7010" s="1">
        <v>124.637</v>
      </c>
    </row>
    <row r="7011" ht="15.75" customHeight="1">
      <c r="A7011" s="1" t="s">
        <v>0</v>
      </c>
      <c r="B7011" s="4">
        <v>44353.95625</v>
      </c>
      <c r="C7011" s="1">
        <v>124.637</v>
      </c>
    </row>
    <row r="7012" ht="15.75" customHeight="1">
      <c r="A7012" s="1" t="s">
        <v>0</v>
      </c>
      <c r="B7012" s="4">
        <v>44353.95694444444</v>
      </c>
      <c r="C7012" s="1">
        <v>124.737</v>
      </c>
    </row>
    <row r="7013" ht="15.75" customHeight="1">
      <c r="A7013" s="1" t="s">
        <v>0</v>
      </c>
      <c r="B7013" s="4">
        <v>44353.95763888889</v>
      </c>
      <c r="C7013" s="1">
        <v>124.737</v>
      </c>
    </row>
    <row r="7014" ht="15.75" customHeight="1">
      <c r="A7014" s="1" t="s">
        <v>0</v>
      </c>
      <c r="B7014" s="4">
        <v>44353.958333333336</v>
      </c>
      <c r="C7014" s="1">
        <v>124.947</v>
      </c>
    </row>
    <row r="7015" ht="15.75" customHeight="1">
      <c r="A7015" s="1" t="s">
        <v>0</v>
      </c>
      <c r="B7015" s="4">
        <v>44353.959027777775</v>
      </c>
      <c r="C7015" s="1">
        <v>125.047</v>
      </c>
    </row>
    <row r="7016" ht="15.75" customHeight="1">
      <c r="A7016" s="1" t="s">
        <v>0</v>
      </c>
      <c r="B7016" s="4">
        <v>44353.95972222222</v>
      </c>
      <c r="C7016" s="1">
        <v>125.047</v>
      </c>
    </row>
    <row r="7017" ht="15.75" customHeight="1">
      <c r="A7017" s="1" t="s">
        <v>0</v>
      </c>
      <c r="B7017" s="4">
        <v>44353.96041666667</v>
      </c>
      <c r="C7017" s="1">
        <v>125.147</v>
      </c>
    </row>
    <row r="7018" ht="15.75" customHeight="1">
      <c r="A7018" s="1" t="s">
        <v>0</v>
      </c>
      <c r="B7018" s="4">
        <v>44353.96111111111</v>
      </c>
      <c r="C7018" s="1">
        <v>125.147</v>
      </c>
    </row>
    <row r="7019" ht="15.75" customHeight="1">
      <c r="A7019" s="1" t="s">
        <v>0</v>
      </c>
      <c r="B7019" s="4">
        <v>44353.961805555555</v>
      </c>
      <c r="C7019" s="1">
        <v>125.247</v>
      </c>
    </row>
    <row r="7020" ht="15.75" customHeight="1">
      <c r="A7020" s="1" t="s">
        <v>0</v>
      </c>
      <c r="B7020" s="4">
        <v>44353.9625</v>
      </c>
      <c r="C7020" s="1">
        <v>125.357</v>
      </c>
    </row>
    <row r="7021" ht="15.75" customHeight="1">
      <c r="A7021" s="1" t="s">
        <v>0</v>
      </c>
      <c r="B7021" s="4">
        <v>44353.96319444444</v>
      </c>
      <c r="C7021" s="1">
        <v>125.557</v>
      </c>
    </row>
    <row r="7022" ht="15.75" customHeight="1">
      <c r="A7022" s="1" t="s">
        <v>0</v>
      </c>
      <c r="B7022" s="4">
        <v>44353.96388888889</v>
      </c>
      <c r="C7022" s="1">
        <v>125.557</v>
      </c>
    </row>
    <row r="7023" ht="15.75" customHeight="1">
      <c r="A7023" s="1" t="s">
        <v>0</v>
      </c>
      <c r="B7023" s="4">
        <v>44353.964583333334</v>
      </c>
      <c r="C7023" s="1">
        <v>125.557</v>
      </c>
    </row>
    <row r="7024" ht="15.75" customHeight="1">
      <c r="A7024" s="1" t="s">
        <v>0</v>
      </c>
      <c r="B7024" s="4">
        <v>44353.96527777778</v>
      </c>
      <c r="C7024" s="1">
        <v>125.657</v>
      </c>
    </row>
    <row r="7025" ht="15.75" customHeight="1">
      <c r="A7025" s="1" t="s">
        <v>0</v>
      </c>
      <c r="B7025" s="4">
        <v>44353.96597222222</v>
      </c>
      <c r="C7025" s="1">
        <v>125.757</v>
      </c>
    </row>
    <row r="7026" ht="15.75" customHeight="1">
      <c r="A7026" s="1" t="s">
        <v>0</v>
      </c>
      <c r="B7026" s="4">
        <v>44353.96666666667</v>
      </c>
      <c r="C7026" s="1">
        <v>125.867</v>
      </c>
    </row>
    <row r="7027" ht="15.75" customHeight="1">
      <c r="A7027" s="1" t="s">
        <v>0</v>
      </c>
      <c r="B7027" s="4">
        <v>44353.967361111114</v>
      </c>
      <c r="C7027" s="1">
        <v>126.067</v>
      </c>
    </row>
    <row r="7028" ht="15.75" customHeight="1">
      <c r="A7028" s="1" t="s">
        <v>0</v>
      </c>
      <c r="B7028" s="4">
        <v>44353.96805555555</v>
      </c>
      <c r="C7028" s="1">
        <v>126.067</v>
      </c>
    </row>
    <row r="7029" ht="15.75" customHeight="1">
      <c r="A7029" s="1" t="s">
        <v>0</v>
      </c>
      <c r="B7029" s="4">
        <v>44353.96875</v>
      </c>
      <c r="C7029" s="1">
        <v>126.067</v>
      </c>
    </row>
    <row r="7030" ht="15.75" customHeight="1">
      <c r="A7030" s="1" t="s">
        <v>0</v>
      </c>
      <c r="B7030" s="4">
        <v>44353.96944444445</v>
      </c>
      <c r="C7030" s="1">
        <v>126.167</v>
      </c>
    </row>
    <row r="7031" ht="15.75" customHeight="1">
      <c r="A7031" s="1" t="s">
        <v>0</v>
      </c>
      <c r="B7031" s="4">
        <v>44353.970138888886</v>
      </c>
      <c r="C7031" s="1">
        <v>126.167</v>
      </c>
    </row>
    <row r="7032" ht="15.75" customHeight="1">
      <c r="A7032" s="1" t="s">
        <v>0</v>
      </c>
      <c r="B7032" s="4">
        <v>44353.97083333333</v>
      </c>
      <c r="C7032" s="1">
        <v>126.167</v>
      </c>
    </row>
    <row r="7033" ht="15.75" customHeight="1">
      <c r="A7033" s="1" t="s">
        <v>0</v>
      </c>
      <c r="B7033" s="4">
        <v>44353.97152777778</v>
      </c>
      <c r="C7033" s="1">
        <v>126.267</v>
      </c>
    </row>
    <row r="7034" ht="15.75" customHeight="1">
      <c r="A7034" s="1" t="s">
        <v>0</v>
      </c>
      <c r="B7034" s="4">
        <v>44353.97222222222</v>
      </c>
      <c r="C7034" s="1">
        <v>126.377</v>
      </c>
    </row>
    <row r="7035" ht="15.75" customHeight="1">
      <c r="A7035" s="1" t="s">
        <v>0</v>
      </c>
      <c r="B7035" s="4">
        <v>44353.972916666666</v>
      </c>
      <c r="C7035" s="1">
        <v>126.377</v>
      </c>
    </row>
    <row r="7036" ht="15.75" customHeight="1">
      <c r="A7036" s="1" t="s">
        <v>0</v>
      </c>
      <c r="B7036" s="4">
        <v>44353.97361111111</v>
      </c>
      <c r="C7036" s="1">
        <v>126.577</v>
      </c>
    </row>
    <row r="7037" ht="15.75" customHeight="1">
      <c r="A7037" s="1" t="s">
        <v>0</v>
      </c>
      <c r="B7037" s="4">
        <v>44353.97430555556</v>
      </c>
      <c r="C7037" s="1">
        <v>126.577</v>
      </c>
    </row>
    <row r="7038" ht="15.75" customHeight="1">
      <c r="A7038" s="1" t="s">
        <v>0</v>
      </c>
      <c r="B7038" s="4">
        <v>44353.975</v>
      </c>
      <c r="C7038" s="1">
        <v>126.677</v>
      </c>
    </row>
    <row r="7039" ht="15.75" customHeight="1">
      <c r="A7039" s="1" t="s">
        <v>0</v>
      </c>
      <c r="B7039" s="4">
        <v>44353.975694444445</v>
      </c>
      <c r="C7039" s="1">
        <v>126.777</v>
      </c>
    </row>
    <row r="7040" ht="15.75" customHeight="1">
      <c r="A7040" s="1" t="s">
        <v>0</v>
      </c>
      <c r="B7040" s="4">
        <v>44353.97638888889</v>
      </c>
      <c r="C7040" s="1">
        <v>126.887</v>
      </c>
    </row>
    <row r="7041" ht="15.75" customHeight="1">
      <c r="A7041" s="1" t="s">
        <v>0</v>
      </c>
      <c r="B7041" s="4">
        <v>44353.97708333333</v>
      </c>
      <c r="C7041" s="1">
        <v>126.887</v>
      </c>
    </row>
    <row r="7042" ht="15.75" customHeight="1">
      <c r="A7042" s="1" t="s">
        <v>0</v>
      </c>
      <c r="B7042" s="4">
        <v>44353.97777777778</v>
      </c>
      <c r="C7042" s="1">
        <v>126.987</v>
      </c>
    </row>
    <row r="7043" ht="15.75" customHeight="1">
      <c r="A7043" s="1" t="s">
        <v>0</v>
      </c>
      <c r="B7043" s="4">
        <v>44353.978472222225</v>
      </c>
      <c r="C7043" s="1">
        <v>127.087</v>
      </c>
    </row>
    <row r="7044" ht="15.75" customHeight="1">
      <c r="A7044" s="1" t="s">
        <v>0</v>
      </c>
      <c r="B7044" s="4">
        <v>44353.979166666664</v>
      </c>
      <c r="C7044" s="1">
        <v>127.087</v>
      </c>
    </row>
    <row r="7045" ht="15.75" customHeight="1">
      <c r="A7045" s="1" t="s">
        <v>0</v>
      </c>
      <c r="B7045" s="4">
        <v>44353.97986111111</v>
      </c>
      <c r="C7045" s="1">
        <v>127.187</v>
      </c>
    </row>
    <row r="7046" ht="15.75" customHeight="1">
      <c r="A7046" s="1" t="s">
        <v>0</v>
      </c>
      <c r="B7046" s="4">
        <v>44353.98055555556</v>
      </c>
      <c r="C7046" s="1">
        <v>127.287</v>
      </c>
    </row>
    <row r="7047" ht="15.75" customHeight="1">
      <c r="A7047" s="1" t="s">
        <v>0</v>
      </c>
      <c r="B7047" s="4">
        <v>44353.98125</v>
      </c>
      <c r="C7047" s="1">
        <v>127.397</v>
      </c>
    </row>
    <row r="7048" ht="15.75" customHeight="1">
      <c r="A7048" s="1" t="s">
        <v>0</v>
      </c>
      <c r="B7048" s="4">
        <v>44353.981944444444</v>
      </c>
      <c r="C7048" s="1">
        <v>127.397</v>
      </c>
    </row>
    <row r="7049" ht="15.75" customHeight="1">
      <c r="A7049" s="1" t="s">
        <v>0</v>
      </c>
      <c r="B7049" s="4">
        <v>44353.98263888889</v>
      </c>
      <c r="C7049" s="1">
        <v>127.497</v>
      </c>
    </row>
    <row r="7050" ht="15.75" customHeight="1">
      <c r="A7050" s="1" t="s">
        <v>0</v>
      </c>
      <c r="B7050" s="4">
        <v>44353.98333333333</v>
      </c>
      <c r="C7050" s="1">
        <v>127.597</v>
      </c>
    </row>
    <row r="7051" ht="15.75" customHeight="1">
      <c r="A7051" s="1" t="s">
        <v>0</v>
      </c>
      <c r="B7051" s="4">
        <v>44353.98402777778</v>
      </c>
      <c r="C7051" s="1">
        <v>127.697</v>
      </c>
    </row>
    <row r="7052" ht="15.75" customHeight="1">
      <c r="A7052" s="1" t="s">
        <v>0</v>
      </c>
      <c r="B7052" s="4">
        <v>44353.98472222222</v>
      </c>
      <c r="C7052" s="1">
        <v>127.697</v>
      </c>
    </row>
    <row r="7053" ht="15.75" customHeight="1">
      <c r="A7053" s="1" t="s">
        <v>0</v>
      </c>
      <c r="B7053" s="4">
        <v>44353.98541666667</v>
      </c>
      <c r="C7053" s="1">
        <v>127.907</v>
      </c>
    </row>
    <row r="7054" ht="15.75" customHeight="1">
      <c r="A7054" s="1" t="s">
        <v>0</v>
      </c>
      <c r="B7054" s="4">
        <v>44353.98611111111</v>
      </c>
      <c r="C7054" s="1">
        <v>127.907</v>
      </c>
    </row>
    <row r="7055" ht="15.75" customHeight="1">
      <c r="A7055" s="1" t="s">
        <v>0</v>
      </c>
      <c r="B7055" s="4">
        <v>44353.986805555556</v>
      </c>
      <c r="C7055" s="1">
        <v>127.907</v>
      </c>
    </row>
    <row r="7056" ht="15.75" customHeight="1">
      <c r="A7056" s="1" t="s">
        <v>0</v>
      </c>
      <c r="B7056" s="4">
        <v>44353.9875</v>
      </c>
      <c r="C7056" s="1">
        <v>128.007</v>
      </c>
    </row>
    <row r="7057" ht="15.75" customHeight="1">
      <c r="A7057" s="1" t="s">
        <v>0</v>
      </c>
      <c r="B7057" s="4">
        <v>44353.98819444444</v>
      </c>
      <c r="C7057" s="1">
        <v>128.007</v>
      </c>
    </row>
    <row r="7058" ht="15.75" customHeight="1">
      <c r="A7058" s="1" t="s">
        <v>0</v>
      </c>
      <c r="B7058" s="4">
        <v>44353.98888888889</v>
      </c>
      <c r="C7058" s="1">
        <v>128.007</v>
      </c>
    </row>
    <row r="7059" ht="15.75" customHeight="1">
      <c r="A7059" s="1" t="s">
        <v>0</v>
      </c>
      <c r="B7059" s="4">
        <v>44353.989583333336</v>
      </c>
      <c r="C7059" s="1">
        <v>128.207</v>
      </c>
    </row>
    <row r="7060" ht="15.75" customHeight="1">
      <c r="A7060" s="1" t="s">
        <v>0</v>
      </c>
      <c r="B7060" s="4">
        <v>44353.990277777775</v>
      </c>
      <c r="C7060" s="1">
        <v>128.207</v>
      </c>
    </row>
    <row r="7061" ht="15.75" customHeight="1">
      <c r="A7061" s="1" t="s">
        <v>0</v>
      </c>
      <c r="B7061" s="4">
        <v>44353.99097222222</v>
      </c>
      <c r="C7061" s="1">
        <v>128.417</v>
      </c>
    </row>
    <row r="7062" ht="15.75" customHeight="1">
      <c r="A7062" s="1" t="s">
        <v>0</v>
      </c>
      <c r="B7062" s="4">
        <v>44353.99166666667</v>
      </c>
      <c r="C7062" s="1">
        <v>128.417</v>
      </c>
    </row>
    <row r="7063" ht="15.75" customHeight="1">
      <c r="A7063" s="1" t="s">
        <v>0</v>
      </c>
      <c r="B7063" s="4">
        <v>44353.99236111111</v>
      </c>
      <c r="C7063" s="1">
        <v>128.417</v>
      </c>
    </row>
    <row r="7064" ht="15.75" customHeight="1">
      <c r="A7064" s="1" t="s">
        <v>0</v>
      </c>
      <c r="B7064" s="4">
        <v>44353.993055555555</v>
      </c>
      <c r="C7064" s="1">
        <v>128.517</v>
      </c>
    </row>
    <row r="7065" ht="15.75" customHeight="1">
      <c r="A7065" s="1" t="s">
        <v>0</v>
      </c>
      <c r="B7065" s="4">
        <v>44353.99375</v>
      </c>
      <c r="C7065" s="1">
        <v>128.617</v>
      </c>
    </row>
    <row r="7066" ht="15.75" customHeight="1">
      <c r="A7066" s="1" t="s">
        <v>0</v>
      </c>
      <c r="B7066" s="4">
        <v>44353.99444444444</v>
      </c>
      <c r="C7066" s="1">
        <v>128.817</v>
      </c>
    </row>
    <row r="7067" ht="15.75" customHeight="1">
      <c r="A7067" s="1" t="s">
        <v>0</v>
      </c>
      <c r="B7067" s="4">
        <v>44353.99513888889</v>
      </c>
      <c r="C7067" s="1">
        <v>128.817</v>
      </c>
    </row>
    <row r="7068" ht="15.75" customHeight="1">
      <c r="A7068" s="1" t="s">
        <v>0</v>
      </c>
      <c r="B7068" s="4">
        <v>44353.995833333334</v>
      </c>
      <c r="C7068" s="1">
        <v>128.817</v>
      </c>
    </row>
    <row r="7069" ht="15.75" customHeight="1">
      <c r="A7069" s="1" t="s">
        <v>0</v>
      </c>
      <c r="B7069" s="4">
        <v>44353.99652777778</v>
      </c>
      <c r="C7069" s="1">
        <v>128.927</v>
      </c>
    </row>
    <row r="7070" ht="15.75" customHeight="1">
      <c r="A7070" s="1" t="s">
        <v>0</v>
      </c>
      <c r="B7070" s="4">
        <v>44353.99722222222</v>
      </c>
      <c r="C7070" s="1">
        <v>129.027</v>
      </c>
    </row>
    <row r="7071" ht="15.75" customHeight="1">
      <c r="A7071" s="1" t="s">
        <v>0</v>
      </c>
      <c r="B7071" s="4">
        <v>44353.99791666667</v>
      </c>
      <c r="C7071" s="1">
        <v>129.027</v>
      </c>
    </row>
    <row r="7072" ht="15.75" customHeight="1">
      <c r="A7072" s="1" t="s">
        <v>0</v>
      </c>
      <c r="B7072" s="4">
        <v>44353.998611111114</v>
      </c>
      <c r="C7072" s="1">
        <v>129.127</v>
      </c>
    </row>
    <row r="7073" ht="15.75" customHeight="1">
      <c r="A7073" s="1" t="s">
        <v>0</v>
      </c>
      <c r="B7073" s="4">
        <v>44353.99930555555</v>
      </c>
      <c r="C7073" s="1">
        <v>129.127</v>
      </c>
    </row>
    <row r="7074" ht="15.75" customHeight="1">
      <c r="A7074" s="1" t="s">
        <v>0</v>
      </c>
      <c r="B7074" s="4">
        <v>44354.0</v>
      </c>
      <c r="C7074" s="1">
        <v>129.327</v>
      </c>
    </row>
    <row r="7075" ht="15.75" customHeight="1">
      <c r="A7075" s="1" t="s">
        <v>0</v>
      </c>
      <c r="B7075" s="4">
        <v>44354.00069444445</v>
      </c>
      <c r="C7075" s="1">
        <v>129.427</v>
      </c>
    </row>
    <row r="7076" ht="15.75" customHeight="1">
      <c r="A7076" s="1" t="s">
        <v>0</v>
      </c>
      <c r="B7076" s="4">
        <v>44354.001388888886</v>
      </c>
      <c r="C7076" s="1">
        <v>129.427</v>
      </c>
    </row>
    <row r="7077" ht="15.75" customHeight="1">
      <c r="A7077" s="1" t="s">
        <v>0</v>
      </c>
      <c r="B7077" s="4">
        <v>44354.00208333333</v>
      </c>
      <c r="C7077" s="1">
        <v>129.537</v>
      </c>
    </row>
    <row r="7078" ht="15.75" customHeight="1">
      <c r="A7078" s="1" t="s">
        <v>0</v>
      </c>
      <c r="B7078" s="4">
        <v>44354.00277777778</v>
      </c>
      <c r="C7078" s="1">
        <v>129.637</v>
      </c>
    </row>
    <row r="7079" ht="15.75" customHeight="1">
      <c r="A7079" s="1" t="s">
        <v>0</v>
      </c>
      <c r="B7079" s="4">
        <v>44354.00347222222</v>
      </c>
      <c r="C7079" s="1">
        <v>129.637</v>
      </c>
    </row>
    <row r="7080" ht="15.75" customHeight="1">
      <c r="A7080" s="1" t="s">
        <v>0</v>
      </c>
      <c r="B7080" s="4">
        <v>44354.004166666666</v>
      </c>
      <c r="C7080" s="1">
        <v>129.637</v>
      </c>
    </row>
    <row r="7081" ht="15.75" customHeight="1">
      <c r="A7081" s="1" t="s">
        <v>0</v>
      </c>
      <c r="B7081" s="4">
        <v>44354.00486111111</v>
      </c>
      <c r="C7081" s="1">
        <v>129.737</v>
      </c>
    </row>
    <row r="7082" ht="15.75" customHeight="1">
      <c r="A7082" s="1" t="s">
        <v>0</v>
      </c>
      <c r="B7082" s="4">
        <v>44354.00555555556</v>
      </c>
      <c r="C7082" s="1">
        <v>129.837</v>
      </c>
    </row>
    <row r="7083" ht="15.75" customHeight="1">
      <c r="A7083" s="1" t="s">
        <v>0</v>
      </c>
      <c r="B7083" s="4">
        <v>44354.00625</v>
      </c>
      <c r="C7083" s="1">
        <v>129.837</v>
      </c>
    </row>
    <row r="7084" ht="15.75" customHeight="1">
      <c r="A7084" s="1" t="s">
        <v>0</v>
      </c>
      <c r="B7084" s="4">
        <v>44354.006944444445</v>
      </c>
      <c r="C7084" s="1">
        <v>129.937</v>
      </c>
    </row>
    <row r="7085" ht="15.75" customHeight="1">
      <c r="A7085" s="1" t="s">
        <v>0</v>
      </c>
      <c r="B7085" s="4">
        <v>44354.00763888889</v>
      </c>
      <c r="C7085" s="1">
        <v>129.937</v>
      </c>
    </row>
    <row r="7086" ht="15.75" customHeight="1">
      <c r="A7086" s="1" t="s">
        <v>0</v>
      </c>
      <c r="B7086" s="4">
        <v>44354.00833333333</v>
      </c>
      <c r="C7086" s="1">
        <v>130.047</v>
      </c>
    </row>
    <row r="7087" ht="15.75" customHeight="1">
      <c r="A7087" s="1" t="s">
        <v>0</v>
      </c>
      <c r="B7087" s="4">
        <v>44354.00902777778</v>
      </c>
      <c r="C7087" s="1">
        <v>130.147</v>
      </c>
    </row>
    <row r="7088" ht="15.75" customHeight="1">
      <c r="A7088" s="1" t="s">
        <v>0</v>
      </c>
      <c r="B7088" s="4">
        <v>44354.009722222225</v>
      </c>
      <c r="C7088" s="1">
        <v>130.247</v>
      </c>
    </row>
    <row r="7089" ht="15.75" customHeight="1">
      <c r="A7089" s="1" t="s">
        <v>0</v>
      </c>
      <c r="B7089" s="4">
        <v>44354.010416666664</v>
      </c>
      <c r="C7089" s="1">
        <v>130.347</v>
      </c>
    </row>
    <row r="7090" ht="15.75" customHeight="1">
      <c r="A7090" s="1" t="s">
        <v>0</v>
      </c>
      <c r="B7090" s="4">
        <v>44354.01111111111</v>
      </c>
      <c r="C7090" s="1">
        <v>130.347</v>
      </c>
    </row>
    <row r="7091" ht="15.75" customHeight="1">
      <c r="A7091" s="1" t="s">
        <v>0</v>
      </c>
      <c r="B7091" s="4">
        <v>44354.01180555556</v>
      </c>
      <c r="C7091" s="1">
        <v>130.447</v>
      </c>
    </row>
    <row r="7092" ht="15.75" customHeight="1">
      <c r="A7092" s="1" t="s">
        <v>0</v>
      </c>
      <c r="B7092" s="4">
        <v>44354.0125</v>
      </c>
      <c r="C7092" s="1">
        <v>130.447</v>
      </c>
    </row>
    <row r="7093" ht="15.75" customHeight="1">
      <c r="A7093" s="1" t="s">
        <v>0</v>
      </c>
      <c r="B7093" s="4">
        <v>44354.013194444444</v>
      </c>
      <c r="C7093" s="1">
        <v>130.557</v>
      </c>
    </row>
    <row r="7094" ht="15.75" customHeight="1">
      <c r="A7094" s="1" t="s">
        <v>0</v>
      </c>
      <c r="B7094" s="4">
        <v>44354.01388888889</v>
      </c>
      <c r="C7094" s="1">
        <v>130.657</v>
      </c>
    </row>
    <row r="7095" ht="15.75" customHeight="1">
      <c r="A7095" s="1" t="s">
        <v>0</v>
      </c>
      <c r="B7095" s="4">
        <v>44354.01458333333</v>
      </c>
      <c r="C7095" s="1">
        <v>130.757</v>
      </c>
    </row>
    <row r="7096" ht="15.75" customHeight="1">
      <c r="A7096" s="1" t="s">
        <v>0</v>
      </c>
      <c r="B7096" s="4">
        <v>44354.01527777778</v>
      </c>
      <c r="C7096" s="1">
        <v>130.857</v>
      </c>
    </row>
    <row r="7097" ht="15.75" customHeight="1">
      <c r="A7097" s="1" t="s">
        <v>0</v>
      </c>
      <c r="B7097" s="4">
        <v>44354.01597222222</v>
      </c>
      <c r="C7097" s="1">
        <v>130.857</v>
      </c>
    </row>
    <row r="7098" ht="15.75" customHeight="1">
      <c r="A7098" s="1" t="s">
        <v>0</v>
      </c>
      <c r="B7098" s="4">
        <v>44354.01666666667</v>
      </c>
      <c r="C7098" s="1">
        <v>130.857</v>
      </c>
    </row>
    <row r="7099" ht="15.75" customHeight="1">
      <c r="A7099" s="1" t="s">
        <v>0</v>
      </c>
      <c r="B7099" s="4">
        <v>44354.01736111111</v>
      </c>
      <c r="C7099" s="1">
        <v>130.957</v>
      </c>
    </row>
    <row r="7100" ht="15.75" customHeight="1">
      <c r="A7100" s="1" t="s">
        <v>0</v>
      </c>
      <c r="B7100" s="4">
        <v>44354.018055555556</v>
      </c>
      <c r="C7100" s="1">
        <v>130.957</v>
      </c>
    </row>
    <row r="7101" ht="15.75" customHeight="1">
      <c r="A7101" s="1" t="s">
        <v>0</v>
      </c>
      <c r="B7101" s="4">
        <v>44354.01875</v>
      </c>
      <c r="C7101" s="1">
        <v>131.167</v>
      </c>
    </row>
    <row r="7102" ht="15.75" customHeight="1">
      <c r="A7102" s="1" t="s">
        <v>0</v>
      </c>
      <c r="B7102" s="4">
        <v>44354.01944444444</v>
      </c>
      <c r="C7102" s="1">
        <v>131.267</v>
      </c>
    </row>
    <row r="7103" ht="15.75" customHeight="1">
      <c r="A7103" s="1" t="s">
        <v>0</v>
      </c>
      <c r="B7103" s="4">
        <v>44354.02013888889</v>
      </c>
      <c r="C7103" s="1">
        <v>131.367</v>
      </c>
    </row>
    <row r="7104" ht="15.75" customHeight="1">
      <c r="A7104" s="1" t="s">
        <v>0</v>
      </c>
      <c r="B7104" s="4">
        <v>44354.020833333336</v>
      </c>
      <c r="C7104" s="1">
        <v>131.367</v>
      </c>
    </row>
    <row r="7105" ht="15.75" customHeight="1">
      <c r="A7105" s="1" t="s">
        <v>0</v>
      </c>
      <c r="B7105" s="4">
        <v>44354.021527777775</v>
      </c>
      <c r="C7105" s="1">
        <v>131.367</v>
      </c>
    </row>
    <row r="7106" ht="15.75" customHeight="1">
      <c r="A7106" s="1" t="s">
        <v>0</v>
      </c>
      <c r="B7106" s="4">
        <v>44354.02222222222</v>
      </c>
      <c r="C7106" s="1">
        <v>131.367</v>
      </c>
    </row>
    <row r="7107" ht="15.75" customHeight="1">
      <c r="A7107" s="1" t="s">
        <v>0</v>
      </c>
      <c r="B7107" s="4">
        <v>44354.02291666667</v>
      </c>
      <c r="C7107" s="1">
        <v>131.467</v>
      </c>
    </row>
    <row r="7108" ht="15.75" customHeight="1">
      <c r="A7108" s="1" t="s">
        <v>0</v>
      </c>
      <c r="B7108" s="4">
        <v>44354.02361111111</v>
      </c>
      <c r="C7108" s="1">
        <v>131.577</v>
      </c>
    </row>
    <row r="7109" ht="15.75" customHeight="1">
      <c r="A7109" s="1" t="s">
        <v>0</v>
      </c>
      <c r="B7109" s="4">
        <v>44354.024305555555</v>
      </c>
      <c r="C7109" s="1">
        <v>131.677</v>
      </c>
    </row>
    <row r="7110" ht="15.75" customHeight="1">
      <c r="A7110" s="1" t="s">
        <v>0</v>
      </c>
      <c r="B7110" s="4">
        <v>44354.025</v>
      </c>
      <c r="C7110" s="1">
        <v>131.777</v>
      </c>
    </row>
    <row r="7111" ht="15.75" customHeight="1">
      <c r="A7111" s="1" t="s">
        <v>0</v>
      </c>
      <c r="B7111" s="4">
        <v>44354.02569444444</v>
      </c>
      <c r="C7111" s="1">
        <v>131.777</v>
      </c>
    </row>
    <row r="7112" ht="15.75" customHeight="1">
      <c r="A7112" s="1" t="s">
        <v>0</v>
      </c>
      <c r="B7112" s="4">
        <v>44354.02638888889</v>
      </c>
      <c r="C7112" s="1">
        <v>131.777</v>
      </c>
    </row>
    <row r="7113" ht="15.75" customHeight="1">
      <c r="A7113" s="1" t="s">
        <v>0</v>
      </c>
      <c r="B7113" s="4">
        <v>44354.027083333334</v>
      </c>
      <c r="C7113" s="1">
        <v>131.977</v>
      </c>
    </row>
    <row r="7114" ht="15.75" customHeight="1">
      <c r="A7114" s="1" t="s">
        <v>0</v>
      </c>
      <c r="B7114" s="4">
        <v>44354.02777777778</v>
      </c>
      <c r="C7114" s="1">
        <v>132.087</v>
      </c>
    </row>
    <row r="7115" ht="15.75" customHeight="1">
      <c r="A7115" s="1" t="s">
        <v>0</v>
      </c>
      <c r="B7115" s="4">
        <v>44354.02847222222</v>
      </c>
      <c r="C7115" s="1">
        <v>132.187</v>
      </c>
    </row>
    <row r="7116" ht="15.75" customHeight="1">
      <c r="A7116" s="1" t="s">
        <v>0</v>
      </c>
      <c r="B7116" s="4">
        <v>44354.02916666667</v>
      </c>
      <c r="C7116" s="1">
        <v>132.187</v>
      </c>
    </row>
    <row r="7117" ht="15.75" customHeight="1">
      <c r="A7117" s="1" t="s">
        <v>0</v>
      </c>
      <c r="B7117" s="4">
        <v>44354.029861111114</v>
      </c>
      <c r="C7117" s="1">
        <v>132.187</v>
      </c>
    </row>
    <row r="7118" ht="15.75" customHeight="1">
      <c r="A7118" s="1" t="s">
        <v>0</v>
      </c>
      <c r="B7118" s="4">
        <v>44354.03055555555</v>
      </c>
      <c r="C7118" s="1">
        <v>132.287</v>
      </c>
    </row>
    <row r="7119" ht="15.75" customHeight="1">
      <c r="A7119" s="1" t="s">
        <v>0</v>
      </c>
      <c r="B7119" s="4">
        <v>44354.03125</v>
      </c>
      <c r="C7119" s="1">
        <v>132.287</v>
      </c>
    </row>
    <row r="7120" ht="15.75" customHeight="1">
      <c r="A7120" s="1" t="s">
        <v>0</v>
      </c>
      <c r="B7120" s="4">
        <v>44354.03194444445</v>
      </c>
      <c r="C7120" s="1">
        <v>132.387</v>
      </c>
    </row>
    <row r="7121" ht="15.75" customHeight="1">
      <c r="A7121" s="1" t="s">
        <v>0</v>
      </c>
      <c r="B7121" s="4">
        <v>44354.032638888886</v>
      </c>
      <c r="C7121" s="1">
        <v>132.487</v>
      </c>
    </row>
    <row r="7122" ht="15.75" customHeight="1">
      <c r="A7122" s="1" t="s">
        <v>0</v>
      </c>
      <c r="B7122" s="4">
        <v>44354.03333333333</v>
      </c>
      <c r="C7122" s="1">
        <v>132.597</v>
      </c>
    </row>
    <row r="7123" ht="15.75" customHeight="1">
      <c r="A7123" s="1" t="s">
        <v>0</v>
      </c>
      <c r="B7123" s="4">
        <v>44354.03402777778</v>
      </c>
      <c r="C7123" s="1">
        <v>132.597</v>
      </c>
    </row>
    <row r="7124" ht="15.75" customHeight="1">
      <c r="A7124" s="1" t="s">
        <v>0</v>
      </c>
      <c r="B7124" s="4">
        <v>44354.03472222222</v>
      </c>
      <c r="C7124" s="1">
        <v>132.697</v>
      </c>
    </row>
    <row r="7125" ht="15.75" customHeight="1">
      <c r="A7125" s="1" t="s">
        <v>0</v>
      </c>
      <c r="B7125" s="4">
        <v>44354.035416666666</v>
      </c>
      <c r="C7125" s="1">
        <v>132.797</v>
      </c>
    </row>
    <row r="7126" ht="15.75" customHeight="1">
      <c r="A7126" s="1" t="s">
        <v>0</v>
      </c>
      <c r="B7126" s="4">
        <v>44354.03611111111</v>
      </c>
      <c r="C7126" s="1">
        <v>132.797</v>
      </c>
    </row>
    <row r="7127" ht="15.75" customHeight="1">
      <c r="A7127" s="1" t="s">
        <v>0</v>
      </c>
      <c r="B7127" s="4">
        <v>44354.03680555556</v>
      </c>
      <c r="C7127" s="1">
        <v>132.897</v>
      </c>
    </row>
    <row r="7128" ht="15.75" customHeight="1">
      <c r="A7128" s="1" t="s">
        <v>0</v>
      </c>
      <c r="B7128" s="4">
        <v>44354.0375</v>
      </c>
      <c r="C7128" s="1">
        <v>132.997</v>
      </c>
    </row>
    <row r="7129" ht="15.75" customHeight="1">
      <c r="A7129" s="1" t="s">
        <v>0</v>
      </c>
      <c r="B7129" s="4">
        <v>44354.038194444445</v>
      </c>
      <c r="C7129" s="1">
        <v>132.997</v>
      </c>
    </row>
    <row r="7130" ht="15.75" customHeight="1">
      <c r="A7130" s="1" t="s">
        <v>0</v>
      </c>
      <c r="B7130" s="4">
        <v>44354.03888888889</v>
      </c>
      <c r="C7130" s="1">
        <v>133.107</v>
      </c>
    </row>
    <row r="7131" ht="15.75" customHeight="1">
      <c r="A7131" s="1" t="s">
        <v>0</v>
      </c>
      <c r="B7131" s="4">
        <v>44354.03958333333</v>
      </c>
      <c r="C7131" s="1">
        <v>133.107</v>
      </c>
    </row>
    <row r="7132" ht="15.75" customHeight="1">
      <c r="A7132" s="1" t="s">
        <v>0</v>
      </c>
      <c r="B7132" s="4">
        <v>44354.04027777778</v>
      </c>
      <c r="C7132" s="1">
        <v>133.107</v>
      </c>
    </row>
    <row r="7133" ht="15.75" customHeight="1">
      <c r="A7133" s="1" t="s">
        <v>0</v>
      </c>
      <c r="B7133" s="4">
        <v>44354.040972222225</v>
      </c>
      <c r="C7133" s="1">
        <v>133.207</v>
      </c>
    </row>
    <row r="7134" ht="15.75" customHeight="1">
      <c r="A7134" s="1" t="s">
        <v>0</v>
      </c>
      <c r="B7134" s="4">
        <v>44354.041666666664</v>
      </c>
      <c r="C7134" s="1">
        <v>133.307</v>
      </c>
    </row>
    <row r="7135" ht="15.75" customHeight="1">
      <c r="A7135" s="1" t="s">
        <v>0</v>
      </c>
      <c r="B7135" s="4">
        <v>44354.04236111111</v>
      </c>
      <c r="C7135" s="1">
        <v>133.407</v>
      </c>
    </row>
    <row r="7136" ht="15.75" customHeight="1">
      <c r="A7136" s="1" t="s">
        <v>0</v>
      </c>
      <c r="B7136" s="4">
        <v>44354.04305555556</v>
      </c>
      <c r="C7136" s="1">
        <v>133.407</v>
      </c>
    </row>
    <row r="7137" ht="15.75" customHeight="1">
      <c r="A7137" s="1" t="s">
        <v>0</v>
      </c>
      <c r="B7137" s="4">
        <v>44354.04375</v>
      </c>
      <c r="C7137" s="1">
        <v>133.507</v>
      </c>
    </row>
    <row r="7138" ht="15.75" customHeight="1">
      <c r="A7138" s="1" t="s">
        <v>0</v>
      </c>
      <c r="B7138" s="4">
        <v>44354.044444444444</v>
      </c>
      <c r="C7138" s="1">
        <v>133.617</v>
      </c>
    </row>
    <row r="7139" ht="15.75" customHeight="1">
      <c r="A7139" s="1" t="s">
        <v>0</v>
      </c>
      <c r="B7139" s="4">
        <v>44354.04513888889</v>
      </c>
      <c r="C7139" s="1">
        <v>133.617</v>
      </c>
    </row>
    <row r="7140" ht="15.75" customHeight="1">
      <c r="A7140" s="1" t="s">
        <v>0</v>
      </c>
      <c r="B7140" s="4">
        <v>44354.04583333333</v>
      </c>
      <c r="C7140" s="1">
        <v>133.717</v>
      </c>
    </row>
    <row r="7141" ht="15.75" customHeight="1">
      <c r="A7141" s="1" t="s">
        <v>0</v>
      </c>
      <c r="B7141" s="4">
        <v>44354.04652777778</v>
      </c>
      <c r="C7141" s="1">
        <v>133.817</v>
      </c>
    </row>
    <row r="7142" ht="15.75" customHeight="1">
      <c r="A7142" s="1" t="s">
        <v>0</v>
      </c>
      <c r="B7142" s="4">
        <v>44354.04722222222</v>
      </c>
      <c r="C7142" s="1">
        <v>133.817</v>
      </c>
    </row>
    <row r="7143" ht="15.75" customHeight="1">
      <c r="A7143" s="1" t="s">
        <v>0</v>
      </c>
      <c r="B7143" s="4">
        <v>44354.04791666667</v>
      </c>
      <c r="C7143" s="1">
        <v>133.917</v>
      </c>
    </row>
    <row r="7144" ht="15.75" customHeight="1">
      <c r="A7144" s="1" t="s">
        <v>0</v>
      </c>
      <c r="B7144" s="4">
        <v>44354.04861111111</v>
      </c>
      <c r="C7144" s="1">
        <v>134.017</v>
      </c>
    </row>
    <row r="7145" ht="15.75" customHeight="1">
      <c r="A7145" s="1" t="s">
        <v>0</v>
      </c>
      <c r="B7145" s="4">
        <v>44354.049305555556</v>
      </c>
      <c r="C7145" s="1">
        <v>134.127</v>
      </c>
    </row>
    <row r="7146" ht="15.75" customHeight="1">
      <c r="A7146" s="1" t="s">
        <v>0</v>
      </c>
      <c r="B7146" s="4">
        <v>44354.05</v>
      </c>
      <c r="C7146" s="1">
        <v>134.127</v>
      </c>
    </row>
    <row r="7147" ht="15.75" customHeight="1">
      <c r="A7147" s="1" t="s">
        <v>0</v>
      </c>
      <c r="B7147" s="4">
        <v>44354.05069444444</v>
      </c>
      <c r="C7147" s="1">
        <v>134.227</v>
      </c>
    </row>
    <row r="7148" ht="15.75" customHeight="1">
      <c r="A7148" s="1" t="s">
        <v>0</v>
      </c>
      <c r="B7148" s="4">
        <v>44354.05138888889</v>
      </c>
      <c r="C7148" s="1">
        <v>134.227</v>
      </c>
    </row>
    <row r="7149" ht="15.75" customHeight="1">
      <c r="A7149" s="1" t="s">
        <v>0</v>
      </c>
      <c r="B7149" s="4">
        <v>44354.052083333336</v>
      </c>
      <c r="C7149" s="1">
        <v>134.227</v>
      </c>
    </row>
    <row r="7150" ht="15.75" customHeight="1">
      <c r="A7150" s="1" t="s">
        <v>0</v>
      </c>
      <c r="B7150" s="4">
        <v>44354.052777777775</v>
      </c>
      <c r="C7150" s="1">
        <v>134.327</v>
      </c>
    </row>
    <row r="7151" ht="15.75" customHeight="1">
      <c r="A7151" s="1" t="s">
        <v>0</v>
      </c>
      <c r="B7151" s="4">
        <v>44354.05347222222</v>
      </c>
      <c r="C7151" s="1">
        <v>134.427</v>
      </c>
    </row>
    <row r="7152" ht="15.75" customHeight="1">
      <c r="A7152" s="1" t="s">
        <v>0</v>
      </c>
      <c r="B7152" s="4">
        <v>44354.05416666667</v>
      </c>
      <c r="C7152" s="1">
        <v>134.527</v>
      </c>
    </row>
    <row r="7153" ht="15.75" customHeight="1">
      <c r="A7153" s="1" t="s">
        <v>0</v>
      </c>
      <c r="B7153" s="4">
        <v>44354.05486111111</v>
      </c>
      <c r="C7153" s="1">
        <v>134.637</v>
      </c>
    </row>
    <row r="7154" ht="15.75" customHeight="1">
      <c r="A7154" s="1" t="s">
        <v>0</v>
      </c>
      <c r="B7154" s="4">
        <v>44354.055555555555</v>
      </c>
      <c r="C7154" s="1">
        <v>134.637</v>
      </c>
    </row>
    <row r="7155" ht="15.75" customHeight="1">
      <c r="A7155" s="1" t="s">
        <v>0</v>
      </c>
      <c r="B7155" s="4">
        <v>44354.05625</v>
      </c>
      <c r="C7155" s="1">
        <v>134.637</v>
      </c>
    </row>
    <row r="7156" ht="15.75" customHeight="1">
      <c r="A7156" s="1" t="s">
        <v>0</v>
      </c>
      <c r="B7156" s="4">
        <v>44354.05694444444</v>
      </c>
      <c r="C7156" s="1">
        <v>134.637</v>
      </c>
    </row>
    <row r="7157" ht="15.75" customHeight="1">
      <c r="A7157" s="1" t="s">
        <v>0</v>
      </c>
      <c r="B7157" s="4">
        <v>44354.05763888889</v>
      </c>
      <c r="C7157" s="1">
        <v>134.737</v>
      </c>
    </row>
    <row r="7158" ht="15.75" customHeight="1">
      <c r="A7158" s="1" t="s">
        <v>0</v>
      </c>
      <c r="B7158" s="4">
        <v>44354.058333333334</v>
      </c>
      <c r="C7158" s="1">
        <v>134.837</v>
      </c>
    </row>
    <row r="7159" ht="15.75" customHeight="1">
      <c r="A7159" s="1" t="s">
        <v>0</v>
      </c>
      <c r="B7159" s="4">
        <v>44354.05902777778</v>
      </c>
      <c r="C7159" s="1">
        <v>134.837</v>
      </c>
    </row>
    <row r="7160" ht="15.75" customHeight="1">
      <c r="A7160" s="1" t="s">
        <v>0</v>
      </c>
      <c r="B7160" s="4">
        <v>44354.05972222222</v>
      </c>
      <c r="C7160" s="1">
        <v>135.037</v>
      </c>
    </row>
    <row r="7161" ht="15.75" customHeight="1">
      <c r="A7161" s="1" t="s">
        <v>0</v>
      </c>
      <c r="B7161" s="4">
        <v>44354.06041666667</v>
      </c>
      <c r="C7161" s="1">
        <v>135.037</v>
      </c>
    </row>
    <row r="7162" ht="15.75" customHeight="1">
      <c r="A7162" s="1" t="s">
        <v>0</v>
      </c>
      <c r="B7162" s="4">
        <v>44354.061111111114</v>
      </c>
      <c r="C7162" s="1">
        <v>135.037</v>
      </c>
    </row>
    <row r="7163" ht="15.75" customHeight="1">
      <c r="A7163" s="1" t="s">
        <v>0</v>
      </c>
      <c r="B7163" s="4">
        <v>44354.06180555555</v>
      </c>
      <c r="C7163" s="1">
        <v>135.037</v>
      </c>
    </row>
    <row r="7164" ht="15.75" customHeight="1">
      <c r="A7164" s="1" t="s">
        <v>0</v>
      </c>
      <c r="B7164" s="4">
        <v>44354.0625</v>
      </c>
      <c r="C7164" s="1">
        <v>135.147</v>
      </c>
    </row>
    <row r="7165" ht="15.75" customHeight="1">
      <c r="A7165" s="1" t="s">
        <v>0</v>
      </c>
      <c r="B7165" s="4">
        <v>44354.06319444445</v>
      </c>
      <c r="C7165" s="1">
        <v>135.247</v>
      </c>
    </row>
    <row r="7166" ht="15.75" customHeight="1">
      <c r="A7166" s="1" t="s">
        <v>0</v>
      </c>
      <c r="B7166" s="4">
        <v>44354.063888888886</v>
      </c>
      <c r="C7166" s="1">
        <v>135.447</v>
      </c>
    </row>
    <row r="7167" ht="15.75" customHeight="1">
      <c r="A7167" s="1" t="s">
        <v>0</v>
      </c>
      <c r="B7167" s="4">
        <v>44354.06458333333</v>
      </c>
      <c r="C7167" s="1">
        <v>135.447</v>
      </c>
    </row>
    <row r="7168" ht="15.75" customHeight="1">
      <c r="A7168" s="1" t="s">
        <v>0</v>
      </c>
      <c r="B7168" s="4">
        <v>44354.06527777778</v>
      </c>
      <c r="C7168" s="1">
        <v>135.447</v>
      </c>
    </row>
    <row r="7169" ht="15.75" customHeight="1">
      <c r="A7169" s="1" t="s">
        <v>0</v>
      </c>
      <c r="B7169" s="4">
        <v>44354.06597222222</v>
      </c>
      <c r="C7169" s="1">
        <v>135.447</v>
      </c>
    </row>
    <row r="7170" ht="15.75" customHeight="1">
      <c r="A7170" s="1" t="s">
        <v>0</v>
      </c>
      <c r="B7170" s="4">
        <v>44354.066666666666</v>
      </c>
      <c r="C7170" s="1">
        <v>135.547</v>
      </c>
    </row>
    <row r="7171" ht="15.75" customHeight="1">
      <c r="A7171" s="1" t="s">
        <v>0</v>
      </c>
      <c r="B7171" s="4">
        <v>44354.06736111111</v>
      </c>
      <c r="C7171" s="1">
        <v>135.657</v>
      </c>
    </row>
    <row r="7172" ht="15.75" customHeight="1">
      <c r="A7172" s="1" t="s">
        <v>0</v>
      </c>
      <c r="B7172" s="4">
        <v>44354.06805555556</v>
      </c>
      <c r="C7172" s="1">
        <v>135.757</v>
      </c>
    </row>
    <row r="7173" ht="15.75" customHeight="1">
      <c r="A7173" s="1" t="s">
        <v>0</v>
      </c>
      <c r="B7173" s="4">
        <v>44354.06875</v>
      </c>
      <c r="C7173" s="1">
        <v>135.857</v>
      </c>
    </row>
    <row r="7174" ht="15.75" customHeight="1">
      <c r="A7174" s="1" t="s">
        <v>0</v>
      </c>
      <c r="B7174" s="4">
        <v>44354.069444444445</v>
      </c>
      <c r="C7174" s="1">
        <v>135.957</v>
      </c>
    </row>
    <row r="7175" ht="15.75" customHeight="1">
      <c r="A7175" s="1" t="s">
        <v>0</v>
      </c>
      <c r="B7175" s="4">
        <v>44354.07013888889</v>
      </c>
      <c r="C7175" s="1">
        <v>135.957</v>
      </c>
    </row>
    <row r="7176" ht="15.75" customHeight="1">
      <c r="A7176" s="1" t="s">
        <v>0</v>
      </c>
      <c r="B7176" s="4">
        <v>44354.07083333333</v>
      </c>
      <c r="C7176" s="1">
        <v>135.957</v>
      </c>
    </row>
    <row r="7177" ht="15.75" customHeight="1">
      <c r="A7177" s="1" t="s">
        <v>0</v>
      </c>
      <c r="B7177" s="4">
        <v>44354.07152777778</v>
      </c>
      <c r="C7177" s="1">
        <v>136.057</v>
      </c>
    </row>
    <row r="7178" ht="15.75" customHeight="1">
      <c r="A7178" s="1" t="s">
        <v>0</v>
      </c>
      <c r="B7178" s="4">
        <v>44354.072222222225</v>
      </c>
      <c r="C7178" s="1">
        <v>136.057</v>
      </c>
    </row>
    <row r="7179" ht="15.75" customHeight="1">
      <c r="A7179" s="1" t="s">
        <v>0</v>
      </c>
      <c r="B7179" s="4">
        <v>44354.072916666664</v>
      </c>
      <c r="C7179" s="1">
        <v>136.157</v>
      </c>
    </row>
    <row r="7180" ht="15.75" customHeight="1">
      <c r="A7180" s="1" t="s">
        <v>0</v>
      </c>
      <c r="B7180" s="4">
        <v>44354.07361111111</v>
      </c>
      <c r="C7180" s="1">
        <v>136.267</v>
      </c>
    </row>
    <row r="7181" ht="15.75" customHeight="1">
      <c r="A7181" s="1" t="s">
        <v>0</v>
      </c>
      <c r="B7181" s="4">
        <v>44354.07430555556</v>
      </c>
      <c r="C7181" s="1">
        <v>136.367</v>
      </c>
    </row>
    <row r="7182" ht="15.75" customHeight="1">
      <c r="A7182" s="1" t="s">
        <v>0</v>
      </c>
      <c r="B7182" s="4">
        <v>44354.075</v>
      </c>
      <c r="C7182" s="1">
        <v>136.367</v>
      </c>
    </row>
    <row r="7183" ht="15.75" customHeight="1">
      <c r="A7183" s="1" t="s">
        <v>0</v>
      </c>
      <c r="B7183" s="4">
        <v>44354.075694444444</v>
      </c>
      <c r="C7183" s="1">
        <v>136.467</v>
      </c>
    </row>
    <row r="7184" ht="15.75" customHeight="1">
      <c r="A7184" s="1" t="s">
        <v>0</v>
      </c>
      <c r="B7184" s="4">
        <v>44354.07638888889</v>
      </c>
      <c r="C7184" s="1">
        <v>136.467</v>
      </c>
    </row>
    <row r="7185" ht="15.75" customHeight="1">
      <c r="A7185" s="1" t="s">
        <v>0</v>
      </c>
      <c r="B7185" s="4">
        <v>44354.07708333333</v>
      </c>
      <c r="C7185" s="1">
        <v>136.467</v>
      </c>
    </row>
    <row r="7186" ht="15.75" customHeight="1">
      <c r="A7186" s="1" t="s">
        <v>0</v>
      </c>
      <c r="B7186" s="4">
        <v>44354.07777777778</v>
      </c>
      <c r="C7186" s="1">
        <v>136.467</v>
      </c>
    </row>
    <row r="7187" ht="15.75" customHeight="1">
      <c r="A7187" s="1" t="s">
        <v>0</v>
      </c>
      <c r="B7187" s="4">
        <v>44354.07847222222</v>
      </c>
      <c r="C7187" s="1">
        <v>136.567</v>
      </c>
    </row>
    <row r="7188" ht="15.75" customHeight="1">
      <c r="A7188" s="1" t="s">
        <v>0</v>
      </c>
      <c r="B7188" s="4">
        <v>44354.07916666667</v>
      </c>
      <c r="C7188" s="1">
        <v>136.567</v>
      </c>
    </row>
    <row r="7189" ht="15.75" customHeight="1">
      <c r="A7189" s="1" t="s">
        <v>0</v>
      </c>
      <c r="B7189" s="4">
        <v>44354.07986111111</v>
      </c>
      <c r="C7189" s="1">
        <v>136.777</v>
      </c>
    </row>
    <row r="7190" ht="15.75" customHeight="1">
      <c r="A7190" s="1" t="s">
        <v>0</v>
      </c>
      <c r="B7190" s="4">
        <v>44354.080555555556</v>
      </c>
      <c r="C7190" s="1">
        <v>136.777</v>
      </c>
    </row>
    <row r="7191" ht="15.75" customHeight="1">
      <c r="A7191" s="1" t="s">
        <v>0</v>
      </c>
      <c r="B7191" s="4">
        <v>44354.08125</v>
      </c>
      <c r="C7191" s="1">
        <v>136.877</v>
      </c>
    </row>
    <row r="7192" ht="15.75" customHeight="1">
      <c r="A7192" s="1" t="s">
        <v>0</v>
      </c>
      <c r="B7192" s="4">
        <v>44354.08194444444</v>
      </c>
      <c r="C7192" s="1">
        <v>136.977</v>
      </c>
    </row>
    <row r="7193" ht="15.75" customHeight="1">
      <c r="A7193" s="1" t="s">
        <v>0</v>
      </c>
      <c r="B7193" s="4">
        <v>44354.08263888889</v>
      </c>
      <c r="C7193" s="1">
        <v>136.977</v>
      </c>
    </row>
    <row r="7194" ht="15.75" customHeight="1">
      <c r="A7194" s="1" t="s">
        <v>0</v>
      </c>
      <c r="B7194" s="4">
        <v>44354.083333333336</v>
      </c>
      <c r="C7194" s="1">
        <v>137.077</v>
      </c>
    </row>
    <row r="7195" ht="15.75" customHeight="1">
      <c r="A7195" s="1" t="s">
        <v>0</v>
      </c>
      <c r="B7195" s="4">
        <v>44354.084027777775</v>
      </c>
      <c r="C7195" s="1">
        <v>137.077</v>
      </c>
    </row>
    <row r="7196" ht="15.75" customHeight="1">
      <c r="A7196" s="1" t="s">
        <v>0</v>
      </c>
      <c r="B7196" s="4">
        <v>44354.08472222222</v>
      </c>
      <c r="C7196" s="1">
        <v>137.177</v>
      </c>
    </row>
    <row r="7197" ht="15.75" customHeight="1">
      <c r="A7197" s="1" t="s">
        <v>0</v>
      </c>
      <c r="B7197" s="4">
        <v>44354.08541666667</v>
      </c>
      <c r="C7197" s="1">
        <v>137.287</v>
      </c>
    </row>
    <row r="7198" ht="15.75" customHeight="1">
      <c r="A7198" s="1" t="s">
        <v>0</v>
      </c>
      <c r="B7198" s="4">
        <v>44354.08611111111</v>
      </c>
      <c r="C7198" s="1">
        <v>137.387</v>
      </c>
    </row>
    <row r="7199" ht="15.75" customHeight="1">
      <c r="A7199" s="1" t="s">
        <v>0</v>
      </c>
      <c r="B7199" s="4">
        <v>44354.086805555555</v>
      </c>
      <c r="C7199" s="1">
        <v>137.387</v>
      </c>
    </row>
    <row r="7200" ht="15.75" customHeight="1">
      <c r="A7200" s="1" t="s">
        <v>0</v>
      </c>
      <c r="B7200" s="4">
        <v>44354.0875</v>
      </c>
      <c r="C7200" s="1">
        <v>137.487</v>
      </c>
    </row>
    <row r="7201" ht="15.75" customHeight="1">
      <c r="A7201" s="1" t="s">
        <v>0</v>
      </c>
      <c r="B7201" s="4">
        <v>44354.08819444444</v>
      </c>
      <c r="C7201" s="1">
        <v>137.487</v>
      </c>
    </row>
    <row r="7202" ht="15.75" customHeight="1">
      <c r="A7202" s="1" t="s">
        <v>0</v>
      </c>
      <c r="B7202" s="4">
        <v>44354.08888888889</v>
      </c>
      <c r="C7202" s="1">
        <v>137.487</v>
      </c>
    </row>
    <row r="7203" ht="15.75" customHeight="1">
      <c r="A7203" s="1" t="s">
        <v>0</v>
      </c>
      <c r="B7203" s="4">
        <v>44354.089583333334</v>
      </c>
      <c r="C7203" s="1">
        <v>137.687</v>
      </c>
    </row>
    <row r="7204" ht="15.75" customHeight="1">
      <c r="A7204" s="1" t="s">
        <v>0</v>
      </c>
      <c r="B7204" s="4">
        <v>44354.09027777778</v>
      </c>
      <c r="C7204" s="1">
        <v>137.797</v>
      </c>
    </row>
    <row r="7205" ht="15.75" customHeight="1">
      <c r="A7205" s="1" t="s">
        <v>0</v>
      </c>
      <c r="B7205" s="4">
        <v>44354.09097222222</v>
      </c>
      <c r="C7205" s="1">
        <v>137.897</v>
      </c>
    </row>
    <row r="7206" ht="15.75" customHeight="1">
      <c r="A7206" s="1" t="s">
        <v>0</v>
      </c>
      <c r="B7206" s="4">
        <v>44354.09166666667</v>
      </c>
      <c r="C7206" s="1">
        <v>137.897</v>
      </c>
    </row>
    <row r="7207" ht="15.75" customHeight="1">
      <c r="A7207" s="1" t="s">
        <v>0</v>
      </c>
      <c r="B7207" s="4">
        <v>44354.092361111114</v>
      </c>
      <c r="C7207" s="1">
        <v>137.897</v>
      </c>
    </row>
    <row r="7208" ht="15.75" customHeight="1">
      <c r="A7208" s="1" t="s">
        <v>0</v>
      </c>
      <c r="B7208" s="4">
        <v>44354.09305555555</v>
      </c>
      <c r="C7208" s="1">
        <v>137.897</v>
      </c>
    </row>
    <row r="7209" ht="15.75" customHeight="1">
      <c r="A7209" s="1" t="s">
        <v>0</v>
      </c>
      <c r="B7209" s="4">
        <v>44354.09375</v>
      </c>
      <c r="C7209" s="1">
        <v>137.997</v>
      </c>
    </row>
    <row r="7210" ht="15.75" customHeight="1">
      <c r="A7210" s="1" t="s">
        <v>0</v>
      </c>
      <c r="B7210" s="4">
        <v>44354.09444444445</v>
      </c>
      <c r="C7210" s="1">
        <v>137.997</v>
      </c>
    </row>
    <row r="7211" ht="15.75" customHeight="1">
      <c r="A7211" s="1" t="s">
        <v>0</v>
      </c>
      <c r="B7211" s="4">
        <v>44354.095138888886</v>
      </c>
      <c r="C7211" s="1">
        <v>138.197</v>
      </c>
    </row>
    <row r="7212" ht="15.75" customHeight="1">
      <c r="A7212" s="1" t="s">
        <v>0</v>
      </c>
      <c r="B7212" s="4">
        <v>44354.09583333333</v>
      </c>
      <c r="C7212" s="1">
        <v>138.197</v>
      </c>
    </row>
    <row r="7213" ht="15.75" customHeight="1">
      <c r="A7213" s="1" t="s">
        <v>0</v>
      </c>
      <c r="B7213" s="4">
        <v>44354.09652777778</v>
      </c>
      <c r="C7213" s="1">
        <v>138.197</v>
      </c>
    </row>
    <row r="7214" ht="15.75" customHeight="1">
      <c r="A7214" s="1" t="s">
        <v>0</v>
      </c>
      <c r="B7214" s="4">
        <v>44354.09722222222</v>
      </c>
      <c r="C7214" s="1">
        <v>138.307</v>
      </c>
    </row>
    <row r="7215" ht="15.75" customHeight="1">
      <c r="A7215" s="1" t="s">
        <v>0</v>
      </c>
      <c r="B7215" s="4">
        <v>44354.097916666666</v>
      </c>
      <c r="C7215" s="1">
        <v>138.307</v>
      </c>
    </row>
    <row r="7216" ht="15.75" customHeight="1">
      <c r="A7216" s="1" t="s">
        <v>0</v>
      </c>
      <c r="B7216" s="4">
        <v>44354.09861111111</v>
      </c>
      <c r="C7216" s="1">
        <v>138.407</v>
      </c>
    </row>
    <row r="7217" ht="15.75" customHeight="1">
      <c r="A7217" s="1" t="s">
        <v>0</v>
      </c>
      <c r="B7217" s="4">
        <v>44354.09930555556</v>
      </c>
      <c r="C7217" s="1">
        <v>138.407</v>
      </c>
    </row>
    <row r="7218" ht="15.75" customHeight="1">
      <c r="A7218" s="1" t="s">
        <v>0</v>
      </c>
      <c r="B7218" s="4">
        <v>44354.1</v>
      </c>
      <c r="C7218" s="1">
        <v>138.507</v>
      </c>
    </row>
    <row r="7219" ht="15.75" customHeight="1">
      <c r="A7219" s="1" t="s">
        <v>0</v>
      </c>
      <c r="B7219" s="4">
        <v>44354.100694444445</v>
      </c>
      <c r="C7219" s="1">
        <v>138.607</v>
      </c>
    </row>
    <row r="7220" ht="15.75" customHeight="1">
      <c r="A7220" s="1" t="s">
        <v>0</v>
      </c>
      <c r="B7220" s="4">
        <v>44354.10138888889</v>
      </c>
      <c r="C7220" s="1">
        <v>138.607</v>
      </c>
    </row>
    <row r="7221" ht="15.75" customHeight="1">
      <c r="A7221" s="1" t="s">
        <v>0</v>
      </c>
      <c r="B7221" s="4">
        <v>44354.10208333333</v>
      </c>
      <c r="C7221" s="1">
        <v>138.707</v>
      </c>
    </row>
    <row r="7222" ht="15.75" customHeight="1">
      <c r="A7222" s="1" t="s">
        <v>0</v>
      </c>
      <c r="B7222" s="4">
        <v>44354.10277777778</v>
      </c>
      <c r="C7222" s="1">
        <v>138.817</v>
      </c>
    </row>
    <row r="7223" ht="15.75" customHeight="1">
      <c r="A7223" s="1" t="s">
        <v>0</v>
      </c>
      <c r="B7223" s="4">
        <v>44354.103472222225</v>
      </c>
      <c r="C7223" s="1">
        <v>138.817</v>
      </c>
    </row>
    <row r="7224" ht="15.75" customHeight="1">
      <c r="A7224" s="1" t="s">
        <v>0</v>
      </c>
      <c r="B7224" s="4">
        <v>44354.104166666664</v>
      </c>
      <c r="C7224" s="1">
        <v>138.817</v>
      </c>
    </row>
    <row r="7225" ht="15.75" customHeight="1">
      <c r="A7225" s="1" t="s">
        <v>0</v>
      </c>
      <c r="B7225" s="4">
        <v>44354.10486111111</v>
      </c>
      <c r="C7225" s="1">
        <v>138.917</v>
      </c>
    </row>
    <row r="7226" ht="15.75" customHeight="1">
      <c r="A7226" s="1" t="s">
        <v>0</v>
      </c>
      <c r="B7226" s="4">
        <v>44354.10555555556</v>
      </c>
      <c r="C7226" s="1">
        <v>138.917</v>
      </c>
    </row>
    <row r="7227" ht="15.75" customHeight="1">
      <c r="A7227" s="1" t="s">
        <v>0</v>
      </c>
      <c r="B7227" s="4">
        <v>44354.10625</v>
      </c>
      <c r="C7227" s="1">
        <v>139.117</v>
      </c>
    </row>
    <row r="7228" ht="15.75" customHeight="1">
      <c r="A7228" s="1" t="s">
        <v>0</v>
      </c>
      <c r="B7228" s="4">
        <v>44354.106944444444</v>
      </c>
      <c r="C7228" s="1">
        <v>139.217</v>
      </c>
    </row>
    <row r="7229" ht="15.75" customHeight="1">
      <c r="A7229" s="1" t="s">
        <v>0</v>
      </c>
      <c r="B7229" s="4">
        <v>44354.10763888889</v>
      </c>
      <c r="C7229" s="1">
        <v>139.217</v>
      </c>
    </row>
    <row r="7230" ht="15.75" customHeight="1">
      <c r="A7230" s="1" t="s">
        <v>0</v>
      </c>
      <c r="B7230" s="4">
        <v>44354.10833333333</v>
      </c>
      <c r="C7230" s="1">
        <v>139.327</v>
      </c>
    </row>
    <row r="7231" ht="15.75" customHeight="1">
      <c r="A7231" s="1" t="s">
        <v>0</v>
      </c>
      <c r="B7231" s="4">
        <v>44354.10902777778</v>
      </c>
      <c r="C7231" s="1">
        <v>139.327</v>
      </c>
    </row>
    <row r="7232" ht="15.75" customHeight="1">
      <c r="A7232" s="1" t="s">
        <v>0</v>
      </c>
      <c r="B7232" s="4">
        <v>44354.10972222222</v>
      </c>
      <c r="C7232" s="1">
        <v>139.327</v>
      </c>
    </row>
    <row r="7233" ht="15.75" customHeight="1">
      <c r="A7233" s="1" t="s">
        <v>0</v>
      </c>
      <c r="B7233" s="4">
        <v>44354.11041666667</v>
      </c>
      <c r="C7233" s="1">
        <v>139.327</v>
      </c>
    </row>
    <row r="7234" ht="15.75" customHeight="1">
      <c r="A7234" s="1" t="s">
        <v>0</v>
      </c>
      <c r="B7234" s="4">
        <v>44354.11111111111</v>
      </c>
      <c r="C7234" s="1">
        <v>139.427</v>
      </c>
    </row>
    <row r="7235" ht="15.75" customHeight="1">
      <c r="A7235" s="1" t="s">
        <v>0</v>
      </c>
      <c r="B7235" s="4">
        <v>44354.111805555556</v>
      </c>
      <c r="C7235" s="1">
        <v>139.627</v>
      </c>
    </row>
    <row r="7236" ht="15.75" customHeight="1">
      <c r="A7236" s="1" t="s">
        <v>0</v>
      </c>
      <c r="B7236" s="4">
        <v>44354.1125</v>
      </c>
      <c r="C7236" s="1">
        <v>139.727</v>
      </c>
    </row>
    <row r="7237" ht="15.75" customHeight="1">
      <c r="A7237" s="1" t="s">
        <v>0</v>
      </c>
      <c r="B7237" s="4">
        <v>44354.11319444444</v>
      </c>
      <c r="C7237" s="1">
        <v>139.727</v>
      </c>
    </row>
    <row r="7238" ht="15.75" customHeight="1">
      <c r="A7238" s="1" t="s">
        <v>0</v>
      </c>
      <c r="B7238" s="4">
        <v>44354.11388888889</v>
      </c>
      <c r="C7238" s="1">
        <v>139.837</v>
      </c>
    </row>
    <row r="7239" ht="15.75" customHeight="1">
      <c r="A7239" s="1" t="s">
        <v>0</v>
      </c>
      <c r="B7239" s="4">
        <v>44354.114583333336</v>
      </c>
      <c r="C7239" s="1">
        <v>139.837</v>
      </c>
    </row>
    <row r="7240" ht="15.75" customHeight="1">
      <c r="A7240" s="1" t="s">
        <v>0</v>
      </c>
      <c r="B7240" s="4">
        <v>44354.115277777775</v>
      </c>
      <c r="C7240" s="1">
        <v>139.837</v>
      </c>
    </row>
    <row r="7241" ht="15.75" customHeight="1">
      <c r="A7241" s="1" t="s">
        <v>0</v>
      </c>
      <c r="B7241" s="4">
        <v>44354.11597222222</v>
      </c>
      <c r="C7241" s="1">
        <v>139.937</v>
      </c>
    </row>
    <row r="7242" ht="15.75" customHeight="1">
      <c r="A7242" s="1" t="s">
        <v>0</v>
      </c>
      <c r="B7242" s="4">
        <v>44354.11666666667</v>
      </c>
      <c r="C7242" s="1">
        <v>139.937</v>
      </c>
    </row>
    <row r="7243" ht="15.75" customHeight="1">
      <c r="A7243" s="1" t="s">
        <v>0</v>
      </c>
      <c r="B7243" s="4">
        <v>44354.11736111111</v>
      </c>
      <c r="C7243" s="1">
        <v>140.037</v>
      </c>
    </row>
    <row r="7244" ht="15.75" customHeight="1">
      <c r="A7244" s="1" t="s">
        <v>0</v>
      </c>
      <c r="B7244" s="4">
        <v>44354.118055555555</v>
      </c>
      <c r="C7244" s="1">
        <v>140.137</v>
      </c>
    </row>
    <row r="7245" ht="15.75" customHeight="1">
      <c r="A7245" s="1" t="s">
        <v>0</v>
      </c>
      <c r="B7245" s="4">
        <v>44354.11875</v>
      </c>
      <c r="C7245" s="1">
        <v>140.137</v>
      </c>
    </row>
    <row r="7246" ht="15.75" customHeight="1">
      <c r="A7246" s="1" t="s">
        <v>0</v>
      </c>
      <c r="B7246" s="4">
        <v>44354.11944444444</v>
      </c>
      <c r="C7246" s="1">
        <v>140.137</v>
      </c>
    </row>
    <row r="7247" ht="15.75" customHeight="1">
      <c r="A7247" s="1" t="s">
        <v>0</v>
      </c>
      <c r="B7247" s="4">
        <v>44354.12013888889</v>
      </c>
      <c r="C7247" s="1">
        <v>140.237</v>
      </c>
    </row>
    <row r="7248" ht="15.75" customHeight="1">
      <c r="A7248" s="1" t="s">
        <v>0</v>
      </c>
      <c r="B7248" s="4">
        <v>44354.120833333334</v>
      </c>
      <c r="C7248" s="1">
        <v>140.237</v>
      </c>
    </row>
    <row r="7249" ht="15.75" customHeight="1">
      <c r="A7249" s="1" t="s">
        <v>0</v>
      </c>
      <c r="B7249" s="4">
        <v>44354.12152777778</v>
      </c>
      <c r="C7249" s="1">
        <v>140.347</v>
      </c>
    </row>
    <row r="7250" ht="15.75" customHeight="1">
      <c r="A7250" s="1" t="s">
        <v>0</v>
      </c>
      <c r="B7250" s="4">
        <v>44354.12222222222</v>
      </c>
      <c r="C7250" s="1">
        <v>140.447</v>
      </c>
    </row>
    <row r="7251" ht="15.75" customHeight="1">
      <c r="A7251" s="1" t="s">
        <v>0</v>
      </c>
      <c r="B7251" s="4">
        <v>44354.12291666667</v>
      </c>
      <c r="C7251" s="1">
        <v>140.447</v>
      </c>
    </row>
    <row r="7252" ht="15.75" customHeight="1">
      <c r="A7252" s="1" t="s">
        <v>0</v>
      </c>
      <c r="B7252" s="4">
        <v>44354.123611111114</v>
      </c>
      <c r="C7252" s="1">
        <v>140.547</v>
      </c>
    </row>
    <row r="7253" ht="15.75" customHeight="1">
      <c r="A7253" s="1" t="s">
        <v>0</v>
      </c>
      <c r="B7253" s="4">
        <v>44354.12430555555</v>
      </c>
      <c r="C7253" s="1">
        <v>140.547</v>
      </c>
    </row>
    <row r="7254" ht="15.75" customHeight="1">
      <c r="A7254" s="1" t="s">
        <v>0</v>
      </c>
      <c r="B7254" s="4">
        <v>44354.125</v>
      </c>
      <c r="C7254" s="1">
        <v>140.647</v>
      </c>
    </row>
    <row r="7255" ht="15.75" customHeight="1">
      <c r="A7255" s="1" t="s">
        <v>0</v>
      </c>
      <c r="B7255" s="4">
        <v>44354.12569444445</v>
      </c>
      <c r="C7255" s="1">
        <v>140.747</v>
      </c>
    </row>
    <row r="7256" ht="15.75" customHeight="1">
      <c r="A7256" s="1" t="s">
        <v>0</v>
      </c>
      <c r="B7256" s="4">
        <v>44354.126388888886</v>
      </c>
      <c r="C7256" s="1">
        <v>140.747</v>
      </c>
    </row>
    <row r="7257" ht="15.75" customHeight="1">
      <c r="A7257" s="1" t="s">
        <v>0</v>
      </c>
      <c r="B7257" s="4">
        <v>44354.12708333333</v>
      </c>
      <c r="C7257" s="1">
        <v>140.857</v>
      </c>
    </row>
    <row r="7258" ht="15.75" customHeight="1">
      <c r="A7258" s="1" t="s">
        <v>0</v>
      </c>
      <c r="B7258" s="4">
        <v>44354.12777777778</v>
      </c>
      <c r="C7258" s="1">
        <v>140.857</v>
      </c>
    </row>
    <row r="7259" ht="15.75" customHeight="1">
      <c r="A7259" s="1" t="s">
        <v>0</v>
      </c>
      <c r="B7259" s="4">
        <v>44354.12847222222</v>
      </c>
      <c r="C7259" s="1">
        <v>140.957</v>
      </c>
    </row>
    <row r="7260" ht="15.75" customHeight="1">
      <c r="A7260" s="1" t="s">
        <v>0</v>
      </c>
      <c r="B7260" s="4">
        <v>44354.129166666666</v>
      </c>
      <c r="C7260" s="1">
        <v>141.057</v>
      </c>
    </row>
    <row r="7261" ht="15.75" customHeight="1">
      <c r="A7261" s="1" t="s">
        <v>0</v>
      </c>
      <c r="B7261" s="4">
        <v>44354.12986111111</v>
      </c>
      <c r="C7261" s="1">
        <v>141.057</v>
      </c>
    </row>
    <row r="7262" ht="15.75" customHeight="1">
      <c r="A7262" s="1" t="s">
        <v>0</v>
      </c>
      <c r="B7262" s="4">
        <v>44354.13055555556</v>
      </c>
      <c r="C7262" s="1">
        <v>141.157</v>
      </c>
    </row>
    <row r="7263" ht="15.75" customHeight="1">
      <c r="A7263" s="1" t="s">
        <v>0</v>
      </c>
      <c r="B7263" s="4">
        <v>44354.13125</v>
      </c>
      <c r="C7263" s="1">
        <v>141.157</v>
      </c>
    </row>
    <row r="7264" ht="15.75" customHeight="1">
      <c r="A7264" s="1" t="s">
        <v>0</v>
      </c>
      <c r="B7264" s="4">
        <v>44354.131944444445</v>
      </c>
      <c r="C7264" s="1">
        <v>141.157</v>
      </c>
    </row>
    <row r="7265" ht="15.75" customHeight="1">
      <c r="A7265" s="1" t="s">
        <v>0</v>
      </c>
      <c r="B7265" s="4">
        <v>44354.13263888889</v>
      </c>
      <c r="C7265" s="1">
        <v>141.157</v>
      </c>
    </row>
    <row r="7266" ht="15.75" customHeight="1">
      <c r="A7266" s="1" t="s">
        <v>0</v>
      </c>
      <c r="B7266" s="4">
        <v>44354.13333333333</v>
      </c>
      <c r="C7266" s="1">
        <v>141.257</v>
      </c>
    </row>
    <row r="7267" ht="15.75" customHeight="1">
      <c r="A7267" s="1" t="s">
        <v>0</v>
      </c>
      <c r="B7267" s="4">
        <v>44354.13402777778</v>
      </c>
      <c r="C7267" s="1">
        <v>141.257</v>
      </c>
    </row>
    <row r="7268" ht="15.75" customHeight="1">
      <c r="A7268" s="1" t="s">
        <v>0</v>
      </c>
      <c r="B7268" s="4">
        <v>44354.134722222225</v>
      </c>
      <c r="C7268" s="1">
        <v>141.467</v>
      </c>
    </row>
    <row r="7269" ht="15.75" customHeight="1">
      <c r="A7269" s="1" t="s">
        <v>0</v>
      </c>
      <c r="B7269" s="4">
        <v>44354.135416666664</v>
      </c>
      <c r="C7269" s="1">
        <v>141.567</v>
      </c>
    </row>
    <row r="7270" ht="15.75" customHeight="1">
      <c r="A7270" s="1" t="s">
        <v>0</v>
      </c>
      <c r="B7270" s="4">
        <v>44354.13611111111</v>
      </c>
      <c r="C7270" s="1">
        <v>141.567</v>
      </c>
    </row>
    <row r="7271" ht="15.75" customHeight="1">
      <c r="A7271" s="1" t="s">
        <v>0</v>
      </c>
      <c r="B7271" s="4">
        <v>44354.13680555556</v>
      </c>
      <c r="C7271" s="1">
        <v>141.667</v>
      </c>
    </row>
    <row r="7272" ht="15.75" customHeight="1">
      <c r="A7272" s="1" t="s">
        <v>0</v>
      </c>
      <c r="B7272" s="4">
        <v>44354.1375</v>
      </c>
      <c r="C7272" s="1">
        <v>141.667</v>
      </c>
    </row>
    <row r="7273" ht="15.75" customHeight="1">
      <c r="A7273" s="1" t="s">
        <v>0</v>
      </c>
      <c r="B7273" s="4">
        <v>44354.138194444444</v>
      </c>
      <c r="C7273" s="1">
        <v>141.667</v>
      </c>
    </row>
    <row r="7274" ht="15.75" customHeight="1">
      <c r="A7274" s="1" t="s">
        <v>0</v>
      </c>
      <c r="B7274" s="4">
        <v>44354.13888888889</v>
      </c>
      <c r="C7274" s="1">
        <v>141.667</v>
      </c>
    </row>
    <row r="7275" ht="15.75" customHeight="1">
      <c r="A7275" s="1" t="s">
        <v>0</v>
      </c>
      <c r="B7275" s="4">
        <v>44354.13958333333</v>
      </c>
      <c r="C7275" s="1">
        <v>141.767</v>
      </c>
    </row>
    <row r="7276" ht="15.75" customHeight="1">
      <c r="A7276" s="1" t="s">
        <v>0</v>
      </c>
      <c r="B7276" s="4">
        <v>44354.14027777778</v>
      </c>
      <c r="C7276" s="1">
        <v>141.767</v>
      </c>
    </row>
    <row r="7277" ht="15.75" customHeight="1">
      <c r="A7277" s="1" t="s">
        <v>0</v>
      </c>
      <c r="B7277" s="4">
        <v>44354.14097222222</v>
      </c>
      <c r="C7277" s="1">
        <v>141.877</v>
      </c>
    </row>
    <row r="7278" ht="15.75" customHeight="1">
      <c r="A7278" s="1" t="s">
        <v>0</v>
      </c>
      <c r="B7278" s="4">
        <v>44354.14166666667</v>
      </c>
      <c r="C7278" s="1">
        <v>141.977</v>
      </c>
    </row>
    <row r="7279" ht="15.75" customHeight="1">
      <c r="A7279" s="1" t="s">
        <v>0</v>
      </c>
      <c r="B7279" s="4">
        <v>44354.14236111111</v>
      </c>
      <c r="C7279" s="1">
        <v>142.077</v>
      </c>
    </row>
    <row r="7280" ht="15.75" customHeight="1">
      <c r="A7280" s="1" t="s">
        <v>0</v>
      </c>
      <c r="B7280" s="4">
        <v>44354.143055555556</v>
      </c>
      <c r="C7280" s="1">
        <v>142.077</v>
      </c>
    </row>
    <row r="7281" ht="15.75" customHeight="1">
      <c r="A7281" s="1" t="s">
        <v>0</v>
      </c>
      <c r="B7281" s="4">
        <v>44354.14375</v>
      </c>
      <c r="C7281" s="1">
        <v>142.077</v>
      </c>
    </row>
    <row r="7282" ht="15.75" customHeight="1">
      <c r="A7282" s="1" t="s">
        <v>0</v>
      </c>
      <c r="B7282" s="4">
        <v>44354.14444444444</v>
      </c>
      <c r="C7282" s="1">
        <v>142.177</v>
      </c>
    </row>
    <row r="7283" ht="15.75" customHeight="1">
      <c r="A7283" s="1" t="s">
        <v>0</v>
      </c>
      <c r="B7283" s="4">
        <v>44354.14513888889</v>
      </c>
      <c r="C7283" s="1">
        <v>142.177</v>
      </c>
    </row>
    <row r="7284" ht="15.75" customHeight="1">
      <c r="A7284" s="1" t="s">
        <v>0</v>
      </c>
      <c r="B7284" s="4">
        <v>44354.145833333336</v>
      </c>
      <c r="C7284" s="1">
        <v>142.277</v>
      </c>
    </row>
    <row r="7285" ht="15.75" customHeight="1">
      <c r="A7285" s="1" t="s">
        <v>0</v>
      </c>
      <c r="B7285" s="4">
        <v>44354.146527777775</v>
      </c>
      <c r="C7285" s="1">
        <v>142.387</v>
      </c>
    </row>
    <row r="7286" ht="15.75" customHeight="1">
      <c r="A7286" s="1" t="s">
        <v>0</v>
      </c>
      <c r="B7286" s="4">
        <v>44354.14722222222</v>
      </c>
      <c r="C7286" s="1">
        <v>142.387</v>
      </c>
    </row>
    <row r="7287" ht="15.75" customHeight="1">
      <c r="A7287" s="1" t="s">
        <v>0</v>
      </c>
      <c r="B7287" s="4">
        <v>44354.14791666667</v>
      </c>
      <c r="C7287" s="1">
        <v>142.587</v>
      </c>
    </row>
    <row r="7288" ht="15.75" customHeight="1">
      <c r="A7288" s="1" t="s">
        <v>0</v>
      </c>
      <c r="B7288" s="4">
        <v>44354.14861111111</v>
      </c>
      <c r="C7288" s="1">
        <v>142.487</v>
      </c>
    </row>
    <row r="7289" ht="15.75" customHeight="1">
      <c r="A7289" s="1" t="s">
        <v>0</v>
      </c>
      <c r="B7289" s="4">
        <v>44354.149305555555</v>
      </c>
      <c r="C7289" s="1">
        <v>142.487</v>
      </c>
    </row>
    <row r="7290" ht="15.75" customHeight="1">
      <c r="A7290" s="1" t="s">
        <v>0</v>
      </c>
      <c r="B7290" s="4">
        <v>44354.15</v>
      </c>
      <c r="C7290" s="1">
        <v>142.587</v>
      </c>
    </row>
    <row r="7291" ht="15.75" customHeight="1">
      <c r="A7291" s="1" t="s">
        <v>0</v>
      </c>
      <c r="B7291" s="4">
        <v>44354.15069444444</v>
      </c>
      <c r="C7291" s="1">
        <v>142.687</v>
      </c>
    </row>
    <row r="7292" ht="15.75" customHeight="1">
      <c r="A7292" s="1" t="s">
        <v>0</v>
      </c>
      <c r="B7292" s="4">
        <v>44354.15138888889</v>
      </c>
      <c r="C7292" s="1">
        <v>142.687</v>
      </c>
    </row>
    <row r="7293" ht="15.75" customHeight="1">
      <c r="A7293" s="1" t="s">
        <v>0</v>
      </c>
      <c r="B7293" s="4">
        <v>44354.152083333334</v>
      </c>
      <c r="C7293" s="1">
        <v>142.887</v>
      </c>
    </row>
    <row r="7294" ht="15.75" customHeight="1">
      <c r="A7294" s="1" t="s">
        <v>0</v>
      </c>
      <c r="B7294" s="4">
        <v>44354.15277777778</v>
      </c>
      <c r="C7294" s="1">
        <v>142.997</v>
      </c>
    </row>
    <row r="7295" ht="15.75" customHeight="1">
      <c r="A7295" s="1" t="s">
        <v>0</v>
      </c>
      <c r="B7295" s="4">
        <v>44354.15347222222</v>
      </c>
      <c r="C7295" s="1">
        <v>142.997</v>
      </c>
    </row>
    <row r="7296" ht="15.75" customHeight="1">
      <c r="A7296" s="1" t="s">
        <v>0</v>
      </c>
      <c r="B7296" s="4">
        <v>44354.15416666667</v>
      </c>
      <c r="C7296" s="1">
        <v>142.997</v>
      </c>
    </row>
    <row r="7297" ht="15.75" customHeight="1">
      <c r="A7297" s="1" t="s">
        <v>0</v>
      </c>
      <c r="B7297" s="4">
        <v>44354.154861111114</v>
      </c>
      <c r="C7297" s="1">
        <v>143.097</v>
      </c>
    </row>
    <row r="7298" ht="15.75" customHeight="1">
      <c r="A7298" s="1" t="s">
        <v>0</v>
      </c>
      <c r="B7298" s="4">
        <v>44354.15555555555</v>
      </c>
      <c r="C7298" s="1">
        <v>143.097</v>
      </c>
    </row>
    <row r="7299" ht="15.75" customHeight="1">
      <c r="A7299" s="1" t="s">
        <v>0</v>
      </c>
      <c r="B7299" s="4">
        <v>44354.15625</v>
      </c>
      <c r="C7299" s="1">
        <v>143.197</v>
      </c>
    </row>
    <row r="7300" ht="15.75" customHeight="1">
      <c r="A7300" s="1" t="s">
        <v>0</v>
      </c>
      <c r="B7300" s="4">
        <v>44354.15694444445</v>
      </c>
      <c r="C7300" s="1">
        <v>143.197</v>
      </c>
    </row>
    <row r="7301" ht="15.75" customHeight="1">
      <c r="A7301" s="1" t="s">
        <v>0</v>
      </c>
      <c r="B7301" s="4">
        <v>44354.157638888886</v>
      </c>
      <c r="C7301" s="1">
        <v>143.397</v>
      </c>
    </row>
    <row r="7302" ht="15.75" customHeight="1">
      <c r="A7302" s="1" t="s">
        <v>0</v>
      </c>
      <c r="B7302" s="4">
        <v>44354.15833333333</v>
      </c>
      <c r="C7302" s="1">
        <v>143.397</v>
      </c>
    </row>
    <row r="7303" ht="15.75" customHeight="1">
      <c r="A7303" s="1" t="s">
        <v>0</v>
      </c>
      <c r="B7303" s="4">
        <v>44354.15902777778</v>
      </c>
      <c r="C7303" s="1">
        <v>143.397</v>
      </c>
    </row>
    <row r="7304" ht="15.75" customHeight="1">
      <c r="A7304" s="1" t="s">
        <v>0</v>
      </c>
      <c r="B7304" s="4">
        <v>44354.15972222222</v>
      </c>
      <c r="C7304" s="1">
        <v>143.397</v>
      </c>
    </row>
    <row r="7305" ht="15.75" customHeight="1">
      <c r="A7305" s="1" t="s">
        <v>0</v>
      </c>
      <c r="B7305" s="4">
        <v>44354.160416666666</v>
      </c>
      <c r="C7305" s="1">
        <v>143.397</v>
      </c>
    </row>
    <row r="7306" ht="15.75" customHeight="1">
      <c r="A7306" s="1" t="s">
        <v>0</v>
      </c>
      <c r="B7306" s="4">
        <v>44354.16111111111</v>
      </c>
      <c r="C7306" s="1">
        <v>143.507</v>
      </c>
    </row>
    <row r="7307" ht="15.75" customHeight="1">
      <c r="A7307" s="1" t="s">
        <v>0</v>
      </c>
      <c r="B7307" s="4">
        <v>44354.16180555556</v>
      </c>
      <c r="C7307" s="1">
        <v>143.507</v>
      </c>
    </row>
    <row r="7308" ht="15.75" customHeight="1">
      <c r="A7308" s="1" t="s">
        <v>0</v>
      </c>
      <c r="B7308" s="4">
        <v>44354.1625</v>
      </c>
      <c r="C7308" s="1">
        <v>143.507</v>
      </c>
    </row>
    <row r="7309" ht="15.75" customHeight="1">
      <c r="A7309" s="1" t="s">
        <v>0</v>
      </c>
      <c r="B7309" s="4">
        <v>44354.163194444445</v>
      </c>
      <c r="C7309" s="1">
        <v>143.607</v>
      </c>
    </row>
    <row r="7310" ht="15.75" customHeight="1">
      <c r="A7310" s="1" t="s">
        <v>0</v>
      </c>
      <c r="B7310" s="4">
        <v>44354.16388888889</v>
      </c>
      <c r="C7310" s="1">
        <v>143.707</v>
      </c>
    </row>
    <row r="7311" ht="15.75" customHeight="1">
      <c r="A7311" s="1" t="s">
        <v>0</v>
      </c>
      <c r="B7311" s="4">
        <v>44354.16458333333</v>
      </c>
      <c r="C7311" s="1">
        <v>143.807</v>
      </c>
    </row>
    <row r="7312" ht="15.75" customHeight="1">
      <c r="A7312" s="1" t="s">
        <v>0</v>
      </c>
      <c r="B7312" s="4">
        <v>44354.16527777778</v>
      </c>
      <c r="C7312" s="1">
        <v>143.807</v>
      </c>
    </row>
    <row r="7313" ht="15.75" customHeight="1">
      <c r="A7313" s="1" t="s">
        <v>0</v>
      </c>
      <c r="B7313" s="4">
        <v>44354.165972222225</v>
      </c>
      <c r="C7313" s="1">
        <v>143.907</v>
      </c>
    </row>
    <row r="7314" ht="15.75" customHeight="1">
      <c r="A7314" s="1" t="s">
        <v>0</v>
      </c>
      <c r="B7314" s="4">
        <v>44354.166666666664</v>
      </c>
      <c r="C7314" s="1">
        <v>143.907</v>
      </c>
    </row>
    <row r="7315" ht="15.75" customHeight="1">
      <c r="A7315" s="1" t="s">
        <v>0</v>
      </c>
      <c r="B7315" s="4">
        <v>44354.16736111111</v>
      </c>
      <c r="C7315" s="1">
        <v>144.017</v>
      </c>
    </row>
    <row r="7316" ht="15.75" customHeight="1">
      <c r="A7316" s="1" t="s">
        <v>0</v>
      </c>
      <c r="B7316" s="4">
        <v>44354.16805555556</v>
      </c>
      <c r="C7316" s="1">
        <v>144.017</v>
      </c>
    </row>
    <row r="7317" ht="15.75" customHeight="1">
      <c r="A7317" s="1" t="s">
        <v>0</v>
      </c>
      <c r="B7317" s="4">
        <v>44354.16875</v>
      </c>
      <c r="C7317" s="1">
        <v>144.117</v>
      </c>
    </row>
    <row r="7318" ht="15.75" customHeight="1">
      <c r="A7318" s="1" t="s">
        <v>0</v>
      </c>
      <c r="B7318" s="4">
        <v>44354.169444444444</v>
      </c>
      <c r="C7318" s="1">
        <v>144.117</v>
      </c>
    </row>
    <row r="7319" ht="15.75" customHeight="1">
      <c r="A7319" s="1" t="s">
        <v>0</v>
      </c>
      <c r="B7319" s="4">
        <v>44354.17013888889</v>
      </c>
      <c r="C7319" s="1">
        <v>144.317</v>
      </c>
    </row>
    <row r="7320" ht="15.75" customHeight="1">
      <c r="A7320" s="1" t="s">
        <v>0</v>
      </c>
      <c r="B7320" s="4">
        <v>44354.17083333333</v>
      </c>
      <c r="C7320" s="1">
        <v>144.317</v>
      </c>
    </row>
    <row r="7321" ht="15.75" customHeight="1">
      <c r="A7321" s="1" t="s">
        <v>0</v>
      </c>
      <c r="B7321" s="4">
        <v>44354.17152777778</v>
      </c>
      <c r="C7321" s="1">
        <v>144.417</v>
      </c>
    </row>
    <row r="7322" ht="15.75" customHeight="1">
      <c r="A7322" s="1" t="s">
        <v>0</v>
      </c>
      <c r="B7322" s="4">
        <v>44354.17222222222</v>
      </c>
      <c r="C7322" s="1">
        <v>144.417</v>
      </c>
    </row>
    <row r="7323" ht="15.75" customHeight="1">
      <c r="A7323" s="1" t="s">
        <v>0</v>
      </c>
      <c r="B7323" s="4">
        <v>44354.17291666667</v>
      </c>
      <c r="C7323" s="1">
        <v>144.527</v>
      </c>
    </row>
    <row r="7324" ht="15.75" customHeight="1">
      <c r="A7324" s="1" t="s">
        <v>0</v>
      </c>
      <c r="B7324" s="4">
        <v>44354.17361111111</v>
      </c>
      <c r="C7324" s="1">
        <v>144.527</v>
      </c>
    </row>
    <row r="7325" ht="15.75" customHeight="1">
      <c r="A7325" s="1" t="s">
        <v>0</v>
      </c>
      <c r="B7325" s="4">
        <v>44354.174305555556</v>
      </c>
      <c r="C7325" s="1">
        <v>144.627</v>
      </c>
    </row>
    <row r="7326" ht="15.75" customHeight="1">
      <c r="A7326" s="1" t="s">
        <v>0</v>
      </c>
      <c r="B7326" s="4">
        <v>44354.175</v>
      </c>
      <c r="C7326" s="1">
        <v>144.727</v>
      </c>
    </row>
    <row r="7327" ht="15.75" customHeight="1">
      <c r="A7327" s="1" t="s">
        <v>0</v>
      </c>
      <c r="B7327" s="4">
        <v>44354.17569444444</v>
      </c>
      <c r="C7327" s="1">
        <v>144.727</v>
      </c>
    </row>
    <row r="7328" ht="15.75" customHeight="1">
      <c r="A7328" s="1" t="s">
        <v>0</v>
      </c>
      <c r="B7328" s="4">
        <v>44354.17638888889</v>
      </c>
      <c r="C7328" s="1">
        <v>144.727</v>
      </c>
    </row>
    <row r="7329" ht="15.75" customHeight="1">
      <c r="A7329" s="1" t="s">
        <v>0</v>
      </c>
      <c r="B7329" s="4">
        <v>44354.177083333336</v>
      </c>
      <c r="C7329" s="1">
        <v>144.927</v>
      </c>
    </row>
    <row r="7330" ht="15.75" customHeight="1">
      <c r="A7330" s="1" t="s">
        <v>0</v>
      </c>
      <c r="B7330" s="4">
        <v>44354.177777777775</v>
      </c>
      <c r="C7330" s="1">
        <v>144.927</v>
      </c>
    </row>
    <row r="7331" ht="15.75" customHeight="1">
      <c r="A7331" s="1" t="s">
        <v>0</v>
      </c>
      <c r="B7331" s="4">
        <v>44354.17847222222</v>
      </c>
      <c r="C7331" s="1">
        <v>144.927</v>
      </c>
    </row>
    <row r="7332" ht="15.75" customHeight="1">
      <c r="A7332" s="1" t="s">
        <v>0</v>
      </c>
      <c r="B7332" s="4">
        <v>44354.17916666667</v>
      </c>
      <c r="C7332" s="1">
        <v>145.037</v>
      </c>
    </row>
    <row r="7333" ht="15.75" customHeight="1">
      <c r="A7333" s="1" t="s">
        <v>0</v>
      </c>
      <c r="B7333" s="4">
        <v>44354.17986111111</v>
      </c>
      <c r="C7333" s="1">
        <v>145.037</v>
      </c>
    </row>
    <row r="7334" ht="15.75" customHeight="1">
      <c r="A7334" s="1" t="s">
        <v>0</v>
      </c>
      <c r="B7334" s="4">
        <v>44354.180555555555</v>
      </c>
      <c r="C7334" s="1">
        <v>145.037</v>
      </c>
    </row>
    <row r="7335" ht="15.75" customHeight="1">
      <c r="A7335" s="1" t="s">
        <v>0</v>
      </c>
      <c r="B7335" s="4">
        <v>44354.18125</v>
      </c>
      <c r="C7335" s="1">
        <v>145.137</v>
      </c>
    </row>
    <row r="7336" ht="15.75" customHeight="1">
      <c r="A7336" s="1" t="s">
        <v>0</v>
      </c>
      <c r="B7336" s="4">
        <v>44354.18194444444</v>
      </c>
      <c r="C7336" s="1">
        <v>145.237</v>
      </c>
    </row>
    <row r="7337" ht="15.75" customHeight="1">
      <c r="A7337" s="1" t="s">
        <v>0</v>
      </c>
      <c r="B7337" s="4">
        <v>44354.18263888889</v>
      </c>
      <c r="C7337" s="1">
        <v>145.237</v>
      </c>
    </row>
    <row r="7338" ht="15.75" customHeight="1">
      <c r="A7338" s="1" t="s">
        <v>0</v>
      </c>
      <c r="B7338" s="4">
        <v>44354.183333333334</v>
      </c>
      <c r="C7338" s="1">
        <v>145.337</v>
      </c>
    </row>
    <row r="7339" ht="15.75" customHeight="1">
      <c r="A7339" s="1" t="s">
        <v>0</v>
      </c>
      <c r="B7339" s="4">
        <v>44354.18402777778</v>
      </c>
      <c r="C7339" s="1">
        <v>145.337</v>
      </c>
    </row>
    <row r="7340" ht="15.75" customHeight="1">
      <c r="A7340" s="1" t="s">
        <v>0</v>
      </c>
      <c r="B7340" s="4">
        <v>44354.18472222222</v>
      </c>
      <c r="C7340" s="1">
        <v>145.337</v>
      </c>
    </row>
    <row r="7341" ht="15.75" customHeight="1">
      <c r="A7341" s="1" t="s">
        <v>0</v>
      </c>
      <c r="B7341" s="4">
        <v>44354.18541666667</v>
      </c>
      <c r="C7341" s="1">
        <v>145.437</v>
      </c>
    </row>
    <row r="7342" ht="15.75" customHeight="1">
      <c r="A7342" s="1" t="s">
        <v>0</v>
      </c>
      <c r="B7342" s="4">
        <v>44354.186111111114</v>
      </c>
      <c r="C7342" s="1">
        <v>145.547</v>
      </c>
    </row>
    <row r="7343" ht="15.75" customHeight="1">
      <c r="A7343" s="1" t="s">
        <v>0</v>
      </c>
      <c r="B7343" s="4">
        <v>44354.18680555555</v>
      </c>
      <c r="C7343" s="1">
        <v>145.547</v>
      </c>
    </row>
    <row r="7344" ht="15.75" customHeight="1">
      <c r="A7344" s="1" t="s">
        <v>0</v>
      </c>
      <c r="B7344" s="4">
        <v>44354.1875</v>
      </c>
      <c r="C7344" s="1">
        <v>145.647</v>
      </c>
    </row>
    <row r="7345" ht="15.75" customHeight="1">
      <c r="A7345" s="1" t="s">
        <v>0</v>
      </c>
      <c r="B7345" s="4">
        <v>44354.18819444445</v>
      </c>
      <c r="C7345" s="1">
        <v>145.747</v>
      </c>
    </row>
    <row r="7346" ht="15.75" customHeight="1">
      <c r="A7346" s="1" t="s">
        <v>0</v>
      </c>
      <c r="B7346" s="4">
        <v>44354.188888888886</v>
      </c>
      <c r="C7346" s="1">
        <v>145.747</v>
      </c>
    </row>
    <row r="7347" ht="15.75" customHeight="1">
      <c r="A7347" s="1" t="s">
        <v>0</v>
      </c>
      <c r="B7347" s="4">
        <v>44354.18958333333</v>
      </c>
      <c r="C7347" s="1">
        <v>145.847</v>
      </c>
    </row>
    <row r="7348" ht="15.75" customHeight="1">
      <c r="A7348" s="1" t="s">
        <v>0</v>
      </c>
      <c r="B7348" s="4">
        <v>44354.19027777778</v>
      </c>
      <c r="C7348" s="1">
        <v>145.847</v>
      </c>
    </row>
    <row r="7349" ht="15.75" customHeight="1">
      <c r="A7349" s="1" t="s">
        <v>0</v>
      </c>
      <c r="B7349" s="4">
        <v>44354.19097222222</v>
      </c>
      <c r="C7349" s="1">
        <v>145.847</v>
      </c>
    </row>
    <row r="7350" ht="15.75" customHeight="1">
      <c r="A7350" s="1" t="s">
        <v>0</v>
      </c>
      <c r="B7350" s="4">
        <v>44354.191666666666</v>
      </c>
      <c r="C7350" s="1">
        <v>145.947</v>
      </c>
    </row>
    <row r="7351" ht="15.75" customHeight="1">
      <c r="A7351" s="1" t="s">
        <v>0</v>
      </c>
      <c r="B7351" s="4">
        <v>44354.19236111111</v>
      </c>
      <c r="C7351" s="1">
        <v>146.057</v>
      </c>
    </row>
    <row r="7352" ht="15.75" customHeight="1">
      <c r="A7352" s="1" t="s">
        <v>0</v>
      </c>
      <c r="B7352" s="4">
        <v>44354.19305555556</v>
      </c>
      <c r="C7352" s="1">
        <v>146.057</v>
      </c>
    </row>
    <row r="7353" ht="15.75" customHeight="1">
      <c r="A7353" s="1" t="s">
        <v>0</v>
      </c>
      <c r="B7353" s="4">
        <v>44354.19375</v>
      </c>
      <c r="C7353" s="1">
        <v>146.157</v>
      </c>
    </row>
    <row r="7354" ht="15.75" customHeight="1">
      <c r="A7354" s="1" t="s">
        <v>0</v>
      </c>
      <c r="B7354" s="4">
        <v>44354.194444444445</v>
      </c>
      <c r="C7354" s="1">
        <v>146.157</v>
      </c>
    </row>
    <row r="7355" ht="15.75" customHeight="1">
      <c r="A7355" s="1" t="s">
        <v>0</v>
      </c>
      <c r="B7355" s="4">
        <v>44354.19513888889</v>
      </c>
      <c r="C7355" s="1">
        <v>146.257</v>
      </c>
    </row>
    <row r="7356" ht="15.75" customHeight="1">
      <c r="A7356" s="1" t="s">
        <v>0</v>
      </c>
      <c r="B7356" s="4">
        <v>44354.19583333333</v>
      </c>
      <c r="C7356" s="1">
        <v>146.357</v>
      </c>
    </row>
    <row r="7357" ht="15.75" customHeight="1">
      <c r="A7357" s="1" t="s">
        <v>0</v>
      </c>
      <c r="B7357" s="4">
        <v>44354.19652777778</v>
      </c>
      <c r="C7357" s="1">
        <v>146.357</v>
      </c>
    </row>
    <row r="7358" ht="15.75" customHeight="1">
      <c r="A7358" s="1" t="s">
        <v>0</v>
      </c>
      <c r="B7358" s="4">
        <v>44354.197222222225</v>
      </c>
      <c r="C7358" s="1">
        <v>146.457</v>
      </c>
    </row>
    <row r="7359" ht="15.75" customHeight="1">
      <c r="A7359" s="1" t="s">
        <v>0</v>
      </c>
      <c r="B7359" s="4">
        <v>44354.197916666664</v>
      </c>
      <c r="C7359" s="1">
        <v>146.457</v>
      </c>
    </row>
    <row r="7360" ht="15.75" customHeight="1">
      <c r="A7360" s="1" t="s">
        <v>0</v>
      </c>
      <c r="B7360" s="4">
        <v>44354.19861111111</v>
      </c>
      <c r="C7360" s="1">
        <v>146.457</v>
      </c>
    </row>
    <row r="7361" ht="15.75" customHeight="1">
      <c r="A7361" s="1" t="s">
        <v>0</v>
      </c>
      <c r="B7361" s="4">
        <v>44354.19930555556</v>
      </c>
      <c r="C7361" s="1">
        <v>146.567</v>
      </c>
    </row>
    <row r="7362" ht="15.75" customHeight="1">
      <c r="A7362" s="1" t="s">
        <v>0</v>
      </c>
      <c r="B7362" s="4">
        <v>44354.2</v>
      </c>
      <c r="C7362" s="1">
        <v>146.667</v>
      </c>
    </row>
    <row r="7363" ht="15.75" customHeight="1">
      <c r="A7363" s="1" t="s">
        <v>0</v>
      </c>
      <c r="B7363" s="4">
        <v>44354.200694444444</v>
      </c>
      <c r="C7363" s="1">
        <v>146.667</v>
      </c>
    </row>
    <row r="7364" ht="15.75" customHeight="1">
      <c r="A7364" s="1" t="s">
        <v>0</v>
      </c>
      <c r="B7364" s="4">
        <v>44354.20138888889</v>
      </c>
      <c r="C7364" s="1">
        <v>146.767</v>
      </c>
    </row>
    <row r="7365" ht="15.75" customHeight="1">
      <c r="A7365" s="1" t="s">
        <v>0</v>
      </c>
      <c r="B7365" s="4">
        <v>44354.20208333333</v>
      </c>
      <c r="C7365" s="1">
        <v>146.767</v>
      </c>
    </row>
    <row r="7366" ht="15.75" customHeight="1">
      <c r="A7366" s="1" t="s">
        <v>0</v>
      </c>
      <c r="B7366" s="4">
        <v>44354.20277777778</v>
      </c>
      <c r="C7366" s="1">
        <v>146.767</v>
      </c>
    </row>
    <row r="7367" ht="15.75" customHeight="1">
      <c r="A7367" s="1" t="s">
        <v>0</v>
      </c>
      <c r="B7367" s="4">
        <v>44354.20347222222</v>
      </c>
      <c r="C7367" s="1">
        <v>146.767</v>
      </c>
    </row>
    <row r="7368" ht="15.75" customHeight="1">
      <c r="A7368" s="1" t="s">
        <v>0</v>
      </c>
      <c r="B7368" s="4">
        <v>44354.20416666667</v>
      </c>
      <c r="C7368" s="1">
        <v>146.867</v>
      </c>
    </row>
    <row r="7369" ht="15.75" customHeight="1">
      <c r="A7369" s="1" t="s">
        <v>0</v>
      </c>
      <c r="B7369" s="4">
        <v>44354.20486111111</v>
      </c>
      <c r="C7369" s="1">
        <v>146.867</v>
      </c>
    </row>
    <row r="7370" ht="15.75" customHeight="1">
      <c r="A7370" s="1" t="s">
        <v>0</v>
      </c>
      <c r="B7370" s="4">
        <v>44354.205555555556</v>
      </c>
      <c r="C7370" s="1">
        <v>146.967</v>
      </c>
    </row>
    <row r="7371" ht="15.75" customHeight="1">
      <c r="A7371" s="1" t="s">
        <v>0</v>
      </c>
      <c r="B7371" s="4">
        <v>44354.20625</v>
      </c>
      <c r="C7371" s="1">
        <v>147.077</v>
      </c>
    </row>
    <row r="7372" ht="15.75" customHeight="1">
      <c r="A7372" s="1" t="s">
        <v>0</v>
      </c>
      <c r="B7372" s="4">
        <v>44354.20694444444</v>
      </c>
      <c r="C7372" s="1">
        <v>147.177</v>
      </c>
    </row>
    <row r="7373" ht="15.75" customHeight="1">
      <c r="A7373" s="1" t="s">
        <v>0</v>
      </c>
      <c r="B7373" s="4">
        <v>44354.20763888889</v>
      </c>
      <c r="C7373" s="1">
        <v>147.177</v>
      </c>
    </row>
    <row r="7374" ht="15.75" customHeight="1">
      <c r="A7374" s="1" t="s">
        <v>0</v>
      </c>
      <c r="B7374" s="4">
        <v>44354.208333333336</v>
      </c>
      <c r="C7374" s="1">
        <v>147.277</v>
      </c>
    </row>
    <row r="7375" ht="15.75" customHeight="1">
      <c r="A7375" s="1" t="s">
        <v>0</v>
      </c>
      <c r="B7375" s="4">
        <v>44354.209027777775</v>
      </c>
      <c r="C7375" s="1">
        <v>147.277</v>
      </c>
    </row>
    <row r="7376" ht="15.75" customHeight="1">
      <c r="A7376" s="1" t="s">
        <v>0</v>
      </c>
      <c r="B7376" s="4">
        <v>44354.20972222222</v>
      </c>
      <c r="C7376" s="1">
        <v>147.277</v>
      </c>
    </row>
    <row r="7377" ht="15.75" customHeight="1">
      <c r="A7377" s="1" t="s">
        <v>0</v>
      </c>
      <c r="B7377" s="4">
        <v>44354.21041666667</v>
      </c>
      <c r="C7377" s="1">
        <v>147.377</v>
      </c>
    </row>
    <row r="7378" ht="15.75" customHeight="1">
      <c r="A7378" s="1" t="s">
        <v>0</v>
      </c>
      <c r="B7378" s="4">
        <v>44354.21111111111</v>
      </c>
      <c r="C7378" s="1">
        <v>147.477</v>
      </c>
    </row>
    <row r="7379" ht="15.75" customHeight="1">
      <c r="A7379" s="1" t="s">
        <v>0</v>
      </c>
      <c r="B7379" s="4">
        <v>44354.211805555555</v>
      </c>
      <c r="C7379" s="1">
        <v>147.477</v>
      </c>
    </row>
    <row r="7380" ht="15.75" customHeight="1">
      <c r="A7380" s="1" t="s">
        <v>0</v>
      </c>
      <c r="B7380" s="4">
        <v>44354.2125</v>
      </c>
      <c r="C7380" s="1">
        <v>147.477</v>
      </c>
    </row>
    <row r="7381" ht="15.75" customHeight="1">
      <c r="A7381" s="1" t="s">
        <v>0</v>
      </c>
      <c r="B7381" s="4">
        <v>44354.21319444444</v>
      </c>
      <c r="C7381" s="1">
        <v>147.587</v>
      </c>
    </row>
    <row r="7382" ht="15.75" customHeight="1">
      <c r="A7382" s="1" t="s">
        <v>0</v>
      </c>
      <c r="B7382" s="4">
        <v>44354.21388888889</v>
      </c>
      <c r="C7382" s="1">
        <v>147.687</v>
      </c>
    </row>
    <row r="7383" ht="15.75" customHeight="1">
      <c r="A7383" s="1" t="s">
        <v>0</v>
      </c>
      <c r="B7383" s="4">
        <v>44354.214583333334</v>
      </c>
      <c r="C7383" s="1">
        <v>147.687</v>
      </c>
    </row>
    <row r="7384" ht="15.75" customHeight="1">
      <c r="A7384" s="1" t="s">
        <v>0</v>
      </c>
      <c r="B7384" s="4">
        <v>44354.21527777778</v>
      </c>
      <c r="C7384" s="1">
        <v>147.787</v>
      </c>
    </row>
    <row r="7385" ht="15.75" customHeight="1">
      <c r="A7385" s="1" t="s">
        <v>0</v>
      </c>
      <c r="B7385" s="4">
        <v>44354.21597222222</v>
      </c>
      <c r="C7385" s="1">
        <v>147.787</v>
      </c>
    </row>
    <row r="7386" ht="15.75" customHeight="1">
      <c r="A7386" s="1" t="s">
        <v>0</v>
      </c>
      <c r="B7386" s="4">
        <v>44354.21666666667</v>
      </c>
      <c r="C7386" s="1">
        <v>147.787</v>
      </c>
    </row>
    <row r="7387" ht="15.75" customHeight="1">
      <c r="A7387" s="1" t="s">
        <v>0</v>
      </c>
      <c r="B7387" s="4">
        <v>44354.217361111114</v>
      </c>
      <c r="C7387" s="1">
        <v>147.787</v>
      </c>
    </row>
    <row r="7388" ht="15.75" customHeight="1">
      <c r="A7388" s="1" t="s">
        <v>0</v>
      </c>
      <c r="B7388" s="4">
        <v>44354.21805555555</v>
      </c>
      <c r="C7388" s="1">
        <v>147.987</v>
      </c>
    </row>
    <row r="7389" ht="15.75" customHeight="1">
      <c r="A7389" s="1" t="s">
        <v>0</v>
      </c>
      <c r="B7389" s="4">
        <v>44354.21875</v>
      </c>
      <c r="C7389" s="1">
        <v>147.987</v>
      </c>
    </row>
    <row r="7390" ht="15.75" customHeight="1">
      <c r="A7390" s="1" t="s">
        <v>0</v>
      </c>
      <c r="B7390" s="4">
        <v>44354.21944444445</v>
      </c>
      <c r="C7390" s="1">
        <v>148.097</v>
      </c>
    </row>
    <row r="7391" ht="15.75" customHeight="1">
      <c r="A7391" s="1" t="s">
        <v>0</v>
      </c>
      <c r="B7391" s="4">
        <v>44354.220138888886</v>
      </c>
      <c r="C7391" s="1">
        <v>148.197</v>
      </c>
    </row>
    <row r="7392" ht="15.75" customHeight="1">
      <c r="A7392" s="1" t="s">
        <v>0</v>
      </c>
      <c r="B7392" s="4">
        <v>44354.22083333333</v>
      </c>
      <c r="C7392" s="1">
        <v>148.197</v>
      </c>
    </row>
    <row r="7393" ht="15.75" customHeight="1">
      <c r="A7393" s="1" t="s">
        <v>0</v>
      </c>
      <c r="B7393" s="4">
        <v>44354.22152777778</v>
      </c>
      <c r="C7393" s="1">
        <v>148.297</v>
      </c>
    </row>
    <row r="7394" ht="15.75" customHeight="1">
      <c r="A7394" s="1" t="s">
        <v>0</v>
      </c>
      <c r="B7394" s="4">
        <v>44354.22222222222</v>
      </c>
      <c r="C7394" s="1">
        <v>148.297</v>
      </c>
    </row>
    <row r="7395" ht="15.75" customHeight="1">
      <c r="A7395" s="1" t="s">
        <v>0</v>
      </c>
      <c r="B7395" s="4">
        <v>44354.222916666666</v>
      </c>
      <c r="C7395" s="1">
        <v>148.297</v>
      </c>
    </row>
    <row r="7396" ht="15.75" customHeight="1">
      <c r="A7396" s="1" t="s">
        <v>0</v>
      </c>
      <c r="B7396" s="4">
        <v>44354.22361111111</v>
      </c>
      <c r="C7396" s="1">
        <v>148.397</v>
      </c>
    </row>
    <row r="7397" ht="15.75" customHeight="1">
      <c r="A7397" s="1" t="s">
        <v>0</v>
      </c>
      <c r="B7397" s="4">
        <v>44354.22430555556</v>
      </c>
      <c r="C7397" s="1">
        <v>148.497</v>
      </c>
    </row>
    <row r="7398" ht="15.75" customHeight="1">
      <c r="A7398" s="1" t="s">
        <v>0</v>
      </c>
      <c r="B7398" s="4">
        <v>44354.225</v>
      </c>
      <c r="C7398" s="1">
        <v>148.497</v>
      </c>
    </row>
    <row r="7399" ht="15.75" customHeight="1">
      <c r="A7399" s="1" t="s">
        <v>0</v>
      </c>
      <c r="B7399" s="4">
        <v>44354.225694444445</v>
      </c>
      <c r="C7399" s="1">
        <v>148.497</v>
      </c>
    </row>
    <row r="7400" ht="15.75" customHeight="1">
      <c r="A7400" s="1" t="s">
        <v>0</v>
      </c>
      <c r="B7400" s="4">
        <v>44354.22638888889</v>
      </c>
      <c r="C7400" s="1">
        <v>148.497</v>
      </c>
    </row>
    <row r="7401" ht="15.75" customHeight="1">
      <c r="A7401" s="1" t="s">
        <v>0</v>
      </c>
      <c r="B7401" s="4">
        <v>44354.22708333333</v>
      </c>
      <c r="C7401" s="1">
        <v>148.607</v>
      </c>
    </row>
    <row r="7402" ht="15.75" customHeight="1">
      <c r="A7402" s="1" t="s">
        <v>0</v>
      </c>
      <c r="B7402" s="4">
        <v>44354.22777777778</v>
      </c>
      <c r="C7402" s="1">
        <v>148.607</v>
      </c>
    </row>
    <row r="7403" ht="15.75" customHeight="1">
      <c r="A7403" s="1" t="s">
        <v>0</v>
      </c>
      <c r="B7403" s="4">
        <v>44354.228472222225</v>
      </c>
      <c r="C7403" s="1">
        <v>148.707</v>
      </c>
    </row>
    <row r="7404" ht="15.75" customHeight="1">
      <c r="A7404" s="1" t="s">
        <v>0</v>
      </c>
      <c r="B7404" s="4">
        <v>44354.229166666664</v>
      </c>
      <c r="C7404" s="1">
        <v>148.707</v>
      </c>
    </row>
    <row r="7405" ht="15.75" customHeight="1">
      <c r="A7405" s="1" t="s">
        <v>0</v>
      </c>
      <c r="B7405" s="4">
        <v>44354.22986111111</v>
      </c>
      <c r="C7405" s="1">
        <v>148.707</v>
      </c>
    </row>
    <row r="7406" ht="15.75" customHeight="1">
      <c r="A7406" s="1" t="s">
        <v>0</v>
      </c>
      <c r="B7406" s="4">
        <v>44354.23055555556</v>
      </c>
      <c r="C7406" s="1">
        <v>148.807</v>
      </c>
    </row>
    <row r="7407" ht="15.75" customHeight="1">
      <c r="A7407" s="1" t="s">
        <v>0</v>
      </c>
      <c r="B7407" s="4">
        <v>44354.23125</v>
      </c>
      <c r="C7407" s="1">
        <v>148.907</v>
      </c>
    </row>
    <row r="7408" ht="15.75" customHeight="1">
      <c r="A7408" s="1" t="s">
        <v>0</v>
      </c>
      <c r="B7408" s="4">
        <v>44354.231944444444</v>
      </c>
      <c r="C7408" s="1">
        <v>149.007</v>
      </c>
    </row>
    <row r="7409" ht="15.75" customHeight="1">
      <c r="A7409" s="1" t="s">
        <v>0</v>
      </c>
      <c r="B7409" s="4">
        <v>44354.23263888889</v>
      </c>
      <c r="C7409" s="1">
        <v>149.007</v>
      </c>
    </row>
    <row r="7410" ht="15.75" customHeight="1">
      <c r="A7410" s="1" t="s">
        <v>0</v>
      </c>
      <c r="B7410" s="4">
        <v>44354.23333333333</v>
      </c>
      <c r="C7410" s="1">
        <v>149.007</v>
      </c>
    </row>
    <row r="7411" ht="15.75" customHeight="1">
      <c r="A7411" s="1" t="s">
        <v>0</v>
      </c>
      <c r="B7411" s="4">
        <v>44354.23402777778</v>
      </c>
      <c r="C7411" s="1">
        <v>149.117</v>
      </c>
    </row>
    <row r="7412" ht="15.75" customHeight="1">
      <c r="A7412" s="1" t="s">
        <v>0</v>
      </c>
      <c r="B7412" s="4">
        <v>44354.23472222222</v>
      </c>
      <c r="C7412" s="1">
        <v>149.117</v>
      </c>
    </row>
    <row r="7413" ht="15.75" customHeight="1">
      <c r="A7413" s="1" t="s">
        <v>0</v>
      </c>
      <c r="B7413" s="4">
        <v>44354.23541666667</v>
      </c>
      <c r="C7413" s="1">
        <v>149.217</v>
      </c>
    </row>
    <row r="7414" ht="15.75" customHeight="1">
      <c r="A7414" s="1" t="s">
        <v>0</v>
      </c>
      <c r="B7414" s="4">
        <v>44354.23611111111</v>
      </c>
      <c r="C7414" s="1">
        <v>149.317</v>
      </c>
    </row>
    <row r="7415" ht="15.75" customHeight="1">
      <c r="A7415" s="1" t="s">
        <v>0</v>
      </c>
      <c r="B7415" s="4">
        <v>44354.236805555556</v>
      </c>
      <c r="C7415" s="1">
        <v>149.417</v>
      </c>
    </row>
    <row r="7416" ht="15.75" customHeight="1">
      <c r="A7416" s="1" t="s">
        <v>0</v>
      </c>
      <c r="B7416" s="4">
        <v>44354.2375</v>
      </c>
      <c r="C7416" s="1">
        <v>149.417</v>
      </c>
    </row>
    <row r="7417" ht="15.75" customHeight="1">
      <c r="A7417" s="1" t="s">
        <v>0</v>
      </c>
      <c r="B7417" s="4">
        <v>44354.23819444444</v>
      </c>
      <c r="C7417" s="1">
        <v>149.417</v>
      </c>
    </row>
    <row r="7418" ht="15.75" customHeight="1">
      <c r="A7418" s="1" t="s">
        <v>0</v>
      </c>
      <c r="B7418" s="4">
        <v>44354.23888888889</v>
      </c>
      <c r="C7418" s="1">
        <v>149.617</v>
      </c>
    </row>
    <row r="7419" ht="15.75" customHeight="1">
      <c r="A7419" s="1" t="s">
        <v>0</v>
      </c>
      <c r="B7419" s="4">
        <v>44354.239583333336</v>
      </c>
      <c r="C7419" s="1">
        <v>149.617</v>
      </c>
    </row>
    <row r="7420" ht="15.75" customHeight="1">
      <c r="A7420" s="1" t="s">
        <v>0</v>
      </c>
      <c r="B7420" s="4">
        <v>44354.240277777775</v>
      </c>
      <c r="C7420" s="1">
        <v>149.617</v>
      </c>
    </row>
    <row r="7421" ht="15.75" customHeight="1">
      <c r="A7421" s="1" t="s">
        <v>0</v>
      </c>
      <c r="B7421" s="4">
        <v>44354.24097222222</v>
      </c>
      <c r="C7421" s="1">
        <v>149.617</v>
      </c>
    </row>
    <row r="7422" ht="15.75" customHeight="1">
      <c r="A7422" s="1" t="s">
        <v>0</v>
      </c>
      <c r="B7422" s="4">
        <v>44354.24166666667</v>
      </c>
      <c r="C7422" s="1">
        <v>149.727</v>
      </c>
    </row>
    <row r="7423" ht="15.75" customHeight="1">
      <c r="A7423" s="1" t="s">
        <v>0</v>
      </c>
      <c r="B7423" s="4">
        <v>44354.24236111111</v>
      </c>
      <c r="C7423" s="1">
        <v>149.727</v>
      </c>
    </row>
    <row r="7424" ht="15.75" customHeight="1">
      <c r="A7424" s="1" t="s">
        <v>0</v>
      </c>
      <c r="B7424" s="4">
        <v>44354.243055555555</v>
      </c>
      <c r="C7424" s="1">
        <v>149.827</v>
      </c>
    </row>
    <row r="7425" ht="15.75" customHeight="1">
      <c r="A7425" s="1" t="s">
        <v>0</v>
      </c>
      <c r="B7425" s="4">
        <v>44354.24375</v>
      </c>
      <c r="C7425" s="1">
        <v>149.827</v>
      </c>
    </row>
    <row r="7426" ht="15.75" customHeight="1">
      <c r="A7426" s="1" t="s">
        <v>0</v>
      </c>
      <c r="B7426" s="4">
        <v>44354.24444444444</v>
      </c>
      <c r="C7426" s="1">
        <v>149.927</v>
      </c>
    </row>
    <row r="7427" ht="15.75" customHeight="1">
      <c r="A7427" s="1" t="s">
        <v>0</v>
      </c>
      <c r="B7427" s="4">
        <v>44354.24513888889</v>
      </c>
      <c r="C7427" s="1">
        <v>150.027</v>
      </c>
    </row>
    <row r="7428" ht="15.75" customHeight="1">
      <c r="A7428" s="1" t="s">
        <v>0</v>
      </c>
      <c r="B7428" s="4">
        <v>44354.245833333334</v>
      </c>
      <c r="C7428" s="1">
        <v>150.127</v>
      </c>
    </row>
    <row r="7429" ht="15.75" customHeight="1">
      <c r="A7429" s="1" t="s">
        <v>0</v>
      </c>
      <c r="B7429" s="4">
        <v>44354.24652777778</v>
      </c>
      <c r="C7429" s="1">
        <v>150.127</v>
      </c>
    </row>
    <row r="7430" ht="15.75" customHeight="1">
      <c r="A7430" s="1" t="s">
        <v>0</v>
      </c>
      <c r="B7430" s="4">
        <v>44354.24722222222</v>
      </c>
      <c r="C7430" s="1">
        <v>150.127</v>
      </c>
    </row>
    <row r="7431" ht="15.75" customHeight="1">
      <c r="A7431" s="1" t="s">
        <v>0</v>
      </c>
      <c r="B7431" s="4">
        <v>44354.24791666667</v>
      </c>
      <c r="C7431" s="1">
        <v>150.127</v>
      </c>
    </row>
    <row r="7432" ht="15.75" customHeight="1">
      <c r="A7432" s="1" t="s">
        <v>0</v>
      </c>
      <c r="B7432" s="4">
        <v>44354.248611111114</v>
      </c>
      <c r="C7432" s="1">
        <v>150.237</v>
      </c>
    </row>
    <row r="7433" ht="15.75" customHeight="1">
      <c r="A7433" s="1" t="s">
        <v>0</v>
      </c>
      <c r="B7433" s="4">
        <v>44354.24930555555</v>
      </c>
      <c r="C7433" s="1">
        <v>150.237</v>
      </c>
    </row>
    <row r="7434" ht="15.75" customHeight="1">
      <c r="A7434" s="1" t="s">
        <v>0</v>
      </c>
      <c r="B7434" s="4">
        <v>44354.25</v>
      </c>
      <c r="C7434" s="1">
        <v>150.237</v>
      </c>
    </row>
    <row r="7435" ht="15.75" customHeight="1">
      <c r="A7435" s="1" t="s">
        <v>0</v>
      </c>
      <c r="B7435" s="4">
        <v>44354.25069444445</v>
      </c>
      <c r="C7435" s="1">
        <v>150.337</v>
      </c>
    </row>
    <row r="7436" ht="15.75" customHeight="1">
      <c r="A7436" s="1" t="s">
        <v>0</v>
      </c>
      <c r="B7436" s="4">
        <v>44354.251388888886</v>
      </c>
      <c r="C7436" s="1">
        <v>150.337</v>
      </c>
    </row>
    <row r="7437" ht="15.75" customHeight="1">
      <c r="A7437" s="1" t="s">
        <v>0</v>
      </c>
      <c r="B7437" s="4">
        <v>44354.25208333333</v>
      </c>
      <c r="C7437" s="1">
        <v>150.437</v>
      </c>
    </row>
    <row r="7438" ht="15.75" customHeight="1">
      <c r="A7438" s="1" t="s">
        <v>0</v>
      </c>
      <c r="B7438" s="4">
        <v>44354.25277777778</v>
      </c>
      <c r="C7438" s="1">
        <v>150.437</v>
      </c>
    </row>
    <row r="7439" ht="15.75" customHeight="1">
      <c r="A7439" s="1" t="s">
        <v>0</v>
      </c>
      <c r="B7439" s="4">
        <v>44354.25347222222</v>
      </c>
      <c r="C7439" s="1">
        <v>150.537</v>
      </c>
    </row>
    <row r="7440" ht="15.75" customHeight="1">
      <c r="A7440" s="1" t="s">
        <v>0</v>
      </c>
      <c r="B7440" s="4">
        <v>44354.254166666666</v>
      </c>
      <c r="C7440" s="1">
        <v>150.537</v>
      </c>
    </row>
    <row r="7441" ht="15.75" customHeight="1">
      <c r="A7441" s="1" t="s">
        <v>0</v>
      </c>
      <c r="B7441" s="4">
        <v>44354.25486111111</v>
      </c>
      <c r="C7441" s="1">
        <v>150.637</v>
      </c>
    </row>
    <row r="7442" ht="15.75" customHeight="1">
      <c r="A7442" s="1" t="s">
        <v>0</v>
      </c>
      <c r="B7442" s="4">
        <v>44354.25555555556</v>
      </c>
      <c r="C7442" s="1">
        <v>150.637</v>
      </c>
    </row>
    <row r="7443" ht="15.75" customHeight="1">
      <c r="A7443" s="1" t="s">
        <v>0</v>
      </c>
      <c r="B7443" s="4">
        <v>44354.25625</v>
      </c>
      <c r="C7443" s="1">
        <v>150.747</v>
      </c>
    </row>
    <row r="7444" ht="15.75" customHeight="1">
      <c r="A7444" s="1" t="s">
        <v>0</v>
      </c>
      <c r="B7444" s="4">
        <v>44354.256944444445</v>
      </c>
      <c r="C7444" s="1">
        <v>150.747</v>
      </c>
    </row>
    <row r="7445" ht="15.75" customHeight="1">
      <c r="A7445" s="1" t="s">
        <v>0</v>
      </c>
      <c r="B7445" s="4">
        <v>44354.25763888889</v>
      </c>
      <c r="C7445" s="1">
        <v>150.847</v>
      </c>
    </row>
    <row r="7446" ht="15.75" customHeight="1">
      <c r="A7446" s="1" t="s">
        <v>0</v>
      </c>
      <c r="B7446" s="4">
        <v>44354.25833333333</v>
      </c>
      <c r="C7446" s="1">
        <v>150.947</v>
      </c>
    </row>
    <row r="7447" ht="15.75" customHeight="1">
      <c r="A7447" s="1" t="s">
        <v>0</v>
      </c>
      <c r="B7447" s="4">
        <v>44354.25902777778</v>
      </c>
      <c r="C7447" s="1">
        <v>150.947</v>
      </c>
    </row>
    <row r="7448" ht="15.75" customHeight="1">
      <c r="A7448" s="1" t="s">
        <v>0</v>
      </c>
      <c r="B7448" s="4">
        <v>44354.259722222225</v>
      </c>
      <c r="C7448" s="1">
        <v>151.047</v>
      </c>
    </row>
    <row r="7449" ht="15.75" customHeight="1">
      <c r="A7449" s="1" t="s">
        <v>0</v>
      </c>
      <c r="B7449" s="4">
        <v>44354.260416666664</v>
      </c>
      <c r="C7449" s="1">
        <v>151.047</v>
      </c>
    </row>
    <row r="7450" ht="15.75" customHeight="1">
      <c r="A7450" s="1" t="s">
        <v>0</v>
      </c>
      <c r="B7450" s="4">
        <v>44354.26111111111</v>
      </c>
      <c r="C7450" s="1">
        <v>151.147</v>
      </c>
    </row>
    <row r="7451" ht="15.75" customHeight="1">
      <c r="A7451" s="1" t="s">
        <v>0</v>
      </c>
      <c r="B7451" s="4">
        <v>44354.26180555556</v>
      </c>
      <c r="C7451" s="1">
        <v>151.047</v>
      </c>
    </row>
    <row r="7452" ht="15.75" customHeight="1">
      <c r="A7452" s="1" t="s">
        <v>0</v>
      </c>
      <c r="B7452" s="4">
        <v>44354.2625</v>
      </c>
      <c r="C7452" s="1">
        <v>151.147</v>
      </c>
    </row>
    <row r="7453" ht="15.75" customHeight="1">
      <c r="A7453" s="1" t="s">
        <v>0</v>
      </c>
      <c r="B7453" s="4">
        <v>44354.263194444444</v>
      </c>
      <c r="C7453" s="1">
        <v>151.257</v>
      </c>
    </row>
    <row r="7454" ht="15.75" customHeight="1">
      <c r="A7454" s="1" t="s">
        <v>0</v>
      </c>
      <c r="B7454" s="4">
        <v>44354.26388888889</v>
      </c>
      <c r="C7454" s="1">
        <v>151.257</v>
      </c>
    </row>
    <row r="7455" ht="15.75" customHeight="1">
      <c r="A7455" s="1" t="s">
        <v>0</v>
      </c>
      <c r="B7455" s="4">
        <v>44354.26458333333</v>
      </c>
      <c r="C7455" s="1">
        <v>151.257</v>
      </c>
    </row>
    <row r="7456" ht="15.75" customHeight="1">
      <c r="A7456" s="1" t="s">
        <v>0</v>
      </c>
      <c r="B7456" s="4">
        <v>44354.26527777778</v>
      </c>
      <c r="C7456" s="1">
        <v>151.357</v>
      </c>
    </row>
    <row r="7457" ht="15.75" customHeight="1">
      <c r="A7457" s="1" t="s">
        <v>0</v>
      </c>
      <c r="B7457" s="4">
        <v>44354.26597222222</v>
      </c>
      <c r="C7457" s="1">
        <v>151.457</v>
      </c>
    </row>
    <row r="7458" ht="15.75" customHeight="1">
      <c r="A7458" s="1" t="s">
        <v>0</v>
      </c>
      <c r="B7458" s="4">
        <v>44354.26666666667</v>
      </c>
      <c r="C7458" s="1">
        <v>151.457</v>
      </c>
    </row>
    <row r="7459" ht="15.75" customHeight="1">
      <c r="A7459" s="1" t="s">
        <v>0</v>
      </c>
      <c r="B7459" s="4">
        <v>44354.26736111111</v>
      </c>
      <c r="C7459" s="1">
        <v>151.557</v>
      </c>
    </row>
    <row r="7460" ht="15.75" customHeight="1">
      <c r="A7460" s="1" t="s">
        <v>0</v>
      </c>
      <c r="B7460" s="4">
        <v>44354.268055555556</v>
      </c>
      <c r="C7460" s="1">
        <v>151.557</v>
      </c>
    </row>
    <row r="7461" ht="15.75" customHeight="1">
      <c r="A7461" s="1" t="s">
        <v>0</v>
      </c>
      <c r="B7461" s="4">
        <v>44354.26875</v>
      </c>
      <c r="C7461" s="1">
        <v>151.557</v>
      </c>
    </row>
    <row r="7462" ht="15.75" customHeight="1">
      <c r="A7462" s="1" t="s">
        <v>0</v>
      </c>
      <c r="B7462" s="4">
        <v>44354.26944444444</v>
      </c>
      <c r="C7462" s="1">
        <v>151.657</v>
      </c>
    </row>
    <row r="7463" ht="15.75" customHeight="1">
      <c r="A7463" s="1" t="s">
        <v>0</v>
      </c>
      <c r="B7463" s="4">
        <v>44354.27013888889</v>
      </c>
      <c r="C7463" s="1">
        <v>151.767</v>
      </c>
    </row>
    <row r="7464" ht="15.75" customHeight="1">
      <c r="A7464" s="1" t="s">
        <v>0</v>
      </c>
      <c r="B7464" s="4">
        <v>44354.270833333336</v>
      </c>
      <c r="C7464" s="1">
        <v>151.867</v>
      </c>
    </row>
    <row r="7465" ht="15.75" customHeight="1">
      <c r="A7465" s="1" t="s">
        <v>0</v>
      </c>
      <c r="B7465" s="4">
        <v>44354.271527777775</v>
      </c>
      <c r="C7465" s="1">
        <v>151.867</v>
      </c>
    </row>
    <row r="7466" ht="15.75" customHeight="1">
      <c r="A7466" s="1" t="s">
        <v>0</v>
      </c>
      <c r="B7466" s="4">
        <v>44354.27222222222</v>
      </c>
      <c r="C7466" s="1">
        <v>151.867</v>
      </c>
    </row>
    <row r="7467" ht="15.75" customHeight="1">
      <c r="A7467" s="1" t="s">
        <v>0</v>
      </c>
      <c r="B7467" s="4">
        <v>44354.27291666667</v>
      </c>
      <c r="C7467" s="1">
        <v>151.867</v>
      </c>
    </row>
    <row r="7468" ht="15.75" customHeight="1">
      <c r="A7468" s="1" t="s">
        <v>0</v>
      </c>
      <c r="B7468" s="4">
        <v>44354.27361111111</v>
      </c>
      <c r="C7468" s="1">
        <v>151.967</v>
      </c>
    </row>
    <row r="7469" ht="15.75" customHeight="1">
      <c r="A7469" s="1" t="s">
        <v>0</v>
      </c>
      <c r="B7469" s="4">
        <v>44354.274305555555</v>
      </c>
      <c r="C7469" s="1">
        <v>151.967</v>
      </c>
    </row>
    <row r="7470" ht="15.75" customHeight="1">
      <c r="A7470" s="1" t="s">
        <v>0</v>
      </c>
      <c r="B7470" s="4">
        <v>44354.275</v>
      </c>
      <c r="C7470" s="1">
        <v>151.967</v>
      </c>
    </row>
    <row r="7471" ht="15.75" customHeight="1">
      <c r="A7471" s="1" t="s">
        <v>0</v>
      </c>
      <c r="B7471" s="4">
        <v>44354.27569444444</v>
      </c>
      <c r="C7471" s="1">
        <v>151.967</v>
      </c>
    </row>
    <row r="7472" ht="15.75" customHeight="1">
      <c r="A7472" s="1" t="s">
        <v>0</v>
      </c>
      <c r="B7472" s="4">
        <v>44354.27638888889</v>
      </c>
      <c r="C7472" s="1">
        <v>152.067</v>
      </c>
    </row>
    <row r="7473" ht="15.75" customHeight="1">
      <c r="A7473" s="1" t="s">
        <v>0</v>
      </c>
      <c r="B7473" s="4">
        <v>44354.277083333334</v>
      </c>
      <c r="C7473" s="1">
        <v>152.167</v>
      </c>
    </row>
    <row r="7474" ht="15.75" customHeight="1">
      <c r="A7474" s="1" t="s">
        <v>0</v>
      </c>
      <c r="B7474" s="4">
        <v>44354.27777777778</v>
      </c>
      <c r="C7474" s="1">
        <v>152.167</v>
      </c>
    </row>
    <row r="7475" ht="15.75" customHeight="1">
      <c r="A7475" s="1" t="s">
        <v>0</v>
      </c>
      <c r="B7475" s="4">
        <v>44354.27847222222</v>
      </c>
      <c r="C7475" s="1">
        <v>152.277</v>
      </c>
    </row>
    <row r="7476" ht="15.75" customHeight="1">
      <c r="A7476" s="1" t="s">
        <v>0</v>
      </c>
      <c r="B7476" s="4">
        <v>44354.27916666667</v>
      </c>
      <c r="C7476" s="1">
        <v>152.377</v>
      </c>
    </row>
    <row r="7477" ht="15.75" customHeight="1">
      <c r="A7477" s="1" t="s">
        <v>0</v>
      </c>
      <c r="B7477" s="4">
        <v>44354.279861111114</v>
      </c>
      <c r="C7477" s="1">
        <v>152.377</v>
      </c>
    </row>
    <row r="7478" ht="15.75" customHeight="1">
      <c r="A7478" s="1" t="s">
        <v>0</v>
      </c>
      <c r="B7478" s="4">
        <v>44354.28055555555</v>
      </c>
      <c r="C7478" s="1">
        <v>152.377</v>
      </c>
    </row>
    <row r="7479" ht="15.75" customHeight="1">
      <c r="A7479" s="1" t="s">
        <v>0</v>
      </c>
      <c r="B7479" s="4">
        <v>44354.28125</v>
      </c>
      <c r="C7479" s="1">
        <v>152.477</v>
      </c>
    </row>
    <row r="7480" ht="15.75" customHeight="1">
      <c r="A7480" s="1" t="s">
        <v>0</v>
      </c>
      <c r="B7480" s="4">
        <v>44354.28194444445</v>
      </c>
      <c r="C7480" s="1">
        <v>152.477</v>
      </c>
    </row>
    <row r="7481" ht="15.75" customHeight="1">
      <c r="A7481" s="1" t="s">
        <v>0</v>
      </c>
      <c r="B7481" s="4">
        <v>44354.282638888886</v>
      </c>
      <c r="C7481" s="1">
        <v>152.477</v>
      </c>
    </row>
    <row r="7482" ht="15.75" customHeight="1">
      <c r="A7482" s="1" t="s">
        <v>0</v>
      </c>
      <c r="B7482" s="4">
        <v>44354.28333333333</v>
      </c>
      <c r="C7482" s="1">
        <v>152.577</v>
      </c>
    </row>
    <row r="7483" ht="15.75" customHeight="1">
      <c r="A7483" s="1" t="s">
        <v>0</v>
      </c>
      <c r="B7483" s="4">
        <v>44354.28402777778</v>
      </c>
      <c r="C7483" s="1">
        <v>152.577</v>
      </c>
    </row>
    <row r="7484" ht="15.75" customHeight="1">
      <c r="A7484" s="1" t="s">
        <v>0</v>
      </c>
      <c r="B7484" s="4">
        <v>44354.28472222222</v>
      </c>
      <c r="C7484" s="1">
        <v>152.677</v>
      </c>
    </row>
    <row r="7485" ht="15.75" customHeight="1">
      <c r="A7485" s="1" t="s">
        <v>0</v>
      </c>
      <c r="B7485" s="4">
        <v>44354.285416666666</v>
      </c>
      <c r="C7485" s="1">
        <v>152.787</v>
      </c>
    </row>
    <row r="7486" ht="15.75" customHeight="1">
      <c r="A7486" s="1" t="s">
        <v>0</v>
      </c>
      <c r="B7486" s="4">
        <v>44354.28611111111</v>
      </c>
      <c r="C7486" s="1">
        <v>152.787</v>
      </c>
    </row>
    <row r="7487" ht="15.75" customHeight="1">
      <c r="A7487" s="1" t="s">
        <v>0</v>
      </c>
      <c r="B7487" s="4">
        <v>44354.28680555556</v>
      </c>
      <c r="C7487" s="1">
        <v>152.887</v>
      </c>
    </row>
    <row r="7488" ht="15.75" customHeight="1">
      <c r="A7488" s="1" t="s">
        <v>0</v>
      </c>
      <c r="B7488" s="4">
        <v>44354.2875</v>
      </c>
      <c r="C7488" s="1">
        <v>152.887</v>
      </c>
    </row>
    <row r="7489" ht="15.75" customHeight="1">
      <c r="A7489" s="1" t="s">
        <v>0</v>
      </c>
      <c r="B7489" s="4">
        <v>44354.288194444445</v>
      </c>
      <c r="C7489" s="1">
        <v>152.887</v>
      </c>
    </row>
    <row r="7490" ht="15.75" customHeight="1">
      <c r="A7490" s="1" t="s">
        <v>0</v>
      </c>
      <c r="B7490" s="4">
        <v>44354.28888888889</v>
      </c>
      <c r="C7490" s="1">
        <v>152.987</v>
      </c>
    </row>
    <row r="7491" ht="15.75" customHeight="1">
      <c r="A7491" s="1" t="s">
        <v>0</v>
      </c>
      <c r="B7491" s="4">
        <v>44354.28958333333</v>
      </c>
      <c r="C7491" s="1">
        <v>152.987</v>
      </c>
    </row>
    <row r="7492" ht="15.75" customHeight="1">
      <c r="A7492" s="1" t="s">
        <v>0</v>
      </c>
      <c r="B7492" s="4">
        <v>44354.29027777778</v>
      </c>
      <c r="C7492" s="1">
        <v>153.087</v>
      </c>
    </row>
    <row r="7493" ht="15.75" customHeight="1">
      <c r="A7493" s="1" t="s">
        <v>0</v>
      </c>
      <c r="B7493" s="4">
        <v>44354.290972222225</v>
      </c>
      <c r="C7493" s="1">
        <v>153.087</v>
      </c>
    </row>
    <row r="7494" ht="15.75" customHeight="1">
      <c r="A7494" s="1" t="s">
        <v>0</v>
      </c>
      <c r="B7494" s="4">
        <v>44354.291666666664</v>
      </c>
      <c r="C7494" s="1">
        <v>153.187</v>
      </c>
    </row>
    <row r="7495" ht="15.75" customHeight="1">
      <c r="A7495" s="1" t="s">
        <v>0</v>
      </c>
      <c r="B7495" s="4">
        <v>44354.29236111111</v>
      </c>
      <c r="C7495" s="1">
        <v>153.187</v>
      </c>
    </row>
    <row r="7496" ht="15.75" customHeight="1">
      <c r="A7496" s="1" t="s">
        <v>0</v>
      </c>
      <c r="B7496" s="4">
        <v>44354.29305555556</v>
      </c>
      <c r="C7496" s="1">
        <v>153.297</v>
      </c>
    </row>
    <row r="7497" ht="15.75" customHeight="1">
      <c r="A7497" s="1" t="s">
        <v>0</v>
      </c>
      <c r="B7497" s="4">
        <v>44354.29375</v>
      </c>
      <c r="C7497" s="1">
        <v>153.397</v>
      </c>
    </row>
    <row r="7498" ht="15.75" customHeight="1">
      <c r="A7498" s="1" t="s">
        <v>0</v>
      </c>
      <c r="B7498" s="4">
        <v>44354.294444444444</v>
      </c>
      <c r="C7498" s="1">
        <v>153.397</v>
      </c>
    </row>
    <row r="7499" ht="15.75" customHeight="1">
      <c r="A7499" s="1" t="s">
        <v>0</v>
      </c>
      <c r="B7499" s="4">
        <v>44354.29513888889</v>
      </c>
      <c r="C7499" s="1">
        <v>153.397</v>
      </c>
    </row>
    <row r="7500" ht="15.75" customHeight="1">
      <c r="A7500" s="1" t="s">
        <v>0</v>
      </c>
      <c r="B7500" s="4">
        <v>44354.29583333333</v>
      </c>
      <c r="C7500" s="1">
        <v>153.497</v>
      </c>
    </row>
    <row r="7501" ht="15.75" customHeight="1">
      <c r="A7501" s="1" t="s">
        <v>0</v>
      </c>
      <c r="B7501" s="4">
        <v>44354.29652777778</v>
      </c>
      <c r="C7501" s="1">
        <v>153.497</v>
      </c>
    </row>
    <row r="7502" ht="15.75" customHeight="1">
      <c r="A7502" s="1" t="s">
        <v>0</v>
      </c>
      <c r="B7502" s="4">
        <v>44354.29722222222</v>
      </c>
      <c r="C7502" s="1">
        <v>153.497</v>
      </c>
    </row>
    <row r="7503" ht="15.75" customHeight="1">
      <c r="A7503" s="1" t="s">
        <v>0</v>
      </c>
      <c r="B7503" s="4">
        <v>44354.29791666667</v>
      </c>
      <c r="C7503" s="1">
        <v>153.597</v>
      </c>
    </row>
    <row r="7504" ht="15.75" customHeight="1">
      <c r="A7504" s="1" t="s">
        <v>0</v>
      </c>
      <c r="B7504" s="4">
        <v>44354.29861111111</v>
      </c>
      <c r="C7504" s="1">
        <v>153.597</v>
      </c>
    </row>
    <row r="7505" ht="15.75" customHeight="1">
      <c r="A7505" s="1" t="s">
        <v>0</v>
      </c>
      <c r="B7505" s="4">
        <v>44354.299305555556</v>
      </c>
      <c r="C7505" s="1">
        <v>153.597</v>
      </c>
    </row>
    <row r="7506" ht="15.75" customHeight="1">
      <c r="A7506" s="1" t="s">
        <v>0</v>
      </c>
      <c r="B7506" s="4">
        <v>44354.3</v>
      </c>
      <c r="C7506" s="1">
        <v>153.697</v>
      </c>
    </row>
    <row r="7507" ht="15.75" customHeight="1">
      <c r="A7507" s="1" t="s">
        <v>0</v>
      </c>
      <c r="B7507" s="4">
        <v>44354.30069444444</v>
      </c>
      <c r="C7507" s="1">
        <v>153.807</v>
      </c>
    </row>
    <row r="7508" ht="15.75" customHeight="1">
      <c r="A7508" s="1" t="s">
        <v>0</v>
      </c>
      <c r="B7508" s="4">
        <v>44354.30138888889</v>
      </c>
      <c r="C7508" s="1">
        <v>153.807</v>
      </c>
    </row>
    <row r="7509" ht="15.75" customHeight="1">
      <c r="A7509" s="1" t="s">
        <v>0</v>
      </c>
      <c r="B7509" s="4">
        <v>44354.302083333336</v>
      </c>
      <c r="C7509" s="1">
        <v>153.807</v>
      </c>
    </row>
    <row r="7510" ht="15.75" customHeight="1">
      <c r="A7510" s="1" t="s">
        <v>0</v>
      </c>
      <c r="B7510" s="4">
        <v>44354.302777777775</v>
      </c>
      <c r="C7510" s="1">
        <v>153.907</v>
      </c>
    </row>
    <row r="7511" ht="15.75" customHeight="1">
      <c r="A7511" s="1" t="s">
        <v>0</v>
      </c>
      <c r="B7511" s="4">
        <v>44354.30347222222</v>
      </c>
      <c r="C7511" s="1">
        <v>153.907</v>
      </c>
    </row>
    <row r="7512" ht="15.75" customHeight="1">
      <c r="A7512" s="1" t="s">
        <v>0</v>
      </c>
      <c r="B7512" s="4">
        <v>44354.30416666667</v>
      </c>
      <c r="C7512" s="1">
        <v>153.907</v>
      </c>
    </row>
    <row r="7513" ht="15.75" customHeight="1">
      <c r="A7513" s="1" t="s">
        <v>0</v>
      </c>
      <c r="B7513" s="4">
        <v>44354.30486111111</v>
      </c>
      <c r="C7513" s="1">
        <v>154.007</v>
      </c>
    </row>
    <row r="7514" ht="15.75" customHeight="1">
      <c r="A7514" s="1" t="s">
        <v>0</v>
      </c>
      <c r="B7514" s="4">
        <v>44354.305555555555</v>
      </c>
      <c r="C7514" s="1">
        <v>154.007</v>
      </c>
    </row>
    <row r="7515" ht="15.75" customHeight="1">
      <c r="A7515" s="1" t="s">
        <v>0</v>
      </c>
      <c r="B7515" s="4">
        <v>44354.30625</v>
      </c>
      <c r="C7515" s="1">
        <v>154.107</v>
      </c>
    </row>
    <row r="7516" ht="15.75" customHeight="1">
      <c r="A7516" s="1" t="s">
        <v>0</v>
      </c>
      <c r="B7516" s="4">
        <v>44354.30694444444</v>
      </c>
      <c r="C7516" s="1">
        <v>154.207</v>
      </c>
    </row>
    <row r="7517" ht="15.75" customHeight="1">
      <c r="A7517" s="1" t="s">
        <v>0</v>
      </c>
      <c r="B7517" s="4">
        <v>44354.30763888889</v>
      </c>
      <c r="C7517" s="1">
        <v>154.207</v>
      </c>
    </row>
    <row r="7518" ht="15.75" customHeight="1">
      <c r="A7518" s="1" t="s">
        <v>0</v>
      </c>
      <c r="B7518" s="4">
        <v>44354.308333333334</v>
      </c>
      <c r="C7518" s="1">
        <v>154.207</v>
      </c>
    </row>
    <row r="7519" ht="15.75" customHeight="1">
      <c r="A7519" s="1" t="s">
        <v>0</v>
      </c>
      <c r="B7519" s="4">
        <v>44354.30902777778</v>
      </c>
      <c r="C7519" s="1">
        <v>154.317</v>
      </c>
    </row>
    <row r="7520" ht="15.75" customHeight="1">
      <c r="A7520" s="1" t="s">
        <v>0</v>
      </c>
      <c r="B7520" s="4">
        <v>44354.30972222222</v>
      </c>
      <c r="C7520" s="1">
        <v>154.317</v>
      </c>
    </row>
    <row r="7521" ht="15.75" customHeight="1">
      <c r="A7521" s="1" t="s">
        <v>0</v>
      </c>
      <c r="B7521" s="4">
        <v>44354.31041666667</v>
      </c>
      <c r="C7521" s="1">
        <v>154.317</v>
      </c>
    </row>
    <row r="7522" ht="15.75" customHeight="1">
      <c r="A7522" s="1" t="s">
        <v>0</v>
      </c>
      <c r="B7522" s="4">
        <v>44354.311111111114</v>
      </c>
      <c r="C7522" s="1">
        <v>154.417</v>
      </c>
    </row>
    <row r="7523" ht="15.75" customHeight="1">
      <c r="A7523" s="1" t="s">
        <v>0</v>
      </c>
      <c r="B7523" s="4">
        <v>44354.31180555555</v>
      </c>
      <c r="C7523" s="1">
        <v>154.517</v>
      </c>
    </row>
    <row r="7524" ht="15.75" customHeight="1">
      <c r="A7524" s="1" t="s">
        <v>0</v>
      </c>
      <c r="B7524" s="4">
        <v>44354.3125</v>
      </c>
      <c r="C7524" s="1">
        <v>154.517</v>
      </c>
    </row>
    <row r="7525" ht="15.75" customHeight="1">
      <c r="A7525" s="1" t="s">
        <v>0</v>
      </c>
      <c r="B7525" s="4">
        <v>44354.31319444445</v>
      </c>
      <c r="C7525" s="1">
        <v>154.517</v>
      </c>
    </row>
    <row r="7526" ht="15.75" customHeight="1">
      <c r="A7526" s="1" t="s">
        <v>0</v>
      </c>
      <c r="B7526" s="4">
        <v>44354.313888888886</v>
      </c>
      <c r="C7526" s="1">
        <v>154.617</v>
      </c>
    </row>
    <row r="7527" ht="15.75" customHeight="1">
      <c r="A7527" s="1" t="s">
        <v>0</v>
      </c>
      <c r="B7527" s="4">
        <v>44354.31458333333</v>
      </c>
      <c r="C7527" s="1">
        <v>154.717</v>
      </c>
    </row>
    <row r="7528" ht="15.75" customHeight="1">
      <c r="A7528" s="1" t="s">
        <v>0</v>
      </c>
      <c r="B7528" s="4">
        <v>44354.31527777778</v>
      </c>
      <c r="C7528" s="1">
        <v>154.717</v>
      </c>
    </row>
    <row r="7529" ht="15.75" customHeight="1">
      <c r="A7529" s="1" t="s">
        <v>0</v>
      </c>
      <c r="B7529" s="4">
        <v>44354.31597222222</v>
      </c>
      <c r="C7529" s="1">
        <v>154.827</v>
      </c>
    </row>
    <row r="7530" ht="15.75" customHeight="1">
      <c r="A7530" s="1" t="s">
        <v>0</v>
      </c>
      <c r="B7530" s="4">
        <v>44354.316666666666</v>
      </c>
      <c r="C7530" s="1">
        <v>154.827</v>
      </c>
    </row>
    <row r="7531" ht="15.75" customHeight="1">
      <c r="A7531" s="1" t="s">
        <v>0</v>
      </c>
      <c r="B7531" s="4">
        <v>44354.31736111111</v>
      </c>
      <c r="C7531" s="1">
        <v>154.827</v>
      </c>
    </row>
    <row r="7532" ht="15.75" customHeight="1">
      <c r="A7532" s="1" t="s">
        <v>0</v>
      </c>
      <c r="B7532" s="4">
        <v>44354.31805555556</v>
      </c>
      <c r="C7532" s="1">
        <v>154.927</v>
      </c>
    </row>
    <row r="7533" ht="15.75" customHeight="1">
      <c r="A7533" s="1" t="s">
        <v>0</v>
      </c>
      <c r="B7533" s="4">
        <v>44354.31875</v>
      </c>
      <c r="C7533" s="1">
        <v>154.927</v>
      </c>
    </row>
    <row r="7534" ht="15.75" customHeight="1">
      <c r="A7534" s="1" t="s">
        <v>0</v>
      </c>
      <c r="B7534" s="4">
        <v>44354.319444444445</v>
      </c>
      <c r="C7534" s="1">
        <v>155.027</v>
      </c>
    </row>
    <row r="7535" ht="15.75" customHeight="1">
      <c r="A7535" s="1" t="s">
        <v>0</v>
      </c>
      <c r="B7535" s="4">
        <v>44354.32013888889</v>
      </c>
      <c r="C7535" s="1">
        <v>155.127</v>
      </c>
    </row>
    <row r="7536" ht="15.75" customHeight="1">
      <c r="A7536" s="1" t="s">
        <v>0</v>
      </c>
      <c r="B7536" s="4">
        <v>44354.32083333333</v>
      </c>
      <c r="C7536" s="1">
        <v>155.127</v>
      </c>
    </row>
    <row r="7537" ht="15.75" customHeight="1">
      <c r="A7537" s="1" t="s">
        <v>0</v>
      </c>
      <c r="B7537" s="4">
        <v>44354.32152777778</v>
      </c>
      <c r="C7537" s="1">
        <v>155.127</v>
      </c>
    </row>
    <row r="7538" ht="15.75" customHeight="1">
      <c r="A7538" s="1" t="s">
        <v>0</v>
      </c>
      <c r="B7538" s="4">
        <v>44354.322222222225</v>
      </c>
      <c r="C7538" s="1">
        <v>155.227</v>
      </c>
    </row>
    <row r="7539" ht="15.75" customHeight="1">
      <c r="A7539" s="1" t="s">
        <v>0</v>
      </c>
      <c r="B7539" s="4">
        <v>44354.322916666664</v>
      </c>
      <c r="C7539" s="1">
        <v>155.227</v>
      </c>
    </row>
    <row r="7540" ht="15.75" customHeight="1">
      <c r="A7540" s="1" t="s">
        <v>0</v>
      </c>
      <c r="B7540" s="4">
        <v>44354.32361111111</v>
      </c>
      <c r="C7540" s="1">
        <v>155.227</v>
      </c>
    </row>
    <row r="7541" ht="15.75" customHeight="1">
      <c r="A7541" s="1" t="s">
        <v>0</v>
      </c>
      <c r="B7541" s="4">
        <v>44354.32430555556</v>
      </c>
      <c r="C7541" s="1">
        <v>155.337</v>
      </c>
    </row>
    <row r="7542" ht="15.75" customHeight="1">
      <c r="A7542" s="1" t="s">
        <v>0</v>
      </c>
      <c r="B7542" s="4">
        <v>44354.325</v>
      </c>
      <c r="C7542" s="1">
        <v>155.337</v>
      </c>
    </row>
    <row r="7543" ht="15.75" customHeight="1">
      <c r="A7543" s="1" t="s">
        <v>0</v>
      </c>
      <c r="B7543" s="4">
        <v>44354.325694444444</v>
      </c>
      <c r="C7543" s="1">
        <v>155.337</v>
      </c>
    </row>
    <row r="7544" ht="15.75" customHeight="1">
      <c r="A7544" s="1" t="s">
        <v>0</v>
      </c>
      <c r="B7544" s="4">
        <v>44354.32638888889</v>
      </c>
      <c r="C7544" s="1">
        <v>155.437</v>
      </c>
    </row>
    <row r="7545" ht="15.75" customHeight="1">
      <c r="A7545" s="1" t="s">
        <v>0</v>
      </c>
      <c r="B7545" s="4">
        <v>44354.32708333333</v>
      </c>
      <c r="C7545" s="1">
        <v>155.437</v>
      </c>
    </row>
    <row r="7546" ht="15.75" customHeight="1">
      <c r="A7546" s="1" t="s">
        <v>0</v>
      </c>
      <c r="B7546" s="4">
        <v>44354.32777777778</v>
      </c>
      <c r="C7546" s="1">
        <v>155.437</v>
      </c>
    </row>
    <row r="7547" ht="15.75" customHeight="1">
      <c r="A7547" s="1" t="s">
        <v>0</v>
      </c>
      <c r="B7547" s="4">
        <v>44354.32847222222</v>
      </c>
      <c r="C7547" s="1">
        <v>155.537</v>
      </c>
    </row>
    <row r="7548" ht="15.75" customHeight="1">
      <c r="A7548" s="1" t="s">
        <v>0</v>
      </c>
      <c r="B7548" s="4">
        <v>44354.32916666667</v>
      </c>
      <c r="C7548" s="1">
        <v>155.637</v>
      </c>
    </row>
    <row r="7549" ht="15.75" customHeight="1">
      <c r="A7549" s="1" t="s">
        <v>0</v>
      </c>
      <c r="B7549" s="4">
        <v>44354.32986111111</v>
      </c>
      <c r="C7549" s="1">
        <v>155.637</v>
      </c>
    </row>
    <row r="7550" ht="15.75" customHeight="1">
      <c r="A7550" s="1" t="s">
        <v>0</v>
      </c>
      <c r="B7550" s="4">
        <v>44354.330555555556</v>
      </c>
      <c r="C7550" s="1">
        <v>155.737</v>
      </c>
    </row>
    <row r="7551" ht="15.75" customHeight="1">
      <c r="A7551" s="1" t="s">
        <v>0</v>
      </c>
      <c r="B7551" s="4">
        <v>44354.33125</v>
      </c>
      <c r="C7551" s="1">
        <v>155.737</v>
      </c>
    </row>
    <row r="7552" ht="15.75" customHeight="1">
      <c r="A7552" s="1" t="s">
        <v>0</v>
      </c>
      <c r="B7552" s="4">
        <v>44354.33194444444</v>
      </c>
      <c r="C7552" s="1">
        <v>155.737</v>
      </c>
    </row>
    <row r="7553" ht="15.75" customHeight="1">
      <c r="A7553" s="1" t="s">
        <v>0</v>
      </c>
      <c r="B7553" s="4">
        <v>44354.33263888889</v>
      </c>
      <c r="C7553" s="1">
        <v>155.737</v>
      </c>
    </row>
    <row r="7554" ht="15.75" customHeight="1">
      <c r="A7554" s="1" t="s">
        <v>0</v>
      </c>
      <c r="B7554" s="4">
        <v>44354.333333333336</v>
      </c>
      <c r="C7554" s="1">
        <v>155.847</v>
      </c>
    </row>
    <row r="7555" ht="15.75" customHeight="1">
      <c r="A7555" s="1" t="s">
        <v>0</v>
      </c>
      <c r="B7555" s="4">
        <v>44354.334027777775</v>
      </c>
      <c r="C7555" s="1">
        <v>155.847</v>
      </c>
    </row>
    <row r="7556" ht="15.75" customHeight="1">
      <c r="A7556" s="1" t="s">
        <v>0</v>
      </c>
      <c r="B7556" s="4">
        <v>44354.33472222222</v>
      </c>
      <c r="C7556" s="1">
        <v>155.847</v>
      </c>
    </row>
    <row r="7557" ht="15.75" customHeight="1">
      <c r="A7557" s="1" t="s">
        <v>0</v>
      </c>
      <c r="B7557" s="4">
        <v>44354.33541666667</v>
      </c>
      <c r="C7557" s="1">
        <v>155.947</v>
      </c>
    </row>
    <row r="7558" ht="15.75" customHeight="1">
      <c r="A7558" s="1" t="s">
        <v>0</v>
      </c>
      <c r="B7558" s="4">
        <v>44354.33611111111</v>
      </c>
      <c r="C7558" s="1">
        <v>156.047</v>
      </c>
    </row>
    <row r="7559" ht="15.75" customHeight="1">
      <c r="A7559" s="1" t="s">
        <v>0</v>
      </c>
      <c r="B7559" s="4">
        <v>44354.336805555555</v>
      </c>
      <c r="C7559" s="1">
        <v>156.147</v>
      </c>
    </row>
    <row r="7560" ht="15.75" customHeight="1">
      <c r="A7560" s="1" t="s">
        <v>0</v>
      </c>
      <c r="B7560" s="4">
        <v>44354.3375</v>
      </c>
      <c r="C7560" s="1">
        <v>156.247</v>
      </c>
    </row>
    <row r="7561" ht="15.75" customHeight="1">
      <c r="A7561" s="1" t="s">
        <v>0</v>
      </c>
      <c r="B7561" s="4">
        <v>44354.33819444444</v>
      </c>
      <c r="C7561" s="1">
        <v>156.247</v>
      </c>
    </row>
    <row r="7562" ht="15.75" customHeight="1">
      <c r="A7562" s="1" t="s">
        <v>0</v>
      </c>
      <c r="B7562" s="4">
        <v>44354.33888888889</v>
      </c>
      <c r="C7562" s="1">
        <v>156.247</v>
      </c>
    </row>
    <row r="7563" ht="15.75" customHeight="1">
      <c r="A7563" s="1" t="s">
        <v>0</v>
      </c>
      <c r="B7563" s="4">
        <v>44354.339583333334</v>
      </c>
      <c r="C7563" s="1">
        <v>156.247</v>
      </c>
    </row>
    <row r="7564" ht="15.75" customHeight="1">
      <c r="A7564" s="1" t="s">
        <v>0</v>
      </c>
      <c r="B7564" s="4">
        <v>44354.34027777778</v>
      </c>
      <c r="C7564" s="1">
        <v>156.247</v>
      </c>
    </row>
    <row r="7565" ht="15.75" customHeight="1">
      <c r="A7565" s="1" t="s">
        <v>0</v>
      </c>
      <c r="B7565" s="4">
        <v>44354.34097222222</v>
      </c>
      <c r="C7565" s="1">
        <v>156.347</v>
      </c>
    </row>
    <row r="7566" ht="15.75" customHeight="1">
      <c r="A7566" s="1" t="s">
        <v>0</v>
      </c>
      <c r="B7566" s="4">
        <v>44354.34166666667</v>
      </c>
      <c r="C7566" s="1">
        <v>156.457</v>
      </c>
    </row>
    <row r="7567" ht="15.75" customHeight="1">
      <c r="A7567" s="1" t="s">
        <v>0</v>
      </c>
      <c r="B7567" s="4">
        <v>44354.342361111114</v>
      </c>
      <c r="C7567" s="1">
        <v>156.457</v>
      </c>
    </row>
    <row r="7568" ht="15.75" customHeight="1">
      <c r="A7568" s="1" t="s">
        <v>0</v>
      </c>
      <c r="B7568" s="4">
        <v>44354.34305555555</v>
      </c>
      <c r="C7568" s="1">
        <v>156.457</v>
      </c>
    </row>
    <row r="7569" ht="15.75" customHeight="1">
      <c r="A7569" s="1" t="s">
        <v>0</v>
      </c>
      <c r="B7569" s="4">
        <v>44354.34375</v>
      </c>
      <c r="C7569" s="1">
        <v>156.457</v>
      </c>
    </row>
    <row r="7570" ht="15.75" customHeight="1">
      <c r="A7570" s="1" t="s">
        <v>0</v>
      </c>
      <c r="B7570" s="4">
        <v>44354.34444444445</v>
      </c>
      <c r="C7570" s="1">
        <v>156.557</v>
      </c>
    </row>
    <row r="7571" ht="15.75" customHeight="1">
      <c r="A7571" s="1" t="s">
        <v>0</v>
      </c>
      <c r="B7571" s="4">
        <v>44354.345138888886</v>
      </c>
      <c r="C7571" s="1">
        <v>156.657</v>
      </c>
    </row>
    <row r="7572" ht="15.75" customHeight="1">
      <c r="A7572" s="1" t="s">
        <v>0</v>
      </c>
      <c r="B7572" s="4">
        <v>44354.34583333333</v>
      </c>
      <c r="C7572" s="1">
        <v>156.657</v>
      </c>
    </row>
    <row r="7573" ht="15.75" customHeight="1">
      <c r="A7573" s="1" t="s">
        <v>0</v>
      </c>
      <c r="B7573" s="4">
        <v>44354.34652777778</v>
      </c>
      <c r="C7573" s="1">
        <v>156.757</v>
      </c>
    </row>
    <row r="7574" ht="15.75" customHeight="1">
      <c r="A7574" s="1" t="s">
        <v>0</v>
      </c>
      <c r="B7574" s="4">
        <v>44354.34722222222</v>
      </c>
      <c r="C7574" s="1">
        <v>156.757</v>
      </c>
    </row>
    <row r="7575" ht="15.75" customHeight="1">
      <c r="A7575" s="1" t="s">
        <v>0</v>
      </c>
      <c r="B7575" s="4">
        <v>44354.347916666666</v>
      </c>
      <c r="C7575" s="1">
        <v>156.757</v>
      </c>
    </row>
    <row r="7576" ht="15.75" customHeight="1">
      <c r="A7576" s="1" t="s">
        <v>0</v>
      </c>
      <c r="B7576" s="4">
        <v>44354.34861111111</v>
      </c>
      <c r="C7576" s="1">
        <v>156.757</v>
      </c>
    </row>
    <row r="7577" ht="15.75" customHeight="1">
      <c r="A7577" s="1" t="s">
        <v>0</v>
      </c>
      <c r="B7577" s="4">
        <v>44354.34930555556</v>
      </c>
      <c r="C7577" s="1">
        <v>156.857</v>
      </c>
    </row>
    <row r="7578" ht="15.75" customHeight="1">
      <c r="A7578" s="1" t="s">
        <v>0</v>
      </c>
      <c r="B7578" s="4">
        <v>44354.35</v>
      </c>
      <c r="C7578" s="1">
        <v>156.857</v>
      </c>
    </row>
    <row r="7579" ht="15.75" customHeight="1">
      <c r="A7579" s="1" t="s">
        <v>0</v>
      </c>
      <c r="B7579" s="4">
        <v>44354.350694444445</v>
      </c>
      <c r="C7579" s="1">
        <v>156.967</v>
      </c>
    </row>
    <row r="7580" ht="15.75" customHeight="1">
      <c r="A7580" s="1" t="s">
        <v>0</v>
      </c>
      <c r="B7580" s="4">
        <v>44354.35138888889</v>
      </c>
      <c r="C7580" s="1">
        <v>157.067</v>
      </c>
    </row>
    <row r="7581" ht="15.75" customHeight="1">
      <c r="A7581" s="1" t="s">
        <v>0</v>
      </c>
      <c r="B7581" s="4">
        <v>44354.35208333333</v>
      </c>
      <c r="C7581" s="1">
        <v>157.067</v>
      </c>
    </row>
    <row r="7582" ht="15.75" customHeight="1">
      <c r="A7582" s="1" t="s">
        <v>0</v>
      </c>
      <c r="B7582" s="4">
        <v>44354.35277777778</v>
      </c>
      <c r="C7582" s="1">
        <v>157.067</v>
      </c>
    </row>
    <row r="7583" ht="15.75" customHeight="1">
      <c r="A7583" s="1" t="s">
        <v>0</v>
      </c>
      <c r="B7583" s="4">
        <v>44354.353472222225</v>
      </c>
      <c r="C7583" s="1">
        <v>157.067</v>
      </c>
    </row>
    <row r="7584" ht="15.75" customHeight="1">
      <c r="A7584" s="1" t="s">
        <v>0</v>
      </c>
      <c r="B7584" s="4">
        <v>44354.354166666664</v>
      </c>
      <c r="C7584" s="1">
        <v>157.067</v>
      </c>
    </row>
    <row r="7585" ht="15.75" customHeight="1">
      <c r="A7585" s="1" t="s">
        <v>0</v>
      </c>
      <c r="B7585" s="4">
        <v>44354.35486111111</v>
      </c>
      <c r="C7585" s="1">
        <v>157.167</v>
      </c>
    </row>
    <row r="7586" ht="15.75" customHeight="1">
      <c r="A7586" s="1" t="s">
        <v>0</v>
      </c>
      <c r="B7586" s="4">
        <v>44354.35555555556</v>
      </c>
      <c r="C7586" s="1">
        <v>157.167</v>
      </c>
    </row>
    <row r="7587" ht="15.75" customHeight="1">
      <c r="A7587" s="1" t="s">
        <v>0</v>
      </c>
      <c r="B7587" s="4">
        <v>44354.35625</v>
      </c>
      <c r="C7587" s="1">
        <v>157.167</v>
      </c>
    </row>
    <row r="7588" ht="15.75" customHeight="1">
      <c r="A7588" s="1" t="s">
        <v>0</v>
      </c>
      <c r="B7588" s="4">
        <v>44354.356944444444</v>
      </c>
      <c r="C7588" s="1">
        <v>157.267</v>
      </c>
    </row>
    <row r="7589" ht="15.75" customHeight="1">
      <c r="A7589" s="1" t="s">
        <v>0</v>
      </c>
      <c r="B7589" s="4">
        <v>44354.35763888889</v>
      </c>
      <c r="C7589" s="1">
        <v>157.367</v>
      </c>
    </row>
    <row r="7590" ht="15.75" customHeight="1">
      <c r="A7590" s="1" t="s">
        <v>0</v>
      </c>
      <c r="B7590" s="4">
        <v>44354.35833333333</v>
      </c>
      <c r="C7590" s="1">
        <v>157.367</v>
      </c>
    </row>
    <row r="7591" ht="15.75" customHeight="1">
      <c r="A7591" s="1" t="s">
        <v>0</v>
      </c>
      <c r="B7591" s="4">
        <v>44354.35902777778</v>
      </c>
      <c r="C7591" s="1">
        <v>157.477</v>
      </c>
    </row>
    <row r="7592" ht="15.75" customHeight="1">
      <c r="A7592" s="1" t="s">
        <v>0</v>
      </c>
      <c r="B7592" s="4">
        <v>44354.35972222222</v>
      </c>
      <c r="C7592" s="1">
        <v>157.577</v>
      </c>
    </row>
    <row r="7593" ht="15.75" customHeight="1">
      <c r="A7593" s="1" t="s">
        <v>0</v>
      </c>
      <c r="B7593" s="4">
        <v>44354.36041666667</v>
      </c>
      <c r="C7593" s="1">
        <v>157.577</v>
      </c>
    </row>
    <row r="7594" ht="15.75" customHeight="1">
      <c r="A7594" s="1" t="s">
        <v>0</v>
      </c>
      <c r="B7594" s="4">
        <v>44354.36111111111</v>
      </c>
      <c r="C7594" s="1">
        <v>157.577</v>
      </c>
    </row>
    <row r="7595" ht="15.75" customHeight="1">
      <c r="A7595" s="1" t="s">
        <v>0</v>
      </c>
      <c r="B7595" s="4">
        <v>44354.361805555556</v>
      </c>
      <c r="C7595" s="1">
        <v>157.577</v>
      </c>
    </row>
    <row r="7596" ht="15.75" customHeight="1">
      <c r="A7596" s="1" t="s">
        <v>0</v>
      </c>
      <c r="B7596" s="4">
        <v>44354.3625</v>
      </c>
      <c r="C7596" s="1">
        <v>157.677</v>
      </c>
    </row>
    <row r="7597" ht="15.75" customHeight="1">
      <c r="A7597" s="1" t="s">
        <v>0</v>
      </c>
      <c r="B7597" s="4">
        <v>44354.36319444444</v>
      </c>
      <c r="C7597" s="1">
        <v>157.677</v>
      </c>
    </row>
    <row r="7598" ht="15.75" customHeight="1">
      <c r="A7598" s="1" t="s">
        <v>0</v>
      </c>
      <c r="B7598" s="4">
        <v>44354.36388888889</v>
      </c>
      <c r="C7598" s="1">
        <v>157.677</v>
      </c>
    </row>
    <row r="7599" ht="15.75" customHeight="1">
      <c r="A7599" s="1" t="s">
        <v>0</v>
      </c>
      <c r="B7599" s="4">
        <v>44354.364583333336</v>
      </c>
      <c r="C7599" s="1">
        <v>157.777</v>
      </c>
    </row>
    <row r="7600" ht="15.75" customHeight="1">
      <c r="A7600" s="1" t="s">
        <v>0</v>
      </c>
      <c r="B7600" s="4">
        <v>44354.365277777775</v>
      </c>
      <c r="C7600" s="1">
        <v>157.777</v>
      </c>
    </row>
    <row r="7601" ht="15.75" customHeight="1">
      <c r="A7601" s="1" t="s">
        <v>0</v>
      </c>
      <c r="B7601" s="4">
        <v>44354.36597222222</v>
      </c>
      <c r="C7601" s="1">
        <v>157.877</v>
      </c>
    </row>
    <row r="7602" ht="15.75" customHeight="1">
      <c r="A7602" s="1" t="s">
        <v>0</v>
      </c>
      <c r="B7602" s="4">
        <v>44354.36666666667</v>
      </c>
      <c r="C7602" s="1">
        <v>157.987</v>
      </c>
    </row>
    <row r="7603" ht="15.75" customHeight="1">
      <c r="A7603" s="1" t="s">
        <v>0</v>
      </c>
      <c r="B7603" s="4">
        <v>44354.36736111111</v>
      </c>
      <c r="C7603" s="1">
        <v>157.987</v>
      </c>
    </row>
    <row r="7604" ht="15.75" customHeight="1">
      <c r="A7604" s="1" t="s">
        <v>0</v>
      </c>
      <c r="B7604" s="4">
        <v>44354.368055555555</v>
      </c>
      <c r="C7604" s="1">
        <v>158.087</v>
      </c>
    </row>
    <row r="7605" ht="15.75" customHeight="1">
      <c r="A7605" s="1" t="s">
        <v>0</v>
      </c>
      <c r="B7605" s="4">
        <v>44354.36875</v>
      </c>
      <c r="C7605" s="1">
        <v>158.087</v>
      </c>
    </row>
    <row r="7606" ht="15.75" customHeight="1">
      <c r="A7606" s="1" t="s">
        <v>0</v>
      </c>
      <c r="B7606" s="4">
        <v>44354.36944444444</v>
      </c>
      <c r="C7606" s="1">
        <v>158.087</v>
      </c>
    </row>
    <row r="7607" ht="15.75" customHeight="1">
      <c r="A7607" s="1" t="s">
        <v>0</v>
      </c>
      <c r="B7607" s="4">
        <v>44354.37013888889</v>
      </c>
      <c r="C7607" s="1">
        <v>158.087</v>
      </c>
    </row>
    <row r="7608" ht="15.75" customHeight="1">
      <c r="A7608" s="1" t="s">
        <v>0</v>
      </c>
      <c r="B7608" s="4">
        <v>44354.370833333334</v>
      </c>
      <c r="C7608" s="1">
        <v>158.087</v>
      </c>
    </row>
    <row r="7609" ht="15.75" customHeight="1">
      <c r="A7609" s="1" t="s">
        <v>0</v>
      </c>
      <c r="B7609" s="4">
        <v>44354.37152777778</v>
      </c>
      <c r="C7609" s="1">
        <v>158.187</v>
      </c>
    </row>
    <row r="7610" ht="15.75" customHeight="1">
      <c r="A7610" s="1" t="s">
        <v>0</v>
      </c>
      <c r="B7610" s="4">
        <v>44354.37222222222</v>
      </c>
      <c r="C7610" s="1">
        <v>158.287</v>
      </c>
    </row>
    <row r="7611" ht="15.75" customHeight="1">
      <c r="A7611" s="1" t="s">
        <v>0</v>
      </c>
      <c r="B7611" s="4">
        <v>44354.37291666667</v>
      </c>
      <c r="C7611" s="1">
        <v>158.387</v>
      </c>
    </row>
    <row r="7612" ht="15.75" customHeight="1">
      <c r="A7612" s="1" t="s">
        <v>0</v>
      </c>
      <c r="B7612" s="4">
        <v>44354.373611111114</v>
      </c>
      <c r="C7612" s="1">
        <v>158.387</v>
      </c>
    </row>
    <row r="7613" ht="15.75" customHeight="1">
      <c r="A7613" s="1" t="s">
        <v>0</v>
      </c>
      <c r="B7613" s="4">
        <v>44354.37430555555</v>
      </c>
      <c r="C7613" s="1">
        <v>158.387</v>
      </c>
    </row>
    <row r="7614" ht="15.75" customHeight="1">
      <c r="A7614" s="1" t="s">
        <v>0</v>
      </c>
      <c r="B7614" s="4">
        <v>44354.375</v>
      </c>
      <c r="C7614" s="1">
        <v>158.497</v>
      </c>
    </row>
    <row r="7615" ht="15.75" customHeight="1">
      <c r="A7615" s="1" t="s">
        <v>0</v>
      </c>
      <c r="B7615" s="4">
        <v>44354.37569444445</v>
      </c>
      <c r="C7615" s="1">
        <v>158.497</v>
      </c>
    </row>
    <row r="7616" ht="15.75" customHeight="1">
      <c r="A7616" s="1" t="s">
        <v>0</v>
      </c>
      <c r="B7616" s="4">
        <v>44354.376388888886</v>
      </c>
      <c r="C7616" s="1">
        <v>158.597</v>
      </c>
    </row>
    <row r="7617" ht="15.75" customHeight="1">
      <c r="A7617" s="1" t="s">
        <v>0</v>
      </c>
      <c r="B7617" s="4">
        <v>44354.37708333333</v>
      </c>
      <c r="C7617" s="1">
        <v>158.597</v>
      </c>
    </row>
    <row r="7618" ht="15.75" customHeight="1">
      <c r="A7618" s="1" t="s">
        <v>0</v>
      </c>
      <c r="B7618" s="4">
        <v>44354.37777777778</v>
      </c>
      <c r="C7618" s="1">
        <v>158.597</v>
      </c>
    </row>
    <row r="7619" ht="15.75" customHeight="1">
      <c r="A7619" s="1" t="s">
        <v>0</v>
      </c>
      <c r="B7619" s="4">
        <v>44354.37847222222</v>
      </c>
      <c r="C7619" s="1">
        <v>158.597</v>
      </c>
    </row>
    <row r="7620" ht="15.75" customHeight="1">
      <c r="A7620" s="1" t="s">
        <v>0</v>
      </c>
      <c r="B7620" s="4">
        <v>44354.379166666666</v>
      </c>
      <c r="C7620" s="1">
        <v>158.697</v>
      </c>
    </row>
    <row r="7621" ht="15.75" customHeight="1">
      <c r="A7621" s="1" t="s">
        <v>0</v>
      </c>
      <c r="B7621" s="4">
        <v>44354.37986111111</v>
      </c>
      <c r="C7621" s="1">
        <v>158.697</v>
      </c>
    </row>
    <row r="7622" ht="15.75" customHeight="1">
      <c r="A7622" s="1" t="s">
        <v>0</v>
      </c>
      <c r="B7622" s="4">
        <v>44354.38055555556</v>
      </c>
      <c r="C7622" s="1">
        <v>158.697</v>
      </c>
    </row>
    <row r="7623" ht="15.75" customHeight="1">
      <c r="A7623" s="1" t="s">
        <v>0</v>
      </c>
      <c r="B7623" s="4">
        <v>44354.38125</v>
      </c>
      <c r="C7623" s="1">
        <v>158.797</v>
      </c>
    </row>
    <row r="7624" ht="15.75" customHeight="1">
      <c r="A7624" s="1" t="s">
        <v>0</v>
      </c>
      <c r="B7624" s="4">
        <v>44354.381944444445</v>
      </c>
      <c r="C7624" s="1">
        <v>158.797</v>
      </c>
    </row>
    <row r="7625" ht="15.75" customHeight="1">
      <c r="A7625" s="1" t="s">
        <v>0</v>
      </c>
      <c r="B7625" s="4">
        <v>44354.38263888889</v>
      </c>
      <c r="C7625" s="1">
        <v>158.797</v>
      </c>
    </row>
    <row r="7626" ht="15.75" customHeight="1">
      <c r="A7626" s="1" t="s">
        <v>0</v>
      </c>
      <c r="B7626" s="4">
        <v>44354.38333333333</v>
      </c>
      <c r="C7626" s="1">
        <v>158.797</v>
      </c>
    </row>
    <row r="7627" ht="15.75" customHeight="1">
      <c r="A7627" s="1" t="s">
        <v>0</v>
      </c>
      <c r="B7627" s="4">
        <v>44354.38402777778</v>
      </c>
      <c r="C7627" s="1">
        <v>159.007</v>
      </c>
    </row>
    <row r="7628" ht="15.75" customHeight="1">
      <c r="A7628" s="1" t="s">
        <v>0</v>
      </c>
      <c r="B7628" s="4">
        <v>44354.384722222225</v>
      </c>
      <c r="C7628" s="1">
        <v>159.007</v>
      </c>
    </row>
    <row r="7629" ht="15.75" customHeight="1">
      <c r="A7629" s="1" t="s">
        <v>0</v>
      </c>
      <c r="B7629" s="4">
        <v>44354.385416666664</v>
      </c>
      <c r="C7629" s="1">
        <v>159.007</v>
      </c>
    </row>
    <row r="7630" ht="15.75" customHeight="1">
      <c r="A7630" s="1" t="s">
        <v>0</v>
      </c>
      <c r="B7630" s="4">
        <v>44354.38611111111</v>
      </c>
      <c r="C7630" s="1">
        <v>159.007</v>
      </c>
    </row>
    <row r="7631" ht="15.75" customHeight="1">
      <c r="A7631" s="1" t="s">
        <v>0</v>
      </c>
      <c r="B7631" s="4">
        <v>44354.38680555556</v>
      </c>
      <c r="C7631" s="1">
        <v>159.007</v>
      </c>
    </row>
    <row r="7632" ht="15.75" customHeight="1">
      <c r="A7632" s="1" t="s">
        <v>0</v>
      </c>
      <c r="B7632" s="4">
        <v>44354.3875</v>
      </c>
      <c r="C7632" s="1">
        <v>159.007</v>
      </c>
    </row>
    <row r="7633" ht="15.75" customHeight="1">
      <c r="A7633" s="1" t="s">
        <v>0</v>
      </c>
      <c r="B7633" s="4">
        <v>44354.388194444444</v>
      </c>
      <c r="C7633" s="1">
        <v>159.107</v>
      </c>
    </row>
    <row r="7634" ht="15.75" customHeight="1">
      <c r="A7634" s="1" t="s">
        <v>0</v>
      </c>
      <c r="B7634" s="4">
        <v>44354.38888888889</v>
      </c>
      <c r="C7634" s="1">
        <v>159.107</v>
      </c>
    </row>
    <row r="7635" ht="15.75" customHeight="1">
      <c r="A7635" s="1" t="s">
        <v>0</v>
      </c>
      <c r="B7635" s="4">
        <v>44354.38958333333</v>
      </c>
      <c r="C7635" s="1">
        <v>159.207</v>
      </c>
    </row>
    <row r="7636" ht="15.75" customHeight="1">
      <c r="A7636" s="1" t="s">
        <v>0</v>
      </c>
      <c r="B7636" s="4">
        <v>44354.39027777778</v>
      </c>
      <c r="C7636" s="1">
        <v>159.307</v>
      </c>
    </row>
    <row r="7637" ht="15.75" customHeight="1">
      <c r="A7637" s="1" t="s">
        <v>0</v>
      </c>
      <c r="B7637" s="4">
        <v>44354.39097222222</v>
      </c>
      <c r="C7637" s="1">
        <v>159.407</v>
      </c>
    </row>
    <row r="7638" ht="15.75" customHeight="1">
      <c r="A7638" s="1" t="s">
        <v>0</v>
      </c>
      <c r="B7638" s="4">
        <v>44354.39166666667</v>
      </c>
      <c r="C7638" s="1">
        <v>159.407</v>
      </c>
    </row>
    <row r="7639" ht="15.75" customHeight="1">
      <c r="A7639" s="1" t="s">
        <v>0</v>
      </c>
      <c r="B7639" s="4">
        <v>44354.39236111111</v>
      </c>
      <c r="C7639" s="1">
        <v>159.407</v>
      </c>
    </row>
    <row r="7640" ht="15.75" customHeight="1">
      <c r="A7640" s="1" t="s">
        <v>0</v>
      </c>
      <c r="B7640" s="4">
        <v>44354.393055555556</v>
      </c>
      <c r="C7640" s="1">
        <v>159.517</v>
      </c>
    </row>
    <row r="7641" ht="15.75" customHeight="1">
      <c r="A7641" s="1" t="s">
        <v>0</v>
      </c>
      <c r="B7641" s="4">
        <v>44354.39375</v>
      </c>
      <c r="C7641" s="1">
        <v>159.517</v>
      </c>
    </row>
    <row r="7642" ht="15.75" customHeight="1">
      <c r="A7642" s="1" t="s">
        <v>0</v>
      </c>
      <c r="B7642" s="4">
        <v>44354.39444444444</v>
      </c>
      <c r="C7642" s="1">
        <v>159.517</v>
      </c>
    </row>
    <row r="7643" ht="15.75" customHeight="1">
      <c r="A7643" s="1" t="s">
        <v>0</v>
      </c>
      <c r="B7643" s="4">
        <v>44354.39513888889</v>
      </c>
      <c r="C7643" s="1">
        <v>159.517</v>
      </c>
    </row>
    <row r="7644" ht="15.75" customHeight="1">
      <c r="A7644" s="1" t="s">
        <v>0</v>
      </c>
      <c r="B7644" s="4">
        <v>44354.395833333336</v>
      </c>
      <c r="C7644" s="1">
        <v>159.517</v>
      </c>
    </row>
    <row r="7645" ht="15.75" customHeight="1">
      <c r="A7645" s="1" t="s">
        <v>0</v>
      </c>
      <c r="B7645" s="4">
        <v>44354.396527777775</v>
      </c>
      <c r="C7645" s="1">
        <v>159.617</v>
      </c>
    </row>
    <row r="7646" ht="15.75" customHeight="1">
      <c r="A7646" s="1" t="s">
        <v>0</v>
      </c>
      <c r="B7646" s="4">
        <v>44354.39722222222</v>
      </c>
      <c r="C7646" s="1">
        <v>159.617</v>
      </c>
    </row>
    <row r="7647" ht="15.75" customHeight="1">
      <c r="A7647" s="1" t="s">
        <v>0</v>
      </c>
      <c r="B7647" s="4">
        <v>44354.39791666667</v>
      </c>
      <c r="C7647" s="1">
        <v>159.817</v>
      </c>
    </row>
    <row r="7648" ht="15.75" customHeight="1">
      <c r="A7648" s="1" t="s">
        <v>0</v>
      </c>
      <c r="B7648" s="4">
        <v>44354.39861111111</v>
      </c>
      <c r="C7648" s="1">
        <v>159.817</v>
      </c>
    </row>
    <row r="7649" ht="15.75" customHeight="1">
      <c r="A7649" s="1" t="s">
        <v>0</v>
      </c>
      <c r="B7649" s="4">
        <v>44354.399305555555</v>
      </c>
      <c r="C7649" s="1">
        <v>159.917</v>
      </c>
    </row>
    <row r="7650" ht="15.75" customHeight="1">
      <c r="A7650" s="1" t="s">
        <v>0</v>
      </c>
      <c r="B7650" s="4">
        <v>44354.4</v>
      </c>
      <c r="C7650" s="1">
        <v>159.917</v>
      </c>
    </row>
    <row r="7651" ht="15.75" customHeight="1">
      <c r="A7651" s="1" t="s">
        <v>0</v>
      </c>
      <c r="B7651" s="4">
        <v>44354.40069444444</v>
      </c>
      <c r="C7651" s="1">
        <v>159.917</v>
      </c>
    </row>
    <row r="7652" ht="15.75" customHeight="1">
      <c r="A7652" s="1" t="s">
        <v>0</v>
      </c>
      <c r="B7652" s="4">
        <v>44354.40138888889</v>
      </c>
      <c r="C7652" s="1">
        <v>160.027</v>
      </c>
    </row>
    <row r="7653" ht="15.75" customHeight="1">
      <c r="A7653" s="1" t="s">
        <v>0</v>
      </c>
      <c r="B7653" s="4">
        <v>44354.402083333334</v>
      </c>
      <c r="C7653" s="1">
        <v>160.027</v>
      </c>
    </row>
    <row r="7654" ht="15.75" customHeight="1">
      <c r="A7654" s="1" t="s">
        <v>0</v>
      </c>
      <c r="B7654" s="4">
        <v>44354.40277777778</v>
      </c>
      <c r="C7654" s="1">
        <v>160.027</v>
      </c>
    </row>
    <row r="7655" ht="15.75" customHeight="1">
      <c r="A7655" s="1" t="s">
        <v>0</v>
      </c>
      <c r="B7655" s="4">
        <v>44354.40347222222</v>
      </c>
      <c r="C7655" s="1">
        <v>160.027</v>
      </c>
    </row>
    <row r="7656" ht="15.75" customHeight="1">
      <c r="A7656" s="1" t="s">
        <v>0</v>
      </c>
      <c r="B7656" s="4">
        <v>44354.40416666667</v>
      </c>
      <c r="C7656" s="1">
        <v>160.027</v>
      </c>
    </row>
    <row r="7657" ht="15.75" customHeight="1">
      <c r="A7657" s="1" t="s">
        <v>0</v>
      </c>
      <c r="B7657" s="4">
        <v>44354.404861111114</v>
      </c>
      <c r="C7657" s="1">
        <v>160.127</v>
      </c>
    </row>
    <row r="7658" ht="15.75" customHeight="1">
      <c r="A7658" s="1" t="s">
        <v>0</v>
      </c>
      <c r="B7658" s="4">
        <v>44354.40555555555</v>
      </c>
      <c r="C7658" s="1">
        <v>160.227</v>
      </c>
    </row>
    <row r="7659" ht="15.75" customHeight="1">
      <c r="A7659" s="1" t="s">
        <v>0</v>
      </c>
      <c r="B7659" s="4">
        <v>44354.40625</v>
      </c>
      <c r="C7659" s="1">
        <v>160.227</v>
      </c>
    </row>
    <row r="7660" ht="15.75" customHeight="1">
      <c r="A7660" s="1" t="s">
        <v>0</v>
      </c>
      <c r="B7660" s="4">
        <v>44354.40694444445</v>
      </c>
      <c r="C7660" s="1">
        <v>160.327</v>
      </c>
    </row>
    <row r="7661" ht="15.75" customHeight="1">
      <c r="A7661" s="1" t="s">
        <v>0</v>
      </c>
      <c r="B7661" s="4">
        <v>44354.407638888886</v>
      </c>
      <c r="C7661" s="1">
        <v>160.327</v>
      </c>
    </row>
    <row r="7662" ht="15.75" customHeight="1">
      <c r="A7662" s="1" t="s">
        <v>0</v>
      </c>
      <c r="B7662" s="4">
        <v>44354.40833333333</v>
      </c>
      <c r="C7662" s="1">
        <v>160.427</v>
      </c>
    </row>
    <row r="7663" ht="15.75" customHeight="1">
      <c r="A7663" s="1" t="s">
        <v>0</v>
      </c>
      <c r="B7663" s="4">
        <v>44354.40902777778</v>
      </c>
      <c r="C7663" s="1">
        <v>160.427</v>
      </c>
    </row>
    <row r="7664" ht="15.75" customHeight="1">
      <c r="A7664" s="1" t="s">
        <v>0</v>
      </c>
      <c r="B7664" s="4">
        <v>44354.40972222222</v>
      </c>
      <c r="C7664" s="1">
        <v>160.427</v>
      </c>
    </row>
    <row r="7665" ht="15.75" customHeight="1">
      <c r="A7665" s="1" t="s">
        <v>0</v>
      </c>
      <c r="B7665" s="4">
        <v>44354.410416666666</v>
      </c>
      <c r="C7665" s="1">
        <v>160.537</v>
      </c>
    </row>
    <row r="7666" ht="15.75" customHeight="1">
      <c r="A7666" s="1" t="s">
        <v>0</v>
      </c>
      <c r="B7666" s="4">
        <v>44354.41111111111</v>
      </c>
      <c r="C7666" s="1">
        <v>160.537</v>
      </c>
    </row>
    <row r="7667" ht="15.75" customHeight="1">
      <c r="A7667" s="1" t="s">
        <v>0</v>
      </c>
      <c r="B7667" s="4">
        <v>44354.41180555556</v>
      </c>
      <c r="C7667" s="1">
        <v>160.537</v>
      </c>
    </row>
    <row r="7668" ht="15.75" customHeight="1">
      <c r="A7668" s="1" t="s">
        <v>0</v>
      </c>
      <c r="B7668" s="4">
        <v>44354.4125</v>
      </c>
      <c r="C7668" s="1">
        <v>160.537</v>
      </c>
    </row>
    <row r="7669" ht="15.75" customHeight="1">
      <c r="A7669" s="1" t="s">
        <v>0</v>
      </c>
      <c r="B7669" s="4">
        <v>44354.413194444445</v>
      </c>
      <c r="C7669" s="1">
        <v>160.537</v>
      </c>
    </row>
    <row r="7670" ht="15.75" customHeight="1">
      <c r="A7670" s="1" t="s">
        <v>0</v>
      </c>
      <c r="B7670" s="4">
        <v>44354.41388888889</v>
      </c>
      <c r="C7670" s="1">
        <v>160.537</v>
      </c>
    </row>
    <row r="7671" ht="15.75" customHeight="1">
      <c r="A7671" s="1" t="s">
        <v>0</v>
      </c>
      <c r="B7671" s="4">
        <v>44354.41458333333</v>
      </c>
      <c r="C7671" s="1">
        <v>160.637</v>
      </c>
    </row>
    <row r="7672" ht="15.75" customHeight="1">
      <c r="A7672" s="1" t="s">
        <v>0</v>
      </c>
      <c r="B7672" s="4">
        <v>44354.41527777778</v>
      </c>
      <c r="C7672" s="1">
        <v>160.737</v>
      </c>
    </row>
    <row r="7673" ht="15.75" customHeight="1">
      <c r="A7673" s="1" t="s">
        <v>0</v>
      </c>
      <c r="B7673" s="4">
        <v>44354.415972222225</v>
      </c>
      <c r="C7673" s="1">
        <v>160.737</v>
      </c>
    </row>
    <row r="7674" ht="15.75" customHeight="1">
      <c r="A7674" s="1" t="s">
        <v>0</v>
      </c>
      <c r="B7674" s="4">
        <v>44354.416666666664</v>
      </c>
      <c r="C7674" s="1">
        <v>160.837</v>
      </c>
    </row>
    <row r="7675" ht="15.75" customHeight="1">
      <c r="A7675" s="1" t="s">
        <v>0</v>
      </c>
      <c r="B7675" s="4">
        <v>44354.41736111111</v>
      </c>
      <c r="C7675" s="1">
        <v>160.837</v>
      </c>
    </row>
    <row r="7676" ht="15.75" customHeight="1">
      <c r="A7676" s="1" t="s">
        <v>0</v>
      </c>
      <c r="B7676" s="4">
        <v>44354.41805555556</v>
      </c>
      <c r="C7676" s="1">
        <v>160.837</v>
      </c>
    </row>
    <row r="7677" ht="15.75" customHeight="1">
      <c r="A7677" s="1" t="s">
        <v>0</v>
      </c>
      <c r="B7677" s="4">
        <v>44354.41875</v>
      </c>
      <c r="C7677" s="1">
        <v>160.937</v>
      </c>
    </row>
    <row r="7678" ht="15.75" customHeight="1">
      <c r="A7678" s="1" t="s">
        <v>0</v>
      </c>
      <c r="B7678" s="4">
        <v>44354.419444444444</v>
      </c>
      <c r="C7678" s="1">
        <v>160.937</v>
      </c>
    </row>
    <row r="7679" ht="15.75" customHeight="1">
      <c r="A7679" s="1" t="s">
        <v>0</v>
      </c>
      <c r="B7679" s="4">
        <v>44354.42013888889</v>
      </c>
      <c r="C7679" s="1">
        <v>160.937</v>
      </c>
    </row>
    <row r="7680" ht="15.75" customHeight="1">
      <c r="A7680" s="1" t="s">
        <v>0</v>
      </c>
      <c r="B7680" s="4">
        <v>44354.42083333333</v>
      </c>
      <c r="C7680" s="1">
        <v>160.937</v>
      </c>
    </row>
    <row r="7681" ht="15.75" customHeight="1">
      <c r="A7681" s="1" t="s">
        <v>0</v>
      </c>
      <c r="B7681" s="4">
        <v>44354.42152777778</v>
      </c>
      <c r="C7681" s="1">
        <v>160.937</v>
      </c>
    </row>
    <row r="7682" ht="15.75" customHeight="1">
      <c r="A7682" s="1" t="s">
        <v>0</v>
      </c>
      <c r="B7682" s="4">
        <v>44354.42222222222</v>
      </c>
      <c r="C7682" s="1">
        <v>160.937</v>
      </c>
    </row>
    <row r="7683" ht="15.75" customHeight="1">
      <c r="A7683" s="1" t="s">
        <v>0</v>
      </c>
      <c r="B7683" s="4">
        <v>44354.42291666667</v>
      </c>
      <c r="C7683" s="1">
        <v>161.047</v>
      </c>
    </row>
    <row r="7684" ht="15.75" customHeight="1">
      <c r="A7684" s="1" t="s">
        <v>0</v>
      </c>
      <c r="B7684" s="4">
        <v>44354.42361111111</v>
      </c>
      <c r="C7684" s="1">
        <v>161.147</v>
      </c>
    </row>
    <row r="7685" ht="15.75" customHeight="1">
      <c r="A7685" s="1" t="s">
        <v>0</v>
      </c>
      <c r="B7685" s="4">
        <v>44354.424305555556</v>
      </c>
      <c r="C7685" s="1">
        <v>161.247</v>
      </c>
    </row>
    <row r="7686" ht="15.75" customHeight="1">
      <c r="A7686" s="1" t="s">
        <v>0</v>
      </c>
      <c r="B7686" s="4">
        <v>44354.425</v>
      </c>
      <c r="C7686" s="1">
        <v>161.247</v>
      </c>
    </row>
    <row r="7687" ht="15.75" customHeight="1">
      <c r="A7687" s="1" t="s">
        <v>0</v>
      </c>
      <c r="B7687" s="4">
        <v>44354.42569444444</v>
      </c>
      <c r="C7687" s="1">
        <v>161.347</v>
      </c>
    </row>
    <row r="7688" ht="15.75" customHeight="1">
      <c r="A7688" s="1" t="s">
        <v>0</v>
      </c>
      <c r="B7688" s="4">
        <v>44354.42638888889</v>
      </c>
      <c r="C7688" s="1">
        <v>161.347</v>
      </c>
    </row>
    <row r="7689" ht="15.75" customHeight="1">
      <c r="A7689" s="1" t="s">
        <v>0</v>
      </c>
      <c r="B7689" s="4">
        <v>44354.427083333336</v>
      </c>
      <c r="C7689" s="1">
        <v>161.447</v>
      </c>
    </row>
    <row r="7690" ht="15.75" customHeight="1">
      <c r="A7690" s="1" t="s">
        <v>0</v>
      </c>
      <c r="B7690" s="4">
        <v>44354.427777777775</v>
      </c>
      <c r="C7690" s="1">
        <v>161.447</v>
      </c>
    </row>
    <row r="7691" ht="15.75" customHeight="1">
      <c r="A7691" s="1" t="s">
        <v>0</v>
      </c>
      <c r="B7691" s="4">
        <v>44354.42847222222</v>
      </c>
      <c r="C7691" s="1">
        <v>161.447</v>
      </c>
    </row>
    <row r="7692" ht="15.75" customHeight="1">
      <c r="A7692" s="1" t="s">
        <v>0</v>
      </c>
      <c r="B7692" s="4">
        <v>44354.42916666667</v>
      </c>
      <c r="C7692" s="1">
        <v>161.447</v>
      </c>
    </row>
    <row r="7693" ht="15.75" customHeight="1">
      <c r="A7693" s="1" t="s">
        <v>0</v>
      </c>
      <c r="B7693" s="4">
        <v>44354.42986111111</v>
      </c>
      <c r="C7693" s="1">
        <v>161.447</v>
      </c>
    </row>
    <row r="7694" ht="15.75" customHeight="1">
      <c r="A7694" s="1" t="s">
        <v>0</v>
      </c>
      <c r="B7694" s="4">
        <v>44354.430555555555</v>
      </c>
      <c r="C7694" s="1">
        <v>161.447</v>
      </c>
    </row>
    <row r="7695" ht="15.75" customHeight="1">
      <c r="A7695" s="1" t="s">
        <v>0</v>
      </c>
      <c r="B7695" s="4">
        <v>44354.43125</v>
      </c>
      <c r="C7695" s="1">
        <v>161.557</v>
      </c>
    </row>
    <row r="7696" ht="15.75" customHeight="1">
      <c r="A7696" s="1" t="s">
        <v>0</v>
      </c>
      <c r="B7696" s="4">
        <v>44354.43194444444</v>
      </c>
      <c r="C7696" s="1">
        <v>161.557</v>
      </c>
    </row>
    <row r="7697" ht="15.75" customHeight="1">
      <c r="A7697" s="1" t="s">
        <v>0</v>
      </c>
      <c r="B7697" s="4">
        <v>44354.43263888889</v>
      </c>
      <c r="C7697" s="1">
        <v>161.657</v>
      </c>
    </row>
    <row r="7698" ht="15.75" customHeight="1">
      <c r="A7698" s="1" t="s">
        <v>0</v>
      </c>
      <c r="B7698" s="4">
        <v>44354.433333333334</v>
      </c>
      <c r="C7698" s="1">
        <v>161.757</v>
      </c>
    </row>
    <row r="7699" ht="15.75" customHeight="1">
      <c r="A7699" s="1" t="s">
        <v>0</v>
      </c>
      <c r="B7699" s="4">
        <v>44354.43402777778</v>
      </c>
      <c r="C7699" s="1">
        <v>161.857</v>
      </c>
    </row>
    <row r="7700" ht="15.75" customHeight="1">
      <c r="A7700" s="1" t="s">
        <v>0</v>
      </c>
      <c r="B7700" s="4">
        <v>44354.43472222222</v>
      </c>
      <c r="C7700" s="1">
        <v>161.857</v>
      </c>
    </row>
    <row r="7701" ht="15.75" customHeight="1">
      <c r="A7701" s="1" t="s">
        <v>0</v>
      </c>
      <c r="B7701" s="4">
        <v>44354.43541666667</v>
      </c>
      <c r="C7701" s="1">
        <v>161.857</v>
      </c>
    </row>
    <row r="7702" ht="15.75" customHeight="1">
      <c r="A7702" s="1" t="s">
        <v>0</v>
      </c>
      <c r="B7702" s="4">
        <v>44354.436111111114</v>
      </c>
      <c r="C7702" s="1">
        <v>161.857</v>
      </c>
    </row>
    <row r="7703" ht="15.75" customHeight="1">
      <c r="A7703" s="1" t="s">
        <v>0</v>
      </c>
      <c r="B7703" s="4">
        <v>44354.43680555555</v>
      </c>
      <c r="C7703" s="1">
        <v>161.857</v>
      </c>
    </row>
    <row r="7704" ht="15.75" customHeight="1">
      <c r="A7704" s="1" t="s">
        <v>0</v>
      </c>
      <c r="B7704" s="4">
        <v>44354.4375</v>
      </c>
      <c r="C7704" s="1">
        <v>161.857</v>
      </c>
    </row>
    <row r="7705" ht="15.75" customHeight="1">
      <c r="A7705" s="1" t="s">
        <v>0</v>
      </c>
      <c r="B7705" s="4">
        <v>44354.43819444445</v>
      </c>
      <c r="C7705" s="1">
        <v>161.957</v>
      </c>
    </row>
    <row r="7706" ht="15.75" customHeight="1">
      <c r="A7706" s="1" t="s">
        <v>0</v>
      </c>
      <c r="B7706" s="4">
        <v>44354.438888888886</v>
      </c>
      <c r="C7706" s="1">
        <v>162.067</v>
      </c>
    </row>
    <row r="7707" ht="15.75" customHeight="1">
      <c r="A7707" s="1" t="s">
        <v>0</v>
      </c>
      <c r="B7707" s="4">
        <v>44354.43958333333</v>
      </c>
      <c r="C7707" s="1">
        <v>162.067</v>
      </c>
    </row>
    <row r="7708" ht="15.75" customHeight="1">
      <c r="A7708" s="1" t="s">
        <v>0</v>
      </c>
      <c r="B7708" s="4">
        <v>44354.44027777778</v>
      </c>
      <c r="C7708" s="1">
        <v>162.067</v>
      </c>
    </row>
    <row r="7709" ht="15.75" customHeight="1">
      <c r="A7709" s="1" t="s">
        <v>0</v>
      </c>
      <c r="B7709" s="4">
        <v>44354.44097222222</v>
      </c>
      <c r="C7709" s="1">
        <v>162.067</v>
      </c>
    </row>
    <row r="7710" ht="15.75" customHeight="1">
      <c r="A7710" s="1" t="s">
        <v>0</v>
      </c>
      <c r="B7710" s="4">
        <v>44354.441666666666</v>
      </c>
      <c r="C7710" s="1">
        <v>162.167</v>
      </c>
    </row>
    <row r="7711" ht="15.75" customHeight="1">
      <c r="A7711" s="1" t="s">
        <v>0</v>
      </c>
      <c r="B7711" s="4">
        <v>44354.44236111111</v>
      </c>
      <c r="C7711" s="1">
        <v>162.267</v>
      </c>
    </row>
    <row r="7712" ht="15.75" customHeight="1">
      <c r="A7712" s="1" t="s">
        <v>0</v>
      </c>
      <c r="B7712" s="4">
        <v>44354.44305555556</v>
      </c>
      <c r="C7712" s="1">
        <v>162.267</v>
      </c>
    </row>
    <row r="7713" ht="15.75" customHeight="1">
      <c r="A7713" s="1" t="s">
        <v>0</v>
      </c>
      <c r="B7713" s="4">
        <v>44354.44375</v>
      </c>
      <c r="C7713" s="1">
        <v>162.267</v>
      </c>
    </row>
    <row r="7714" ht="15.75" customHeight="1">
      <c r="A7714" s="1" t="s">
        <v>0</v>
      </c>
      <c r="B7714" s="4">
        <v>44354.444444444445</v>
      </c>
      <c r="C7714" s="1">
        <v>162.267</v>
      </c>
    </row>
    <row r="7715" ht="15.75" customHeight="1">
      <c r="A7715" s="1" t="s">
        <v>0</v>
      </c>
      <c r="B7715" s="4">
        <v>44354.44513888889</v>
      </c>
      <c r="C7715" s="1">
        <v>162.267</v>
      </c>
    </row>
    <row r="7716" ht="15.75" customHeight="1">
      <c r="A7716" s="1" t="s">
        <v>0</v>
      </c>
      <c r="B7716" s="4">
        <v>44354.44583333333</v>
      </c>
      <c r="C7716" s="1">
        <v>162.267</v>
      </c>
    </row>
    <row r="7717" ht="15.75" customHeight="1">
      <c r="A7717" s="1" t="s">
        <v>0</v>
      </c>
      <c r="B7717" s="4">
        <v>44354.44652777778</v>
      </c>
      <c r="C7717" s="1">
        <v>162.367</v>
      </c>
    </row>
    <row r="7718" ht="15.75" customHeight="1">
      <c r="A7718" s="1" t="s">
        <v>0</v>
      </c>
      <c r="B7718" s="4">
        <v>44354.447222222225</v>
      </c>
      <c r="C7718" s="1">
        <v>162.367</v>
      </c>
    </row>
    <row r="7719" ht="15.75" customHeight="1">
      <c r="A7719" s="1" t="s">
        <v>0</v>
      </c>
      <c r="B7719" s="4">
        <v>44354.447916666664</v>
      </c>
      <c r="C7719" s="1">
        <v>162.367</v>
      </c>
    </row>
    <row r="7720" ht="15.75" customHeight="1">
      <c r="A7720" s="1" t="s">
        <v>0</v>
      </c>
      <c r="B7720" s="4">
        <v>44354.44861111111</v>
      </c>
      <c r="C7720" s="1">
        <v>162.467</v>
      </c>
    </row>
    <row r="7721" ht="15.75" customHeight="1">
      <c r="A7721" s="1" t="s">
        <v>0</v>
      </c>
      <c r="B7721" s="4">
        <v>44354.44930555556</v>
      </c>
      <c r="C7721" s="1">
        <v>162.577</v>
      </c>
    </row>
    <row r="7722" ht="15.75" customHeight="1">
      <c r="A7722" s="1" t="s">
        <v>0</v>
      </c>
      <c r="B7722" s="4">
        <v>44354.45</v>
      </c>
      <c r="C7722" s="1">
        <v>162.577</v>
      </c>
    </row>
    <row r="7723" ht="15.75" customHeight="1">
      <c r="A7723" s="1" t="s">
        <v>0</v>
      </c>
      <c r="B7723" s="4">
        <v>44354.450694444444</v>
      </c>
      <c r="C7723" s="1">
        <v>162.577</v>
      </c>
    </row>
    <row r="7724" ht="15.75" customHeight="1">
      <c r="A7724" s="1" t="s">
        <v>0</v>
      </c>
      <c r="B7724" s="4">
        <v>44354.45138888889</v>
      </c>
      <c r="C7724" s="1">
        <v>162.677</v>
      </c>
    </row>
    <row r="7725" ht="15.75" customHeight="1">
      <c r="A7725" s="1" t="s">
        <v>0</v>
      </c>
      <c r="B7725" s="4">
        <v>44354.45208333333</v>
      </c>
      <c r="C7725" s="1">
        <v>162.777</v>
      </c>
    </row>
    <row r="7726" ht="15.75" customHeight="1">
      <c r="A7726" s="1" t="s">
        <v>0</v>
      </c>
      <c r="B7726" s="4">
        <v>44354.45277777778</v>
      </c>
      <c r="C7726" s="1">
        <v>162.777</v>
      </c>
    </row>
    <row r="7727" ht="15.75" customHeight="1">
      <c r="A7727" s="1" t="s">
        <v>0</v>
      </c>
      <c r="B7727" s="4">
        <v>44354.45347222222</v>
      </c>
      <c r="C7727" s="1">
        <v>162.777</v>
      </c>
    </row>
    <row r="7728" ht="15.75" customHeight="1">
      <c r="A7728" s="1" t="s">
        <v>0</v>
      </c>
      <c r="B7728" s="4">
        <v>44354.45416666667</v>
      </c>
      <c r="C7728" s="1">
        <v>162.777</v>
      </c>
    </row>
    <row r="7729" ht="15.75" customHeight="1">
      <c r="A7729" s="1" t="s">
        <v>0</v>
      </c>
      <c r="B7729" s="4">
        <v>44354.45486111111</v>
      </c>
      <c r="C7729" s="1">
        <v>162.777</v>
      </c>
    </row>
    <row r="7730" ht="15.75" customHeight="1">
      <c r="A7730" s="1" t="s">
        <v>0</v>
      </c>
      <c r="B7730" s="4">
        <v>44354.455555555556</v>
      </c>
      <c r="C7730" s="1">
        <v>162.877</v>
      </c>
    </row>
    <row r="7731" ht="15.75" customHeight="1">
      <c r="A7731" s="1" t="s">
        <v>0</v>
      </c>
      <c r="B7731" s="4">
        <v>44354.45625</v>
      </c>
      <c r="C7731" s="1">
        <v>162.877</v>
      </c>
    </row>
    <row r="7732" ht="15.75" customHeight="1">
      <c r="A7732" s="1" t="s">
        <v>0</v>
      </c>
      <c r="B7732" s="4">
        <v>44354.45694444444</v>
      </c>
      <c r="C7732" s="1">
        <v>162.877</v>
      </c>
    </row>
    <row r="7733" ht="15.75" customHeight="1">
      <c r="A7733" s="1" t="s">
        <v>0</v>
      </c>
      <c r="B7733" s="4">
        <v>44354.45763888889</v>
      </c>
      <c r="C7733" s="1">
        <v>162.877</v>
      </c>
    </row>
    <row r="7734" ht="15.75" customHeight="1">
      <c r="A7734" s="1" t="s">
        <v>0</v>
      </c>
      <c r="B7734" s="4">
        <v>44354.458333333336</v>
      </c>
      <c r="C7734" s="1">
        <v>162.877</v>
      </c>
    </row>
    <row r="7735" ht="15.75" customHeight="1">
      <c r="A7735" s="1" t="s">
        <v>0</v>
      </c>
      <c r="B7735" s="4">
        <v>44354.459027777775</v>
      </c>
      <c r="C7735" s="1">
        <v>163.077</v>
      </c>
    </row>
    <row r="7736" ht="15.75" customHeight="1">
      <c r="A7736" s="1" t="s">
        <v>0</v>
      </c>
      <c r="B7736" s="4">
        <v>44354.45972222222</v>
      </c>
      <c r="C7736" s="1">
        <v>163.077</v>
      </c>
    </row>
    <row r="7737" ht="15.75" customHeight="1">
      <c r="A7737" s="1" t="s">
        <v>0</v>
      </c>
      <c r="B7737" s="4">
        <v>44354.46041666667</v>
      </c>
      <c r="C7737" s="1">
        <v>163.187</v>
      </c>
    </row>
    <row r="7738" ht="15.75" customHeight="1">
      <c r="A7738" s="1" t="s">
        <v>0</v>
      </c>
      <c r="B7738" s="4">
        <v>44354.46111111111</v>
      </c>
      <c r="C7738" s="1">
        <v>163.187</v>
      </c>
    </row>
    <row r="7739" ht="15.75" customHeight="1">
      <c r="A7739" s="1" t="s">
        <v>0</v>
      </c>
      <c r="B7739" s="4">
        <v>44354.461805555555</v>
      </c>
      <c r="C7739" s="1">
        <v>163.287</v>
      </c>
    </row>
    <row r="7740" ht="15.75" customHeight="1">
      <c r="A7740" s="1" t="s">
        <v>0</v>
      </c>
      <c r="B7740" s="4">
        <v>44354.4625</v>
      </c>
      <c r="C7740" s="1">
        <v>163.287</v>
      </c>
    </row>
    <row r="7741" ht="15.75" customHeight="1">
      <c r="A7741" s="1" t="s">
        <v>0</v>
      </c>
      <c r="B7741" s="4">
        <v>44354.46319444444</v>
      </c>
      <c r="C7741" s="1">
        <v>163.287</v>
      </c>
    </row>
    <row r="7742" ht="15.75" customHeight="1">
      <c r="A7742" s="1" t="s">
        <v>0</v>
      </c>
      <c r="B7742" s="4">
        <v>44354.46388888889</v>
      </c>
      <c r="C7742" s="1">
        <v>163.287</v>
      </c>
    </row>
    <row r="7743" ht="15.75" customHeight="1">
      <c r="A7743" s="1" t="s">
        <v>0</v>
      </c>
      <c r="B7743" s="4">
        <v>44354.464583333334</v>
      </c>
      <c r="C7743" s="1">
        <v>163.387</v>
      </c>
    </row>
    <row r="7744" ht="15.75" customHeight="1">
      <c r="A7744" s="1" t="s">
        <v>0</v>
      </c>
      <c r="B7744" s="4">
        <v>44354.46527777778</v>
      </c>
      <c r="C7744" s="1">
        <v>163.387</v>
      </c>
    </row>
    <row r="7745" ht="15.75" customHeight="1">
      <c r="A7745" s="1" t="s">
        <v>0</v>
      </c>
      <c r="B7745" s="4">
        <v>44354.46597222222</v>
      </c>
      <c r="C7745" s="1">
        <v>163.387</v>
      </c>
    </row>
    <row r="7746" ht="15.75" customHeight="1">
      <c r="A7746" s="1" t="s">
        <v>0</v>
      </c>
      <c r="B7746" s="4">
        <v>44354.46666666667</v>
      </c>
      <c r="C7746" s="1">
        <v>163.387</v>
      </c>
    </row>
    <row r="7747" ht="15.75" customHeight="1">
      <c r="A7747" s="1" t="s">
        <v>0</v>
      </c>
      <c r="B7747" s="4">
        <v>44354.467361111114</v>
      </c>
      <c r="C7747" s="1">
        <v>163.487</v>
      </c>
    </row>
    <row r="7748" ht="15.75" customHeight="1">
      <c r="A7748" s="1" t="s">
        <v>0</v>
      </c>
      <c r="B7748" s="4">
        <v>44354.46805555555</v>
      </c>
      <c r="C7748" s="1">
        <v>163.487</v>
      </c>
    </row>
    <row r="7749" ht="15.75" customHeight="1">
      <c r="A7749" s="1" t="s">
        <v>0</v>
      </c>
      <c r="B7749" s="4">
        <v>44354.46875</v>
      </c>
      <c r="C7749" s="1">
        <v>163.587</v>
      </c>
    </row>
    <row r="7750" ht="15.75" customHeight="1">
      <c r="A7750" s="1" t="s">
        <v>0</v>
      </c>
      <c r="B7750" s="4">
        <v>44354.46944444445</v>
      </c>
      <c r="C7750" s="1">
        <v>163.697</v>
      </c>
    </row>
    <row r="7751" ht="15.75" customHeight="1">
      <c r="A7751" s="1" t="s">
        <v>0</v>
      </c>
      <c r="B7751" s="4">
        <v>44354.470138888886</v>
      </c>
      <c r="C7751" s="1">
        <v>163.697</v>
      </c>
    </row>
    <row r="7752" ht="15.75" customHeight="1">
      <c r="A7752" s="1" t="s">
        <v>0</v>
      </c>
      <c r="B7752" s="4">
        <v>44354.47083333333</v>
      </c>
      <c r="C7752" s="1">
        <v>163.797</v>
      </c>
    </row>
    <row r="7753" ht="15.75" customHeight="1">
      <c r="A7753" s="1" t="s">
        <v>0</v>
      </c>
      <c r="B7753" s="4">
        <v>44354.47152777778</v>
      </c>
      <c r="C7753" s="1">
        <v>163.797</v>
      </c>
    </row>
    <row r="7754" ht="15.75" customHeight="1">
      <c r="A7754" s="1" t="s">
        <v>0</v>
      </c>
      <c r="B7754" s="4">
        <v>44354.47222222222</v>
      </c>
      <c r="C7754" s="1">
        <v>163.797</v>
      </c>
    </row>
    <row r="7755" ht="15.75" customHeight="1">
      <c r="A7755" s="1" t="s">
        <v>0</v>
      </c>
      <c r="B7755" s="4">
        <v>44354.472916666666</v>
      </c>
      <c r="C7755" s="1">
        <v>163.797</v>
      </c>
    </row>
    <row r="7756" ht="15.75" customHeight="1">
      <c r="A7756" s="1" t="s">
        <v>0</v>
      </c>
      <c r="B7756" s="4">
        <v>44354.47361111111</v>
      </c>
      <c r="C7756" s="1">
        <v>163.797</v>
      </c>
    </row>
    <row r="7757" ht="15.75" customHeight="1">
      <c r="A7757" s="1" t="s">
        <v>0</v>
      </c>
      <c r="B7757" s="4">
        <v>44354.47430555556</v>
      </c>
      <c r="C7757" s="1">
        <v>163.797</v>
      </c>
    </row>
    <row r="7758" ht="15.75" customHeight="1">
      <c r="A7758" s="1" t="s">
        <v>0</v>
      </c>
      <c r="B7758" s="4">
        <v>44354.475</v>
      </c>
      <c r="C7758" s="1">
        <v>163.897</v>
      </c>
    </row>
    <row r="7759" ht="15.75" customHeight="1">
      <c r="A7759" s="1" t="s">
        <v>0</v>
      </c>
      <c r="B7759" s="4">
        <v>44354.475694444445</v>
      </c>
      <c r="C7759" s="1">
        <v>163.897</v>
      </c>
    </row>
    <row r="7760" ht="15.75" customHeight="1">
      <c r="A7760" s="1" t="s">
        <v>0</v>
      </c>
      <c r="B7760" s="4">
        <v>44354.47638888889</v>
      </c>
      <c r="C7760" s="1">
        <v>163.897</v>
      </c>
    </row>
    <row r="7761" ht="15.75" customHeight="1">
      <c r="A7761" s="1" t="s">
        <v>0</v>
      </c>
      <c r="B7761" s="4">
        <v>44354.47708333333</v>
      </c>
      <c r="C7761" s="1">
        <v>163.897</v>
      </c>
    </row>
    <row r="7762" ht="15.75" customHeight="1">
      <c r="A7762" s="1" t="s">
        <v>0</v>
      </c>
      <c r="B7762" s="4">
        <v>44354.47777777778</v>
      </c>
      <c r="C7762" s="1">
        <v>163.997</v>
      </c>
    </row>
    <row r="7763" ht="15.75" customHeight="1">
      <c r="A7763" s="1" t="s">
        <v>0</v>
      </c>
      <c r="B7763" s="4">
        <v>44354.478472222225</v>
      </c>
      <c r="C7763" s="1">
        <v>164.097</v>
      </c>
    </row>
    <row r="7764" ht="15.75" customHeight="1">
      <c r="A7764" s="1" t="s">
        <v>0</v>
      </c>
      <c r="B7764" s="4">
        <v>44354.479166666664</v>
      </c>
      <c r="C7764" s="1">
        <v>164.097</v>
      </c>
    </row>
    <row r="7765" ht="15.75" customHeight="1">
      <c r="A7765" s="1" t="s">
        <v>0</v>
      </c>
      <c r="B7765" s="4">
        <v>44354.47986111111</v>
      </c>
      <c r="C7765" s="1">
        <v>164.097</v>
      </c>
    </row>
    <row r="7766" ht="15.75" customHeight="1">
      <c r="A7766" s="1" t="s">
        <v>0</v>
      </c>
      <c r="B7766" s="4">
        <v>44354.48055555556</v>
      </c>
      <c r="C7766" s="1">
        <v>164.097</v>
      </c>
    </row>
    <row r="7767" ht="15.75" customHeight="1">
      <c r="A7767" s="1" t="s">
        <v>0</v>
      </c>
      <c r="B7767" s="4">
        <v>44354.48125</v>
      </c>
      <c r="C7767" s="1">
        <v>164.207</v>
      </c>
    </row>
    <row r="7768" ht="15.75" customHeight="1">
      <c r="A7768" s="1" t="s">
        <v>0</v>
      </c>
      <c r="B7768" s="4">
        <v>44354.481944444444</v>
      </c>
      <c r="C7768" s="1">
        <v>164.207</v>
      </c>
    </row>
    <row r="7769" ht="15.75" customHeight="1">
      <c r="A7769" s="1" t="s">
        <v>0</v>
      </c>
      <c r="B7769" s="4">
        <v>44354.48263888889</v>
      </c>
      <c r="C7769" s="1">
        <v>164.207</v>
      </c>
    </row>
    <row r="7770" ht="15.75" customHeight="1">
      <c r="A7770" s="1" t="s">
        <v>0</v>
      </c>
      <c r="B7770" s="4">
        <v>44354.48333333333</v>
      </c>
      <c r="C7770" s="1">
        <v>164.207</v>
      </c>
    </row>
    <row r="7771" ht="15.75" customHeight="1">
      <c r="A7771" s="1" t="s">
        <v>0</v>
      </c>
      <c r="B7771" s="4">
        <v>44354.48402777778</v>
      </c>
      <c r="C7771" s="1">
        <v>164.307</v>
      </c>
    </row>
    <row r="7772" ht="15.75" customHeight="1">
      <c r="A7772" s="1" t="s">
        <v>0</v>
      </c>
      <c r="B7772" s="4">
        <v>44354.48472222222</v>
      </c>
      <c r="C7772" s="1">
        <v>164.307</v>
      </c>
    </row>
    <row r="7773" ht="15.75" customHeight="1">
      <c r="A7773" s="1" t="s">
        <v>0</v>
      </c>
      <c r="B7773" s="4">
        <v>44354.48541666667</v>
      </c>
      <c r="C7773" s="1">
        <v>164.307</v>
      </c>
    </row>
    <row r="7774" ht="15.75" customHeight="1">
      <c r="A7774" s="1" t="s">
        <v>0</v>
      </c>
      <c r="B7774" s="4">
        <v>44354.48611111111</v>
      </c>
      <c r="C7774" s="1">
        <v>164.407</v>
      </c>
    </row>
    <row r="7775" ht="15.75" customHeight="1">
      <c r="A7775" s="1" t="s">
        <v>0</v>
      </c>
      <c r="B7775" s="4">
        <v>44354.486805555556</v>
      </c>
      <c r="C7775" s="1">
        <v>164.407</v>
      </c>
    </row>
    <row r="7776" ht="15.75" customHeight="1">
      <c r="A7776" s="1" t="s">
        <v>0</v>
      </c>
      <c r="B7776" s="4">
        <v>44354.4875</v>
      </c>
      <c r="C7776" s="1">
        <v>164.507</v>
      </c>
    </row>
    <row r="7777" ht="15.75" customHeight="1">
      <c r="A7777" s="1" t="s">
        <v>0</v>
      </c>
      <c r="B7777" s="4">
        <v>44354.48819444444</v>
      </c>
      <c r="C7777" s="1">
        <v>164.607</v>
      </c>
    </row>
    <row r="7778" ht="15.75" customHeight="1">
      <c r="A7778" s="1" t="s">
        <v>0</v>
      </c>
      <c r="B7778" s="4">
        <v>44354.48888888889</v>
      </c>
      <c r="C7778" s="1">
        <v>164.607</v>
      </c>
    </row>
    <row r="7779" ht="15.75" customHeight="1">
      <c r="A7779" s="1" t="s">
        <v>0</v>
      </c>
      <c r="B7779" s="4">
        <v>44354.489583333336</v>
      </c>
      <c r="C7779" s="1">
        <v>164.607</v>
      </c>
    </row>
    <row r="7780" ht="15.75" customHeight="1">
      <c r="A7780" s="1" t="s">
        <v>0</v>
      </c>
      <c r="B7780" s="4">
        <v>44354.490277777775</v>
      </c>
      <c r="C7780" s="1">
        <v>164.717</v>
      </c>
    </row>
    <row r="7781" ht="15.75" customHeight="1">
      <c r="A7781" s="1" t="s">
        <v>0</v>
      </c>
      <c r="B7781" s="4">
        <v>44354.49097222222</v>
      </c>
      <c r="C7781" s="1">
        <v>164.717</v>
      </c>
    </row>
    <row r="7782" ht="15.75" customHeight="1">
      <c r="A7782" s="1" t="s">
        <v>0</v>
      </c>
      <c r="B7782" s="4">
        <v>44354.49166666667</v>
      </c>
      <c r="C7782" s="1">
        <v>164.717</v>
      </c>
    </row>
    <row r="7783" ht="15.75" customHeight="1">
      <c r="A7783" s="1" t="s">
        <v>0</v>
      </c>
      <c r="B7783" s="4">
        <v>44354.49236111111</v>
      </c>
      <c r="C7783" s="1">
        <v>164.717</v>
      </c>
    </row>
    <row r="7784" ht="15.75" customHeight="1">
      <c r="A7784" s="1" t="s">
        <v>0</v>
      </c>
      <c r="B7784" s="4">
        <v>44354.493055555555</v>
      </c>
      <c r="C7784" s="1">
        <v>164.717</v>
      </c>
    </row>
    <row r="7785" ht="15.75" customHeight="1">
      <c r="A7785" s="1" t="s">
        <v>0</v>
      </c>
      <c r="B7785" s="4">
        <v>44354.49375</v>
      </c>
      <c r="C7785" s="1">
        <v>164.717</v>
      </c>
    </row>
    <row r="7786" ht="15.75" customHeight="1">
      <c r="A7786" s="1" t="s">
        <v>0</v>
      </c>
      <c r="B7786" s="4">
        <v>44354.49444444444</v>
      </c>
      <c r="C7786" s="1">
        <v>164.717</v>
      </c>
    </row>
    <row r="7787" ht="15.75" customHeight="1">
      <c r="A7787" s="1" t="s">
        <v>0</v>
      </c>
      <c r="B7787" s="4">
        <v>44354.49513888889</v>
      </c>
      <c r="C7787" s="1">
        <v>164.817</v>
      </c>
    </row>
    <row r="7788" ht="15.75" customHeight="1">
      <c r="A7788" s="1" t="s">
        <v>0</v>
      </c>
      <c r="B7788" s="4">
        <v>44354.495833333334</v>
      </c>
      <c r="C7788" s="1">
        <v>164.817</v>
      </c>
    </row>
    <row r="7789" ht="15.75" customHeight="1">
      <c r="A7789" s="1" t="s">
        <v>0</v>
      </c>
      <c r="B7789" s="4">
        <v>44354.49652777778</v>
      </c>
      <c r="C7789" s="1">
        <v>164.917</v>
      </c>
    </row>
    <row r="7790" ht="15.75" customHeight="1">
      <c r="A7790" s="1" t="s">
        <v>0</v>
      </c>
      <c r="B7790" s="4">
        <v>44354.49722222222</v>
      </c>
      <c r="C7790" s="1">
        <v>164.917</v>
      </c>
    </row>
    <row r="7791" ht="15.75" customHeight="1">
      <c r="A7791" s="1" t="s">
        <v>0</v>
      </c>
      <c r="B7791" s="4">
        <v>44354.49791666667</v>
      </c>
      <c r="C7791" s="1">
        <v>164.917</v>
      </c>
    </row>
    <row r="7792" ht="15.75" customHeight="1">
      <c r="A7792" s="1" t="s">
        <v>0</v>
      </c>
      <c r="B7792" s="4">
        <v>44354.498611111114</v>
      </c>
      <c r="C7792" s="1">
        <v>165.017</v>
      </c>
    </row>
    <row r="7793" ht="15.75" customHeight="1">
      <c r="A7793" s="1" t="s">
        <v>0</v>
      </c>
      <c r="B7793" s="4">
        <v>44354.49930555555</v>
      </c>
      <c r="C7793" s="1">
        <v>165.017</v>
      </c>
    </row>
    <row r="7794" ht="15.75" customHeight="1">
      <c r="A7794" s="1" t="s">
        <v>0</v>
      </c>
      <c r="B7794" s="4">
        <v>44354.5</v>
      </c>
      <c r="C7794" s="1">
        <v>165.017</v>
      </c>
    </row>
    <row r="7795" ht="15.75" customHeight="1">
      <c r="A7795" s="1" t="s">
        <v>0</v>
      </c>
      <c r="B7795" s="4">
        <v>44354.50069444445</v>
      </c>
      <c r="C7795" s="1">
        <v>165.117</v>
      </c>
    </row>
    <row r="7796" ht="15.75" customHeight="1">
      <c r="A7796" s="1" t="s">
        <v>0</v>
      </c>
      <c r="B7796" s="4">
        <v>44354.501388888886</v>
      </c>
      <c r="C7796" s="1">
        <v>165.227</v>
      </c>
    </row>
    <row r="7797" ht="15.75" customHeight="1">
      <c r="A7797" s="1" t="s">
        <v>0</v>
      </c>
      <c r="B7797" s="4">
        <v>44354.50208333333</v>
      </c>
      <c r="C7797" s="1">
        <v>165.227</v>
      </c>
    </row>
    <row r="7798" ht="15.75" customHeight="1">
      <c r="A7798" s="1" t="s">
        <v>0</v>
      </c>
      <c r="B7798" s="4">
        <v>44354.50277777778</v>
      </c>
      <c r="C7798" s="1">
        <v>165.227</v>
      </c>
    </row>
    <row r="7799" ht="15.75" customHeight="1">
      <c r="A7799" s="1" t="s">
        <v>0</v>
      </c>
      <c r="B7799" s="4">
        <v>44354.50347222222</v>
      </c>
      <c r="C7799" s="1">
        <v>165.227</v>
      </c>
    </row>
    <row r="7800" ht="15.75" customHeight="1">
      <c r="A7800" s="1" t="s">
        <v>0</v>
      </c>
      <c r="B7800" s="4">
        <v>44354.504166666666</v>
      </c>
      <c r="C7800" s="1">
        <v>165.227</v>
      </c>
    </row>
    <row r="7801" ht="15.75" customHeight="1">
      <c r="A7801" s="1" t="s">
        <v>0</v>
      </c>
      <c r="B7801" s="4">
        <v>44354.50486111111</v>
      </c>
      <c r="C7801" s="1">
        <v>165.327</v>
      </c>
    </row>
    <row r="7802" ht="15.75" customHeight="1">
      <c r="A7802" s="1" t="s">
        <v>0</v>
      </c>
      <c r="B7802" s="4">
        <v>44354.50555555556</v>
      </c>
      <c r="C7802" s="1">
        <v>165.327</v>
      </c>
    </row>
    <row r="7803" ht="15.75" customHeight="1">
      <c r="A7803" s="1" t="s">
        <v>0</v>
      </c>
      <c r="B7803" s="4">
        <v>44354.50625</v>
      </c>
      <c r="C7803" s="1">
        <v>165.327</v>
      </c>
    </row>
    <row r="7804" ht="15.75" customHeight="1">
      <c r="A7804" s="1" t="s">
        <v>0</v>
      </c>
      <c r="B7804" s="4">
        <v>44354.506944444445</v>
      </c>
      <c r="C7804" s="1">
        <v>165.427</v>
      </c>
    </row>
    <row r="7805" ht="15.75" customHeight="1">
      <c r="A7805" s="1" t="s">
        <v>0</v>
      </c>
      <c r="B7805" s="4">
        <v>44354.50763888889</v>
      </c>
      <c r="C7805" s="1">
        <v>165.427</v>
      </c>
    </row>
    <row r="7806" ht="15.75" customHeight="1">
      <c r="A7806" s="1" t="s">
        <v>0</v>
      </c>
      <c r="B7806" s="4">
        <v>44354.50833333333</v>
      </c>
      <c r="C7806" s="1">
        <v>165.527</v>
      </c>
    </row>
    <row r="7807" ht="15.75" customHeight="1">
      <c r="A7807" s="1" t="s">
        <v>0</v>
      </c>
      <c r="B7807" s="4">
        <v>44354.50902777778</v>
      </c>
      <c r="C7807" s="1">
        <v>165.627</v>
      </c>
    </row>
    <row r="7808" ht="15.75" customHeight="1">
      <c r="A7808" s="1" t="s">
        <v>0</v>
      </c>
      <c r="B7808" s="4">
        <v>44354.509722222225</v>
      </c>
      <c r="C7808" s="1">
        <v>165.627</v>
      </c>
    </row>
    <row r="7809" ht="15.75" customHeight="1">
      <c r="A7809" s="1" t="s">
        <v>0</v>
      </c>
      <c r="B7809" s="4">
        <v>44354.510416666664</v>
      </c>
      <c r="C7809" s="1">
        <v>165.627</v>
      </c>
    </row>
    <row r="7810" ht="15.75" customHeight="1">
      <c r="A7810" s="1" t="s">
        <v>0</v>
      </c>
      <c r="B7810" s="4">
        <v>44354.51111111111</v>
      </c>
      <c r="C7810" s="1">
        <v>165.627</v>
      </c>
    </row>
    <row r="7811" ht="15.75" customHeight="1">
      <c r="A7811" s="1" t="s">
        <v>0</v>
      </c>
      <c r="B7811" s="4">
        <v>44354.51180555556</v>
      </c>
      <c r="C7811" s="1">
        <v>165.627</v>
      </c>
    </row>
    <row r="7812" ht="15.75" customHeight="1">
      <c r="A7812" s="1" t="s">
        <v>0</v>
      </c>
      <c r="B7812" s="4">
        <v>44354.5125</v>
      </c>
      <c r="C7812" s="1">
        <v>165.627</v>
      </c>
    </row>
    <row r="7813" ht="15.75" customHeight="1">
      <c r="A7813" s="1" t="s">
        <v>0</v>
      </c>
      <c r="B7813" s="4">
        <v>44354.513194444444</v>
      </c>
      <c r="C7813" s="1">
        <v>165.627</v>
      </c>
    </row>
    <row r="7814" ht="15.75" customHeight="1">
      <c r="A7814" s="1" t="s">
        <v>0</v>
      </c>
      <c r="B7814" s="4">
        <v>44354.51388888889</v>
      </c>
      <c r="C7814" s="1">
        <v>165.627</v>
      </c>
    </row>
    <row r="7815" ht="15.75" customHeight="1">
      <c r="A7815" s="1" t="s">
        <v>0</v>
      </c>
      <c r="B7815" s="4">
        <v>44354.51458333333</v>
      </c>
      <c r="C7815" s="1">
        <v>165.737</v>
      </c>
    </row>
    <row r="7816" ht="15.75" customHeight="1">
      <c r="A7816" s="1" t="s">
        <v>0</v>
      </c>
      <c r="B7816" s="4">
        <v>44354.51527777778</v>
      </c>
      <c r="C7816" s="1">
        <v>165.737</v>
      </c>
    </row>
    <row r="7817" ht="15.75" customHeight="1">
      <c r="A7817" s="1" t="s">
        <v>0</v>
      </c>
      <c r="B7817" s="4">
        <v>44354.51597222222</v>
      </c>
      <c r="C7817" s="1">
        <v>165.737</v>
      </c>
    </row>
    <row r="7818" ht="15.75" customHeight="1">
      <c r="A7818" s="1" t="s">
        <v>0</v>
      </c>
      <c r="B7818" s="4">
        <v>44354.51666666667</v>
      </c>
      <c r="C7818" s="1">
        <v>165.837</v>
      </c>
    </row>
    <row r="7819" ht="15.75" customHeight="1">
      <c r="A7819" s="1" t="s">
        <v>0</v>
      </c>
      <c r="B7819" s="4">
        <v>44354.51736111111</v>
      </c>
      <c r="C7819" s="1">
        <v>165.837</v>
      </c>
    </row>
    <row r="7820" ht="15.75" customHeight="1">
      <c r="A7820" s="1" t="s">
        <v>0</v>
      </c>
      <c r="B7820" s="4">
        <v>44354.518055555556</v>
      </c>
      <c r="C7820" s="1">
        <v>165.937</v>
      </c>
    </row>
    <row r="7821" ht="15.75" customHeight="1">
      <c r="A7821" s="1" t="s">
        <v>0</v>
      </c>
      <c r="B7821" s="4">
        <v>44354.51875</v>
      </c>
      <c r="C7821" s="1">
        <v>166.037</v>
      </c>
    </row>
    <row r="7822" ht="15.75" customHeight="1">
      <c r="A7822" s="1" t="s">
        <v>0</v>
      </c>
      <c r="B7822" s="4">
        <v>44354.51944444444</v>
      </c>
      <c r="C7822" s="1">
        <v>166.037</v>
      </c>
    </row>
    <row r="7823" ht="15.75" customHeight="1">
      <c r="A7823" s="1" t="s">
        <v>0</v>
      </c>
      <c r="B7823" s="4">
        <v>44354.52013888889</v>
      </c>
      <c r="C7823" s="1">
        <v>166.037</v>
      </c>
    </row>
    <row r="7824" ht="15.75" customHeight="1">
      <c r="A7824" s="1" t="s">
        <v>0</v>
      </c>
      <c r="B7824" s="4">
        <v>44354.520833333336</v>
      </c>
      <c r="C7824" s="1">
        <v>166.037</v>
      </c>
    </row>
    <row r="7825" ht="15.75" customHeight="1">
      <c r="A7825" s="1" t="s">
        <v>0</v>
      </c>
      <c r="B7825" s="4">
        <v>44354.521527777775</v>
      </c>
      <c r="C7825" s="1">
        <v>166.037</v>
      </c>
    </row>
    <row r="7826" ht="15.75" customHeight="1">
      <c r="A7826" s="1" t="s">
        <v>0</v>
      </c>
      <c r="B7826" s="4">
        <v>44354.52222222222</v>
      </c>
      <c r="C7826" s="1">
        <v>166.037</v>
      </c>
    </row>
    <row r="7827" ht="15.75" customHeight="1">
      <c r="A7827" s="1" t="s">
        <v>0</v>
      </c>
      <c r="B7827" s="4">
        <v>44354.52291666667</v>
      </c>
      <c r="C7827" s="1">
        <v>166.137</v>
      </c>
    </row>
    <row r="7828" ht="15.75" customHeight="1">
      <c r="A7828" s="1" t="s">
        <v>0</v>
      </c>
      <c r="B7828" s="4">
        <v>44354.52361111111</v>
      </c>
      <c r="C7828" s="1">
        <v>166.137</v>
      </c>
    </row>
    <row r="7829" ht="15.75" customHeight="1">
      <c r="A7829" s="1" t="s">
        <v>0</v>
      </c>
      <c r="B7829" s="4">
        <v>44354.524305555555</v>
      </c>
      <c r="C7829" s="1">
        <v>166.137</v>
      </c>
    </row>
    <row r="7830" ht="15.75" customHeight="1">
      <c r="A7830" s="1" t="s">
        <v>0</v>
      </c>
      <c r="B7830" s="4">
        <v>44354.525</v>
      </c>
      <c r="C7830" s="1">
        <v>166.137</v>
      </c>
    </row>
    <row r="7831" ht="15.75" customHeight="1">
      <c r="A7831" s="1" t="s">
        <v>0</v>
      </c>
      <c r="B7831" s="4">
        <v>44354.52569444444</v>
      </c>
      <c r="C7831" s="1">
        <v>166.247</v>
      </c>
    </row>
    <row r="7832" ht="15.75" customHeight="1">
      <c r="A7832" s="1" t="s">
        <v>0</v>
      </c>
      <c r="B7832" s="4">
        <v>44354.52638888889</v>
      </c>
      <c r="C7832" s="1">
        <v>166.247</v>
      </c>
    </row>
    <row r="7833" ht="15.75" customHeight="1">
      <c r="A7833" s="1" t="s">
        <v>0</v>
      </c>
      <c r="B7833" s="4">
        <v>44354.527083333334</v>
      </c>
      <c r="C7833" s="1">
        <v>166.347</v>
      </c>
    </row>
    <row r="7834" ht="15.75" customHeight="1">
      <c r="A7834" s="1" t="s">
        <v>0</v>
      </c>
      <c r="B7834" s="4">
        <v>44354.52777777778</v>
      </c>
      <c r="C7834" s="1">
        <v>166.347</v>
      </c>
    </row>
    <row r="7835" ht="15.75" customHeight="1">
      <c r="A7835" s="1" t="s">
        <v>0</v>
      </c>
      <c r="B7835" s="4">
        <v>44354.52847222222</v>
      </c>
      <c r="C7835" s="1">
        <v>166.347</v>
      </c>
    </row>
    <row r="7836" ht="15.75" customHeight="1">
      <c r="A7836" s="1" t="s">
        <v>0</v>
      </c>
      <c r="B7836" s="4">
        <v>44354.52916666667</v>
      </c>
      <c r="C7836" s="1">
        <v>166.447</v>
      </c>
    </row>
    <row r="7837" ht="15.75" customHeight="1">
      <c r="A7837" s="1" t="s">
        <v>0</v>
      </c>
      <c r="B7837" s="4">
        <v>44354.529861111114</v>
      </c>
      <c r="C7837" s="1">
        <v>166.547</v>
      </c>
    </row>
    <row r="7838" ht="15.75" customHeight="1">
      <c r="A7838" s="1" t="s">
        <v>0</v>
      </c>
      <c r="B7838" s="4">
        <v>44354.53055555555</v>
      </c>
      <c r="C7838" s="1">
        <v>166.547</v>
      </c>
    </row>
    <row r="7839" ht="15.75" customHeight="1">
      <c r="A7839" s="1" t="s">
        <v>0</v>
      </c>
      <c r="B7839" s="4">
        <v>44354.53125</v>
      </c>
      <c r="C7839" s="1">
        <v>166.547</v>
      </c>
    </row>
    <row r="7840" ht="15.75" customHeight="1">
      <c r="A7840" s="1" t="s">
        <v>0</v>
      </c>
      <c r="B7840" s="4">
        <v>44354.53194444445</v>
      </c>
      <c r="C7840" s="1">
        <v>166.547</v>
      </c>
    </row>
    <row r="7841" ht="15.75" customHeight="1">
      <c r="A7841" s="1" t="s">
        <v>0</v>
      </c>
      <c r="B7841" s="4">
        <v>44354.532638888886</v>
      </c>
      <c r="C7841" s="1">
        <v>166.547</v>
      </c>
    </row>
    <row r="7842" ht="15.75" customHeight="1">
      <c r="A7842" s="1" t="s">
        <v>0</v>
      </c>
      <c r="B7842" s="4">
        <v>44354.53333333333</v>
      </c>
      <c r="C7842" s="1">
        <v>166.547</v>
      </c>
    </row>
    <row r="7843" ht="15.75" customHeight="1">
      <c r="A7843" s="1" t="s">
        <v>0</v>
      </c>
      <c r="B7843" s="4">
        <v>44354.53402777778</v>
      </c>
      <c r="C7843" s="1">
        <v>166.647</v>
      </c>
    </row>
    <row r="7844" ht="15.75" customHeight="1">
      <c r="A7844" s="1" t="s">
        <v>0</v>
      </c>
      <c r="B7844" s="4">
        <v>44354.53472222222</v>
      </c>
      <c r="C7844" s="1">
        <v>166.647</v>
      </c>
    </row>
    <row r="7845" ht="15.75" customHeight="1">
      <c r="A7845" s="1" t="s">
        <v>0</v>
      </c>
      <c r="B7845" s="4">
        <v>44354.535416666666</v>
      </c>
      <c r="C7845" s="1">
        <v>166.757</v>
      </c>
    </row>
    <row r="7846" ht="15.75" customHeight="1">
      <c r="A7846" s="1" t="s">
        <v>0</v>
      </c>
      <c r="B7846" s="4">
        <v>44354.53611111111</v>
      </c>
      <c r="C7846" s="1">
        <v>166.757</v>
      </c>
    </row>
    <row r="7847" ht="15.75" customHeight="1">
      <c r="A7847" s="1" t="s">
        <v>0</v>
      </c>
      <c r="B7847" s="4">
        <v>44354.53680555556</v>
      </c>
      <c r="C7847" s="1">
        <v>166.757</v>
      </c>
    </row>
    <row r="7848" ht="15.75" customHeight="1">
      <c r="A7848" s="1" t="s">
        <v>0</v>
      </c>
      <c r="B7848" s="4">
        <v>44354.5375</v>
      </c>
      <c r="C7848" s="1">
        <v>166.857</v>
      </c>
    </row>
    <row r="7849" ht="15.75" customHeight="1">
      <c r="A7849" s="1" t="s">
        <v>0</v>
      </c>
      <c r="B7849" s="4">
        <v>44354.538194444445</v>
      </c>
      <c r="C7849" s="1">
        <v>166.857</v>
      </c>
    </row>
    <row r="7850" ht="15.75" customHeight="1">
      <c r="A7850" s="1" t="s">
        <v>0</v>
      </c>
      <c r="B7850" s="4">
        <v>44354.53888888889</v>
      </c>
      <c r="C7850" s="1">
        <v>166.957</v>
      </c>
    </row>
    <row r="7851" ht="15.75" customHeight="1">
      <c r="A7851" s="1" t="s">
        <v>0</v>
      </c>
      <c r="B7851" s="4">
        <v>44354.53958333333</v>
      </c>
      <c r="C7851" s="1">
        <v>166.957</v>
      </c>
    </row>
    <row r="7852" ht="15.75" customHeight="1">
      <c r="A7852" s="1" t="s">
        <v>0</v>
      </c>
      <c r="B7852" s="4">
        <v>44354.54027777778</v>
      </c>
      <c r="C7852" s="1">
        <v>167.057</v>
      </c>
    </row>
    <row r="7853" ht="15.75" customHeight="1">
      <c r="A7853" s="1" t="s">
        <v>0</v>
      </c>
      <c r="B7853" s="4">
        <v>44354.540972222225</v>
      </c>
      <c r="C7853" s="1">
        <v>167.057</v>
      </c>
    </row>
    <row r="7854" ht="15.75" customHeight="1">
      <c r="A7854" s="1" t="s">
        <v>0</v>
      </c>
      <c r="B7854" s="4">
        <v>44354.541666666664</v>
      </c>
      <c r="C7854" s="1">
        <v>167.057</v>
      </c>
    </row>
    <row r="7855" ht="15.75" customHeight="1">
      <c r="A7855" s="1" t="s">
        <v>0</v>
      </c>
      <c r="B7855" s="4">
        <v>44354.54236111111</v>
      </c>
      <c r="C7855" s="1">
        <v>167.057</v>
      </c>
    </row>
    <row r="7856" ht="15.75" customHeight="1">
      <c r="A7856" s="1" t="s">
        <v>0</v>
      </c>
      <c r="B7856" s="4">
        <v>44354.54305555556</v>
      </c>
      <c r="C7856" s="1">
        <v>167.057</v>
      </c>
    </row>
    <row r="7857" ht="15.75" customHeight="1">
      <c r="A7857" s="1" t="s">
        <v>0</v>
      </c>
      <c r="B7857" s="4">
        <v>44354.54375</v>
      </c>
      <c r="C7857" s="1">
        <v>167.157</v>
      </c>
    </row>
    <row r="7858" ht="15.75" customHeight="1">
      <c r="A7858" s="1" t="s">
        <v>0</v>
      </c>
      <c r="B7858" s="4">
        <v>44354.544444444444</v>
      </c>
      <c r="C7858" s="1">
        <v>167.157</v>
      </c>
    </row>
    <row r="7859" ht="15.75" customHeight="1">
      <c r="A7859" s="1" t="s">
        <v>0</v>
      </c>
      <c r="B7859" s="4">
        <v>44354.54513888889</v>
      </c>
      <c r="C7859" s="1">
        <v>167.157</v>
      </c>
    </row>
    <row r="7860" ht="15.75" customHeight="1">
      <c r="A7860" s="1" t="s">
        <v>0</v>
      </c>
      <c r="B7860" s="4">
        <v>44354.54583333333</v>
      </c>
      <c r="C7860" s="1">
        <v>167.157</v>
      </c>
    </row>
    <row r="7861" ht="15.75" customHeight="1">
      <c r="A7861" s="1" t="s">
        <v>0</v>
      </c>
      <c r="B7861" s="4">
        <v>44354.54652777778</v>
      </c>
      <c r="C7861" s="1">
        <v>167.157</v>
      </c>
    </row>
    <row r="7862" ht="15.75" customHeight="1">
      <c r="A7862" s="1" t="s">
        <v>0</v>
      </c>
      <c r="B7862" s="4">
        <v>44354.54722222222</v>
      </c>
      <c r="C7862" s="1">
        <v>167.267</v>
      </c>
    </row>
    <row r="7863" ht="15.75" customHeight="1">
      <c r="A7863" s="1" t="s">
        <v>0</v>
      </c>
      <c r="B7863" s="4">
        <v>44354.54791666667</v>
      </c>
      <c r="C7863" s="1">
        <v>167.367</v>
      </c>
    </row>
    <row r="7864" ht="15.75" customHeight="1">
      <c r="A7864" s="1" t="s">
        <v>0</v>
      </c>
      <c r="B7864" s="4">
        <v>44354.54861111111</v>
      </c>
      <c r="C7864" s="1">
        <v>167.367</v>
      </c>
    </row>
    <row r="7865" ht="15.75" customHeight="1">
      <c r="A7865" s="1" t="s">
        <v>0</v>
      </c>
      <c r="B7865" s="4">
        <v>44354.549305555556</v>
      </c>
      <c r="C7865" s="1">
        <v>167.367</v>
      </c>
    </row>
    <row r="7866" ht="15.75" customHeight="1">
      <c r="A7866" s="1" t="s">
        <v>0</v>
      </c>
      <c r="B7866" s="4">
        <v>44354.55</v>
      </c>
      <c r="C7866" s="1">
        <v>167.367</v>
      </c>
    </row>
    <row r="7867" ht="15.75" customHeight="1">
      <c r="A7867" s="1" t="s">
        <v>0</v>
      </c>
      <c r="B7867" s="4">
        <v>44354.55069444444</v>
      </c>
      <c r="C7867" s="1">
        <v>167.367</v>
      </c>
    </row>
    <row r="7868" ht="15.75" customHeight="1">
      <c r="A7868" s="1" t="s">
        <v>0</v>
      </c>
      <c r="B7868" s="4">
        <v>44354.55138888889</v>
      </c>
      <c r="C7868" s="1">
        <v>167.467</v>
      </c>
    </row>
    <row r="7869" ht="15.75" customHeight="1">
      <c r="A7869" s="1" t="s">
        <v>0</v>
      </c>
      <c r="B7869" s="4">
        <v>44354.552083333336</v>
      </c>
      <c r="C7869" s="1">
        <v>167.467</v>
      </c>
    </row>
    <row r="7870" ht="15.75" customHeight="1">
      <c r="A7870" s="1" t="s">
        <v>0</v>
      </c>
      <c r="B7870" s="4">
        <v>44354.552777777775</v>
      </c>
      <c r="C7870" s="1">
        <v>167.467</v>
      </c>
    </row>
    <row r="7871" ht="15.75" customHeight="1">
      <c r="A7871" s="1" t="s">
        <v>0</v>
      </c>
      <c r="B7871" s="4">
        <v>44354.55347222222</v>
      </c>
      <c r="C7871" s="1">
        <v>167.467</v>
      </c>
    </row>
    <row r="7872" ht="15.75" customHeight="1">
      <c r="A7872" s="1" t="s">
        <v>0</v>
      </c>
      <c r="B7872" s="4">
        <v>44354.55416666667</v>
      </c>
      <c r="C7872" s="1">
        <v>167.567</v>
      </c>
    </row>
    <row r="7873" ht="15.75" customHeight="1">
      <c r="A7873" s="1" t="s">
        <v>0</v>
      </c>
      <c r="B7873" s="4">
        <v>44354.55486111111</v>
      </c>
      <c r="C7873" s="1">
        <v>167.567</v>
      </c>
    </row>
    <row r="7874" ht="15.75" customHeight="1">
      <c r="A7874" s="1" t="s">
        <v>0</v>
      </c>
      <c r="B7874" s="4">
        <v>44354.555555555555</v>
      </c>
      <c r="C7874" s="1">
        <v>167.567</v>
      </c>
    </row>
    <row r="7875" ht="15.75" customHeight="1">
      <c r="A7875" s="1" t="s">
        <v>0</v>
      </c>
      <c r="B7875" s="4">
        <v>44354.55625</v>
      </c>
      <c r="C7875" s="1">
        <v>167.567</v>
      </c>
    </row>
    <row r="7876" ht="15.75" customHeight="1">
      <c r="A7876" s="1" t="s">
        <v>0</v>
      </c>
      <c r="B7876" s="4">
        <v>44354.55694444444</v>
      </c>
      <c r="C7876" s="1">
        <v>167.667</v>
      </c>
    </row>
    <row r="7877" ht="15.75" customHeight="1">
      <c r="A7877" s="1" t="s">
        <v>0</v>
      </c>
      <c r="B7877" s="4">
        <v>44354.55763888889</v>
      </c>
      <c r="C7877" s="1">
        <v>167.667</v>
      </c>
    </row>
    <row r="7878" ht="15.75" customHeight="1">
      <c r="A7878" s="1" t="s">
        <v>0</v>
      </c>
      <c r="B7878" s="4">
        <v>44354.558333333334</v>
      </c>
      <c r="C7878" s="1">
        <v>167.777</v>
      </c>
    </row>
    <row r="7879" ht="15.75" customHeight="1">
      <c r="A7879" s="1" t="s">
        <v>0</v>
      </c>
      <c r="B7879" s="4">
        <v>44354.55902777778</v>
      </c>
      <c r="C7879" s="1">
        <v>167.777</v>
      </c>
    </row>
    <row r="7880" ht="15.75" customHeight="1">
      <c r="A7880" s="1" t="s">
        <v>0</v>
      </c>
      <c r="B7880" s="4">
        <v>44354.55972222222</v>
      </c>
      <c r="C7880" s="1">
        <v>167.777</v>
      </c>
    </row>
    <row r="7881" ht="15.75" customHeight="1">
      <c r="A7881" s="1" t="s">
        <v>0</v>
      </c>
      <c r="B7881" s="4">
        <v>44354.56041666667</v>
      </c>
      <c r="C7881" s="1">
        <v>167.877</v>
      </c>
    </row>
    <row r="7882" ht="15.75" customHeight="1">
      <c r="A7882" s="1" t="s">
        <v>0</v>
      </c>
      <c r="B7882" s="4">
        <v>44354.561111111114</v>
      </c>
      <c r="C7882" s="1">
        <v>167.877</v>
      </c>
    </row>
    <row r="7883" ht="15.75" customHeight="1">
      <c r="A7883" s="1" t="s">
        <v>0</v>
      </c>
      <c r="B7883" s="4">
        <v>44354.56180555555</v>
      </c>
      <c r="C7883" s="1">
        <v>167.977</v>
      </c>
    </row>
    <row r="7884" ht="15.75" customHeight="1">
      <c r="A7884" s="1" t="s">
        <v>0</v>
      </c>
      <c r="B7884" s="4">
        <v>44354.5625</v>
      </c>
      <c r="C7884" s="1">
        <v>167.977</v>
      </c>
    </row>
    <row r="7885" ht="15.75" customHeight="1">
      <c r="A7885" s="1" t="s">
        <v>0</v>
      </c>
      <c r="B7885" s="4">
        <v>44354.56319444445</v>
      </c>
      <c r="C7885" s="1">
        <v>167.977</v>
      </c>
    </row>
    <row r="7886" ht="15.75" customHeight="1">
      <c r="A7886" s="1" t="s">
        <v>0</v>
      </c>
      <c r="B7886" s="4">
        <v>44354.563888888886</v>
      </c>
      <c r="C7886" s="1">
        <v>167.977</v>
      </c>
    </row>
    <row r="7887" ht="15.75" customHeight="1">
      <c r="A7887" s="1" t="s">
        <v>0</v>
      </c>
      <c r="B7887" s="4">
        <v>44354.56458333333</v>
      </c>
      <c r="C7887" s="1">
        <v>167.977</v>
      </c>
    </row>
    <row r="7888" ht="15.75" customHeight="1">
      <c r="A7888" s="1" t="s">
        <v>0</v>
      </c>
      <c r="B7888" s="4">
        <v>44354.56527777778</v>
      </c>
      <c r="C7888" s="1">
        <v>168.077</v>
      </c>
    </row>
    <row r="7889" ht="15.75" customHeight="1">
      <c r="A7889" s="1" t="s">
        <v>0</v>
      </c>
      <c r="B7889" s="4">
        <v>44354.56597222222</v>
      </c>
      <c r="C7889" s="1">
        <v>168.077</v>
      </c>
    </row>
    <row r="7890" ht="15.75" customHeight="1">
      <c r="A7890" s="1" t="s">
        <v>0</v>
      </c>
      <c r="B7890" s="4">
        <v>44354.566666666666</v>
      </c>
      <c r="C7890" s="1">
        <v>168.077</v>
      </c>
    </row>
    <row r="7891" ht="15.75" customHeight="1">
      <c r="A7891" s="1" t="s">
        <v>0</v>
      </c>
      <c r="B7891" s="4">
        <v>44354.56736111111</v>
      </c>
      <c r="C7891" s="1">
        <v>168.077</v>
      </c>
    </row>
    <row r="7892" ht="15.75" customHeight="1">
      <c r="A7892" s="1" t="s">
        <v>0</v>
      </c>
      <c r="B7892" s="4">
        <v>44354.56805555556</v>
      </c>
      <c r="C7892" s="1">
        <v>168.077</v>
      </c>
    </row>
    <row r="7893" ht="15.75" customHeight="1">
      <c r="A7893" s="1" t="s">
        <v>0</v>
      </c>
      <c r="B7893" s="4">
        <v>44354.56875</v>
      </c>
      <c r="C7893" s="1">
        <v>168.177</v>
      </c>
    </row>
    <row r="7894" ht="15.75" customHeight="1">
      <c r="A7894" s="1" t="s">
        <v>0</v>
      </c>
      <c r="B7894" s="4">
        <v>44354.569444444445</v>
      </c>
      <c r="C7894" s="1">
        <v>168.287</v>
      </c>
    </row>
    <row r="7895" ht="15.75" customHeight="1">
      <c r="A7895" s="1" t="s">
        <v>0</v>
      </c>
      <c r="B7895" s="4">
        <v>44354.57013888889</v>
      </c>
      <c r="C7895" s="1">
        <v>168.287</v>
      </c>
    </row>
    <row r="7896" ht="15.75" customHeight="1">
      <c r="A7896" s="1" t="s">
        <v>0</v>
      </c>
      <c r="B7896" s="4">
        <v>44354.57083333333</v>
      </c>
      <c r="C7896" s="1">
        <v>168.287</v>
      </c>
    </row>
    <row r="7897" ht="15.75" customHeight="1">
      <c r="A7897" s="1" t="s">
        <v>0</v>
      </c>
      <c r="B7897" s="4">
        <v>44354.57152777778</v>
      </c>
      <c r="C7897" s="1">
        <v>168.387</v>
      </c>
    </row>
    <row r="7898" ht="15.75" customHeight="1">
      <c r="A7898" s="1" t="s">
        <v>0</v>
      </c>
      <c r="B7898" s="4">
        <v>44354.572222222225</v>
      </c>
      <c r="C7898" s="1">
        <v>168.387</v>
      </c>
    </row>
    <row r="7899" ht="15.75" customHeight="1">
      <c r="A7899" s="1" t="s">
        <v>0</v>
      </c>
      <c r="B7899" s="4">
        <v>44354.572916666664</v>
      </c>
      <c r="C7899" s="1">
        <v>168.387</v>
      </c>
    </row>
    <row r="7900" ht="15.75" customHeight="1">
      <c r="A7900" s="1" t="s">
        <v>0</v>
      </c>
      <c r="B7900" s="4">
        <v>44354.57361111111</v>
      </c>
      <c r="C7900" s="1">
        <v>168.387</v>
      </c>
    </row>
    <row r="7901" ht="15.75" customHeight="1">
      <c r="A7901" s="1" t="s">
        <v>0</v>
      </c>
      <c r="B7901" s="4">
        <v>44354.57430555556</v>
      </c>
      <c r="C7901" s="1">
        <v>168.487</v>
      </c>
    </row>
    <row r="7902" ht="15.75" customHeight="1">
      <c r="A7902" s="1" t="s">
        <v>0</v>
      </c>
      <c r="B7902" s="4">
        <v>44354.575</v>
      </c>
      <c r="C7902" s="1">
        <v>168.487</v>
      </c>
    </row>
    <row r="7903" ht="15.75" customHeight="1">
      <c r="A7903" s="1" t="s">
        <v>0</v>
      </c>
      <c r="B7903" s="4">
        <v>44354.575694444444</v>
      </c>
      <c r="C7903" s="1">
        <v>168.487</v>
      </c>
    </row>
    <row r="7904" ht="15.75" customHeight="1">
      <c r="A7904" s="1" t="s">
        <v>0</v>
      </c>
      <c r="B7904" s="4">
        <v>44354.57638888889</v>
      </c>
      <c r="C7904" s="1">
        <v>168.487</v>
      </c>
    </row>
    <row r="7905" ht="15.75" customHeight="1">
      <c r="A7905" s="1" t="s">
        <v>0</v>
      </c>
      <c r="B7905" s="4">
        <v>44354.57708333333</v>
      </c>
      <c r="C7905" s="1">
        <v>168.587</v>
      </c>
    </row>
    <row r="7906" ht="15.75" customHeight="1">
      <c r="A7906" s="1" t="s">
        <v>0</v>
      </c>
      <c r="B7906" s="4">
        <v>44354.57777777778</v>
      </c>
      <c r="C7906" s="1">
        <v>168.587</v>
      </c>
    </row>
    <row r="7907" ht="15.75" customHeight="1">
      <c r="A7907" s="1" t="s">
        <v>0</v>
      </c>
      <c r="B7907" s="4">
        <v>44354.57847222222</v>
      </c>
      <c r="C7907" s="1">
        <v>168.587</v>
      </c>
    </row>
    <row r="7908" ht="15.75" customHeight="1">
      <c r="A7908" s="1" t="s">
        <v>0</v>
      </c>
      <c r="B7908" s="4">
        <v>44354.57916666667</v>
      </c>
      <c r="C7908" s="1">
        <v>168.687</v>
      </c>
    </row>
    <row r="7909" ht="15.75" customHeight="1">
      <c r="A7909" s="1" t="s">
        <v>0</v>
      </c>
      <c r="B7909" s="4">
        <v>44354.57986111111</v>
      </c>
      <c r="C7909" s="1">
        <v>168.687</v>
      </c>
    </row>
    <row r="7910" ht="15.75" customHeight="1">
      <c r="A7910" s="1" t="s">
        <v>0</v>
      </c>
      <c r="B7910" s="4">
        <v>44354.580555555556</v>
      </c>
      <c r="C7910" s="1">
        <v>168.797</v>
      </c>
    </row>
    <row r="7911" ht="15.75" customHeight="1">
      <c r="A7911" s="1" t="s">
        <v>0</v>
      </c>
      <c r="B7911" s="4">
        <v>44354.58125</v>
      </c>
      <c r="C7911" s="1">
        <v>168.797</v>
      </c>
    </row>
    <row r="7912" ht="15.75" customHeight="1">
      <c r="A7912" s="1" t="s">
        <v>0</v>
      </c>
      <c r="B7912" s="4">
        <v>44354.58194444444</v>
      </c>
      <c r="C7912" s="1">
        <v>168.797</v>
      </c>
    </row>
    <row r="7913" ht="15.75" customHeight="1">
      <c r="A7913" s="1" t="s">
        <v>0</v>
      </c>
      <c r="B7913" s="4">
        <v>44354.58263888889</v>
      </c>
      <c r="C7913" s="1">
        <v>168.897</v>
      </c>
    </row>
    <row r="7914" ht="15.75" customHeight="1">
      <c r="A7914" s="1" t="s">
        <v>0</v>
      </c>
      <c r="B7914" s="4">
        <v>44354.583333333336</v>
      </c>
      <c r="C7914" s="1">
        <v>168.897</v>
      </c>
    </row>
    <row r="7915" ht="15.75" customHeight="1">
      <c r="A7915" s="1" t="s">
        <v>0</v>
      </c>
      <c r="B7915" s="4">
        <v>44354.584027777775</v>
      </c>
      <c r="C7915" s="1">
        <v>168.897</v>
      </c>
    </row>
    <row r="7916" ht="15.75" customHeight="1">
      <c r="A7916" s="1" t="s">
        <v>0</v>
      </c>
      <c r="B7916" s="4">
        <v>44354.58472222222</v>
      </c>
      <c r="C7916" s="1">
        <v>168.997</v>
      </c>
    </row>
    <row r="7917" ht="15.75" customHeight="1">
      <c r="A7917" s="1" t="s">
        <v>0</v>
      </c>
      <c r="B7917" s="4">
        <v>44354.58541666667</v>
      </c>
      <c r="C7917" s="1">
        <v>168.997</v>
      </c>
    </row>
    <row r="7918" ht="15.75" customHeight="1">
      <c r="A7918" s="1" t="s">
        <v>0</v>
      </c>
      <c r="B7918" s="4">
        <v>44354.58611111111</v>
      </c>
      <c r="C7918" s="1">
        <v>168.997</v>
      </c>
    </row>
    <row r="7919" ht="15.75" customHeight="1">
      <c r="A7919" s="1" t="s">
        <v>0</v>
      </c>
      <c r="B7919" s="4">
        <v>44354.586805555555</v>
      </c>
      <c r="C7919" s="1">
        <v>168.997</v>
      </c>
    </row>
    <row r="7920" ht="15.75" customHeight="1">
      <c r="A7920" s="1" t="s">
        <v>0</v>
      </c>
      <c r="B7920" s="4">
        <v>44354.5875</v>
      </c>
      <c r="C7920" s="1">
        <v>168.997</v>
      </c>
    </row>
    <row r="7921" ht="15.75" customHeight="1">
      <c r="A7921" s="1" t="s">
        <v>0</v>
      </c>
      <c r="B7921" s="4">
        <v>44354.58819444444</v>
      </c>
      <c r="C7921" s="1">
        <v>169.097</v>
      </c>
    </row>
    <row r="7922" ht="15.75" customHeight="1">
      <c r="A7922" s="1" t="s">
        <v>0</v>
      </c>
      <c r="B7922" s="4">
        <v>44354.58888888889</v>
      </c>
      <c r="C7922" s="1">
        <v>169.097</v>
      </c>
    </row>
    <row r="7923" ht="15.75" customHeight="1">
      <c r="A7923" s="1" t="s">
        <v>0</v>
      </c>
      <c r="B7923" s="4">
        <v>44354.589583333334</v>
      </c>
      <c r="C7923" s="1">
        <v>169.097</v>
      </c>
    </row>
    <row r="7924" ht="15.75" customHeight="1">
      <c r="A7924" s="1" t="s">
        <v>0</v>
      </c>
      <c r="B7924" s="4">
        <v>44354.59027777778</v>
      </c>
      <c r="C7924" s="1">
        <v>169.097</v>
      </c>
    </row>
    <row r="7925" ht="15.75" customHeight="1">
      <c r="A7925" s="1" t="s">
        <v>0</v>
      </c>
      <c r="B7925" s="4">
        <v>44354.59097222222</v>
      </c>
      <c r="C7925" s="1">
        <v>169.097</v>
      </c>
    </row>
    <row r="7926" ht="15.75" customHeight="1">
      <c r="A7926" s="1" t="s">
        <v>0</v>
      </c>
      <c r="B7926" s="4">
        <v>44354.59166666667</v>
      </c>
      <c r="C7926" s="1">
        <v>169.097</v>
      </c>
    </row>
    <row r="7927" ht="15.75" customHeight="1">
      <c r="A7927" s="1" t="s">
        <v>0</v>
      </c>
      <c r="B7927" s="4">
        <v>44354.592361111114</v>
      </c>
      <c r="C7927" s="1">
        <v>169.097</v>
      </c>
    </row>
    <row r="7928" ht="15.75" customHeight="1">
      <c r="A7928" s="1" t="s">
        <v>0</v>
      </c>
      <c r="B7928" s="4">
        <v>44354.59305555555</v>
      </c>
      <c r="C7928" s="1">
        <v>169.307</v>
      </c>
    </row>
    <row r="7929" ht="15.75" customHeight="1">
      <c r="A7929" s="1" t="s">
        <v>0</v>
      </c>
      <c r="B7929" s="4">
        <v>44354.59375</v>
      </c>
      <c r="C7929" s="1">
        <v>169.307</v>
      </c>
    </row>
    <row r="7930" ht="15.75" customHeight="1">
      <c r="A7930" s="1" t="s">
        <v>0</v>
      </c>
      <c r="B7930" s="4">
        <v>44354.59444444445</v>
      </c>
      <c r="C7930" s="1">
        <v>169.307</v>
      </c>
    </row>
    <row r="7931" ht="15.75" customHeight="1">
      <c r="A7931" s="1" t="s">
        <v>0</v>
      </c>
      <c r="B7931" s="4">
        <v>44354.595138888886</v>
      </c>
      <c r="C7931" s="1">
        <v>169.307</v>
      </c>
    </row>
    <row r="7932" ht="15.75" customHeight="1">
      <c r="A7932" s="1" t="s">
        <v>0</v>
      </c>
      <c r="B7932" s="4">
        <v>44354.59583333333</v>
      </c>
      <c r="C7932" s="1">
        <v>169.307</v>
      </c>
    </row>
    <row r="7933" ht="15.75" customHeight="1">
      <c r="A7933" s="1" t="s">
        <v>0</v>
      </c>
      <c r="B7933" s="4">
        <v>44354.59652777778</v>
      </c>
      <c r="C7933" s="1">
        <v>169.407</v>
      </c>
    </row>
    <row r="7934" ht="15.75" customHeight="1">
      <c r="A7934" s="1" t="s">
        <v>0</v>
      </c>
      <c r="B7934" s="4">
        <v>44354.59722222222</v>
      </c>
      <c r="C7934" s="1">
        <v>169.407</v>
      </c>
    </row>
    <row r="7935" ht="15.75" customHeight="1">
      <c r="A7935" s="1" t="s">
        <v>0</v>
      </c>
      <c r="B7935" s="4">
        <v>44354.597916666666</v>
      </c>
      <c r="C7935" s="1">
        <v>169.407</v>
      </c>
    </row>
    <row r="7936" ht="15.75" customHeight="1">
      <c r="A7936" s="1" t="s">
        <v>0</v>
      </c>
      <c r="B7936" s="4">
        <v>44354.59861111111</v>
      </c>
      <c r="C7936" s="1">
        <v>169.407</v>
      </c>
    </row>
    <row r="7937" ht="15.75" customHeight="1">
      <c r="A7937" s="1" t="s">
        <v>0</v>
      </c>
      <c r="B7937" s="4">
        <v>44354.59930555556</v>
      </c>
      <c r="C7937" s="1">
        <v>169.507</v>
      </c>
    </row>
    <row r="7938" ht="15.75" customHeight="1">
      <c r="A7938" s="1" t="s">
        <v>0</v>
      </c>
      <c r="B7938" s="4">
        <v>44354.6</v>
      </c>
      <c r="C7938" s="1">
        <v>169.507</v>
      </c>
    </row>
    <row r="7939" ht="15.75" customHeight="1">
      <c r="A7939" s="1" t="s">
        <v>0</v>
      </c>
      <c r="B7939" s="4">
        <v>44354.600694444445</v>
      </c>
      <c r="C7939" s="1">
        <v>169.507</v>
      </c>
    </row>
    <row r="7940" ht="15.75" customHeight="1">
      <c r="A7940" s="1" t="s">
        <v>0</v>
      </c>
      <c r="B7940" s="4">
        <v>44354.60138888889</v>
      </c>
      <c r="C7940" s="1">
        <v>169.507</v>
      </c>
    </row>
    <row r="7941" ht="15.75" customHeight="1">
      <c r="A7941" s="1" t="s">
        <v>0</v>
      </c>
      <c r="B7941" s="4">
        <v>44354.60208333333</v>
      </c>
      <c r="C7941" s="1">
        <v>169.607</v>
      </c>
    </row>
    <row r="7942" ht="15.75" customHeight="1">
      <c r="A7942" s="1" t="s">
        <v>0</v>
      </c>
      <c r="B7942" s="4">
        <v>44354.60277777778</v>
      </c>
      <c r="C7942" s="1">
        <v>169.607</v>
      </c>
    </row>
    <row r="7943" ht="15.75" customHeight="1">
      <c r="A7943" s="1" t="s">
        <v>0</v>
      </c>
      <c r="B7943" s="4">
        <v>44354.603472222225</v>
      </c>
      <c r="C7943" s="1">
        <v>169.707</v>
      </c>
    </row>
    <row r="7944" ht="15.75" customHeight="1">
      <c r="A7944" s="1" t="s">
        <v>0</v>
      </c>
      <c r="B7944" s="4">
        <v>44354.604166666664</v>
      </c>
      <c r="C7944" s="1">
        <v>169.707</v>
      </c>
    </row>
    <row r="7945" ht="15.75" customHeight="1">
      <c r="A7945" s="1" t="s">
        <v>0</v>
      </c>
      <c r="B7945" s="4">
        <v>44354.60486111111</v>
      </c>
      <c r="C7945" s="1">
        <v>169.707</v>
      </c>
    </row>
    <row r="7946" ht="15.75" customHeight="1">
      <c r="A7946" s="1" t="s">
        <v>0</v>
      </c>
      <c r="B7946" s="4">
        <v>44354.60555555556</v>
      </c>
      <c r="C7946" s="1">
        <v>169.707</v>
      </c>
    </row>
    <row r="7947" ht="15.75" customHeight="1">
      <c r="A7947" s="1" t="s">
        <v>0</v>
      </c>
      <c r="B7947" s="4">
        <v>44354.60625</v>
      </c>
      <c r="C7947" s="1">
        <v>169.817</v>
      </c>
    </row>
    <row r="7948" ht="15.75" customHeight="1">
      <c r="A7948" s="1" t="s">
        <v>0</v>
      </c>
      <c r="B7948" s="4">
        <v>44354.606944444444</v>
      </c>
      <c r="C7948" s="1">
        <v>169.917</v>
      </c>
    </row>
    <row r="7949" ht="15.75" customHeight="1">
      <c r="A7949" s="1" t="s">
        <v>0</v>
      </c>
      <c r="B7949" s="4">
        <v>44354.60763888889</v>
      </c>
      <c r="C7949" s="1">
        <v>169.817</v>
      </c>
    </row>
    <row r="7950" ht="15.75" customHeight="1">
      <c r="A7950" s="1" t="s">
        <v>0</v>
      </c>
      <c r="B7950" s="4">
        <v>44354.60833333333</v>
      </c>
      <c r="C7950" s="1">
        <v>169.817</v>
      </c>
    </row>
    <row r="7951" ht="15.75" customHeight="1">
      <c r="A7951" s="1" t="s">
        <v>0</v>
      </c>
      <c r="B7951" s="4">
        <v>44354.60902777778</v>
      </c>
      <c r="C7951" s="1">
        <v>169.817</v>
      </c>
    </row>
    <row r="7952" ht="15.75" customHeight="1">
      <c r="A7952" s="1" t="s">
        <v>0</v>
      </c>
      <c r="B7952" s="4">
        <v>44354.60972222222</v>
      </c>
      <c r="C7952" s="1">
        <v>169.917</v>
      </c>
    </row>
    <row r="7953" ht="15.75" customHeight="1">
      <c r="A7953" s="1" t="s">
        <v>0</v>
      </c>
      <c r="B7953" s="4">
        <v>44354.61041666667</v>
      </c>
      <c r="C7953" s="1">
        <v>169.917</v>
      </c>
    </row>
    <row r="7954" ht="15.75" customHeight="1">
      <c r="A7954" s="1" t="s">
        <v>0</v>
      </c>
      <c r="B7954" s="4">
        <v>44354.61111111111</v>
      </c>
      <c r="C7954" s="1">
        <v>169.917</v>
      </c>
    </row>
    <row r="7955" ht="15.75" customHeight="1">
      <c r="A7955" s="1" t="s">
        <v>0</v>
      </c>
      <c r="B7955" s="4">
        <v>44354.611805555556</v>
      </c>
      <c r="C7955" s="1">
        <v>169.917</v>
      </c>
    </row>
    <row r="7956" ht="15.75" customHeight="1">
      <c r="A7956" s="1" t="s">
        <v>0</v>
      </c>
      <c r="B7956" s="4">
        <v>44354.6125</v>
      </c>
      <c r="C7956" s="1">
        <v>169.917</v>
      </c>
    </row>
    <row r="7957" ht="15.75" customHeight="1">
      <c r="A7957" s="1" t="s">
        <v>0</v>
      </c>
      <c r="B7957" s="4">
        <v>44354.61319444444</v>
      </c>
      <c r="C7957" s="1">
        <v>169.917</v>
      </c>
    </row>
    <row r="7958" ht="15.75" customHeight="1">
      <c r="A7958" s="1" t="s">
        <v>0</v>
      </c>
      <c r="B7958" s="4">
        <v>44354.61388888889</v>
      </c>
      <c r="C7958" s="1">
        <v>170.117</v>
      </c>
    </row>
    <row r="7959" ht="15.75" customHeight="1">
      <c r="A7959" s="1" t="s">
        <v>0</v>
      </c>
      <c r="B7959" s="4">
        <v>44354.614583333336</v>
      </c>
      <c r="C7959" s="1">
        <v>170.217</v>
      </c>
    </row>
    <row r="7960" ht="15.75" customHeight="1">
      <c r="A7960" s="1" t="s">
        <v>0</v>
      </c>
      <c r="B7960" s="4">
        <v>44354.615277777775</v>
      </c>
      <c r="C7960" s="1">
        <v>170.217</v>
      </c>
    </row>
    <row r="7961" ht="15.75" customHeight="1">
      <c r="A7961" s="1" t="s">
        <v>0</v>
      </c>
      <c r="B7961" s="4">
        <v>44354.61597222222</v>
      </c>
      <c r="C7961" s="1">
        <v>170.217</v>
      </c>
    </row>
    <row r="7962" ht="15.75" customHeight="1">
      <c r="A7962" s="1" t="s">
        <v>0</v>
      </c>
      <c r="B7962" s="4">
        <v>44354.61666666667</v>
      </c>
      <c r="C7962" s="1">
        <v>170.317</v>
      </c>
    </row>
    <row r="7963" ht="15.75" customHeight="1">
      <c r="A7963" s="1" t="s">
        <v>0</v>
      </c>
      <c r="B7963" s="4">
        <v>44354.61736111111</v>
      </c>
      <c r="C7963" s="1">
        <v>170.317</v>
      </c>
    </row>
    <row r="7964" ht="15.75" customHeight="1">
      <c r="A7964" s="1" t="s">
        <v>0</v>
      </c>
      <c r="B7964" s="4">
        <v>44354.618055555555</v>
      </c>
      <c r="C7964" s="1">
        <v>170.317</v>
      </c>
    </row>
    <row r="7965" ht="15.75" customHeight="1">
      <c r="A7965" s="1" t="s">
        <v>0</v>
      </c>
      <c r="B7965" s="4">
        <v>44354.61875</v>
      </c>
      <c r="C7965" s="1">
        <v>170.317</v>
      </c>
    </row>
    <row r="7966" ht="15.75" customHeight="1">
      <c r="A7966" s="1" t="s">
        <v>0</v>
      </c>
      <c r="B7966" s="4">
        <v>44354.61944444444</v>
      </c>
      <c r="C7966" s="1">
        <v>170.317</v>
      </c>
    </row>
    <row r="7967" ht="15.75" customHeight="1">
      <c r="A7967" s="1" t="s">
        <v>0</v>
      </c>
      <c r="B7967" s="4">
        <v>44354.62013888889</v>
      </c>
      <c r="C7967" s="1">
        <v>170.317</v>
      </c>
    </row>
    <row r="7968" ht="15.75" customHeight="1">
      <c r="A7968" s="1" t="s">
        <v>0</v>
      </c>
      <c r="B7968" s="4">
        <v>44354.620833333334</v>
      </c>
      <c r="C7968" s="1">
        <v>170.427</v>
      </c>
    </row>
    <row r="7969" ht="15.75" customHeight="1">
      <c r="A7969" s="1" t="s">
        <v>0</v>
      </c>
      <c r="B7969" s="4">
        <v>44354.62152777778</v>
      </c>
      <c r="C7969" s="1">
        <v>170.427</v>
      </c>
    </row>
    <row r="7970" ht="15.75" customHeight="1">
      <c r="A7970" s="1" t="s">
        <v>0</v>
      </c>
      <c r="B7970" s="4">
        <v>44354.62222222222</v>
      </c>
      <c r="C7970" s="1">
        <v>170.427</v>
      </c>
    </row>
    <row r="7971" ht="15.75" customHeight="1">
      <c r="A7971" s="1" t="s">
        <v>0</v>
      </c>
      <c r="B7971" s="4">
        <v>44354.62291666667</v>
      </c>
      <c r="C7971" s="1">
        <v>170.427</v>
      </c>
    </row>
    <row r="7972" ht="15.75" customHeight="1">
      <c r="A7972" s="1" t="s">
        <v>0</v>
      </c>
      <c r="B7972" s="4">
        <v>44354.623611111114</v>
      </c>
      <c r="C7972" s="1">
        <v>170.427</v>
      </c>
    </row>
    <row r="7973" ht="15.75" customHeight="1">
      <c r="A7973" s="1" t="s">
        <v>0</v>
      </c>
      <c r="B7973" s="4">
        <v>44354.62430555555</v>
      </c>
      <c r="C7973" s="1">
        <v>170.527</v>
      </c>
    </row>
    <row r="7974" ht="15.75" customHeight="1">
      <c r="A7974" s="1" t="s">
        <v>0</v>
      </c>
      <c r="B7974" s="4">
        <v>44354.625</v>
      </c>
      <c r="C7974" s="1">
        <v>170.627</v>
      </c>
    </row>
    <row r="7975" ht="15.75" customHeight="1">
      <c r="A7975" s="1" t="s">
        <v>0</v>
      </c>
      <c r="B7975" s="4">
        <v>44354.62569444445</v>
      </c>
      <c r="C7975" s="1">
        <v>170.527</v>
      </c>
    </row>
    <row r="7976" ht="15.75" customHeight="1">
      <c r="A7976" s="1" t="s">
        <v>0</v>
      </c>
      <c r="B7976" s="4">
        <v>44354.626388888886</v>
      </c>
      <c r="C7976" s="1">
        <v>170.527</v>
      </c>
    </row>
    <row r="7977" ht="15.75" customHeight="1">
      <c r="A7977" s="1" t="s">
        <v>0</v>
      </c>
      <c r="B7977" s="4">
        <v>44354.62708333333</v>
      </c>
      <c r="C7977" s="1">
        <v>170.627</v>
      </c>
    </row>
    <row r="7978" ht="15.75" customHeight="1">
      <c r="A7978" s="1" t="s">
        <v>0</v>
      </c>
      <c r="B7978" s="4">
        <v>44354.62777777778</v>
      </c>
      <c r="C7978" s="1">
        <v>170.627</v>
      </c>
    </row>
    <row r="7979" ht="15.75" customHeight="1">
      <c r="A7979" s="1" t="s">
        <v>0</v>
      </c>
      <c r="B7979" s="4">
        <v>44354.62847222222</v>
      </c>
      <c r="C7979" s="1">
        <v>170.727</v>
      </c>
    </row>
    <row r="7980" ht="15.75" customHeight="1">
      <c r="A7980" s="1" t="s">
        <v>0</v>
      </c>
      <c r="B7980" s="4">
        <v>44354.629166666666</v>
      </c>
      <c r="C7980" s="1">
        <v>170.827</v>
      </c>
    </row>
    <row r="7981" ht="15.75" customHeight="1">
      <c r="A7981" s="1" t="s">
        <v>0</v>
      </c>
      <c r="B7981" s="4">
        <v>44354.62986111111</v>
      </c>
      <c r="C7981" s="1">
        <v>170.827</v>
      </c>
    </row>
    <row r="7982" ht="15.75" customHeight="1">
      <c r="A7982" s="1" t="s">
        <v>0</v>
      </c>
      <c r="B7982" s="4">
        <v>44354.63055555556</v>
      </c>
      <c r="C7982" s="1">
        <v>170.827</v>
      </c>
    </row>
    <row r="7983" ht="15.75" customHeight="1">
      <c r="A7983" s="1" t="s">
        <v>0</v>
      </c>
      <c r="B7983" s="4">
        <v>44354.63125</v>
      </c>
      <c r="C7983" s="1">
        <v>170.827</v>
      </c>
    </row>
    <row r="7984" ht="15.75" customHeight="1">
      <c r="A7984" s="1" t="s">
        <v>0</v>
      </c>
      <c r="B7984" s="4">
        <v>44354.631944444445</v>
      </c>
      <c r="C7984" s="1">
        <v>170.827</v>
      </c>
    </row>
    <row r="7985" ht="15.75" customHeight="1">
      <c r="A7985" s="1" t="s">
        <v>0</v>
      </c>
      <c r="B7985" s="4">
        <v>44354.63263888889</v>
      </c>
      <c r="C7985" s="1">
        <v>170.827</v>
      </c>
    </row>
    <row r="7986" ht="15.75" customHeight="1">
      <c r="A7986" s="1" t="s">
        <v>0</v>
      </c>
      <c r="B7986" s="4">
        <v>44354.63333333333</v>
      </c>
      <c r="C7986" s="1">
        <v>170.827</v>
      </c>
    </row>
    <row r="7987" ht="15.75" customHeight="1">
      <c r="A7987" s="1" t="s">
        <v>0</v>
      </c>
      <c r="B7987" s="4">
        <v>44354.63402777778</v>
      </c>
      <c r="C7987" s="1">
        <v>170.827</v>
      </c>
    </row>
    <row r="7988" ht="15.75" customHeight="1">
      <c r="A7988" s="1" t="s">
        <v>0</v>
      </c>
      <c r="B7988" s="4">
        <v>44354.634722222225</v>
      </c>
      <c r="C7988" s="1">
        <v>170.827</v>
      </c>
    </row>
    <row r="7989" ht="15.75" customHeight="1">
      <c r="A7989" s="1" t="s">
        <v>0</v>
      </c>
      <c r="B7989" s="4">
        <v>44354.635416666664</v>
      </c>
      <c r="C7989" s="1">
        <v>170.827</v>
      </c>
    </row>
    <row r="7990" ht="15.75" customHeight="1">
      <c r="A7990" s="1" t="s">
        <v>0</v>
      </c>
      <c r="B7990" s="4">
        <v>44354.63611111111</v>
      </c>
      <c r="C7990" s="1">
        <v>170.827</v>
      </c>
    </row>
    <row r="7991" ht="15.75" customHeight="1">
      <c r="A7991" s="1" t="s">
        <v>0</v>
      </c>
      <c r="B7991" s="4">
        <v>44354.63680555556</v>
      </c>
      <c r="C7991" s="1">
        <v>170.937</v>
      </c>
    </row>
    <row r="7992" ht="15.75" customHeight="1">
      <c r="A7992" s="1" t="s">
        <v>0</v>
      </c>
      <c r="B7992" s="4">
        <v>44354.6375</v>
      </c>
      <c r="C7992" s="1">
        <v>171.037</v>
      </c>
    </row>
    <row r="7993" ht="15.75" customHeight="1">
      <c r="A7993" s="1" t="s">
        <v>0</v>
      </c>
      <c r="B7993" s="4">
        <v>44354.638194444444</v>
      </c>
      <c r="C7993" s="1">
        <v>170.937</v>
      </c>
    </row>
    <row r="7994" ht="15.75" customHeight="1">
      <c r="A7994" s="1" t="s">
        <v>0</v>
      </c>
      <c r="B7994" s="4">
        <v>44354.63888888889</v>
      </c>
      <c r="C7994" s="1">
        <v>171.037</v>
      </c>
    </row>
    <row r="7995" ht="15.75" customHeight="1">
      <c r="A7995" s="1" t="s">
        <v>0</v>
      </c>
      <c r="B7995" s="4">
        <v>44354.63958333333</v>
      </c>
      <c r="C7995" s="1">
        <v>171.037</v>
      </c>
    </row>
    <row r="7996" ht="15.75" customHeight="1">
      <c r="A7996" s="1" t="s">
        <v>0</v>
      </c>
      <c r="B7996" s="4">
        <v>44354.64027777778</v>
      </c>
      <c r="C7996" s="1">
        <v>171.037</v>
      </c>
    </row>
    <row r="7997" ht="15.75" customHeight="1">
      <c r="A7997" s="1" t="s">
        <v>0</v>
      </c>
      <c r="B7997" s="4">
        <v>44354.64097222222</v>
      </c>
      <c r="C7997" s="1">
        <v>171.137</v>
      </c>
    </row>
    <row r="7998" ht="15.75" customHeight="1">
      <c r="A7998" s="1" t="s">
        <v>0</v>
      </c>
      <c r="B7998" s="4">
        <v>44354.64166666667</v>
      </c>
      <c r="C7998" s="1">
        <v>171.237</v>
      </c>
    </row>
    <row r="7999" ht="15.75" customHeight="1">
      <c r="A7999" s="1" t="s">
        <v>0</v>
      </c>
      <c r="B7999" s="4">
        <v>44354.64236111111</v>
      </c>
      <c r="C7999" s="1">
        <v>171.137</v>
      </c>
    </row>
    <row r="8000" ht="15.75" customHeight="1">
      <c r="A8000" s="1" t="s">
        <v>0</v>
      </c>
      <c r="B8000" s="4">
        <v>44354.643055555556</v>
      </c>
      <c r="C8000" s="1">
        <v>171.237</v>
      </c>
    </row>
    <row r="8001" ht="15.75" customHeight="1">
      <c r="A8001" s="1" t="s">
        <v>0</v>
      </c>
      <c r="B8001" s="4">
        <v>44354.64375</v>
      </c>
      <c r="C8001" s="1">
        <v>171.237</v>
      </c>
    </row>
    <row r="8002" ht="15.75" customHeight="1">
      <c r="A8002" s="1" t="s">
        <v>0</v>
      </c>
      <c r="B8002" s="4">
        <v>44354.64444444444</v>
      </c>
      <c r="C8002" s="1">
        <v>171.237</v>
      </c>
    </row>
    <row r="8003" ht="15.75" customHeight="1">
      <c r="A8003" s="1" t="s">
        <v>0</v>
      </c>
      <c r="B8003" s="4">
        <v>44354.64513888889</v>
      </c>
      <c r="C8003" s="1">
        <v>171.237</v>
      </c>
    </row>
    <row r="8004" ht="15.75" customHeight="1">
      <c r="A8004" s="1" t="s">
        <v>0</v>
      </c>
      <c r="B8004" s="4">
        <v>44354.645833333336</v>
      </c>
      <c r="C8004" s="1">
        <v>171.237</v>
      </c>
    </row>
    <row r="8005" ht="15.75" customHeight="1">
      <c r="A8005" s="1" t="s">
        <v>0</v>
      </c>
      <c r="B8005" s="4">
        <v>44354.646527777775</v>
      </c>
      <c r="C8005" s="1">
        <v>171.337</v>
      </c>
    </row>
    <row r="8006" ht="15.75" customHeight="1">
      <c r="A8006" s="1" t="s">
        <v>0</v>
      </c>
      <c r="B8006" s="4">
        <v>44354.64722222222</v>
      </c>
      <c r="C8006" s="1">
        <v>171.337</v>
      </c>
    </row>
    <row r="8007" ht="15.75" customHeight="1">
      <c r="A8007" s="1" t="s">
        <v>0</v>
      </c>
      <c r="B8007" s="4">
        <v>44354.64791666667</v>
      </c>
      <c r="C8007" s="1">
        <v>171.337</v>
      </c>
    </row>
    <row r="8008" ht="15.75" customHeight="1">
      <c r="A8008" s="1" t="s">
        <v>0</v>
      </c>
      <c r="B8008" s="4">
        <v>44354.64861111111</v>
      </c>
      <c r="C8008" s="1">
        <v>171.337</v>
      </c>
    </row>
    <row r="8009" ht="15.75" customHeight="1">
      <c r="A8009" s="1" t="s">
        <v>0</v>
      </c>
      <c r="B8009" s="4">
        <v>44354.649305555555</v>
      </c>
      <c r="C8009" s="1">
        <v>171.337</v>
      </c>
    </row>
    <row r="8010" ht="15.75" customHeight="1">
      <c r="A8010" s="1" t="s">
        <v>0</v>
      </c>
      <c r="B8010" s="4">
        <v>44354.65</v>
      </c>
      <c r="C8010" s="1">
        <v>171.447</v>
      </c>
    </row>
    <row r="8011" ht="15.75" customHeight="1">
      <c r="A8011" s="1" t="s">
        <v>0</v>
      </c>
      <c r="B8011" s="4">
        <v>44354.65069444444</v>
      </c>
      <c r="C8011" s="1">
        <v>171.547</v>
      </c>
    </row>
    <row r="8012" ht="15.75" customHeight="1">
      <c r="A8012" s="1" t="s">
        <v>0</v>
      </c>
      <c r="B8012" s="4">
        <v>44354.65138888889</v>
      </c>
      <c r="C8012" s="1">
        <v>171.547</v>
      </c>
    </row>
    <row r="8013" ht="15.75" customHeight="1">
      <c r="A8013" s="1" t="s">
        <v>0</v>
      </c>
      <c r="B8013" s="4">
        <v>44354.652083333334</v>
      </c>
      <c r="C8013" s="1">
        <v>171.647</v>
      </c>
    </row>
    <row r="8014" ht="15.75" customHeight="1">
      <c r="A8014" s="1" t="s">
        <v>0</v>
      </c>
      <c r="B8014" s="4">
        <v>44354.65277777778</v>
      </c>
      <c r="C8014" s="1">
        <v>171.647</v>
      </c>
    </row>
    <row r="8015" ht="15.75" customHeight="1">
      <c r="A8015" s="1" t="s">
        <v>0</v>
      </c>
      <c r="B8015" s="4">
        <v>44354.65347222222</v>
      </c>
      <c r="C8015" s="1">
        <v>171.647</v>
      </c>
    </row>
    <row r="8016" ht="15.75" customHeight="1">
      <c r="A8016" s="1" t="s">
        <v>0</v>
      </c>
      <c r="B8016" s="4">
        <v>44354.65416666667</v>
      </c>
      <c r="C8016" s="1">
        <v>171.747</v>
      </c>
    </row>
    <row r="8017" ht="15.75" customHeight="1">
      <c r="A8017" s="1" t="s">
        <v>0</v>
      </c>
      <c r="B8017" s="4">
        <v>44354.654861111114</v>
      </c>
      <c r="C8017" s="1">
        <v>171.747</v>
      </c>
    </row>
    <row r="8018" ht="15.75" customHeight="1">
      <c r="A8018" s="1" t="s">
        <v>0</v>
      </c>
      <c r="B8018" s="4">
        <v>44354.65555555555</v>
      </c>
      <c r="C8018" s="1">
        <v>171.747</v>
      </c>
    </row>
    <row r="8019" ht="15.75" customHeight="1">
      <c r="A8019" s="1" t="s">
        <v>0</v>
      </c>
      <c r="B8019" s="4">
        <v>44354.65625</v>
      </c>
      <c r="C8019" s="1">
        <v>171.747</v>
      </c>
    </row>
    <row r="8020" ht="15.75" customHeight="1">
      <c r="A8020" s="1" t="s">
        <v>0</v>
      </c>
      <c r="B8020" s="4">
        <v>44354.65694444445</v>
      </c>
      <c r="C8020" s="1">
        <v>171.747</v>
      </c>
    </row>
    <row r="8021" ht="15.75" customHeight="1">
      <c r="A8021" s="1" t="s">
        <v>0</v>
      </c>
      <c r="B8021" s="4">
        <v>44354.657638888886</v>
      </c>
      <c r="C8021" s="1">
        <v>171.747</v>
      </c>
    </row>
    <row r="8022" ht="15.75" customHeight="1">
      <c r="A8022" s="1" t="s">
        <v>0</v>
      </c>
      <c r="B8022" s="4">
        <v>44354.65833333333</v>
      </c>
      <c r="C8022" s="1">
        <v>171.747</v>
      </c>
    </row>
    <row r="8023" ht="15.75" customHeight="1">
      <c r="A8023" s="1" t="s">
        <v>0</v>
      </c>
      <c r="B8023" s="4">
        <v>44354.65902777778</v>
      </c>
      <c r="C8023" s="1">
        <v>171.747</v>
      </c>
    </row>
    <row r="8024" ht="15.75" customHeight="1">
      <c r="A8024" s="1" t="s">
        <v>0</v>
      </c>
      <c r="B8024" s="4">
        <v>44354.65972222222</v>
      </c>
      <c r="C8024" s="1">
        <v>171.847</v>
      </c>
    </row>
    <row r="8025" ht="15.75" customHeight="1">
      <c r="A8025" s="1" t="s">
        <v>0</v>
      </c>
      <c r="B8025" s="4">
        <v>44354.660416666666</v>
      </c>
      <c r="C8025" s="1">
        <v>171.847</v>
      </c>
    </row>
    <row r="8026" ht="15.75" customHeight="1">
      <c r="A8026" s="1" t="s">
        <v>0</v>
      </c>
      <c r="B8026" s="4">
        <v>44354.66111111111</v>
      </c>
      <c r="C8026" s="1">
        <v>171.847</v>
      </c>
    </row>
    <row r="8027" ht="15.75" customHeight="1">
      <c r="A8027" s="1" t="s">
        <v>0</v>
      </c>
      <c r="B8027" s="4">
        <v>44354.66180555556</v>
      </c>
      <c r="C8027" s="1">
        <v>171.847</v>
      </c>
    </row>
    <row r="8028" ht="15.75" customHeight="1">
      <c r="A8028" s="1" t="s">
        <v>0</v>
      </c>
      <c r="B8028" s="4">
        <v>44354.6625</v>
      </c>
      <c r="C8028" s="1">
        <v>171.957</v>
      </c>
    </row>
    <row r="8029" ht="15.75" customHeight="1">
      <c r="A8029" s="1" t="s">
        <v>0</v>
      </c>
      <c r="B8029" s="4">
        <v>44354.663194444445</v>
      </c>
      <c r="C8029" s="1">
        <v>171.957</v>
      </c>
    </row>
    <row r="8030" ht="15.75" customHeight="1">
      <c r="A8030" s="1" t="s">
        <v>0</v>
      </c>
      <c r="B8030" s="4">
        <v>44354.66388888889</v>
      </c>
      <c r="C8030" s="1">
        <v>172.057</v>
      </c>
    </row>
    <row r="8031" ht="15.75" customHeight="1">
      <c r="A8031" s="1" t="s">
        <v>0</v>
      </c>
      <c r="B8031" s="4">
        <v>44354.66458333333</v>
      </c>
      <c r="C8031" s="1">
        <v>171.957</v>
      </c>
    </row>
    <row r="8032" ht="15.75" customHeight="1">
      <c r="A8032" s="1" t="s">
        <v>0</v>
      </c>
      <c r="B8032" s="4">
        <v>44354.66527777778</v>
      </c>
      <c r="C8032" s="1">
        <v>171.957</v>
      </c>
    </row>
    <row r="8033" ht="15.75" customHeight="1">
      <c r="A8033" s="1" t="s">
        <v>0</v>
      </c>
      <c r="B8033" s="4">
        <v>44354.665972222225</v>
      </c>
      <c r="C8033" s="1">
        <v>172.157</v>
      </c>
    </row>
    <row r="8034" ht="15.75" customHeight="1">
      <c r="A8034" s="1" t="s">
        <v>0</v>
      </c>
      <c r="B8034" s="4">
        <v>44354.666666666664</v>
      </c>
      <c r="C8034" s="1">
        <v>172.157</v>
      </c>
    </row>
    <row r="8035" ht="15.75" customHeight="1">
      <c r="A8035" s="1" t="s">
        <v>0</v>
      </c>
      <c r="B8035" s="4">
        <v>44354.66736111111</v>
      </c>
      <c r="C8035" s="1">
        <v>172.157</v>
      </c>
    </row>
    <row r="8036" ht="15.75" customHeight="1">
      <c r="A8036" s="1" t="s">
        <v>0</v>
      </c>
      <c r="B8036" s="4">
        <v>44354.66805555556</v>
      </c>
      <c r="C8036" s="1">
        <v>172.157</v>
      </c>
    </row>
    <row r="8037" ht="15.75" customHeight="1">
      <c r="A8037" s="1" t="s">
        <v>0</v>
      </c>
      <c r="B8037" s="4">
        <v>44354.66875</v>
      </c>
      <c r="C8037" s="1">
        <v>172.257</v>
      </c>
    </row>
    <row r="8038" ht="15.75" customHeight="1">
      <c r="A8038" s="1" t="s">
        <v>0</v>
      </c>
      <c r="B8038" s="4">
        <v>44354.669444444444</v>
      </c>
      <c r="C8038" s="1">
        <v>172.257</v>
      </c>
    </row>
    <row r="8039" ht="15.75" customHeight="1">
      <c r="A8039" s="1" t="s">
        <v>0</v>
      </c>
      <c r="B8039" s="4">
        <v>44354.67013888889</v>
      </c>
      <c r="C8039" s="1">
        <v>172.257</v>
      </c>
    </row>
    <row r="8040" ht="15.75" customHeight="1">
      <c r="A8040" s="1" t="s">
        <v>0</v>
      </c>
      <c r="B8040" s="4">
        <v>44354.67083333333</v>
      </c>
      <c r="C8040" s="1">
        <v>172.257</v>
      </c>
    </row>
    <row r="8041" ht="15.75" customHeight="1">
      <c r="A8041" s="1" t="s">
        <v>0</v>
      </c>
      <c r="B8041" s="4">
        <v>44354.67152777778</v>
      </c>
      <c r="C8041" s="1">
        <v>172.257</v>
      </c>
    </row>
    <row r="8042" ht="15.75" customHeight="1">
      <c r="A8042" s="1" t="s">
        <v>0</v>
      </c>
      <c r="B8042" s="4">
        <v>44354.67222222222</v>
      </c>
      <c r="C8042" s="1">
        <v>172.257</v>
      </c>
    </row>
    <row r="8043" ht="15.75" customHeight="1">
      <c r="A8043" s="1" t="s">
        <v>0</v>
      </c>
      <c r="B8043" s="4">
        <v>44354.67291666667</v>
      </c>
      <c r="C8043" s="1">
        <v>172.257</v>
      </c>
    </row>
    <row r="8044" ht="15.75" customHeight="1">
      <c r="A8044" s="1" t="s">
        <v>0</v>
      </c>
      <c r="B8044" s="4">
        <v>44354.67361111111</v>
      </c>
      <c r="C8044" s="1">
        <v>172.357</v>
      </c>
    </row>
    <row r="8045" ht="15.75" customHeight="1">
      <c r="A8045" s="1" t="s">
        <v>0</v>
      </c>
      <c r="B8045" s="4">
        <v>44354.674305555556</v>
      </c>
      <c r="C8045" s="1">
        <v>172.357</v>
      </c>
    </row>
    <row r="8046" ht="15.75" customHeight="1">
      <c r="A8046" s="1" t="s">
        <v>0</v>
      </c>
      <c r="B8046" s="4">
        <v>44354.675</v>
      </c>
      <c r="C8046" s="1">
        <v>172.357</v>
      </c>
    </row>
    <row r="8047" ht="15.75" customHeight="1">
      <c r="A8047" s="1" t="s">
        <v>0</v>
      </c>
      <c r="B8047" s="4">
        <v>44354.67569444444</v>
      </c>
      <c r="C8047" s="1">
        <v>172.467</v>
      </c>
    </row>
    <row r="8048" ht="15.75" customHeight="1">
      <c r="A8048" s="1" t="s">
        <v>0</v>
      </c>
      <c r="B8048" s="4">
        <v>44354.67638888889</v>
      </c>
      <c r="C8048" s="1">
        <v>172.467</v>
      </c>
    </row>
    <row r="8049" ht="15.75" customHeight="1">
      <c r="A8049" s="1" t="s">
        <v>0</v>
      </c>
      <c r="B8049" s="4">
        <v>44354.677083333336</v>
      </c>
      <c r="C8049" s="1">
        <v>172.467</v>
      </c>
    </row>
    <row r="8050" ht="15.75" customHeight="1">
      <c r="A8050" s="1" t="s">
        <v>0</v>
      </c>
      <c r="B8050" s="4">
        <v>44354.677777777775</v>
      </c>
      <c r="C8050" s="1">
        <v>172.567</v>
      </c>
    </row>
    <row r="8051" ht="15.75" customHeight="1">
      <c r="A8051" s="1" t="s">
        <v>0</v>
      </c>
      <c r="B8051" s="4">
        <v>44354.67847222222</v>
      </c>
      <c r="C8051" s="1">
        <v>172.567</v>
      </c>
    </row>
    <row r="8052" ht="15.75" customHeight="1">
      <c r="A8052" s="1" t="s">
        <v>0</v>
      </c>
      <c r="B8052" s="4">
        <v>44354.67916666667</v>
      </c>
      <c r="C8052" s="1">
        <v>172.567</v>
      </c>
    </row>
    <row r="8053" ht="15.75" customHeight="1">
      <c r="A8053" s="1" t="s">
        <v>0</v>
      </c>
      <c r="B8053" s="4">
        <v>44354.67986111111</v>
      </c>
      <c r="C8053" s="1">
        <v>172.467</v>
      </c>
    </row>
    <row r="8054" ht="15.75" customHeight="1">
      <c r="A8054" s="1" t="s">
        <v>0</v>
      </c>
      <c r="B8054" s="4">
        <v>44354.680555555555</v>
      </c>
      <c r="C8054" s="1">
        <v>172.567</v>
      </c>
    </row>
    <row r="8055" ht="15.75" customHeight="1">
      <c r="A8055" s="1" t="s">
        <v>0</v>
      </c>
      <c r="B8055" s="4">
        <v>44354.68125</v>
      </c>
      <c r="C8055" s="1">
        <v>172.667</v>
      </c>
    </row>
    <row r="8056" ht="15.75" customHeight="1">
      <c r="A8056" s="1" t="s">
        <v>0</v>
      </c>
      <c r="B8056" s="4">
        <v>44354.68194444444</v>
      </c>
      <c r="C8056" s="1">
        <v>172.567</v>
      </c>
    </row>
    <row r="8057" ht="15.75" customHeight="1">
      <c r="A8057" s="1" t="s">
        <v>0</v>
      </c>
      <c r="B8057" s="4">
        <v>44354.68263888889</v>
      </c>
      <c r="C8057" s="1">
        <v>172.667</v>
      </c>
    </row>
    <row r="8058" ht="15.75" customHeight="1">
      <c r="A8058" s="1" t="s">
        <v>0</v>
      </c>
      <c r="B8058" s="4">
        <v>44354.683333333334</v>
      </c>
      <c r="C8058" s="1">
        <v>172.667</v>
      </c>
    </row>
    <row r="8059" ht="15.75" customHeight="1">
      <c r="A8059" s="1" t="s">
        <v>0</v>
      </c>
      <c r="B8059" s="4">
        <v>44354.68402777778</v>
      </c>
      <c r="C8059" s="1">
        <v>172.667</v>
      </c>
    </row>
    <row r="8060" ht="15.75" customHeight="1">
      <c r="A8060" s="1" t="s">
        <v>0</v>
      </c>
      <c r="B8060" s="4">
        <v>44354.68472222222</v>
      </c>
      <c r="C8060" s="1">
        <v>172.667</v>
      </c>
    </row>
    <row r="8061" ht="15.75" customHeight="1">
      <c r="A8061" s="1" t="s">
        <v>0</v>
      </c>
      <c r="B8061" s="4">
        <v>44354.68541666667</v>
      </c>
      <c r="C8061" s="1">
        <v>172.667</v>
      </c>
    </row>
    <row r="8062" ht="15.75" customHeight="1">
      <c r="A8062" s="1" t="s">
        <v>0</v>
      </c>
      <c r="B8062" s="4">
        <v>44354.686111111114</v>
      </c>
      <c r="C8062" s="1">
        <v>172.767</v>
      </c>
    </row>
    <row r="8063" ht="15.75" customHeight="1">
      <c r="A8063" s="1" t="s">
        <v>0</v>
      </c>
      <c r="B8063" s="4">
        <v>44354.68680555555</v>
      </c>
      <c r="C8063" s="1">
        <v>172.767</v>
      </c>
    </row>
    <row r="8064" ht="15.75" customHeight="1">
      <c r="A8064" s="1" t="s">
        <v>0</v>
      </c>
      <c r="B8064" s="4">
        <v>44354.6875</v>
      </c>
      <c r="C8064" s="1">
        <v>172.767</v>
      </c>
    </row>
    <row r="8065" ht="15.75" customHeight="1">
      <c r="A8065" s="1" t="s">
        <v>0</v>
      </c>
      <c r="B8065" s="4">
        <v>44354.68819444445</v>
      </c>
      <c r="C8065" s="1">
        <v>172.767</v>
      </c>
    </row>
    <row r="8066" ht="15.75" customHeight="1">
      <c r="A8066" s="1" t="s">
        <v>0</v>
      </c>
      <c r="B8066" s="4">
        <v>44354.688888888886</v>
      </c>
      <c r="C8066" s="1">
        <v>172.867</v>
      </c>
    </row>
    <row r="8067" ht="15.75" customHeight="1">
      <c r="A8067" s="1" t="s">
        <v>0</v>
      </c>
      <c r="B8067" s="4">
        <v>44354.68958333333</v>
      </c>
      <c r="C8067" s="1">
        <v>172.867</v>
      </c>
    </row>
    <row r="8068" ht="15.75" customHeight="1">
      <c r="A8068" s="1" t="s">
        <v>0</v>
      </c>
      <c r="B8068" s="4">
        <v>44354.69027777778</v>
      </c>
      <c r="C8068" s="1">
        <v>172.867</v>
      </c>
    </row>
    <row r="8069" ht="15.75" customHeight="1">
      <c r="A8069" s="1" t="s">
        <v>0</v>
      </c>
      <c r="B8069" s="4">
        <v>44354.69097222222</v>
      </c>
      <c r="C8069" s="1">
        <v>172.977</v>
      </c>
    </row>
    <row r="8070" ht="15.75" customHeight="1">
      <c r="A8070" s="1" t="s">
        <v>0</v>
      </c>
      <c r="B8070" s="4">
        <v>44354.691666666666</v>
      </c>
      <c r="C8070" s="1">
        <v>172.977</v>
      </c>
    </row>
    <row r="8071" ht="15.75" customHeight="1">
      <c r="A8071" s="1" t="s">
        <v>0</v>
      </c>
      <c r="B8071" s="4">
        <v>44354.69236111111</v>
      </c>
      <c r="C8071" s="1">
        <v>172.977</v>
      </c>
    </row>
    <row r="8072" ht="15.75" customHeight="1">
      <c r="A8072" s="1" t="s">
        <v>0</v>
      </c>
      <c r="B8072" s="4">
        <v>44354.69305555556</v>
      </c>
      <c r="C8072" s="1">
        <v>173.077</v>
      </c>
    </row>
    <row r="8073" ht="15.75" customHeight="1">
      <c r="A8073" s="1" t="s">
        <v>0</v>
      </c>
      <c r="B8073" s="4">
        <v>44354.69375</v>
      </c>
      <c r="C8073" s="1">
        <v>173.077</v>
      </c>
    </row>
    <row r="8074" ht="15.75" customHeight="1">
      <c r="A8074" s="1" t="s">
        <v>0</v>
      </c>
      <c r="B8074" s="4">
        <v>44354.694444444445</v>
      </c>
      <c r="C8074" s="1">
        <v>173.077</v>
      </c>
    </row>
    <row r="8075" ht="15.75" customHeight="1">
      <c r="A8075" s="1" t="s">
        <v>0</v>
      </c>
      <c r="B8075" s="4">
        <v>44354.69513888889</v>
      </c>
      <c r="C8075" s="1">
        <v>173.077</v>
      </c>
    </row>
    <row r="8076" ht="15.75" customHeight="1">
      <c r="A8076" s="1" t="s">
        <v>0</v>
      </c>
      <c r="B8076" s="4">
        <v>44354.69583333333</v>
      </c>
      <c r="C8076" s="1">
        <v>173.077</v>
      </c>
    </row>
    <row r="8077" ht="15.75" customHeight="1">
      <c r="A8077" s="1" t="s">
        <v>0</v>
      </c>
      <c r="B8077" s="4">
        <v>44354.69652777778</v>
      </c>
      <c r="C8077" s="1">
        <v>173.077</v>
      </c>
    </row>
    <row r="8078" ht="15.75" customHeight="1">
      <c r="A8078" s="1" t="s">
        <v>0</v>
      </c>
      <c r="B8078" s="4">
        <v>44354.697222222225</v>
      </c>
      <c r="C8078" s="1">
        <v>173.177</v>
      </c>
    </row>
    <row r="8079" ht="15.75" customHeight="1">
      <c r="A8079" s="1" t="s">
        <v>0</v>
      </c>
      <c r="B8079" s="4">
        <v>44354.697916666664</v>
      </c>
      <c r="C8079" s="1">
        <v>173.177</v>
      </c>
    </row>
    <row r="8080" ht="15.75" customHeight="1">
      <c r="A8080" s="1" t="s">
        <v>0</v>
      </c>
      <c r="B8080" s="4">
        <v>44354.69861111111</v>
      </c>
      <c r="C8080" s="1">
        <v>173.177</v>
      </c>
    </row>
    <row r="8081" ht="15.75" customHeight="1">
      <c r="A8081" s="1" t="s">
        <v>0</v>
      </c>
      <c r="B8081" s="4">
        <v>44354.69930555556</v>
      </c>
      <c r="C8081" s="1">
        <v>173.177</v>
      </c>
    </row>
    <row r="8082" ht="15.75" customHeight="1">
      <c r="A8082" s="1" t="s">
        <v>0</v>
      </c>
      <c r="B8082" s="4">
        <v>44354.7</v>
      </c>
      <c r="C8082" s="1">
        <v>173.277</v>
      </c>
    </row>
    <row r="8083" ht="15.75" customHeight="1">
      <c r="A8083" s="1" t="s">
        <v>0</v>
      </c>
      <c r="B8083" s="4">
        <v>44354.700694444444</v>
      </c>
      <c r="C8083" s="1">
        <v>173.277</v>
      </c>
    </row>
    <row r="8084" ht="15.75" customHeight="1">
      <c r="A8084" s="1" t="s">
        <v>0</v>
      </c>
      <c r="B8084" s="4">
        <v>44354.70138888889</v>
      </c>
      <c r="C8084" s="1">
        <v>173.277</v>
      </c>
    </row>
    <row r="8085" ht="15.75" customHeight="1">
      <c r="A8085" s="1" t="s">
        <v>0</v>
      </c>
      <c r="B8085" s="4">
        <v>44354.70208333333</v>
      </c>
      <c r="C8085" s="1">
        <v>173.277</v>
      </c>
    </row>
    <row r="8086" ht="15.75" customHeight="1">
      <c r="A8086" s="1" t="s">
        <v>0</v>
      </c>
      <c r="B8086" s="4">
        <v>44354.70277777778</v>
      </c>
      <c r="C8086" s="1">
        <v>173.377</v>
      </c>
    </row>
    <row r="8087" ht="15.75" customHeight="1">
      <c r="A8087" s="1" t="s">
        <v>0</v>
      </c>
      <c r="B8087" s="4">
        <v>44354.70347222222</v>
      </c>
      <c r="C8087" s="1">
        <v>173.377</v>
      </c>
    </row>
    <row r="8088" ht="15.75" customHeight="1">
      <c r="A8088" s="1" t="s">
        <v>0</v>
      </c>
      <c r="B8088" s="4">
        <v>44354.70416666667</v>
      </c>
      <c r="C8088" s="1">
        <v>173.487</v>
      </c>
    </row>
    <row r="8089" ht="15.75" customHeight="1">
      <c r="A8089" s="1" t="s">
        <v>0</v>
      </c>
      <c r="B8089" s="4">
        <v>44354.70486111111</v>
      </c>
      <c r="C8089" s="1">
        <v>173.487</v>
      </c>
    </row>
    <row r="8090" ht="15.75" customHeight="1">
      <c r="A8090" s="1" t="s">
        <v>0</v>
      </c>
      <c r="B8090" s="4">
        <v>44354.705555555556</v>
      </c>
      <c r="C8090" s="1">
        <v>173.487</v>
      </c>
    </row>
    <row r="8091" ht="15.75" customHeight="1">
      <c r="A8091" s="1" t="s">
        <v>0</v>
      </c>
      <c r="B8091" s="4">
        <v>44354.70625</v>
      </c>
      <c r="C8091" s="1">
        <v>173.487</v>
      </c>
    </row>
    <row r="8092" ht="15.75" customHeight="1">
      <c r="A8092" s="1" t="s">
        <v>0</v>
      </c>
      <c r="B8092" s="4">
        <v>44354.70694444444</v>
      </c>
      <c r="C8092" s="1">
        <v>173.487</v>
      </c>
    </row>
    <row r="8093" ht="15.75" customHeight="1">
      <c r="A8093" s="1" t="s">
        <v>0</v>
      </c>
      <c r="B8093" s="4">
        <v>44354.70763888889</v>
      </c>
      <c r="C8093" s="1">
        <v>173.587</v>
      </c>
    </row>
    <row r="8094" ht="15.75" customHeight="1">
      <c r="A8094" s="1" t="s">
        <v>0</v>
      </c>
      <c r="B8094" s="4">
        <v>44354.708333333336</v>
      </c>
      <c r="C8094" s="1">
        <v>173.587</v>
      </c>
    </row>
    <row r="8095" ht="15.75" customHeight="1">
      <c r="A8095" s="1" t="s">
        <v>0</v>
      </c>
      <c r="B8095" s="4">
        <v>44354.709027777775</v>
      </c>
      <c r="C8095" s="1">
        <v>173.587</v>
      </c>
    </row>
    <row r="8096" ht="15.75" customHeight="1">
      <c r="A8096" s="1" t="s">
        <v>0</v>
      </c>
      <c r="B8096" s="4">
        <v>44354.70972222222</v>
      </c>
      <c r="C8096" s="1">
        <v>173.587</v>
      </c>
    </row>
    <row r="8097" ht="15.75" customHeight="1">
      <c r="A8097" s="1" t="s">
        <v>0</v>
      </c>
      <c r="B8097" s="4">
        <v>44354.71041666667</v>
      </c>
      <c r="C8097" s="1">
        <v>173.587</v>
      </c>
    </row>
    <row r="8098" ht="15.75" customHeight="1">
      <c r="A8098" s="1" t="s">
        <v>0</v>
      </c>
      <c r="B8098" s="4">
        <v>44354.71111111111</v>
      </c>
      <c r="C8098" s="1">
        <v>173.587</v>
      </c>
    </row>
    <row r="8099" ht="15.75" customHeight="1">
      <c r="A8099" s="1" t="s">
        <v>0</v>
      </c>
      <c r="B8099" s="4">
        <v>44354.711805555555</v>
      </c>
      <c r="C8099" s="1">
        <v>173.687</v>
      </c>
    </row>
    <row r="8100" ht="15.75" customHeight="1">
      <c r="A8100" s="1" t="s">
        <v>0</v>
      </c>
      <c r="B8100" s="4">
        <v>44354.7125</v>
      </c>
      <c r="C8100" s="1">
        <v>173.687</v>
      </c>
    </row>
    <row r="8101" ht="15.75" customHeight="1">
      <c r="A8101" s="1" t="s">
        <v>0</v>
      </c>
      <c r="B8101" s="4">
        <v>44354.71319444444</v>
      </c>
      <c r="C8101" s="1">
        <v>173.687</v>
      </c>
    </row>
    <row r="8102" ht="15.75" customHeight="1">
      <c r="A8102" s="1" t="s">
        <v>0</v>
      </c>
      <c r="B8102" s="4">
        <v>44354.71388888889</v>
      </c>
      <c r="C8102" s="1">
        <v>173.687</v>
      </c>
    </row>
    <row r="8103" ht="15.75" customHeight="1">
      <c r="A8103" s="1" t="s">
        <v>0</v>
      </c>
      <c r="B8103" s="4">
        <v>44354.714583333334</v>
      </c>
      <c r="C8103" s="1">
        <v>173.787</v>
      </c>
    </row>
    <row r="8104" ht="15.75" customHeight="1">
      <c r="A8104" s="1" t="s">
        <v>0</v>
      </c>
      <c r="B8104" s="4">
        <v>44354.71527777778</v>
      </c>
      <c r="C8104" s="1">
        <v>173.787</v>
      </c>
    </row>
    <row r="8105" ht="15.75" customHeight="1">
      <c r="A8105" s="1" t="s">
        <v>0</v>
      </c>
      <c r="B8105" s="4">
        <v>44354.71597222222</v>
      </c>
      <c r="C8105" s="1">
        <v>173.787</v>
      </c>
    </row>
    <row r="8106" ht="15.75" customHeight="1">
      <c r="A8106" s="1" t="s">
        <v>0</v>
      </c>
      <c r="B8106" s="4">
        <v>44354.71666666667</v>
      </c>
      <c r="C8106" s="1">
        <v>173.887</v>
      </c>
    </row>
    <row r="8107" ht="15.75" customHeight="1">
      <c r="A8107" s="1" t="s">
        <v>0</v>
      </c>
      <c r="B8107" s="4">
        <v>44354.717361111114</v>
      </c>
      <c r="C8107" s="1">
        <v>173.887</v>
      </c>
    </row>
    <row r="8108" ht="15.75" customHeight="1">
      <c r="A8108" s="1" t="s">
        <v>0</v>
      </c>
      <c r="B8108" s="4">
        <v>44354.71805555555</v>
      </c>
      <c r="C8108" s="1">
        <v>173.887</v>
      </c>
    </row>
    <row r="8109" ht="15.75" customHeight="1">
      <c r="A8109" s="1" t="s">
        <v>0</v>
      </c>
      <c r="B8109" s="4">
        <v>44354.71875</v>
      </c>
      <c r="C8109" s="1">
        <v>173.887</v>
      </c>
    </row>
    <row r="8110" ht="15.75" customHeight="1">
      <c r="A8110" s="1" t="s">
        <v>0</v>
      </c>
      <c r="B8110" s="4">
        <v>44354.71944444445</v>
      </c>
      <c r="C8110" s="1">
        <v>173.997</v>
      </c>
    </row>
    <row r="8111" ht="15.75" customHeight="1">
      <c r="A8111" s="1" t="s">
        <v>0</v>
      </c>
      <c r="B8111" s="4">
        <v>44354.720138888886</v>
      </c>
      <c r="C8111" s="1">
        <v>173.997</v>
      </c>
    </row>
    <row r="8112" ht="15.75" customHeight="1">
      <c r="A8112" s="1" t="s">
        <v>0</v>
      </c>
      <c r="B8112" s="4">
        <v>44354.72083333333</v>
      </c>
      <c r="C8112" s="1">
        <v>174.097</v>
      </c>
    </row>
    <row r="8113" ht="15.75" customHeight="1">
      <c r="A8113" s="1" t="s">
        <v>0</v>
      </c>
      <c r="B8113" s="4">
        <v>44354.72152777778</v>
      </c>
      <c r="C8113" s="1">
        <v>174.097</v>
      </c>
    </row>
    <row r="8114" ht="15.75" customHeight="1">
      <c r="A8114" s="1" t="s">
        <v>0</v>
      </c>
      <c r="B8114" s="4">
        <v>44354.72222222222</v>
      </c>
      <c r="C8114" s="1">
        <v>174.097</v>
      </c>
    </row>
    <row r="8115" ht="15.75" customHeight="1">
      <c r="A8115" s="1" t="s">
        <v>0</v>
      </c>
      <c r="B8115" s="4">
        <v>44354.722916666666</v>
      </c>
      <c r="C8115" s="1">
        <v>174.097</v>
      </c>
    </row>
    <row r="8116" ht="15.75" customHeight="1">
      <c r="A8116" s="1" t="s">
        <v>0</v>
      </c>
      <c r="B8116" s="4">
        <v>44354.72361111111</v>
      </c>
      <c r="C8116" s="1">
        <v>174.197</v>
      </c>
    </row>
    <row r="8117" ht="15.75" customHeight="1">
      <c r="A8117" s="1" t="s">
        <v>0</v>
      </c>
      <c r="B8117" s="4">
        <v>44354.72430555556</v>
      </c>
      <c r="C8117" s="1">
        <v>174.097</v>
      </c>
    </row>
    <row r="8118" ht="15.75" customHeight="1">
      <c r="A8118" s="1" t="s">
        <v>0</v>
      </c>
      <c r="B8118" s="4">
        <v>44354.725</v>
      </c>
      <c r="C8118" s="1">
        <v>174.097</v>
      </c>
    </row>
    <row r="8119" ht="15.75" customHeight="1">
      <c r="A8119" s="1" t="s">
        <v>0</v>
      </c>
      <c r="B8119" s="4">
        <v>44354.725694444445</v>
      </c>
      <c r="C8119" s="1">
        <v>174.197</v>
      </c>
    </row>
    <row r="8120" ht="15.75" customHeight="1">
      <c r="A8120" s="1" t="s">
        <v>0</v>
      </c>
      <c r="B8120" s="4">
        <v>44354.72638888889</v>
      </c>
      <c r="C8120" s="1">
        <v>174.197</v>
      </c>
    </row>
    <row r="8121" ht="15.75" customHeight="1">
      <c r="A8121" s="1" t="s">
        <v>0</v>
      </c>
      <c r="B8121" s="4">
        <v>44354.72708333333</v>
      </c>
      <c r="C8121" s="1">
        <v>174.197</v>
      </c>
    </row>
    <row r="8122" ht="15.75" customHeight="1">
      <c r="A8122" s="1" t="s">
        <v>0</v>
      </c>
      <c r="B8122" s="4">
        <v>44354.72777777778</v>
      </c>
      <c r="C8122" s="1">
        <v>174.197</v>
      </c>
    </row>
    <row r="8123" ht="15.75" customHeight="1">
      <c r="A8123" s="1" t="s">
        <v>0</v>
      </c>
      <c r="B8123" s="4">
        <v>44354.728472222225</v>
      </c>
      <c r="C8123" s="1">
        <v>174.197</v>
      </c>
    </row>
    <row r="8124" ht="15.75" customHeight="1">
      <c r="A8124" s="1" t="s">
        <v>0</v>
      </c>
      <c r="B8124" s="4">
        <v>44354.729166666664</v>
      </c>
      <c r="C8124" s="1">
        <v>174.197</v>
      </c>
    </row>
    <row r="8125" ht="15.75" customHeight="1">
      <c r="A8125" s="1" t="s">
        <v>0</v>
      </c>
      <c r="B8125" s="4">
        <v>44354.72986111111</v>
      </c>
      <c r="C8125" s="1">
        <v>174.197</v>
      </c>
    </row>
    <row r="8126" ht="15.75" customHeight="1">
      <c r="A8126" s="1" t="s">
        <v>0</v>
      </c>
      <c r="B8126" s="4">
        <v>44354.73055555556</v>
      </c>
      <c r="C8126" s="1">
        <v>174.297</v>
      </c>
    </row>
    <row r="8127" ht="15.75" customHeight="1">
      <c r="A8127" s="1" t="s">
        <v>0</v>
      </c>
      <c r="B8127" s="4">
        <v>44354.73125</v>
      </c>
      <c r="C8127" s="1">
        <v>174.297</v>
      </c>
    </row>
    <row r="8128" ht="15.75" customHeight="1">
      <c r="A8128" s="1" t="s">
        <v>0</v>
      </c>
      <c r="B8128" s="4">
        <v>44354.731944444444</v>
      </c>
      <c r="C8128" s="1">
        <v>174.297</v>
      </c>
    </row>
    <row r="8129" ht="15.75" customHeight="1">
      <c r="A8129" s="1" t="s">
        <v>0</v>
      </c>
      <c r="B8129" s="4">
        <v>44354.73263888889</v>
      </c>
      <c r="C8129" s="1">
        <v>174.297</v>
      </c>
    </row>
    <row r="8130" ht="15.75" customHeight="1">
      <c r="A8130" s="1" t="s">
        <v>0</v>
      </c>
      <c r="B8130" s="4">
        <v>44354.73333333333</v>
      </c>
      <c r="C8130" s="1">
        <v>174.397</v>
      </c>
    </row>
    <row r="8131" ht="15.75" customHeight="1">
      <c r="A8131" s="1" t="s">
        <v>0</v>
      </c>
      <c r="B8131" s="4">
        <v>44354.73402777778</v>
      </c>
      <c r="C8131" s="1">
        <v>174.397</v>
      </c>
    </row>
    <row r="8132" ht="15.75" customHeight="1">
      <c r="A8132" s="1" t="s">
        <v>0</v>
      </c>
      <c r="B8132" s="4">
        <v>44354.73472222222</v>
      </c>
      <c r="C8132" s="1">
        <v>174.397</v>
      </c>
    </row>
    <row r="8133" ht="15.75" customHeight="1">
      <c r="A8133" s="1" t="s">
        <v>0</v>
      </c>
      <c r="B8133" s="4">
        <v>44354.73541666667</v>
      </c>
      <c r="C8133" s="1">
        <v>174.397</v>
      </c>
    </row>
    <row r="8134" ht="15.75" customHeight="1">
      <c r="A8134" s="1" t="s">
        <v>0</v>
      </c>
      <c r="B8134" s="4">
        <v>44354.73611111111</v>
      </c>
      <c r="C8134" s="1">
        <v>174.507</v>
      </c>
    </row>
    <row r="8135" ht="15.75" customHeight="1">
      <c r="A8135" s="1" t="s">
        <v>0</v>
      </c>
      <c r="B8135" s="4">
        <v>44354.736805555556</v>
      </c>
      <c r="C8135" s="1">
        <v>174.507</v>
      </c>
    </row>
    <row r="8136" ht="15.75" customHeight="1">
      <c r="A8136" s="1" t="s">
        <v>0</v>
      </c>
      <c r="B8136" s="4">
        <v>44354.7375</v>
      </c>
      <c r="C8136" s="1">
        <v>174.507</v>
      </c>
    </row>
    <row r="8137" ht="15.75" customHeight="1">
      <c r="A8137" s="1" t="s">
        <v>0</v>
      </c>
      <c r="B8137" s="4">
        <v>44354.73819444444</v>
      </c>
      <c r="C8137" s="1">
        <v>174.507</v>
      </c>
    </row>
    <row r="8138" ht="15.75" customHeight="1">
      <c r="A8138" s="1" t="s">
        <v>0</v>
      </c>
      <c r="B8138" s="4">
        <v>44354.73888888889</v>
      </c>
      <c r="C8138" s="1">
        <v>174.607</v>
      </c>
    </row>
    <row r="8139" ht="15.75" customHeight="1">
      <c r="A8139" s="1" t="s">
        <v>0</v>
      </c>
      <c r="B8139" s="4">
        <v>44354.739583333336</v>
      </c>
      <c r="C8139" s="1">
        <v>174.607</v>
      </c>
    </row>
    <row r="8140" ht="15.75" customHeight="1">
      <c r="A8140" s="1" t="s">
        <v>0</v>
      </c>
      <c r="B8140" s="4">
        <v>44354.740277777775</v>
      </c>
      <c r="C8140" s="1">
        <v>174.607</v>
      </c>
    </row>
    <row r="8141" ht="15.75" customHeight="1">
      <c r="A8141" s="1" t="s">
        <v>0</v>
      </c>
      <c r="B8141" s="4">
        <v>44354.74097222222</v>
      </c>
      <c r="C8141" s="1">
        <v>174.607</v>
      </c>
    </row>
    <row r="8142" ht="15.75" customHeight="1">
      <c r="A8142" s="1" t="s">
        <v>0</v>
      </c>
      <c r="B8142" s="4">
        <v>44354.74166666667</v>
      </c>
      <c r="C8142" s="1">
        <v>174.707</v>
      </c>
    </row>
    <row r="8143" ht="15.75" customHeight="1">
      <c r="A8143" s="1" t="s">
        <v>0</v>
      </c>
      <c r="B8143" s="4">
        <v>44354.74236111111</v>
      </c>
      <c r="C8143" s="1">
        <v>174.607</v>
      </c>
    </row>
    <row r="8144" ht="15.75" customHeight="1">
      <c r="A8144" s="1" t="s">
        <v>0</v>
      </c>
      <c r="B8144" s="4">
        <v>44354.743055555555</v>
      </c>
      <c r="C8144" s="1">
        <v>174.607</v>
      </c>
    </row>
    <row r="8145" ht="15.75" customHeight="1">
      <c r="A8145" s="1" t="s">
        <v>0</v>
      </c>
      <c r="B8145" s="4">
        <v>44354.74375</v>
      </c>
      <c r="C8145" s="1">
        <v>174.707</v>
      </c>
    </row>
    <row r="8146" ht="15.75" customHeight="1">
      <c r="A8146" s="1" t="s">
        <v>0</v>
      </c>
      <c r="B8146" s="4">
        <v>44354.74444444444</v>
      </c>
      <c r="C8146" s="1">
        <v>174.707</v>
      </c>
    </row>
    <row r="8147" ht="15.75" customHeight="1">
      <c r="A8147" s="1" t="s">
        <v>0</v>
      </c>
      <c r="B8147" s="4">
        <v>44354.74513888889</v>
      </c>
      <c r="C8147" s="1">
        <v>174.707</v>
      </c>
    </row>
    <row r="8148" ht="15.75" customHeight="1">
      <c r="A8148" s="1" t="s">
        <v>0</v>
      </c>
      <c r="B8148" s="4">
        <v>44354.745833333334</v>
      </c>
      <c r="C8148" s="1">
        <v>174.707</v>
      </c>
    </row>
    <row r="8149" ht="15.75" customHeight="1">
      <c r="A8149" s="1" t="s">
        <v>0</v>
      </c>
      <c r="B8149" s="4">
        <v>44354.74652777778</v>
      </c>
      <c r="C8149" s="1">
        <v>174.807</v>
      </c>
    </row>
    <row r="8150" ht="15.75" customHeight="1">
      <c r="A8150" s="1" t="s">
        <v>0</v>
      </c>
      <c r="B8150" s="4">
        <v>44354.74722222222</v>
      </c>
      <c r="C8150" s="1">
        <v>174.807</v>
      </c>
    </row>
    <row r="8151" ht="15.75" customHeight="1">
      <c r="A8151" s="1" t="s">
        <v>0</v>
      </c>
      <c r="B8151" s="4">
        <v>44354.74791666667</v>
      </c>
      <c r="C8151" s="1">
        <v>174.907</v>
      </c>
    </row>
    <row r="8152" ht="15.75" customHeight="1">
      <c r="A8152" s="1" t="s">
        <v>0</v>
      </c>
      <c r="B8152" s="4">
        <v>44354.748611111114</v>
      </c>
      <c r="C8152" s="1">
        <v>174.907</v>
      </c>
    </row>
    <row r="8153" ht="15.75" customHeight="1">
      <c r="A8153" s="1" t="s">
        <v>0</v>
      </c>
      <c r="B8153" s="4">
        <v>44354.74930555555</v>
      </c>
      <c r="C8153" s="1">
        <v>174.907</v>
      </c>
    </row>
    <row r="8154" ht="15.75" customHeight="1">
      <c r="A8154" s="1" t="s">
        <v>0</v>
      </c>
      <c r="B8154" s="4">
        <v>44354.75</v>
      </c>
      <c r="C8154" s="1">
        <v>175.017</v>
      </c>
    </row>
    <row r="8155" ht="15.75" customHeight="1">
      <c r="A8155" s="1" t="s">
        <v>0</v>
      </c>
      <c r="B8155" s="4">
        <v>44354.75069444445</v>
      </c>
      <c r="C8155" s="1">
        <v>175.017</v>
      </c>
    </row>
    <row r="8156" ht="15.75" customHeight="1">
      <c r="A8156" s="1" t="s">
        <v>0</v>
      </c>
      <c r="B8156" s="4">
        <v>44354.751388888886</v>
      </c>
      <c r="C8156" s="1">
        <v>175.017</v>
      </c>
    </row>
    <row r="8157" ht="15.75" customHeight="1">
      <c r="A8157" s="1" t="s">
        <v>0</v>
      </c>
      <c r="B8157" s="4">
        <v>44354.75208333333</v>
      </c>
      <c r="C8157" s="1">
        <v>175.017</v>
      </c>
    </row>
    <row r="8158" ht="15.75" customHeight="1">
      <c r="A8158" s="1" t="s">
        <v>0</v>
      </c>
      <c r="B8158" s="4">
        <v>44354.75277777778</v>
      </c>
      <c r="C8158" s="1">
        <v>175.017</v>
      </c>
    </row>
    <row r="8159" ht="15.75" customHeight="1">
      <c r="A8159" s="1" t="s">
        <v>0</v>
      </c>
      <c r="B8159" s="4">
        <v>44354.75347222222</v>
      </c>
      <c r="C8159" s="1">
        <v>175.017</v>
      </c>
    </row>
    <row r="8160" ht="15.75" customHeight="1">
      <c r="A8160" s="1" t="s">
        <v>0</v>
      </c>
      <c r="B8160" s="4">
        <v>44354.754166666666</v>
      </c>
      <c r="C8160" s="1">
        <v>175.017</v>
      </c>
    </row>
    <row r="8161" ht="15.75" customHeight="1">
      <c r="A8161" s="1" t="s">
        <v>0</v>
      </c>
      <c r="B8161" s="4">
        <v>44354.75486111111</v>
      </c>
      <c r="C8161" s="1">
        <v>175.017</v>
      </c>
    </row>
    <row r="8162" ht="15.75" customHeight="1">
      <c r="A8162" s="1" t="s">
        <v>0</v>
      </c>
      <c r="B8162" s="4">
        <v>44354.75555555556</v>
      </c>
      <c r="C8162" s="1">
        <v>175.117</v>
      </c>
    </row>
    <row r="8163" ht="15.75" customHeight="1">
      <c r="A8163" s="1" t="s">
        <v>0</v>
      </c>
      <c r="B8163" s="4">
        <v>44354.75625</v>
      </c>
      <c r="C8163" s="1">
        <v>175.117</v>
      </c>
    </row>
    <row r="8164" ht="15.75" customHeight="1">
      <c r="A8164" s="1" t="s">
        <v>0</v>
      </c>
      <c r="B8164" s="4">
        <v>44354.756944444445</v>
      </c>
      <c r="C8164" s="1">
        <v>175.117</v>
      </c>
    </row>
    <row r="8165" ht="15.75" customHeight="1">
      <c r="A8165" s="1" t="s">
        <v>0</v>
      </c>
      <c r="B8165" s="4">
        <v>44354.75763888889</v>
      </c>
      <c r="C8165" s="1">
        <v>175.117</v>
      </c>
    </row>
    <row r="8166" ht="15.75" customHeight="1">
      <c r="A8166" s="1" t="s">
        <v>0</v>
      </c>
      <c r="B8166" s="4">
        <v>44354.75833333333</v>
      </c>
      <c r="C8166" s="1">
        <v>175.117</v>
      </c>
    </row>
    <row r="8167" ht="15.75" customHeight="1">
      <c r="A8167" s="1" t="s">
        <v>0</v>
      </c>
      <c r="B8167" s="4">
        <v>44354.75902777778</v>
      </c>
      <c r="C8167" s="1">
        <v>175.217</v>
      </c>
    </row>
    <row r="8168" ht="15.75" customHeight="1">
      <c r="A8168" s="1" t="s">
        <v>0</v>
      </c>
      <c r="B8168" s="4">
        <v>44354.759722222225</v>
      </c>
      <c r="C8168" s="1">
        <v>175.217</v>
      </c>
    </row>
    <row r="8169" ht="15.75" customHeight="1">
      <c r="A8169" s="1" t="s">
        <v>0</v>
      </c>
      <c r="B8169" s="4">
        <v>44354.760416666664</v>
      </c>
      <c r="C8169" s="1">
        <v>175.317</v>
      </c>
    </row>
    <row r="8170" ht="15.75" customHeight="1">
      <c r="A8170" s="1" t="s">
        <v>0</v>
      </c>
      <c r="B8170" s="4">
        <v>44354.76111111111</v>
      </c>
      <c r="C8170" s="1">
        <v>175.417</v>
      </c>
    </row>
    <row r="8171" ht="15.75" customHeight="1">
      <c r="A8171" s="1" t="s">
        <v>0</v>
      </c>
      <c r="B8171" s="4">
        <v>44354.76180555556</v>
      </c>
      <c r="C8171" s="1">
        <v>175.417</v>
      </c>
    </row>
    <row r="8172" ht="15.75" customHeight="1">
      <c r="A8172" s="1" t="s">
        <v>0</v>
      </c>
      <c r="B8172" s="4">
        <v>44354.7625</v>
      </c>
      <c r="C8172" s="1">
        <v>175.317</v>
      </c>
    </row>
    <row r="8173" ht="15.75" customHeight="1">
      <c r="A8173" s="1" t="s">
        <v>0</v>
      </c>
      <c r="B8173" s="4">
        <v>44354.763194444444</v>
      </c>
      <c r="C8173" s="1">
        <v>175.417</v>
      </c>
    </row>
    <row r="8174" ht="15.75" customHeight="1">
      <c r="A8174" s="1" t="s">
        <v>0</v>
      </c>
      <c r="B8174" s="4">
        <v>44354.76388888889</v>
      </c>
      <c r="C8174" s="1">
        <v>175.417</v>
      </c>
    </row>
    <row r="8175" ht="15.75" customHeight="1">
      <c r="A8175" s="1" t="s">
        <v>0</v>
      </c>
      <c r="B8175" s="4">
        <v>44354.76458333333</v>
      </c>
      <c r="C8175" s="1">
        <v>175.417</v>
      </c>
    </row>
    <row r="8176" ht="15.75" customHeight="1">
      <c r="A8176" s="1" t="s">
        <v>0</v>
      </c>
      <c r="B8176" s="4">
        <v>44354.76527777778</v>
      </c>
      <c r="C8176" s="1">
        <v>175.527</v>
      </c>
    </row>
    <row r="8177" ht="15.75" customHeight="1">
      <c r="A8177" s="1" t="s">
        <v>0</v>
      </c>
      <c r="B8177" s="4">
        <v>44354.76597222222</v>
      </c>
      <c r="C8177" s="1">
        <v>175.527</v>
      </c>
    </row>
    <row r="8178" ht="15.75" customHeight="1">
      <c r="A8178" s="1" t="s">
        <v>0</v>
      </c>
      <c r="B8178" s="4">
        <v>44354.76666666667</v>
      </c>
      <c r="C8178" s="1">
        <v>175.527</v>
      </c>
    </row>
    <row r="8179" ht="15.75" customHeight="1">
      <c r="A8179" s="1" t="s">
        <v>0</v>
      </c>
      <c r="B8179" s="4">
        <v>44354.76736111111</v>
      </c>
      <c r="C8179" s="1">
        <v>175.527</v>
      </c>
    </row>
    <row r="8180" ht="15.75" customHeight="1">
      <c r="A8180" s="1" t="s">
        <v>0</v>
      </c>
      <c r="B8180" s="4">
        <v>44354.768055555556</v>
      </c>
      <c r="C8180" s="1">
        <v>175.527</v>
      </c>
    </row>
    <row r="8181" ht="15.75" customHeight="1">
      <c r="A8181" s="1" t="s">
        <v>0</v>
      </c>
      <c r="B8181" s="4">
        <v>44354.76875</v>
      </c>
      <c r="C8181" s="1">
        <v>175.527</v>
      </c>
    </row>
    <row r="8182" ht="15.75" customHeight="1">
      <c r="A8182" s="1" t="s">
        <v>0</v>
      </c>
      <c r="B8182" s="4">
        <v>44354.76944444444</v>
      </c>
      <c r="C8182" s="1">
        <v>175.527</v>
      </c>
    </row>
    <row r="8183" ht="15.75" customHeight="1">
      <c r="A8183" s="1" t="s">
        <v>0</v>
      </c>
      <c r="B8183" s="4">
        <v>44354.77013888889</v>
      </c>
      <c r="C8183" s="1">
        <v>175.527</v>
      </c>
    </row>
    <row r="8184" ht="15.75" customHeight="1">
      <c r="A8184" s="1" t="s">
        <v>0</v>
      </c>
      <c r="B8184" s="4">
        <v>44354.770833333336</v>
      </c>
      <c r="C8184" s="1">
        <v>175.527</v>
      </c>
    </row>
    <row r="8185" ht="15.75" customHeight="1">
      <c r="A8185" s="1" t="s">
        <v>0</v>
      </c>
      <c r="B8185" s="4">
        <v>44354.771527777775</v>
      </c>
      <c r="C8185" s="1">
        <v>175.627</v>
      </c>
    </row>
    <row r="8186" ht="15.75" customHeight="1">
      <c r="A8186" s="1" t="s">
        <v>0</v>
      </c>
      <c r="B8186" s="4">
        <v>44354.77222222222</v>
      </c>
      <c r="C8186" s="1">
        <v>175.627</v>
      </c>
    </row>
    <row r="8187" ht="15.75" customHeight="1">
      <c r="A8187" s="1" t="s">
        <v>0</v>
      </c>
      <c r="B8187" s="4">
        <v>44354.77291666667</v>
      </c>
      <c r="C8187" s="1">
        <v>175.627</v>
      </c>
    </row>
    <row r="8188" ht="15.75" customHeight="1">
      <c r="A8188" s="1" t="s">
        <v>0</v>
      </c>
      <c r="B8188" s="4">
        <v>44354.77361111111</v>
      </c>
      <c r="C8188" s="1">
        <v>175.727</v>
      </c>
    </row>
    <row r="8189" ht="15.75" customHeight="1">
      <c r="A8189" s="1" t="s">
        <v>0</v>
      </c>
      <c r="B8189" s="4">
        <v>44354.774305555555</v>
      </c>
      <c r="C8189" s="1">
        <v>175.727</v>
      </c>
    </row>
    <row r="8190" ht="15.75" customHeight="1">
      <c r="A8190" s="1" t="s">
        <v>0</v>
      </c>
      <c r="B8190" s="4">
        <v>44354.775</v>
      </c>
      <c r="C8190" s="1">
        <v>175.727</v>
      </c>
    </row>
    <row r="8191" ht="15.75" customHeight="1">
      <c r="A8191" s="1" t="s">
        <v>0</v>
      </c>
      <c r="B8191" s="4">
        <v>44354.77569444444</v>
      </c>
      <c r="C8191" s="1">
        <v>175.727</v>
      </c>
    </row>
    <row r="8192" ht="15.75" customHeight="1">
      <c r="A8192" s="1" t="s">
        <v>0</v>
      </c>
      <c r="B8192" s="4">
        <v>44354.77638888889</v>
      </c>
      <c r="C8192" s="1">
        <v>175.727</v>
      </c>
    </row>
    <row r="8193" ht="15.75" customHeight="1">
      <c r="A8193" s="1" t="s">
        <v>0</v>
      </c>
      <c r="B8193" s="4">
        <v>44354.777083333334</v>
      </c>
      <c r="C8193" s="1">
        <v>175.827</v>
      </c>
    </row>
    <row r="8194" ht="15.75" customHeight="1">
      <c r="A8194" s="1" t="s">
        <v>0</v>
      </c>
      <c r="B8194" s="4">
        <v>44354.77777777778</v>
      </c>
      <c r="C8194" s="1">
        <v>175.827</v>
      </c>
    </row>
    <row r="8195" ht="15.75" customHeight="1">
      <c r="A8195" s="1" t="s">
        <v>0</v>
      </c>
      <c r="B8195" s="4">
        <v>44354.77847222222</v>
      </c>
      <c r="C8195" s="1">
        <v>175.927</v>
      </c>
    </row>
    <row r="8196" ht="15.75" customHeight="1">
      <c r="A8196" s="1" t="s">
        <v>0</v>
      </c>
      <c r="B8196" s="4">
        <v>44354.77916666667</v>
      </c>
      <c r="C8196" s="1">
        <v>175.927</v>
      </c>
    </row>
    <row r="8197" ht="15.75" customHeight="1">
      <c r="A8197" s="1" t="s">
        <v>0</v>
      </c>
      <c r="B8197" s="4">
        <v>44354.779861111114</v>
      </c>
      <c r="C8197" s="1">
        <v>175.927</v>
      </c>
    </row>
    <row r="8198" ht="15.75" customHeight="1">
      <c r="A8198" s="1" t="s">
        <v>0</v>
      </c>
      <c r="B8198" s="4">
        <v>44354.78055555555</v>
      </c>
      <c r="C8198" s="1">
        <v>175.927</v>
      </c>
    </row>
    <row r="8199" ht="15.75" customHeight="1">
      <c r="A8199" s="1" t="s">
        <v>0</v>
      </c>
      <c r="B8199" s="4">
        <v>44354.78125</v>
      </c>
      <c r="C8199" s="1">
        <v>175.927</v>
      </c>
    </row>
    <row r="8200" ht="15.75" customHeight="1">
      <c r="A8200" s="1" t="s">
        <v>0</v>
      </c>
      <c r="B8200" s="4">
        <v>44354.78194444445</v>
      </c>
      <c r="C8200" s="1">
        <v>175.927</v>
      </c>
    </row>
    <row r="8201" ht="15.75" customHeight="1">
      <c r="A8201" s="1" t="s">
        <v>0</v>
      </c>
      <c r="B8201" s="4">
        <v>44354.782638888886</v>
      </c>
      <c r="C8201" s="1">
        <v>175.927</v>
      </c>
    </row>
    <row r="8202" ht="15.75" customHeight="1">
      <c r="A8202" s="1" t="s">
        <v>0</v>
      </c>
      <c r="B8202" s="4">
        <v>44354.78333333333</v>
      </c>
      <c r="C8202" s="1">
        <v>175.927</v>
      </c>
    </row>
    <row r="8203" ht="15.75" customHeight="1">
      <c r="A8203" s="1" t="s">
        <v>0</v>
      </c>
      <c r="B8203" s="4">
        <v>44354.78402777778</v>
      </c>
      <c r="C8203" s="1">
        <v>175.927</v>
      </c>
    </row>
    <row r="8204" ht="15.75" customHeight="1">
      <c r="A8204" s="1" t="s">
        <v>0</v>
      </c>
      <c r="B8204" s="4">
        <v>44354.78472222222</v>
      </c>
      <c r="C8204" s="1">
        <v>175.927</v>
      </c>
    </row>
    <row r="8205" ht="15.75" customHeight="1">
      <c r="A8205" s="1" t="s">
        <v>0</v>
      </c>
      <c r="B8205" s="4">
        <v>44354.785416666666</v>
      </c>
      <c r="C8205" s="1">
        <v>175.927</v>
      </c>
    </row>
    <row r="8206" ht="15.75" customHeight="1">
      <c r="A8206" s="1" t="s">
        <v>0</v>
      </c>
      <c r="B8206" s="4">
        <v>44354.78611111111</v>
      </c>
      <c r="C8206" s="1">
        <v>176.037</v>
      </c>
    </row>
    <row r="8207" ht="15.75" customHeight="1">
      <c r="A8207" s="1" t="s">
        <v>0</v>
      </c>
      <c r="B8207" s="4">
        <v>44354.78680555556</v>
      </c>
      <c r="C8207" s="1">
        <v>176.037</v>
      </c>
    </row>
    <row r="8208" ht="15.75" customHeight="1">
      <c r="A8208" s="1" t="s">
        <v>0</v>
      </c>
      <c r="B8208" s="4">
        <v>44354.7875</v>
      </c>
      <c r="C8208" s="1">
        <v>176.037</v>
      </c>
    </row>
    <row r="8209" ht="15.75" customHeight="1">
      <c r="A8209" s="1" t="s">
        <v>0</v>
      </c>
      <c r="B8209" s="4">
        <v>44354.788194444445</v>
      </c>
      <c r="C8209" s="1">
        <v>176.037</v>
      </c>
    </row>
    <row r="8210" ht="15.75" customHeight="1">
      <c r="A8210" s="1" t="s">
        <v>0</v>
      </c>
      <c r="B8210" s="4">
        <v>44354.78888888889</v>
      </c>
      <c r="C8210" s="1">
        <v>176.037</v>
      </c>
    </row>
    <row r="8211" ht="15.75" customHeight="1">
      <c r="A8211" s="1" t="s">
        <v>0</v>
      </c>
      <c r="B8211" s="4">
        <v>44354.78958333333</v>
      </c>
      <c r="C8211" s="1">
        <v>176.037</v>
      </c>
    </row>
    <row r="8212" ht="15.75" customHeight="1">
      <c r="A8212" s="1" t="s">
        <v>0</v>
      </c>
      <c r="B8212" s="4">
        <v>44354.79027777778</v>
      </c>
      <c r="C8212" s="1">
        <v>176.037</v>
      </c>
    </row>
    <row r="8213" ht="15.75" customHeight="1">
      <c r="A8213" s="1" t="s">
        <v>0</v>
      </c>
      <c r="B8213" s="4">
        <v>44354.790972222225</v>
      </c>
      <c r="C8213" s="1">
        <v>176.137</v>
      </c>
    </row>
    <row r="8214" ht="15.75" customHeight="1">
      <c r="A8214" s="1" t="s">
        <v>0</v>
      </c>
      <c r="B8214" s="4">
        <v>44354.791666666664</v>
      </c>
      <c r="C8214" s="1">
        <v>176.137</v>
      </c>
    </row>
    <row r="8215" ht="15.75" customHeight="1">
      <c r="A8215" s="1" t="s">
        <v>0</v>
      </c>
      <c r="B8215" s="4">
        <v>44354.79236111111</v>
      </c>
      <c r="C8215" s="1">
        <v>176.237</v>
      </c>
    </row>
    <row r="8216" ht="15.75" customHeight="1">
      <c r="A8216" s="1" t="s">
        <v>0</v>
      </c>
      <c r="B8216" s="4">
        <v>44354.79305555556</v>
      </c>
      <c r="C8216" s="1">
        <v>176.237</v>
      </c>
    </row>
    <row r="8217" ht="15.75" customHeight="1">
      <c r="A8217" s="1" t="s">
        <v>0</v>
      </c>
      <c r="B8217" s="4">
        <v>44354.79375</v>
      </c>
      <c r="C8217" s="1">
        <v>176.237</v>
      </c>
    </row>
    <row r="8218" ht="15.75" customHeight="1">
      <c r="A8218" s="1" t="s">
        <v>0</v>
      </c>
      <c r="B8218" s="4">
        <v>44354.794444444444</v>
      </c>
      <c r="C8218" s="1">
        <v>176.337</v>
      </c>
    </row>
    <row r="8219" ht="15.75" customHeight="1">
      <c r="A8219" s="1" t="s">
        <v>0</v>
      </c>
      <c r="B8219" s="4">
        <v>44354.79513888889</v>
      </c>
      <c r="C8219" s="1">
        <v>176.337</v>
      </c>
    </row>
    <row r="8220" ht="15.75" customHeight="1">
      <c r="A8220" s="1" t="s">
        <v>0</v>
      </c>
      <c r="B8220" s="4">
        <v>44354.79583333333</v>
      </c>
      <c r="C8220" s="1">
        <v>176.337</v>
      </c>
    </row>
    <row r="8221" ht="15.75" customHeight="1">
      <c r="A8221" s="1" t="s">
        <v>0</v>
      </c>
      <c r="B8221" s="4">
        <v>44354.79652777778</v>
      </c>
      <c r="C8221" s="1">
        <v>176.437</v>
      </c>
    </row>
    <row r="8222" ht="15.75" customHeight="1">
      <c r="A8222" s="1" t="s">
        <v>0</v>
      </c>
      <c r="B8222" s="4">
        <v>44354.79722222222</v>
      </c>
      <c r="C8222" s="1">
        <v>176.337</v>
      </c>
    </row>
    <row r="8223" ht="15.75" customHeight="1">
      <c r="A8223" s="1" t="s">
        <v>0</v>
      </c>
      <c r="B8223" s="4">
        <v>44354.79791666667</v>
      </c>
      <c r="C8223" s="1">
        <v>176.337</v>
      </c>
    </row>
    <row r="8224" ht="15.75" customHeight="1">
      <c r="A8224" s="1" t="s">
        <v>0</v>
      </c>
      <c r="B8224" s="4">
        <v>44354.79861111111</v>
      </c>
      <c r="C8224" s="1">
        <v>176.437</v>
      </c>
    </row>
    <row r="8225" ht="15.75" customHeight="1">
      <c r="A8225" s="1" t="s">
        <v>0</v>
      </c>
      <c r="B8225" s="4">
        <v>44354.799305555556</v>
      </c>
      <c r="C8225" s="1">
        <v>176.437</v>
      </c>
    </row>
    <row r="8226" ht="15.75" customHeight="1">
      <c r="A8226" s="1" t="s">
        <v>0</v>
      </c>
      <c r="B8226" s="4">
        <v>44354.8</v>
      </c>
      <c r="C8226" s="1">
        <v>176.437</v>
      </c>
    </row>
    <row r="8227" ht="15.75" customHeight="1">
      <c r="A8227" s="1" t="s">
        <v>0</v>
      </c>
      <c r="B8227" s="4">
        <v>44354.80069444444</v>
      </c>
      <c r="C8227" s="1">
        <v>176.437</v>
      </c>
    </row>
    <row r="8228" ht="15.75" customHeight="1">
      <c r="A8228" s="1" t="s">
        <v>0</v>
      </c>
      <c r="B8228" s="4">
        <v>44354.80138888889</v>
      </c>
      <c r="C8228" s="1">
        <v>176.437</v>
      </c>
    </row>
    <row r="8229" ht="15.75" customHeight="1">
      <c r="A8229" s="1" t="s">
        <v>0</v>
      </c>
      <c r="B8229" s="4">
        <v>44354.802083333336</v>
      </c>
      <c r="C8229" s="1">
        <v>176.547</v>
      </c>
    </row>
    <row r="8230" ht="15.75" customHeight="1">
      <c r="A8230" s="1" t="s">
        <v>0</v>
      </c>
      <c r="B8230" s="4">
        <v>44354.802777777775</v>
      </c>
      <c r="C8230" s="1">
        <v>176.547</v>
      </c>
    </row>
    <row r="8231" ht="15.75" customHeight="1">
      <c r="A8231" s="1" t="s">
        <v>0</v>
      </c>
      <c r="B8231" s="4">
        <v>44354.80347222222</v>
      </c>
      <c r="C8231" s="1">
        <v>176.547</v>
      </c>
    </row>
    <row r="8232" ht="15.75" customHeight="1">
      <c r="A8232" s="1" t="s">
        <v>0</v>
      </c>
      <c r="B8232" s="4">
        <v>44354.80416666667</v>
      </c>
      <c r="C8232" s="1">
        <v>176.547</v>
      </c>
    </row>
    <row r="8233" ht="15.75" customHeight="1">
      <c r="A8233" s="1" t="s">
        <v>0</v>
      </c>
      <c r="B8233" s="4">
        <v>44354.80486111111</v>
      </c>
      <c r="C8233" s="1">
        <v>176.547</v>
      </c>
    </row>
    <row r="8234" ht="15.75" customHeight="1">
      <c r="A8234" s="1" t="s">
        <v>0</v>
      </c>
      <c r="B8234" s="4">
        <v>44354.805555555555</v>
      </c>
      <c r="C8234" s="1">
        <v>176.647</v>
      </c>
    </row>
    <row r="8235" ht="15.75" customHeight="1">
      <c r="A8235" s="1" t="s">
        <v>0</v>
      </c>
      <c r="B8235" s="4">
        <v>44354.80625</v>
      </c>
      <c r="C8235" s="1">
        <v>176.747</v>
      </c>
    </row>
    <row r="8236" ht="15.75" customHeight="1">
      <c r="A8236" s="1" t="s">
        <v>0</v>
      </c>
      <c r="B8236" s="4">
        <v>44354.80694444444</v>
      </c>
      <c r="C8236" s="1">
        <v>176.747</v>
      </c>
    </row>
    <row r="8237" ht="15.75" customHeight="1">
      <c r="A8237" s="1" t="s">
        <v>0</v>
      </c>
      <c r="B8237" s="4">
        <v>44354.80763888889</v>
      </c>
      <c r="C8237" s="1">
        <v>176.747</v>
      </c>
    </row>
    <row r="8238" ht="15.75" customHeight="1">
      <c r="A8238" s="1" t="s">
        <v>0</v>
      </c>
      <c r="B8238" s="4">
        <v>44354.808333333334</v>
      </c>
      <c r="C8238" s="1">
        <v>176.747</v>
      </c>
    </row>
    <row r="8239" ht="15.75" customHeight="1">
      <c r="A8239" s="1" t="s">
        <v>0</v>
      </c>
      <c r="B8239" s="4">
        <v>44354.80902777778</v>
      </c>
      <c r="C8239" s="1">
        <v>176.747</v>
      </c>
    </row>
    <row r="8240" ht="15.75" customHeight="1">
      <c r="A8240" s="1" t="s">
        <v>0</v>
      </c>
      <c r="B8240" s="4">
        <v>44354.80972222222</v>
      </c>
      <c r="C8240" s="1">
        <v>176.847</v>
      </c>
    </row>
    <row r="8241" ht="15.75" customHeight="1">
      <c r="A8241" s="1" t="s">
        <v>0</v>
      </c>
      <c r="B8241" s="4">
        <v>44354.81041666667</v>
      </c>
      <c r="C8241" s="1">
        <v>176.847</v>
      </c>
    </row>
    <row r="8242" ht="15.75" customHeight="1">
      <c r="A8242" s="1" t="s">
        <v>0</v>
      </c>
      <c r="B8242" s="4">
        <v>44354.811111111114</v>
      </c>
      <c r="C8242" s="1">
        <v>176.847</v>
      </c>
    </row>
    <row r="8243" ht="15.75" customHeight="1">
      <c r="A8243" s="1" t="s">
        <v>0</v>
      </c>
      <c r="B8243" s="4">
        <v>44354.81180555555</v>
      </c>
      <c r="C8243" s="1">
        <v>176.847</v>
      </c>
    </row>
    <row r="8244" ht="15.75" customHeight="1">
      <c r="A8244" s="1" t="s">
        <v>0</v>
      </c>
      <c r="B8244" s="4">
        <v>44354.8125</v>
      </c>
      <c r="C8244" s="1">
        <v>176.847</v>
      </c>
    </row>
    <row r="8245" ht="15.75" customHeight="1">
      <c r="A8245" s="1" t="s">
        <v>0</v>
      </c>
      <c r="B8245" s="4">
        <v>44354.81319444445</v>
      </c>
      <c r="C8245" s="1">
        <v>176.947</v>
      </c>
    </row>
    <row r="8246" ht="15.75" customHeight="1">
      <c r="A8246" s="1" t="s">
        <v>0</v>
      </c>
      <c r="B8246" s="4">
        <v>44354.813888888886</v>
      </c>
      <c r="C8246" s="1">
        <v>176.947</v>
      </c>
    </row>
    <row r="8247" ht="15.75" customHeight="1">
      <c r="A8247" s="1" t="s">
        <v>0</v>
      </c>
      <c r="B8247" s="4">
        <v>44354.81458333333</v>
      </c>
      <c r="C8247" s="1">
        <v>176.947</v>
      </c>
    </row>
    <row r="8248" ht="15.75" customHeight="1">
      <c r="A8248" s="1" t="s">
        <v>0</v>
      </c>
      <c r="B8248" s="4">
        <v>44354.81527777778</v>
      </c>
      <c r="C8248" s="1">
        <v>176.947</v>
      </c>
    </row>
    <row r="8249" ht="15.75" customHeight="1">
      <c r="A8249" s="1" t="s">
        <v>0</v>
      </c>
      <c r="B8249" s="4">
        <v>44354.81597222222</v>
      </c>
      <c r="C8249" s="1">
        <v>176.947</v>
      </c>
    </row>
    <row r="8250" ht="15.75" customHeight="1">
      <c r="A8250" s="1" t="s">
        <v>0</v>
      </c>
      <c r="B8250" s="4">
        <v>44354.816666666666</v>
      </c>
      <c r="C8250" s="1">
        <v>176.947</v>
      </c>
    </row>
    <row r="8251" ht="15.75" customHeight="1">
      <c r="A8251" s="1" t="s">
        <v>0</v>
      </c>
      <c r="B8251" s="4">
        <v>44354.81736111111</v>
      </c>
      <c r="C8251" s="1">
        <v>176.947</v>
      </c>
    </row>
    <row r="8252" ht="15.75" customHeight="1">
      <c r="A8252" s="1" t="s">
        <v>0</v>
      </c>
      <c r="B8252" s="4">
        <v>44354.81805555556</v>
      </c>
      <c r="C8252" s="1">
        <v>176.947</v>
      </c>
    </row>
    <row r="8253" ht="15.75" customHeight="1">
      <c r="A8253" s="1" t="s">
        <v>0</v>
      </c>
      <c r="B8253" s="4">
        <v>44354.81875</v>
      </c>
      <c r="C8253" s="1">
        <v>176.947</v>
      </c>
    </row>
    <row r="8254" ht="15.75" customHeight="1">
      <c r="A8254" s="1" t="s">
        <v>0</v>
      </c>
      <c r="B8254" s="4">
        <v>44354.819444444445</v>
      </c>
      <c r="C8254" s="1">
        <v>177.047</v>
      </c>
    </row>
    <row r="8255" ht="15.75" customHeight="1">
      <c r="A8255" s="1" t="s">
        <v>0</v>
      </c>
      <c r="B8255" s="4">
        <v>44354.82013888889</v>
      </c>
      <c r="C8255" s="1">
        <v>177.047</v>
      </c>
    </row>
    <row r="8256" ht="15.75" customHeight="1">
      <c r="A8256" s="1" t="s">
        <v>0</v>
      </c>
      <c r="B8256" s="4">
        <v>44354.82083333333</v>
      </c>
      <c r="C8256" s="1">
        <v>177.047</v>
      </c>
    </row>
    <row r="8257" ht="15.75" customHeight="1">
      <c r="A8257" s="1" t="s">
        <v>0</v>
      </c>
      <c r="B8257" s="4">
        <v>44354.82152777778</v>
      </c>
      <c r="C8257" s="1">
        <v>177.047</v>
      </c>
    </row>
    <row r="8258" ht="15.75" customHeight="1">
      <c r="A8258" s="1" t="s">
        <v>0</v>
      </c>
      <c r="B8258" s="4">
        <v>44354.822222222225</v>
      </c>
      <c r="C8258" s="1">
        <v>177.157</v>
      </c>
    </row>
    <row r="8259" ht="15.75" customHeight="1">
      <c r="A8259" s="1" t="s">
        <v>0</v>
      </c>
      <c r="B8259" s="4">
        <v>44354.822916666664</v>
      </c>
      <c r="C8259" s="1">
        <v>177.157</v>
      </c>
    </row>
    <row r="8260" ht="15.75" customHeight="1">
      <c r="A8260" s="1" t="s">
        <v>0</v>
      </c>
      <c r="B8260" s="4">
        <v>44354.82361111111</v>
      </c>
      <c r="C8260" s="1">
        <v>177.257</v>
      </c>
    </row>
    <row r="8261" ht="15.75" customHeight="1">
      <c r="A8261" s="1" t="s">
        <v>0</v>
      </c>
      <c r="B8261" s="4">
        <v>44354.82430555556</v>
      </c>
      <c r="C8261" s="1">
        <v>177.257</v>
      </c>
    </row>
    <row r="8262" ht="15.75" customHeight="1">
      <c r="A8262" s="1" t="s">
        <v>0</v>
      </c>
      <c r="B8262" s="4">
        <v>44354.825</v>
      </c>
      <c r="C8262" s="1">
        <v>177.257</v>
      </c>
    </row>
    <row r="8263" ht="15.75" customHeight="1">
      <c r="A8263" s="1" t="s">
        <v>0</v>
      </c>
      <c r="B8263" s="4">
        <v>44354.825694444444</v>
      </c>
      <c r="C8263" s="1">
        <v>177.357</v>
      </c>
    </row>
    <row r="8264" ht="15.75" customHeight="1">
      <c r="A8264" s="1" t="s">
        <v>0</v>
      </c>
      <c r="B8264" s="4">
        <v>44354.82638888889</v>
      </c>
      <c r="C8264" s="1">
        <v>177.357</v>
      </c>
    </row>
    <row r="8265" ht="15.75" customHeight="1">
      <c r="A8265" s="1" t="s">
        <v>0</v>
      </c>
      <c r="B8265" s="4">
        <v>44354.82708333333</v>
      </c>
      <c r="C8265" s="1">
        <v>177.357</v>
      </c>
    </row>
    <row r="8266" ht="15.75" customHeight="1">
      <c r="A8266" s="1" t="s">
        <v>0</v>
      </c>
      <c r="B8266" s="4">
        <v>44354.82777777778</v>
      </c>
      <c r="C8266" s="1">
        <v>177.357</v>
      </c>
    </row>
    <row r="8267" ht="15.75" customHeight="1">
      <c r="A8267" s="1" t="s">
        <v>0</v>
      </c>
      <c r="B8267" s="4">
        <v>44354.82847222222</v>
      </c>
      <c r="C8267" s="1">
        <v>177.357</v>
      </c>
    </row>
    <row r="8268" ht="15.75" customHeight="1">
      <c r="A8268" s="1" t="s">
        <v>0</v>
      </c>
      <c r="B8268" s="4">
        <v>44354.82916666667</v>
      </c>
      <c r="C8268" s="1">
        <v>177.357</v>
      </c>
    </row>
    <row r="8269" ht="15.75" customHeight="1">
      <c r="A8269" s="1" t="s">
        <v>0</v>
      </c>
      <c r="B8269" s="4">
        <v>44354.82986111111</v>
      </c>
      <c r="C8269" s="1">
        <v>177.457</v>
      </c>
    </row>
    <row r="8270" ht="15.75" customHeight="1">
      <c r="A8270" s="1" t="s">
        <v>0</v>
      </c>
      <c r="B8270" s="4">
        <v>44354.830555555556</v>
      </c>
      <c r="C8270" s="1">
        <v>177.457</v>
      </c>
    </row>
    <row r="8271" ht="15.75" customHeight="1">
      <c r="A8271" s="1" t="s">
        <v>0</v>
      </c>
      <c r="B8271" s="4">
        <v>44354.83125</v>
      </c>
      <c r="C8271" s="1">
        <v>177.457</v>
      </c>
    </row>
    <row r="8272" ht="15.75" customHeight="1">
      <c r="A8272" s="1" t="s">
        <v>0</v>
      </c>
      <c r="B8272" s="4">
        <v>44354.83194444444</v>
      </c>
      <c r="C8272" s="1">
        <v>177.457</v>
      </c>
    </row>
    <row r="8273" ht="15.75" customHeight="1">
      <c r="A8273" s="1" t="s">
        <v>0</v>
      </c>
      <c r="B8273" s="4">
        <v>44354.83263888889</v>
      </c>
      <c r="C8273" s="1">
        <v>177.457</v>
      </c>
    </row>
    <row r="8274" ht="15.75" customHeight="1">
      <c r="A8274" s="1" t="s">
        <v>0</v>
      </c>
      <c r="B8274" s="4">
        <v>44354.833333333336</v>
      </c>
      <c r="C8274" s="1">
        <v>177.457</v>
      </c>
    </row>
    <row r="8275" ht="15.75" customHeight="1">
      <c r="A8275" s="1" t="s">
        <v>0</v>
      </c>
      <c r="B8275" s="4">
        <v>44354.834027777775</v>
      </c>
      <c r="C8275" s="1">
        <v>177.457</v>
      </c>
    </row>
    <row r="8276" ht="15.75" customHeight="1">
      <c r="A8276" s="1" t="s">
        <v>0</v>
      </c>
      <c r="B8276" s="4">
        <v>44354.83472222222</v>
      </c>
      <c r="C8276" s="1">
        <v>177.557</v>
      </c>
    </row>
    <row r="8277" ht="15.75" customHeight="1">
      <c r="A8277" s="1" t="s">
        <v>0</v>
      </c>
      <c r="B8277" s="4">
        <v>44354.83541666667</v>
      </c>
      <c r="C8277" s="1">
        <v>177.557</v>
      </c>
    </row>
    <row r="8278" ht="15.75" customHeight="1">
      <c r="A8278" s="1" t="s">
        <v>0</v>
      </c>
      <c r="B8278" s="4">
        <v>44354.83611111111</v>
      </c>
      <c r="C8278" s="1">
        <v>177.667</v>
      </c>
    </row>
    <row r="8279" ht="15.75" customHeight="1">
      <c r="A8279" s="1" t="s">
        <v>0</v>
      </c>
      <c r="B8279" s="4">
        <v>44354.836805555555</v>
      </c>
      <c r="C8279" s="1">
        <v>177.557</v>
      </c>
    </row>
    <row r="8280" ht="15.75" customHeight="1">
      <c r="A8280" s="1" t="s">
        <v>0</v>
      </c>
      <c r="B8280" s="4">
        <v>44354.8375</v>
      </c>
      <c r="C8280" s="1">
        <v>177.557</v>
      </c>
    </row>
    <row r="8281" ht="15.75" customHeight="1">
      <c r="A8281" s="1" t="s">
        <v>0</v>
      </c>
      <c r="B8281" s="4">
        <v>44354.83819444444</v>
      </c>
      <c r="C8281" s="1">
        <v>177.667</v>
      </c>
    </row>
    <row r="8282" ht="15.75" customHeight="1">
      <c r="A8282" s="1" t="s">
        <v>0</v>
      </c>
      <c r="B8282" s="4">
        <v>44354.83888888889</v>
      </c>
      <c r="C8282" s="1">
        <v>177.557</v>
      </c>
    </row>
    <row r="8283" ht="15.75" customHeight="1">
      <c r="A8283" s="1" t="s">
        <v>0</v>
      </c>
      <c r="B8283" s="4">
        <v>44354.839583333334</v>
      </c>
      <c r="C8283" s="1">
        <v>177.667</v>
      </c>
    </row>
    <row r="8284" ht="15.75" customHeight="1">
      <c r="A8284" s="1" t="s">
        <v>0</v>
      </c>
      <c r="B8284" s="4">
        <v>44354.84027777778</v>
      </c>
      <c r="C8284" s="1">
        <v>177.667</v>
      </c>
    </row>
    <row r="8285" ht="15.75" customHeight="1">
      <c r="A8285" s="1" t="s">
        <v>0</v>
      </c>
      <c r="B8285" s="4">
        <v>44354.84097222222</v>
      </c>
      <c r="C8285" s="1">
        <v>177.667</v>
      </c>
    </row>
    <row r="8286" ht="15.75" customHeight="1">
      <c r="A8286" s="1" t="s">
        <v>0</v>
      </c>
      <c r="B8286" s="4">
        <v>44354.84166666667</v>
      </c>
      <c r="C8286" s="1">
        <v>177.667</v>
      </c>
    </row>
    <row r="8287" ht="15.75" customHeight="1">
      <c r="A8287" s="1" t="s">
        <v>0</v>
      </c>
      <c r="B8287" s="4">
        <v>44354.842361111114</v>
      </c>
      <c r="C8287" s="1">
        <v>177.767</v>
      </c>
    </row>
    <row r="8288" ht="15.75" customHeight="1">
      <c r="A8288" s="1" t="s">
        <v>0</v>
      </c>
      <c r="B8288" s="4">
        <v>44354.84305555555</v>
      </c>
      <c r="C8288" s="1">
        <v>177.767</v>
      </c>
    </row>
    <row r="8289" ht="15.75" customHeight="1">
      <c r="A8289" s="1" t="s">
        <v>0</v>
      </c>
      <c r="B8289" s="4">
        <v>44354.84375</v>
      </c>
      <c r="C8289" s="1">
        <v>177.767</v>
      </c>
    </row>
    <row r="8290" ht="15.75" customHeight="1">
      <c r="A8290" s="1" t="s">
        <v>0</v>
      </c>
      <c r="B8290" s="4">
        <v>44354.84444444445</v>
      </c>
      <c r="C8290" s="1">
        <v>177.767</v>
      </c>
    </row>
    <row r="8291" ht="15.75" customHeight="1">
      <c r="A8291" s="1" t="s">
        <v>0</v>
      </c>
      <c r="B8291" s="4">
        <v>44354.845138888886</v>
      </c>
      <c r="C8291" s="1">
        <v>177.867</v>
      </c>
    </row>
    <row r="8292" ht="15.75" customHeight="1">
      <c r="A8292" s="1" t="s">
        <v>0</v>
      </c>
      <c r="B8292" s="4">
        <v>44354.84583333333</v>
      </c>
      <c r="C8292" s="1">
        <v>177.767</v>
      </c>
    </row>
    <row r="8293" ht="15.75" customHeight="1">
      <c r="A8293" s="1" t="s">
        <v>0</v>
      </c>
      <c r="B8293" s="4">
        <v>44354.84652777778</v>
      </c>
      <c r="C8293" s="1">
        <v>177.767</v>
      </c>
    </row>
    <row r="8294" ht="15.75" customHeight="1">
      <c r="A8294" s="1" t="s">
        <v>0</v>
      </c>
      <c r="B8294" s="4">
        <v>44354.84722222222</v>
      </c>
      <c r="C8294" s="1">
        <v>177.867</v>
      </c>
    </row>
    <row r="8295" ht="15.75" customHeight="1">
      <c r="A8295" s="1" t="s">
        <v>0</v>
      </c>
      <c r="B8295" s="4">
        <v>44354.847916666666</v>
      </c>
      <c r="C8295" s="1">
        <v>177.867</v>
      </c>
    </row>
    <row r="8296" ht="15.75" customHeight="1">
      <c r="A8296" s="1" t="s">
        <v>0</v>
      </c>
      <c r="B8296" s="4">
        <v>44354.84861111111</v>
      </c>
      <c r="C8296" s="1">
        <v>177.867</v>
      </c>
    </row>
    <row r="8297" ht="15.75" customHeight="1">
      <c r="A8297" s="1" t="s">
        <v>0</v>
      </c>
      <c r="B8297" s="4">
        <v>44354.84930555556</v>
      </c>
      <c r="C8297" s="1">
        <v>177.867</v>
      </c>
    </row>
    <row r="8298" ht="15.75" customHeight="1">
      <c r="A8298" s="1" t="s">
        <v>0</v>
      </c>
      <c r="B8298" s="4">
        <v>44354.85</v>
      </c>
      <c r="C8298" s="1">
        <v>177.867</v>
      </c>
    </row>
    <row r="8299" ht="15.75" customHeight="1">
      <c r="A8299" s="1" t="s">
        <v>0</v>
      </c>
      <c r="B8299" s="4">
        <v>44354.850694444445</v>
      </c>
      <c r="C8299" s="1">
        <v>177.867</v>
      </c>
    </row>
    <row r="8300" ht="15.75" customHeight="1">
      <c r="A8300" s="1" t="s">
        <v>0</v>
      </c>
      <c r="B8300" s="4">
        <v>44354.85138888889</v>
      </c>
      <c r="C8300" s="1">
        <v>177.867</v>
      </c>
    </row>
    <row r="8301" ht="15.75" customHeight="1">
      <c r="A8301" s="1" t="s">
        <v>0</v>
      </c>
      <c r="B8301" s="4">
        <v>44354.85208333333</v>
      </c>
      <c r="C8301" s="1">
        <v>177.867</v>
      </c>
    </row>
    <row r="8302" ht="15.75" customHeight="1">
      <c r="A8302" s="1" t="s">
        <v>0</v>
      </c>
      <c r="B8302" s="4">
        <v>44354.85277777778</v>
      </c>
      <c r="C8302" s="1">
        <v>177.967</v>
      </c>
    </row>
    <row r="8303" ht="15.75" customHeight="1">
      <c r="A8303" s="1" t="s">
        <v>0</v>
      </c>
      <c r="B8303" s="4">
        <v>44354.853472222225</v>
      </c>
      <c r="C8303" s="1">
        <v>177.967</v>
      </c>
    </row>
    <row r="8304" ht="15.75" customHeight="1">
      <c r="A8304" s="1" t="s">
        <v>0</v>
      </c>
      <c r="B8304" s="4">
        <v>44354.854166666664</v>
      </c>
      <c r="C8304" s="1">
        <v>177.967</v>
      </c>
    </row>
    <row r="8305" ht="15.75" customHeight="1">
      <c r="A8305" s="1" t="s">
        <v>0</v>
      </c>
      <c r="B8305" s="4">
        <v>44354.85486111111</v>
      </c>
      <c r="C8305" s="1">
        <v>177.967</v>
      </c>
    </row>
    <row r="8306" ht="15.75" customHeight="1">
      <c r="A8306" s="1" t="s">
        <v>0</v>
      </c>
      <c r="B8306" s="4">
        <v>44354.85555555556</v>
      </c>
      <c r="C8306" s="1">
        <v>178.067</v>
      </c>
    </row>
    <row r="8307" ht="15.75" customHeight="1">
      <c r="A8307" s="1" t="s">
        <v>0</v>
      </c>
      <c r="B8307" s="4">
        <v>44354.85625</v>
      </c>
      <c r="C8307" s="1">
        <v>178.067</v>
      </c>
    </row>
    <row r="8308" ht="15.75" customHeight="1">
      <c r="A8308" s="1" t="s">
        <v>0</v>
      </c>
      <c r="B8308" s="4">
        <v>44354.856944444444</v>
      </c>
      <c r="C8308" s="1">
        <v>178.067</v>
      </c>
    </row>
    <row r="8309" ht="15.75" customHeight="1">
      <c r="A8309" s="1" t="s">
        <v>0</v>
      </c>
      <c r="B8309" s="4">
        <v>44354.85763888889</v>
      </c>
      <c r="C8309" s="1">
        <v>178.177</v>
      </c>
    </row>
    <row r="8310" ht="15.75" customHeight="1">
      <c r="A8310" s="1" t="s">
        <v>0</v>
      </c>
      <c r="B8310" s="4">
        <v>44354.85833333333</v>
      </c>
      <c r="C8310" s="1">
        <v>178.177</v>
      </c>
    </row>
    <row r="8311" ht="15.75" customHeight="1">
      <c r="A8311" s="1" t="s">
        <v>0</v>
      </c>
      <c r="B8311" s="4">
        <v>44354.85902777778</v>
      </c>
      <c r="C8311" s="1">
        <v>178.177</v>
      </c>
    </row>
    <row r="8312" ht="15.75" customHeight="1">
      <c r="A8312" s="1" t="s">
        <v>0</v>
      </c>
      <c r="B8312" s="4">
        <v>44354.85972222222</v>
      </c>
      <c r="C8312" s="1">
        <v>178.177</v>
      </c>
    </row>
    <row r="8313" ht="15.75" customHeight="1">
      <c r="A8313" s="1" t="s">
        <v>0</v>
      </c>
      <c r="B8313" s="4">
        <v>44354.86041666667</v>
      </c>
      <c r="C8313" s="1">
        <v>178.277</v>
      </c>
    </row>
    <row r="8314" ht="15.75" customHeight="1">
      <c r="A8314" s="1" t="s">
        <v>0</v>
      </c>
      <c r="B8314" s="4">
        <v>44354.86111111111</v>
      </c>
      <c r="C8314" s="1">
        <v>178.277</v>
      </c>
    </row>
    <row r="8315" ht="15.75" customHeight="1">
      <c r="A8315" s="1" t="s">
        <v>0</v>
      </c>
      <c r="B8315" s="4">
        <v>44354.861805555556</v>
      </c>
      <c r="C8315" s="1">
        <v>178.277</v>
      </c>
    </row>
    <row r="8316" ht="15.75" customHeight="1">
      <c r="A8316" s="1" t="s">
        <v>0</v>
      </c>
      <c r="B8316" s="4">
        <v>44354.8625</v>
      </c>
      <c r="C8316" s="1">
        <v>178.377</v>
      </c>
    </row>
    <row r="8317" ht="15.75" customHeight="1">
      <c r="A8317" s="1" t="s">
        <v>0</v>
      </c>
      <c r="B8317" s="4">
        <v>44354.86319444444</v>
      </c>
      <c r="C8317" s="1">
        <v>178.377</v>
      </c>
    </row>
    <row r="8318" ht="15.75" customHeight="1">
      <c r="A8318" s="1" t="s">
        <v>0</v>
      </c>
      <c r="B8318" s="4">
        <v>44354.86388888889</v>
      </c>
      <c r="C8318" s="1">
        <v>178.377</v>
      </c>
    </row>
    <row r="8319" ht="15.75" customHeight="1">
      <c r="A8319" s="1" t="s">
        <v>0</v>
      </c>
      <c r="B8319" s="4">
        <v>44354.864583333336</v>
      </c>
      <c r="C8319" s="1">
        <v>178.377</v>
      </c>
    </row>
    <row r="8320" ht="15.75" customHeight="1">
      <c r="A8320" s="1" t="s">
        <v>0</v>
      </c>
      <c r="B8320" s="4">
        <v>44354.865277777775</v>
      </c>
      <c r="C8320" s="1">
        <v>178.277</v>
      </c>
    </row>
    <row r="8321" ht="15.75" customHeight="1">
      <c r="A8321" s="1" t="s">
        <v>0</v>
      </c>
      <c r="B8321" s="4">
        <v>44354.86597222222</v>
      </c>
      <c r="C8321" s="1">
        <v>178.277</v>
      </c>
    </row>
    <row r="8322" ht="15.75" customHeight="1">
      <c r="A8322" s="1" t="s">
        <v>0</v>
      </c>
      <c r="B8322" s="4">
        <v>44354.86666666667</v>
      </c>
      <c r="C8322" s="1">
        <v>178.377</v>
      </c>
    </row>
    <row r="8323" ht="15.75" customHeight="1">
      <c r="A8323" s="1" t="s">
        <v>0</v>
      </c>
      <c r="B8323" s="4">
        <v>44354.86736111111</v>
      </c>
      <c r="C8323" s="1">
        <v>178.377</v>
      </c>
    </row>
    <row r="8324" ht="15.75" customHeight="1">
      <c r="A8324" s="1" t="s">
        <v>0</v>
      </c>
      <c r="B8324" s="4">
        <v>44354.868055555555</v>
      </c>
      <c r="C8324" s="1">
        <v>178.377</v>
      </c>
    </row>
    <row r="8325" ht="15.75" customHeight="1">
      <c r="A8325" s="1" t="s">
        <v>0</v>
      </c>
      <c r="B8325" s="4">
        <v>44354.86875</v>
      </c>
      <c r="C8325" s="1">
        <v>178.377</v>
      </c>
    </row>
    <row r="8326" ht="15.75" customHeight="1">
      <c r="A8326" s="1" t="s">
        <v>0</v>
      </c>
      <c r="B8326" s="4">
        <v>44354.86944444444</v>
      </c>
      <c r="C8326" s="1">
        <v>178.477</v>
      </c>
    </row>
    <row r="8327" ht="15.75" customHeight="1">
      <c r="A8327" s="1" t="s">
        <v>0</v>
      </c>
      <c r="B8327" s="4">
        <v>44354.87013888889</v>
      </c>
      <c r="C8327" s="1">
        <v>178.477</v>
      </c>
    </row>
    <row r="8328" ht="15.75" customHeight="1">
      <c r="A8328" s="1" t="s">
        <v>0</v>
      </c>
      <c r="B8328" s="4">
        <v>44354.870833333334</v>
      </c>
      <c r="C8328" s="1">
        <v>178.477</v>
      </c>
    </row>
    <row r="8329" ht="15.75" customHeight="1">
      <c r="A8329" s="1" t="s">
        <v>0</v>
      </c>
      <c r="B8329" s="4">
        <v>44354.87152777778</v>
      </c>
      <c r="C8329" s="1">
        <v>178.577</v>
      </c>
    </row>
    <row r="8330" ht="15.75" customHeight="1">
      <c r="A8330" s="1" t="s">
        <v>0</v>
      </c>
      <c r="B8330" s="4">
        <v>44354.87222222222</v>
      </c>
      <c r="C8330" s="1">
        <v>178.577</v>
      </c>
    </row>
    <row r="8331" ht="15.75" customHeight="1">
      <c r="A8331" s="1" t="s">
        <v>0</v>
      </c>
      <c r="B8331" s="4">
        <v>44354.87291666667</v>
      </c>
      <c r="C8331" s="1">
        <v>178.577</v>
      </c>
    </row>
    <row r="8332" ht="15.75" customHeight="1">
      <c r="A8332" s="1" t="s">
        <v>0</v>
      </c>
      <c r="B8332" s="4">
        <v>44354.873611111114</v>
      </c>
      <c r="C8332" s="1">
        <v>178.687</v>
      </c>
    </row>
    <row r="8333" ht="15.75" customHeight="1">
      <c r="A8333" s="1" t="s">
        <v>0</v>
      </c>
      <c r="B8333" s="4">
        <v>44354.87430555555</v>
      </c>
      <c r="C8333" s="1">
        <v>178.687</v>
      </c>
    </row>
    <row r="8334" ht="15.75" customHeight="1">
      <c r="A8334" s="1" t="s">
        <v>0</v>
      </c>
      <c r="B8334" s="4">
        <v>44354.875</v>
      </c>
      <c r="C8334" s="1">
        <v>178.687</v>
      </c>
    </row>
    <row r="8335" ht="15.75" customHeight="1">
      <c r="A8335" s="1" t="s">
        <v>0</v>
      </c>
      <c r="B8335" s="4">
        <v>44354.87569444445</v>
      </c>
      <c r="C8335" s="1">
        <v>178.687</v>
      </c>
    </row>
    <row r="8336" ht="15.75" customHeight="1">
      <c r="A8336" s="1" t="s">
        <v>0</v>
      </c>
      <c r="B8336" s="4">
        <v>44354.876388888886</v>
      </c>
      <c r="C8336" s="1">
        <v>178.687</v>
      </c>
    </row>
    <row r="8337" ht="15.75" customHeight="1">
      <c r="A8337" s="1" t="s">
        <v>0</v>
      </c>
      <c r="B8337" s="4">
        <v>44354.87708333333</v>
      </c>
      <c r="C8337" s="1">
        <v>178.687</v>
      </c>
    </row>
    <row r="8338" ht="15.75" customHeight="1">
      <c r="A8338" s="1" t="s">
        <v>0</v>
      </c>
      <c r="B8338" s="4">
        <v>44354.87777777778</v>
      </c>
      <c r="C8338" s="1">
        <v>178.787</v>
      </c>
    </row>
    <row r="8339" ht="15.75" customHeight="1">
      <c r="A8339" s="1" t="s">
        <v>0</v>
      </c>
      <c r="B8339" s="4">
        <v>44354.87847222222</v>
      </c>
      <c r="C8339" s="1">
        <v>178.787</v>
      </c>
    </row>
    <row r="8340" ht="15.75" customHeight="1">
      <c r="A8340" s="1" t="s">
        <v>0</v>
      </c>
      <c r="B8340" s="4">
        <v>44354.879166666666</v>
      </c>
      <c r="C8340" s="1">
        <v>178.787</v>
      </c>
    </row>
    <row r="8341" ht="15.75" customHeight="1">
      <c r="A8341" s="1" t="s">
        <v>0</v>
      </c>
      <c r="B8341" s="4">
        <v>44354.87986111111</v>
      </c>
      <c r="C8341" s="1">
        <v>178.787</v>
      </c>
    </row>
    <row r="8342" ht="15.75" customHeight="1">
      <c r="A8342" s="1" t="s">
        <v>0</v>
      </c>
      <c r="B8342" s="4">
        <v>44354.88055555556</v>
      </c>
      <c r="C8342" s="1">
        <v>178.787</v>
      </c>
    </row>
    <row r="8343" ht="15.75" customHeight="1">
      <c r="A8343" s="1" t="s">
        <v>0</v>
      </c>
      <c r="B8343" s="4">
        <v>44354.88125</v>
      </c>
      <c r="C8343" s="1">
        <v>178.787</v>
      </c>
    </row>
    <row r="8344" ht="15.75" customHeight="1">
      <c r="A8344" s="1" t="s">
        <v>0</v>
      </c>
      <c r="B8344" s="4">
        <v>44354.881944444445</v>
      </c>
      <c r="C8344" s="1">
        <v>178.887</v>
      </c>
    </row>
    <row r="8345" ht="15.75" customHeight="1">
      <c r="A8345" s="1" t="s">
        <v>0</v>
      </c>
      <c r="B8345" s="4">
        <v>44354.88263888889</v>
      </c>
      <c r="C8345" s="1">
        <v>178.887</v>
      </c>
    </row>
    <row r="8346" ht="15.75" customHeight="1">
      <c r="A8346" s="1" t="s">
        <v>0</v>
      </c>
      <c r="B8346" s="4">
        <v>44354.88333333333</v>
      </c>
      <c r="C8346" s="1">
        <v>178.887</v>
      </c>
    </row>
    <row r="8347" ht="15.75" customHeight="1">
      <c r="A8347" s="1" t="s">
        <v>0</v>
      </c>
      <c r="B8347" s="4">
        <v>44354.88402777778</v>
      </c>
      <c r="C8347" s="1">
        <v>178.887</v>
      </c>
    </row>
    <row r="8348" ht="15.75" customHeight="1">
      <c r="A8348" s="1" t="s">
        <v>0</v>
      </c>
      <c r="B8348" s="4">
        <v>44354.884722222225</v>
      </c>
      <c r="C8348" s="1">
        <v>178.887</v>
      </c>
    </row>
    <row r="8349" ht="15.75" customHeight="1">
      <c r="A8349" s="1" t="s">
        <v>0</v>
      </c>
      <c r="B8349" s="4">
        <v>44354.885416666664</v>
      </c>
      <c r="C8349" s="1">
        <v>178.887</v>
      </c>
    </row>
    <row r="8350" ht="15.75" customHeight="1">
      <c r="A8350" s="1" t="s">
        <v>0</v>
      </c>
      <c r="B8350" s="4">
        <v>44354.88611111111</v>
      </c>
      <c r="C8350" s="1">
        <v>178.887</v>
      </c>
    </row>
    <row r="8351" ht="15.75" customHeight="1">
      <c r="A8351" s="1" t="s">
        <v>0</v>
      </c>
      <c r="B8351" s="4">
        <v>44354.88680555556</v>
      </c>
      <c r="C8351" s="1">
        <v>178.987</v>
      </c>
    </row>
    <row r="8352" ht="15.75" customHeight="1">
      <c r="A8352" s="1" t="s">
        <v>0</v>
      </c>
      <c r="B8352" s="4">
        <v>44354.8875</v>
      </c>
      <c r="C8352" s="1">
        <v>178.987</v>
      </c>
    </row>
    <row r="8353" ht="15.75" customHeight="1">
      <c r="A8353" s="1" t="s">
        <v>0</v>
      </c>
      <c r="B8353" s="4">
        <v>44354.888194444444</v>
      </c>
      <c r="C8353" s="1">
        <v>178.987</v>
      </c>
    </row>
    <row r="8354" ht="15.75" customHeight="1">
      <c r="A8354" s="1" t="s">
        <v>0</v>
      </c>
      <c r="B8354" s="4">
        <v>44354.88888888889</v>
      </c>
      <c r="C8354" s="1">
        <v>179.087</v>
      </c>
    </row>
    <row r="8355" ht="15.75" customHeight="1">
      <c r="A8355" s="1" t="s">
        <v>0</v>
      </c>
      <c r="B8355" s="4">
        <v>44354.88958333333</v>
      </c>
      <c r="C8355" s="1">
        <v>179.087</v>
      </c>
    </row>
    <row r="8356" ht="15.75" customHeight="1">
      <c r="A8356" s="1" t="s">
        <v>0</v>
      </c>
      <c r="B8356" s="4">
        <v>44354.89027777778</v>
      </c>
      <c r="C8356" s="1">
        <v>179.087</v>
      </c>
    </row>
    <row r="8357" ht="15.75" customHeight="1">
      <c r="A8357" s="1" t="s">
        <v>0</v>
      </c>
      <c r="B8357" s="4">
        <v>44354.89097222222</v>
      </c>
      <c r="C8357" s="1">
        <v>179.087</v>
      </c>
    </row>
    <row r="8358" ht="15.75" customHeight="1">
      <c r="A8358" s="1" t="s">
        <v>0</v>
      </c>
      <c r="B8358" s="4">
        <v>44354.89166666667</v>
      </c>
      <c r="C8358" s="1">
        <v>179.197</v>
      </c>
    </row>
    <row r="8359" ht="15.75" customHeight="1">
      <c r="A8359" s="1" t="s">
        <v>0</v>
      </c>
      <c r="B8359" s="4">
        <v>44354.89236111111</v>
      </c>
      <c r="C8359" s="1">
        <v>179.197</v>
      </c>
    </row>
    <row r="8360" ht="15.75" customHeight="1">
      <c r="A8360" s="1" t="s">
        <v>0</v>
      </c>
      <c r="B8360" s="4">
        <v>44354.893055555556</v>
      </c>
      <c r="C8360" s="1">
        <v>179.197</v>
      </c>
    </row>
    <row r="8361" ht="15.75" customHeight="1">
      <c r="A8361" s="1" t="s">
        <v>0</v>
      </c>
      <c r="B8361" s="4">
        <v>44354.89375</v>
      </c>
      <c r="C8361" s="1">
        <v>179.197</v>
      </c>
    </row>
    <row r="8362" ht="15.75" customHeight="1">
      <c r="A8362" s="1" t="s">
        <v>0</v>
      </c>
      <c r="B8362" s="4">
        <v>44354.89444444444</v>
      </c>
      <c r="C8362" s="1">
        <v>179.197</v>
      </c>
    </row>
    <row r="8363" ht="15.75" customHeight="1">
      <c r="A8363" s="1" t="s">
        <v>0</v>
      </c>
      <c r="B8363" s="4">
        <v>44354.89513888889</v>
      </c>
      <c r="C8363" s="1">
        <v>179.197</v>
      </c>
    </row>
    <row r="8364" ht="15.75" customHeight="1">
      <c r="A8364" s="1" t="s">
        <v>0</v>
      </c>
      <c r="B8364" s="4">
        <v>44354.895833333336</v>
      </c>
      <c r="C8364" s="1">
        <v>179.297</v>
      </c>
    </row>
    <row r="8365" ht="15.75" customHeight="1">
      <c r="A8365" s="1" t="s">
        <v>0</v>
      </c>
      <c r="B8365" s="4">
        <v>44354.896527777775</v>
      </c>
      <c r="C8365" s="1">
        <v>179.297</v>
      </c>
    </row>
    <row r="8366" ht="15.75" customHeight="1">
      <c r="A8366" s="1" t="s">
        <v>0</v>
      </c>
      <c r="B8366" s="4">
        <v>44354.89722222222</v>
      </c>
      <c r="C8366" s="1">
        <v>179.297</v>
      </c>
    </row>
    <row r="8367" ht="15.75" customHeight="1">
      <c r="A8367" s="1" t="s">
        <v>0</v>
      </c>
      <c r="B8367" s="4">
        <v>44354.89791666667</v>
      </c>
      <c r="C8367" s="1">
        <v>179.297</v>
      </c>
    </row>
    <row r="8368" ht="15.75" customHeight="1">
      <c r="A8368" s="1" t="s">
        <v>0</v>
      </c>
      <c r="B8368" s="4">
        <v>44354.89861111111</v>
      </c>
      <c r="C8368" s="1">
        <v>179.297</v>
      </c>
    </row>
    <row r="8369" ht="15.75" customHeight="1">
      <c r="A8369" s="1" t="s">
        <v>0</v>
      </c>
      <c r="B8369" s="4">
        <v>44354.899305555555</v>
      </c>
      <c r="C8369" s="1">
        <v>179.297</v>
      </c>
    </row>
    <row r="8370" ht="15.75" customHeight="1">
      <c r="A8370" s="1" t="s">
        <v>0</v>
      </c>
      <c r="B8370" s="4">
        <v>44354.9</v>
      </c>
      <c r="C8370" s="1">
        <v>179.297</v>
      </c>
    </row>
    <row r="8371" ht="15.75" customHeight="1">
      <c r="A8371" s="1" t="s">
        <v>0</v>
      </c>
      <c r="B8371" s="4">
        <v>44354.90069444444</v>
      </c>
      <c r="C8371" s="1">
        <v>179.297</v>
      </c>
    </row>
    <row r="8372" ht="15.75" customHeight="1">
      <c r="A8372" s="1" t="s">
        <v>0</v>
      </c>
      <c r="B8372" s="4">
        <v>44354.90138888889</v>
      </c>
      <c r="C8372" s="1">
        <v>179.297</v>
      </c>
    </row>
    <row r="8373" ht="15.75" customHeight="1">
      <c r="A8373" s="1" t="s">
        <v>0</v>
      </c>
      <c r="B8373" s="4">
        <v>44354.902083333334</v>
      </c>
      <c r="C8373" s="1">
        <v>179.297</v>
      </c>
    </row>
    <row r="8374" ht="15.75" customHeight="1">
      <c r="A8374" s="1" t="s">
        <v>0</v>
      </c>
      <c r="B8374" s="4">
        <v>44354.90277777778</v>
      </c>
      <c r="C8374" s="1">
        <v>179.397</v>
      </c>
    </row>
    <row r="8375" ht="15.75" customHeight="1">
      <c r="A8375" s="1" t="s">
        <v>0</v>
      </c>
      <c r="B8375" s="4">
        <v>44354.90347222222</v>
      </c>
      <c r="C8375" s="1">
        <v>179.397</v>
      </c>
    </row>
    <row r="8376" ht="15.75" customHeight="1">
      <c r="A8376" s="1" t="s">
        <v>0</v>
      </c>
      <c r="B8376" s="4">
        <v>44354.90416666667</v>
      </c>
      <c r="C8376" s="1">
        <v>179.297</v>
      </c>
    </row>
    <row r="8377" ht="15.75" customHeight="1">
      <c r="A8377" s="1" t="s">
        <v>0</v>
      </c>
      <c r="B8377" s="4">
        <v>44354.904861111114</v>
      </c>
      <c r="C8377" s="1">
        <v>179.397</v>
      </c>
    </row>
    <row r="8378" ht="15.75" customHeight="1">
      <c r="A8378" s="1" t="s">
        <v>0</v>
      </c>
      <c r="B8378" s="4">
        <v>44354.90555555555</v>
      </c>
      <c r="C8378" s="1">
        <v>179.397</v>
      </c>
    </row>
    <row r="8379" ht="15.75" customHeight="1">
      <c r="A8379" s="1" t="s">
        <v>0</v>
      </c>
      <c r="B8379" s="4">
        <v>44354.90625</v>
      </c>
      <c r="C8379" s="1">
        <v>179.497</v>
      </c>
    </row>
    <row r="8380" ht="15.75" customHeight="1">
      <c r="A8380" s="1" t="s">
        <v>0</v>
      </c>
      <c r="B8380" s="4">
        <v>44354.90694444445</v>
      </c>
      <c r="C8380" s="1">
        <v>179.497</v>
      </c>
    </row>
    <row r="8381" ht="15.75" customHeight="1">
      <c r="A8381" s="1" t="s">
        <v>0</v>
      </c>
      <c r="B8381" s="4">
        <v>44354.907638888886</v>
      </c>
      <c r="C8381" s="1">
        <v>179.497</v>
      </c>
    </row>
    <row r="8382" ht="15.75" customHeight="1">
      <c r="A8382" s="1" t="s">
        <v>0</v>
      </c>
      <c r="B8382" s="4">
        <v>44354.90833333333</v>
      </c>
      <c r="C8382" s="1">
        <v>179.497</v>
      </c>
    </row>
    <row r="8383" ht="15.75" customHeight="1">
      <c r="A8383" s="1" t="s">
        <v>0</v>
      </c>
      <c r="B8383" s="4">
        <v>44354.90902777778</v>
      </c>
      <c r="C8383" s="1">
        <v>179.597</v>
      </c>
    </row>
    <row r="8384" ht="15.75" customHeight="1">
      <c r="A8384" s="1" t="s">
        <v>0</v>
      </c>
      <c r="B8384" s="4">
        <v>44354.90972222222</v>
      </c>
      <c r="C8384" s="1">
        <v>179.597</v>
      </c>
    </row>
    <row r="8385" ht="15.75" customHeight="1">
      <c r="A8385" s="1" t="s">
        <v>0</v>
      </c>
      <c r="B8385" s="4">
        <v>44354.910416666666</v>
      </c>
      <c r="C8385" s="1">
        <v>179.597</v>
      </c>
    </row>
    <row r="8386" ht="15.75" customHeight="1">
      <c r="A8386" s="1" t="s">
        <v>0</v>
      </c>
      <c r="B8386" s="4">
        <v>44354.91111111111</v>
      </c>
      <c r="C8386" s="1">
        <v>179.707</v>
      </c>
    </row>
    <row r="8387" ht="15.75" customHeight="1">
      <c r="A8387" s="1" t="s">
        <v>0</v>
      </c>
      <c r="B8387" s="4">
        <v>44354.91180555556</v>
      </c>
      <c r="C8387" s="1">
        <v>179.707</v>
      </c>
    </row>
    <row r="8388" ht="15.75" customHeight="1">
      <c r="A8388" s="1" t="s">
        <v>0</v>
      </c>
      <c r="B8388" s="4">
        <v>44354.9125</v>
      </c>
      <c r="C8388" s="1">
        <v>179.707</v>
      </c>
    </row>
    <row r="8389" ht="15.75" customHeight="1">
      <c r="A8389" s="1" t="s">
        <v>0</v>
      </c>
      <c r="B8389" s="4">
        <v>44354.913194444445</v>
      </c>
      <c r="C8389" s="1">
        <v>179.707</v>
      </c>
    </row>
    <row r="8390" ht="15.75" customHeight="1">
      <c r="A8390" s="1" t="s">
        <v>0</v>
      </c>
      <c r="B8390" s="4">
        <v>44354.91388888889</v>
      </c>
      <c r="C8390" s="1">
        <v>179.707</v>
      </c>
    </row>
    <row r="8391" ht="15.75" customHeight="1">
      <c r="A8391" s="1" t="s">
        <v>0</v>
      </c>
      <c r="B8391" s="4">
        <v>44354.91458333333</v>
      </c>
      <c r="C8391" s="1">
        <v>179.707</v>
      </c>
    </row>
    <row r="8392" ht="15.75" customHeight="1">
      <c r="A8392" s="1" t="s">
        <v>0</v>
      </c>
      <c r="B8392" s="4">
        <v>44354.91527777778</v>
      </c>
      <c r="C8392" s="1">
        <v>179.707</v>
      </c>
    </row>
    <row r="8393" ht="15.75" customHeight="1">
      <c r="A8393" s="1" t="s">
        <v>0</v>
      </c>
      <c r="B8393" s="4">
        <v>44354.915972222225</v>
      </c>
      <c r="C8393" s="1">
        <v>179.707</v>
      </c>
    </row>
    <row r="8394" ht="15.75" customHeight="1">
      <c r="A8394" s="1" t="s">
        <v>0</v>
      </c>
      <c r="B8394" s="4">
        <v>44354.916666666664</v>
      </c>
      <c r="C8394" s="1">
        <v>179.707</v>
      </c>
    </row>
    <row r="8395" ht="15.75" customHeight="1">
      <c r="A8395" s="1" t="s">
        <v>0</v>
      </c>
      <c r="B8395" s="4">
        <v>44354.91736111111</v>
      </c>
      <c r="C8395" s="1">
        <v>179.807</v>
      </c>
    </row>
    <row r="8396" ht="15.75" customHeight="1">
      <c r="A8396" s="1" t="s">
        <v>0</v>
      </c>
      <c r="B8396" s="4">
        <v>44354.91805555556</v>
      </c>
      <c r="C8396" s="1">
        <v>179.707</v>
      </c>
    </row>
    <row r="8397" ht="15.75" customHeight="1">
      <c r="A8397" s="1" t="s">
        <v>0</v>
      </c>
      <c r="B8397" s="4">
        <v>44354.91875</v>
      </c>
      <c r="C8397" s="1">
        <v>179.807</v>
      </c>
    </row>
    <row r="8398" ht="15.75" customHeight="1">
      <c r="A8398" s="1" t="s">
        <v>0</v>
      </c>
      <c r="B8398" s="4">
        <v>44354.919444444444</v>
      </c>
      <c r="C8398" s="1">
        <v>179.807</v>
      </c>
    </row>
    <row r="8399" ht="15.75" customHeight="1">
      <c r="A8399" s="1" t="s">
        <v>0</v>
      </c>
      <c r="B8399" s="4">
        <v>44354.92013888889</v>
      </c>
      <c r="C8399" s="1">
        <v>179.807</v>
      </c>
    </row>
    <row r="8400" ht="15.75" customHeight="1">
      <c r="A8400" s="1" t="s">
        <v>0</v>
      </c>
      <c r="B8400" s="4">
        <v>44354.92083333333</v>
      </c>
      <c r="C8400" s="1">
        <v>179.807</v>
      </c>
    </row>
    <row r="8401" ht="15.75" customHeight="1">
      <c r="A8401" s="1" t="s">
        <v>0</v>
      </c>
      <c r="B8401" s="4">
        <v>44354.92152777778</v>
      </c>
      <c r="C8401" s="1">
        <v>179.807</v>
      </c>
    </row>
    <row r="8402" ht="15.75" customHeight="1">
      <c r="A8402" s="1" t="s">
        <v>0</v>
      </c>
      <c r="B8402" s="4">
        <v>44354.92222222222</v>
      </c>
      <c r="C8402" s="1">
        <v>179.907</v>
      </c>
    </row>
    <row r="8403" ht="15.75" customHeight="1">
      <c r="A8403" s="1" t="s">
        <v>0</v>
      </c>
      <c r="B8403" s="4">
        <v>44354.92291666667</v>
      </c>
      <c r="C8403" s="1">
        <v>179.907</v>
      </c>
    </row>
    <row r="8404" ht="15.75" customHeight="1">
      <c r="A8404" s="1" t="s">
        <v>0</v>
      </c>
      <c r="B8404" s="4">
        <v>44354.92361111111</v>
      </c>
      <c r="C8404" s="1">
        <v>179.807</v>
      </c>
    </row>
    <row r="8405" ht="15.75" customHeight="1">
      <c r="A8405" s="1" t="s">
        <v>0</v>
      </c>
      <c r="B8405" s="4">
        <v>44354.924305555556</v>
      </c>
      <c r="C8405" s="1">
        <v>179.907</v>
      </c>
    </row>
    <row r="8406" ht="15.75" customHeight="1">
      <c r="A8406" s="1" t="s">
        <v>0</v>
      </c>
      <c r="B8406" s="4">
        <v>44354.925</v>
      </c>
      <c r="C8406" s="1">
        <v>179.907</v>
      </c>
    </row>
    <row r="8407" ht="15.75" customHeight="1">
      <c r="A8407" s="1" t="s">
        <v>0</v>
      </c>
      <c r="B8407" s="4">
        <v>44354.92569444444</v>
      </c>
      <c r="C8407" s="1">
        <v>180.007</v>
      </c>
    </row>
    <row r="8408" ht="15.75" customHeight="1">
      <c r="A8408" s="1" t="s">
        <v>0</v>
      </c>
      <c r="B8408" s="4">
        <v>44354.92638888889</v>
      </c>
      <c r="C8408" s="1">
        <v>180.007</v>
      </c>
    </row>
    <row r="8409" ht="15.75" customHeight="1">
      <c r="A8409" s="1" t="s">
        <v>0</v>
      </c>
      <c r="B8409" s="4">
        <v>44354.927083333336</v>
      </c>
      <c r="C8409" s="1">
        <v>180.107</v>
      </c>
    </row>
    <row r="8410" ht="15.75" customHeight="1">
      <c r="A8410" s="1" t="s">
        <v>0</v>
      </c>
      <c r="B8410" s="4">
        <v>44354.927777777775</v>
      </c>
      <c r="C8410" s="1">
        <v>180.107</v>
      </c>
    </row>
    <row r="8411" ht="15.75" customHeight="1">
      <c r="A8411" s="1" t="s">
        <v>0</v>
      </c>
      <c r="B8411" s="4">
        <v>44354.92847222222</v>
      </c>
      <c r="C8411" s="1">
        <v>180.107</v>
      </c>
    </row>
    <row r="8412" ht="15.75" customHeight="1">
      <c r="A8412" s="1" t="s">
        <v>0</v>
      </c>
      <c r="B8412" s="4">
        <v>44354.92916666667</v>
      </c>
      <c r="C8412" s="1">
        <v>180.107</v>
      </c>
    </row>
    <row r="8413" ht="15.75" customHeight="1">
      <c r="A8413" s="1" t="s">
        <v>0</v>
      </c>
      <c r="B8413" s="4">
        <v>44354.92986111111</v>
      </c>
      <c r="C8413" s="1">
        <v>180.007</v>
      </c>
    </row>
    <row r="8414" ht="15.75" customHeight="1">
      <c r="A8414" s="1" t="s">
        <v>0</v>
      </c>
      <c r="B8414" s="4">
        <v>44354.930555555555</v>
      </c>
      <c r="C8414" s="1">
        <v>180.107</v>
      </c>
    </row>
    <row r="8415" ht="15.75" customHeight="1">
      <c r="A8415" s="1" t="s">
        <v>0</v>
      </c>
      <c r="B8415" s="4">
        <v>44354.93125</v>
      </c>
      <c r="C8415" s="1">
        <v>180.217</v>
      </c>
    </row>
    <row r="8416" ht="15.75" customHeight="1">
      <c r="A8416" s="1" t="s">
        <v>0</v>
      </c>
      <c r="B8416" s="4">
        <v>44354.93194444444</v>
      </c>
      <c r="C8416" s="1">
        <v>180.217</v>
      </c>
    </row>
    <row r="8417" ht="15.75" customHeight="1">
      <c r="A8417" s="1" t="s">
        <v>0</v>
      </c>
      <c r="B8417" s="4">
        <v>44354.93263888889</v>
      </c>
      <c r="C8417" s="1">
        <v>180.217</v>
      </c>
    </row>
    <row r="8418" ht="15.75" customHeight="1">
      <c r="A8418" s="1" t="s">
        <v>0</v>
      </c>
      <c r="B8418" s="4">
        <v>44354.933333333334</v>
      </c>
      <c r="C8418" s="1">
        <v>180.217</v>
      </c>
    </row>
    <row r="8419" ht="15.75" customHeight="1">
      <c r="A8419" s="1" t="s">
        <v>0</v>
      </c>
      <c r="B8419" s="4">
        <v>44354.93402777778</v>
      </c>
      <c r="C8419" s="1">
        <v>180.217</v>
      </c>
    </row>
    <row r="8420" ht="15.75" customHeight="1">
      <c r="A8420" s="1" t="s">
        <v>0</v>
      </c>
      <c r="B8420" s="4">
        <v>44354.93472222222</v>
      </c>
      <c r="C8420" s="1">
        <v>180.217</v>
      </c>
    </row>
    <row r="8421" ht="15.75" customHeight="1">
      <c r="A8421" s="1" t="s">
        <v>0</v>
      </c>
      <c r="B8421" s="4">
        <v>44354.93541666667</v>
      </c>
      <c r="C8421" s="1">
        <v>180.217</v>
      </c>
    </row>
    <row r="8422" ht="15.75" customHeight="1">
      <c r="A8422" s="1" t="s">
        <v>0</v>
      </c>
      <c r="B8422" s="4">
        <v>44354.936111111114</v>
      </c>
      <c r="C8422" s="1">
        <v>180.317</v>
      </c>
    </row>
    <row r="8423" ht="15.75" customHeight="1">
      <c r="A8423" s="1" t="s">
        <v>0</v>
      </c>
      <c r="B8423" s="4">
        <v>44354.93680555555</v>
      </c>
      <c r="C8423" s="1">
        <v>180.317</v>
      </c>
    </row>
    <row r="8424" ht="15.75" customHeight="1">
      <c r="A8424" s="1" t="s">
        <v>0</v>
      </c>
      <c r="B8424" s="4">
        <v>44354.9375</v>
      </c>
      <c r="C8424" s="1">
        <v>180.217</v>
      </c>
    </row>
    <row r="8425" ht="15.75" customHeight="1">
      <c r="A8425" s="1" t="s">
        <v>0</v>
      </c>
      <c r="B8425" s="4">
        <v>44354.93819444445</v>
      </c>
      <c r="C8425" s="1">
        <v>180.217</v>
      </c>
    </row>
    <row r="8426" ht="15.75" customHeight="1">
      <c r="A8426" s="1" t="s">
        <v>0</v>
      </c>
      <c r="B8426" s="4">
        <v>44354.938888888886</v>
      </c>
      <c r="C8426" s="1">
        <v>180.217</v>
      </c>
    </row>
    <row r="8427" ht="15.75" customHeight="1">
      <c r="A8427" s="1" t="s">
        <v>0</v>
      </c>
      <c r="B8427" s="4">
        <v>44354.93958333333</v>
      </c>
      <c r="C8427" s="1">
        <v>180.317</v>
      </c>
    </row>
    <row r="8428" ht="15.75" customHeight="1">
      <c r="A8428" s="1" t="s">
        <v>0</v>
      </c>
      <c r="B8428" s="4">
        <v>44354.94027777778</v>
      </c>
      <c r="C8428" s="1">
        <v>180.317</v>
      </c>
    </row>
    <row r="8429" ht="15.75" customHeight="1">
      <c r="A8429" s="1" t="s">
        <v>0</v>
      </c>
      <c r="B8429" s="4">
        <v>44354.94097222222</v>
      </c>
      <c r="C8429" s="1">
        <v>180.417</v>
      </c>
    </row>
    <row r="8430" ht="15.75" customHeight="1">
      <c r="A8430" s="1" t="s">
        <v>0</v>
      </c>
      <c r="B8430" s="4">
        <v>44354.941666666666</v>
      </c>
      <c r="C8430" s="1">
        <v>180.417</v>
      </c>
    </row>
    <row r="8431" ht="15.75" customHeight="1">
      <c r="A8431" s="1" t="s">
        <v>0</v>
      </c>
      <c r="B8431" s="4">
        <v>44354.94236111111</v>
      </c>
      <c r="C8431" s="1">
        <v>180.417</v>
      </c>
    </row>
    <row r="8432" ht="15.75" customHeight="1">
      <c r="A8432" s="1" t="s">
        <v>0</v>
      </c>
      <c r="B8432" s="4">
        <v>44354.94305555556</v>
      </c>
      <c r="C8432" s="1">
        <v>180.517</v>
      </c>
    </row>
    <row r="8433" ht="15.75" customHeight="1">
      <c r="A8433" s="1" t="s">
        <v>0</v>
      </c>
      <c r="B8433" s="4">
        <v>44354.94375</v>
      </c>
      <c r="C8433" s="1">
        <v>180.417</v>
      </c>
    </row>
    <row r="8434" ht="15.75" customHeight="1">
      <c r="A8434" s="1" t="s">
        <v>0</v>
      </c>
      <c r="B8434" s="4">
        <v>44354.944444444445</v>
      </c>
      <c r="C8434" s="1">
        <v>180.517</v>
      </c>
    </row>
    <row r="8435" ht="15.75" customHeight="1">
      <c r="A8435" s="1" t="s">
        <v>0</v>
      </c>
      <c r="B8435" s="4">
        <v>44354.94513888889</v>
      </c>
      <c r="C8435" s="1">
        <v>180.517</v>
      </c>
    </row>
    <row r="8436" ht="15.75" customHeight="1">
      <c r="A8436" s="1" t="s">
        <v>0</v>
      </c>
      <c r="B8436" s="4">
        <v>44354.94583333333</v>
      </c>
      <c r="C8436" s="1">
        <v>180.517</v>
      </c>
    </row>
    <row r="8437" ht="15.75" customHeight="1">
      <c r="A8437" s="1" t="s">
        <v>0</v>
      </c>
      <c r="B8437" s="4">
        <v>44354.94652777778</v>
      </c>
      <c r="C8437" s="1">
        <v>180.517</v>
      </c>
    </row>
    <row r="8438" ht="15.75" customHeight="1">
      <c r="A8438" s="1" t="s">
        <v>0</v>
      </c>
      <c r="B8438" s="4">
        <v>44354.947222222225</v>
      </c>
      <c r="C8438" s="1">
        <v>180.617</v>
      </c>
    </row>
    <row r="8439" ht="15.75" customHeight="1">
      <c r="A8439" s="1" t="s">
        <v>0</v>
      </c>
      <c r="B8439" s="4">
        <v>44354.947916666664</v>
      </c>
      <c r="C8439" s="1">
        <v>180.517</v>
      </c>
    </row>
    <row r="8440" ht="15.75" customHeight="1">
      <c r="A8440" s="1" t="s">
        <v>0</v>
      </c>
      <c r="B8440" s="4">
        <v>44354.94861111111</v>
      </c>
      <c r="C8440" s="1">
        <v>180.617</v>
      </c>
    </row>
    <row r="8441" ht="15.75" customHeight="1">
      <c r="A8441" s="1" t="s">
        <v>0</v>
      </c>
      <c r="B8441" s="4">
        <v>44354.94930555556</v>
      </c>
      <c r="C8441" s="1">
        <v>180.727</v>
      </c>
    </row>
    <row r="8442" ht="15.75" customHeight="1">
      <c r="A8442" s="1" t="s">
        <v>0</v>
      </c>
      <c r="B8442" s="4">
        <v>44354.95</v>
      </c>
      <c r="C8442" s="1">
        <v>180.727</v>
      </c>
    </row>
    <row r="8443" ht="15.75" customHeight="1">
      <c r="A8443" s="1" t="s">
        <v>0</v>
      </c>
      <c r="B8443" s="4">
        <v>44354.950694444444</v>
      </c>
      <c r="C8443" s="1">
        <v>180.727</v>
      </c>
    </row>
    <row r="8444" ht="15.75" customHeight="1">
      <c r="A8444" s="1" t="s">
        <v>0</v>
      </c>
      <c r="B8444" s="4">
        <v>44354.95138888889</v>
      </c>
      <c r="C8444" s="1">
        <v>180.727</v>
      </c>
    </row>
    <row r="8445" ht="15.75" customHeight="1">
      <c r="A8445" s="1" t="s">
        <v>0</v>
      </c>
      <c r="B8445" s="4">
        <v>44354.95208333333</v>
      </c>
      <c r="C8445" s="1">
        <v>180.727</v>
      </c>
    </row>
    <row r="8446" ht="15.75" customHeight="1">
      <c r="A8446" s="1" t="s">
        <v>0</v>
      </c>
      <c r="B8446" s="4">
        <v>44354.95277777778</v>
      </c>
      <c r="C8446" s="1">
        <v>180.727</v>
      </c>
    </row>
    <row r="8447" ht="15.75" customHeight="1">
      <c r="A8447" s="1" t="s">
        <v>0</v>
      </c>
      <c r="B8447" s="4">
        <v>44354.95347222222</v>
      </c>
      <c r="C8447" s="1">
        <v>180.727</v>
      </c>
    </row>
    <row r="8448" ht="15.75" customHeight="1">
      <c r="A8448" s="1" t="s">
        <v>0</v>
      </c>
      <c r="B8448" s="4">
        <v>44354.95416666667</v>
      </c>
      <c r="C8448" s="1">
        <v>180.727</v>
      </c>
    </row>
    <row r="8449" ht="15.75" customHeight="1">
      <c r="A8449" s="1" t="s">
        <v>0</v>
      </c>
      <c r="B8449" s="4">
        <v>44354.95486111111</v>
      </c>
      <c r="C8449" s="1">
        <v>180.727</v>
      </c>
    </row>
    <row r="8450" ht="15.75" customHeight="1">
      <c r="A8450" s="1" t="s">
        <v>0</v>
      </c>
      <c r="B8450" s="4">
        <v>44354.955555555556</v>
      </c>
      <c r="C8450" s="1">
        <v>180.727</v>
      </c>
    </row>
    <row r="8451" ht="15.75" customHeight="1">
      <c r="A8451" s="1" t="s">
        <v>0</v>
      </c>
      <c r="B8451" s="4">
        <v>44354.95625</v>
      </c>
      <c r="C8451" s="1">
        <v>180.727</v>
      </c>
    </row>
    <row r="8452" ht="15.75" customHeight="1">
      <c r="A8452" s="1" t="s">
        <v>0</v>
      </c>
      <c r="B8452" s="4">
        <v>44354.95694444444</v>
      </c>
      <c r="C8452" s="1">
        <v>180.827</v>
      </c>
    </row>
    <row r="8453" ht="15.75" customHeight="1">
      <c r="A8453" s="1" t="s">
        <v>0</v>
      </c>
      <c r="B8453" s="4">
        <v>44354.95763888889</v>
      </c>
      <c r="C8453" s="1">
        <v>180.827</v>
      </c>
    </row>
    <row r="8454" ht="15.75" customHeight="1">
      <c r="A8454" s="1" t="s">
        <v>0</v>
      </c>
      <c r="B8454" s="4">
        <v>44354.958333333336</v>
      </c>
      <c r="C8454" s="1">
        <v>180.827</v>
      </c>
    </row>
    <row r="8455" ht="15.75" customHeight="1">
      <c r="A8455" s="1" t="s">
        <v>0</v>
      </c>
      <c r="B8455" s="4">
        <v>44354.959027777775</v>
      </c>
      <c r="C8455" s="1">
        <v>180.827</v>
      </c>
    </row>
    <row r="8456" ht="15.75" customHeight="1">
      <c r="A8456" s="1" t="s">
        <v>0</v>
      </c>
      <c r="B8456" s="4">
        <v>44354.95972222222</v>
      </c>
      <c r="C8456" s="1">
        <v>180.827</v>
      </c>
    </row>
    <row r="8457" ht="15.75" customHeight="1">
      <c r="A8457" s="1" t="s">
        <v>0</v>
      </c>
      <c r="B8457" s="4">
        <v>44354.96041666667</v>
      </c>
      <c r="C8457" s="1">
        <v>180.927</v>
      </c>
    </row>
    <row r="8458" ht="15.75" customHeight="1">
      <c r="A8458" s="1" t="s">
        <v>0</v>
      </c>
      <c r="B8458" s="4">
        <v>44354.96111111111</v>
      </c>
      <c r="C8458" s="1">
        <v>180.927</v>
      </c>
    </row>
    <row r="8459" ht="15.75" customHeight="1">
      <c r="A8459" s="1" t="s">
        <v>0</v>
      </c>
      <c r="B8459" s="4">
        <v>44354.961805555555</v>
      </c>
      <c r="C8459" s="1">
        <v>180.927</v>
      </c>
    </row>
    <row r="8460" ht="15.75" customHeight="1">
      <c r="A8460" s="1" t="s">
        <v>0</v>
      </c>
      <c r="B8460" s="4">
        <v>44354.9625</v>
      </c>
      <c r="C8460" s="1">
        <v>180.927</v>
      </c>
    </row>
    <row r="8461" ht="15.75" customHeight="1">
      <c r="A8461" s="1" t="s">
        <v>0</v>
      </c>
      <c r="B8461" s="4">
        <v>44354.96319444444</v>
      </c>
      <c r="C8461" s="1">
        <v>180.927</v>
      </c>
    </row>
    <row r="8462" ht="15.75" customHeight="1">
      <c r="A8462" s="1" t="s">
        <v>0</v>
      </c>
      <c r="B8462" s="4">
        <v>44354.96388888889</v>
      </c>
      <c r="C8462" s="1">
        <v>180.927</v>
      </c>
    </row>
    <row r="8463" ht="15.75" customHeight="1">
      <c r="A8463" s="1" t="s">
        <v>0</v>
      </c>
      <c r="B8463" s="4">
        <v>44354.964583333334</v>
      </c>
      <c r="C8463" s="1">
        <v>181.027</v>
      </c>
    </row>
    <row r="8464" ht="15.75" customHeight="1">
      <c r="A8464" s="1" t="s">
        <v>0</v>
      </c>
      <c r="B8464" s="4">
        <v>44354.96527777778</v>
      </c>
      <c r="C8464" s="1">
        <v>181.027</v>
      </c>
    </row>
    <row r="8465" ht="15.75" customHeight="1">
      <c r="A8465" s="1" t="s">
        <v>0</v>
      </c>
      <c r="B8465" s="4">
        <v>44354.96597222222</v>
      </c>
      <c r="C8465" s="1">
        <v>181.027</v>
      </c>
    </row>
    <row r="8466" ht="15.75" customHeight="1">
      <c r="A8466" s="1" t="s">
        <v>0</v>
      </c>
      <c r="B8466" s="4">
        <v>44354.96666666667</v>
      </c>
      <c r="C8466" s="1">
        <v>181.027</v>
      </c>
    </row>
    <row r="8467" ht="15.75" customHeight="1">
      <c r="A8467" s="1" t="s">
        <v>0</v>
      </c>
      <c r="B8467" s="4">
        <v>44354.967361111114</v>
      </c>
      <c r="C8467" s="1">
        <v>181.027</v>
      </c>
    </row>
    <row r="8468" ht="15.75" customHeight="1">
      <c r="A8468" s="1" t="s">
        <v>0</v>
      </c>
      <c r="B8468" s="4">
        <v>44354.96805555555</v>
      </c>
      <c r="C8468" s="1">
        <v>181.027</v>
      </c>
    </row>
    <row r="8469" ht="15.75" customHeight="1">
      <c r="A8469" s="1" t="s">
        <v>0</v>
      </c>
      <c r="B8469" s="4">
        <v>44354.96875</v>
      </c>
      <c r="C8469" s="1">
        <v>181.027</v>
      </c>
    </row>
    <row r="8470" ht="15.75" customHeight="1">
      <c r="A8470" s="1" t="s">
        <v>0</v>
      </c>
      <c r="B8470" s="4">
        <v>44354.96944444445</v>
      </c>
      <c r="C8470" s="1">
        <v>181.127</v>
      </c>
    </row>
    <row r="8471" ht="15.75" customHeight="1">
      <c r="A8471" s="1" t="s">
        <v>0</v>
      </c>
      <c r="B8471" s="4">
        <v>44354.970138888886</v>
      </c>
      <c r="C8471" s="1">
        <v>181.127</v>
      </c>
    </row>
    <row r="8472" ht="15.75" customHeight="1">
      <c r="A8472" s="1" t="s">
        <v>0</v>
      </c>
      <c r="B8472" s="4">
        <v>44354.97083333333</v>
      </c>
      <c r="C8472" s="1">
        <v>181.027</v>
      </c>
    </row>
    <row r="8473" ht="15.75" customHeight="1">
      <c r="A8473" s="1" t="s">
        <v>0</v>
      </c>
      <c r="B8473" s="4">
        <v>44354.97152777778</v>
      </c>
      <c r="C8473" s="1">
        <v>181.127</v>
      </c>
    </row>
    <row r="8474" ht="15.75" customHeight="1">
      <c r="A8474" s="1" t="s">
        <v>0</v>
      </c>
      <c r="B8474" s="4">
        <v>44354.97222222222</v>
      </c>
      <c r="C8474" s="1">
        <v>181.127</v>
      </c>
    </row>
    <row r="8475" ht="15.75" customHeight="1">
      <c r="A8475" s="1" t="s">
        <v>0</v>
      </c>
      <c r="B8475" s="4">
        <v>44354.972916666666</v>
      </c>
      <c r="C8475" s="1">
        <v>181.127</v>
      </c>
    </row>
    <row r="8476" ht="15.75" customHeight="1">
      <c r="A8476" s="1" t="s">
        <v>0</v>
      </c>
      <c r="B8476" s="4">
        <v>44354.97361111111</v>
      </c>
      <c r="C8476" s="1">
        <v>181.127</v>
      </c>
    </row>
    <row r="8477" ht="15.75" customHeight="1">
      <c r="A8477" s="1" t="s">
        <v>0</v>
      </c>
      <c r="B8477" s="4">
        <v>44354.97430555556</v>
      </c>
      <c r="C8477" s="1">
        <v>181.127</v>
      </c>
    </row>
    <row r="8478" ht="15.75" customHeight="1">
      <c r="A8478" s="1" t="s">
        <v>0</v>
      </c>
      <c r="B8478" s="4">
        <v>44354.975</v>
      </c>
      <c r="C8478" s="1">
        <v>181.127</v>
      </c>
    </row>
    <row r="8479" ht="15.75" customHeight="1">
      <c r="A8479" s="1" t="s">
        <v>0</v>
      </c>
      <c r="B8479" s="4">
        <v>44354.975694444445</v>
      </c>
      <c r="C8479" s="1">
        <v>181.127</v>
      </c>
    </row>
    <row r="8480" ht="15.75" customHeight="1">
      <c r="A8480" s="1" t="s">
        <v>0</v>
      </c>
      <c r="B8480" s="4">
        <v>44354.97638888889</v>
      </c>
      <c r="C8480" s="1">
        <v>181.127</v>
      </c>
    </row>
    <row r="8481" ht="15.75" customHeight="1">
      <c r="A8481" s="1" t="s">
        <v>0</v>
      </c>
      <c r="B8481" s="4">
        <v>44354.97708333333</v>
      </c>
      <c r="C8481" s="1">
        <v>181.237</v>
      </c>
    </row>
    <row r="8482" ht="15.75" customHeight="1">
      <c r="A8482" s="1" t="s">
        <v>0</v>
      </c>
      <c r="B8482" s="4">
        <v>44354.97777777778</v>
      </c>
      <c r="C8482" s="1">
        <v>181.237</v>
      </c>
    </row>
    <row r="8483" ht="15.75" customHeight="1">
      <c r="A8483" s="1" t="s">
        <v>0</v>
      </c>
      <c r="B8483" s="4">
        <v>44354.978472222225</v>
      </c>
      <c r="C8483" s="1">
        <v>181.237</v>
      </c>
    </row>
    <row r="8484" ht="15.75" customHeight="1">
      <c r="A8484" s="1" t="s">
        <v>0</v>
      </c>
      <c r="B8484" s="4">
        <v>44354.979166666664</v>
      </c>
      <c r="C8484" s="1">
        <v>181.237</v>
      </c>
    </row>
    <row r="8485" ht="15.75" customHeight="1">
      <c r="A8485" s="1" t="s">
        <v>0</v>
      </c>
      <c r="B8485" s="4">
        <v>44354.97986111111</v>
      </c>
      <c r="C8485" s="1">
        <v>181.337</v>
      </c>
    </row>
    <row r="8486" ht="15.75" customHeight="1">
      <c r="A8486" s="1" t="s">
        <v>0</v>
      </c>
      <c r="B8486" s="4">
        <v>44354.98055555556</v>
      </c>
      <c r="C8486" s="1">
        <v>181.337</v>
      </c>
    </row>
    <row r="8487" ht="15.75" customHeight="1">
      <c r="A8487" s="1" t="s">
        <v>0</v>
      </c>
      <c r="B8487" s="4">
        <v>44354.98125</v>
      </c>
      <c r="C8487" s="1">
        <v>181.337</v>
      </c>
    </row>
    <row r="8488" ht="15.75" customHeight="1">
      <c r="A8488" s="1" t="s">
        <v>0</v>
      </c>
      <c r="B8488" s="4">
        <v>44354.981944444444</v>
      </c>
      <c r="C8488" s="1">
        <v>181.437</v>
      </c>
    </row>
    <row r="8489" ht="15.75" customHeight="1">
      <c r="A8489" s="1" t="s">
        <v>0</v>
      </c>
      <c r="B8489" s="4">
        <v>44354.98263888889</v>
      </c>
      <c r="C8489" s="1">
        <v>181.337</v>
      </c>
    </row>
    <row r="8490" ht="15.75" customHeight="1">
      <c r="A8490" s="1" t="s">
        <v>0</v>
      </c>
      <c r="B8490" s="4">
        <v>44354.98333333333</v>
      </c>
      <c r="C8490" s="1">
        <v>181.337</v>
      </c>
    </row>
    <row r="8491" ht="15.75" customHeight="1">
      <c r="A8491" s="1" t="s">
        <v>0</v>
      </c>
      <c r="B8491" s="4">
        <v>44354.98402777778</v>
      </c>
      <c r="C8491" s="1">
        <v>181.337</v>
      </c>
    </row>
    <row r="8492" ht="15.75" customHeight="1">
      <c r="A8492" s="1" t="s">
        <v>0</v>
      </c>
      <c r="B8492" s="4">
        <v>44354.98472222222</v>
      </c>
      <c r="C8492" s="1">
        <v>181.437</v>
      </c>
    </row>
    <row r="8493" ht="15.75" customHeight="1">
      <c r="A8493" s="1" t="s">
        <v>0</v>
      </c>
      <c r="B8493" s="4">
        <v>44354.98541666667</v>
      </c>
      <c r="C8493" s="1">
        <v>181.537</v>
      </c>
    </row>
    <row r="8494" ht="15.75" customHeight="1">
      <c r="A8494" s="1" t="s">
        <v>0</v>
      </c>
      <c r="B8494" s="4">
        <v>44354.98611111111</v>
      </c>
      <c r="C8494" s="1">
        <v>181.537</v>
      </c>
    </row>
    <row r="8495" ht="15.75" customHeight="1">
      <c r="A8495" s="1" t="s">
        <v>0</v>
      </c>
      <c r="B8495" s="4">
        <v>44354.986805555556</v>
      </c>
      <c r="C8495" s="1">
        <v>181.537</v>
      </c>
    </row>
    <row r="8496" ht="15.75" customHeight="1">
      <c r="A8496" s="1" t="s">
        <v>0</v>
      </c>
      <c r="B8496" s="4">
        <v>44354.9875</v>
      </c>
      <c r="C8496" s="1">
        <v>181.537</v>
      </c>
    </row>
    <row r="8497" ht="15.75" customHeight="1">
      <c r="A8497" s="1" t="s">
        <v>0</v>
      </c>
      <c r="B8497" s="4">
        <v>44354.98819444444</v>
      </c>
      <c r="C8497" s="1">
        <v>181.537</v>
      </c>
    </row>
    <row r="8498" ht="15.75" customHeight="1">
      <c r="A8498" s="1" t="s">
        <v>0</v>
      </c>
      <c r="B8498" s="4">
        <v>44354.98888888889</v>
      </c>
      <c r="C8498" s="1">
        <v>181.537</v>
      </c>
    </row>
    <row r="8499" ht="15.75" customHeight="1">
      <c r="A8499" s="1" t="s">
        <v>0</v>
      </c>
      <c r="B8499" s="4">
        <v>44354.989583333336</v>
      </c>
      <c r="C8499" s="1">
        <v>181.537</v>
      </c>
    </row>
    <row r="8500" ht="15.75" customHeight="1">
      <c r="A8500" s="1" t="s">
        <v>0</v>
      </c>
      <c r="B8500" s="4">
        <v>44354.990277777775</v>
      </c>
      <c r="C8500" s="1">
        <v>181.637</v>
      </c>
    </row>
    <row r="8501" ht="15.75" customHeight="1">
      <c r="A8501" s="1" t="s">
        <v>0</v>
      </c>
      <c r="B8501" s="4">
        <v>44354.99097222222</v>
      </c>
      <c r="C8501" s="1">
        <v>181.537</v>
      </c>
    </row>
    <row r="8502" ht="15.75" customHeight="1">
      <c r="A8502" s="1" t="s">
        <v>0</v>
      </c>
      <c r="B8502" s="4">
        <v>44354.99166666667</v>
      </c>
      <c r="C8502" s="1">
        <v>181.537</v>
      </c>
    </row>
    <row r="8503" ht="15.75" customHeight="1">
      <c r="A8503" s="1" t="s">
        <v>0</v>
      </c>
      <c r="B8503" s="4">
        <v>44354.99236111111</v>
      </c>
      <c r="C8503" s="1">
        <v>181.637</v>
      </c>
    </row>
    <row r="8504" ht="15.75" customHeight="1">
      <c r="A8504" s="1" t="s">
        <v>0</v>
      </c>
      <c r="B8504" s="4">
        <v>44354.993055555555</v>
      </c>
      <c r="C8504" s="1">
        <v>181.637</v>
      </c>
    </row>
    <row r="8505" ht="15.75" customHeight="1">
      <c r="A8505" s="1" t="s">
        <v>0</v>
      </c>
      <c r="B8505" s="4">
        <v>44354.99375</v>
      </c>
      <c r="C8505" s="1">
        <v>181.637</v>
      </c>
    </row>
    <row r="8506" ht="15.75" customHeight="1">
      <c r="A8506" s="1" t="s">
        <v>0</v>
      </c>
      <c r="B8506" s="4">
        <v>44354.99444444444</v>
      </c>
      <c r="C8506" s="1">
        <v>181.637</v>
      </c>
    </row>
    <row r="8507" ht="15.75" customHeight="1">
      <c r="A8507" s="1" t="s">
        <v>0</v>
      </c>
      <c r="B8507" s="4">
        <v>44354.99513888889</v>
      </c>
      <c r="C8507" s="1">
        <v>181.637</v>
      </c>
    </row>
    <row r="8508" ht="15.75" customHeight="1">
      <c r="A8508" s="1" t="s">
        <v>0</v>
      </c>
      <c r="B8508" s="4">
        <v>44354.995833333334</v>
      </c>
      <c r="C8508" s="1">
        <v>181.637</v>
      </c>
    </row>
    <row r="8509" ht="15.75" customHeight="1">
      <c r="A8509" s="1" t="s">
        <v>0</v>
      </c>
      <c r="B8509" s="4">
        <v>44354.99652777778</v>
      </c>
      <c r="C8509" s="1">
        <v>181.637</v>
      </c>
    </row>
    <row r="8510" ht="15.75" customHeight="1">
      <c r="A8510" s="1" t="s">
        <v>0</v>
      </c>
      <c r="B8510" s="4">
        <v>44354.99722222222</v>
      </c>
      <c r="C8510" s="1">
        <v>181.747</v>
      </c>
    </row>
    <row r="8511" ht="15.75" customHeight="1">
      <c r="A8511" s="1" t="s">
        <v>0</v>
      </c>
      <c r="B8511" s="4">
        <v>44354.99791666667</v>
      </c>
      <c r="C8511" s="1">
        <v>181.637</v>
      </c>
    </row>
    <row r="8512" ht="15.75" customHeight="1">
      <c r="A8512" s="1" t="s">
        <v>0</v>
      </c>
      <c r="B8512" s="4">
        <v>44354.998611111114</v>
      </c>
      <c r="C8512" s="1">
        <v>181.747</v>
      </c>
    </row>
    <row r="8513" ht="15.75" customHeight="1">
      <c r="A8513" s="1" t="s">
        <v>0</v>
      </c>
      <c r="B8513" s="4">
        <v>44354.99930555555</v>
      </c>
      <c r="C8513" s="1">
        <v>181.747</v>
      </c>
    </row>
    <row r="8514" ht="15.75" customHeight="1">
      <c r="A8514" s="1" t="s">
        <v>0</v>
      </c>
      <c r="B8514" s="4">
        <v>44355.0</v>
      </c>
      <c r="C8514" s="1">
        <v>181.847</v>
      </c>
    </row>
    <row r="8515" ht="15.75" customHeight="1">
      <c r="A8515" s="1" t="s">
        <v>0</v>
      </c>
      <c r="B8515" s="4">
        <v>44355.00069444445</v>
      </c>
      <c r="C8515" s="1">
        <v>181.847</v>
      </c>
    </row>
    <row r="8516" ht="15.75" customHeight="1">
      <c r="A8516" s="1" t="s">
        <v>0</v>
      </c>
      <c r="B8516" s="4">
        <v>44355.001388888886</v>
      </c>
      <c r="C8516" s="1">
        <v>181.747</v>
      </c>
    </row>
    <row r="8517" ht="15.75" customHeight="1">
      <c r="A8517" s="1" t="s">
        <v>0</v>
      </c>
      <c r="B8517" s="4">
        <v>44355.00208333333</v>
      </c>
      <c r="C8517" s="1">
        <v>181.847</v>
      </c>
    </row>
    <row r="8518" ht="15.75" customHeight="1">
      <c r="A8518" s="1" t="s">
        <v>0</v>
      </c>
      <c r="B8518" s="4">
        <v>44355.00277777778</v>
      </c>
      <c r="C8518" s="1">
        <v>181.847</v>
      </c>
    </row>
    <row r="8519" ht="15.75" customHeight="1">
      <c r="A8519" s="1" t="s">
        <v>0</v>
      </c>
      <c r="B8519" s="4">
        <v>44355.00347222222</v>
      </c>
      <c r="C8519" s="1">
        <v>182.047</v>
      </c>
    </row>
    <row r="8520" ht="15.75" customHeight="1">
      <c r="A8520" s="1" t="s">
        <v>0</v>
      </c>
      <c r="B8520" s="4">
        <v>44355.004166666666</v>
      </c>
      <c r="C8520" s="1">
        <v>181.947</v>
      </c>
    </row>
    <row r="8521" ht="15.75" customHeight="1">
      <c r="A8521" s="1" t="s">
        <v>0</v>
      </c>
      <c r="B8521" s="4">
        <v>44355.00486111111</v>
      </c>
      <c r="C8521" s="1">
        <v>181.947</v>
      </c>
    </row>
    <row r="8522" ht="15.75" customHeight="1">
      <c r="A8522" s="1" t="s">
        <v>0</v>
      </c>
      <c r="B8522" s="4">
        <v>44355.00555555556</v>
      </c>
      <c r="C8522" s="1">
        <v>181.947</v>
      </c>
    </row>
    <row r="8523" ht="15.75" customHeight="1">
      <c r="A8523" s="1" t="s">
        <v>0</v>
      </c>
      <c r="B8523" s="4">
        <v>44355.00625</v>
      </c>
      <c r="C8523" s="1">
        <v>181.947</v>
      </c>
    </row>
    <row r="8524" ht="15.75" customHeight="1">
      <c r="A8524" s="1" t="s">
        <v>0</v>
      </c>
      <c r="B8524" s="4">
        <v>44355.006944444445</v>
      </c>
      <c r="C8524" s="1">
        <v>182.047</v>
      </c>
    </row>
    <row r="8525" ht="15.75" customHeight="1">
      <c r="A8525" s="1" t="s">
        <v>0</v>
      </c>
      <c r="B8525" s="4">
        <v>44355.00763888889</v>
      </c>
      <c r="C8525" s="1">
        <v>182.047</v>
      </c>
    </row>
    <row r="8526" ht="15.75" customHeight="1">
      <c r="A8526" s="1" t="s">
        <v>0</v>
      </c>
      <c r="B8526" s="4">
        <v>44355.00833333333</v>
      </c>
      <c r="C8526" s="1">
        <v>182.047</v>
      </c>
    </row>
    <row r="8527" ht="15.75" customHeight="1">
      <c r="A8527" s="1" t="s">
        <v>0</v>
      </c>
      <c r="B8527" s="4">
        <v>44355.00902777778</v>
      </c>
      <c r="C8527" s="1">
        <v>182.047</v>
      </c>
    </row>
    <row r="8528" ht="15.75" customHeight="1">
      <c r="A8528" s="1" t="s">
        <v>0</v>
      </c>
      <c r="B8528" s="4">
        <v>44355.009722222225</v>
      </c>
      <c r="C8528" s="1">
        <v>182.047</v>
      </c>
    </row>
    <row r="8529" ht="15.75" customHeight="1">
      <c r="A8529" s="1" t="s">
        <v>0</v>
      </c>
      <c r="B8529" s="4">
        <v>44355.010416666664</v>
      </c>
      <c r="C8529" s="1">
        <v>182.147</v>
      </c>
    </row>
    <row r="8530" ht="15.75" customHeight="1">
      <c r="A8530" s="1" t="s">
        <v>0</v>
      </c>
      <c r="B8530" s="4">
        <v>44355.01111111111</v>
      </c>
      <c r="C8530" s="1">
        <v>182.147</v>
      </c>
    </row>
    <row r="8531" ht="15.75" customHeight="1">
      <c r="A8531" s="1" t="s">
        <v>0</v>
      </c>
      <c r="B8531" s="4">
        <v>44355.01180555556</v>
      </c>
      <c r="C8531" s="1">
        <v>182.147</v>
      </c>
    </row>
    <row r="8532" ht="15.75" customHeight="1">
      <c r="A8532" s="1" t="s">
        <v>0</v>
      </c>
      <c r="B8532" s="4">
        <v>44355.0125</v>
      </c>
      <c r="C8532" s="1">
        <v>182.147</v>
      </c>
    </row>
    <row r="8533" ht="15.75" customHeight="1">
      <c r="A8533" s="1" t="s">
        <v>0</v>
      </c>
      <c r="B8533" s="4">
        <v>44355.013194444444</v>
      </c>
      <c r="C8533" s="1">
        <v>182.147</v>
      </c>
    </row>
    <row r="8534" ht="15.75" customHeight="1">
      <c r="A8534" s="1" t="s">
        <v>0</v>
      </c>
      <c r="B8534" s="4">
        <v>44355.01388888889</v>
      </c>
      <c r="C8534" s="1">
        <v>182.147</v>
      </c>
    </row>
    <row r="8535" ht="15.75" customHeight="1">
      <c r="A8535" s="1" t="s">
        <v>0</v>
      </c>
      <c r="B8535" s="4">
        <v>44355.01458333333</v>
      </c>
      <c r="C8535" s="1">
        <v>182.147</v>
      </c>
    </row>
    <row r="8536" ht="15.75" customHeight="1">
      <c r="A8536" s="1" t="s">
        <v>0</v>
      </c>
      <c r="B8536" s="4">
        <v>44355.01527777778</v>
      </c>
      <c r="C8536" s="1">
        <v>182.147</v>
      </c>
    </row>
    <row r="8537" ht="15.75" customHeight="1">
      <c r="A8537" s="1" t="s">
        <v>0</v>
      </c>
      <c r="B8537" s="4">
        <v>44355.01597222222</v>
      </c>
      <c r="C8537" s="1">
        <v>182.147</v>
      </c>
    </row>
    <row r="8538" ht="15.75" customHeight="1">
      <c r="A8538" s="1" t="s">
        <v>0</v>
      </c>
      <c r="B8538" s="4">
        <v>44355.01666666667</v>
      </c>
      <c r="C8538" s="1">
        <v>182.257</v>
      </c>
    </row>
    <row r="8539" ht="15.75" customHeight="1">
      <c r="A8539" s="1" t="s">
        <v>0</v>
      </c>
      <c r="B8539" s="4">
        <v>44355.01736111111</v>
      </c>
      <c r="C8539" s="1">
        <v>182.147</v>
      </c>
    </row>
    <row r="8540" ht="15.75" customHeight="1">
      <c r="A8540" s="1" t="s">
        <v>0</v>
      </c>
      <c r="B8540" s="4">
        <v>44355.018055555556</v>
      </c>
      <c r="C8540" s="1">
        <v>182.257</v>
      </c>
    </row>
    <row r="8541" ht="15.75" customHeight="1">
      <c r="A8541" s="1" t="s">
        <v>0</v>
      </c>
      <c r="B8541" s="4">
        <v>44355.01875</v>
      </c>
      <c r="C8541" s="1">
        <v>182.257</v>
      </c>
    </row>
    <row r="8542" ht="15.75" customHeight="1">
      <c r="A8542" s="1" t="s">
        <v>0</v>
      </c>
      <c r="B8542" s="4">
        <v>44355.01944444444</v>
      </c>
      <c r="C8542" s="1">
        <v>182.257</v>
      </c>
    </row>
    <row r="8543" ht="15.75" customHeight="1">
      <c r="A8543" s="1" t="s">
        <v>0</v>
      </c>
      <c r="B8543" s="4">
        <v>44355.02013888889</v>
      </c>
      <c r="C8543" s="1">
        <v>182.257</v>
      </c>
    </row>
    <row r="8544" ht="15.75" customHeight="1">
      <c r="A8544" s="1" t="s">
        <v>0</v>
      </c>
      <c r="B8544" s="4">
        <v>44355.020833333336</v>
      </c>
      <c r="C8544" s="1">
        <v>182.357</v>
      </c>
    </row>
    <row r="8545" ht="15.75" customHeight="1">
      <c r="A8545" s="1" t="s">
        <v>0</v>
      </c>
      <c r="B8545" s="4">
        <v>44355.021527777775</v>
      </c>
      <c r="C8545" s="1">
        <v>182.357</v>
      </c>
    </row>
    <row r="8546" ht="15.75" customHeight="1">
      <c r="A8546" s="1" t="s">
        <v>0</v>
      </c>
      <c r="B8546" s="4">
        <v>44355.02222222222</v>
      </c>
      <c r="C8546" s="1">
        <v>182.357</v>
      </c>
    </row>
    <row r="8547" ht="15.75" customHeight="1">
      <c r="A8547" s="1" t="s">
        <v>0</v>
      </c>
      <c r="B8547" s="4">
        <v>44355.02291666667</v>
      </c>
      <c r="C8547" s="1">
        <v>182.457</v>
      </c>
    </row>
    <row r="8548" ht="15.75" customHeight="1">
      <c r="A8548" s="1" t="s">
        <v>0</v>
      </c>
      <c r="B8548" s="4">
        <v>44355.02361111111</v>
      </c>
      <c r="C8548" s="1">
        <v>182.357</v>
      </c>
    </row>
    <row r="8549" ht="15.75" customHeight="1">
      <c r="A8549" s="1" t="s">
        <v>0</v>
      </c>
      <c r="B8549" s="4">
        <v>44355.024305555555</v>
      </c>
      <c r="C8549" s="1">
        <v>182.557</v>
      </c>
    </row>
    <row r="8550" ht="15.75" customHeight="1">
      <c r="A8550" s="1" t="s">
        <v>0</v>
      </c>
      <c r="B8550" s="4">
        <v>44355.025</v>
      </c>
      <c r="C8550" s="1">
        <v>182.557</v>
      </c>
    </row>
    <row r="8551" ht="15.75" customHeight="1">
      <c r="A8551" s="1" t="s">
        <v>0</v>
      </c>
      <c r="B8551" s="4">
        <v>44355.02569444444</v>
      </c>
      <c r="C8551" s="1">
        <v>182.457</v>
      </c>
    </row>
    <row r="8552" ht="15.75" customHeight="1">
      <c r="A8552" s="1" t="s">
        <v>0</v>
      </c>
      <c r="B8552" s="4">
        <v>44355.02638888889</v>
      </c>
      <c r="C8552" s="1">
        <v>182.557</v>
      </c>
    </row>
    <row r="8553" ht="15.75" customHeight="1">
      <c r="A8553" s="1" t="s">
        <v>0</v>
      </c>
      <c r="B8553" s="4">
        <v>44355.027083333334</v>
      </c>
      <c r="C8553" s="1">
        <v>182.557</v>
      </c>
    </row>
    <row r="8554" ht="15.75" customHeight="1">
      <c r="A8554" s="1" t="s">
        <v>0</v>
      </c>
      <c r="B8554" s="4">
        <v>44355.02777777778</v>
      </c>
      <c r="C8554" s="1">
        <v>182.557</v>
      </c>
    </row>
    <row r="8555" ht="15.75" customHeight="1">
      <c r="A8555" s="1" t="s">
        <v>0</v>
      </c>
      <c r="B8555" s="4">
        <v>44355.02847222222</v>
      </c>
      <c r="C8555" s="1">
        <v>182.557</v>
      </c>
    </row>
    <row r="8556" ht="15.75" customHeight="1">
      <c r="A8556" s="1" t="s">
        <v>0</v>
      </c>
      <c r="B8556" s="4">
        <v>44355.02916666667</v>
      </c>
      <c r="C8556" s="1">
        <v>182.557</v>
      </c>
    </row>
    <row r="8557" ht="15.75" customHeight="1">
      <c r="A8557" s="1" t="s">
        <v>0</v>
      </c>
      <c r="B8557" s="4">
        <v>44355.029861111114</v>
      </c>
      <c r="C8557" s="1">
        <v>182.557</v>
      </c>
    </row>
    <row r="8558" ht="15.75" customHeight="1">
      <c r="A8558" s="1" t="s">
        <v>0</v>
      </c>
      <c r="B8558" s="4">
        <v>44355.03055555555</v>
      </c>
      <c r="C8558" s="1">
        <v>182.557</v>
      </c>
    </row>
    <row r="8559" ht="15.75" customHeight="1">
      <c r="A8559" s="1" t="s">
        <v>0</v>
      </c>
      <c r="B8559" s="4">
        <v>44355.03125</v>
      </c>
      <c r="C8559" s="1">
        <v>182.657</v>
      </c>
    </row>
    <row r="8560" ht="15.75" customHeight="1">
      <c r="A8560" s="1" t="s">
        <v>0</v>
      </c>
      <c r="B8560" s="4">
        <v>44355.03194444445</v>
      </c>
      <c r="C8560" s="1">
        <v>182.657</v>
      </c>
    </row>
    <row r="8561" ht="15.75" customHeight="1">
      <c r="A8561" s="1" t="s">
        <v>0</v>
      </c>
      <c r="B8561" s="4">
        <v>44355.032638888886</v>
      </c>
      <c r="C8561" s="1">
        <v>182.657</v>
      </c>
    </row>
    <row r="8562" ht="15.75" customHeight="1">
      <c r="A8562" s="1" t="s">
        <v>0</v>
      </c>
      <c r="B8562" s="4">
        <v>44355.03333333333</v>
      </c>
      <c r="C8562" s="1">
        <v>182.657</v>
      </c>
    </row>
    <row r="8563" ht="15.75" customHeight="1">
      <c r="A8563" s="1" t="s">
        <v>0</v>
      </c>
      <c r="B8563" s="4">
        <v>44355.03402777778</v>
      </c>
      <c r="C8563" s="1">
        <v>182.657</v>
      </c>
    </row>
    <row r="8564" ht="15.75" customHeight="1">
      <c r="A8564" s="1" t="s">
        <v>0</v>
      </c>
      <c r="B8564" s="4">
        <v>44355.03472222222</v>
      </c>
      <c r="C8564" s="1">
        <v>182.657</v>
      </c>
    </row>
    <row r="8565" ht="15.75" customHeight="1">
      <c r="A8565" s="1" t="s">
        <v>0</v>
      </c>
      <c r="B8565" s="4">
        <v>44355.035416666666</v>
      </c>
      <c r="C8565" s="1">
        <v>182.657</v>
      </c>
    </row>
    <row r="8566" ht="15.75" customHeight="1">
      <c r="A8566" s="1" t="s">
        <v>0</v>
      </c>
      <c r="B8566" s="4">
        <v>44355.03611111111</v>
      </c>
      <c r="C8566" s="1">
        <v>182.657</v>
      </c>
    </row>
    <row r="8567" ht="15.75" customHeight="1">
      <c r="A8567" s="1" t="s">
        <v>0</v>
      </c>
      <c r="B8567" s="4">
        <v>44355.03680555556</v>
      </c>
      <c r="C8567" s="1">
        <v>182.657</v>
      </c>
    </row>
    <row r="8568" ht="15.75" customHeight="1">
      <c r="A8568" s="1" t="s">
        <v>0</v>
      </c>
      <c r="B8568" s="4">
        <v>44355.0375</v>
      </c>
      <c r="C8568" s="1">
        <v>182.657</v>
      </c>
    </row>
    <row r="8569" ht="15.75" customHeight="1">
      <c r="A8569" s="1" t="s">
        <v>0</v>
      </c>
      <c r="B8569" s="4">
        <v>44355.038194444445</v>
      </c>
      <c r="C8569" s="1">
        <v>182.767</v>
      </c>
    </row>
    <row r="8570" ht="15.75" customHeight="1">
      <c r="A8570" s="1" t="s">
        <v>0</v>
      </c>
      <c r="B8570" s="4">
        <v>44355.03888888889</v>
      </c>
      <c r="C8570" s="1">
        <v>182.767</v>
      </c>
    </row>
    <row r="8571" ht="15.75" customHeight="1">
      <c r="A8571" s="1" t="s">
        <v>0</v>
      </c>
      <c r="B8571" s="4">
        <v>44355.03958333333</v>
      </c>
      <c r="C8571" s="1">
        <v>182.767</v>
      </c>
    </row>
    <row r="8572" ht="15.75" customHeight="1">
      <c r="A8572" s="1" t="s">
        <v>0</v>
      </c>
      <c r="B8572" s="4">
        <v>44355.04027777778</v>
      </c>
      <c r="C8572" s="1">
        <v>182.767</v>
      </c>
    </row>
    <row r="8573" ht="15.75" customHeight="1">
      <c r="A8573" s="1" t="s">
        <v>0</v>
      </c>
      <c r="B8573" s="4">
        <v>44355.040972222225</v>
      </c>
      <c r="C8573" s="1">
        <v>182.867</v>
      </c>
    </row>
    <row r="8574" ht="15.75" customHeight="1">
      <c r="A8574" s="1" t="s">
        <v>0</v>
      </c>
      <c r="B8574" s="4">
        <v>44355.041666666664</v>
      </c>
      <c r="C8574" s="1">
        <v>182.867</v>
      </c>
    </row>
    <row r="8575" ht="15.75" customHeight="1">
      <c r="A8575" s="1" t="s">
        <v>0</v>
      </c>
      <c r="B8575" s="4">
        <v>44355.04236111111</v>
      </c>
      <c r="C8575" s="1">
        <v>182.867</v>
      </c>
    </row>
    <row r="8576" ht="15.75" customHeight="1">
      <c r="A8576" s="1" t="s">
        <v>0</v>
      </c>
      <c r="B8576" s="4">
        <v>44355.04305555556</v>
      </c>
      <c r="C8576" s="1">
        <v>182.867</v>
      </c>
    </row>
    <row r="8577" ht="15.75" customHeight="1">
      <c r="A8577" s="1" t="s">
        <v>0</v>
      </c>
      <c r="B8577" s="4">
        <v>44355.04375</v>
      </c>
      <c r="C8577" s="1">
        <v>182.867</v>
      </c>
    </row>
    <row r="8578" ht="15.75" customHeight="1">
      <c r="A8578" s="1" t="s">
        <v>0</v>
      </c>
      <c r="B8578" s="4">
        <v>44355.044444444444</v>
      </c>
      <c r="C8578" s="1">
        <v>182.867</v>
      </c>
    </row>
    <row r="8579" ht="15.75" customHeight="1">
      <c r="A8579" s="1" t="s">
        <v>0</v>
      </c>
      <c r="B8579" s="4">
        <v>44355.04513888889</v>
      </c>
      <c r="C8579" s="1">
        <v>182.867</v>
      </c>
    </row>
    <row r="8580" ht="15.75" customHeight="1">
      <c r="A8580" s="1" t="s">
        <v>0</v>
      </c>
      <c r="B8580" s="4">
        <v>44355.04583333333</v>
      </c>
      <c r="C8580" s="1">
        <v>182.867</v>
      </c>
    </row>
    <row r="8581" ht="15.75" customHeight="1">
      <c r="A8581" s="1" t="s">
        <v>0</v>
      </c>
      <c r="B8581" s="4">
        <v>44355.04652777778</v>
      </c>
      <c r="C8581" s="1">
        <v>182.967</v>
      </c>
    </row>
    <row r="8582" ht="15.75" customHeight="1">
      <c r="A8582" s="1" t="s">
        <v>0</v>
      </c>
      <c r="B8582" s="4">
        <v>44355.04722222222</v>
      </c>
      <c r="C8582" s="1">
        <v>182.967</v>
      </c>
    </row>
    <row r="8583" ht="15.75" customHeight="1">
      <c r="A8583" s="1" t="s">
        <v>0</v>
      </c>
      <c r="B8583" s="4">
        <v>44355.04791666667</v>
      </c>
      <c r="C8583" s="1">
        <v>182.967</v>
      </c>
    </row>
    <row r="8584" ht="15.75" customHeight="1">
      <c r="A8584" s="1" t="s">
        <v>0</v>
      </c>
      <c r="B8584" s="4">
        <v>44355.04861111111</v>
      </c>
      <c r="C8584" s="1">
        <v>182.967</v>
      </c>
    </row>
    <row r="8585" ht="15.75" customHeight="1">
      <c r="A8585" s="1" t="s">
        <v>0</v>
      </c>
      <c r="B8585" s="4">
        <v>44355.049305555556</v>
      </c>
      <c r="C8585" s="1">
        <v>182.967</v>
      </c>
    </row>
    <row r="8586" ht="15.75" customHeight="1">
      <c r="A8586" s="1" t="s">
        <v>0</v>
      </c>
      <c r="B8586" s="4">
        <v>44355.05</v>
      </c>
      <c r="C8586" s="1">
        <v>182.967</v>
      </c>
    </row>
    <row r="8587" ht="15.75" customHeight="1">
      <c r="A8587" s="1" t="s">
        <v>0</v>
      </c>
      <c r="B8587" s="4">
        <v>44355.05069444444</v>
      </c>
      <c r="C8587" s="1">
        <v>182.967</v>
      </c>
    </row>
    <row r="8588" ht="15.75" customHeight="1">
      <c r="A8588" s="1" t="s">
        <v>0</v>
      </c>
      <c r="B8588" s="4">
        <v>44355.05138888889</v>
      </c>
      <c r="C8588" s="1">
        <v>182.967</v>
      </c>
    </row>
    <row r="8589" ht="15.75" customHeight="1">
      <c r="A8589" s="1" t="s">
        <v>0</v>
      </c>
      <c r="B8589" s="4">
        <v>44355.052083333336</v>
      </c>
      <c r="C8589" s="1">
        <v>182.967</v>
      </c>
    </row>
    <row r="8590" ht="15.75" customHeight="1">
      <c r="A8590" s="1" t="s">
        <v>0</v>
      </c>
      <c r="B8590" s="4">
        <v>44355.052777777775</v>
      </c>
      <c r="C8590" s="1">
        <v>182.967</v>
      </c>
    </row>
    <row r="8591" ht="15.75" customHeight="1">
      <c r="A8591" s="1" t="s">
        <v>0</v>
      </c>
      <c r="B8591" s="4">
        <v>44355.05347222222</v>
      </c>
      <c r="C8591" s="1">
        <v>182.967</v>
      </c>
    </row>
    <row r="8592" ht="15.75" customHeight="1">
      <c r="A8592" s="1" t="s">
        <v>0</v>
      </c>
      <c r="B8592" s="4">
        <v>44355.05416666667</v>
      </c>
      <c r="C8592" s="1">
        <v>183.067</v>
      </c>
    </row>
    <row r="8593" ht="15.75" customHeight="1">
      <c r="A8593" s="1" t="s">
        <v>0</v>
      </c>
      <c r="B8593" s="4">
        <v>44355.05486111111</v>
      </c>
      <c r="C8593" s="1">
        <v>183.067</v>
      </c>
    </row>
    <row r="8594" ht="15.75" customHeight="1">
      <c r="A8594" s="1" t="s">
        <v>0</v>
      </c>
      <c r="B8594" s="4">
        <v>44355.055555555555</v>
      </c>
      <c r="C8594" s="1">
        <v>183.067</v>
      </c>
    </row>
    <row r="8595" ht="15.75" customHeight="1">
      <c r="A8595" s="1" t="s">
        <v>0</v>
      </c>
      <c r="B8595" s="4">
        <v>44355.05625</v>
      </c>
      <c r="C8595" s="1">
        <v>183.067</v>
      </c>
    </row>
    <row r="8596" ht="15.75" customHeight="1">
      <c r="A8596" s="1" t="s">
        <v>0</v>
      </c>
      <c r="B8596" s="4">
        <v>44355.05694444444</v>
      </c>
      <c r="C8596" s="1">
        <v>183.067</v>
      </c>
    </row>
    <row r="8597" ht="15.75" customHeight="1">
      <c r="A8597" s="1" t="s">
        <v>0</v>
      </c>
      <c r="B8597" s="4">
        <v>44355.05763888889</v>
      </c>
      <c r="C8597" s="1">
        <v>183.067</v>
      </c>
    </row>
    <row r="8598" ht="15.75" customHeight="1">
      <c r="A8598" s="1" t="s">
        <v>0</v>
      </c>
      <c r="B8598" s="4">
        <v>44355.058333333334</v>
      </c>
      <c r="C8598" s="1">
        <v>183.067</v>
      </c>
    </row>
    <row r="8599" ht="15.75" customHeight="1">
      <c r="A8599" s="1" t="s">
        <v>0</v>
      </c>
      <c r="B8599" s="4">
        <v>44355.05902777778</v>
      </c>
      <c r="C8599" s="1">
        <v>183.067</v>
      </c>
    </row>
    <row r="8600" ht="15.75" customHeight="1">
      <c r="A8600" s="1" t="s">
        <v>0</v>
      </c>
      <c r="B8600" s="4">
        <v>44355.05972222222</v>
      </c>
      <c r="C8600" s="1">
        <v>183.167</v>
      </c>
    </row>
    <row r="8601" ht="15.75" customHeight="1">
      <c r="A8601" s="1" t="s">
        <v>0</v>
      </c>
      <c r="B8601" s="4">
        <v>44355.06041666667</v>
      </c>
      <c r="C8601" s="1">
        <v>183.167</v>
      </c>
    </row>
    <row r="8602" ht="15.75" customHeight="1">
      <c r="A8602" s="1" t="s">
        <v>0</v>
      </c>
      <c r="B8602" s="4">
        <v>44355.061111111114</v>
      </c>
      <c r="C8602" s="1">
        <v>183.167</v>
      </c>
    </row>
    <row r="8603" ht="15.75" customHeight="1">
      <c r="A8603" s="1" t="s">
        <v>0</v>
      </c>
      <c r="B8603" s="4">
        <v>44355.06180555555</v>
      </c>
      <c r="C8603" s="1">
        <v>183.167</v>
      </c>
    </row>
    <row r="8604" ht="15.75" customHeight="1">
      <c r="A8604" s="1" t="s">
        <v>0</v>
      </c>
      <c r="B8604" s="4">
        <v>44355.0625</v>
      </c>
      <c r="C8604" s="1">
        <v>183.167</v>
      </c>
    </row>
    <row r="8605" ht="15.75" customHeight="1">
      <c r="A8605" s="1" t="s">
        <v>0</v>
      </c>
      <c r="B8605" s="4">
        <v>44355.06319444445</v>
      </c>
      <c r="C8605" s="1">
        <v>183.277</v>
      </c>
    </row>
    <row r="8606" ht="15.75" customHeight="1">
      <c r="A8606" s="1" t="s">
        <v>0</v>
      </c>
      <c r="B8606" s="4">
        <v>44355.063888888886</v>
      </c>
      <c r="C8606" s="1">
        <v>183.167</v>
      </c>
    </row>
    <row r="8607" ht="15.75" customHeight="1">
      <c r="A8607" s="1" t="s">
        <v>0</v>
      </c>
      <c r="B8607" s="4">
        <v>44355.06458333333</v>
      </c>
      <c r="C8607" s="1">
        <v>183.167</v>
      </c>
    </row>
    <row r="8608" ht="15.75" customHeight="1">
      <c r="A8608" s="1" t="s">
        <v>0</v>
      </c>
      <c r="B8608" s="4">
        <v>44355.06527777778</v>
      </c>
      <c r="C8608" s="1">
        <v>183.167</v>
      </c>
    </row>
    <row r="8609" ht="15.75" customHeight="1">
      <c r="A8609" s="1" t="s">
        <v>0</v>
      </c>
      <c r="B8609" s="4">
        <v>44355.06597222222</v>
      </c>
      <c r="C8609" s="1">
        <v>183.377</v>
      </c>
    </row>
    <row r="8610" ht="15.75" customHeight="1">
      <c r="A8610" s="1" t="s">
        <v>0</v>
      </c>
      <c r="B8610" s="4">
        <v>44355.066666666666</v>
      </c>
      <c r="C8610" s="1">
        <v>183.377</v>
      </c>
    </row>
    <row r="8611" ht="15.75" customHeight="1">
      <c r="A8611" s="1" t="s">
        <v>0</v>
      </c>
      <c r="B8611" s="4">
        <v>44355.06736111111</v>
      </c>
      <c r="C8611" s="1">
        <v>183.377</v>
      </c>
    </row>
    <row r="8612" ht="15.75" customHeight="1">
      <c r="A8612" s="1" t="s">
        <v>0</v>
      </c>
      <c r="B8612" s="4">
        <v>44355.06805555556</v>
      </c>
      <c r="C8612" s="1">
        <v>183.377</v>
      </c>
    </row>
    <row r="8613" ht="15.75" customHeight="1">
      <c r="A8613" s="1" t="s">
        <v>0</v>
      </c>
      <c r="B8613" s="4">
        <v>44355.06875</v>
      </c>
      <c r="C8613" s="1">
        <v>183.377</v>
      </c>
    </row>
    <row r="8614" ht="15.75" customHeight="1">
      <c r="A8614" s="1" t="s">
        <v>0</v>
      </c>
      <c r="B8614" s="4">
        <v>44355.069444444445</v>
      </c>
      <c r="C8614" s="1">
        <v>183.377</v>
      </c>
    </row>
    <row r="8615" ht="15.75" customHeight="1">
      <c r="A8615" s="1" t="s">
        <v>0</v>
      </c>
      <c r="B8615" s="4">
        <v>44355.07013888889</v>
      </c>
      <c r="C8615" s="1">
        <v>183.377</v>
      </c>
    </row>
    <row r="8616" ht="15.75" customHeight="1">
      <c r="A8616" s="1" t="s">
        <v>0</v>
      </c>
      <c r="B8616" s="4">
        <v>44355.07083333333</v>
      </c>
      <c r="C8616" s="1">
        <v>183.477</v>
      </c>
    </row>
    <row r="8617" ht="15.75" customHeight="1">
      <c r="A8617" s="1" t="s">
        <v>0</v>
      </c>
      <c r="B8617" s="4">
        <v>44355.07152777778</v>
      </c>
      <c r="C8617" s="1">
        <v>183.477</v>
      </c>
    </row>
    <row r="8618" ht="15.75" customHeight="1">
      <c r="A8618" s="1" t="s">
        <v>0</v>
      </c>
      <c r="B8618" s="4">
        <v>44355.072222222225</v>
      </c>
      <c r="C8618" s="1">
        <v>183.477</v>
      </c>
    </row>
    <row r="8619" ht="15.75" customHeight="1">
      <c r="A8619" s="1" t="s">
        <v>0</v>
      </c>
      <c r="B8619" s="4">
        <v>44355.072916666664</v>
      </c>
      <c r="C8619" s="1">
        <v>183.477</v>
      </c>
    </row>
    <row r="8620" ht="15.75" customHeight="1">
      <c r="A8620" s="1" t="s">
        <v>0</v>
      </c>
      <c r="B8620" s="4">
        <v>44355.07361111111</v>
      </c>
      <c r="C8620" s="1">
        <v>183.477</v>
      </c>
    </row>
    <row r="8621" ht="15.75" customHeight="1">
      <c r="A8621" s="1" t="s">
        <v>0</v>
      </c>
      <c r="B8621" s="4">
        <v>44355.07430555556</v>
      </c>
      <c r="C8621" s="1">
        <v>183.477</v>
      </c>
    </row>
    <row r="8622" ht="15.75" customHeight="1">
      <c r="A8622" s="1" t="s">
        <v>0</v>
      </c>
      <c r="B8622" s="4">
        <v>44355.075</v>
      </c>
      <c r="C8622" s="1">
        <v>183.477</v>
      </c>
    </row>
    <row r="8623" ht="15.75" customHeight="1">
      <c r="A8623" s="1" t="s">
        <v>0</v>
      </c>
      <c r="B8623" s="4">
        <v>44355.075694444444</v>
      </c>
      <c r="C8623" s="1">
        <v>183.477</v>
      </c>
    </row>
    <row r="8624" ht="15.75" customHeight="1">
      <c r="A8624" s="1" t="s">
        <v>0</v>
      </c>
      <c r="B8624" s="4">
        <v>44355.07638888889</v>
      </c>
      <c r="C8624" s="1">
        <v>183.477</v>
      </c>
    </row>
    <row r="8625" ht="15.75" customHeight="1">
      <c r="A8625" s="1" t="s">
        <v>0</v>
      </c>
      <c r="B8625" s="4">
        <v>44355.07708333333</v>
      </c>
      <c r="C8625" s="1">
        <v>183.477</v>
      </c>
    </row>
    <row r="8626" ht="15.75" customHeight="1">
      <c r="A8626" s="1" t="s">
        <v>0</v>
      </c>
      <c r="B8626" s="4">
        <v>44355.07777777778</v>
      </c>
      <c r="C8626" s="1">
        <v>183.477</v>
      </c>
    </row>
    <row r="8627" ht="15.75" customHeight="1">
      <c r="A8627" s="1" t="s">
        <v>0</v>
      </c>
      <c r="B8627" s="4">
        <v>44355.07847222222</v>
      </c>
      <c r="C8627" s="1">
        <v>183.477</v>
      </c>
    </row>
    <row r="8628" ht="15.75" customHeight="1">
      <c r="A8628" s="1" t="s">
        <v>0</v>
      </c>
      <c r="B8628" s="4">
        <v>44355.07916666667</v>
      </c>
      <c r="C8628" s="1">
        <v>183.577</v>
      </c>
    </row>
    <row r="8629" ht="15.75" customHeight="1">
      <c r="A8629" s="1" t="s">
        <v>0</v>
      </c>
      <c r="B8629" s="4">
        <v>44355.07986111111</v>
      </c>
      <c r="C8629" s="1">
        <v>183.577</v>
      </c>
    </row>
    <row r="8630" ht="15.75" customHeight="1">
      <c r="A8630" s="1" t="s">
        <v>0</v>
      </c>
      <c r="B8630" s="4">
        <v>44355.080555555556</v>
      </c>
      <c r="C8630" s="1">
        <v>183.577</v>
      </c>
    </row>
    <row r="8631" ht="15.75" customHeight="1">
      <c r="A8631" s="1" t="s">
        <v>0</v>
      </c>
      <c r="B8631" s="4">
        <v>44355.08125</v>
      </c>
      <c r="C8631" s="1">
        <v>183.577</v>
      </c>
    </row>
    <row r="8632" ht="15.75" customHeight="1">
      <c r="A8632" s="1" t="s">
        <v>0</v>
      </c>
      <c r="B8632" s="4">
        <v>44355.08194444444</v>
      </c>
      <c r="C8632" s="1">
        <v>183.577</v>
      </c>
    </row>
    <row r="8633" ht="15.75" customHeight="1">
      <c r="A8633" s="1" t="s">
        <v>0</v>
      </c>
      <c r="B8633" s="4">
        <v>44355.08263888889</v>
      </c>
      <c r="C8633" s="1">
        <v>183.577</v>
      </c>
    </row>
    <row r="8634" ht="15.75" customHeight="1">
      <c r="A8634" s="1" t="s">
        <v>0</v>
      </c>
      <c r="B8634" s="4">
        <v>44355.083333333336</v>
      </c>
      <c r="C8634" s="1">
        <v>183.677</v>
      </c>
    </row>
    <row r="8635" ht="15.75" customHeight="1">
      <c r="A8635" s="1" t="s">
        <v>0</v>
      </c>
      <c r="B8635" s="4">
        <v>44355.084027777775</v>
      </c>
      <c r="C8635" s="1">
        <v>183.677</v>
      </c>
    </row>
    <row r="8636" ht="15.75" customHeight="1">
      <c r="A8636" s="1" t="s">
        <v>0</v>
      </c>
      <c r="B8636" s="4">
        <v>44355.08472222222</v>
      </c>
      <c r="C8636" s="1">
        <v>183.677</v>
      </c>
    </row>
    <row r="8637" ht="15.75" customHeight="1">
      <c r="A8637" s="1" t="s">
        <v>0</v>
      </c>
      <c r="B8637" s="4">
        <v>44355.08541666667</v>
      </c>
      <c r="C8637" s="1">
        <v>183.677</v>
      </c>
    </row>
    <row r="8638" ht="15.75" customHeight="1">
      <c r="A8638" s="1" t="s">
        <v>0</v>
      </c>
      <c r="B8638" s="4">
        <v>44355.08611111111</v>
      </c>
      <c r="C8638" s="1">
        <v>183.677</v>
      </c>
    </row>
    <row r="8639" ht="15.75" customHeight="1">
      <c r="A8639" s="1" t="s">
        <v>0</v>
      </c>
      <c r="B8639" s="4">
        <v>44355.086805555555</v>
      </c>
      <c r="C8639" s="1">
        <v>183.777</v>
      </c>
    </row>
    <row r="8640" ht="15.75" customHeight="1">
      <c r="A8640" s="1" t="s">
        <v>0</v>
      </c>
      <c r="B8640" s="4">
        <v>44355.0875</v>
      </c>
      <c r="C8640" s="1">
        <v>183.777</v>
      </c>
    </row>
    <row r="8641" ht="15.75" customHeight="1">
      <c r="A8641" s="1" t="s">
        <v>0</v>
      </c>
      <c r="B8641" s="4">
        <v>44355.08819444444</v>
      </c>
      <c r="C8641" s="1">
        <v>183.777</v>
      </c>
    </row>
    <row r="8642" ht="15.75" customHeight="1">
      <c r="A8642" s="1" t="s">
        <v>0</v>
      </c>
      <c r="B8642" s="4">
        <v>44355.08888888889</v>
      </c>
      <c r="C8642" s="1">
        <v>183.777</v>
      </c>
    </row>
    <row r="8643" ht="15.75" customHeight="1">
      <c r="A8643" s="1" t="s">
        <v>0</v>
      </c>
      <c r="B8643" s="4">
        <v>44355.089583333334</v>
      </c>
      <c r="C8643" s="1">
        <v>183.777</v>
      </c>
    </row>
    <row r="8644" ht="15.75" customHeight="1">
      <c r="A8644" s="1" t="s">
        <v>0</v>
      </c>
      <c r="B8644" s="4">
        <v>44355.09027777778</v>
      </c>
      <c r="C8644" s="1">
        <v>183.777</v>
      </c>
    </row>
    <row r="8645" ht="15.75" customHeight="1">
      <c r="A8645" s="1" t="s">
        <v>0</v>
      </c>
      <c r="B8645" s="4">
        <v>44355.09097222222</v>
      </c>
      <c r="C8645" s="1">
        <v>183.887</v>
      </c>
    </row>
    <row r="8646" ht="15.75" customHeight="1">
      <c r="A8646" s="1" t="s">
        <v>0</v>
      </c>
      <c r="B8646" s="4">
        <v>44355.09166666667</v>
      </c>
      <c r="C8646" s="1">
        <v>183.887</v>
      </c>
    </row>
    <row r="8647" ht="15.75" customHeight="1">
      <c r="A8647" s="1" t="s">
        <v>0</v>
      </c>
      <c r="B8647" s="4">
        <v>44355.092361111114</v>
      </c>
      <c r="C8647" s="1">
        <v>183.887</v>
      </c>
    </row>
    <row r="8648" ht="15.75" customHeight="1">
      <c r="A8648" s="1" t="s">
        <v>0</v>
      </c>
      <c r="B8648" s="4">
        <v>44355.09305555555</v>
      </c>
      <c r="C8648" s="1">
        <v>183.887</v>
      </c>
    </row>
    <row r="8649" ht="15.75" customHeight="1">
      <c r="A8649" s="1" t="s">
        <v>0</v>
      </c>
      <c r="B8649" s="4">
        <v>44355.09375</v>
      </c>
      <c r="C8649" s="1">
        <v>183.987</v>
      </c>
    </row>
    <row r="8650" ht="15.75" customHeight="1">
      <c r="A8650" s="1" t="s">
        <v>0</v>
      </c>
      <c r="B8650" s="4">
        <v>44355.09444444445</v>
      </c>
      <c r="C8650" s="1">
        <v>183.887</v>
      </c>
    </row>
    <row r="8651" ht="15.75" customHeight="1">
      <c r="A8651" s="1" t="s">
        <v>0</v>
      </c>
      <c r="B8651" s="4">
        <v>44355.095138888886</v>
      </c>
      <c r="C8651" s="1">
        <v>183.887</v>
      </c>
    </row>
    <row r="8652" ht="15.75" customHeight="1">
      <c r="A8652" s="1" t="s">
        <v>0</v>
      </c>
      <c r="B8652" s="4">
        <v>44355.09583333333</v>
      </c>
      <c r="C8652" s="1">
        <v>183.987</v>
      </c>
    </row>
    <row r="8653" ht="15.75" customHeight="1">
      <c r="A8653" s="1" t="s">
        <v>0</v>
      </c>
      <c r="B8653" s="4">
        <v>44355.09652777778</v>
      </c>
      <c r="C8653" s="1">
        <v>183.987</v>
      </c>
    </row>
    <row r="8654" ht="15.75" customHeight="1">
      <c r="A8654" s="1" t="s">
        <v>0</v>
      </c>
      <c r="B8654" s="4">
        <v>44355.09722222222</v>
      </c>
      <c r="C8654" s="1">
        <v>183.987</v>
      </c>
    </row>
    <row r="8655" ht="15.75" customHeight="1">
      <c r="A8655" s="1" t="s">
        <v>0</v>
      </c>
      <c r="B8655" s="4">
        <v>44355.097916666666</v>
      </c>
      <c r="C8655" s="1">
        <v>183.987</v>
      </c>
    </row>
    <row r="8656" ht="15.75" customHeight="1">
      <c r="A8656" s="1" t="s">
        <v>0</v>
      </c>
      <c r="B8656" s="4">
        <v>44355.09861111111</v>
      </c>
      <c r="C8656" s="1">
        <v>183.987</v>
      </c>
    </row>
    <row r="8657" ht="15.75" customHeight="1">
      <c r="A8657" s="1" t="s">
        <v>0</v>
      </c>
      <c r="B8657" s="4">
        <v>44355.09930555556</v>
      </c>
      <c r="C8657" s="1">
        <v>183.987</v>
      </c>
    </row>
    <row r="8658" ht="15.75" customHeight="1">
      <c r="A8658" s="1" t="s">
        <v>0</v>
      </c>
      <c r="B8658" s="4">
        <v>44355.1</v>
      </c>
      <c r="C8658" s="1">
        <v>184.087</v>
      </c>
    </row>
    <row r="8659" ht="15.75" customHeight="1">
      <c r="A8659" s="1" t="s">
        <v>0</v>
      </c>
      <c r="B8659" s="4">
        <v>44355.100694444445</v>
      </c>
      <c r="C8659" s="1">
        <v>183.987</v>
      </c>
    </row>
    <row r="8660" ht="15.75" customHeight="1">
      <c r="A8660" s="1" t="s">
        <v>0</v>
      </c>
      <c r="B8660" s="4">
        <v>44355.10138888889</v>
      </c>
      <c r="C8660" s="1">
        <v>184.087</v>
      </c>
    </row>
    <row r="8661" ht="15.75" customHeight="1">
      <c r="A8661" s="1" t="s">
        <v>0</v>
      </c>
      <c r="B8661" s="4">
        <v>44355.10208333333</v>
      </c>
      <c r="C8661" s="1">
        <v>184.087</v>
      </c>
    </row>
    <row r="8662" ht="15.75" customHeight="1">
      <c r="A8662" s="1" t="s">
        <v>0</v>
      </c>
      <c r="B8662" s="4">
        <v>44355.10277777778</v>
      </c>
      <c r="C8662" s="1">
        <v>184.087</v>
      </c>
    </row>
    <row r="8663" ht="15.75" customHeight="1">
      <c r="A8663" s="1" t="s">
        <v>0</v>
      </c>
      <c r="B8663" s="4">
        <v>44355.103472222225</v>
      </c>
      <c r="C8663" s="1">
        <v>184.087</v>
      </c>
    </row>
    <row r="8664" ht="15.75" customHeight="1">
      <c r="A8664" s="1" t="s">
        <v>0</v>
      </c>
      <c r="B8664" s="4">
        <v>44355.104166666664</v>
      </c>
      <c r="C8664" s="1">
        <v>184.087</v>
      </c>
    </row>
    <row r="8665" ht="15.75" customHeight="1">
      <c r="A8665" s="1" t="s">
        <v>0</v>
      </c>
      <c r="B8665" s="4">
        <v>44355.10486111111</v>
      </c>
      <c r="C8665" s="1">
        <v>184.087</v>
      </c>
    </row>
    <row r="8666" ht="15.75" customHeight="1">
      <c r="A8666" s="1" t="s">
        <v>0</v>
      </c>
      <c r="B8666" s="4">
        <v>44355.10555555556</v>
      </c>
      <c r="C8666" s="1">
        <v>184.087</v>
      </c>
    </row>
    <row r="8667" ht="15.75" customHeight="1">
      <c r="A8667" s="1" t="s">
        <v>0</v>
      </c>
      <c r="B8667" s="4">
        <v>44355.10625</v>
      </c>
      <c r="C8667" s="1">
        <v>184.087</v>
      </c>
    </row>
    <row r="8668" ht="15.75" customHeight="1">
      <c r="A8668" s="1" t="s">
        <v>0</v>
      </c>
      <c r="B8668" s="4">
        <v>44355.106944444444</v>
      </c>
      <c r="C8668" s="1">
        <v>184.187</v>
      </c>
    </row>
    <row r="8669" ht="15.75" customHeight="1">
      <c r="A8669" s="1" t="s">
        <v>0</v>
      </c>
      <c r="B8669" s="4">
        <v>44355.10763888889</v>
      </c>
      <c r="C8669" s="1">
        <v>184.187</v>
      </c>
    </row>
    <row r="8670" ht="15.75" customHeight="1">
      <c r="A8670" s="1" t="s">
        <v>0</v>
      </c>
      <c r="B8670" s="4">
        <v>44355.10833333333</v>
      </c>
      <c r="C8670" s="1">
        <v>184.187</v>
      </c>
    </row>
    <row r="8671" ht="15.75" customHeight="1">
      <c r="A8671" s="1" t="s">
        <v>0</v>
      </c>
      <c r="B8671" s="4">
        <v>44355.10902777778</v>
      </c>
      <c r="C8671" s="1">
        <v>184.287</v>
      </c>
    </row>
    <row r="8672" ht="15.75" customHeight="1">
      <c r="A8672" s="1" t="s">
        <v>0</v>
      </c>
      <c r="B8672" s="4">
        <v>44355.10972222222</v>
      </c>
      <c r="C8672" s="1">
        <v>184.287</v>
      </c>
    </row>
    <row r="8673" ht="15.75" customHeight="1">
      <c r="A8673" s="1" t="s">
        <v>0</v>
      </c>
      <c r="B8673" s="4">
        <v>44355.11041666667</v>
      </c>
      <c r="C8673" s="1">
        <v>184.287</v>
      </c>
    </row>
    <row r="8674" ht="15.75" customHeight="1">
      <c r="A8674" s="1" t="s">
        <v>0</v>
      </c>
      <c r="B8674" s="4">
        <v>44355.11111111111</v>
      </c>
      <c r="C8674" s="1">
        <v>184.287</v>
      </c>
    </row>
    <row r="8675" ht="15.75" customHeight="1">
      <c r="A8675" s="1" t="s">
        <v>0</v>
      </c>
      <c r="B8675" s="4">
        <v>44355.111805555556</v>
      </c>
      <c r="C8675" s="1">
        <v>184.287</v>
      </c>
    </row>
    <row r="8676" ht="15.75" customHeight="1">
      <c r="A8676" s="1" t="s">
        <v>0</v>
      </c>
      <c r="B8676" s="4">
        <v>44355.1125</v>
      </c>
      <c r="C8676" s="1">
        <v>184.287</v>
      </c>
    </row>
    <row r="8677" ht="15.75" customHeight="1">
      <c r="A8677" s="1" t="s">
        <v>0</v>
      </c>
      <c r="B8677" s="4">
        <v>44355.11319444444</v>
      </c>
      <c r="C8677" s="1">
        <v>184.287</v>
      </c>
    </row>
    <row r="8678" ht="15.75" customHeight="1">
      <c r="A8678" s="1" t="s">
        <v>0</v>
      </c>
      <c r="B8678" s="4">
        <v>44355.11388888889</v>
      </c>
      <c r="C8678" s="1">
        <v>184.287</v>
      </c>
    </row>
    <row r="8679" ht="15.75" customHeight="1">
      <c r="A8679" s="1" t="s">
        <v>0</v>
      </c>
      <c r="B8679" s="4">
        <v>44355.114583333336</v>
      </c>
      <c r="C8679" s="1">
        <v>184.287</v>
      </c>
    </row>
    <row r="8680" ht="15.75" customHeight="1">
      <c r="A8680" s="1" t="s">
        <v>0</v>
      </c>
      <c r="B8680" s="4">
        <v>44355.115277777775</v>
      </c>
      <c r="C8680" s="1">
        <v>184.287</v>
      </c>
    </row>
    <row r="8681" ht="15.75" customHeight="1">
      <c r="A8681" s="1" t="s">
        <v>0</v>
      </c>
      <c r="B8681" s="4">
        <v>44355.11597222222</v>
      </c>
      <c r="C8681" s="1">
        <v>184.397</v>
      </c>
    </row>
    <row r="8682" ht="15.75" customHeight="1">
      <c r="A8682" s="1" t="s">
        <v>0</v>
      </c>
      <c r="B8682" s="4">
        <v>44355.11666666667</v>
      </c>
      <c r="C8682" s="1">
        <v>184.397</v>
      </c>
    </row>
    <row r="8683" ht="15.75" customHeight="1">
      <c r="A8683" s="1" t="s">
        <v>0</v>
      </c>
      <c r="B8683" s="4">
        <v>44355.11736111111</v>
      </c>
      <c r="C8683" s="1">
        <v>184.397</v>
      </c>
    </row>
    <row r="8684" ht="15.75" customHeight="1">
      <c r="A8684" s="1" t="s">
        <v>0</v>
      </c>
      <c r="B8684" s="4">
        <v>44355.118055555555</v>
      </c>
      <c r="C8684" s="1">
        <v>184.397</v>
      </c>
    </row>
    <row r="8685" ht="15.75" customHeight="1">
      <c r="A8685" s="1" t="s">
        <v>0</v>
      </c>
      <c r="B8685" s="4">
        <v>44355.11875</v>
      </c>
      <c r="C8685" s="1">
        <v>184.497</v>
      </c>
    </row>
    <row r="8686" ht="15.75" customHeight="1">
      <c r="A8686" s="1" t="s">
        <v>0</v>
      </c>
      <c r="B8686" s="4">
        <v>44355.11944444444</v>
      </c>
      <c r="C8686" s="1">
        <v>184.497</v>
      </c>
    </row>
    <row r="8687" ht="15.75" customHeight="1">
      <c r="A8687" s="1" t="s">
        <v>0</v>
      </c>
      <c r="B8687" s="4">
        <v>44355.12013888889</v>
      </c>
      <c r="C8687" s="1">
        <v>184.497</v>
      </c>
    </row>
    <row r="8688" ht="15.75" customHeight="1">
      <c r="A8688" s="1" t="s">
        <v>0</v>
      </c>
      <c r="B8688" s="4">
        <v>44355.120833333334</v>
      </c>
      <c r="C8688" s="1">
        <v>184.497</v>
      </c>
    </row>
    <row r="8689" ht="15.75" customHeight="1">
      <c r="A8689" s="1" t="s">
        <v>0</v>
      </c>
      <c r="B8689" s="4">
        <v>44355.12152777778</v>
      </c>
      <c r="C8689" s="1">
        <v>184.497</v>
      </c>
    </row>
    <row r="8690" ht="15.75" customHeight="1">
      <c r="A8690" s="1" t="s">
        <v>0</v>
      </c>
      <c r="B8690" s="4">
        <v>44355.12222222222</v>
      </c>
      <c r="C8690" s="1">
        <v>184.497</v>
      </c>
    </row>
    <row r="8691" ht="15.75" customHeight="1">
      <c r="A8691" s="1" t="s">
        <v>0</v>
      </c>
      <c r="B8691" s="4">
        <v>44355.12291666667</v>
      </c>
      <c r="C8691" s="1">
        <v>184.497</v>
      </c>
    </row>
    <row r="8692" ht="15.75" customHeight="1">
      <c r="A8692" s="1" t="s">
        <v>0</v>
      </c>
      <c r="B8692" s="4">
        <v>44355.123611111114</v>
      </c>
      <c r="C8692" s="1">
        <v>184.497</v>
      </c>
    </row>
    <row r="8693" ht="15.75" customHeight="1">
      <c r="A8693" s="1" t="s">
        <v>0</v>
      </c>
      <c r="B8693" s="4">
        <v>44355.12430555555</v>
      </c>
      <c r="C8693" s="1">
        <v>184.497</v>
      </c>
    </row>
    <row r="8694" ht="15.75" customHeight="1">
      <c r="A8694" s="1" t="s">
        <v>0</v>
      </c>
      <c r="B8694" s="4">
        <v>44355.125</v>
      </c>
      <c r="C8694" s="1">
        <v>184.497</v>
      </c>
    </row>
    <row r="8695" ht="15.75" customHeight="1">
      <c r="A8695" s="1" t="s">
        <v>0</v>
      </c>
      <c r="B8695" s="4">
        <v>44355.12569444445</v>
      </c>
      <c r="C8695" s="1">
        <v>184.497</v>
      </c>
    </row>
    <row r="8696" ht="15.75" customHeight="1">
      <c r="A8696" s="1" t="s">
        <v>0</v>
      </c>
      <c r="B8696" s="4">
        <v>44355.126388888886</v>
      </c>
      <c r="C8696" s="1">
        <v>184.497</v>
      </c>
    </row>
    <row r="8697" ht="15.75" customHeight="1">
      <c r="A8697" s="1" t="s">
        <v>0</v>
      </c>
      <c r="B8697" s="4">
        <v>44355.12708333333</v>
      </c>
      <c r="C8697" s="1">
        <v>184.497</v>
      </c>
    </row>
    <row r="8698" ht="15.75" customHeight="1">
      <c r="A8698" s="1" t="s">
        <v>0</v>
      </c>
      <c r="B8698" s="4">
        <v>44355.12777777778</v>
      </c>
      <c r="C8698" s="1">
        <v>184.497</v>
      </c>
    </row>
    <row r="8699" ht="15.75" customHeight="1">
      <c r="A8699" s="1" t="s">
        <v>0</v>
      </c>
      <c r="B8699" s="4">
        <v>44355.12847222222</v>
      </c>
      <c r="C8699" s="1">
        <v>184.497</v>
      </c>
    </row>
    <row r="8700" ht="15.75" customHeight="1">
      <c r="A8700" s="1" t="s">
        <v>0</v>
      </c>
      <c r="B8700" s="4">
        <v>44355.129166666666</v>
      </c>
      <c r="C8700" s="1">
        <v>184.497</v>
      </c>
    </row>
    <row r="8701" ht="15.75" customHeight="1">
      <c r="A8701" s="1" t="s">
        <v>0</v>
      </c>
      <c r="B8701" s="4">
        <v>44355.12986111111</v>
      </c>
      <c r="C8701" s="1">
        <v>184.597</v>
      </c>
    </row>
    <row r="8702" ht="15.75" customHeight="1">
      <c r="A8702" s="1" t="s">
        <v>0</v>
      </c>
      <c r="B8702" s="4">
        <v>44355.13055555556</v>
      </c>
      <c r="C8702" s="1">
        <v>184.597</v>
      </c>
    </row>
    <row r="8703" ht="15.75" customHeight="1">
      <c r="A8703" s="1" t="s">
        <v>0</v>
      </c>
      <c r="B8703" s="4">
        <v>44355.13125</v>
      </c>
      <c r="C8703" s="1">
        <v>184.497</v>
      </c>
    </row>
    <row r="8704" ht="15.75" customHeight="1">
      <c r="A8704" s="1" t="s">
        <v>0</v>
      </c>
      <c r="B8704" s="4">
        <v>44355.131944444445</v>
      </c>
      <c r="C8704" s="1">
        <v>184.597</v>
      </c>
    </row>
    <row r="8705" ht="15.75" customHeight="1">
      <c r="A8705" s="1" t="s">
        <v>0</v>
      </c>
      <c r="B8705" s="4">
        <v>44355.13263888889</v>
      </c>
      <c r="C8705" s="1">
        <v>184.697</v>
      </c>
    </row>
    <row r="8706" ht="15.75" customHeight="1">
      <c r="A8706" s="1" t="s">
        <v>0</v>
      </c>
      <c r="B8706" s="4">
        <v>44355.13333333333</v>
      </c>
      <c r="C8706" s="1">
        <v>184.697</v>
      </c>
    </row>
    <row r="8707" ht="15.75" customHeight="1">
      <c r="A8707" s="1" t="s">
        <v>0</v>
      </c>
      <c r="B8707" s="4">
        <v>44355.13402777778</v>
      </c>
      <c r="C8707" s="1">
        <v>184.697</v>
      </c>
    </row>
    <row r="8708" ht="15.75" customHeight="1">
      <c r="A8708" s="1" t="s">
        <v>0</v>
      </c>
      <c r="B8708" s="4">
        <v>44355.134722222225</v>
      </c>
      <c r="C8708" s="1">
        <v>184.597</v>
      </c>
    </row>
    <row r="8709" ht="15.75" customHeight="1">
      <c r="A8709" s="1" t="s">
        <v>0</v>
      </c>
      <c r="B8709" s="4">
        <v>44355.135416666664</v>
      </c>
      <c r="C8709" s="1">
        <v>184.697</v>
      </c>
    </row>
    <row r="8710" ht="15.75" customHeight="1">
      <c r="A8710" s="1" t="s">
        <v>0</v>
      </c>
      <c r="B8710" s="4">
        <v>44355.13611111111</v>
      </c>
      <c r="C8710" s="1">
        <v>184.697</v>
      </c>
    </row>
    <row r="8711" ht="15.75" customHeight="1">
      <c r="A8711" s="1" t="s">
        <v>0</v>
      </c>
      <c r="B8711" s="4">
        <v>44355.13680555556</v>
      </c>
      <c r="C8711" s="1">
        <v>184.697</v>
      </c>
    </row>
    <row r="8712" ht="15.75" customHeight="1">
      <c r="A8712" s="1" t="s">
        <v>0</v>
      </c>
      <c r="B8712" s="4">
        <v>44355.1375</v>
      </c>
      <c r="C8712" s="1">
        <v>184.697</v>
      </c>
    </row>
    <row r="8713" ht="15.75" customHeight="1">
      <c r="A8713" s="1" t="s">
        <v>0</v>
      </c>
      <c r="B8713" s="4">
        <v>44355.138194444444</v>
      </c>
      <c r="C8713" s="1">
        <v>184.697</v>
      </c>
    </row>
    <row r="8714" ht="15.75" customHeight="1">
      <c r="A8714" s="1" t="s">
        <v>0</v>
      </c>
      <c r="B8714" s="4">
        <v>44355.13888888889</v>
      </c>
      <c r="C8714" s="1">
        <v>184.797</v>
      </c>
    </row>
    <row r="8715" ht="15.75" customHeight="1">
      <c r="A8715" s="1" t="s">
        <v>0</v>
      </c>
      <c r="B8715" s="4">
        <v>44355.13958333333</v>
      </c>
      <c r="C8715" s="1">
        <v>184.797</v>
      </c>
    </row>
    <row r="8716" ht="15.75" customHeight="1">
      <c r="A8716" s="1" t="s">
        <v>0</v>
      </c>
      <c r="B8716" s="4">
        <v>44355.14027777778</v>
      </c>
      <c r="C8716" s="1">
        <v>184.697</v>
      </c>
    </row>
    <row r="8717" ht="15.75" customHeight="1">
      <c r="A8717" s="1" t="s">
        <v>0</v>
      </c>
      <c r="B8717" s="4">
        <v>44355.14097222222</v>
      </c>
      <c r="C8717" s="1">
        <v>184.797</v>
      </c>
    </row>
    <row r="8718" ht="15.75" customHeight="1">
      <c r="A8718" s="1" t="s">
        <v>0</v>
      </c>
      <c r="B8718" s="4">
        <v>44355.14166666667</v>
      </c>
      <c r="C8718" s="1">
        <v>184.907</v>
      </c>
    </row>
    <row r="8719" ht="15.75" customHeight="1">
      <c r="A8719" s="1" t="s">
        <v>0</v>
      </c>
      <c r="B8719" s="4">
        <v>44355.14236111111</v>
      </c>
      <c r="C8719" s="1">
        <v>184.907</v>
      </c>
    </row>
    <row r="8720" ht="15.75" customHeight="1">
      <c r="A8720" s="1" t="s">
        <v>0</v>
      </c>
      <c r="B8720" s="4">
        <v>44355.143055555556</v>
      </c>
      <c r="C8720" s="1">
        <v>184.907</v>
      </c>
    </row>
    <row r="8721" ht="15.75" customHeight="1">
      <c r="A8721" s="1" t="s">
        <v>0</v>
      </c>
      <c r="B8721" s="4">
        <v>44355.14375</v>
      </c>
      <c r="C8721" s="1">
        <v>184.907</v>
      </c>
    </row>
    <row r="8722" ht="15.75" customHeight="1">
      <c r="A8722" s="1" t="s">
        <v>0</v>
      </c>
      <c r="B8722" s="4">
        <v>44355.14444444444</v>
      </c>
      <c r="C8722" s="1">
        <v>184.907</v>
      </c>
    </row>
    <row r="8723" ht="15.75" customHeight="1">
      <c r="A8723" s="1" t="s">
        <v>0</v>
      </c>
      <c r="B8723" s="4">
        <v>44355.14513888889</v>
      </c>
      <c r="C8723" s="1">
        <v>184.907</v>
      </c>
    </row>
    <row r="8724" ht="15.75" customHeight="1">
      <c r="A8724" s="1" t="s">
        <v>0</v>
      </c>
      <c r="B8724" s="4">
        <v>44355.145833333336</v>
      </c>
      <c r="C8724" s="1">
        <v>184.907</v>
      </c>
    </row>
    <row r="8725" ht="15.75" customHeight="1">
      <c r="A8725" s="1" t="s">
        <v>0</v>
      </c>
      <c r="B8725" s="4">
        <v>44355.146527777775</v>
      </c>
      <c r="C8725" s="1">
        <v>184.907</v>
      </c>
    </row>
    <row r="8726" ht="15.75" customHeight="1">
      <c r="A8726" s="1" t="s">
        <v>0</v>
      </c>
      <c r="B8726" s="4">
        <v>44355.14722222222</v>
      </c>
      <c r="C8726" s="1">
        <v>184.907</v>
      </c>
    </row>
    <row r="8727" ht="15.75" customHeight="1">
      <c r="A8727" s="1" t="s">
        <v>0</v>
      </c>
      <c r="B8727" s="4">
        <v>44355.14791666667</v>
      </c>
      <c r="C8727" s="1">
        <v>184.907</v>
      </c>
    </row>
    <row r="8728" ht="15.75" customHeight="1">
      <c r="A8728" s="1" t="s">
        <v>0</v>
      </c>
      <c r="B8728" s="4">
        <v>44355.14861111111</v>
      </c>
      <c r="C8728" s="1">
        <v>185.007</v>
      </c>
    </row>
    <row r="8729" ht="15.75" customHeight="1">
      <c r="A8729" s="1" t="s">
        <v>0</v>
      </c>
      <c r="B8729" s="4">
        <v>44355.149305555555</v>
      </c>
      <c r="C8729" s="1">
        <v>184.907</v>
      </c>
    </row>
    <row r="8730" ht="15.75" customHeight="1">
      <c r="A8730" s="1" t="s">
        <v>0</v>
      </c>
      <c r="B8730" s="4">
        <v>44355.15</v>
      </c>
      <c r="C8730" s="1">
        <v>184.907</v>
      </c>
    </row>
    <row r="8731" ht="15.75" customHeight="1">
      <c r="A8731" s="1" t="s">
        <v>0</v>
      </c>
      <c r="B8731" s="4">
        <v>44355.15069444444</v>
      </c>
      <c r="C8731" s="1">
        <v>185.007</v>
      </c>
    </row>
    <row r="8732" ht="15.75" customHeight="1">
      <c r="A8732" s="1" t="s">
        <v>0</v>
      </c>
      <c r="B8732" s="4">
        <v>44355.15138888889</v>
      </c>
      <c r="C8732" s="1">
        <v>185.007</v>
      </c>
    </row>
    <row r="8733" ht="15.75" customHeight="1">
      <c r="A8733" s="1" t="s">
        <v>0</v>
      </c>
      <c r="B8733" s="4">
        <v>44355.152083333334</v>
      </c>
      <c r="C8733" s="1">
        <v>185.007</v>
      </c>
    </row>
    <row r="8734" ht="15.75" customHeight="1">
      <c r="A8734" s="1" t="s">
        <v>0</v>
      </c>
      <c r="B8734" s="4">
        <v>44355.15277777778</v>
      </c>
      <c r="C8734" s="1">
        <v>185.007</v>
      </c>
    </row>
    <row r="8735" ht="15.75" customHeight="1">
      <c r="A8735" s="1" t="s">
        <v>0</v>
      </c>
      <c r="B8735" s="4">
        <v>44355.15347222222</v>
      </c>
      <c r="C8735" s="1">
        <v>185.007</v>
      </c>
    </row>
    <row r="8736" ht="15.75" customHeight="1">
      <c r="A8736" s="1" t="s">
        <v>0</v>
      </c>
      <c r="B8736" s="4">
        <v>44355.15416666667</v>
      </c>
      <c r="C8736" s="1">
        <v>185.007</v>
      </c>
    </row>
    <row r="8737" ht="15.75" customHeight="1">
      <c r="A8737" s="1" t="s">
        <v>0</v>
      </c>
      <c r="B8737" s="4">
        <v>44355.154861111114</v>
      </c>
      <c r="C8737" s="1">
        <v>185.007</v>
      </c>
    </row>
    <row r="8738" ht="15.75" customHeight="1">
      <c r="A8738" s="1" t="s">
        <v>0</v>
      </c>
      <c r="B8738" s="4">
        <v>44355.15555555555</v>
      </c>
      <c r="C8738" s="1">
        <v>185.007</v>
      </c>
    </row>
    <row r="8739" ht="15.75" customHeight="1">
      <c r="A8739" s="1" t="s">
        <v>0</v>
      </c>
      <c r="B8739" s="4">
        <v>44355.15625</v>
      </c>
      <c r="C8739" s="1">
        <v>185.007</v>
      </c>
    </row>
    <row r="8740" ht="15.75" customHeight="1">
      <c r="A8740" s="1" t="s">
        <v>0</v>
      </c>
      <c r="B8740" s="4">
        <v>44355.15694444445</v>
      </c>
      <c r="C8740" s="1">
        <v>185.107</v>
      </c>
    </row>
    <row r="8741" ht="15.75" customHeight="1">
      <c r="A8741" s="1" t="s">
        <v>0</v>
      </c>
      <c r="B8741" s="4">
        <v>44355.157638888886</v>
      </c>
      <c r="C8741" s="1">
        <v>185.107</v>
      </c>
    </row>
    <row r="8742" ht="15.75" customHeight="1">
      <c r="A8742" s="1" t="s">
        <v>0</v>
      </c>
      <c r="B8742" s="4">
        <v>44355.15833333333</v>
      </c>
      <c r="C8742" s="1">
        <v>185.107</v>
      </c>
    </row>
    <row r="8743" ht="15.75" customHeight="1">
      <c r="A8743" s="1" t="s">
        <v>0</v>
      </c>
      <c r="B8743" s="4">
        <v>44355.15902777778</v>
      </c>
      <c r="C8743" s="1">
        <v>185.107</v>
      </c>
    </row>
    <row r="8744" ht="15.75" customHeight="1">
      <c r="A8744" s="1" t="s">
        <v>0</v>
      </c>
      <c r="B8744" s="4">
        <v>44355.15972222222</v>
      </c>
      <c r="C8744" s="1">
        <v>185.207</v>
      </c>
    </row>
    <row r="8745" ht="15.75" customHeight="1">
      <c r="A8745" s="1" t="s">
        <v>0</v>
      </c>
      <c r="B8745" s="4">
        <v>44355.160416666666</v>
      </c>
      <c r="C8745" s="1">
        <v>185.207</v>
      </c>
    </row>
    <row r="8746" ht="15.75" customHeight="1">
      <c r="A8746" s="1" t="s">
        <v>0</v>
      </c>
      <c r="B8746" s="4">
        <v>44355.16111111111</v>
      </c>
      <c r="C8746" s="1">
        <v>185.207</v>
      </c>
    </row>
    <row r="8747" ht="15.75" customHeight="1">
      <c r="A8747" s="1" t="s">
        <v>0</v>
      </c>
      <c r="B8747" s="4">
        <v>44355.16180555556</v>
      </c>
      <c r="C8747" s="1">
        <v>185.207</v>
      </c>
    </row>
    <row r="8748" ht="15.75" customHeight="1">
      <c r="A8748" s="1" t="s">
        <v>0</v>
      </c>
      <c r="B8748" s="4">
        <v>44355.1625</v>
      </c>
      <c r="C8748" s="1">
        <v>185.207</v>
      </c>
    </row>
    <row r="8749" ht="15.75" customHeight="1">
      <c r="A8749" s="1" t="s">
        <v>0</v>
      </c>
      <c r="B8749" s="4">
        <v>44355.163194444445</v>
      </c>
      <c r="C8749" s="1">
        <v>185.207</v>
      </c>
    </row>
    <row r="8750" ht="15.75" customHeight="1">
      <c r="A8750" s="1" t="s">
        <v>0</v>
      </c>
      <c r="B8750" s="4">
        <v>44355.16388888889</v>
      </c>
      <c r="C8750" s="1">
        <v>185.207</v>
      </c>
    </row>
    <row r="8751" ht="15.75" customHeight="1">
      <c r="A8751" s="1" t="s">
        <v>0</v>
      </c>
      <c r="B8751" s="4">
        <v>44355.16458333333</v>
      </c>
      <c r="C8751" s="1">
        <v>185.307</v>
      </c>
    </row>
    <row r="8752" ht="15.75" customHeight="1">
      <c r="A8752" s="1" t="s">
        <v>0</v>
      </c>
      <c r="B8752" s="4">
        <v>44355.16527777778</v>
      </c>
      <c r="C8752" s="1">
        <v>185.307</v>
      </c>
    </row>
    <row r="8753" ht="15.75" customHeight="1">
      <c r="A8753" s="1" t="s">
        <v>0</v>
      </c>
      <c r="B8753" s="4">
        <v>44355.165972222225</v>
      </c>
      <c r="C8753" s="1">
        <v>185.307</v>
      </c>
    </row>
    <row r="8754" ht="15.75" customHeight="1">
      <c r="A8754" s="1" t="s">
        <v>0</v>
      </c>
      <c r="B8754" s="4">
        <v>44355.166666666664</v>
      </c>
      <c r="C8754" s="1">
        <v>185.307</v>
      </c>
    </row>
    <row r="8755" ht="15.75" customHeight="1">
      <c r="A8755" s="1" t="s">
        <v>0</v>
      </c>
      <c r="B8755" s="4">
        <v>44355.16736111111</v>
      </c>
      <c r="C8755" s="1">
        <v>185.307</v>
      </c>
    </row>
    <row r="8756" ht="15.75" customHeight="1">
      <c r="A8756" s="1" t="s">
        <v>0</v>
      </c>
      <c r="B8756" s="4">
        <v>44355.16805555556</v>
      </c>
      <c r="C8756" s="1">
        <v>185.307</v>
      </c>
    </row>
    <row r="8757" ht="15.75" customHeight="1">
      <c r="A8757" s="1" t="s">
        <v>0</v>
      </c>
      <c r="B8757" s="4">
        <v>44355.16875</v>
      </c>
      <c r="C8757" s="1">
        <v>185.417</v>
      </c>
    </row>
    <row r="8758" ht="15.75" customHeight="1">
      <c r="A8758" s="1" t="s">
        <v>0</v>
      </c>
      <c r="B8758" s="4">
        <v>44355.169444444444</v>
      </c>
      <c r="C8758" s="1">
        <v>185.417</v>
      </c>
    </row>
    <row r="8759" ht="15.75" customHeight="1">
      <c r="A8759" s="1" t="s">
        <v>0</v>
      </c>
      <c r="B8759" s="4">
        <v>44355.17013888889</v>
      </c>
      <c r="C8759" s="1">
        <v>185.417</v>
      </c>
    </row>
    <row r="8760" ht="15.75" customHeight="1">
      <c r="A8760" s="1" t="s">
        <v>0</v>
      </c>
      <c r="B8760" s="4">
        <v>44355.17083333333</v>
      </c>
      <c r="C8760" s="1">
        <v>185.417</v>
      </c>
    </row>
    <row r="8761" ht="15.75" customHeight="1">
      <c r="A8761" s="1" t="s">
        <v>0</v>
      </c>
      <c r="B8761" s="4">
        <v>44355.17152777778</v>
      </c>
      <c r="C8761" s="1">
        <v>185.417</v>
      </c>
    </row>
    <row r="8762" ht="15.75" customHeight="1">
      <c r="A8762" s="1" t="s">
        <v>0</v>
      </c>
      <c r="B8762" s="4">
        <v>44355.17222222222</v>
      </c>
      <c r="C8762" s="1">
        <v>185.417</v>
      </c>
    </row>
    <row r="8763" ht="15.75" customHeight="1">
      <c r="A8763" s="1" t="s">
        <v>0</v>
      </c>
      <c r="B8763" s="4">
        <v>44355.17291666667</v>
      </c>
      <c r="C8763" s="1">
        <v>185.417</v>
      </c>
    </row>
    <row r="8764" ht="15.75" customHeight="1">
      <c r="A8764" s="1" t="s">
        <v>0</v>
      </c>
      <c r="B8764" s="4">
        <v>44355.17361111111</v>
      </c>
      <c r="C8764" s="1">
        <v>185.417</v>
      </c>
    </row>
    <row r="8765" ht="15.75" customHeight="1">
      <c r="A8765" s="1" t="s">
        <v>0</v>
      </c>
      <c r="B8765" s="4">
        <v>44355.174305555556</v>
      </c>
      <c r="C8765" s="1">
        <v>185.417</v>
      </c>
    </row>
    <row r="8766" ht="15.75" customHeight="1">
      <c r="A8766" s="1" t="s">
        <v>0</v>
      </c>
      <c r="B8766" s="4">
        <v>44355.175</v>
      </c>
      <c r="C8766" s="1">
        <v>185.417</v>
      </c>
    </row>
    <row r="8767" ht="15.75" customHeight="1">
      <c r="A8767" s="1" t="s">
        <v>0</v>
      </c>
      <c r="B8767" s="4">
        <v>44355.17569444444</v>
      </c>
      <c r="C8767" s="1">
        <v>185.417</v>
      </c>
    </row>
    <row r="8768" ht="15.75" customHeight="1">
      <c r="A8768" s="1" t="s">
        <v>0</v>
      </c>
      <c r="B8768" s="4">
        <v>44355.17638888889</v>
      </c>
      <c r="C8768" s="1">
        <v>185.417</v>
      </c>
    </row>
    <row r="8769" ht="15.75" customHeight="1">
      <c r="A8769" s="1" t="s">
        <v>0</v>
      </c>
      <c r="B8769" s="4">
        <v>44355.177083333336</v>
      </c>
      <c r="C8769" s="1">
        <v>185.517</v>
      </c>
    </row>
    <row r="8770" ht="15.75" customHeight="1">
      <c r="A8770" s="1" t="s">
        <v>0</v>
      </c>
      <c r="B8770" s="4">
        <v>44355.177777777775</v>
      </c>
      <c r="C8770" s="1">
        <v>185.517</v>
      </c>
    </row>
    <row r="8771" ht="15.75" customHeight="1">
      <c r="A8771" s="1" t="s">
        <v>0</v>
      </c>
      <c r="B8771" s="4">
        <v>44355.17847222222</v>
      </c>
      <c r="C8771" s="1">
        <v>185.517</v>
      </c>
    </row>
    <row r="8772" ht="15.75" customHeight="1">
      <c r="A8772" s="1" t="s">
        <v>0</v>
      </c>
      <c r="B8772" s="4">
        <v>44355.17916666667</v>
      </c>
      <c r="C8772" s="1">
        <v>185.517</v>
      </c>
    </row>
    <row r="8773" ht="15.75" customHeight="1">
      <c r="A8773" s="1" t="s">
        <v>0</v>
      </c>
      <c r="B8773" s="4">
        <v>44355.17986111111</v>
      </c>
      <c r="C8773" s="1">
        <v>185.517</v>
      </c>
    </row>
    <row r="8774" ht="15.75" customHeight="1">
      <c r="A8774" s="1" t="s">
        <v>0</v>
      </c>
      <c r="B8774" s="4">
        <v>44355.180555555555</v>
      </c>
      <c r="C8774" s="1">
        <v>185.517</v>
      </c>
    </row>
    <row r="8775" ht="15.75" customHeight="1">
      <c r="A8775" s="1" t="s">
        <v>0</v>
      </c>
      <c r="B8775" s="4">
        <v>44355.18125</v>
      </c>
      <c r="C8775" s="1">
        <v>185.617</v>
      </c>
    </row>
    <row r="8776" ht="15.75" customHeight="1">
      <c r="A8776" s="1" t="s">
        <v>0</v>
      </c>
      <c r="B8776" s="4">
        <v>44355.18194444444</v>
      </c>
      <c r="C8776" s="1">
        <v>185.617</v>
      </c>
    </row>
    <row r="8777" ht="15.75" customHeight="1">
      <c r="A8777" s="1" t="s">
        <v>0</v>
      </c>
      <c r="B8777" s="4">
        <v>44355.18263888889</v>
      </c>
      <c r="C8777" s="1">
        <v>185.617</v>
      </c>
    </row>
    <row r="8778" ht="15.75" customHeight="1">
      <c r="A8778" s="1" t="s">
        <v>0</v>
      </c>
      <c r="B8778" s="4">
        <v>44355.183333333334</v>
      </c>
      <c r="C8778" s="1">
        <v>185.517</v>
      </c>
    </row>
    <row r="8779" ht="15.75" customHeight="1">
      <c r="A8779" s="1" t="s">
        <v>0</v>
      </c>
      <c r="B8779" s="4">
        <v>44355.18402777778</v>
      </c>
      <c r="C8779" s="1">
        <v>185.617</v>
      </c>
    </row>
    <row r="8780" ht="15.75" customHeight="1">
      <c r="A8780" s="1" t="s">
        <v>0</v>
      </c>
      <c r="B8780" s="4">
        <v>44355.18472222222</v>
      </c>
      <c r="C8780" s="1">
        <v>185.617</v>
      </c>
    </row>
    <row r="8781" ht="15.75" customHeight="1">
      <c r="A8781" s="1" t="s">
        <v>0</v>
      </c>
      <c r="B8781" s="4">
        <v>44355.18541666667</v>
      </c>
      <c r="C8781" s="1">
        <v>185.617</v>
      </c>
    </row>
    <row r="8782" ht="15.75" customHeight="1">
      <c r="A8782" s="1" t="s">
        <v>0</v>
      </c>
      <c r="B8782" s="4">
        <v>44355.186111111114</v>
      </c>
      <c r="C8782" s="1">
        <v>185.617</v>
      </c>
    </row>
    <row r="8783" ht="15.75" customHeight="1">
      <c r="A8783" s="1" t="s">
        <v>0</v>
      </c>
      <c r="B8783" s="4">
        <v>44355.18680555555</v>
      </c>
      <c r="C8783" s="1">
        <v>185.617</v>
      </c>
    </row>
    <row r="8784" ht="15.75" customHeight="1">
      <c r="A8784" s="1" t="s">
        <v>0</v>
      </c>
      <c r="B8784" s="4">
        <v>44355.1875</v>
      </c>
      <c r="C8784" s="1">
        <v>185.717</v>
      </c>
    </row>
    <row r="8785" ht="15.75" customHeight="1">
      <c r="A8785" s="1" t="s">
        <v>0</v>
      </c>
      <c r="B8785" s="4">
        <v>44355.18819444445</v>
      </c>
      <c r="C8785" s="1">
        <v>185.717</v>
      </c>
    </row>
    <row r="8786" ht="15.75" customHeight="1">
      <c r="A8786" s="1" t="s">
        <v>0</v>
      </c>
      <c r="B8786" s="4">
        <v>44355.188888888886</v>
      </c>
      <c r="C8786" s="1">
        <v>185.717</v>
      </c>
    </row>
    <row r="8787" ht="15.75" customHeight="1">
      <c r="A8787" s="1" t="s">
        <v>0</v>
      </c>
      <c r="B8787" s="4">
        <v>44355.18958333333</v>
      </c>
      <c r="C8787" s="1">
        <v>185.817</v>
      </c>
    </row>
    <row r="8788" ht="15.75" customHeight="1">
      <c r="A8788" s="1" t="s">
        <v>0</v>
      </c>
      <c r="B8788" s="4">
        <v>44355.19027777778</v>
      </c>
      <c r="C8788" s="1">
        <v>185.817</v>
      </c>
    </row>
    <row r="8789" ht="15.75" customHeight="1">
      <c r="A8789" s="1" t="s">
        <v>0</v>
      </c>
      <c r="B8789" s="4">
        <v>44355.19097222222</v>
      </c>
      <c r="C8789" s="1">
        <v>185.817</v>
      </c>
    </row>
    <row r="8790" ht="15.75" customHeight="1">
      <c r="A8790" s="1" t="s">
        <v>0</v>
      </c>
      <c r="B8790" s="4">
        <v>44355.191666666666</v>
      </c>
      <c r="C8790" s="1">
        <v>185.927</v>
      </c>
    </row>
    <row r="8791" ht="15.75" customHeight="1">
      <c r="A8791" s="1" t="s">
        <v>0</v>
      </c>
      <c r="B8791" s="4">
        <v>44355.19236111111</v>
      </c>
      <c r="C8791" s="1">
        <v>185.817</v>
      </c>
    </row>
    <row r="8792" ht="15.75" customHeight="1">
      <c r="A8792" s="1" t="s">
        <v>0</v>
      </c>
      <c r="B8792" s="4">
        <v>44355.19305555556</v>
      </c>
      <c r="C8792" s="1">
        <v>185.817</v>
      </c>
    </row>
    <row r="8793" ht="15.75" customHeight="1">
      <c r="A8793" s="1" t="s">
        <v>0</v>
      </c>
      <c r="B8793" s="4">
        <v>44355.19375</v>
      </c>
      <c r="C8793" s="1">
        <v>185.927</v>
      </c>
    </row>
    <row r="8794" ht="15.75" customHeight="1">
      <c r="A8794" s="1" t="s">
        <v>0</v>
      </c>
      <c r="B8794" s="4">
        <v>44355.194444444445</v>
      </c>
      <c r="C8794" s="1">
        <v>185.927</v>
      </c>
    </row>
    <row r="8795" ht="15.75" customHeight="1">
      <c r="A8795" s="1" t="s">
        <v>0</v>
      </c>
      <c r="B8795" s="4">
        <v>44355.19513888889</v>
      </c>
      <c r="C8795" s="1">
        <v>185.927</v>
      </c>
    </row>
    <row r="8796" ht="15.75" customHeight="1">
      <c r="A8796" s="1" t="s">
        <v>0</v>
      </c>
      <c r="B8796" s="4">
        <v>44355.19583333333</v>
      </c>
      <c r="C8796" s="1">
        <v>185.927</v>
      </c>
    </row>
    <row r="8797" ht="15.75" customHeight="1">
      <c r="A8797" s="1" t="s">
        <v>0</v>
      </c>
      <c r="B8797" s="4">
        <v>44355.19652777778</v>
      </c>
      <c r="C8797" s="1">
        <v>185.927</v>
      </c>
    </row>
    <row r="8798" ht="15.75" customHeight="1">
      <c r="A8798" s="1" t="s">
        <v>0</v>
      </c>
      <c r="B8798" s="4">
        <v>44355.197222222225</v>
      </c>
      <c r="C8798" s="1">
        <v>185.927</v>
      </c>
    </row>
    <row r="8799" ht="15.75" customHeight="1">
      <c r="A8799" s="1" t="s">
        <v>0</v>
      </c>
      <c r="B8799" s="4">
        <v>44355.197916666664</v>
      </c>
      <c r="C8799" s="1">
        <v>185.927</v>
      </c>
    </row>
    <row r="8800" ht="15.75" customHeight="1">
      <c r="A8800" s="1" t="s">
        <v>0</v>
      </c>
      <c r="B8800" s="4">
        <v>44355.19861111111</v>
      </c>
      <c r="C8800" s="1">
        <v>185.927</v>
      </c>
    </row>
    <row r="8801" ht="15.75" customHeight="1">
      <c r="A8801" s="1" t="s">
        <v>0</v>
      </c>
      <c r="B8801" s="4">
        <v>44355.19930555556</v>
      </c>
      <c r="C8801" s="1">
        <v>185.927</v>
      </c>
    </row>
    <row r="8802" ht="15.75" customHeight="1">
      <c r="A8802" s="1" t="s">
        <v>0</v>
      </c>
      <c r="B8802" s="4">
        <v>44355.2</v>
      </c>
      <c r="C8802" s="1">
        <v>185.927</v>
      </c>
    </row>
    <row r="8803" ht="15.75" customHeight="1">
      <c r="A8803" s="1" t="s">
        <v>0</v>
      </c>
      <c r="B8803" s="4">
        <v>44355.200694444444</v>
      </c>
      <c r="C8803" s="1">
        <v>185.927</v>
      </c>
    </row>
    <row r="8804" ht="15.75" customHeight="1">
      <c r="A8804" s="1" t="s">
        <v>0</v>
      </c>
      <c r="B8804" s="4">
        <v>44355.20138888889</v>
      </c>
      <c r="C8804" s="1">
        <v>185.927</v>
      </c>
    </row>
    <row r="8805" ht="15.75" customHeight="1">
      <c r="A8805" s="1" t="s">
        <v>0</v>
      </c>
      <c r="B8805" s="4">
        <v>44355.20208333333</v>
      </c>
      <c r="C8805" s="1">
        <v>185.927</v>
      </c>
    </row>
    <row r="8806" ht="15.75" customHeight="1">
      <c r="A8806" s="1" t="s">
        <v>0</v>
      </c>
      <c r="B8806" s="4">
        <v>44355.20277777778</v>
      </c>
      <c r="C8806" s="1">
        <v>186.027</v>
      </c>
    </row>
    <row r="8807" ht="15.75" customHeight="1">
      <c r="A8807" s="1" t="s">
        <v>0</v>
      </c>
      <c r="B8807" s="4">
        <v>44355.20347222222</v>
      </c>
      <c r="C8807" s="1">
        <v>186.027</v>
      </c>
    </row>
    <row r="8808" ht="15.75" customHeight="1">
      <c r="A8808" s="1" t="s">
        <v>0</v>
      </c>
      <c r="B8808" s="4">
        <v>44355.20416666667</v>
      </c>
      <c r="C8808" s="1">
        <v>186.027</v>
      </c>
    </row>
    <row r="8809" ht="15.75" customHeight="1">
      <c r="A8809" s="1" t="s">
        <v>0</v>
      </c>
      <c r="B8809" s="4">
        <v>44355.20486111111</v>
      </c>
      <c r="C8809" s="1">
        <v>186.027</v>
      </c>
    </row>
    <row r="8810" ht="15.75" customHeight="1">
      <c r="A8810" s="1" t="s">
        <v>0</v>
      </c>
      <c r="B8810" s="4">
        <v>44355.205555555556</v>
      </c>
      <c r="C8810" s="1">
        <v>186.027</v>
      </c>
    </row>
    <row r="8811" ht="15.75" customHeight="1">
      <c r="A8811" s="1" t="s">
        <v>0</v>
      </c>
      <c r="B8811" s="4">
        <v>44355.20625</v>
      </c>
      <c r="C8811" s="1">
        <v>186.027</v>
      </c>
    </row>
    <row r="8812" ht="15.75" customHeight="1">
      <c r="A8812" s="1" t="s">
        <v>0</v>
      </c>
      <c r="B8812" s="4">
        <v>44355.20694444444</v>
      </c>
      <c r="C8812" s="1">
        <v>186.027</v>
      </c>
    </row>
    <row r="8813" ht="15.75" customHeight="1">
      <c r="A8813" s="1" t="s">
        <v>0</v>
      </c>
      <c r="B8813" s="4">
        <v>44355.20763888889</v>
      </c>
      <c r="C8813" s="1">
        <v>186.027</v>
      </c>
    </row>
    <row r="8814" ht="15.75" customHeight="1">
      <c r="A8814" s="1" t="s">
        <v>0</v>
      </c>
      <c r="B8814" s="4">
        <v>44355.208333333336</v>
      </c>
      <c r="C8814" s="1">
        <v>186.127</v>
      </c>
    </row>
    <row r="8815" ht="15.75" customHeight="1">
      <c r="A8815" s="1" t="s">
        <v>0</v>
      </c>
      <c r="B8815" s="4">
        <v>44355.209027777775</v>
      </c>
      <c r="C8815" s="1">
        <v>186.127</v>
      </c>
    </row>
    <row r="8816" ht="15.75" customHeight="1">
      <c r="A8816" s="1" t="s">
        <v>0</v>
      </c>
      <c r="B8816" s="4">
        <v>44355.20972222222</v>
      </c>
      <c r="C8816" s="1">
        <v>186.227</v>
      </c>
    </row>
    <row r="8817" ht="15.75" customHeight="1">
      <c r="A8817" s="1" t="s">
        <v>0</v>
      </c>
      <c r="B8817" s="4">
        <v>44355.21041666667</v>
      </c>
      <c r="C8817" s="1">
        <v>186.127</v>
      </c>
    </row>
    <row r="8818" ht="15.75" customHeight="1">
      <c r="A8818" s="1" t="s">
        <v>0</v>
      </c>
      <c r="B8818" s="4">
        <v>44355.21111111111</v>
      </c>
      <c r="C8818" s="1">
        <v>186.127</v>
      </c>
    </row>
    <row r="8819" ht="15.75" customHeight="1">
      <c r="A8819" s="1" t="s">
        <v>0</v>
      </c>
      <c r="B8819" s="4">
        <v>44355.211805555555</v>
      </c>
      <c r="C8819" s="1">
        <v>186.227</v>
      </c>
    </row>
    <row r="8820" ht="15.75" customHeight="1">
      <c r="A8820" s="1" t="s">
        <v>0</v>
      </c>
      <c r="B8820" s="4">
        <v>44355.2125</v>
      </c>
      <c r="C8820" s="1">
        <v>186.227</v>
      </c>
    </row>
    <row r="8821" ht="15.75" customHeight="1">
      <c r="A8821" s="1" t="s">
        <v>0</v>
      </c>
      <c r="B8821" s="4">
        <v>44355.21319444444</v>
      </c>
      <c r="C8821" s="1">
        <v>186.227</v>
      </c>
    </row>
    <row r="8822" ht="15.75" customHeight="1">
      <c r="A8822" s="1" t="s">
        <v>0</v>
      </c>
      <c r="B8822" s="4">
        <v>44355.21388888889</v>
      </c>
      <c r="C8822" s="1">
        <v>186.227</v>
      </c>
    </row>
    <row r="8823" ht="15.75" customHeight="1">
      <c r="A8823" s="1" t="s">
        <v>0</v>
      </c>
      <c r="B8823" s="4">
        <v>44355.214583333334</v>
      </c>
      <c r="C8823" s="1">
        <v>186.227</v>
      </c>
    </row>
    <row r="8824" ht="15.75" customHeight="1">
      <c r="A8824" s="1" t="s">
        <v>0</v>
      </c>
      <c r="B8824" s="4">
        <v>44355.21527777778</v>
      </c>
      <c r="C8824" s="1">
        <v>186.227</v>
      </c>
    </row>
    <row r="8825" ht="15.75" customHeight="1">
      <c r="A8825" s="1" t="s">
        <v>0</v>
      </c>
      <c r="B8825" s="4">
        <v>44355.21597222222</v>
      </c>
      <c r="C8825" s="1">
        <v>186.227</v>
      </c>
    </row>
    <row r="8826" ht="15.75" customHeight="1">
      <c r="A8826" s="1" t="s">
        <v>0</v>
      </c>
      <c r="B8826" s="4">
        <v>44355.21666666667</v>
      </c>
      <c r="C8826" s="1">
        <v>186.227</v>
      </c>
    </row>
    <row r="8827" ht="15.75" customHeight="1">
      <c r="A8827" s="1" t="s">
        <v>0</v>
      </c>
      <c r="B8827" s="4">
        <v>44355.217361111114</v>
      </c>
      <c r="C8827" s="1">
        <v>186.227</v>
      </c>
    </row>
    <row r="8828" ht="15.75" customHeight="1">
      <c r="A8828" s="1" t="s">
        <v>0</v>
      </c>
      <c r="B8828" s="4">
        <v>44355.21805555555</v>
      </c>
      <c r="C8828" s="1">
        <v>186.227</v>
      </c>
    </row>
    <row r="8829" ht="15.75" customHeight="1">
      <c r="A8829" s="1" t="s">
        <v>0</v>
      </c>
      <c r="B8829" s="4">
        <v>44355.21875</v>
      </c>
      <c r="C8829" s="1">
        <v>186.227</v>
      </c>
    </row>
    <row r="8830" ht="15.75" customHeight="1">
      <c r="A8830" s="1" t="s">
        <v>0</v>
      </c>
      <c r="B8830" s="4">
        <v>44355.21944444445</v>
      </c>
      <c r="C8830" s="1">
        <v>186.227</v>
      </c>
    </row>
    <row r="8831" ht="15.75" customHeight="1">
      <c r="A8831" s="1" t="s">
        <v>0</v>
      </c>
      <c r="B8831" s="4">
        <v>44355.220138888886</v>
      </c>
      <c r="C8831" s="1">
        <v>186.327</v>
      </c>
    </row>
    <row r="8832" ht="15.75" customHeight="1">
      <c r="A8832" s="1" t="s">
        <v>0</v>
      </c>
      <c r="B8832" s="4">
        <v>44355.22083333333</v>
      </c>
      <c r="C8832" s="1">
        <v>186.327</v>
      </c>
    </row>
    <row r="8833" ht="15.75" customHeight="1">
      <c r="A8833" s="1" t="s">
        <v>0</v>
      </c>
      <c r="B8833" s="4">
        <v>44355.22152777778</v>
      </c>
      <c r="C8833" s="1">
        <v>186.327</v>
      </c>
    </row>
    <row r="8834" ht="15.75" customHeight="1">
      <c r="A8834" s="1" t="s">
        <v>0</v>
      </c>
      <c r="B8834" s="4">
        <v>44355.22222222222</v>
      </c>
      <c r="C8834" s="1">
        <v>186.327</v>
      </c>
    </row>
    <row r="8835" ht="15.75" customHeight="1">
      <c r="A8835" s="1" t="s">
        <v>0</v>
      </c>
      <c r="B8835" s="4">
        <v>44355.222916666666</v>
      </c>
      <c r="C8835" s="1">
        <v>186.327</v>
      </c>
    </row>
    <row r="8836" ht="15.75" customHeight="1">
      <c r="A8836" s="1" t="s">
        <v>0</v>
      </c>
      <c r="B8836" s="4">
        <v>44355.22361111111</v>
      </c>
      <c r="C8836" s="1">
        <v>186.327</v>
      </c>
    </row>
    <row r="8837" ht="15.75" customHeight="1">
      <c r="A8837" s="1" t="s">
        <v>0</v>
      </c>
      <c r="B8837" s="4">
        <v>44355.22430555556</v>
      </c>
      <c r="C8837" s="1">
        <v>186.327</v>
      </c>
    </row>
    <row r="8838" ht="15.75" customHeight="1">
      <c r="A8838" s="1" t="s">
        <v>0</v>
      </c>
      <c r="B8838" s="4">
        <v>44355.225</v>
      </c>
      <c r="C8838" s="1">
        <v>186.327</v>
      </c>
    </row>
    <row r="8839" ht="15.75" customHeight="1">
      <c r="A8839" s="1" t="s">
        <v>0</v>
      </c>
      <c r="B8839" s="4">
        <v>44355.225694444445</v>
      </c>
      <c r="C8839" s="1">
        <v>186.327</v>
      </c>
    </row>
    <row r="8840" ht="15.75" customHeight="1">
      <c r="A8840" s="1" t="s">
        <v>0</v>
      </c>
      <c r="B8840" s="4">
        <v>44355.22638888889</v>
      </c>
      <c r="C8840" s="1">
        <v>186.327</v>
      </c>
    </row>
    <row r="8841" ht="15.75" customHeight="1">
      <c r="A8841" s="1" t="s">
        <v>0</v>
      </c>
      <c r="B8841" s="4">
        <v>44355.22708333333</v>
      </c>
      <c r="C8841" s="1">
        <v>186.327</v>
      </c>
    </row>
    <row r="8842" ht="15.75" customHeight="1">
      <c r="A8842" s="1" t="s">
        <v>0</v>
      </c>
      <c r="B8842" s="4">
        <v>44355.22777777778</v>
      </c>
      <c r="C8842" s="1">
        <v>186.327</v>
      </c>
    </row>
    <row r="8843" ht="15.75" customHeight="1">
      <c r="A8843" s="1" t="s">
        <v>0</v>
      </c>
      <c r="B8843" s="4">
        <v>44355.228472222225</v>
      </c>
      <c r="C8843" s="1">
        <v>186.327</v>
      </c>
    </row>
    <row r="8844" ht="15.75" customHeight="1">
      <c r="A8844" s="1" t="s">
        <v>0</v>
      </c>
      <c r="B8844" s="4">
        <v>44355.229166666664</v>
      </c>
      <c r="C8844" s="1">
        <v>186.327</v>
      </c>
    </row>
    <row r="8845" ht="15.75" customHeight="1">
      <c r="A8845" s="1" t="s">
        <v>0</v>
      </c>
      <c r="B8845" s="4">
        <v>44355.22986111111</v>
      </c>
      <c r="C8845" s="1">
        <v>186.327</v>
      </c>
    </row>
    <row r="8846" ht="15.75" customHeight="1">
      <c r="A8846" s="1" t="s">
        <v>0</v>
      </c>
      <c r="B8846" s="4">
        <v>44355.23055555556</v>
      </c>
      <c r="C8846" s="1">
        <v>186.327</v>
      </c>
    </row>
    <row r="8847" ht="15.75" customHeight="1">
      <c r="A8847" s="1" t="s">
        <v>0</v>
      </c>
      <c r="B8847" s="4">
        <v>44355.23125</v>
      </c>
      <c r="C8847" s="1">
        <v>186.437</v>
      </c>
    </row>
    <row r="8848" ht="15.75" customHeight="1">
      <c r="A8848" s="1" t="s">
        <v>0</v>
      </c>
      <c r="B8848" s="4">
        <v>44355.231944444444</v>
      </c>
      <c r="C8848" s="1">
        <v>186.437</v>
      </c>
    </row>
    <row r="8849" ht="15.75" customHeight="1">
      <c r="A8849" s="1" t="s">
        <v>0</v>
      </c>
      <c r="B8849" s="4">
        <v>44355.23263888889</v>
      </c>
      <c r="C8849" s="1">
        <v>186.437</v>
      </c>
    </row>
    <row r="8850" ht="15.75" customHeight="1">
      <c r="A8850" s="1" t="s">
        <v>0</v>
      </c>
      <c r="B8850" s="4">
        <v>44355.23333333333</v>
      </c>
      <c r="C8850" s="1">
        <v>186.437</v>
      </c>
    </row>
    <row r="8851" ht="15.75" customHeight="1">
      <c r="A8851" s="1" t="s">
        <v>0</v>
      </c>
      <c r="B8851" s="4">
        <v>44355.23402777778</v>
      </c>
      <c r="C8851" s="1">
        <v>186.437</v>
      </c>
    </row>
    <row r="8852" ht="15.75" customHeight="1">
      <c r="A8852" s="1" t="s">
        <v>0</v>
      </c>
      <c r="B8852" s="4">
        <v>44355.23472222222</v>
      </c>
      <c r="C8852" s="1">
        <v>186.437</v>
      </c>
    </row>
    <row r="8853" ht="15.75" customHeight="1">
      <c r="A8853" s="1" t="s">
        <v>0</v>
      </c>
      <c r="B8853" s="4">
        <v>44355.23541666667</v>
      </c>
      <c r="C8853" s="1">
        <v>186.537</v>
      </c>
    </row>
    <row r="8854" ht="15.75" customHeight="1">
      <c r="A8854" s="1" t="s">
        <v>0</v>
      </c>
      <c r="B8854" s="4">
        <v>44355.23611111111</v>
      </c>
      <c r="C8854" s="1">
        <v>186.537</v>
      </c>
    </row>
    <row r="8855" ht="15.75" customHeight="1">
      <c r="A8855" s="1" t="s">
        <v>0</v>
      </c>
      <c r="B8855" s="4">
        <v>44355.236805555556</v>
      </c>
      <c r="C8855" s="1">
        <v>186.537</v>
      </c>
    </row>
    <row r="8856" ht="15.75" customHeight="1">
      <c r="A8856" s="1" t="s">
        <v>0</v>
      </c>
      <c r="B8856" s="4">
        <v>44355.2375</v>
      </c>
      <c r="C8856" s="1">
        <v>186.537</v>
      </c>
    </row>
    <row r="8857" ht="15.75" customHeight="1">
      <c r="A8857" s="1" t="s">
        <v>0</v>
      </c>
      <c r="B8857" s="4">
        <v>44355.23819444444</v>
      </c>
      <c r="C8857" s="1">
        <v>186.537</v>
      </c>
    </row>
    <row r="8858" ht="15.75" customHeight="1">
      <c r="A8858" s="1" t="s">
        <v>0</v>
      </c>
      <c r="B8858" s="4">
        <v>44355.23888888889</v>
      </c>
      <c r="C8858" s="1">
        <v>186.537</v>
      </c>
    </row>
    <row r="8859" ht="15.75" customHeight="1">
      <c r="A8859" s="1" t="s">
        <v>0</v>
      </c>
      <c r="B8859" s="4">
        <v>44355.239583333336</v>
      </c>
      <c r="C8859" s="1">
        <v>186.637</v>
      </c>
    </row>
    <row r="8860" ht="15.75" customHeight="1">
      <c r="A8860" s="1" t="s">
        <v>0</v>
      </c>
      <c r="B8860" s="4">
        <v>44355.240277777775</v>
      </c>
      <c r="C8860" s="1">
        <v>186.637</v>
      </c>
    </row>
    <row r="8861" ht="15.75" customHeight="1">
      <c r="A8861" s="1" t="s">
        <v>0</v>
      </c>
      <c r="B8861" s="4">
        <v>44355.24097222222</v>
      </c>
      <c r="C8861" s="1">
        <v>186.637</v>
      </c>
    </row>
    <row r="8862" ht="15.75" customHeight="1">
      <c r="A8862" s="1" t="s">
        <v>0</v>
      </c>
      <c r="B8862" s="4">
        <v>44355.24166666667</v>
      </c>
      <c r="C8862" s="1">
        <v>186.737</v>
      </c>
    </row>
    <row r="8863" ht="15.75" customHeight="1">
      <c r="A8863" s="1" t="s">
        <v>0</v>
      </c>
      <c r="B8863" s="4">
        <v>44355.24236111111</v>
      </c>
      <c r="C8863" s="1">
        <v>186.737</v>
      </c>
    </row>
    <row r="8864" ht="15.75" customHeight="1">
      <c r="A8864" s="1" t="s">
        <v>0</v>
      </c>
      <c r="B8864" s="4">
        <v>44355.243055555555</v>
      </c>
      <c r="C8864" s="1">
        <v>186.737</v>
      </c>
    </row>
    <row r="8865" ht="15.75" customHeight="1">
      <c r="A8865" s="1" t="s">
        <v>0</v>
      </c>
      <c r="B8865" s="4">
        <v>44355.24375</v>
      </c>
      <c r="C8865" s="1">
        <v>186.637</v>
      </c>
    </row>
    <row r="8866" ht="15.75" customHeight="1">
      <c r="A8866" s="1" t="s">
        <v>0</v>
      </c>
      <c r="B8866" s="4">
        <v>44355.24444444444</v>
      </c>
      <c r="C8866" s="1">
        <v>186.737</v>
      </c>
    </row>
    <row r="8867" ht="15.75" customHeight="1">
      <c r="A8867" s="1" t="s">
        <v>0</v>
      </c>
      <c r="B8867" s="4">
        <v>44355.24513888889</v>
      </c>
      <c r="C8867" s="1">
        <v>186.737</v>
      </c>
    </row>
    <row r="8868" ht="15.75" customHeight="1">
      <c r="A8868" s="1" t="s">
        <v>0</v>
      </c>
      <c r="B8868" s="4">
        <v>44355.245833333334</v>
      </c>
      <c r="C8868" s="1">
        <v>186.737</v>
      </c>
    </row>
    <row r="8869" ht="15.75" customHeight="1">
      <c r="A8869" s="1" t="s">
        <v>0</v>
      </c>
      <c r="B8869" s="4">
        <v>44355.24652777778</v>
      </c>
      <c r="C8869" s="1">
        <v>186.737</v>
      </c>
    </row>
    <row r="8870" ht="15.75" customHeight="1">
      <c r="A8870" s="1" t="s">
        <v>0</v>
      </c>
      <c r="B8870" s="4">
        <v>44355.24722222222</v>
      </c>
      <c r="C8870" s="1">
        <v>186.737</v>
      </c>
    </row>
    <row r="8871" ht="15.75" customHeight="1">
      <c r="A8871" s="1" t="s">
        <v>0</v>
      </c>
      <c r="B8871" s="4">
        <v>44355.24791666667</v>
      </c>
      <c r="C8871" s="1">
        <v>186.737</v>
      </c>
    </row>
    <row r="8872" ht="15.75" customHeight="1">
      <c r="A8872" s="1" t="s">
        <v>0</v>
      </c>
      <c r="B8872" s="4">
        <v>44355.248611111114</v>
      </c>
      <c r="C8872" s="1">
        <v>186.837</v>
      </c>
    </row>
    <row r="8873" ht="15.75" customHeight="1">
      <c r="A8873" s="1" t="s">
        <v>0</v>
      </c>
      <c r="B8873" s="4">
        <v>44355.24930555555</v>
      </c>
      <c r="C8873" s="1">
        <v>186.737</v>
      </c>
    </row>
    <row r="8874" ht="15.75" customHeight="1">
      <c r="A8874" s="1" t="s">
        <v>0</v>
      </c>
      <c r="B8874" s="4">
        <v>44355.25</v>
      </c>
      <c r="C8874" s="1">
        <v>186.837</v>
      </c>
    </row>
    <row r="8875" ht="15.75" customHeight="1">
      <c r="A8875" s="1" t="s">
        <v>0</v>
      </c>
      <c r="B8875" s="4">
        <v>44355.25069444445</v>
      </c>
      <c r="C8875" s="1">
        <v>186.837</v>
      </c>
    </row>
    <row r="8876" ht="15.75" customHeight="1">
      <c r="A8876" s="1" t="s">
        <v>0</v>
      </c>
      <c r="B8876" s="4">
        <v>44355.251388888886</v>
      </c>
      <c r="C8876" s="1">
        <v>186.837</v>
      </c>
    </row>
    <row r="8877" ht="15.75" customHeight="1">
      <c r="A8877" s="1" t="s">
        <v>0</v>
      </c>
      <c r="B8877" s="4">
        <v>44355.25208333333</v>
      </c>
      <c r="C8877" s="1">
        <v>186.837</v>
      </c>
    </row>
    <row r="8878" ht="15.75" customHeight="1">
      <c r="A8878" s="1" t="s">
        <v>0</v>
      </c>
      <c r="B8878" s="4">
        <v>44355.25277777778</v>
      </c>
      <c r="C8878" s="1">
        <v>186.837</v>
      </c>
    </row>
    <row r="8879" ht="15.75" customHeight="1">
      <c r="A8879" s="1" t="s">
        <v>0</v>
      </c>
      <c r="B8879" s="4">
        <v>44355.25347222222</v>
      </c>
      <c r="C8879" s="1">
        <v>186.837</v>
      </c>
    </row>
    <row r="8880" ht="15.75" customHeight="1">
      <c r="A8880" s="1" t="s">
        <v>0</v>
      </c>
      <c r="B8880" s="4">
        <v>44355.254166666666</v>
      </c>
      <c r="C8880" s="1">
        <v>186.837</v>
      </c>
    </row>
    <row r="8881" ht="15.75" customHeight="1">
      <c r="A8881" s="1" t="s">
        <v>0</v>
      </c>
      <c r="B8881" s="4">
        <v>44355.25486111111</v>
      </c>
      <c r="C8881" s="1">
        <v>186.837</v>
      </c>
    </row>
    <row r="8882" ht="15.75" customHeight="1">
      <c r="A8882" s="1" t="s">
        <v>0</v>
      </c>
      <c r="B8882" s="4">
        <v>44355.25555555556</v>
      </c>
      <c r="C8882" s="1">
        <v>186.837</v>
      </c>
    </row>
    <row r="8883" ht="15.75" customHeight="1">
      <c r="A8883" s="1" t="s">
        <v>0</v>
      </c>
      <c r="B8883" s="4">
        <v>44355.25625</v>
      </c>
      <c r="C8883" s="1">
        <v>186.837</v>
      </c>
    </row>
    <row r="8884" ht="15.75" customHeight="1">
      <c r="A8884" s="1" t="s">
        <v>0</v>
      </c>
      <c r="B8884" s="4">
        <v>44355.256944444445</v>
      </c>
      <c r="C8884" s="1">
        <v>186.837</v>
      </c>
    </row>
    <row r="8885" ht="15.75" customHeight="1">
      <c r="A8885" s="1" t="s">
        <v>0</v>
      </c>
      <c r="B8885" s="4">
        <v>44355.25763888889</v>
      </c>
      <c r="C8885" s="1">
        <v>186.837</v>
      </c>
    </row>
    <row r="8886" ht="15.75" customHeight="1">
      <c r="A8886" s="1" t="s">
        <v>0</v>
      </c>
      <c r="B8886" s="4">
        <v>44355.25833333333</v>
      </c>
      <c r="C8886" s="1">
        <v>186.837</v>
      </c>
    </row>
    <row r="8887" ht="15.75" customHeight="1">
      <c r="A8887" s="1" t="s">
        <v>0</v>
      </c>
      <c r="B8887" s="4">
        <v>44355.25902777778</v>
      </c>
      <c r="C8887" s="1">
        <v>186.947</v>
      </c>
    </row>
    <row r="8888" ht="15.75" customHeight="1">
      <c r="A8888" s="1" t="s">
        <v>0</v>
      </c>
      <c r="B8888" s="4">
        <v>44355.259722222225</v>
      </c>
      <c r="C8888" s="1">
        <v>186.947</v>
      </c>
    </row>
    <row r="8889" ht="15.75" customHeight="1">
      <c r="A8889" s="1" t="s">
        <v>0</v>
      </c>
      <c r="B8889" s="4">
        <v>44355.260416666664</v>
      </c>
      <c r="C8889" s="1">
        <v>186.947</v>
      </c>
    </row>
    <row r="8890" ht="15.75" customHeight="1">
      <c r="A8890" s="1" t="s">
        <v>0</v>
      </c>
      <c r="B8890" s="4">
        <v>44355.26111111111</v>
      </c>
      <c r="C8890" s="1">
        <v>186.947</v>
      </c>
    </row>
    <row r="8891" ht="15.75" customHeight="1">
      <c r="A8891" s="1" t="s">
        <v>0</v>
      </c>
      <c r="B8891" s="4">
        <v>44355.26180555556</v>
      </c>
      <c r="C8891" s="1">
        <v>187.047</v>
      </c>
    </row>
    <row r="8892" ht="15.75" customHeight="1">
      <c r="A8892" s="1" t="s">
        <v>0</v>
      </c>
      <c r="B8892" s="4">
        <v>44355.2625</v>
      </c>
      <c r="C8892" s="1">
        <v>186.947</v>
      </c>
    </row>
    <row r="8893" ht="15.75" customHeight="1">
      <c r="A8893" s="1" t="s">
        <v>0</v>
      </c>
      <c r="B8893" s="4">
        <v>44355.263194444444</v>
      </c>
      <c r="C8893" s="1">
        <v>187.047</v>
      </c>
    </row>
    <row r="8894" ht="15.75" customHeight="1">
      <c r="A8894" s="1" t="s">
        <v>0</v>
      </c>
      <c r="B8894" s="4">
        <v>44355.26388888889</v>
      </c>
      <c r="C8894" s="1">
        <v>187.047</v>
      </c>
    </row>
    <row r="8895" ht="15.75" customHeight="1">
      <c r="A8895" s="1" t="s">
        <v>0</v>
      </c>
      <c r="B8895" s="4">
        <v>44355.26458333333</v>
      </c>
      <c r="C8895" s="1">
        <v>187.047</v>
      </c>
    </row>
    <row r="8896" ht="15.75" customHeight="1">
      <c r="A8896" s="1" t="s">
        <v>0</v>
      </c>
      <c r="B8896" s="4">
        <v>44355.26527777778</v>
      </c>
      <c r="C8896" s="1">
        <v>187.047</v>
      </c>
    </row>
    <row r="8897" ht="15.75" customHeight="1">
      <c r="A8897" s="1" t="s">
        <v>0</v>
      </c>
      <c r="B8897" s="4">
        <v>44355.26597222222</v>
      </c>
      <c r="C8897" s="1">
        <v>187.047</v>
      </c>
    </row>
    <row r="8898" ht="15.75" customHeight="1">
      <c r="A8898" s="1" t="s">
        <v>0</v>
      </c>
      <c r="B8898" s="4">
        <v>44355.26666666667</v>
      </c>
      <c r="C8898" s="1">
        <v>187.147</v>
      </c>
    </row>
    <row r="8899" ht="15.75" customHeight="1">
      <c r="A8899" s="1" t="s">
        <v>0</v>
      </c>
      <c r="B8899" s="4">
        <v>44355.26736111111</v>
      </c>
      <c r="C8899" s="1">
        <v>187.147</v>
      </c>
    </row>
    <row r="8900" ht="15.75" customHeight="1">
      <c r="A8900" s="1" t="s">
        <v>0</v>
      </c>
      <c r="B8900" s="4">
        <v>44355.268055555556</v>
      </c>
      <c r="C8900" s="1">
        <v>187.147</v>
      </c>
    </row>
    <row r="8901" ht="15.75" customHeight="1">
      <c r="A8901" s="1" t="s">
        <v>0</v>
      </c>
      <c r="B8901" s="4">
        <v>44355.26875</v>
      </c>
      <c r="C8901" s="1">
        <v>187.147</v>
      </c>
    </row>
    <row r="8902" ht="15.75" customHeight="1">
      <c r="A8902" s="1" t="s">
        <v>0</v>
      </c>
      <c r="B8902" s="4">
        <v>44355.26944444444</v>
      </c>
      <c r="C8902" s="1">
        <v>187.147</v>
      </c>
    </row>
    <row r="8903" ht="15.75" customHeight="1">
      <c r="A8903" s="1" t="s">
        <v>0</v>
      </c>
      <c r="B8903" s="4">
        <v>44355.27013888889</v>
      </c>
      <c r="C8903" s="1">
        <v>187.147</v>
      </c>
    </row>
    <row r="8904" ht="15.75" customHeight="1">
      <c r="A8904" s="1" t="s">
        <v>0</v>
      </c>
      <c r="B8904" s="4">
        <v>44355.270833333336</v>
      </c>
      <c r="C8904" s="1">
        <v>187.247</v>
      </c>
    </row>
    <row r="8905" ht="15.75" customHeight="1">
      <c r="A8905" s="1" t="s">
        <v>0</v>
      </c>
      <c r="B8905" s="4">
        <v>44355.271527777775</v>
      </c>
      <c r="C8905" s="1">
        <v>187.247</v>
      </c>
    </row>
    <row r="8906" ht="15.75" customHeight="1">
      <c r="A8906" s="1" t="s">
        <v>0</v>
      </c>
      <c r="B8906" s="4">
        <v>44355.27222222222</v>
      </c>
      <c r="C8906" s="1">
        <v>187.247</v>
      </c>
    </row>
    <row r="8907" ht="15.75" customHeight="1">
      <c r="A8907" s="1" t="s">
        <v>0</v>
      </c>
      <c r="B8907" s="4">
        <v>44355.27291666667</v>
      </c>
      <c r="C8907" s="1">
        <v>187.247</v>
      </c>
    </row>
    <row r="8908" ht="15.75" customHeight="1">
      <c r="A8908" s="1" t="s">
        <v>0</v>
      </c>
      <c r="B8908" s="4">
        <v>44355.27361111111</v>
      </c>
      <c r="C8908" s="1">
        <v>187.247</v>
      </c>
    </row>
    <row r="8909" ht="15.75" customHeight="1">
      <c r="A8909" s="1" t="s">
        <v>0</v>
      </c>
      <c r="B8909" s="4">
        <v>44355.274305555555</v>
      </c>
      <c r="C8909" s="1">
        <v>187.247</v>
      </c>
    </row>
    <row r="8910" ht="15.75" customHeight="1">
      <c r="A8910" s="1" t="s">
        <v>0</v>
      </c>
      <c r="B8910" s="4">
        <v>44355.275</v>
      </c>
      <c r="C8910" s="1">
        <v>187.247</v>
      </c>
    </row>
    <row r="8911" ht="15.75" customHeight="1">
      <c r="A8911" s="1" t="s">
        <v>0</v>
      </c>
      <c r="B8911" s="4">
        <v>44355.27569444444</v>
      </c>
      <c r="C8911" s="1">
        <v>187.247</v>
      </c>
    </row>
    <row r="8912" ht="15.75" customHeight="1">
      <c r="A8912" s="1" t="s">
        <v>0</v>
      </c>
      <c r="B8912" s="4">
        <v>44355.27638888889</v>
      </c>
      <c r="C8912" s="1">
        <v>187.247</v>
      </c>
    </row>
    <row r="8913" ht="15.75" customHeight="1">
      <c r="A8913" s="1" t="s">
        <v>0</v>
      </c>
      <c r="B8913" s="4">
        <v>44355.277083333334</v>
      </c>
      <c r="C8913" s="1">
        <v>187.247</v>
      </c>
    </row>
    <row r="8914" ht="15.75" customHeight="1">
      <c r="A8914" s="1" t="s">
        <v>0</v>
      </c>
      <c r="B8914" s="4">
        <v>44355.27777777778</v>
      </c>
      <c r="C8914" s="1">
        <v>187.247</v>
      </c>
    </row>
    <row r="8915" ht="15.75" customHeight="1">
      <c r="A8915" s="1" t="s">
        <v>0</v>
      </c>
      <c r="B8915" s="4">
        <v>44355.27847222222</v>
      </c>
      <c r="C8915" s="1">
        <v>187.247</v>
      </c>
    </row>
    <row r="8916" ht="15.75" customHeight="1">
      <c r="A8916" s="1" t="s">
        <v>0</v>
      </c>
      <c r="B8916" s="4">
        <v>44355.27916666667</v>
      </c>
      <c r="C8916" s="1">
        <v>187.347</v>
      </c>
    </row>
    <row r="8917" ht="15.75" customHeight="1">
      <c r="A8917" s="1" t="s">
        <v>0</v>
      </c>
      <c r="B8917" s="4">
        <v>44355.279861111114</v>
      </c>
      <c r="C8917" s="1">
        <v>187.347</v>
      </c>
    </row>
    <row r="8918" ht="15.75" customHeight="1">
      <c r="A8918" s="1" t="s">
        <v>0</v>
      </c>
      <c r="B8918" s="4">
        <v>44355.28055555555</v>
      </c>
      <c r="C8918" s="1">
        <v>187.247</v>
      </c>
    </row>
    <row r="8919" ht="15.75" customHeight="1">
      <c r="A8919" s="1" t="s">
        <v>0</v>
      </c>
      <c r="B8919" s="4">
        <v>44355.28125</v>
      </c>
      <c r="C8919" s="1">
        <v>187.247</v>
      </c>
    </row>
    <row r="8920" ht="15.75" customHeight="1">
      <c r="A8920" s="1" t="s">
        <v>0</v>
      </c>
      <c r="B8920" s="4">
        <v>44355.28194444445</v>
      </c>
      <c r="C8920" s="1">
        <v>187.347</v>
      </c>
    </row>
    <row r="8921" ht="15.75" customHeight="1">
      <c r="A8921" s="1" t="s">
        <v>0</v>
      </c>
      <c r="B8921" s="4">
        <v>44355.282638888886</v>
      </c>
      <c r="C8921" s="1">
        <v>187.347</v>
      </c>
    </row>
    <row r="8922" ht="15.75" customHeight="1">
      <c r="A8922" s="1" t="s">
        <v>0</v>
      </c>
      <c r="B8922" s="4">
        <v>44355.28333333333</v>
      </c>
      <c r="C8922" s="1">
        <v>187.347</v>
      </c>
    </row>
    <row r="8923" ht="15.75" customHeight="1">
      <c r="A8923" s="1" t="s">
        <v>0</v>
      </c>
      <c r="B8923" s="4">
        <v>44355.28402777778</v>
      </c>
      <c r="C8923" s="1">
        <v>187.347</v>
      </c>
    </row>
    <row r="8924" ht="15.75" customHeight="1">
      <c r="A8924" s="1" t="s">
        <v>0</v>
      </c>
      <c r="B8924" s="4">
        <v>44355.28472222222</v>
      </c>
      <c r="C8924" s="1">
        <v>187.347</v>
      </c>
    </row>
    <row r="8925" ht="15.75" customHeight="1">
      <c r="A8925" s="1" t="s">
        <v>0</v>
      </c>
      <c r="B8925" s="4">
        <v>44355.285416666666</v>
      </c>
      <c r="C8925" s="1">
        <v>187.347</v>
      </c>
    </row>
    <row r="8926" ht="15.75" customHeight="1">
      <c r="A8926" s="1" t="s">
        <v>0</v>
      </c>
      <c r="B8926" s="4">
        <v>44355.28611111111</v>
      </c>
      <c r="C8926" s="1">
        <v>187.347</v>
      </c>
    </row>
    <row r="8927" ht="15.75" customHeight="1">
      <c r="A8927" s="1" t="s">
        <v>0</v>
      </c>
      <c r="B8927" s="4">
        <v>44355.28680555556</v>
      </c>
      <c r="C8927" s="1">
        <v>187.347</v>
      </c>
    </row>
    <row r="8928" ht="15.75" customHeight="1">
      <c r="A8928" s="1" t="s">
        <v>0</v>
      </c>
      <c r="B8928" s="4">
        <v>44355.2875</v>
      </c>
      <c r="C8928" s="1">
        <v>187.347</v>
      </c>
    </row>
    <row r="8929" ht="15.75" customHeight="1">
      <c r="A8929" s="1" t="s">
        <v>0</v>
      </c>
      <c r="B8929" s="4">
        <v>44355.288194444445</v>
      </c>
      <c r="C8929" s="1">
        <v>187.347</v>
      </c>
    </row>
    <row r="8930" ht="15.75" customHeight="1">
      <c r="A8930" s="1" t="s">
        <v>0</v>
      </c>
      <c r="B8930" s="4">
        <v>44355.28888888889</v>
      </c>
      <c r="C8930" s="1">
        <v>187.347</v>
      </c>
    </row>
    <row r="8931" ht="15.75" customHeight="1">
      <c r="A8931" s="1" t="s">
        <v>0</v>
      </c>
      <c r="B8931" s="4">
        <v>44355.28958333333</v>
      </c>
      <c r="C8931" s="1">
        <v>187.347</v>
      </c>
    </row>
    <row r="8932" ht="15.75" customHeight="1">
      <c r="A8932" s="1" t="s">
        <v>0</v>
      </c>
      <c r="B8932" s="4">
        <v>44355.29027777778</v>
      </c>
      <c r="C8932" s="1">
        <v>187.457</v>
      </c>
    </row>
    <row r="8933" ht="15.75" customHeight="1">
      <c r="A8933" s="1" t="s">
        <v>0</v>
      </c>
      <c r="B8933" s="4">
        <v>44355.290972222225</v>
      </c>
      <c r="C8933" s="1">
        <v>187.457</v>
      </c>
    </row>
    <row r="8934" ht="15.75" customHeight="1">
      <c r="A8934" s="1" t="s">
        <v>0</v>
      </c>
      <c r="B8934" s="4">
        <v>44355.291666666664</v>
      </c>
      <c r="C8934" s="1">
        <v>187.457</v>
      </c>
    </row>
    <row r="8935" ht="15.75" customHeight="1">
      <c r="A8935" s="1" t="s">
        <v>0</v>
      </c>
      <c r="B8935" s="4">
        <v>44355.29236111111</v>
      </c>
      <c r="C8935" s="1">
        <v>187.557</v>
      </c>
    </row>
    <row r="8936" ht="15.75" customHeight="1">
      <c r="A8936" s="1" t="s">
        <v>0</v>
      </c>
      <c r="B8936" s="4">
        <v>44355.29305555556</v>
      </c>
      <c r="C8936" s="1">
        <v>187.457</v>
      </c>
    </row>
    <row r="8937" ht="15.75" customHeight="1">
      <c r="A8937" s="1" t="s">
        <v>0</v>
      </c>
      <c r="B8937" s="4">
        <v>44355.29375</v>
      </c>
      <c r="C8937" s="1">
        <v>187.557</v>
      </c>
    </row>
    <row r="8938" ht="15.75" customHeight="1">
      <c r="A8938" s="1" t="s">
        <v>0</v>
      </c>
      <c r="B8938" s="4">
        <v>44355.294444444444</v>
      </c>
      <c r="C8938" s="1">
        <v>187.557</v>
      </c>
    </row>
    <row r="8939" ht="15.75" customHeight="1">
      <c r="A8939" s="1" t="s">
        <v>0</v>
      </c>
      <c r="B8939" s="4">
        <v>44355.29513888889</v>
      </c>
      <c r="C8939" s="1">
        <v>187.557</v>
      </c>
    </row>
    <row r="8940" ht="15.75" customHeight="1">
      <c r="A8940" s="1" t="s">
        <v>0</v>
      </c>
      <c r="B8940" s="4">
        <v>44355.29583333333</v>
      </c>
      <c r="C8940" s="1">
        <v>187.557</v>
      </c>
    </row>
    <row r="8941" ht="15.75" customHeight="1">
      <c r="A8941" s="1" t="s">
        <v>0</v>
      </c>
      <c r="B8941" s="4">
        <v>44355.29652777778</v>
      </c>
      <c r="C8941" s="1">
        <v>187.557</v>
      </c>
    </row>
    <row r="8942" ht="15.75" customHeight="1">
      <c r="A8942" s="1" t="s">
        <v>0</v>
      </c>
      <c r="B8942" s="4">
        <v>44355.29722222222</v>
      </c>
      <c r="C8942" s="1">
        <v>187.557</v>
      </c>
    </row>
    <row r="8943" ht="15.75" customHeight="1">
      <c r="A8943" s="1" t="s">
        <v>0</v>
      </c>
      <c r="B8943" s="4">
        <v>44355.29791666667</v>
      </c>
      <c r="C8943" s="1">
        <v>187.657</v>
      </c>
    </row>
    <row r="8944" ht="15.75" customHeight="1">
      <c r="A8944" s="1" t="s">
        <v>0</v>
      </c>
      <c r="B8944" s="4">
        <v>44355.29861111111</v>
      </c>
      <c r="C8944" s="1">
        <v>187.657</v>
      </c>
    </row>
    <row r="8945" ht="15.75" customHeight="1">
      <c r="A8945" s="1" t="s">
        <v>0</v>
      </c>
      <c r="B8945" s="4">
        <v>44355.299305555556</v>
      </c>
      <c r="C8945" s="1">
        <v>187.657</v>
      </c>
    </row>
    <row r="8946" ht="15.75" customHeight="1">
      <c r="A8946" s="1" t="s">
        <v>0</v>
      </c>
      <c r="B8946" s="4">
        <v>44355.3</v>
      </c>
      <c r="C8946" s="1">
        <v>187.657</v>
      </c>
    </row>
    <row r="8947" ht="15.75" customHeight="1">
      <c r="A8947" s="1" t="s">
        <v>0</v>
      </c>
      <c r="B8947" s="4">
        <v>44355.30069444444</v>
      </c>
      <c r="C8947" s="1">
        <v>187.657</v>
      </c>
    </row>
    <row r="8948" ht="15.75" customHeight="1">
      <c r="A8948" s="1" t="s">
        <v>0</v>
      </c>
      <c r="B8948" s="4">
        <v>44355.30138888889</v>
      </c>
      <c r="C8948" s="1">
        <v>187.757</v>
      </c>
    </row>
    <row r="8949" ht="15.75" customHeight="1">
      <c r="A8949" s="1" t="s">
        <v>0</v>
      </c>
      <c r="B8949" s="4">
        <v>44355.302083333336</v>
      </c>
      <c r="C8949" s="1">
        <v>187.657</v>
      </c>
    </row>
    <row r="8950" ht="15.75" customHeight="1">
      <c r="A8950" s="1" t="s">
        <v>0</v>
      </c>
      <c r="B8950" s="4">
        <v>44355.302777777775</v>
      </c>
      <c r="C8950" s="1">
        <v>187.757</v>
      </c>
    </row>
    <row r="8951" ht="15.75" customHeight="1">
      <c r="A8951" s="1" t="s">
        <v>0</v>
      </c>
      <c r="B8951" s="4">
        <v>44355.30347222222</v>
      </c>
      <c r="C8951" s="1">
        <v>187.757</v>
      </c>
    </row>
    <row r="8952" ht="15.75" customHeight="1">
      <c r="A8952" s="1" t="s">
        <v>0</v>
      </c>
      <c r="B8952" s="4">
        <v>44355.30416666667</v>
      </c>
      <c r="C8952" s="1">
        <v>187.757</v>
      </c>
    </row>
    <row r="8953" ht="15.75" customHeight="1">
      <c r="A8953" s="1" t="s">
        <v>0</v>
      </c>
      <c r="B8953" s="4">
        <v>44355.30486111111</v>
      </c>
      <c r="C8953" s="1">
        <v>187.757</v>
      </c>
    </row>
    <row r="8954" ht="15.75" customHeight="1">
      <c r="A8954" s="1" t="s">
        <v>0</v>
      </c>
      <c r="B8954" s="4">
        <v>44355.305555555555</v>
      </c>
      <c r="C8954" s="1">
        <v>187.757</v>
      </c>
    </row>
    <row r="8955" ht="15.75" customHeight="1">
      <c r="A8955" s="1" t="s">
        <v>0</v>
      </c>
      <c r="B8955" s="4">
        <v>44355.30625</v>
      </c>
      <c r="C8955" s="1">
        <v>187.757</v>
      </c>
    </row>
    <row r="8956" ht="15.75" customHeight="1">
      <c r="A8956" s="1" t="s">
        <v>0</v>
      </c>
      <c r="B8956" s="4">
        <v>44355.30694444444</v>
      </c>
      <c r="C8956" s="1">
        <v>187.757</v>
      </c>
    </row>
    <row r="8957" ht="15.75" customHeight="1">
      <c r="A8957" s="1" t="s">
        <v>0</v>
      </c>
      <c r="B8957" s="4">
        <v>44355.30763888889</v>
      </c>
      <c r="C8957" s="1">
        <v>187.757</v>
      </c>
    </row>
    <row r="8958" ht="15.75" customHeight="1">
      <c r="A8958" s="1" t="s">
        <v>0</v>
      </c>
      <c r="B8958" s="4">
        <v>44355.308333333334</v>
      </c>
      <c r="C8958" s="1">
        <v>187.757</v>
      </c>
    </row>
    <row r="8959" ht="15.75" customHeight="1">
      <c r="A8959" s="1" t="s">
        <v>0</v>
      </c>
      <c r="B8959" s="4">
        <v>44355.30902777778</v>
      </c>
      <c r="C8959" s="1">
        <v>187.757</v>
      </c>
    </row>
    <row r="8960" ht="15.75" customHeight="1">
      <c r="A8960" s="1" t="s">
        <v>0</v>
      </c>
      <c r="B8960" s="4">
        <v>44355.30972222222</v>
      </c>
      <c r="C8960" s="1">
        <v>187.757</v>
      </c>
    </row>
    <row r="8961" ht="15.75" customHeight="1">
      <c r="A8961" s="1" t="s">
        <v>0</v>
      </c>
      <c r="B8961" s="4">
        <v>44355.31041666667</v>
      </c>
      <c r="C8961" s="1">
        <v>187.857</v>
      </c>
    </row>
    <row r="8962" ht="15.75" customHeight="1">
      <c r="A8962" s="1" t="s">
        <v>0</v>
      </c>
      <c r="B8962" s="4">
        <v>44355.311111111114</v>
      </c>
      <c r="C8962" s="1">
        <v>187.757</v>
      </c>
    </row>
    <row r="8963" ht="15.75" customHeight="1">
      <c r="A8963" s="1" t="s">
        <v>0</v>
      </c>
      <c r="B8963" s="4">
        <v>44355.31180555555</v>
      </c>
      <c r="C8963" s="1">
        <v>187.757</v>
      </c>
    </row>
    <row r="8964" ht="15.75" customHeight="1">
      <c r="A8964" s="1" t="s">
        <v>0</v>
      </c>
      <c r="B8964" s="4">
        <v>44355.3125</v>
      </c>
      <c r="C8964" s="1">
        <v>187.857</v>
      </c>
    </row>
    <row r="8965" ht="15.75" customHeight="1">
      <c r="A8965" s="1" t="s">
        <v>0</v>
      </c>
      <c r="B8965" s="4">
        <v>44355.31319444445</v>
      </c>
      <c r="C8965" s="1">
        <v>187.857</v>
      </c>
    </row>
    <row r="8966" ht="15.75" customHeight="1">
      <c r="A8966" s="1" t="s">
        <v>0</v>
      </c>
      <c r="B8966" s="4">
        <v>44355.313888888886</v>
      </c>
      <c r="C8966" s="1">
        <v>187.857</v>
      </c>
    </row>
    <row r="8967" ht="15.75" customHeight="1">
      <c r="A8967" s="1" t="s">
        <v>0</v>
      </c>
      <c r="B8967" s="4">
        <v>44355.31458333333</v>
      </c>
      <c r="C8967" s="1">
        <v>187.857</v>
      </c>
    </row>
    <row r="8968" ht="15.75" customHeight="1">
      <c r="A8968" s="1" t="s">
        <v>0</v>
      </c>
      <c r="B8968" s="4">
        <v>44355.31527777778</v>
      </c>
      <c r="C8968" s="1">
        <v>187.857</v>
      </c>
    </row>
    <row r="8969" ht="15.75" customHeight="1">
      <c r="A8969" s="1" t="s">
        <v>0</v>
      </c>
      <c r="B8969" s="4">
        <v>44355.31597222222</v>
      </c>
      <c r="C8969" s="1">
        <v>187.857</v>
      </c>
    </row>
    <row r="8970" ht="15.75" customHeight="1">
      <c r="A8970" s="1" t="s">
        <v>0</v>
      </c>
      <c r="B8970" s="4">
        <v>44355.316666666666</v>
      </c>
      <c r="C8970" s="1">
        <v>187.857</v>
      </c>
    </row>
    <row r="8971" ht="15.75" customHeight="1">
      <c r="A8971" s="1" t="s">
        <v>0</v>
      </c>
      <c r="B8971" s="4">
        <v>44355.31736111111</v>
      </c>
      <c r="C8971" s="1">
        <v>187.857</v>
      </c>
    </row>
    <row r="8972" ht="15.75" customHeight="1">
      <c r="A8972" s="1" t="s">
        <v>0</v>
      </c>
      <c r="B8972" s="4">
        <v>44355.31805555556</v>
      </c>
      <c r="C8972" s="1">
        <v>187.857</v>
      </c>
    </row>
    <row r="8973" ht="15.75" customHeight="1">
      <c r="A8973" s="1" t="s">
        <v>0</v>
      </c>
      <c r="B8973" s="4">
        <v>44355.31875</v>
      </c>
      <c r="C8973" s="1">
        <v>187.857</v>
      </c>
    </row>
    <row r="8974" ht="15.75" customHeight="1">
      <c r="A8974" s="1" t="s">
        <v>0</v>
      </c>
      <c r="B8974" s="4">
        <v>44355.319444444445</v>
      </c>
      <c r="C8974" s="1">
        <v>187.857</v>
      </c>
    </row>
    <row r="8975" ht="15.75" customHeight="1">
      <c r="A8975" s="1" t="s">
        <v>0</v>
      </c>
      <c r="B8975" s="4">
        <v>44355.32013888889</v>
      </c>
      <c r="C8975" s="1">
        <v>187.857</v>
      </c>
    </row>
    <row r="8976" ht="15.75" customHeight="1">
      <c r="A8976" s="1" t="s">
        <v>0</v>
      </c>
      <c r="B8976" s="4">
        <v>44355.32083333333</v>
      </c>
      <c r="C8976" s="1">
        <v>187.967</v>
      </c>
    </row>
    <row r="8977" ht="15.75" customHeight="1">
      <c r="A8977" s="1" t="s">
        <v>0</v>
      </c>
      <c r="B8977" s="4">
        <v>44355.32152777778</v>
      </c>
      <c r="C8977" s="1">
        <v>187.967</v>
      </c>
    </row>
    <row r="8978" ht="15.75" customHeight="1">
      <c r="A8978" s="1" t="s">
        <v>0</v>
      </c>
      <c r="B8978" s="4">
        <v>44355.322222222225</v>
      </c>
      <c r="C8978" s="1">
        <v>187.967</v>
      </c>
    </row>
    <row r="8979" ht="15.75" customHeight="1">
      <c r="A8979" s="1" t="s">
        <v>0</v>
      </c>
      <c r="B8979" s="4">
        <v>44355.322916666664</v>
      </c>
      <c r="C8979" s="1">
        <v>187.967</v>
      </c>
    </row>
    <row r="8980" ht="15.75" customHeight="1">
      <c r="A8980" s="1" t="s">
        <v>0</v>
      </c>
      <c r="B8980" s="4">
        <v>44355.32361111111</v>
      </c>
      <c r="C8980" s="1">
        <v>187.967</v>
      </c>
    </row>
    <row r="8981" ht="15.75" customHeight="1">
      <c r="A8981" s="1" t="s">
        <v>0</v>
      </c>
      <c r="B8981" s="4">
        <v>44355.32430555556</v>
      </c>
      <c r="C8981" s="1">
        <v>187.967</v>
      </c>
    </row>
    <row r="8982" ht="15.75" customHeight="1">
      <c r="A8982" s="1" t="s">
        <v>0</v>
      </c>
      <c r="B8982" s="4">
        <v>44355.325</v>
      </c>
      <c r="C8982" s="1">
        <v>187.967</v>
      </c>
    </row>
    <row r="8983" ht="15.75" customHeight="1">
      <c r="A8983" s="1" t="s">
        <v>0</v>
      </c>
      <c r="B8983" s="4">
        <v>44355.325694444444</v>
      </c>
      <c r="C8983" s="1">
        <v>188.067</v>
      </c>
    </row>
    <row r="8984" ht="15.75" customHeight="1">
      <c r="A8984" s="1" t="s">
        <v>0</v>
      </c>
      <c r="B8984" s="4">
        <v>44355.32638888889</v>
      </c>
      <c r="C8984" s="1">
        <v>187.967</v>
      </c>
    </row>
    <row r="8985" ht="15.75" customHeight="1">
      <c r="A8985" s="1" t="s">
        <v>0</v>
      </c>
      <c r="B8985" s="4">
        <v>44355.32708333333</v>
      </c>
      <c r="C8985" s="1">
        <v>188.067</v>
      </c>
    </row>
    <row r="8986" ht="15.75" customHeight="1">
      <c r="A8986" s="1" t="s">
        <v>0</v>
      </c>
      <c r="B8986" s="4">
        <v>44355.32777777778</v>
      </c>
      <c r="C8986" s="1">
        <v>188.067</v>
      </c>
    </row>
    <row r="8987" ht="15.75" customHeight="1">
      <c r="A8987" s="1" t="s">
        <v>0</v>
      </c>
      <c r="B8987" s="4">
        <v>44355.32847222222</v>
      </c>
      <c r="C8987" s="1">
        <v>187.967</v>
      </c>
    </row>
    <row r="8988" ht="15.75" customHeight="1">
      <c r="A8988" s="1" t="s">
        <v>0</v>
      </c>
      <c r="B8988" s="4">
        <v>44355.32916666667</v>
      </c>
      <c r="C8988" s="1">
        <v>188.067</v>
      </c>
    </row>
    <row r="8989" ht="15.75" customHeight="1">
      <c r="A8989" s="1" t="s">
        <v>0</v>
      </c>
      <c r="B8989" s="4">
        <v>44355.32986111111</v>
      </c>
      <c r="C8989" s="1">
        <v>188.067</v>
      </c>
    </row>
    <row r="8990" ht="15.75" customHeight="1">
      <c r="A8990" s="1" t="s">
        <v>0</v>
      </c>
      <c r="B8990" s="4">
        <v>44355.330555555556</v>
      </c>
      <c r="C8990" s="1">
        <v>188.067</v>
      </c>
    </row>
    <row r="8991" ht="15.75" customHeight="1">
      <c r="A8991" s="1" t="s">
        <v>0</v>
      </c>
      <c r="B8991" s="4">
        <v>44355.33125</v>
      </c>
      <c r="C8991" s="1">
        <v>188.067</v>
      </c>
    </row>
    <row r="8992" ht="15.75" customHeight="1">
      <c r="A8992" s="1" t="s">
        <v>0</v>
      </c>
      <c r="B8992" s="4">
        <v>44355.33194444444</v>
      </c>
      <c r="C8992" s="1">
        <v>188.067</v>
      </c>
    </row>
    <row r="8993" ht="15.75" customHeight="1">
      <c r="A8993" s="1" t="s">
        <v>0</v>
      </c>
      <c r="B8993" s="4">
        <v>44355.33263888889</v>
      </c>
      <c r="C8993" s="1">
        <v>188.067</v>
      </c>
    </row>
    <row r="8994" ht="15.75" customHeight="1">
      <c r="A8994" s="1" t="s">
        <v>0</v>
      </c>
      <c r="B8994" s="4">
        <v>44355.333333333336</v>
      </c>
      <c r="C8994" s="1">
        <v>188.167</v>
      </c>
    </row>
    <row r="8995" ht="15.75" customHeight="1">
      <c r="A8995" s="1" t="s">
        <v>0</v>
      </c>
      <c r="B8995" s="4">
        <v>44355.334027777775</v>
      </c>
      <c r="C8995" s="1">
        <v>188.167</v>
      </c>
    </row>
    <row r="8996" ht="15.75" customHeight="1">
      <c r="A8996" s="1" t="s">
        <v>0</v>
      </c>
      <c r="B8996" s="4">
        <v>44355.33472222222</v>
      </c>
      <c r="C8996" s="1">
        <v>188.167</v>
      </c>
    </row>
    <row r="8997" ht="15.75" customHeight="1">
      <c r="A8997" s="1" t="s">
        <v>0</v>
      </c>
      <c r="B8997" s="4">
        <v>44355.33541666667</v>
      </c>
      <c r="C8997" s="1">
        <v>188.167</v>
      </c>
    </row>
    <row r="8998" ht="15.75" customHeight="1">
      <c r="A8998" s="1" t="s">
        <v>0</v>
      </c>
      <c r="B8998" s="4">
        <v>44355.33611111111</v>
      </c>
      <c r="C8998" s="1">
        <v>188.167</v>
      </c>
    </row>
    <row r="8999" ht="15.75" customHeight="1">
      <c r="A8999" s="1" t="s">
        <v>0</v>
      </c>
      <c r="B8999" s="4">
        <v>44355.336805555555</v>
      </c>
      <c r="C8999" s="1">
        <v>188.167</v>
      </c>
    </row>
    <row r="9000" ht="15.75" customHeight="1">
      <c r="A9000" s="1" t="s">
        <v>0</v>
      </c>
      <c r="B9000" s="4">
        <v>44355.3375</v>
      </c>
      <c r="C9000" s="1">
        <v>188.167</v>
      </c>
    </row>
    <row r="9001" ht="15.75" customHeight="1">
      <c r="A9001" s="1" t="s">
        <v>0</v>
      </c>
      <c r="B9001" s="4">
        <v>44355.33819444444</v>
      </c>
      <c r="C9001" s="1">
        <v>188.167</v>
      </c>
    </row>
    <row r="9002" ht="15.75" customHeight="1">
      <c r="A9002" s="1" t="s">
        <v>0</v>
      </c>
      <c r="B9002" s="4">
        <v>44355.33888888889</v>
      </c>
      <c r="C9002" s="1">
        <v>188.167</v>
      </c>
    </row>
    <row r="9003" ht="15.75" customHeight="1">
      <c r="A9003" s="1" t="s">
        <v>0</v>
      </c>
      <c r="B9003" s="4">
        <v>44355.339583333334</v>
      </c>
      <c r="C9003" s="1">
        <v>188.167</v>
      </c>
    </row>
    <row r="9004" ht="15.75" customHeight="1">
      <c r="A9004" s="1" t="s">
        <v>0</v>
      </c>
      <c r="B9004" s="4">
        <v>44355.34027777778</v>
      </c>
      <c r="C9004" s="1">
        <v>188.167</v>
      </c>
    </row>
    <row r="9005" ht="15.75" customHeight="1">
      <c r="A9005" s="1" t="s">
        <v>0</v>
      </c>
      <c r="B9005" s="4">
        <v>44355.34097222222</v>
      </c>
      <c r="C9005" s="1">
        <v>188.167</v>
      </c>
    </row>
    <row r="9006" ht="15.75" customHeight="1">
      <c r="A9006" s="1" t="s">
        <v>0</v>
      </c>
      <c r="B9006" s="4">
        <v>44355.34166666667</v>
      </c>
      <c r="C9006" s="1">
        <v>188.167</v>
      </c>
    </row>
    <row r="9007" ht="15.75" customHeight="1">
      <c r="A9007" s="1" t="s">
        <v>0</v>
      </c>
      <c r="B9007" s="4">
        <v>44355.342361111114</v>
      </c>
      <c r="C9007" s="1">
        <v>188.167</v>
      </c>
    </row>
    <row r="9008" ht="15.75" customHeight="1">
      <c r="A9008" s="1" t="s">
        <v>0</v>
      </c>
      <c r="B9008" s="4">
        <v>44355.34305555555</v>
      </c>
      <c r="C9008" s="1">
        <v>188.267</v>
      </c>
    </row>
    <row r="9009" ht="15.75" customHeight="1">
      <c r="A9009" s="1" t="s">
        <v>0</v>
      </c>
      <c r="B9009" s="4">
        <v>44355.34375</v>
      </c>
      <c r="C9009" s="1">
        <v>188.167</v>
      </c>
    </row>
    <row r="9010" ht="15.75" customHeight="1">
      <c r="A9010" s="1" t="s">
        <v>0</v>
      </c>
      <c r="B9010" s="4">
        <v>44355.34444444445</v>
      </c>
      <c r="C9010" s="1">
        <v>188.267</v>
      </c>
    </row>
    <row r="9011" ht="15.75" customHeight="1">
      <c r="A9011" s="1" t="s">
        <v>0</v>
      </c>
      <c r="B9011" s="4">
        <v>44355.345138888886</v>
      </c>
      <c r="C9011" s="1">
        <v>188.267</v>
      </c>
    </row>
    <row r="9012" ht="15.75" customHeight="1">
      <c r="A9012" s="1" t="s">
        <v>0</v>
      </c>
      <c r="B9012" s="4">
        <v>44355.34583333333</v>
      </c>
      <c r="C9012" s="1">
        <v>188.267</v>
      </c>
    </row>
    <row r="9013" ht="15.75" customHeight="1">
      <c r="A9013" s="1" t="s">
        <v>0</v>
      </c>
      <c r="B9013" s="4">
        <v>44355.34652777778</v>
      </c>
      <c r="C9013" s="1">
        <v>188.267</v>
      </c>
    </row>
    <row r="9014" ht="15.75" customHeight="1">
      <c r="A9014" s="1" t="s">
        <v>0</v>
      </c>
      <c r="B9014" s="4">
        <v>44355.34722222222</v>
      </c>
      <c r="C9014" s="1">
        <v>188.267</v>
      </c>
    </row>
    <row r="9015" ht="15.75" customHeight="1">
      <c r="A9015" s="1" t="s">
        <v>0</v>
      </c>
      <c r="B9015" s="4">
        <v>44355.347916666666</v>
      </c>
      <c r="C9015" s="1">
        <v>188.367</v>
      </c>
    </row>
    <row r="9016" ht="15.75" customHeight="1">
      <c r="A9016" s="1" t="s">
        <v>0</v>
      </c>
      <c r="B9016" s="4">
        <v>44355.34861111111</v>
      </c>
      <c r="C9016" s="1">
        <v>188.267</v>
      </c>
    </row>
    <row r="9017" ht="15.75" customHeight="1">
      <c r="A9017" s="1" t="s">
        <v>0</v>
      </c>
      <c r="B9017" s="4">
        <v>44355.34930555556</v>
      </c>
      <c r="C9017" s="1">
        <v>188.367</v>
      </c>
    </row>
    <row r="9018" ht="15.75" customHeight="1">
      <c r="A9018" s="1" t="s">
        <v>0</v>
      </c>
      <c r="B9018" s="4">
        <v>44355.35</v>
      </c>
      <c r="C9018" s="1">
        <v>188.367</v>
      </c>
    </row>
    <row r="9019" ht="15.75" customHeight="1">
      <c r="A9019" s="1" t="s">
        <v>0</v>
      </c>
      <c r="B9019" s="4">
        <v>44355.350694444445</v>
      </c>
      <c r="C9019" s="1">
        <v>188.267</v>
      </c>
    </row>
    <row r="9020" ht="15.75" customHeight="1">
      <c r="A9020" s="1" t="s">
        <v>0</v>
      </c>
      <c r="B9020" s="4">
        <v>44355.35138888889</v>
      </c>
      <c r="C9020" s="1">
        <v>188.367</v>
      </c>
    </row>
    <row r="9021" ht="15.75" customHeight="1">
      <c r="A9021" s="1" t="s">
        <v>0</v>
      </c>
      <c r="B9021" s="4">
        <v>44355.35208333333</v>
      </c>
      <c r="C9021" s="1">
        <v>188.367</v>
      </c>
    </row>
    <row r="9022" ht="15.75" customHeight="1">
      <c r="A9022" s="1" t="s">
        <v>0</v>
      </c>
      <c r="B9022" s="4">
        <v>44355.35277777778</v>
      </c>
      <c r="C9022" s="1">
        <v>188.367</v>
      </c>
    </row>
    <row r="9023" ht="15.75" customHeight="1">
      <c r="A9023" s="1" t="s">
        <v>0</v>
      </c>
      <c r="B9023" s="4">
        <v>44355.353472222225</v>
      </c>
      <c r="C9023" s="1">
        <v>188.367</v>
      </c>
    </row>
    <row r="9024" ht="15.75" customHeight="1">
      <c r="A9024" s="1" t="s">
        <v>0</v>
      </c>
      <c r="B9024" s="4">
        <v>44355.354166666664</v>
      </c>
      <c r="C9024" s="1">
        <v>188.367</v>
      </c>
    </row>
    <row r="9025" ht="15.75" customHeight="1">
      <c r="A9025" s="1" t="s">
        <v>0</v>
      </c>
      <c r="B9025" s="4">
        <v>44355.35486111111</v>
      </c>
      <c r="C9025" s="1">
        <v>188.367</v>
      </c>
    </row>
    <row r="9026" ht="15.75" customHeight="1">
      <c r="A9026" s="1" t="s">
        <v>0</v>
      </c>
      <c r="B9026" s="4">
        <v>44355.35555555556</v>
      </c>
      <c r="C9026" s="1">
        <v>188.477</v>
      </c>
    </row>
    <row r="9027" ht="15.75" customHeight="1">
      <c r="A9027" s="1" t="s">
        <v>0</v>
      </c>
      <c r="B9027" s="4">
        <v>44355.35625</v>
      </c>
      <c r="C9027" s="1">
        <v>188.477</v>
      </c>
    </row>
    <row r="9028" ht="15.75" customHeight="1">
      <c r="A9028" s="1" t="s">
        <v>0</v>
      </c>
      <c r="B9028" s="4">
        <v>44355.356944444444</v>
      </c>
      <c r="C9028" s="1">
        <v>188.577</v>
      </c>
    </row>
    <row r="9029" ht="15.75" customHeight="1">
      <c r="A9029" s="1" t="s">
        <v>0</v>
      </c>
      <c r="B9029" s="4">
        <v>44355.35763888889</v>
      </c>
      <c r="C9029" s="1">
        <v>188.477</v>
      </c>
    </row>
    <row r="9030" ht="15.75" customHeight="1">
      <c r="A9030" s="1" t="s">
        <v>0</v>
      </c>
      <c r="B9030" s="4">
        <v>44355.35833333333</v>
      </c>
      <c r="C9030" s="1">
        <v>188.477</v>
      </c>
    </row>
    <row r="9031" ht="15.75" customHeight="1">
      <c r="A9031" s="1" t="s">
        <v>0</v>
      </c>
      <c r="B9031" s="4">
        <v>44355.35902777778</v>
      </c>
      <c r="C9031" s="1">
        <v>188.577</v>
      </c>
    </row>
    <row r="9032" ht="15.75" customHeight="1">
      <c r="A9032" s="1" t="s">
        <v>0</v>
      </c>
      <c r="B9032" s="4">
        <v>44355.35972222222</v>
      </c>
      <c r="C9032" s="1">
        <v>188.477</v>
      </c>
    </row>
    <row r="9033" ht="15.75" customHeight="1">
      <c r="A9033" s="1" t="s">
        <v>0</v>
      </c>
      <c r="B9033" s="4">
        <v>44355.36041666667</v>
      </c>
      <c r="C9033" s="1">
        <v>188.577</v>
      </c>
    </row>
    <row r="9034" ht="15.75" customHeight="1">
      <c r="A9034" s="1" t="s">
        <v>0</v>
      </c>
      <c r="B9034" s="4">
        <v>44355.36111111111</v>
      </c>
      <c r="C9034" s="1">
        <v>188.577</v>
      </c>
    </row>
    <row r="9035" ht="15.75" customHeight="1">
      <c r="A9035" s="1" t="s">
        <v>0</v>
      </c>
      <c r="B9035" s="4">
        <v>44355.361805555556</v>
      </c>
      <c r="C9035" s="1">
        <v>188.577</v>
      </c>
    </row>
    <row r="9036" ht="15.75" customHeight="1">
      <c r="A9036" s="1" t="s">
        <v>0</v>
      </c>
      <c r="B9036" s="4">
        <v>44355.3625</v>
      </c>
      <c r="C9036" s="1">
        <v>188.577</v>
      </c>
    </row>
    <row r="9037" ht="15.75" customHeight="1">
      <c r="A9037" s="1" t="s">
        <v>0</v>
      </c>
      <c r="B9037" s="4">
        <v>44355.36319444444</v>
      </c>
      <c r="C9037" s="1">
        <v>188.677</v>
      </c>
    </row>
    <row r="9038" ht="15.75" customHeight="1">
      <c r="A9038" s="1" t="s">
        <v>0</v>
      </c>
      <c r="B9038" s="4">
        <v>44355.36388888889</v>
      </c>
      <c r="C9038" s="1">
        <v>188.677</v>
      </c>
    </row>
    <row r="9039" ht="15.75" customHeight="1">
      <c r="A9039" s="1" t="s">
        <v>0</v>
      </c>
      <c r="B9039" s="4">
        <v>44355.364583333336</v>
      </c>
      <c r="C9039" s="1">
        <v>188.677</v>
      </c>
    </row>
    <row r="9040" ht="15.75" customHeight="1">
      <c r="A9040" s="1" t="s">
        <v>0</v>
      </c>
      <c r="B9040" s="4">
        <v>44355.365277777775</v>
      </c>
      <c r="C9040" s="1">
        <v>188.677</v>
      </c>
    </row>
    <row r="9041" ht="15.75" customHeight="1">
      <c r="A9041" s="1" t="s">
        <v>0</v>
      </c>
      <c r="B9041" s="4">
        <v>44355.36597222222</v>
      </c>
      <c r="C9041" s="1">
        <v>188.677</v>
      </c>
    </row>
    <row r="9042" ht="15.75" customHeight="1">
      <c r="A9042" s="1" t="s">
        <v>0</v>
      </c>
      <c r="B9042" s="4">
        <v>44355.36666666667</v>
      </c>
      <c r="C9042" s="1">
        <v>188.677</v>
      </c>
    </row>
    <row r="9043" ht="15.75" customHeight="1">
      <c r="A9043" s="1" t="s">
        <v>0</v>
      </c>
      <c r="B9043" s="4">
        <v>44355.36736111111</v>
      </c>
      <c r="C9043" s="1">
        <v>188.677</v>
      </c>
    </row>
    <row r="9044" ht="15.75" customHeight="1">
      <c r="A9044" s="1" t="s">
        <v>0</v>
      </c>
      <c r="B9044" s="4">
        <v>44355.368055555555</v>
      </c>
      <c r="C9044" s="1">
        <v>188.677</v>
      </c>
    </row>
    <row r="9045" ht="15.75" customHeight="1">
      <c r="A9045" s="1" t="s">
        <v>0</v>
      </c>
      <c r="B9045" s="4">
        <v>44355.36875</v>
      </c>
      <c r="C9045" s="1">
        <v>188.677</v>
      </c>
    </row>
    <row r="9046" ht="15.75" customHeight="1">
      <c r="A9046" s="1" t="s">
        <v>0</v>
      </c>
      <c r="B9046" s="4">
        <v>44355.36944444444</v>
      </c>
      <c r="C9046" s="1">
        <v>188.677</v>
      </c>
    </row>
    <row r="9047" ht="15.75" customHeight="1">
      <c r="A9047" s="1" t="s">
        <v>0</v>
      </c>
      <c r="B9047" s="4">
        <v>44355.37013888889</v>
      </c>
      <c r="C9047" s="1">
        <v>188.677</v>
      </c>
    </row>
    <row r="9048" ht="15.75" customHeight="1">
      <c r="A9048" s="1" t="s">
        <v>0</v>
      </c>
      <c r="B9048" s="4">
        <v>44355.370833333334</v>
      </c>
      <c r="C9048" s="1">
        <v>188.677</v>
      </c>
    </row>
    <row r="9049" ht="15.75" customHeight="1">
      <c r="A9049" s="1" t="s">
        <v>0</v>
      </c>
      <c r="B9049" s="4">
        <v>44355.37152777778</v>
      </c>
      <c r="C9049" s="1">
        <v>188.677</v>
      </c>
    </row>
    <row r="9050" ht="15.75" customHeight="1">
      <c r="A9050" s="1" t="s">
        <v>0</v>
      </c>
      <c r="B9050" s="4">
        <v>44355.37222222222</v>
      </c>
      <c r="C9050" s="1">
        <v>188.677</v>
      </c>
    </row>
    <row r="9051" ht="15.75" customHeight="1">
      <c r="A9051" s="1" t="s">
        <v>0</v>
      </c>
      <c r="B9051" s="4">
        <v>44355.37291666667</v>
      </c>
      <c r="C9051" s="1">
        <v>188.677</v>
      </c>
    </row>
    <row r="9052" ht="15.75" customHeight="1">
      <c r="A9052" s="1" t="s">
        <v>0</v>
      </c>
      <c r="B9052" s="4">
        <v>44355.373611111114</v>
      </c>
      <c r="C9052" s="1">
        <v>188.677</v>
      </c>
    </row>
    <row r="9053" ht="15.75" customHeight="1">
      <c r="A9053" s="1" t="s">
        <v>0</v>
      </c>
      <c r="B9053" s="4">
        <v>44355.37430555555</v>
      </c>
      <c r="C9053" s="1">
        <v>188.777</v>
      </c>
    </row>
    <row r="9054" ht="15.75" customHeight="1">
      <c r="A9054" s="1" t="s">
        <v>0</v>
      </c>
      <c r="B9054" s="4">
        <v>44355.375</v>
      </c>
      <c r="C9054" s="1">
        <v>188.777</v>
      </c>
    </row>
    <row r="9055" ht="15.75" customHeight="1">
      <c r="A9055" s="1" t="s">
        <v>0</v>
      </c>
      <c r="B9055" s="4">
        <v>44355.37569444445</v>
      </c>
      <c r="C9055" s="1">
        <v>188.777</v>
      </c>
    </row>
    <row r="9056" ht="15.75" customHeight="1">
      <c r="A9056" s="1" t="s">
        <v>0</v>
      </c>
      <c r="B9056" s="4">
        <v>44355.376388888886</v>
      </c>
      <c r="C9056" s="1">
        <v>188.677</v>
      </c>
    </row>
    <row r="9057" ht="15.75" customHeight="1">
      <c r="A9057" s="1" t="s">
        <v>0</v>
      </c>
      <c r="B9057" s="4">
        <v>44355.37708333333</v>
      </c>
      <c r="C9057" s="1">
        <v>188.777</v>
      </c>
    </row>
    <row r="9058" ht="15.75" customHeight="1">
      <c r="A9058" s="1" t="s">
        <v>0</v>
      </c>
      <c r="B9058" s="4">
        <v>44355.37777777778</v>
      </c>
      <c r="C9058" s="1">
        <v>188.777</v>
      </c>
    </row>
    <row r="9059" ht="15.75" customHeight="1">
      <c r="A9059" s="1" t="s">
        <v>0</v>
      </c>
      <c r="B9059" s="4">
        <v>44355.37847222222</v>
      </c>
      <c r="C9059" s="1">
        <v>188.777</v>
      </c>
    </row>
    <row r="9060" ht="15.75" customHeight="1">
      <c r="A9060" s="1" t="s">
        <v>0</v>
      </c>
      <c r="B9060" s="4">
        <v>44355.379166666666</v>
      </c>
      <c r="C9060" s="1">
        <v>188.777</v>
      </c>
    </row>
    <row r="9061" ht="15.75" customHeight="1">
      <c r="A9061" s="1" t="s">
        <v>0</v>
      </c>
      <c r="B9061" s="4">
        <v>44355.37986111111</v>
      </c>
      <c r="C9061" s="1">
        <v>188.777</v>
      </c>
    </row>
    <row r="9062" ht="15.75" customHeight="1">
      <c r="A9062" s="1" t="s">
        <v>0</v>
      </c>
      <c r="B9062" s="4">
        <v>44355.38055555556</v>
      </c>
      <c r="C9062" s="1">
        <v>188.777</v>
      </c>
    </row>
    <row r="9063" ht="15.75" customHeight="1">
      <c r="A9063" s="1" t="s">
        <v>0</v>
      </c>
      <c r="B9063" s="4">
        <v>44355.38125</v>
      </c>
      <c r="C9063" s="1">
        <v>188.777</v>
      </c>
    </row>
    <row r="9064" ht="15.75" customHeight="1">
      <c r="A9064" s="1" t="s">
        <v>0</v>
      </c>
      <c r="B9064" s="4">
        <v>44355.381944444445</v>
      </c>
      <c r="C9064" s="1">
        <v>188.777</v>
      </c>
    </row>
    <row r="9065" ht="15.75" customHeight="1">
      <c r="A9065" s="1" t="s">
        <v>0</v>
      </c>
      <c r="B9065" s="4">
        <v>44355.38263888889</v>
      </c>
      <c r="C9065" s="1">
        <v>188.777</v>
      </c>
    </row>
    <row r="9066" ht="15.75" customHeight="1">
      <c r="A9066" s="1" t="s">
        <v>0</v>
      </c>
      <c r="B9066" s="4">
        <v>44355.38333333333</v>
      </c>
      <c r="C9066" s="1">
        <v>188.777</v>
      </c>
    </row>
    <row r="9067" ht="15.75" customHeight="1">
      <c r="A9067" s="1" t="s">
        <v>0</v>
      </c>
      <c r="B9067" s="4">
        <v>44355.38402777778</v>
      </c>
      <c r="C9067" s="1">
        <v>188.877</v>
      </c>
    </row>
    <row r="9068" ht="15.75" customHeight="1">
      <c r="A9068" s="1" t="s">
        <v>0</v>
      </c>
      <c r="B9068" s="4">
        <v>44355.384722222225</v>
      </c>
      <c r="C9068" s="1">
        <v>188.877</v>
      </c>
    </row>
    <row r="9069" ht="15.75" customHeight="1">
      <c r="A9069" s="1" t="s">
        <v>0</v>
      </c>
      <c r="B9069" s="4">
        <v>44355.385416666664</v>
      </c>
      <c r="C9069" s="1">
        <v>188.877</v>
      </c>
    </row>
    <row r="9070" ht="15.75" customHeight="1">
      <c r="A9070" s="1" t="s">
        <v>0</v>
      </c>
      <c r="B9070" s="4">
        <v>44355.38611111111</v>
      </c>
      <c r="C9070" s="1">
        <v>188.877</v>
      </c>
    </row>
    <row r="9071" ht="15.75" customHeight="1">
      <c r="A9071" s="1" t="s">
        <v>0</v>
      </c>
      <c r="B9071" s="4">
        <v>44355.38680555556</v>
      </c>
      <c r="C9071" s="1">
        <v>188.877</v>
      </c>
    </row>
    <row r="9072" ht="15.75" customHeight="1">
      <c r="A9072" s="1" t="s">
        <v>0</v>
      </c>
      <c r="B9072" s="4">
        <v>44355.3875</v>
      </c>
      <c r="C9072" s="1">
        <v>188.987</v>
      </c>
    </row>
    <row r="9073" ht="15.75" customHeight="1">
      <c r="A9073" s="1" t="s">
        <v>0</v>
      </c>
      <c r="B9073" s="4">
        <v>44355.388194444444</v>
      </c>
      <c r="C9073" s="1">
        <v>188.987</v>
      </c>
    </row>
    <row r="9074" ht="15.75" customHeight="1">
      <c r="A9074" s="1" t="s">
        <v>0</v>
      </c>
      <c r="B9074" s="4">
        <v>44355.38888888889</v>
      </c>
      <c r="C9074" s="1">
        <v>188.987</v>
      </c>
    </row>
    <row r="9075" ht="15.75" customHeight="1">
      <c r="A9075" s="1" t="s">
        <v>0</v>
      </c>
      <c r="B9075" s="4">
        <v>44355.38958333333</v>
      </c>
      <c r="C9075" s="1">
        <v>188.987</v>
      </c>
    </row>
    <row r="9076" ht="15.75" customHeight="1">
      <c r="A9076" s="1" t="s">
        <v>0</v>
      </c>
      <c r="B9076" s="4">
        <v>44355.39027777778</v>
      </c>
      <c r="C9076" s="1">
        <v>188.987</v>
      </c>
    </row>
    <row r="9077" ht="15.75" customHeight="1">
      <c r="A9077" s="1" t="s">
        <v>0</v>
      </c>
      <c r="B9077" s="4">
        <v>44355.39097222222</v>
      </c>
      <c r="C9077" s="1">
        <v>188.987</v>
      </c>
    </row>
    <row r="9078" ht="15.75" customHeight="1">
      <c r="A9078" s="1" t="s">
        <v>0</v>
      </c>
      <c r="B9078" s="4">
        <v>44355.39166666667</v>
      </c>
      <c r="C9078" s="1">
        <v>189.087</v>
      </c>
    </row>
    <row r="9079" ht="15.75" customHeight="1">
      <c r="A9079" s="1" t="s">
        <v>0</v>
      </c>
      <c r="B9079" s="4">
        <v>44355.39236111111</v>
      </c>
      <c r="C9079" s="1">
        <v>189.087</v>
      </c>
    </row>
    <row r="9080" ht="15.75" customHeight="1">
      <c r="A9080" s="1" t="s">
        <v>0</v>
      </c>
      <c r="B9080" s="4">
        <v>44355.393055555556</v>
      </c>
      <c r="C9080" s="1">
        <v>189.087</v>
      </c>
    </row>
    <row r="9081" ht="15.75" customHeight="1">
      <c r="A9081" s="1" t="s">
        <v>0</v>
      </c>
      <c r="B9081" s="4">
        <v>44355.39375</v>
      </c>
      <c r="C9081" s="1">
        <v>189.087</v>
      </c>
    </row>
    <row r="9082" ht="15.75" customHeight="1">
      <c r="A9082" s="1" t="s">
        <v>0</v>
      </c>
      <c r="B9082" s="4">
        <v>44355.39444444444</v>
      </c>
      <c r="C9082" s="1">
        <v>189.087</v>
      </c>
    </row>
    <row r="9083" ht="15.75" customHeight="1">
      <c r="A9083" s="1" t="s">
        <v>0</v>
      </c>
      <c r="B9083" s="4">
        <v>44355.39513888889</v>
      </c>
      <c r="C9083" s="1">
        <v>189.087</v>
      </c>
    </row>
    <row r="9084" ht="15.75" customHeight="1">
      <c r="A9084" s="1" t="s">
        <v>0</v>
      </c>
      <c r="B9084" s="4">
        <v>44355.395833333336</v>
      </c>
      <c r="C9084" s="1">
        <v>189.087</v>
      </c>
    </row>
    <row r="9085" ht="15.75" customHeight="1">
      <c r="A9085" s="1" t="s">
        <v>0</v>
      </c>
      <c r="B9085" s="4">
        <v>44355.396527777775</v>
      </c>
      <c r="C9085" s="1">
        <v>189.087</v>
      </c>
    </row>
    <row r="9086" ht="15.75" customHeight="1">
      <c r="A9086" s="1" t="s">
        <v>0</v>
      </c>
      <c r="B9086" s="4">
        <v>44355.39722222222</v>
      </c>
      <c r="C9086" s="1">
        <v>189.187</v>
      </c>
    </row>
    <row r="9087" ht="15.75" customHeight="1">
      <c r="A9087" s="1" t="s">
        <v>0</v>
      </c>
      <c r="B9087" s="4">
        <v>44355.39791666667</v>
      </c>
      <c r="C9087" s="1">
        <v>189.187</v>
      </c>
    </row>
    <row r="9088" ht="15.75" customHeight="1">
      <c r="A9088" s="1" t="s">
        <v>0</v>
      </c>
      <c r="B9088" s="4">
        <v>44355.39861111111</v>
      </c>
      <c r="C9088" s="1">
        <v>189.187</v>
      </c>
    </row>
    <row r="9089" ht="15.75" customHeight="1">
      <c r="A9089" s="1" t="s">
        <v>0</v>
      </c>
      <c r="B9089" s="4">
        <v>44355.399305555555</v>
      </c>
      <c r="C9089" s="1">
        <v>189.087</v>
      </c>
    </row>
    <row r="9090" ht="15.75" customHeight="1">
      <c r="A9090" s="1" t="s">
        <v>0</v>
      </c>
      <c r="B9090" s="4">
        <v>44355.4</v>
      </c>
      <c r="C9090" s="1">
        <v>189.187</v>
      </c>
    </row>
    <row r="9091" ht="15.75" customHeight="1">
      <c r="A9091" s="1" t="s">
        <v>0</v>
      </c>
      <c r="B9091" s="4">
        <v>44355.40069444444</v>
      </c>
      <c r="C9091" s="1">
        <v>189.187</v>
      </c>
    </row>
    <row r="9092" ht="15.75" customHeight="1">
      <c r="A9092" s="1" t="s">
        <v>0</v>
      </c>
      <c r="B9092" s="4">
        <v>44355.40138888889</v>
      </c>
      <c r="C9092" s="1">
        <v>189.187</v>
      </c>
    </row>
    <row r="9093" ht="15.75" customHeight="1">
      <c r="A9093" s="1" t="s">
        <v>0</v>
      </c>
      <c r="B9093" s="4">
        <v>44355.402083333334</v>
      </c>
      <c r="C9093" s="1">
        <v>189.187</v>
      </c>
    </row>
    <row r="9094" ht="15.75" customHeight="1">
      <c r="A9094" s="1" t="s">
        <v>0</v>
      </c>
      <c r="B9094" s="4">
        <v>44355.40277777778</v>
      </c>
      <c r="C9094" s="1">
        <v>189.187</v>
      </c>
    </row>
    <row r="9095" ht="15.75" customHeight="1">
      <c r="A9095" s="1" t="s">
        <v>0</v>
      </c>
      <c r="B9095" s="4">
        <v>44355.40347222222</v>
      </c>
      <c r="C9095" s="1">
        <v>189.187</v>
      </c>
    </row>
    <row r="9096" ht="15.75" customHeight="1">
      <c r="A9096" s="1" t="s">
        <v>0</v>
      </c>
      <c r="B9096" s="4">
        <v>44355.40416666667</v>
      </c>
      <c r="C9096" s="1">
        <v>189.187</v>
      </c>
    </row>
    <row r="9097" ht="15.75" customHeight="1">
      <c r="A9097" s="1" t="s">
        <v>0</v>
      </c>
      <c r="B9097" s="4">
        <v>44355.404861111114</v>
      </c>
      <c r="C9097" s="1">
        <v>189.187</v>
      </c>
    </row>
    <row r="9098" ht="15.75" customHeight="1">
      <c r="A9098" s="1" t="s">
        <v>0</v>
      </c>
      <c r="B9098" s="4">
        <v>44355.40555555555</v>
      </c>
      <c r="C9098" s="1">
        <v>189.187</v>
      </c>
    </row>
    <row r="9099" ht="15.75" customHeight="1">
      <c r="A9099" s="1" t="s">
        <v>0</v>
      </c>
      <c r="B9099" s="4">
        <v>44355.40625</v>
      </c>
      <c r="C9099" s="1">
        <v>189.187</v>
      </c>
    </row>
    <row r="9100" ht="15.75" customHeight="1">
      <c r="A9100" s="1" t="s">
        <v>0</v>
      </c>
      <c r="B9100" s="4">
        <v>44355.40694444445</v>
      </c>
      <c r="C9100" s="1">
        <v>189.187</v>
      </c>
    </row>
    <row r="9101" ht="15.75" customHeight="1">
      <c r="A9101" s="1" t="s">
        <v>0</v>
      </c>
      <c r="B9101" s="4">
        <v>44355.407638888886</v>
      </c>
      <c r="C9101" s="1">
        <v>189.187</v>
      </c>
    </row>
    <row r="9102" ht="15.75" customHeight="1">
      <c r="A9102" s="1" t="s">
        <v>0</v>
      </c>
      <c r="B9102" s="4">
        <v>44355.40833333333</v>
      </c>
      <c r="C9102" s="1">
        <v>189.287</v>
      </c>
    </row>
    <row r="9103" ht="15.75" customHeight="1">
      <c r="A9103" s="1" t="s">
        <v>0</v>
      </c>
      <c r="B9103" s="4">
        <v>44355.40902777778</v>
      </c>
      <c r="C9103" s="1">
        <v>189.187</v>
      </c>
    </row>
    <row r="9104" ht="15.75" customHeight="1">
      <c r="A9104" s="1" t="s">
        <v>0</v>
      </c>
      <c r="B9104" s="4">
        <v>44355.40972222222</v>
      </c>
      <c r="C9104" s="1">
        <v>189.187</v>
      </c>
    </row>
    <row r="9105" ht="15.75" customHeight="1">
      <c r="A9105" s="1" t="s">
        <v>0</v>
      </c>
      <c r="B9105" s="4">
        <v>44355.410416666666</v>
      </c>
      <c r="C9105" s="1">
        <v>189.187</v>
      </c>
    </row>
    <row r="9106" ht="15.75" customHeight="1">
      <c r="A9106" s="1" t="s">
        <v>0</v>
      </c>
      <c r="B9106" s="4">
        <v>44355.41111111111</v>
      </c>
      <c r="C9106" s="1">
        <v>189.187</v>
      </c>
    </row>
    <row r="9107" ht="15.75" customHeight="1">
      <c r="A9107" s="1" t="s">
        <v>0</v>
      </c>
      <c r="B9107" s="4">
        <v>44355.41180555556</v>
      </c>
      <c r="C9107" s="1">
        <v>189.287</v>
      </c>
    </row>
    <row r="9108" ht="15.75" customHeight="1">
      <c r="A9108" s="1" t="s">
        <v>0</v>
      </c>
      <c r="B9108" s="4">
        <v>44355.4125</v>
      </c>
      <c r="C9108" s="1">
        <v>189.287</v>
      </c>
    </row>
    <row r="9109" ht="15.75" customHeight="1">
      <c r="A9109" s="1" t="s">
        <v>0</v>
      </c>
      <c r="B9109" s="4">
        <v>44355.413194444445</v>
      </c>
      <c r="C9109" s="1">
        <v>189.287</v>
      </c>
    </row>
    <row r="9110" ht="15.75" customHeight="1">
      <c r="A9110" s="1" t="s">
        <v>0</v>
      </c>
      <c r="B9110" s="4">
        <v>44355.41388888889</v>
      </c>
      <c r="C9110" s="1">
        <v>189.287</v>
      </c>
    </row>
    <row r="9111" ht="15.75" customHeight="1">
      <c r="A9111" s="1" t="s">
        <v>0</v>
      </c>
      <c r="B9111" s="4">
        <v>44355.41458333333</v>
      </c>
      <c r="C9111" s="1">
        <v>189.287</v>
      </c>
    </row>
    <row r="9112" ht="15.75" customHeight="1">
      <c r="A9112" s="1" t="s">
        <v>0</v>
      </c>
      <c r="B9112" s="4">
        <v>44355.41527777778</v>
      </c>
      <c r="C9112" s="1">
        <v>189.287</v>
      </c>
    </row>
    <row r="9113" ht="15.75" customHeight="1">
      <c r="A9113" s="1" t="s">
        <v>0</v>
      </c>
      <c r="B9113" s="4">
        <v>44355.415972222225</v>
      </c>
      <c r="C9113" s="1">
        <v>189.287</v>
      </c>
    </row>
    <row r="9114" ht="15.75" customHeight="1">
      <c r="A9114" s="1" t="s">
        <v>0</v>
      </c>
      <c r="B9114" s="4">
        <v>44355.416666666664</v>
      </c>
      <c r="C9114" s="1">
        <v>189.387</v>
      </c>
    </row>
    <row r="9115" ht="15.75" customHeight="1">
      <c r="A9115" s="1" t="s">
        <v>0</v>
      </c>
      <c r="B9115" s="4">
        <v>44355.41736111111</v>
      </c>
      <c r="C9115" s="1">
        <v>189.387</v>
      </c>
    </row>
    <row r="9116" ht="15.75" customHeight="1">
      <c r="A9116" s="1" t="s">
        <v>0</v>
      </c>
      <c r="B9116" s="4">
        <v>44355.41805555556</v>
      </c>
      <c r="C9116" s="1">
        <v>189.387</v>
      </c>
    </row>
    <row r="9117" ht="15.75" customHeight="1">
      <c r="A9117" s="1" t="s">
        <v>0</v>
      </c>
      <c r="B9117" s="4">
        <v>44355.41875</v>
      </c>
      <c r="C9117" s="1">
        <v>189.387</v>
      </c>
    </row>
    <row r="9118" ht="15.75" customHeight="1">
      <c r="A9118" s="1" t="s">
        <v>0</v>
      </c>
      <c r="B9118" s="4">
        <v>44355.419444444444</v>
      </c>
      <c r="C9118" s="1">
        <v>189.387</v>
      </c>
    </row>
    <row r="9119" ht="15.75" customHeight="1">
      <c r="A9119" s="1" t="s">
        <v>0</v>
      </c>
      <c r="B9119" s="4">
        <v>44355.42013888889</v>
      </c>
      <c r="C9119" s="1">
        <v>189.497</v>
      </c>
    </row>
    <row r="9120" ht="15.75" customHeight="1">
      <c r="A9120" s="1" t="s">
        <v>0</v>
      </c>
      <c r="B9120" s="4">
        <v>44355.42083333333</v>
      </c>
      <c r="C9120" s="1">
        <v>189.497</v>
      </c>
    </row>
    <row r="9121" ht="15.75" customHeight="1">
      <c r="A9121" s="1" t="s">
        <v>0</v>
      </c>
      <c r="B9121" s="4">
        <v>44355.42152777778</v>
      </c>
      <c r="C9121" s="1">
        <v>189.497</v>
      </c>
    </row>
    <row r="9122" ht="15.75" customHeight="1">
      <c r="A9122" s="1" t="s">
        <v>0</v>
      </c>
      <c r="B9122" s="4">
        <v>44355.42222222222</v>
      </c>
      <c r="C9122" s="1">
        <v>189.497</v>
      </c>
    </row>
    <row r="9123" ht="15.75" customHeight="1">
      <c r="A9123" s="1" t="s">
        <v>0</v>
      </c>
      <c r="B9123" s="4">
        <v>44355.42291666667</v>
      </c>
      <c r="C9123" s="1">
        <v>189.497</v>
      </c>
    </row>
    <row r="9124" ht="15.75" customHeight="1">
      <c r="A9124" s="1" t="s">
        <v>0</v>
      </c>
      <c r="B9124" s="4">
        <v>44355.42361111111</v>
      </c>
      <c r="C9124" s="1">
        <v>189.497</v>
      </c>
    </row>
    <row r="9125" ht="15.75" customHeight="1">
      <c r="A9125" s="1" t="s">
        <v>0</v>
      </c>
      <c r="B9125" s="4">
        <v>44355.424305555556</v>
      </c>
      <c r="C9125" s="1">
        <v>189.497</v>
      </c>
    </row>
    <row r="9126" ht="15.75" customHeight="1">
      <c r="A9126" s="1" t="s">
        <v>0</v>
      </c>
      <c r="B9126" s="4">
        <v>44355.425</v>
      </c>
      <c r="C9126" s="1">
        <v>189.597</v>
      </c>
    </row>
    <row r="9127" ht="15.75" customHeight="1">
      <c r="A9127" s="1" t="s">
        <v>0</v>
      </c>
      <c r="B9127" s="4">
        <v>44355.42569444444</v>
      </c>
      <c r="C9127" s="1">
        <v>189.497</v>
      </c>
    </row>
    <row r="9128" ht="15.75" customHeight="1">
      <c r="A9128" s="1" t="s">
        <v>0</v>
      </c>
      <c r="B9128" s="4">
        <v>44355.42638888889</v>
      </c>
      <c r="C9128" s="1">
        <v>189.597</v>
      </c>
    </row>
    <row r="9129" ht="15.75" customHeight="1">
      <c r="A9129" s="1" t="s">
        <v>0</v>
      </c>
      <c r="B9129" s="4">
        <v>44355.427083333336</v>
      </c>
      <c r="C9129" s="1">
        <v>189.597</v>
      </c>
    </row>
    <row r="9130" ht="15.75" customHeight="1">
      <c r="A9130" s="1" t="s">
        <v>0</v>
      </c>
      <c r="B9130" s="4">
        <v>44355.427777777775</v>
      </c>
      <c r="C9130" s="1">
        <v>189.597</v>
      </c>
    </row>
    <row r="9131" ht="15.75" customHeight="1">
      <c r="A9131" s="1" t="s">
        <v>0</v>
      </c>
      <c r="B9131" s="4">
        <v>44355.42847222222</v>
      </c>
      <c r="C9131" s="1">
        <v>189.597</v>
      </c>
    </row>
    <row r="9132" ht="15.75" customHeight="1">
      <c r="A9132" s="1" t="s">
        <v>0</v>
      </c>
      <c r="B9132" s="4">
        <v>44355.42916666667</v>
      </c>
      <c r="C9132" s="1">
        <v>189.597</v>
      </c>
    </row>
    <row r="9133" ht="15.75" customHeight="1">
      <c r="A9133" s="1" t="s">
        <v>0</v>
      </c>
      <c r="B9133" s="4">
        <v>44355.42986111111</v>
      </c>
      <c r="C9133" s="1">
        <v>189.597</v>
      </c>
    </row>
    <row r="9134" ht="15.75" customHeight="1">
      <c r="A9134" s="1" t="s">
        <v>0</v>
      </c>
      <c r="B9134" s="4">
        <v>44355.430555555555</v>
      </c>
      <c r="C9134" s="1">
        <v>189.597</v>
      </c>
    </row>
    <row r="9135" ht="15.75" customHeight="1">
      <c r="A9135" s="1" t="s">
        <v>0</v>
      </c>
      <c r="B9135" s="4">
        <v>44355.43125</v>
      </c>
      <c r="C9135" s="1">
        <v>189.597</v>
      </c>
    </row>
    <row r="9136" ht="15.75" customHeight="1">
      <c r="A9136" s="1" t="s">
        <v>0</v>
      </c>
      <c r="B9136" s="4">
        <v>44355.43194444444</v>
      </c>
      <c r="C9136" s="1">
        <v>189.697</v>
      </c>
    </row>
    <row r="9137" ht="15.75" customHeight="1">
      <c r="A9137" s="1" t="s">
        <v>0</v>
      </c>
      <c r="B9137" s="4">
        <v>44355.43263888889</v>
      </c>
      <c r="C9137" s="1">
        <v>189.697</v>
      </c>
    </row>
    <row r="9138" ht="15.75" customHeight="1">
      <c r="A9138" s="1" t="s">
        <v>0</v>
      </c>
      <c r="B9138" s="4">
        <v>44355.433333333334</v>
      </c>
      <c r="C9138" s="1">
        <v>189.697</v>
      </c>
    </row>
    <row r="9139" ht="15.75" customHeight="1">
      <c r="A9139" s="1" t="s">
        <v>0</v>
      </c>
      <c r="B9139" s="4">
        <v>44355.43402777778</v>
      </c>
      <c r="C9139" s="1">
        <v>189.697</v>
      </c>
    </row>
    <row r="9140" ht="15.75" customHeight="1">
      <c r="A9140" s="1" t="s">
        <v>0</v>
      </c>
      <c r="B9140" s="4">
        <v>44355.43472222222</v>
      </c>
      <c r="C9140" s="1">
        <v>189.697</v>
      </c>
    </row>
    <row r="9141" ht="15.75" customHeight="1">
      <c r="A9141" s="1" t="s">
        <v>0</v>
      </c>
      <c r="B9141" s="4">
        <v>44355.43541666667</v>
      </c>
      <c r="C9141" s="1">
        <v>189.697</v>
      </c>
    </row>
    <row r="9142" ht="15.75" customHeight="1">
      <c r="A9142" s="1" t="s">
        <v>0</v>
      </c>
      <c r="B9142" s="4">
        <v>44355.436111111114</v>
      </c>
      <c r="C9142" s="1">
        <v>189.697</v>
      </c>
    </row>
    <row r="9143" ht="15.75" customHeight="1">
      <c r="A9143" s="1" t="s">
        <v>0</v>
      </c>
      <c r="B9143" s="4">
        <v>44355.43680555555</v>
      </c>
      <c r="C9143" s="1">
        <v>189.697</v>
      </c>
    </row>
    <row r="9144" ht="15.75" customHeight="1">
      <c r="A9144" s="1" t="s">
        <v>0</v>
      </c>
      <c r="B9144" s="4">
        <v>44355.4375</v>
      </c>
      <c r="C9144" s="1">
        <v>189.697</v>
      </c>
    </row>
    <row r="9145" ht="15.75" customHeight="1">
      <c r="A9145" s="1" t="s">
        <v>0</v>
      </c>
      <c r="B9145" s="4">
        <v>44355.43819444445</v>
      </c>
      <c r="C9145" s="1">
        <v>189.697</v>
      </c>
    </row>
    <row r="9146" ht="15.75" customHeight="1">
      <c r="A9146" s="1" t="s">
        <v>0</v>
      </c>
      <c r="B9146" s="4">
        <v>44355.438888888886</v>
      </c>
      <c r="C9146" s="1">
        <v>189.697</v>
      </c>
    </row>
    <row r="9147" ht="15.75" customHeight="1">
      <c r="A9147" s="1" t="s">
        <v>0</v>
      </c>
      <c r="B9147" s="4">
        <v>44355.43958333333</v>
      </c>
      <c r="C9147" s="1">
        <v>189.697</v>
      </c>
    </row>
    <row r="9148" ht="15.75" customHeight="1">
      <c r="A9148" s="1" t="s">
        <v>0</v>
      </c>
      <c r="B9148" s="4">
        <v>44355.44027777778</v>
      </c>
      <c r="C9148" s="1">
        <v>189.697</v>
      </c>
    </row>
    <row r="9149" ht="15.75" customHeight="1">
      <c r="A9149" s="1" t="s">
        <v>0</v>
      </c>
      <c r="B9149" s="4">
        <v>44355.44097222222</v>
      </c>
      <c r="C9149" s="1">
        <v>189.697</v>
      </c>
    </row>
    <row r="9150" ht="15.75" customHeight="1">
      <c r="A9150" s="1" t="s">
        <v>0</v>
      </c>
      <c r="B9150" s="4">
        <v>44355.441666666666</v>
      </c>
      <c r="C9150" s="1">
        <v>189.697</v>
      </c>
    </row>
    <row r="9151" ht="15.75" customHeight="1">
      <c r="A9151" s="1" t="s">
        <v>0</v>
      </c>
      <c r="B9151" s="4">
        <v>44355.44236111111</v>
      </c>
      <c r="C9151" s="1">
        <v>189.697</v>
      </c>
    </row>
    <row r="9152" ht="15.75" customHeight="1">
      <c r="A9152" s="1" t="s">
        <v>0</v>
      </c>
      <c r="B9152" s="4">
        <v>44355.44305555556</v>
      </c>
      <c r="C9152" s="1">
        <v>189.697</v>
      </c>
    </row>
    <row r="9153" ht="15.75" customHeight="1">
      <c r="A9153" s="1" t="s">
        <v>0</v>
      </c>
      <c r="B9153" s="4">
        <v>44355.44375</v>
      </c>
      <c r="C9153" s="1">
        <v>189.697</v>
      </c>
    </row>
    <row r="9154" ht="15.75" customHeight="1">
      <c r="A9154" s="1" t="s">
        <v>0</v>
      </c>
      <c r="B9154" s="4">
        <v>44355.444444444445</v>
      </c>
      <c r="C9154" s="1">
        <v>189.697</v>
      </c>
    </row>
    <row r="9155" ht="15.75" customHeight="1">
      <c r="A9155" s="1" t="s">
        <v>0</v>
      </c>
      <c r="B9155" s="4">
        <v>44355.44513888889</v>
      </c>
      <c r="C9155" s="1">
        <v>189.697</v>
      </c>
    </row>
    <row r="9156" ht="15.75" customHeight="1">
      <c r="A9156" s="1" t="s">
        <v>0</v>
      </c>
      <c r="B9156" s="4">
        <v>44355.44583333333</v>
      </c>
      <c r="C9156" s="1">
        <v>189.697</v>
      </c>
    </row>
    <row r="9157" ht="15.75" customHeight="1">
      <c r="A9157" s="1" t="s">
        <v>0</v>
      </c>
      <c r="B9157" s="4">
        <v>44355.44652777778</v>
      </c>
      <c r="C9157" s="1">
        <v>189.697</v>
      </c>
    </row>
    <row r="9158" ht="15.75" customHeight="1">
      <c r="A9158" s="1" t="s">
        <v>0</v>
      </c>
      <c r="B9158" s="4">
        <v>44355.447222222225</v>
      </c>
      <c r="C9158" s="1">
        <v>189.697</v>
      </c>
    </row>
    <row r="9159" ht="15.75" customHeight="1">
      <c r="A9159" s="1" t="s">
        <v>0</v>
      </c>
      <c r="B9159" s="4">
        <v>44355.447916666664</v>
      </c>
      <c r="C9159" s="1">
        <v>189.697</v>
      </c>
    </row>
    <row r="9160" ht="15.75" customHeight="1">
      <c r="A9160" s="1" t="s">
        <v>0</v>
      </c>
      <c r="B9160" s="4">
        <v>44355.44861111111</v>
      </c>
      <c r="C9160" s="1">
        <v>189.797</v>
      </c>
    </row>
    <row r="9161" ht="15.75" customHeight="1">
      <c r="A9161" s="1" t="s">
        <v>0</v>
      </c>
      <c r="B9161" s="4">
        <v>44355.44930555556</v>
      </c>
      <c r="C9161" s="1">
        <v>189.797</v>
      </c>
    </row>
    <row r="9162" ht="15.75" customHeight="1">
      <c r="A9162" s="1" t="s">
        <v>0</v>
      </c>
      <c r="B9162" s="4">
        <v>44355.45</v>
      </c>
      <c r="C9162" s="1">
        <v>189.797</v>
      </c>
    </row>
    <row r="9163" ht="15.75" customHeight="1">
      <c r="A9163" s="1" t="s">
        <v>0</v>
      </c>
      <c r="B9163" s="4">
        <v>44355.450694444444</v>
      </c>
      <c r="C9163" s="1">
        <v>189.797</v>
      </c>
    </row>
    <row r="9164" ht="15.75" customHeight="1">
      <c r="A9164" s="1" t="s">
        <v>0</v>
      </c>
      <c r="B9164" s="4">
        <v>44355.45138888889</v>
      </c>
      <c r="C9164" s="1">
        <v>189.897</v>
      </c>
    </row>
    <row r="9165" ht="15.75" customHeight="1">
      <c r="A9165" s="1" t="s">
        <v>0</v>
      </c>
      <c r="B9165" s="4">
        <v>44355.45208333333</v>
      </c>
      <c r="C9165" s="1">
        <v>189.897</v>
      </c>
    </row>
    <row r="9166" ht="15.75" customHeight="1">
      <c r="A9166" s="1" t="s">
        <v>0</v>
      </c>
      <c r="B9166" s="4">
        <v>44355.45277777778</v>
      </c>
      <c r="C9166" s="1">
        <v>189.897</v>
      </c>
    </row>
    <row r="9167" ht="15.75" customHeight="1">
      <c r="A9167" s="1" t="s">
        <v>0</v>
      </c>
      <c r="B9167" s="4">
        <v>44355.45347222222</v>
      </c>
      <c r="C9167" s="1">
        <v>189.897</v>
      </c>
    </row>
    <row r="9168" ht="15.75" customHeight="1">
      <c r="A9168" s="1" t="s">
        <v>0</v>
      </c>
      <c r="B9168" s="4">
        <v>44355.45416666667</v>
      </c>
      <c r="C9168" s="1">
        <v>189.897</v>
      </c>
    </row>
    <row r="9169" ht="15.75" customHeight="1">
      <c r="A9169" s="1" t="s">
        <v>0</v>
      </c>
      <c r="B9169" s="4">
        <v>44355.45486111111</v>
      </c>
      <c r="C9169" s="1">
        <v>189.897</v>
      </c>
    </row>
    <row r="9170" ht="15.75" customHeight="1">
      <c r="A9170" s="1" t="s">
        <v>0</v>
      </c>
      <c r="B9170" s="4">
        <v>44355.455555555556</v>
      </c>
      <c r="C9170" s="1">
        <v>189.897</v>
      </c>
    </row>
    <row r="9171" ht="15.75" customHeight="1">
      <c r="A9171" s="1" t="s">
        <v>0</v>
      </c>
      <c r="B9171" s="4">
        <v>44355.45625</v>
      </c>
      <c r="C9171" s="1">
        <v>189.897</v>
      </c>
    </row>
    <row r="9172" ht="15.75" customHeight="1">
      <c r="A9172" s="1" t="s">
        <v>0</v>
      </c>
      <c r="B9172" s="4">
        <v>44355.45694444444</v>
      </c>
      <c r="C9172" s="1">
        <v>189.897</v>
      </c>
    </row>
    <row r="9173" ht="15.75" customHeight="1">
      <c r="A9173" s="1" t="s">
        <v>0</v>
      </c>
      <c r="B9173" s="4">
        <v>44355.45763888889</v>
      </c>
      <c r="C9173" s="1">
        <v>190.007</v>
      </c>
    </row>
    <row r="9174" ht="15.75" customHeight="1">
      <c r="A9174" s="1" t="s">
        <v>0</v>
      </c>
      <c r="B9174" s="4">
        <v>44355.458333333336</v>
      </c>
      <c r="C9174" s="1">
        <v>190.007</v>
      </c>
    </row>
    <row r="9175" ht="15.75" customHeight="1">
      <c r="A9175" s="1" t="s">
        <v>0</v>
      </c>
      <c r="B9175" s="4">
        <v>44355.459027777775</v>
      </c>
      <c r="C9175" s="1">
        <v>190.007</v>
      </c>
    </row>
    <row r="9176" ht="15.75" customHeight="1">
      <c r="A9176" s="1" t="s">
        <v>0</v>
      </c>
      <c r="B9176" s="4">
        <v>44355.45972222222</v>
      </c>
      <c r="C9176" s="1">
        <v>190.007</v>
      </c>
    </row>
    <row r="9177" ht="15.75" customHeight="1">
      <c r="A9177" s="1" t="s">
        <v>0</v>
      </c>
      <c r="B9177" s="4">
        <v>44355.46041666667</v>
      </c>
      <c r="C9177" s="1">
        <v>190.007</v>
      </c>
    </row>
    <row r="9178" ht="15.75" customHeight="1">
      <c r="A9178" s="1" t="s">
        <v>0</v>
      </c>
      <c r="B9178" s="4">
        <v>44355.46111111111</v>
      </c>
      <c r="C9178" s="1">
        <v>190.007</v>
      </c>
    </row>
    <row r="9179" ht="15.75" customHeight="1">
      <c r="A9179" s="1" t="s">
        <v>0</v>
      </c>
      <c r="B9179" s="4">
        <v>44355.461805555555</v>
      </c>
      <c r="C9179" s="1">
        <v>190.007</v>
      </c>
    </row>
    <row r="9180" ht="15.75" customHeight="1">
      <c r="A9180" s="1" t="s">
        <v>0</v>
      </c>
      <c r="B9180" s="4">
        <v>44355.4625</v>
      </c>
      <c r="C9180" s="1">
        <v>190.007</v>
      </c>
    </row>
    <row r="9181" ht="15.75" customHeight="1">
      <c r="A9181" s="1" t="s">
        <v>0</v>
      </c>
      <c r="B9181" s="4">
        <v>44355.46319444444</v>
      </c>
      <c r="C9181" s="1">
        <v>190.007</v>
      </c>
    </row>
    <row r="9182" ht="15.75" customHeight="1">
      <c r="A9182" s="1" t="s">
        <v>0</v>
      </c>
      <c r="B9182" s="4">
        <v>44355.46388888889</v>
      </c>
      <c r="C9182" s="1">
        <v>190.007</v>
      </c>
    </row>
    <row r="9183" ht="15.75" customHeight="1">
      <c r="A9183" s="1" t="s">
        <v>0</v>
      </c>
      <c r="B9183" s="4">
        <v>44355.464583333334</v>
      </c>
      <c r="C9183" s="1">
        <v>190.007</v>
      </c>
    </row>
    <row r="9184" ht="15.75" customHeight="1">
      <c r="A9184" s="1" t="s">
        <v>0</v>
      </c>
      <c r="B9184" s="4">
        <v>44355.46527777778</v>
      </c>
      <c r="C9184" s="1">
        <v>190.007</v>
      </c>
    </row>
    <row r="9185" ht="15.75" customHeight="1">
      <c r="A9185" s="1" t="s">
        <v>0</v>
      </c>
      <c r="B9185" s="4">
        <v>44355.46597222222</v>
      </c>
      <c r="C9185" s="1">
        <v>190.007</v>
      </c>
    </row>
    <row r="9186" ht="15.75" customHeight="1">
      <c r="A9186" s="1" t="s">
        <v>0</v>
      </c>
      <c r="B9186" s="4">
        <v>44355.46666666667</v>
      </c>
      <c r="C9186" s="1">
        <v>190.107</v>
      </c>
    </row>
    <row r="9187" ht="15.75" customHeight="1">
      <c r="A9187" s="1" t="s">
        <v>0</v>
      </c>
      <c r="B9187" s="4">
        <v>44355.467361111114</v>
      </c>
      <c r="C9187" s="1">
        <v>190.007</v>
      </c>
    </row>
    <row r="9188" ht="15.75" customHeight="1">
      <c r="A9188" s="1" t="s">
        <v>0</v>
      </c>
      <c r="B9188" s="4">
        <v>44355.46805555555</v>
      </c>
      <c r="C9188" s="1">
        <v>190.107</v>
      </c>
    </row>
    <row r="9189" ht="15.75" customHeight="1">
      <c r="A9189" s="1" t="s">
        <v>0</v>
      </c>
      <c r="B9189" s="4">
        <v>44355.46875</v>
      </c>
      <c r="C9189" s="1">
        <v>190.107</v>
      </c>
    </row>
    <row r="9190" ht="15.75" customHeight="1">
      <c r="A9190" s="1" t="s">
        <v>0</v>
      </c>
      <c r="B9190" s="4">
        <v>44355.46944444445</v>
      </c>
      <c r="C9190" s="1">
        <v>190.107</v>
      </c>
    </row>
    <row r="9191" ht="15.75" customHeight="1">
      <c r="A9191" s="1" t="s">
        <v>0</v>
      </c>
      <c r="B9191" s="4">
        <v>44355.470138888886</v>
      </c>
      <c r="C9191" s="1">
        <v>190.107</v>
      </c>
    </row>
    <row r="9192" ht="15.75" customHeight="1">
      <c r="A9192" s="1" t="s">
        <v>0</v>
      </c>
      <c r="B9192" s="4">
        <v>44355.47083333333</v>
      </c>
      <c r="C9192" s="1">
        <v>190.107</v>
      </c>
    </row>
    <row r="9193" ht="15.75" customHeight="1">
      <c r="A9193" s="1" t="s">
        <v>0</v>
      </c>
      <c r="B9193" s="4">
        <v>44355.47152777778</v>
      </c>
      <c r="C9193" s="1">
        <v>190.107</v>
      </c>
    </row>
    <row r="9194" ht="15.75" customHeight="1">
      <c r="A9194" s="1" t="s">
        <v>0</v>
      </c>
      <c r="B9194" s="4">
        <v>44355.47222222222</v>
      </c>
      <c r="C9194" s="1">
        <v>190.107</v>
      </c>
    </row>
    <row r="9195" ht="15.75" customHeight="1">
      <c r="A9195" s="1" t="s">
        <v>0</v>
      </c>
      <c r="B9195" s="4">
        <v>44355.472916666666</v>
      </c>
      <c r="C9195" s="1">
        <v>190.107</v>
      </c>
    </row>
    <row r="9196" ht="15.75" customHeight="1">
      <c r="A9196" s="1" t="s">
        <v>0</v>
      </c>
      <c r="B9196" s="4">
        <v>44355.47361111111</v>
      </c>
      <c r="C9196" s="1">
        <v>190.107</v>
      </c>
    </row>
    <row r="9197" ht="15.75" customHeight="1">
      <c r="A9197" s="1" t="s">
        <v>0</v>
      </c>
      <c r="B9197" s="4">
        <v>44355.47430555556</v>
      </c>
      <c r="C9197" s="1">
        <v>190.107</v>
      </c>
    </row>
    <row r="9198" ht="15.75" customHeight="1">
      <c r="A9198" s="1" t="s">
        <v>0</v>
      </c>
      <c r="B9198" s="4">
        <v>44355.475</v>
      </c>
      <c r="C9198" s="1">
        <v>190.107</v>
      </c>
    </row>
    <row r="9199" ht="15.75" customHeight="1">
      <c r="A9199" s="1" t="s">
        <v>0</v>
      </c>
      <c r="B9199" s="4">
        <v>44355.475694444445</v>
      </c>
      <c r="C9199" s="1">
        <v>190.207</v>
      </c>
    </row>
    <row r="9200" ht="15.75" customHeight="1">
      <c r="A9200" s="1" t="s">
        <v>0</v>
      </c>
      <c r="B9200" s="4">
        <v>44355.47638888889</v>
      </c>
      <c r="C9200" s="1">
        <v>190.107</v>
      </c>
    </row>
    <row r="9201" ht="15.75" customHeight="1">
      <c r="A9201" s="1" t="s">
        <v>0</v>
      </c>
      <c r="B9201" s="4">
        <v>44355.47708333333</v>
      </c>
      <c r="C9201" s="1">
        <v>190.207</v>
      </c>
    </row>
    <row r="9202" ht="15.75" customHeight="1">
      <c r="A9202" s="1" t="s">
        <v>0</v>
      </c>
      <c r="B9202" s="4">
        <v>44355.47777777778</v>
      </c>
      <c r="C9202" s="1">
        <v>190.207</v>
      </c>
    </row>
    <row r="9203" ht="15.75" customHeight="1">
      <c r="A9203" s="1" t="s">
        <v>0</v>
      </c>
      <c r="B9203" s="4">
        <v>44355.478472222225</v>
      </c>
      <c r="C9203" s="1">
        <v>190.107</v>
      </c>
    </row>
    <row r="9204" ht="15.75" customHeight="1">
      <c r="A9204" s="1" t="s">
        <v>0</v>
      </c>
      <c r="B9204" s="4">
        <v>44355.479166666664</v>
      </c>
      <c r="C9204" s="1">
        <v>190.207</v>
      </c>
    </row>
    <row r="9205" ht="15.75" customHeight="1">
      <c r="A9205" s="1" t="s">
        <v>0</v>
      </c>
      <c r="B9205" s="4">
        <v>44355.47986111111</v>
      </c>
      <c r="C9205" s="1">
        <v>190.107</v>
      </c>
    </row>
    <row r="9206" ht="15.75" customHeight="1">
      <c r="A9206" s="1" t="s">
        <v>0</v>
      </c>
      <c r="B9206" s="4">
        <v>44355.48055555556</v>
      </c>
      <c r="C9206" s="1">
        <v>190.207</v>
      </c>
    </row>
    <row r="9207" ht="15.75" customHeight="1">
      <c r="A9207" s="1" t="s">
        <v>0</v>
      </c>
      <c r="B9207" s="4">
        <v>44355.48125</v>
      </c>
      <c r="C9207" s="1">
        <v>190.207</v>
      </c>
    </row>
    <row r="9208" ht="15.75" customHeight="1">
      <c r="A9208" s="1" t="s">
        <v>0</v>
      </c>
      <c r="B9208" s="4">
        <v>44355.481944444444</v>
      </c>
      <c r="C9208" s="1">
        <v>190.207</v>
      </c>
    </row>
    <row r="9209" ht="15.75" customHeight="1">
      <c r="A9209" s="1" t="s">
        <v>0</v>
      </c>
      <c r="B9209" s="4">
        <v>44355.48263888889</v>
      </c>
      <c r="C9209" s="1">
        <v>190.207</v>
      </c>
    </row>
    <row r="9210" ht="15.75" customHeight="1">
      <c r="A9210" s="1" t="s">
        <v>0</v>
      </c>
      <c r="B9210" s="4">
        <v>44355.48333333333</v>
      </c>
      <c r="C9210" s="1">
        <v>190.207</v>
      </c>
    </row>
    <row r="9211" ht="15.75" customHeight="1">
      <c r="A9211" s="1" t="s">
        <v>0</v>
      </c>
      <c r="B9211" s="4">
        <v>44355.48402777778</v>
      </c>
      <c r="C9211" s="1">
        <v>190.207</v>
      </c>
    </row>
    <row r="9212" ht="15.75" customHeight="1">
      <c r="A9212" s="1" t="s">
        <v>0</v>
      </c>
      <c r="B9212" s="4">
        <v>44355.48472222222</v>
      </c>
      <c r="C9212" s="1">
        <v>190.207</v>
      </c>
    </row>
    <row r="9213" ht="15.75" customHeight="1">
      <c r="A9213" s="1" t="s">
        <v>0</v>
      </c>
      <c r="B9213" s="4">
        <v>44355.48541666667</v>
      </c>
      <c r="C9213" s="1">
        <v>190.307</v>
      </c>
    </row>
    <row r="9214" ht="15.75" customHeight="1">
      <c r="A9214" s="1" t="s">
        <v>0</v>
      </c>
      <c r="B9214" s="4">
        <v>44355.48611111111</v>
      </c>
      <c r="C9214" s="1">
        <v>190.307</v>
      </c>
    </row>
    <row r="9215" ht="15.75" customHeight="1">
      <c r="A9215" s="1" t="s">
        <v>0</v>
      </c>
      <c r="B9215" s="4">
        <v>44355.486805555556</v>
      </c>
      <c r="C9215" s="1">
        <v>190.307</v>
      </c>
    </row>
    <row r="9216" ht="15.75" customHeight="1">
      <c r="A9216" s="1" t="s">
        <v>0</v>
      </c>
      <c r="B9216" s="4">
        <v>44355.4875</v>
      </c>
      <c r="C9216" s="1">
        <v>190.307</v>
      </c>
    </row>
    <row r="9217" ht="15.75" customHeight="1">
      <c r="A9217" s="1" t="s">
        <v>0</v>
      </c>
      <c r="B9217" s="4">
        <v>44355.48819444444</v>
      </c>
      <c r="C9217" s="1">
        <v>190.307</v>
      </c>
    </row>
    <row r="9218" ht="15.75" customHeight="1">
      <c r="A9218" s="1" t="s">
        <v>0</v>
      </c>
      <c r="B9218" s="4">
        <v>44355.48888888889</v>
      </c>
      <c r="C9218" s="1">
        <v>190.407</v>
      </c>
    </row>
    <row r="9219" ht="15.75" customHeight="1">
      <c r="A9219" s="1" t="s">
        <v>0</v>
      </c>
      <c r="B9219" s="4">
        <v>44355.489583333336</v>
      </c>
      <c r="C9219" s="1">
        <v>190.407</v>
      </c>
    </row>
    <row r="9220" ht="15.75" customHeight="1">
      <c r="A9220" s="1" t="s">
        <v>0</v>
      </c>
      <c r="B9220" s="4">
        <v>44355.490277777775</v>
      </c>
      <c r="C9220" s="1">
        <v>190.407</v>
      </c>
    </row>
    <row r="9221" ht="15.75" customHeight="1">
      <c r="A9221" s="1" t="s">
        <v>0</v>
      </c>
      <c r="B9221" s="4">
        <v>44355.49097222222</v>
      </c>
      <c r="C9221" s="1">
        <v>190.407</v>
      </c>
    </row>
    <row r="9222" ht="15.75" customHeight="1">
      <c r="A9222" s="1" t="s">
        <v>0</v>
      </c>
      <c r="B9222" s="4">
        <v>44355.49166666667</v>
      </c>
      <c r="C9222" s="1">
        <v>190.407</v>
      </c>
    </row>
    <row r="9223" ht="15.75" customHeight="1">
      <c r="A9223" s="1" t="s">
        <v>0</v>
      </c>
      <c r="B9223" s="4">
        <v>44355.49236111111</v>
      </c>
      <c r="C9223" s="1">
        <v>190.407</v>
      </c>
    </row>
    <row r="9224" ht="15.75" customHeight="1">
      <c r="A9224" s="1" t="s">
        <v>0</v>
      </c>
      <c r="B9224" s="4">
        <v>44355.493055555555</v>
      </c>
      <c r="C9224" s="1">
        <v>190.407</v>
      </c>
    </row>
    <row r="9225" ht="15.75" customHeight="1">
      <c r="A9225" s="1" t="s">
        <v>0</v>
      </c>
      <c r="B9225" s="4">
        <v>44355.49375</v>
      </c>
      <c r="C9225" s="1">
        <v>190.507</v>
      </c>
    </row>
    <row r="9226" ht="15.75" customHeight="1">
      <c r="A9226" s="1" t="s">
        <v>0</v>
      </c>
      <c r="B9226" s="4">
        <v>44355.49444444444</v>
      </c>
      <c r="C9226" s="1">
        <v>190.507</v>
      </c>
    </row>
    <row r="9227" ht="15.75" customHeight="1">
      <c r="A9227" s="1" t="s">
        <v>0</v>
      </c>
      <c r="B9227" s="4">
        <v>44355.49513888889</v>
      </c>
      <c r="C9227" s="1">
        <v>190.507</v>
      </c>
    </row>
    <row r="9228" ht="15.75" customHeight="1">
      <c r="A9228" s="1" t="s">
        <v>0</v>
      </c>
      <c r="B9228" s="4">
        <v>44355.495833333334</v>
      </c>
      <c r="C9228" s="1">
        <v>190.507</v>
      </c>
    </row>
    <row r="9229" ht="15.75" customHeight="1">
      <c r="A9229" s="1" t="s">
        <v>0</v>
      </c>
      <c r="B9229" s="4">
        <v>44355.49652777778</v>
      </c>
      <c r="C9229" s="1">
        <v>190.507</v>
      </c>
    </row>
    <row r="9230" ht="15.75" customHeight="1">
      <c r="A9230" s="1" t="s">
        <v>0</v>
      </c>
      <c r="B9230" s="4">
        <v>44355.49722222222</v>
      </c>
      <c r="C9230" s="1">
        <v>190.507</v>
      </c>
    </row>
    <row r="9231" ht="15.75" customHeight="1">
      <c r="A9231" s="1" t="s">
        <v>0</v>
      </c>
      <c r="B9231" s="4">
        <v>44355.49791666667</v>
      </c>
      <c r="C9231" s="1">
        <v>190.507</v>
      </c>
    </row>
    <row r="9232" ht="15.75" customHeight="1">
      <c r="A9232" s="1" t="s">
        <v>0</v>
      </c>
      <c r="B9232" s="4">
        <v>44355.498611111114</v>
      </c>
      <c r="C9232" s="1">
        <v>190.507</v>
      </c>
    </row>
    <row r="9233" ht="15.75" customHeight="1">
      <c r="A9233" s="1" t="s">
        <v>0</v>
      </c>
      <c r="B9233" s="4">
        <v>44355.49930555555</v>
      </c>
      <c r="C9233" s="1">
        <v>190.507</v>
      </c>
    </row>
    <row r="9234" ht="15.75" customHeight="1">
      <c r="A9234" s="1" t="s">
        <v>0</v>
      </c>
      <c r="B9234" s="4">
        <v>44355.5</v>
      </c>
      <c r="C9234" s="1">
        <v>190.507</v>
      </c>
    </row>
    <row r="9235" ht="15.75" customHeight="1">
      <c r="A9235" s="1" t="s">
        <v>0</v>
      </c>
      <c r="B9235" s="4">
        <v>44355.50069444445</v>
      </c>
      <c r="C9235" s="1">
        <v>190.507</v>
      </c>
    </row>
    <row r="9236" ht="15.75" customHeight="1">
      <c r="A9236" s="1" t="s">
        <v>0</v>
      </c>
      <c r="B9236" s="4">
        <v>44355.501388888886</v>
      </c>
      <c r="C9236" s="1">
        <v>190.507</v>
      </c>
    </row>
    <row r="9237" ht="15.75" customHeight="1">
      <c r="A9237" s="1" t="s">
        <v>0</v>
      </c>
      <c r="B9237" s="4">
        <v>44355.50208333333</v>
      </c>
      <c r="C9237" s="1">
        <v>190.507</v>
      </c>
    </row>
    <row r="9238" ht="15.75" customHeight="1">
      <c r="A9238" s="1" t="s">
        <v>0</v>
      </c>
      <c r="B9238" s="4">
        <v>44355.50277777778</v>
      </c>
      <c r="C9238" s="1">
        <v>190.507</v>
      </c>
    </row>
    <row r="9239" ht="15.75" customHeight="1">
      <c r="A9239" s="1" t="s">
        <v>0</v>
      </c>
      <c r="B9239" s="4">
        <v>44355.50347222222</v>
      </c>
      <c r="C9239" s="1">
        <v>190.507</v>
      </c>
    </row>
    <row r="9240" ht="15.75" customHeight="1">
      <c r="A9240" s="1" t="s">
        <v>0</v>
      </c>
      <c r="B9240" s="4">
        <v>44355.504166666666</v>
      </c>
      <c r="C9240" s="1">
        <v>190.507</v>
      </c>
    </row>
    <row r="9241" ht="15.75" customHeight="1">
      <c r="A9241" s="1" t="s">
        <v>0</v>
      </c>
      <c r="B9241" s="4">
        <v>44355.50486111111</v>
      </c>
      <c r="C9241" s="1">
        <v>190.617</v>
      </c>
    </row>
    <row r="9242" ht="15.75" customHeight="1">
      <c r="A9242" s="1" t="s">
        <v>0</v>
      </c>
      <c r="B9242" s="4">
        <v>44355.50555555556</v>
      </c>
      <c r="C9242" s="1">
        <v>190.617</v>
      </c>
    </row>
    <row r="9243" ht="15.75" customHeight="1">
      <c r="A9243" s="1" t="s">
        <v>0</v>
      </c>
      <c r="B9243" s="4">
        <v>44355.50625</v>
      </c>
      <c r="C9243" s="1">
        <v>190.617</v>
      </c>
    </row>
    <row r="9244" ht="15.75" customHeight="1">
      <c r="A9244" s="1" t="s">
        <v>0</v>
      </c>
      <c r="B9244" s="4">
        <v>44355.506944444445</v>
      </c>
      <c r="C9244" s="1">
        <v>190.617</v>
      </c>
    </row>
    <row r="9245" ht="15.75" customHeight="1">
      <c r="A9245" s="1" t="s">
        <v>0</v>
      </c>
      <c r="B9245" s="4">
        <v>44355.50763888889</v>
      </c>
      <c r="C9245" s="1">
        <v>190.617</v>
      </c>
    </row>
    <row r="9246" ht="15.75" customHeight="1">
      <c r="A9246" s="1" t="s">
        <v>0</v>
      </c>
      <c r="B9246" s="4">
        <v>44355.50833333333</v>
      </c>
      <c r="C9246" s="1">
        <v>190.617</v>
      </c>
    </row>
    <row r="9247" ht="15.75" customHeight="1">
      <c r="A9247" s="1" t="s">
        <v>0</v>
      </c>
      <c r="B9247" s="4">
        <v>44355.50902777778</v>
      </c>
      <c r="C9247" s="1">
        <v>190.617</v>
      </c>
    </row>
    <row r="9248" ht="15.75" customHeight="1">
      <c r="A9248" s="1" t="s">
        <v>0</v>
      </c>
      <c r="B9248" s="4">
        <v>44355.509722222225</v>
      </c>
      <c r="C9248" s="1">
        <v>190.617</v>
      </c>
    </row>
    <row r="9249" ht="15.75" customHeight="1">
      <c r="A9249" s="1" t="s">
        <v>0</v>
      </c>
      <c r="B9249" s="4">
        <v>44355.510416666664</v>
      </c>
      <c r="C9249" s="1">
        <v>190.617</v>
      </c>
    </row>
    <row r="9250" ht="15.75" customHeight="1">
      <c r="A9250" s="1" t="s">
        <v>0</v>
      </c>
      <c r="B9250" s="4">
        <v>44355.51111111111</v>
      </c>
      <c r="C9250" s="1">
        <v>190.617</v>
      </c>
    </row>
    <row r="9251" ht="15.75" customHeight="1">
      <c r="A9251" s="1" t="s">
        <v>0</v>
      </c>
      <c r="B9251" s="4">
        <v>44355.51180555556</v>
      </c>
      <c r="C9251" s="1">
        <v>190.617</v>
      </c>
    </row>
    <row r="9252" ht="15.75" customHeight="1">
      <c r="A9252" s="1" t="s">
        <v>0</v>
      </c>
      <c r="B9252" s="4">
        <v>44355.5125</v>
      </c>
      <c r="C9252" s="1">
        <v>190.717</v>
      </c>
    </row>
    <row r="9253" ht="15.75" customHeight="1">
      <c r="A9253" s="1" t="s">
        <v>0</v>
      </c>
      <c r="B9253" s="4">
        <v>44355.513194444444</v>
      </c>
      <c r="C9253" s="1">
        <v>190.717</v>
      </c>
    </row>
    <row r="9254" ht="15.75" customHeight="1">
      <c r="A9254" s="1" t="s">
        <v>0</v>
      </c>
      <c r="B9254" s="4">
        <v>44355.51388888889</v>
      </c>
      <c r="C9254" s="1">
        <v>190.717</v>
      </c>
    </row>
    <row r="9255" ht="15.75" customHeight="1">
      <c r="A9255" s="1" t="s">
        <v>0</v>
      </c>
      <c r="B9255" s="4">
        <v>44355.51458333333</v>
      </c>
      <c r="C9255" s="1">
        <v>190.717</v>
      </c>
    </row>
    <row r="9256" ht="15.75" customHeight="1">
      <c r="A9256" s="1" t="s">
        <v>0</v>
      </c>
      <c r="B9256" s="4">
        <v>44355.51527777778</v>
      </c>
      <c r="C9256" s="1">
        <v>190.717</v>
      </c>
    </row>
    <row r="9257" ht="15.75" customHeight="1">
      <c r="A9257" s="1" t="s">
        <v>0</v>
      </c>
      <c r="B9257" s="4">
        <v>44355.51597222222</v>
      </c>
      <c r="C9257" s="1">
        <v>190.717</v>
      </c>
    </row>
    <row r="9258" ht="15.75" customHeight="1">
      <c r="A9258" s="1" t="s">
        <v>0</v>
      </c>
      <c r="B9258" s="4">
        <v>44355.51666666667</v>
      </c>
      <c r="C9258" s="1">
        <v>190.717</v>
      </c>
    </row>
    <row r="9259" ht="15.75" customHeight="1">
      <c r="A9259" s="1" t="s">
        <v>0</v>
      </c>
      <c r="B9259" s="4">
        <v>44355.51736111111</v>
      </c>
      <c r="C9259" s="1">
        <v>190.717</v>
      </c>
    </row>
    <row r="9260" ht="15.75" customHeight="1">
      <c r="A9260" s="1" t="s">
        <v>0</v>
      </c>
      <c r="B9260" s="4">
        <v>44355.518055555556</v>
      </c>
      <c r="C9260" s="1">
        <v>190.717</v>
      </c>
    </row>
    <row r="9261" ht="15.75" customHeight="1">
      <c r="A9261" s="1" t="s">
        <v>0</v>
      </c>
      <c r="B9261" s="4">
        <v>44355.51875</v>
      </c>
      <c r="C9261" s="1">
        <v>190.717</v>
      </c>
    </row>
    <row r="9262" ht="15.75" customHeight="1">
      <c r="A9262" s="1" t="s">
        <v>0</v>
      </c>
      <c r="B9262" s="4">
        <v>44355.51944444444</v>
      </c>
      <c r="C9262" s="1">
        <v>190.717</v>
      </c>
    </row>
    <row r="9263" ht="15.75" customHeight="1">
      <c r="A9263" s="1" t="s">
        <v>0</v>
      </c>
      <c r="B9263" s="4">
        <v>44355.52013888889</v>
      </c>
      <c r="C9263" s="1">
        <v>190.817</v>
      </c>
    </row>
    <row r="9264" ht="15.75" customHeight="1">
      <c r="A9264" s="1" t="s">
        <v>0</v>
      </c>
      <c r="B9264" s="4">
        <v>44355.520833333336</v>
      </c>
      <c r="C9264" s="1">
        <v>190.817</v>
      </c>
    </row>
    <row r="9265" ht="15.75" customHeight="1">
      <c r="A9265" s="1" t="s">
        <v>0</v>
      </c>
      <c r="B9265" s="4">
        <v>44355.521527777775</v>
      </c>
      <c r="C9265" s="1">
        <v>190.817</v>
      </c>
    </row>
    <row r="9266" ht="15.75" customHeight="1">
      <c r="A9266" s="1" t="s">
        <v>0</v>
      </c>
      <c r="B9266" s="4">
        <v>44355.52222222222</v>
      </c>
      <c r="C9266" s="1">
        <v>190.817</v>
      </c>
    </row>
    <row r="9267" ht="15.75" customHeight="1">
      <c r="A9267" s="1" t="s">
        <v>0</v>
      </c>
      <c r="B9267" s="4">
        <v>44355.52291666667</v>
      </c>
      <c r="C9267" s="1">
        <v>190.917</v>
      </c>
    </row>
    <row r="9268" ht="15.75" customHeight="1">
      <c r="A9268" s="1" t="s">
        <v>0</v>
      </c>
      <c r="B9268" s="4">
        <v>44355.52361111111</v>
      </c>
      <c r="C9268" s="1">
        <v>190.817</v>
      </c>
    </row>
    <row r="9269" ht="15.75" customHeight="1">
      <c r="A9269" s="1" t="s">
        <v>0</v>
      </c>
      <c r="B9269" s="4">
        <v>44355.524305555555</v>
      </c>
      <c r="C9269" s="1">
        <v>190.917</v>
      </c>
    </row>
    <row r="9270" ht="15.75" customHeight="1">
      <c r="A9270" s="1" t="s">
        <v>0</v>
      </c>
      <c r="B9270" s="4">
        <v>44355.525</v>
      </c>
      <c r="C9270" s="1">
        <v>190.917</v>
      </c>
    </row>
    <row r="9271" ht="15.75" customHeight="1">
      <c r="A9271" s="1" t="s">
        <v>0</v>
      </c>
      <c r="B9271" s="4">
        <v>44355.52569444444</v>
      </c>
      <c r="C9271" s="1">
        <v>190.917</v>
      </c>
    </row>
    <row r="9272" ht="15.75" customHeight="1">
      <c r="A9272" s="1" t="s">
        <v>0</v>
      </c>
      <c r="B9272" s="4">
        <v>44355.52638888889</v>
      </c>
      <c r="C9272" s="1">
        <v>190.917</v>
      </c>
    </row>
    <row r="9273" ht="15.75" customHeight="1">
      <c r="A9273" s="1" t="s">
        <v>0</v>
      </c>
      <c r="B9273" s="4">
        <v>44355.527083333334</v>
      </c>
      <c r="C9273" s="1">
        <v>190.917</v>
      </c>
    </row>
    <row r="9274" ht="15.75" customHeight="1">
      <c r="A9274" s="1" t="s">
        <v>0</v>
      </c>
      <c r="B9274" s="4">
        <v>44355.52777777778</v>
      </c>
      <c r="C9274" s="1">
        <v>190.917</v>
      </c>
    </row>
    <row r="9275" ht="15.75" customHeight="1">
      <c r="A9275" s="1" t="s">
        <v>0</v>
      </c>
      <c r="B9275" s="4">
        <v>44355.52847222222</v>
      </c>
      <c r="C9275" s="1">
        <v>190.917</v>
      </c>
    </row>
    <row r="9276" ht="15.75" customHeight="1">
      <c r="A9276" s="1" t="s">
        <v>0</v>
      </c>
      <c r="B9276" s="4">
        <v>44355.52916666667</v>
      </c>
      <c r="C9276" s="1">
        <v>190.917</v>
      </c>
    </row>
    <row r="9277" ht="15.75" customHeight="1">
      <c r="A9277" s="1" t="s">
        <v>0</v>
      </c>
      <c r="B9277" s="4">
        <v>44355.529861111114</v>
      </c>
      <c r="C9277" s="1">
        <v>191.017</v>
      </c>
    </row>
    <row r="9278" ht="15.75" customHeight="1">
      <c r="A9278" s="1" t="s">
        <v>0</v>
      </c>
      <c r="B9278" s="4">
        <v>44355.53055555555</v>
      </c>
      <c r="C9278" s="1">
        <v>191.017</v>
      </c>
    </row>
    <row r="9279" ht="15.75" customHeight="1">
      <c r="A9279" s="1" t="s">
        <v>0</v>
      </c>
      <c r="B9279" s="4">
        <v>44355.53125</v>
      </c>
      <c r="C9279" s="1">
        <v>191.017</v>
      </c>
    </row>
    <row r="9280" ht="15.75" customHeight="1">
      <c r="A9280" s="1" t="s">
        <v>0</v>
      </c>
      <c r="B9280" s="4">
        <v>44355.53194444445</v>
      </c>
      <c r="C9280" s="1">
        <v>191.017</v>
      </c>
    </row>
    <row r="9281" ht="15.75" customHeight="1">
      <c r="A9281" s="1" t="s">
        <v>0</v>
      </c>
      <c r="B9281" s="4">
        <v>44355.532638888886</v>
      </c>
      <c r="C9281" s="1">
        <v>190.917</v>
      </c>
    </row>
    <row r="9282" ht="15.75" customHeight="1">
      <c r="A9282" s="1" t="s">
        <v>0</v>
      </c>
      <c r="B9282" s="4">
        <v>44355.53333333333</v>
      </c>
      <c r="C9282" s="1">
        <v>191.017</v>
      </c>
    </row>
    <row r="9283" ht="15.75" customHeight="1">
      <c r="A9283" s="1" t="s">
        <v>0</v>
      </c>
      <c r="B9283" s="4">
        <v>44355.53402777778</v>
      </c>
      <c r="C9283" s="1">
        <v>191.017</v>
      </c>
    </row>
    <row r="9284" ht="15.75" customHeight="1">
      <c r="A9284" s="1" t="s">
        <v>0</v>
      </c>
      <c r="B9284" s="4">
        <v>44355.53472222222</v>
      </c>
      <c r="C9284" s="1">
        <v>191.017</v>
      </c>
    </row>
    <row r="9285" ht="15.75" customHeight="1">
      <c r="A9285" s="1" t="s">
        <v>0</v>
      </c>
      <c r="B9285" s="4">
        <v>44355.535416666666</v>
      </c>
      <c r="C9285" s="1">
        <v>191.017</v>
      </c>
    </row>
    <row r="9286" ht="15.75" customHeight="1">
      <c r="A9286" s="1" t="s">
        <v>0</v>
      </c>
      <c r="B9286" s="4">
        <v>44355.53611111111</v>
      </c>
      <c r="C9286" s="1">
        <v>191.017</v>
      </c>
    </row>
    <row r="9287" ht="15.75" customHeight="1">
      <c r="A9287" s="1" t="s">
        <v>0</v>
      </c>
      <c r="B9287" s="4">
        <v>44355.53680555556</v>
      </c>
      <c r="C9287" s="1">
        <v>191.017</v>
      </c>
    </row>
    <row r="9288" ht="15.75" customHeight="1">
      <c r="A9288" s="1" t="s">
        <v>0</v>
      </c>
      <c r="B9288" s="4">
        <v>44355.5375</v>
      </c>
      <c r="C9288" s="1">
        <v>191.017</v>
      </c>
    </row>
    <row r="9289" ht="15.75" customHeight="1">
      <c r="A9289" s="1" t="s">
        <v>0</v>
      </c>
      <c r="B9289" s="4">
        <v>44355.538194444445</v>
      </c>
      <c r="C9289" s="1">
        <v>191.017</v>
      </c>
    </row>
    <row r="9290" ht="15.75" customHeight="1">
      <c r="A9290" s="1" t="s">
        <v>0</v>
      </c>
      <c r="B9290" s="4">
        <v>44355.53888888889</v>
      </c>
      <c r="C9290" s="1">
        <v>191.127</v>
      </c>
    </row>
    <row r="9291" ht="15.75" customHeight="1">
      <c r="A9291" s="1" t="s">
        <v>0</v>
      </c>
      <c r="B9291" s="4">
        <v>44355.53958333333</v>
      </c>
      <c r="C9291" s="1">
        <v>191.127</v>
      </c>
    </row>
    <row r="9292" ht="15.75" customHeight="1">
      <c r="A9292" s="1" t="s">
        <v>0</v>
      </c>
      <c r="B9292" s="4">
        <v>44355.54027777778</v>
      </c>
      <c r="C9292" s="1">
        <v>191.017</v>
      </c>
    </row>
    <row r="9293" ht="15.75" customHeight="1">
      <c r="A9293" s="1" t="s">
        <v>0</v>
      </c>
      <c r="B9293" s="4">
        <v>44355.540972222225</v>
      </c>
      <c r="C9293" s="1">
        <v>191.127</v>
      </c>
    </row>
    <row r="9294" ht="15.75" customHeight="1">
      <c r="A9294" s="1" t="s">
        <v>0</v>
      </c>
      <c r="B9294" s="4">
        <v>44355.541666666664</v>
      </c>
      <c r="C9294" s="1">
        <v>191.127</v>
      </c>
    </row>
    <row r="9295" ht="15.75" customHeight="1">
      <c r="A9295" s="1" t="s">
        <v>0</v>
      </c>
      <c r="B9295" s="4">
        <v>44355.54236111111</v>
      </c>
      <c r="C9295" s="1">
        <v>191.127</v>
      </c>
    </row>
    <row r="9296" ht="15.75" customHeight="1">
      <c r="A9296" s="1" t="s">
        <v>0</v>
      </c>
      <c r="B9296" s="4">
        <v>44355.54305555556</v>
      </c>
      <c r="C9296" s="1">
        <v>191.127</v>
      </c>
    </row>
    <row r="9297" ht="15.75" customHeight="1">
      <c r="A9297" s="1" t="s">
        <v>0</v>
      </c>
      <c r="B9297" s="4">
        <v>44355.54375</v>
      </c>
      <c r="C9297" s="1">
        <v>191.127</v>
      </c>
    </row>
    <row r="9298" ht="15.75" customHeight="1">
      <c r="A9298" s="1" t="s">
        <v>0</v>
      </c>
      <c r="B9298" s="4">
        <v>44355.544444444444</v>
      </c>
      <c r="C9298" s="1">
        <v>191.127</v>
      </c>
    </row>
    <row r="9299" ht="15.75" customHeight="1">
      <c r="A9299" s="1" t="s">
        <v>0</v>
      </c>
      <c r="B9299" s="4">
        <v>44355.54513888889</v>
      </c>
      <c r="C9299" s="1">
        <v>191.017</v>
      </c>
    </row>
    <row r="9300" ht="15.75" customHeight="1">
      <c r="A9300" s="1" t="s">
        <v>0</v>
      </c>
      <c r="B9300" s="4">
        <v>44355.54583333333</v>
      </c>
      <c r="C9300" s="1">
        <v>191.127</v>
      </c>
    </row>
    <row r="9301" ht="15.75" customHeight="1">
      <c r="A9301" s="1" t="s">
        <v>0</v>
      </c>
      <c r="B9301" s="4">
        <v>44355.54652777778</v>
      </c>
      <c r="C9301" s="1">
        <v>191.127</v>
      </c>
    </row>
    <row r="9302" ht="15.75" customHeight="1">
      <c r="A9302" s="1" t="s">
        <v>0</v>
      </c>
      <c r="B9302" s="4">
        <v>44355.54722222222</v>
      </c>
      <c r="C9302" s="1">
        <v>191.127</v>
      </c>
    </row>
    <row r="9303" ht="15.75" customHeight="1">
      <c r="A9303" s="1" t="s">
        <v>0</v>
      </c>
      <c r="B9303" s="4">
        <v>44355.54791666667</v>
      </c>
      <c r="C9303" s="1">
        <v>191.127</v>
      </c>
    </row>
    <row r="9304" ht="15.75" customHeight="1">
      <c r="A9304" s="1" t="s">
        <v>0</v>
      </c>
      <c r="B9304" s="4">
        <v>44355.54861111111</v>
      </c>
      <c r="C9304" s="1">
        <v>191.127</v>
      </c>
    </row>
    <row r="9305" ht="15.75" customHeight="1">
      <c r="A9305" s="1" t="s">
        <v>0</v>
      </c>
      <c r="B9305" s="4">
        <v>44355.549305555556</v>
      </c>
      <c r="C9305" s="1">
        <v>191.127</v>
      </c>
    </row>
    <row r="9306" ht="15.75" customHeight="1">
      <c r="A9306" s="1" t="s">
        <v>0</v>
      </c>
      <c r="B9306" s="4">
        <v>44355.55</v>
      </c>
      <c r="C9306" s="1">
        <v>191.127</v>
      </c>
    </row>
    <row r="9307" ht="15.75" customHeight="1">
      <c r="A9307" s="1" t="s">
        <v>0</v>
      </c>
      <c r="B9307" s="4">
        <v>44355.55069444444</v>
      </c>
      <c r="C9307" s="1">
        <v>191.127</v>
      </c>
    </row>
    <row r="9308" ht="15.75" customHeight="1">
      <c r="A9308" s="1" t="s">
        <v>0</v>
      </c>
      <c r="B9308" s="4">
        <v>44355.55138888889</v>
      </c>
      <c r="C9308" s="1">
        <v>191.227</v>
      </c>
    </row>
    <row r="9309" ht="15.75" customHeight="1">
      <c r="A9309" s="1" t="s">
        <v>0</v>
      </c>
      <c r="B9309" s="4">
        <v>44355.552083333336</v>
      </c>
      <c r="C9309" s="1">
        <v>191.227</v>
      </c>
    </row>
    <row r="9310" ht="15.75" customHeight="1">
      <c r="A9310" s="1" t="s">
        <v>0</v>
      </c>
      <c r="B9310" s="4">
        <v>44355.552777777775</v>
      </c>
      <c r="C9310" s="1">
        <v>191.127</v>
      </c>
    </row>
    <row r="9311" ht="15.75" customHeight="1">
      <c r="A9311" s="1" t="s">
        <v>0</v>
      </c>
      <c r="B9311" s="4">
        <v>44355.55347222222</v>
      </c>
      <c r="C9311" s="1">
        <v>191.227</v>
      </c>
    </row>
    <row r="9312" ht="15.75" customHeight="1">
      <c r="A9312" s="1" t="s">
        <v>0</v>
      </c>
      <c r="B9312" s="4">
        <v>44355.55416666667</v>
      </c>
      <c r="C9312" s="1">
        <v>191.227</v>
      </c>
    </row>
    <row r="9313" ht="15.75" customHeight="1">
      <c r="A9313" s="1" t="s">
        <v>0</v>
      </c>
      <c r="B9313" s="4">
        <v>44355.55486111111</v>
      </c>
      <c r="C9313" s="1">
        <v>191.227</v>
      </c>
    </row>
    <row r="9314" ht="15.75" customHeight="1">
      <c r="A9314" s="1" t="s">
        <v>0</v>
      </c>
      <c r="B9314" s="4">
        <v>44355.555555555555</v>
      </c>
      <c r="C9314" s="1">
        <v>191.227</v>
      </c>
    </row>
    <row r="9315" ht="15.75" customHeight="1">
      <c r="A9315" s="1" t="s">
        <v>0</v>
      </c>
      <c r="B9315" s="4">
        <v>44355.55625</v>
      </c>
      <c r="C9315" s="1">
        <v>191.227</v>
      </c>
    </row>
    <row r="9316" ht="15.75" customHeight="1">
      <c r="A9316" s="1" t="s">
        <v>0</v>
      </c>
      <c r="B9316" s="4">
        <v>44355.55694444444</v>
      </c>
      <c r="C9316" s="1">
        <v>191.227</v>
      </c>
    </row>
    <row r="9317" ht="15.75" customHeight="1">
      <c r="A9317" s="1" t="s">
        <v>0</v>
      </c>
      <c r="B9317" s="4">
        <v>44355.55763888889</v>
      </c>
      <c r="C9317" s="1">
        <v>191.227</v>
      </c>
    </row>
    <row r="9318" ht="15.75" customHeight="1">
      <c r="A9318" s="1" t="s">
        <v>0</v>
      </c>
      <c r="B9318" s="4">
        <v>44355.558333333334</v>
      </c>
      <c r="C9318" s="1">
        <v>191.227</v>
      </c>
    </row>
    <row r="9319" ht="15.75" customHeight="1">
      <c r="A9319" s="1" t="s">
        <v>0</v>
      </c>
      <c r="B9319" s="4">
        <v>44355.55902777778</v>
      </c>
      <c r="C9319" s="1">
        <v>191.227</v>
      </c>
    </row>
    <row r="9320" ht="15.75" customHeight="1">
      <c r="A9320" s="1" t="s">
        <v>0</v>
      </c>
      <c r="B9320" s="4">
        <v>44355.55972222222</v>
      </c>
      <c r="C9320" s="1">
        <v>191.327</v>
      </c>
    </row>
    <row r="9321" ht="15.75" customHeight="1">
      <c r="A9321" s="1" t="s">
        <v>0</v>
      </c>
      <c r="B9321" s="4">
        <v>44355.56041666667</v>
      </c>
      <c r="C9321" s="1">
        <v>191.327</v>
      </c>
    </row>
    <row r="9322" ht="15.75" customHeight="1">
      <c r="A9322" s="1" t="s">
        <v>0</v>
      </c>
      <c r="B9322" s="4">
        <v>44355.561111111114</v>
      </c>
      <c r="C9322" s="1">
        <v>191.327</v>
      </c>
    </row>
    <row r="9323" ht="15.75" customHeight="1">
      <c r="A9323" s="1" t="s">
        <v>0</v>
      </c>
      <c r="B9323" s="4">
        <v>44355.56180555555</v>
      </c>
      <c r="C9323" s="1">
        <v>191.327</v>
      </c>
    </row>
    <row r="9324" ht="15.75" customHeight="1">
      <c r="A9324" s="1" t="s">
        <v>0</v>
      </c>
      <c r="B9324" s="4">
        <v>44355.5625</v>
      </c>
      <c r="C9324" s="1">
        <v>191.427</v>
      </c>
    </row>
    <row r="9325" ht="15.75" customHeight="1">
      <c r="A9325" s="1" t="s">
        <v>0</v>
      </c>
      <c r="B9325" s="4">
        <v>44355.56319444445</v>
      </c>
      <c r="C9325" s="1">
        <v>191.327</v>
      </c>
    </row>
    <row r="9326" ht="15.75" customHeight="1">
      <c r="A9326" s="1" t="s">
        <v>0</v>
      </c>
      <c r="B9326" s="4">
        <v>44355.563888888886</v>
      </c>
      <c r="C9326" s="1">
        <v>191.327</v>
      </c>
    </row>
    <row r="9327" ht="15.75" customHeight="1">
      <c r="A9327" s="1" t="s">
        <v>0</v>
      </c>
      <c r="B9327" s="4">
        <v>44355.56458333333</v>
      </c>
      <c r="C9327" s="1">
        <v>191.427</v>
      </c>
    </row>
    <row r="9328" ht="15.75" customHeight="1">
      <c r="A9328" s="1" t="s">
        <v>0</v>
      </c>
      <c r="B9328" s="4">
        <v>44355.56527777778</v>
      </c>
      <c r="C9328" s="1">
        <v>191.427</v>
      </c>
    </row>
    <row r="9329" ht="15.75" customHeight="1">
      <c r="A9329" s="1" t="s">
        <v>0</v>
      </c>
      <c r="B9329" s="4">
        <v>44355.56597222222</v>
      </c>
      <c r="C9329" s="1">
        <v>191.427</v>
      </c>
    </row>
    <row r="9330" ht="15.75" customHeight="1">
      <c r="A9330" s="1" t="s">
        <v>0</v>
      </c>
      <c r="B9330" s="4">
        <v>44355.566666666666</v>
      </c>
      <c r="C9330" s="1">
        <v>191.427</v>
      </c>
    </row>
    <row r="9331" ht="15.75" customHeight="1">
      <c r="A9331" s="1" t="s">
        <v>0</v>
      </c>
      <c r="B9331" s="4">
        <v>44355.56736111111</v>
      </c>
      <c r="C9331" s="1">
        <v>191.427</v>
      </c>
    </row>
    <row r="9332" ht="15.75" customHeight="1">
      <c r="A9332" s="1" t="s">
        <v>0</v>
      </c>
      <c r="B9332" s="4">
        <v>44355.56805555556</v>
      </c>
      <c r="C9332" s="1">
        <v>191.427</v>
      </c>
    </row>
    <row r="9333" ht="15.75" customHeight="1">
      <c r="A9333" s="1" t="s">
        <v>0</v>
      </c>
      <c r="B9333" s="4">
        <v>44355.56875</v>
      </c>
      <c r="C9333" s="1">
        <v>191.527</v>
      </c>
    </row>
    <row r="9334" ht="15.75" customHeight="1">
      <c r="A9334" s="1" t="s">
        <v>0</v>
      </c>
      <c r="B9334" s="4">
        <v>44355.569444444445</v>
      </c>
      <c r="C9334" s="1">
        <v>191.327</v>
      </c>
    </row>
    <row r="9335" ht="15.75" customHeight="1">
      <c r="A9335" s="1" t="s">
        <v>0</v>
      </c>
      <c r="B9335" s="4">
        <v>44355.57013888889</v>
      </c>
      <c r="C9335" s="1">
        <v>191.327</v>
      </c>
    </row>
    <row r="9336" ht="15.75" customHeight="1">
      <c r="A9336" s="1" t="s">
        <v>0</v>
      </c>
      <c r="B9336" s="4">
        <v>44355.57083333333</v>
      </c>
      <c r="C9336" s="1">
        <v>191.527</v>
      </c>
    </row>
    <row r="9337" ht="15.75" customHeight="1">
      <c r="A9337" s="1" t="s">
        <v>0</v>
      </c>
      <c r="B9337" s="4">
        <v>44355.57152777778</v>
      </c>
      <c r="C9337" s="1">
        <v>191.527</v>
      </c>
    </row>
    <row r="9338" ht="15.75" customHeight="1">
      <c r="A9338" s="1" t="s">
        <v>0</v>
      </c>
      <c r="B9338" s="4">
        <v>44355.572222222225</v>
      </c>
      <c r="C9338" s="1">
        <v>191.527</v>
      </c>
    </row>
    <row r="9339" ht="15.75" customHeight="1">
      <c r="A9339" s="1" t="s">
        <v>0</v>
      </c>
      <c r="B9339" s="4">
        <v>44355.572916666664</v>
      </c>
      <c r="C9339" s="1">
        <v>191.527</v>
      </c>
    </row>
    <row r="9340" ht="15.75" customHeight="1">
      <c r="A9340" s="1" t="s">
        <v>0</v>
      </c>
      <c r="B9340" s="4">
        <v>44355.57361111111</v>
      </c>
      <c r="C9340" s="1">
        <v>191.527</v>
      </c>
    </row>
    <row r="9341" ht="15.75" customHeight="1">
      <c r="A9341" s="1" t="s">
        <v>0</v>
      </c>
      <c r="B9341" s="4">
        <v>44355.57430555556</v>
      </c>
      <c r="C9341" s="1">
        <v>191.527</v>
      </c>
    </row>
    <row r="9342" ht="15.75" customHeight="1">
      <c r="A9342" s="1" t="s">
        <v>0</v>
      </c>
      <c r="B9342" s="4">
        <v>44355.575</v>
      </c>
      <c r="C9342" s="1">
        <v>191.527</v>
      </c>
    </row>
    <row r="9343" ht="15.75" customHeight="1">
      <c r="A9343" s="1" t="s">
        <v>0</v>
      </c>
      <c r="B9343" s="4">
        <v>44355.575694444444</v>
      </c>
      <c r="C9343" s="1">
        <v>191.527</v>
      </c>
    </row>
    <row r="9344" ht="15.75" customHeight="1">
      <c r="A9344" s="1" t="s">
        <v>0</v>
      </c>
      <c r="B9344" s="4">
        <v>44355.57638888889</v>
      </c>
      <c r="C9344" s="1">
        <v>191.527</v>
      </c>
    </row>
    <row r="9345" ht="15.75" customHeight="1">
      <c r="A9345" s="1" t="s">
        <v>0</v>
      </c>
      <c r="B9345" s="4">
        <v>44355.57708333333</v>
      </c>
      <c r="C9345" s="1">
        <v>191.527</v>
      </c>
    </row>
    <row r="9346" ht="15.75" customHeight="1">
      <c r="A9346" s="1" t="s">
        <v>0</v>
      </c>
      <c r="B9346" s="4">
        <v>44355.57777777778</v>
      </c>
      <c r="C9346" s="1">
        <v>191.527</v>
      </c>
    </row>
    <row r="9347" ht="15.75" customHeight="1">
      <c r="A9347" s="1" t="s">
        <v>0</v>
      </c>
      <c r="B9347" s="4">
        <v>44355.57847222222</v>
      </c>
      <c r="C9347" s="1">
        <v>191.527</v>
      </c>
    </row>
    <row r="9348" ht="15.75" customHeight="1">
      <c r="A9348" s="1" t="s">
        <v>0</v>
      </c>
      <c r="B9348" s="4">
        <v>44355.57916666667</v>
      </c>
      <c r="C9348" s="1">
        <v>191.527</v>
      </c>
    </row>
    <row r="9349" ht="15.75" customHeight="1">
      <c r="A9349" s="1" t="s">
        <v>0</v>
      </c>
      <c r="B9349" s="4">
        <v>44355.57986111111</v>
      </c>
      <c r="C9349" s="1">
        <v>191.527</v>
      </c>
    </row>
    <row r="9350" ht="15.75" customHeight="1">
      <c r="A9350" s="1" t="s">
        <v>0</v>
      </c>
      <c r="B9350" s="4">
        <v>44355.580555555556</v>
      </c>
      <c r="C9350" s="1">
        <v>191.527</v>
      </c>
    </row>
    <row r="9351" ht="15.75" customHeight="1">
      <c r="A9351" s="1" t="s">
        <v>0</v>
      </c>
      <c r="B9351" s="4">
        <v>44355.58125</v>
      </c>
      <c r="C9351" s="1">
        <v>191.527</v>
      </c>
    </row>
    <row r="9352" ht="15.75" customHeight="1">
      <c r="A9352" s="1" t="s">
        <v>0</v>
      </c>
      <c r="B9352" s="4">
        <v>44355.58194444444</v>
      </c>
      <c r="C9352" s="1">
        <v>191.527</v>
      </c>
    </row>
    <row r="9353" ht="15.75" customHeight="1">
      <c r="A9353" s="1" t="s">
        <v>0</v>
      </c>
      <c r="B9353" s="4">
        <v>44355.58263888889</v>
      </c>
      <c r="C9353" s="1">
        <v>191.527</v>
      </c>
    </row>
    <row r="9354" ht="15.75" customHeight="1">
      <c r="A9354" s="1" t="s">
        <v>0</v>
      </c>
      <c r="B9354" s="4">
        <v>44355.583333333336</v>
      </c>
      <c r="C9354" s="1">
        <v>191.527</v>
      </c>
    </row>
    <row r="9355" ht="15.75" customHeight="1">
      <c r="A9355" s="1" t="s">
        <v>0</v>
      </c>
      <c r="B9355" s="4">
        <v>44355.584027777775</v>
      </c>
      <c r="C9355" s="1">
        <v>191.527</v>
      </c>
    </row>
    <row r="9356" ht="15.75" customHeight="1">
      <c r="A9356" s="1" t="s">
        <v>0</v>
      </c>
      <c r="B9356" s="4">
        <v>44355.58472222222</v>
      </c>
      <c r="C9356" s="1">
        <v>191.527</v>
      </c>
    </row>
    <row r="9357" ht="15.75" customHeight="1">
      <c r="A9357" s="1" t="s">
        <v>0</v>
      </c>
      <c r="B9357" s="4">
        <v>44355.58541666667</v>
      </c>
      <c r="C9357" s="1">
        <v>191.527</v>
      </c>
    </row>
    <row r="9358" ht="15.75" customHeight="1">
      <c r="A9358" s="1" t="s">
        <v>0</v>
      </c>
      <c r="B9358" s="4">
        <v>44355.58611111111</v>
      </c>
      <c r="C9358" s="1">
        <v>191.527</v>
      </c>
    </row>
    <row r="9359" ht="15.75" customHeight="1">
      <c r="A9359" s="1" t="s">
        <v>0</v>
      </c>
      <c r="B9359" s="4">
        <v>44355.586805555555</v>
      </c>
      <c r="C9359" s="1">
        <v>191.527</v>
      </c>
    </row>
    <row r="9360" ht="15.75" customHeight="1">
      <c r="A9360" s="1" t="s">
        <v>0</v>
      </c>
      <c r="B9360" s="4">
        <v>44355.5875</v>
      </c>
      <c r="C9360" s="1">
        <v>191.527</v>
      </c>
    </row>
    <row r="9361" ht="15.75" customHeight="1">
      <c r="A9361" s="1" t="s">
        <v>0</v>
      </c>
      <c r="B9361" s="4">
        <v>44355.58819444444</v>
      </c>
      <c r="C9361" s="1">
        <v>191.527</v>
      </c>
    </row>
    <row r="9362" ht="15.75" customHeight="1">
      <c r="A9362" s="1" t="s">
        <v>0</v>
      </c>
      <c r="B9362" s="4">
        <v>44355.58888888889</v>
      </c>
      <c r="C9362" s="1">
        <v>191.527</v>
      </c>
    </row>
    <row r="9363" ht="15.75" customHeight="1">
      <c r="A9363" s="1" t="s">
        <v>0</v>
      </c>
      <c r="B9363" s="4">
        <v>44355.589583333334</v>
      </c>
      <c r="C9363" s="1">
        <v>191.527</v>
      </c>
    </row>
    <row r="9364" ht="15.75" customHeight="1">
      <c r="A9364" s="1" t="s">
        <v>0</v>
      </c>
      <c r="B9364" s="4">
        <v>44355.59027777778</v>
      </c>
      <c r="C9364" s="1">
        <v>191.637</v>
      </c>
    </row>
    <row r="9365" ht="15.75" customHeight="1">
      <c r="A9365" s="1" t="s">
        <v>0</v>
      </c>
      <c r="B9365" s="4">
        <v>44355.59097222222</v>
      </c>
      <c r="C9365" s="1">
        <v>191.637</v>
      </c>
    </row>
    <row r="9366" ht="15.75" customHeight="1">
      <c r="A9366" s="1" t="s">
        <v>0</v>
      </c>
      <c r="B9366" s="4">
        <v>44355.59166666667</v>
      </c>
      <c r="C9366" s="1">
        <v>191.637</v>
      </c>
    </row>
    <row r="9367" ht="15.75" customHeight="1">
      <c r="A9367" s="1" t="s">
        <v>0</v>
      </c>
      <c r="B9367" s="4">
        <v>44355.592361111114</v>
      </c>
      <c r="C9367" s="1">
        <v>191.637</v>
      </c>
    </row>
    <row r="9368" ht="15.75" customHeight="1">
      <c r="A9368" s="1" t="s">
        <v>0</v>
      </c>
      <c r="B9368" s="4">
        <v>44355.59305555555</v>
      </c>
      <c r="C9368" s="1">
        <v>191.637</v>
      </c>
    </row>
    <row r="9369" ht="15.75" customHeight="1">
      <c r="A9369" s="1" t="s">
        <v>0</v>
      </c>
      <c r="B9369" s="4">
        <v>44355.59375</v>
      </c>
      <c r="C9369" s="1">
        <v>191.637</v>
      </c>
    </row>
    <row r="9370" ht="15.75" customHeight="1">
      <c r="A9370" s="1" t="s">
        <v>0</v>
      </c>
      <c r="B9370" s="4">
        <v>44355.59444444445</v>
      </c>
      <c r="C9370" s="1">
        <v>191.637</v>
      </c>
    </row>
    <row r="9371" ht="15.75" customHeight="1">
      <c r="A9371" s="1" t="s">
        <v>0</v>
      </c>
      <c r="B9371" s="4">
        <v>44355.595138888886</v>
      </c>
      <c r="C9371" s="1">
        <v>191.637</v>
      </c>
    </row>
    <row r="9372" ht="15.75" customHeight="1">
      <c r="A9372" s="1" t="s">
        <v>0</v>
      </c>
      <c r="B9372" s="4">
        <v>44355.59583333333</v>
      </c>
      <c r="C9372" s="1">
        <v>191.637</v>
      </c>
    </row>
    <row r="9373" ht="15.75" customHeight="1">
      <c r="A9373" s="1" t="s">
        <v>0</v>
      </c>
      <c r="B9373" s="4">
        <v>44355.59652777778</v>
      </c>
      <c r="C9373" s="1">
        <v>191.637</v>
      </c>
    </row>
    <row r="9374" ht="15.75" customHeight="1">
      <c r="A9374" s="1" t="s">
        <v>0</v>
      </c>
      <c r="B9374" s="4">
        <v>44355.59722222222</v>
      </c>
      <c r="C9374" s="1">
        <v>191.737</v>
      </c>
    </row>
    <row r="9375" ht="15.75" customHeight="1">
      <c r="A9375" s="1" t="s">
        <v>0</v>
      </c>
      <c r="B9375" s="4">
        <v>44355.597916666666</v>
      </c>
      <c r="C9375" s="1">
        <v>191.737</v>
      </c>
    </row>
    <row r="9376" ht="15.75" customHeight="1">
      <c r="A9376" s="1" t="s">
        <v>0</v>
      </c>
      <c r="B9376" s="4">
        <v>44355.59861111111</v>
      </c>
      <c r="C9376" s="1">
        <v>191.837</v>
      </c>
    </row>
    <row r="9377" ht="15.75" customHeight="1">
      <c r="A9377" s="1" t="s">
        <v>0</v>
      </c>
      <c r="B9377" s="4">
        <v>44355.59930555556</v>
      </c>
      <c r="C9377" s="1">
        <v>191.737</v>
      </c>
    </row>
    <row r="9378" ht="15.75" customHeight="1">
      <c r="A9378" s="1" t="s">
        <v>0</v>
      </c>
      <c r="B9378" s="4">
        <v>44355.6</v>
      </c>
      <c r="C9378" s="1">
        <v>191.737</v>
      </c>
    </row>
    <row r="9379" ht="15.75" customHeight="1">
      <c r="A9379" s="1" t="s">
        <v>0</v>
      </c>
      <c r="B9379" s="4">
        <v>44355.600694444445</v>
      </c>
      <c r="C9379" s="1">
        <v>191.737</v>
      </c>
    </row>
    <row r="9380" ht="15.75" customHeight="1">
      <c r="A9380" s="1" t="s">
        <v>0</v>
      </c>
      <c r="B9380" s="4">
        <v>44355.60138888889</v>
      </c>
      <c r="C9380" s="1">
        <v>191.737</v>
      </c>
    </row>
    <row r="9381" ht="15.75" customHeight="1">
      <c r="A9381" s="1" t="s">
        <v>0</v>
      </c>
      <c r="B9381" s="4">
        <v>44355.60208333333</v>
      </c>
      <c r="C9381" s="1">
        <v>191.837</v>
      </c>
    </row>
    <row r="9382" ht="15.75" customHeight="1">
      <c r="A9382" s="1" t="s">
        <v>0</v>
      </c>
      <c r="B9382" s="4">
        <v>44355.60277777778</v>
      </c>
      <c r="C9382" s="1">
        <v>191.837</v>
      </c>
    </row>
    <row r="9383" ht="15.75" customHeight="1">
      <c r="A9383" s="1" t="s">
        <v>0</v>
      </c>
      <c r="B9383" s="4">
        <v>44355.603472222225</v>
      </c>
      <c r="C9383" s="1">
        <v>191.837</v>
      </c>
    </row>
    <row r="9384" ht="15.75" customHeight="1">
      <c r="A9384" s="1" t="s">
        <v>0</v>
      </c>
      <c r="B9384" s="4">
        <v>44355.604166666664</v>
      </c>
      <c r="C9384" s="1">
        <v>191.837</v>
      </c>
    </row>
    <row r="9385" ht="15.75" customHeight="1">
      <c r="A9385" s="1" t="s">
        <v>0</v>
      </c>
      <c r="B9385" s="4">
        <v>44355.60486111111</v>
      </c>
      <c r="C9385" s="1">
        <v>191.837</v>
      </c>
    </row>
    <row r="9386" ht="15.75" customHeight="1">
      <c r="A9386" s="1" t="s">
        <v>0</v>
      </c>
      <c r="B9386" s="4">
        <v>44355.60555555556</v>
      </c>
      <c r="C9386" s="1">
        <v>191.837</v>
      </c>
    </row>
    <row r="9387" ht="15.75" customHeight="1">
      <c r="A9387" s="1" t="s">
        <v>0</v>
      </c>
      <c r="B9387" s="4">
        <v>44355.60625</v>
      </c>
      <c r="C9387" s="1">
        <v>191.837</v>
      </c>
    </row>
    <row r="9388" ht="15.75" customHeight="1">
      <c r="A9388" s="1" t="s">
        <v>0</v>
      </c>
      <c r="B9388" s="4">
        <v>44355.606944444444</v>
      </c>
      <c r="C9388" s="1">
        <v>191.937</v>
      </c>
    </row>
    <row r="9389" ht="15.75" customHeight="1">
      <c r="A9389" s="1" t="s">
        <v>0</v>
      </c>
      <c r="B9389" s="4">
        <v>44355.60763888889</v>
      </c>
      <c r="C9389" s="1">
        <v>191.837</v>
      </c>
    </row>
    <row r="9390" ht="15.75" customHeight="1">
      <c r="A9390" s="1" t="s">
        <v>0</v>
      </c>
      <c r="B9390" s="4">
        <v>44355.60833333333</v>
      </c>
      <c r="C9390" s="1">
        <v>191.937</v>
      </c>
    </row>
    <row r="9391" ht="15.75" customHeight="1">
      <c r="A9391" s="1" t="s">
        <v>0</v>
      </c>
      <c r="B9391" s="4">
        <v>44355.60902777778</v>
      </c>
      <c r="C9391" s="1">
        <v>191.937</v>
      </c>
    </row>
    <row r="9392" ht="15.75" customHeight="1">
      <c r="A9392" s="1" t="s">
        <v>0</v>
      </c>
      <c r="B9392" s="4">
        <v>44355.60972222222</v>
      </c>
      <c r="C9392" s="1">
        <v>191.937</v>
      </c>
    </row>
    <row r="9393" ht="15.75" customHeight="1">
      <c r="A9393" s="1" t="s">
        <v>0</v>
      </c>
      <c r="B9393" s="4">
        <v>44355.61041666667</v>
      </c>
      <c r="C9393" s="1">
        <v>191.937</v>
      </c>
    </row>
    <row r="9394" ht="15.75" customHeight="1">
      <c r="A9394" s="1" t="s">
        <v>0</v>
      </c>
      <c r="B9394" s="4">
        <v>44355.61111111111</v>
      </c>
      <c r="C9394" s="1">
        <v>191.937</v>
      </c>
    </row>
    <row r="9395" ht="15.75" customHeight="1">
      <c r="A9395" s="1" t="s">
        <v>0</v>
      </c>
      <c r="B9395" s="4">
        <v>44355.611805555556</v>
      </c>
      <c r="C9395" s="1">
        <v>191.937</v>
      </c>
    </row>
    <row r="9396" ht="15.75" customHeight="1">
      <c r="A9396" s="1" t="s">
        <v>0</v>
      </c>
      <c r="B9396" s="4">
        <v>44355.6125</v>
      </c>
      <c r="C9396" s="1">
        <v>191.937</v>
      </c>
    </row>
    <row r="9397" ht="15.75" customHeight="1">
      <c r="A9397" s="1" t="s">
        <v>0</v>
      </c>
      <c r="B9397" s="4">
        <v>44355.61319444444</v>
      </c>
      <c r="C9397" s="1">
        <v>191.937</v>
      </c>
    </row>
    <row r="9398" ht="15.75" customHeight="1">
      <c r="A9398" s="1" t="s">
        <v>0</v>
      </c>
      <c r="B9398" s="4">
        <v>44355.61388888889</v>
      </c>
      <c r="C9398" s="1">
        <v>191.937</v>
      </c>
    </row>
    <row r="9399" ht="15.75" customHeight="1">
      <c r="A9399" s="1" t="s">
        <v>0</v>
      </c>
      <c r="B9399" s="4">
        <v>44355.614583333336</v>
      </c>
      <c r="C9399" s="1">
        <v>191.937</v>
      </c>
    </row>
    <row r="9400" ht="15.75" customHeight="1">
      <c r="A9400" s="1" t="s">
        <v>0</v>
      </c>
      <c r="B9400" s="4">
        <v>44355.615277777775</v>
      </c>
      <c r="C9400" s="1">
        <v>191.937</v>
      </c>
    </row>
    <row r="9401" ht="15.75" customHeight="1">
      <c r="A9401" s="1" t="s">
        <v>0</v>
      </c>
      <c r="B9401" s="4">
        <v>44355.61597222222</v>
      </c>
      <c r="C9401" s="1">
        <v>191.937</v>
      </c>
    </row>
    <row r="9402" ht="15.75" customHeight="1">
      <c r="A9402" s="1" t="s">
        <v>0</v>
      </c>
      <c r="B9402" s="4">
        <v>44355.61666666667</v>
      </c>
      <c r="C9402" s="1">
        <v>191.937</v>
      </c>
    </row>
    <row r="9403" ht="15.75" customHeight="1">
      <c r="A9403" s="1" t="s">
        <v>0</v>
      </c>
      <c r="B9403" s="4">
        <v>44355.61736111111</v>
      </c>
      <c r="C9403" s="1">
        <v>191.937</v>
      </c>
    </row>
    <row r="9404" ht="15.75" customHeight="1">
      <c r="A9404" s="1" t="s">
        <v>0</v>
      </c>
      <c r="B9404" s="4">
        <v>44355.618055555555</v>
      </c>
      <c r="C9404" s="1">
        <v>191.937</v>
      </c>
    </row>
    <row r="9405" ht="15.75" customHeight="1">
      <c r="A9405" s="1" t="s">
        <v>0</v>
      </c>
      <c r="B9405" s="4">
        <v>44355.61875</v>
      </c>
      <c r="C9405" s="1">
        <v>191.937</v>
      </c>
    </row>
    <row r="9406" ht="15.75" customHeight="1">
      <c r="A9406" s="1" t="s">
        <v>0</v>
      </c>
      <c r="B9406" s="4">
        <v>44355.61944444444</v>
      </c>
      <c r="C9406" s="1">
        <v>191.937</v>
      </c>
    </row>
    <row r="9407" ht="15.75" customHeight="1">
      <c r="A9407" s="1" t="s">
        <v>0</v>
      </c>
      <c r="B9407" s="4">
        <v>44355.62013888889</v>
      </c>
      <c r="C9407" s="1">
        <v>191.937</v>
      </c>
    </row>
    <row r="9408" ht="15.75" customHeight="1">
      <c r="A9408" s="1" t="s">
        <v>0</v>
      </c>
      <c r="B9408" s="4">
        <v>44355.620833333334</v>
      </c>
      <c r="C9408" s="1">
        <v>192.037</v>
      </c>
    </row>
    <row r="9409" ht="15.75" customHeight="1">
      <c r="A9409" s="1" t="s">
        <v>0</v>
      </c>
      <c r="B9409" s="4">
        <v>44355.62152777778</v>
      </c>
      <c r="C9409" s="1">
        <v>192.037</v>
      </c>
    </row>
    <row r="9410" ht="15.75" customHeight="1">
      <c r="A9410" s="1" t="s">
        <v>0</v>
      </c>
      <c r="B9410" s="4">
        <v>44355.62222222222</v>
      </c>
      <c r="C9410" s="1">
        <v>192.037</v>
      </c>
    </row>
    <row r="9411" ht="15.75" customHeight="1">
      <c r="A9411" s="1" t="s">
        <v>0</v>
      </c>
      <c r="B9411" s="4">
        <v>44355.62291666667</v>
      </c>
      <c r="C9411" s="1">
        <v>192.037</v>
      </c>
    </row>
    <row r="9412" ht="15.75" customHeight="1">
      <c r="A9412" s="1" t="s">
        <v>0</v>
      </c>
      <c r="B9412" s="4">
        <v>44355.623611111114</v>
      </c>
      <c r="C9412" s="1">
        <v>192.037</v>
      </c>
    </row>
    <row r="9413" ht="15.75" customHeight="1">
      <c r="A9413" s="1" t="s">
        <v>0</v>
      </c>
      <c r="B9413" s="4">
        <v>44355.62430555555</v>
      </c>
      <c r="C9413" s="1">
        <v>192.037</v>
      </c>
    </row>
    <row r="9414" ht="15.75" customHeight="1">
      <c r="A9414" s="1" t="s">
        <v>0</v>
      </c>
      <c r="B9414" s="4">
        <v>44355.625</v>
      </c>
      <c r="C9414" s="1">
        <v>192.037</v>
      </c>
    </row>
    <row r="9415" ht="15.75" customHeight="1">
      <c r="A9415" s="1" t="s">
        <v>0</v>
      </c>
      <c r="B9415" s="4">
        <v>44355.62569444445</v>
      </c>
      <c r="C9415" s="1">
        <v>192.037</v>
      </c>
    </row>
    <row r="9416" ht="15.75" customHeight="1">
      <c r="A9416" s="1" t="s">
        <v>0</v>
      </c>
      <c r="B9416" s="4">
        <v>44355.626388888886</v>
      </c>
      <c r="C9416" s="1">
        <v>192.037</v>
      </c>
    </row>
    <row r="9417" ht="15.75" customHeight="1">
      <c r="A9417" s="1" t="s">
        <v>0</v>
      </c>
      <c r="B9417" s="4">
        <v>44355.62708333333</v>
      </c>
      <c r="C9417" s="1">
        <v>192.037</v>
      </c>
    </row>
    <row r="9418" ht="15.75" customHeight="1">
      <c r="A9418" s="1" t="s">
        <v>0</v>
      </c>
      <c r="B9418" s="4">
        <v>44355.62777777778</v>
      </c>
      <c r="C9418" s="1">
        <v>192.037</v>
      </c>
    </row>
    <row r="9419" ht="15.75" customHeight="1">
      <c r="A9419" s="1" t="s">
        <v>0</v>
      </c>
      <c r="B9419" s="4">
        <v>44355.62847222222</v>
      </c>
      <c r="C9419" s="1">
        <v>192.037</v>
      </c>
    </row>
    <row r="9420" ht="15.75" customHeight="1">
      <c r="A9420" s="1" t="s">
        <v>0</v>
      </c>
      <c r="B9420" s="4">
        <v>44355.629166666666</v>
      </c>
      <c r="C9420" s="1">
        <v>192.147</v>
      </c>
    </row>
    <row r="9421" ht="15.75" customHeight="1">
      <c r="A9421" s="1" t="s">
        <v>0</v>
      </c>
      <c r="B9421" s="4">
        <v>44355.62986111111</v>
      </c>
      <c r="C9421" s="1">
        <v>192.147</v>
      </c>
    </row>
    <row r="9422" ht="15.75" customHeight="1">
      <c r="A9422" s="1" t="s">
        <v>0</v>
      </c>
      <c r="B9422" s="4">
        <v>44355.63055555556</v>
      </c>
      <c r="C9422" s="1">
        <v>192.147</v>
      </c>
    </row>
    <row r="9423" ht="15.75" customHeight="1">
      <c r="A9423" s="1" t="s">
        <v>0</v>
      </c>
      <c r="B9423" s="4">
        <v>44355.63125</v>
      </c>
      <c r="C9423" s="1">
        <v>192.147</v>
      </c>
    </row>
    <row r="9424" ht="15.75" customHeight="1">
      <c r="A9424" s="1" t="s">
        <v>0</v>
      </c>
      <c r="B9424" s="4">
        <v>44355.631944444445</v>
      </c>
      <c r="C9424" s="1">
        <v>192.147</v>
      </c>
    </row>
    <row r="9425" ht="15.75" customHeight="1">
      <c r="A9425" s="1" t="s">
        <v>0</v>
      </c>
      <c r="B9425" s="4">
        <v>44355.63263888889</v>
      </c>
      <c r="C9425" s="1">
        <v>192.147</v>
      </c>
    </row>
    <row r="9426" ht="15.75" customHeight="1">
      <c r="A9426" s="1" t="s">
        <v>0</v>
      </c>
      <c r="B9426" s="4">
        <v>44355.63333333333</v>
      </c>
      <c r="C9426" s="1">
        <v>192.147</v>
      </c>
    </row>
    <row r="9427" ht="15.75" customHeight="1">
      <c r="A9427" s="1" t="s">
        <v>0</v>
      </c>
      <c r="B9427" s="4">
        <v>44355.63402777778</v>
      </c>
      <c r="C9427" s="1">
        <v>192.147</v>
      </c>
    </row>
    <row r="9428" ht="15.75" customHeight="1">
      <c r="A9428" s="1" t="s">
        <v>0</v>
      </c>
      <c r="B9428" s="4">
        <v>44355.634722222225</v>
      </c>
      <c r="C9428" s="1">
        <v>192.147</v>
      </c>
    </row>
    <row r="9429" ht="15.75" customHeight="1">
      <c r="A9429" s="1" t="s">
        <v>0</v>
      </c>
      <c r="B9429" s="4">
        <v>44355.635416666664</v>
      </c>
      <c r="C9429" s="1">
        <v>192.247</v>
      </c>
    </row>
    <row r="9430" ht="15.75" customHeight="1">
      <c r="A9430" s="1" t="s">
        <v>0</v>
      </c>
      <c r="B9430" s="4">
        <v>44355.63611111111</v>
      </c>
      <c r="C9430" s="1">
        <v>192.247</v>
      </c>
    </row>
    <row r="9431" ht="15.75" customHeight="1">
      <c r="A9431" s="1" t="s">
        <v>0</v>
      </c>
      <c r="B9431" s="4">
        <v>44355.63680555556</v>
      </c>
      <c r="C9431" s="1">
        <v>192.247</v>
      </c>
    </row>
    <row r="9432" ht="15.75" customHeight="1">
      <c r="A9432" s="1" t="s">
        <v>0</v>
      </c>
      <c r="B9432" s="4">
        <v>44355.6375</v>
      </c>
      <c r="C9432" s="1">
        <v>192.247</v>
      </c>
    </row>
    <row r="9433" ht="15.75" customHeight="1">
      <c r="A9433" s="1" t="s">
        <v>0</v>
      </c>
      <c r="B9433" s="4">
        <v>44355.638194444444</v>
      </c>
      <c r="C9433" s="1">
        <v>192.247</v>
      </c>
    </row>
    <row r="9434" ht="15.75" customHeight="1">
      <c r="A9434" s="1" t="s">
        <v>0</v>
      </c>
      <c r="B9434" s="4">
        <v>44355.63888888889</v>
      </c>
      <c r="C9434" s="1">
        <v>192.247</v>
      </c>
    </row>
    <row r="9435" ht="15.75" customHeight="1">
      <c r="A9435" s="1" t="s">
        <v>0</v>
      </c>
      <c r="B9435" s="4">
        <v>44355.63958333333</v>
      </c>
      <c r="C9435" s="1">
        <v>192.247</v>
      </c>
    </row>
    <row r="9436" ht="15.75" customHeight="1">
      <c r="A9436" s="1" t="s">
        <v>0</v>
      </c>
      <c r="B9436" s="4">
        <v>44355.64027777778</v>
      </c>
      <c r="C9436" s="1">
        <v>192.247</v>
      </c>
    </row>
    <row r="9437" ht="15.75" customHeight="1">
      <c r="A9437" s="1" t="s">
        <v>0</v>
      </c>
      <c r="B9437" s="4">
        <v>44355.64097222222</v>
      </c>
      <c r="C9437" s="1">
        <v>192.347</v>
      </c>
    </row>
    <row r="9438" ht="15.75" customHeight="1">
      <c r="A9438" s="1" t="s">
        <v>0</v>
      </c>
      <c r="B9438" s="4">
        <v>44355.64166666667</v>
      </c>
      <c r="C9438" s="1">
        <v>192.347</v>
      </c>
    </row>
    <row r="9439" ht="15.75" customHeight="1">
      <c r="A9439" s="1" t="s">
        <v>0</v>
      </c>
      <c r="B9439" s="4">
        <v>44355.64236111111</v>
      </c>
      <c r="C9439" s="1">
        <v>192.347</v>
      </c>
    </row>
    <row r="9440" ht="15.75" customHeight="1">
      <c r="A9440" s="1" t="s">
        <v>0</v>
      </c>
      <c r="B9440" s="4">
        <v>44355.643055555556</v>
      </c>
      <c r="C9440" s="1">
        <v>192.347</v>
      </c>
    </row>
    <row r="9441" ht="15.75" customHeight="1">
      <c r="A9441" s="1" t="s">
        <v>0</v>
      </c>
      <c r="B9441" s="4">
        <v>44355.64375</v>
      </c>
      <c r="C9441" s="1">
        <v>192.347</v>
      </c>
    </row>
    <row r="9442" ht="15.75" customHeight="1">
      <c r="A9442" s="1" t="s">
        <v>0</v>
      </c>
      <c r="B9442" s="4">
        <v>44355.64444444444</v>
      </c>
      <c r="C9442" s="1">
        <v>192.347</v>
      </c>
    </row>
    <row r="9443" ht="15.75" customHeight="1">
      <c r="A9443" s="1" t="s">
        <v>0</v>
      </c>
      <c r="B9443" s="4">
        <v>44355.64513888889</v>
      </c>
      <c r="C9443" s="1">
        <v>192.347</v>
      </c>
    </row>
    <row r="9444" ht="15.75" customHeight="1">
      <c r="A9444" s="1" t="s">
        <v>0</v>
      </c>
      <c r="B9444" s="4">
        <v>44355.645833333336</v>
      </c>
      <c r="C9444" s="1">
        <v>192.347</v>
      </c>
    </row>
    <row r="9445" ht="15.75" customHeight="1">
      <c r="A9445" s="1" t="s">
        <v>0</v>
      </c>
      <c r="B9445" s="4">
        <v>44355.646527777775</v>
      </c>
      <c r="C9445" s="1">
        <v>192.347</v>
      </c>
    </row>
    <row r="9446" ht="15.75" customHeight="1">
      <c r="A9446" s="1" t="s">
        <v>0</v>
      </c>
      <c r="B9446" s="4">
        <v>44355.64722222222</v>
      </c>
      <c r="C9446" s="1">
        <v>192.347</v>
      </c>
    </row>
    <row r="9447" ht="15.75" customHeight="1">
      <c r="A9447" s="1" t="s">
        <v>0</v>
      </c>
      <c r="B9447" s="4">
        <v>44355.64791666667</v>
      </c>
      <c r="C9447" s="1">
        <v>192.347</v>
      </c>
    </row>
    <row r="9448" ht="15.75" customHeight="1">
      <c r="A9448" s="1" t="s">
        <v>0</v>
      </c>
      <c r="B9448" s="4">
        <v>44355.64861111111</v>
      </c>
      <c r="C9448" s="1">
        <v>192.447</v>
      </c>
    </row>
    <row r="9449" ht="15.75" customHeight="1">
      <c r="A9449" s="1" t="s">
        <v>0</v>
      </c>
      <c r="B9449" s="4">
        <v>44355.649305555555</v>
      </c>
      <c r="C9449" s="1">
        <v>192.447</v>
      </c>
    </row>
    <row r="9450" ht="15.75" customHeight="1">
      <c r="A9450" s="1" t="s">
        <v>0</v>
      </c>
      <c r="B9450" s="4">
        <v>44355.65</v>
      </c>
      <c r="C9450" s="1">
        <v>192.447</v>
      </c>
    </row>
    <row r="9451" ht="15.75" customHeight="1">
      <c r="A9451" s="1" t="s">
        <v>0</v>
      </c>
      <c r="B9451" s="4">
        <v>44355.65069444444</v>
      </c>
      <c r="C9451" s="1">
        <v>192.447</v>
      </c>
    </row>
    <row r="9452" ht="15.75" customHeight="1">
      <c r="A9452" s="1" t="s">
        <v>0</v>
      </c>
      <c r="B9452" s="4">
        <v>44355.65138888889</v>
      </c>
      <c r="C9452" s="1">
        <v>192.447</v>
      </c>
    </row>
    <row r="9453" ht="15.75" customHeight="1">
      <c r="A9453" s="1" t="s">
        <v>0</v>
      </c>
      <c r="B9453" s="4">
        <v>44355.652083333334</v>
      </c>
      <c r="C9453" s="1">
        <v>192.447</v>
      </c>
    </row>
    <row r="9454" ht="15.75" customHeight="1">
      <c r="A9454" s="1" t="s">
        <v>0</v>
      </c>
      <c r="B9454" s="4">
        <v>44355.65277777778</v>
      </c>
      <c r="C9454" s="1">
        <v>192.447</v>
      </c>
    </row>
    <row r="9455" ht="15.75" customHeight="1">
      <c r="A9455" s="1" t="s">
        <v>0</v>
      </c>
      <c r="B9455" s="4">
        <v>44355.65347222222</v>
      </c>
      <c r="C9455" s="1">
        <v>192.447</v>
      </c>
    </row>
    <row r="9456" ht="15.75" customHeight="1">
      <c r="A9456" s="1" t="s">
        <v>0</v>
      </c>
      <c r="B9456" s="4">
        <v>44355.65416666667</v>
      </c>
      <c r="C9456" s="1">
        <v>192.447</v>
      </c>
    </row>
    <row r="9457" ht="15.75" customHeight="1">
      <c r="A9457" s="1" t="s">
        <v>0</v>
      </c>
      <c r="B9457" s="4">
        <v>44355.654861111114</v>
      </c>
      <c r="C9457" s="1">
        <v>192.447</v>
      </c>
    </row>
    <row r="9458" ht="15.75" customHeight="1">
      <c r="A9458" s="1" t="s">
        <v>0</v>
      </c>
      <c r="B9458" s="4">
        <v>44355.65555555555</v>
      </c>
      <c r="C9458" s="1">
        <v>192.447</v>
      </c>
    </row>
    <row r="9459" ht="15.75" customHeight="1">
      <c r="A9459" s="1" t="s">
        <v>0</v>
      </c>
      <c r="B9459" s="4">
        <v>44355.65625</v>
      </c>
      <c r="C9459" s="1">
        <v>192.447</v>
      </c>
    </row>
    <row r="9460" ht="15.75" customHeight="1">
      <c r="A9460" s="1" t="s">
        <v>0</v>
      </c>
      <c r="B9460" s="4">
        <v>44355.65694444445</v>
      </c>
      <c r="C9460" s="1">
        <v>192.447</v>
      </c>
    </row>
    <row r="9461" ht="15.75" customHeight="1">
      <c r="A9461" s="1" t="s">
        <v>0</v>
      </c>
      <c r="B9461" s="4">
        <v>44355.657638888886</v>
      </c>
      <c r="C9461" s="1">
        <v>192.447</v>
      </c>
    </row>
    <row r="9462" ht="15.75" customHeight="1">
      <c r="A9462" s="1" t="s">
        <v>0</v>
      </c>
      <c r="B9462" s="4">
        <v>44355.65833333333</v>
      </c>
      <c r="C9462" s="1">
        <v>192.447</v>
      </c>
    </row>
    <row r="9463" ht="15.75" customHeight="1">
      <c r="A9463" s="1" t="s">
        <v>0</v>
      </c>
      <c r="B9463" s="4">
        <v>44355.65902777778</v>
      </c>
      <c r="C9463" s="1">
        <v>192.447</v>
      </c>
    </row>
    <row r="9464" ht="15.75" customHeight="1">
      <c r="A9464" s="1" t="s">
        <v>0</v>
      </c>
      <c r="B9464" s="4">
        <v>44355.65972222222</v>
      </c>
      <c r="C9464" s="1">
        <v>192.447</v>
      </c>
    </row>
    <row r="9465" ht="15.75" customHeight="1">
      <c r="A9465" s="1" t="s">
        <v>0</v>
      </c>
      <c r="B9465" s="4">
        <v>44355.660416666666</v>
      </c>
      <c r="C9465" s="1">
        <v>192.547</v>
      </c>
    </row>
    <row r="9466" ht="15.75" customHeight="1">
      <c r="A9466" s="1" t="s">
        <v>0</v>
      </c>
      <c r="B9466" s="4">
        <v>44355.66111111111</v>
      </c>
      <c r="C9466" s="1">
        <v>192.447</v>
      </c>
    </row>
    <row r="9467" ht="15.75" customHeight="1">
      <c r="A9467" s="1" t="s">
        <v>0</v>
      </c>
      <c r="B9467" s="4">
        <v>44355.66180555556</v>
      </c>
      <c r="C9467" s="1">
        <v>192.447</v>
      </c>
    </row>
    <row r="9468" ht="15.75" customHeight="1">
      <c r="A9468" s="1" t="s">
        <v>0</v>
      </c>
      <c r="B9468" s="4">
        <v>44355.6625</v>
      </c>
      <c r="C9468" s="1">
        <v>192.547</v>
      </c>
    </row>
    <row r="9469" ht="15.75" customHeight="1">
      <c r="A9469" s="1" t="s">
        <v>0</v>
      </c>
      <c r="B9469" s="4">
        <v>44355.663194444445</v>
      </c>
      <c r="C9469" s="1">
        <v>192.547</v>
      </c>
    </row>
    <row r="9470" ht="15.75" customHeight="1">
      <c r="A9470" s="1" t="s">
        <v>0</v>
      </c>
      <c r="B9470" s="4">
        <v>44355.66388888889</v>
      </c>
      <c r="C9470" s="1">
        <v>192.547</v>
      </c>
    </row>
    <row r="9471" ht="15.75" customHeight="1">
      <c r="A9471" s="1" t="s">
        <v>0</v>
      </c>
      <c r="B9471" s="4">
        <v>44355.66458333333</v>
      </c>
      <c r="C9471" s="1">
        <v>192.547</v>
      </c>
    </row>
    <row r="9472" ht="15.75" customHeight="1">
      <c r="A9472" s="1" t="s">
        <v>0</v>
      </c>
      <c r="B9472" s="4">
        <v>44355.66527777778</v>
      </c>
      <c r="C9472" s="1">
        <v>192.547</v>
      </c>
    </row>
    <row r="9473" ht="15.75" customHeight="1">
      <c r="A9473" s="1" t="s">
        <v>0</v>
      </c>
      <c r="B9473" s="4">
        <v>44355.665972222225</v>
      </c>
      <c r="C9473" s="1">
        <v>192.547</v>
      </c>
    </row>
    <row r="9474" ht="15.75" customHeight="1">
      <c r="A9474" s="1" t="s">
        <v>0</v>
      </c>
      <c r="B9474" s="4">
        <v>44355.666666666664</v>
      </c>
      <c r="C9474" s="1">
        <v>192.547</v>
      </c>
    </row>
    <row r="9475" ht="15.75" customHeight="1">
      <c r="A9475" s="1" t="s">
        <v>0</v>
      </c>
      <c r="B9475" s="4">
        <v>44355.66736111111</v>
      </c>
      <c r="C9475" s="1">
        <v>192.547</v>
      </c>
    </row>
    <row r="9476" ht="15.75" customHeight="1">
      <c r="A9476" s="1" t="s">
        <v>0</v>
      </c>
      <c r="B9476" s="4">
        <v>44355.66805555556</v>
      </c>
      <c r="C9476" s="1">
        <v>192.547</v>
      </c>
    </row>
    <row r="9477" ht="15.75" customHeight="1">
      <c r="A9477" s="1" t="s">
        <v>0</v>
      </c>
      <c r="B9477" s="4">
        <v>44355.66875</v>
      </c>
      <c r="C9477" s="1">
        <v>192.547</v>
      </c>
    </row>
    <row r="9478" ht="15.75" customHeight="1">
      <c r="A9478" s="1" t="s">
        <v>0</v>
      </c>
      <c r="B9478" s="4">
        <v>44355.669444444444</v>
      </c>
      <c r="C9478" s="1">
        <v>192.547</v>
      </c>
    </row>
    <row r="9479" ht="15.75" customHeight="1">
      <c r="A9479" s="1" t="s">
        <v>0</v>
      </c>
      <c r="B9479" s="4">
        <v>44355.67013888889</v>
      </c>
      <c r="C9479" s="1">
        <v>192.657</v>
      </c>
    </row>
    <row r="9480" ht="15.75" customHeight="1">
      <c r="A9480" s="1" t="s">
        <v>0</v>
      </c>
      <c r="B9480" s="4">
        <v>44355.67083333333</v>
      </c>
      <c r="C9480" s="1">
        <v>192.657</v>
      </c>
    </row>
    <row r="9481" ht="15.75" customHeight="1">
      <c r="A9481" s="1" t="s">
        <v>0</v>
      </c>
      <c r="B9481" s="4">
        <v>44355.67152777778</v>
      </c>
      <c r="C9481" s="1">
        <v>192.657</v>
      </c>
    </row>
    <row r="9482" ht="15.75" customHeight="1">
      <c r="A9482" s="1" t="s">
        <v>0</v>
      </c>
      <c r="B9482" s="4">
        <v>44355.67222222222</v>
      </c>
      <c r="C9482" s="1">
        <v>192.547</v>
      </c>
    </row>
    <row r="9483" ht="15.75" customHeight="1">
      <c r="A9483" s="1" t="s">
        <v>0</v>
      </c>
      <c r="B9483" s="4">
        <v>44355.67291666667</v>
      </c>
      <c r="C9483" s="1">
        <v>192.657</v>
      </c>
    </row>
    <row r="9484" ht="15.75" customHeight="1">
      <c r="A9484" s="1" t="s">
        <v>0</v>
      </c>
      <c r="B9484" s="4">
        <v>44355.67361111111</v>
      </c>
      <c r="C9484" s="1">
        <v>192.657</v>
      </c>
    </row>
    <row r="9485" ht="15.75" customHeight="1">
      <c r="A9485" s="1" t="s">
        <v>0</v>
      </c>
      <c r="B9485" s="4">
        <v>44355.674305555556</v>
      </c>
      <c r="C9485" s="1">
        <v>192.657</v>
      </c>
    </row>
    <row r="9486" ht="15.75" customHeight="1">
      <c r="A9486" s="1" t="s">
        <v>0</v>
      </c>
      <c r="B9486" s="4">
        <v>44355.675</v>
      </c>
      <c r="C9486" s="1">
        <v>192.757</v>
      </c>
    </row>
    <row r="9487" ht="15.75" customHeight="1">
      <c r="A9487" s="1" t="s">
        <v>0</v>
      </c>
      <c r="B9487" s="4">
        <v>44355.67569444444</v>
      </c>
      <c r="C9487" s="1">
        <v>192.757</v>
      </c>
    </row>
    <row r="9488" ht="15.75" customHeight="1">
      <c r="A9488" s="1" t="s">
        <v>0</v>
      </c>
      <c r="B9488" s="4">
        <v>44355.67638888889</v>
      </c>
      <c r="C9488" s="1">
        <v>192.757</v>
      </c>
    </row>
    <row r="9489" ht="15.75" customHeight="1">
      <c r="A9489" s="1" t="s">
        <v>0</v>
      </c>
      <c r="B9489" s="4">
        <v>44355.677083333336</v>
      </c>
      <c r="C9489" s="1">
        <v>192.757</v>
      </c>
    </row>
    <row r="9490" ht="15.75" customHeight="1">
      <c r="A9490" s="1" t="s">
        <v>0</v>
      </c>
      <c r="B9490" s="4">
        <v>44355.677777777775</v>
      </c>
      <c r="C9490" s="1">
        <v>192.757</v>
      </c>
    </row>
    <row r="9491" ht="15.75" customHeight="1">
      <c r="A9491" s="1" t="s">
        <v>0</v>
      </c>
      <c r="B9491" s="4">
        <v>44355.67847222222</v>
      </c>
      <c r="C9491" s="1">
        <v>192.757</v>
      </c>
    </row>
    <row r="9492" ht="15.75" customHeight="1">
      <c r="A9492" s="1" t="s">
        <v>0</v>
      </c>
      <c r="B9492" s="4">
        <v>44355.67916666667</v>
      </c>
      <c r="C9492" s="1">
        <v>192.857</v>
      </c>
    </row>
    <row r="9493" ht="15.75" customHeight="1">
      <c r="A9493" s="1" t="s">
        <v>0</v>
      </c>
      <c r="B9493" s="4">
        <v>44355.67986111111</v>
      </c>
      <c r="C9493" s="1">
        <v>192.757</v>
      </c>
    </row>
    <row r="9494" ht="15.75" customHeight="1">
      <c r="A9494" s="1" t="s">
        <v>0</v>
      </c>
      <c r="B9494" s="4">
        <v>44355.680555555555</v>
      </c>
      <c r="C9494" s="1">
        <v>192.757</v>
      </c>
    </row>
    <row r="9495" ht="15.75" customHeight="1">
      <c r="A9495" s="1" t="s">
        <v>0</v>
      </c>
      <c r="B9495" s="4">
        <v>44355.68125</v>
      </c>
      <c r="C9495" s="1">
        <v>192.757</v>
      </c>
    </row>
    <row r="9496" ht="15.75" customHeight="1">
      <c r="A9496" s="1" t="s">
        <v>0</v>
      </c>
      <c r="B9496" s="4">
        <v>44355.68194444444</v>
      </c>
      <c r="C9496" s="1">
        <v>192.857</v>
      </c>
    </row>
    <row r="9497" ht="15.75" customHeight="1">
      <c r="A9497" s="1" t="s">
        <v>0</v>
      </c>
      <c r="B9497" s="4">
        <v>44355.68263888889</v>
      </c>
      <c r="C9497" s="1">
        <v>192.857</v>
      </c>
    </row>
    <row r="9498" ht="15.75" customHeight="1">
      <c r="A9498" s="1" t="s">
        <v>0</v>
      </c>
      <c r="B9498" s="4">
        <v>44355.683333333334</v>
      </c>
      <c r="C9498" s="1">
        <v>192.857</v>
      </c>
    </row>
    <row r="9499" ht="15.75" customHeight="1">
      <c r="A9499" s="1" t="s">
        <v>0</v>
      </c>
      <c r="B9499" s="4">
        <v>44355.68402777778</v>
      </c>
      <c r="C9499" s="1">
        <v>192.857</v>
      </c>
    </row>
    <row r="9500" ht="15.75" customHeight="1">
      <c r="A9500" s="1" t="s">
        <v>0</v>
      </c>
      <c r="B9500" s="4">
        <v>44355.68472222222</v>
      </c>
      <c r="C9500" s="1">
        <v>192.857</v>
      </c>
    </row>
    <row r="9501" ht="15.75" customHeight="1">
      <c r="A9501" s="1" t="s">
        <v>0</v>
      </c>
      <c r="B9501" s="4">
        <v>44355.68541666667</v>
      </c>
      <c r="C9501" s="1">
        <v>192.857</v>
      </c>
    </row>
    <row r="9502" ht="15.75" customHeight="1">
      <c r="A9502" s="1" t="s">
        <v>0</v>
      </c>
      <c r="B9502" s="4">
        <v>44355.686111111114</v>
      </c>
      <c r="C9502" s="1">
        <v>192.857</v>
      </c>
    </row>
    <row r="9503" ht="15.75" customHeight="1">
      <c r="A9503" s="1" t="s">
        <v>0</v>
      </c>
      <c r="B9503" s="4">
        <v>44355.68680555555</v>
      </c>
      <c r="C9503" s="1">
        <v>192.857</v>
      </c>
    </row>
    <row r="9504" ht="15.75" customHeight="1">
      <c r="A9504" s="1" t="s">
        <v>0</v>
      </c>
      <c r="B9504" s="4">
        <v>44355.6875</v>
      </c>
      <c r="C9504" s="1">
        <v>192.857</v>
      </c>
    </row>
    <row r="9505" ht="15.75" customHeight="1">
      <c r="A9505" s="1" t="s">
        <v>0</v>
      </c>
      <c r="B9505" s="4">
        <v>44355.68819444445</v>
      </c>
      <c r="C9505" s="1">
        <v>192.957</v>
      </c>
    </row>
    <row r="9506" ht="15.75" customHeight="1">
      <c r="A9506" s="1" t="s">
        <v>0</v>
      </c>
      <c r="B9506" s="4">
        <v>44355.688888888886</v>
      </c>
      <c r="C9506" s="1">
        <v>192.857</v>
      </c>
    </row>
    <row r="9507" ht="15.75" customHeight="1">
      <c r="A9507" s="1" t="s">
        <v>0</v>
      </c>
      <c r="B9507" s="4">
        <v>44355.68958333333</v>
      </c>
      <c r="C9507" s="1">
        <v>192.857</v>
      </c>
    </row>
    <row r="9508" ht="15.75" customHeight="1">
      <c r="A9508" s="1" t="s">
        <v>0</v>
      </c>
      <c r="B9508" s="4">
        <v>44355.69027777778</v>
      </c>
      <c r="C9508" s="1">
        <v>192.957</v>
      </c>
    </row>
    <row r="9509" ht="15.75" customHeight="1">
      <c r="A9509" s="1" t="s">
        <v>0</v>
      </c>
      <c r="B9509" s="4">
        <v>44355.69097222222</v>
      </c>
      <c r="C9509" s="1">
        <v>192.957</v>
      </c>
    </row>
    <row r="9510" ht="15.75" customHeight="1">
      <c r="A9510" s="1" t="s">
        <v>0</v>
      </c>
      <c r="B9510" s="4">
        <v>44355.691666666666</v>
      </c>
      <c r="C9510" s="1">
        <v>192.957</v>
      </c>
    </row>
    <row r="9511" ht="15.75" customHeight="1">
      <c r="A9511" s="1" t="s">
        <v>0</v>
      </c>
      <c r="B9511" s="4">
        <v>44355.69236111111</v>
      </c>
      <c r="C9511" s="1">
        <v>192.957</v>
      </c>
    </row>
    <row r="9512" ht="15.75" customHeight="1">
      <c r="A9512" s="1" t="s">
        <v>0</v>
      </c>
      <c r="B9512" s="4">
        <v>44355.69305555556</v>
      </c>
      <c r="C9512" s="1">
        <v>192.957</v>
      </c>
    </row>
    <row r="9513" ht="15.75" customHeight="1">
      <c r="A9513" s="1" t="s">
        <v>0</v>
      </c>
      <c r="B9513" s="4">
        <v>44355.69375</v>
      </c>
      <c r="C9513" s="1">
        <v>192.957</v>
      </c>
    </row>
    <row r="9514" ht="15.75" customHeight="1">
      <c r="A9514" s="1" t="s">
        <v>0</v>
      </c>
      <c r="B9514" s="4">
        <v>44355.694444444445</v>
      </c>
      <c r="C9514" s="1">
        <v>192.957</v>
      </c>
    </row>
    <row r="9515" ht="15.75" customHeight="1">
      <c r="A9515" s="1" t="s">
        <v>0</v>
      </c>
      <c r="B9515" s="4">
        <v>44355.69513888889</v>
      </c>
      <c r="C9515" s="1">
        <v>192.957</v>
      </c>
    </row>
    <row r="9516" ht="15.75" customHeight="1">
      <c r="A9516" s="1" t="s">
        <v>0</v>
      </c>
      <c r="B9516" s="4">
        <v>44355.69583333333</v>
      </c>
      <c r="C9516" s="1">
        <v>192.957</v>
      </c>
    </row>
    <row r="9517" ht="15.75" customHeight="1">
      <c r="A9517" s="1" t="s">
        <v>0</v>
      </c>
      <c r="B9517" s="4">
        <v>44355.69652777778</v>
      </c>
      <c r="C9517" s="1">
        <v>192.957</v>
      </c>
    </row>
    <row r="9518" ht="15.75" customHeight="1">
      <c r="A9518" s="1" t="s">
        <v>0</v>
      </c>
      <c r="B9518" s="4">
        <v>44355.697222222225</v>
      </c>
      <c r="C9518" s="1">
        <v>192.957</v>
      </c>
    </row>
    <row r="9519" ht="15.75" customHeight="1">
      <c r="A9519" s="1" t="s">
        <v>0</v>
      </c>
      <c r="B9519" s="4">
        <v>44355.697916666664</v>
      </c>
      <c r="C9519" s="1">
        <v>192.957</v>
      </c>
    </row>
    <row r="9520" ht="15.75" customHeight="1">
      <c r="A9520" s="1" t="s">
        <v>0</v>
      </c>
      <c r="B9520" s="4">
        <v>44355.69861111111</v>
      </c>
      <c r="C9520" s="1">
        <v>192.957</v>
      </c>
    </row>
    <row r="9521" ht="15.75" customHeight="1">
      <c r="A9521" s="1" t="s">
        <v>0</v>
      </c>
      <c r="B9521" s="4">
        <v>44355.69930555556</v>
      </c>
      <c r="C9521" s="1">
        <v>192.957</v>
      </c>
    </row>
    <row r="9522" ht="15.75" customHeight="1">
      <c r="A9522" s="1" t="s">
        <v>0</v>
      </c>
      <c r="B9522" s="4">
        <v>44355.7</v>
      </c>
      <c r="C9522" s="1">
        <v>192.957</v>
      </c>
    </row>
    <row r="9523" ht="15.75" customHeight="1">
      <c r="A9523" s="1" t="s">
        <v>0</v>
      </c>
      <c r="B9523" s="4">
        <v>44355.700694444444</v>
      </c>
      <c r="C9523" s="1">
        <v>192.957</v>
      </c>
    </row>
    <row r="9524" ht="15.75" customHeight="1">
      <c r="A9524" s="1" t="s">
        <v>0</v>
      </c>
      <c r="B9524" s="4">
        <v>44355.70138888889</v>
      </c>
      <c r="C9524" s="1">
        <v>193.057</v>
      </c>
    </row>
    <row r="9525" ht="15.75" customHeight="1">
      <c r="A9525" s="1" t="s">
        <v>0</v>
      </c>
      <c r="B9525" s="4">
        <v>44355.70208333333</v>
      </c>
      <c r="C9525" s="1">
        <v>192.957</v>
      </c>
    </row>
    <row r="9526" ht="15.75" customHeight="1">
      <c r="A9526" s="1" t="s">
        <v>0</v>
      </c>
      <c r="B9526" s="4">
        <v>44355.70277777778</v>
      </c>
      <c r="C9526" s="1">
        <v>192.957</v>
      </c>
    </row>
    <row r="9527" ht="15.75" customHeight="1">
      <c r="A9527" s="1" t="s">
        <v>0</v>
      </c>
      <c r="B9527" s="4">
        <v>44355.70347222222</v>
      </c>
      <c r="C9527" s="1">
        <v>192.957</v>
      </c>
    </row>
    <row r="9528" ht="15.75" customHeight="1">
      <c r="A9528" s="1" t="s">
        <v>0</v>
      </c>
      <c r="B9528" s="4">
        <v>44355.70416666667</v>
      </c>
      <c r="C9528" s="1">
        <v>192.957</v>
      </c>
    </row>
    <row r="9529" ht="15.75" customHeight="1">
      <c r="A9529" s="1" t="s">
        <v>0</v>
      </c>
      <c r="B9529" s="4">
        <v>44355.70486111111</v>
      </c>
      <c r="C9529" s="1">
        <v>193.057</v>
      </c>
    </row>
    <row r="9530" ht="15.75" customHeight="1">
      <c r="A9530" s="1" t="s">
        <v>0</v>
      </c>
      <c r="B9530" s="4">
        <v>44355.705555555556</v>
      </c>
      <c r="C9530" s="1">
        <v>193.057</v>
      </c>
    </row>
    <row r="9531" ht="15.75" customHeight="1">
      <c r="A9531" s="1" t="s">
        <v>0</v>
      </c>
      <c r="B9531" s="4">
        <v>44355.70625</v>
      </c>
      <c r="C9531" s="1">
        <v>192.957</v>
      </c>
    </row>
    <row r="9532" ht="15.75" customHeight="1">
      <c r="A9532" s="1" t="s">
        <v>0</v>
      </c>
      <c r="B9532" s="4">
        <v>44355.70694444444</v>
      </c>
      <c r="C9532" s="1">
        <v>192.957</v>
      </c>
    </row>
    <row r="9533" ht="15.75" customHeight="1">
      <c r="A9533" s="1" t="s">
        <v>0</v>
      </c>
      <c r="B9533" s="4">
        <v>44355.70763888889</v>
      </c>
      <c r="C9533" s="1">
        <v>193.057</v>
      </c>
    </row>
    <row r="9534" ht="15.75" customHeight="1">
      <c r="A9534" s="1" t="s">
        <v>0</v>
      </c>
      <c r="B9534" s="4">
        <v>44355.708333333336</v>
      </c>
      <c r="C9534" s="1">
        <v>193.057</v>
      </c>
    </row>
    <row r="9535" ht="15.75" customHeight="1">
      <c r="A9535" s="1" t="s">
        <v>0</v>
      </c>
      <c r="B9535" s="4">
        <v>44355.709027777775</v>
      </c>
      <c r="C9535" s="1">
        <v>193.057</v>
      </c>
    </row>
    <row r="9536" ht="15.75" customHeight="1">
      <c r="A9536" s="1" t="s">
        <v>0</v>
      </c>
      <c r="B9536" s="4">
        <v>44355.70972222222</v>
      </c>
      <c r="C9536" s="1">
        <v>193.057</v>
      </c>
    </row>
    <row r="9537" ht="15.75" customHeight="1">
      <c r="A9537" s="1" t="s">
        <v>0</v>
      </c>
      <c r="B9537" s="4">
        <v>44355.71041666667</v>
      </c>
      <c r="C9537" s="1">
        <v>193.057</v>
      </c>
    </row>
    <row r="9538" ht="15.75" customHeight="1">
      <c r="A9538" s="1" t="s">
        <v>0</v>
      </c>
      <c r="B9538" s="4">
        <v>44355.71111111111</v>
      </c>
      <c r="C9538" s="1">
        <v>193.057</v>
      </c>
    </row>
    <row r="9539" ht="15.75" customHeight="1">
      <c r="A9539" s="1" t="s">
        <v>0</v>
      </c>
      <c r="B9539" s="4">
        <v>44355.711805555555</v>
      </c>
      <c r="C9539" s="1">
        <v>193.057</v>
      </c>
    </row>
    <row r="9540" ht="15.75" customHeight="1">
      <c r="A9540" s="1" t="s">
        <v>0</v>
      </c>
      <c r="B9540" s="4">
        <v>44355.7125</v>
      </c>
      <c r="C9540" s="1">
        <v>193.057</v>
      </c>
    </row>
    <row r="9541" ht="15.75" customHeight="1">
      <c r="A9541" s="1" t="s">
        <v>0</v>
      </c>
      <c r="B9541" s="4">
        <v>44355.71319444444</v>
      </c>
      <c r="C9541" s="1">
        <v>193.057</v>
      </c>
    </row>
    <row r="9542" ht="15.75" customHeight="1">
      <c r="A9542" s="1" t="s">
        <v>0</v>
      </c>
      <c r="B9542" s="4">
        <v>44355.71388888889</v>
      </c>
      <c r="C9542" s="1">
        <v>193.057</v>
      </c>
    </row>
    <row r="9543" ht="15.75" customHeight="1">
      <c r="A9543" s="1" t="s">
        <v>0</v>
      </c>
      <c r="B9543" s="4">
        <v>44355.714583333334</v>
      </c>
      <c r="C9543" s="1">
        <v>193.057</v>
      </c>
    </row>
    <row r="9544" ht="15.75" customHeight="1">
      <c r="A9544" s="1" t="s">
        <v>0</v>
      </c>
      <c r="B9544" s="4">
        <v>44355.71527777778</v>
      </c>
      <c r="C9544" s="1">
        <v>193.057</v>
      </c>
    </row>
    <row r="9545" ht="15.75" customHeight="1">
      <c r="A9545" s="1" t="s">
        <v>0</v>
      </c>
      <c r="B9545" s="4">
        <v>44355.71597222222</v>
      </c>
      <c r="C9545" s="1">
        <v>193.057</v>
      </c>
    </row>
    <row r="9546" ht="15.75" customHeight="1">
      <c r="A9546" s="1" t="s">
        <v>0</v>
      </c>
      <c r="B9546" s="4">
        <v>44355.71666666667</v>
      </c>
      <c r="C9546" s="1">
        <v>193.057</v>
      </c>
    </row>
    <row r="9547" ht="15.75" customHeight="1">
      <c r="A9547" s="1" t="s">
        <v>0</v>
      </c>
      <c r="B9547" s="4">
        <v>44355.717361111114</v>
      </c>
      <c r="C9547" s="1">
        <v>193.057</v>
      </c>
    </row>
    <row r="9548" ht="15.75" customHeight="1">
      <c r="A9548" s="1" t="s">
        <v>0</v>
      </c>
      <c r="B9548" s="4">
        <v>44355.71805555555</v>
      </c>
      <c r="C9548" s="1">
        <v>193.057</v>
      </c>
    </row>
    <row r="9549" ht="15.75" customHeight="1">
      <c r="A9549" s="1" t="s">
        <v>0</v>
      </c>
      <c r="B9549" s="4">
        <v>44355.71875</v>
      </c>
      <c r="C9549" s="1">
        <v>193.167</v>
      </c>
    </row>
    <row r="9550" ht="15.75" customHeight="1">
      <c r="A9550" s="1" t="s">
        <v>0</v>
      </c>
      <c r="B9550" s="4">
        <v>44355.71944444445</v>
      </c>
      <c r="C9550" s="1">
        <v>193.167</v>
      </c>
    </row>
    <row r="9551" ht="15.75" customHeight="1">
      <c r="A9551" s="1" t="s">
        <v>0</v>
      </c>
      <c r="B9551" s="4">
        <v>44355.720138888886</v>
      </c>
      <c r="C9551" s="1">
        <v>193.167</v>
      </c>
    </row>
    <row r="9552" ht="15.75" customHeight="1">
      <c r="A9552" s="1" t="s">
        <v>0</v>
      </c>
      <c r="B9552" s="4">
        <v>44355.72083333333</v>
      </c>
      <c r="C9552" s="1">
        <v>193.167</v>
      </c>
    </row>
    <row r="9553" ht="15.75" customHeight="1">
      <c r="A9553" s="1" t="s">
        <v>0</v>
      </c>
      <c r="B9553" s="4">
        <v>44355.72152777778</v>
      </c>
      <c r="C9553" s="1">
        <v>193.167</v>
      </c>
    </row>
    <row r="9554" ht="15.75" customHeight="1">
      <c r="A9554" s="1" t="s">
        <v>0</v>
      </c>
      <c r="B9554" s="4">
        <v>44355.72222222222</v>
      </c>
      <c r="C9554" s="1">
        <v>193.267</v>
      </c>
    </row>
    <row r="9555" ht="15.75" customHeight="1">
      <c r="A9555" s="1" t="s">
        <v>0</v>
      </c>
      <c r="B9555" s="4">
        <v>44355.722916666666</v>
      </c>
      <c r="C9555" s="1">
        <v>193.267</v>
      </c>
    </row>
    <row r="9556" ht="15.75" customHeight="1">
      <c r="A9556" s="1" t="s">
        <v>0</v>
      </c>
      <c r="B9556" s="4">
        <v>44355.72361111111</v>
      </c>
      <c r="C9556" s="1">
        <v>193.167</v>
      </c>
    </row>
    <row r="9557" ht="15.75" customHeight="1">
      <c r="A9557" s="1" t="s">
        <v>0</v>
      </c>
      <c r="B9557" s="4">
        <v>44355.72430555556</v>
      </c>
      <c r="C9557" s="1">
        <v>193.167</v>
      </c>
    </row>
    <row r="9558" ht="15.75" customHeight="1">
      <c r="A9558" s="1" t="s">
        <v>0</v>
      </c>
      <c r="B9558" s="4">
        <v>44355.725</v>
      </c>
      <c r="C9558" s="1">
        <v>193.167</v>
      </c>
    </row>
    <row r="9559" ht="15.75" customHeight="1">
      <c r="A9559" s="1" t="s">
        <v>0</v>
      </c>
      <c r="B9559" s="4">
        <v>44355.725694444445</v>
      </c>
      <c r="C9559" s="1">
        <v>193.167</v>
      </c>
    </row>
    <row r="9560" ht="15.75" customHeight="1">
      <c r="A9560" s="1" t="s">
        <v>0</v>
      </c>
      <c r="B9560" s="4">
        <v>44355.72638888889</v>
      </c>
      <c r="C9560" s="1">
        <v>193.267</v>
      </c>
    </row>
    <row r="9561" ht="15.75" customHeight="1">
      <c r="A9561" s="1" t="s">
        <v>0</v>
      </c>
      <c r="B9561" s="4">
        <v>44355.72708333333</v>
      </c>
      <c r="C9561" s="1">
        <v>193.267</v>
      </c>
    </row>
    <row r="9562" ht="15.75" customHeight="1">
      <c r="A9562" s="1" t="s">
        <v>0</v>
      </c>
      <c r="B9562" s="4">
        <v>44355.72777777778</v>
      </c>
      <c r="C9562" s="1">
        <v>193.267</v>
      </c>
    </row>
    <row r="9563" ht="15.75" customHeight="1">
      <c r="A9563" s="1" t="s">
        <v>0</v>
      </c>
      <c r="B9563" s="4">
        <v>44355.728472222225</v>
      </c>
      <c r="C9563" s="1">
        <v>193.267</v>
      </c>
    </row>
    <row r="9564" ht="15.75" customHeight="1">
      <c r="A9564" s="1" t="s">
        <v>0</v>
      </c>
      <c r="B9564" s="4">
        <v>44355.729166666664</v>
      </c>
      <c r="C9564" s="1">
        <v>193.267</v>
      </c>
    </row>
    <row r="9565" ht="15.75" customHeight="1">
      <c r="A9565" s="1" t="s">
        <v>0</v>
      </c>
      <c r="B9565" s="4">
        <v>44355.72986111111</v>
      </c>
      <c r="C9565" s="1">
        <v>193.267</v>
      </c>
    </row>
    <row r="9566" ht="15.75" customHeight="1">
      <c r="A9566" s="1" t="s">
        <v>0</v>
      </c>
      <c r="B9566" s="4">
        <v>44355.73055555556</v>
      </c>
      <c r="C9566" s="1">
        <v>193.267</v>
      </c>
    </row>
    <row r="9567" ht="15.75" customHeight="1">
      <c r="A9567" s="1" t="s">
        <v>0</v>
      </c>
      <c r="B9567" s="4">
        <v>44355.73125</v>
      </c>
      <c r="C9567" s="1">
        <v>193.367</v>
      </c>
    </row>
    <row r="9568" ht="15.75" customHeight="1">
      <c r="A9568" s="1" t="s">
        <v>0</v>
      </c>
      <c r="B9568" s="4">
        <v>44355.731944444444</v>
      </c>
      <c r="C9568" s="1">
        <v>193.267</v>
      </c>
    </row>
    <row r="9569" ht="15.75" customHeight="1">
      <c r="A9569" s="1" t="s">
        <v>0</v>
      </c>
      <c r="B9569" s="4">
        <v>44355.73263888889</v>
      </c>
      <c r="C9569" s="1">
        <v>193.267</v>
      </c>
    </row>
    <row r="9570" ht="15.75" customHeight="1">
      <c r="A9570" s="1" t="s">
        <v>0</v>
      </c>
      <c r="B9570" s="4">
        <v>44355.73333333333</v>
      </c>
      <c r="C9570" s="1">
        <v>193.267</v>
      </c>
    </row>
    <row r="9571" ht="15.75" customHeight="1">
      <c r="A9571" s="1" t="s">
        <v>0</v>
      </c>
      <c r="B9571" s="4">
        <v>44355.73402777778</v>
      </c>
      <c r="C9571" s="1">
        <v>193.367</v>
      </c>
    </row>
    <row r="9572" ht="15.75" customHeight="1">
      <c r="A9572" s="1" t="s">
        <v>0</v>
      </c>
      <c r="B9572" s="4">
        <v>44355.73472222222</v>
      </c>
      <c r="C9572" s="1">
        <v>193.367</v>
      </c>
    </row>
    <row r="9573" ht="15.75" customHeight="1">
      <c r="A9573" s="1" t="s">
        <v>0</v>
      </c>
      <c r="B9573" s="4">
        <v>44355.73541666667</v>
      </c>
      <c r="C9573" s="1">
        <v>193.367</v>
      </c>
    </row>
    <row r="9574" ht="15.75" customHeight="1">
      <c r="A9574" s="1" t="s">
        <v>0</v>
      </c>
      <c r="B9574" s="4">
        <v>44355.73611111111</v>
      </c>
      <c r="C9574" s="1">
        <v>193.367</v>
      </c>
    </row>
    <row r="9575" ht="15.75" customHeight="1">
      <c r="A9575" s="1" t="s">
        <v>0</v>
      </c>
      <c r="B9575" s="4">
        <v>44355.736805555556</v>
      </c>
      <c r="C9575" s="1">
        <v>193.367</v>
      </c>
    </row>
    <row r="9576" ht="15.75" customHeight="1">
      <c r="A9576" s="1" t="s">
        <v>0</v>
      </c>
      <c r="B9576" s="4">
        <v>44355.7375</v>
      </c>
      <c r="C9576" s="1">
        <v>193.367</v>
      </c>
    </row>
    <row r="9577" ht="15.75" customHeight="1">
      <c r="A9577" s="1" t="s">
        <v>0</v>
      </c>
      <c r="B9577" s="4">
        <v>44355.73819444444</v>
      </c>
      <c r="C9577" s="1">
        <v>193.367</v>
      </c>
    </row>
    <row r="9578" ht="15.75" customHeight="1">
      <c r="A9578" s="1" t="s">
        <v>0</v>
      </c>
      <c r="B9578" s="4">
        <v>44355.73888888889</v>
      </c>
      <c r="C9578" s="1">
        <v>193.367</v>
      </c>
    </row>
    <row r="9579" ht="15.75" customHeight="1">
      <c r="A9579" s="1" t="s">
        <v>0</v>
      </c>
      <c r="B9579" s="4">
        <v>44355.739583333336</v>
      </c>
      <c r="C9579" s="1">
        <v>193.367</v>
      </c>
    </row>
    <row r="9580" ht="15.75" customHeight="1">
      <c r="A9580" s="1" t="s">
        <v>0</v>
      </c>
      <c r="B9580" s="4">
        <v>44355.740277777775</v>
      </c>
      <c r="C9580" s="1">
        <v>193.367</v>
      </c>
    </row>
    <row r="9581" ht="15.75" customHeight="1">
      <c r="A9581" s="1" t="s">
        <v>0</v>
      </c>
      <c r="B9581" s="4">
        <v>44355.74097222222</v>
      </c>
      <c r="C9581" s="1">
        <v>193.367</v>
      </c>
    </row>
    <row r="9582" ht="15.75" customHeight="1">
      <c r="A9582" s="1" t="s">
        <v>0</v>
      </c>
      <c r="B9582" s="4">
        <v>44355.74166666667</v>
      </c>
      <c r="C9582" s="1">
        <v>193.367</v>
      </c>
    </row>
    <row r="9583" ht="15.75" customHeight="1">
      <c r="A9583" s="1" t="s">
        <v>0</v>
      </c>
      <c r="B9583" s="4">
        <v>44355.74236111111</v>
      </c>
      <c r="C9583" s="1">
        <v>193.367</v>
      </c>
    </row>
    <row r="9584" ht="15.75" customHeight="1">
      <c r="A9584" s="1" t="s">
        <v>0</v>
      </c>
      <c r="B9584" s="4">
        <v>44355.743055555555</v>
      </c>
      <c r="C9584" s="1">
        <v>193.467</v>
      </c>
    </row>
    <row r="9585" ht="15.75" customHeight="1">
      <c r="A9585" s="1" t="s">
        <v>0</v>
      </c>
      <c r="B9585" s="4">
        <v>44355.74375</v>
      </c>
      <c r="C9585" s="1">
        <v>193.467</v>
      </c>
    </row>
    <row r="9586" ht="15.75" customHeight="1">
      <c r="A9586" s="1" t="s">
        <v>0</v>
      </c>
      <c r="B9586" s="4">
        <v>44355.74444444444</v>
      </c>
      <c r="C9586" s="1">
        <v>193.467</v>
      </c>
    </row>
    <row r="9587" ht="15.75" customHeight="1">
      <c r="A9587" s="1" t="s">
        <v>0</v>
      </c>
      <c r="B9587" s="4">
        <v>44355.74513888889</v>
      </c>
      <c r="C9587" s="1">
        <v>193.367</v>
      </c>
    </row>
    <row r="9588" ht="15.75" customHeight="1">
      <c r="A9588" s="1" t="s">
        <v>0</v>
      </c>
      <c r="B9588" s="4">
        <v>44355.745833333334</v>
      </c>
      <c r="C9588" s="1">
        <v>193.367</v>
      </c>
    </row>
    <row r="9589" ht="15.75" customHeight="1">
      <c r="A9589" s="1" t="s">
        <v>0</v>
      </c>
      <c r="B9589" s="4">
        <v>44355.74652777778</v>
      </c>
      <c r="C9589" s="1">
        <v>193.367</v>
      </c>
    </row>
    <row r="9590" ht="15.75" customHeight="1">
      <c r="A9590" s="1" t="s">
        <v>0</v>
      </c>
      <c r="B9590" s="4">
        <v>44355.74722222222</v>
      </c>
      <c r="C9590" s="1">
        <v>193.367</v>
      </c>
    </row>
    <row r="9591" ht="15.75" customHeight="1">
      <c r="A9591" s="1" t="s">
        <v>0</v>
      </c>
      <c r="B9591" s="4">
        <v>44355.74791666667</v>
      </c>
      <c r="C9591" s="1">
        <v>193.367</v>
      </c>
    </row>
    <row r="9592" ht="15.75" customHeight="1">
      <c r="A9592" s="1" t="s">
        <v>0</v>
      </c>
      <c r="B9592" s="4">
        <v>44355.748611111114</v>
      </c>
      <c r="C9592" s="1">
        <v>193.367</v>
      </c>
    </row>
    <row r="9593" ht="15.75" customHeight="1">
      <c r="A9593" s="1" t="s">
        <v>0</v>
      </c>
      <c r="B9593" s="4">
        <v>44355.74930555555</v>
      </c>
      <c r="C9593" s="1">
        <v>193.467</v>
      </c>
    </row>
    <row r="9594" ht="15.75" customHeight="1">
      <c r="A9594" s="1" t="s">
        <v>0</v>
      </c>
      <c r="B9594" s="4">
        <v>44355.75</v>
      </c>
      <c r="C9594" s="1">
        <v>193.467</v>
      </c>
    </row>
    <row r="9595" ht="15.75" customHeight="1">
      <c r="A9595" s="1" t="s">
        <v>0</v>
      </c>
      <c r="B9595" s="4">
        <v>44355.75069444445</v>
      </c>
      <c r="C9595" s="1">
        <v>193.467</v>
      </c>
    </row>
    <row r="9596" ht="15.75" customHeight="1">
      <c r="A9596" s="1" t="s">
        <v>0</v>
      </c>
      <c r="B9596" s="4">
        <v>44355.751388888886</v>
      </c>
      <c r="C9596" s="1">
        <v>193.467</v>
      </c>
    </row>
    <row r="9597" ht="15.75" customHeight="1">
      <c r="A9597" s="1" t="s">
        <v>0</v>
      </c>
      <c r="B9597" s="4">
        <v>44355.75208333333</v>
      </c>
      <c r="C9597" s="1">
        <v>193.467</v>
      </c>
    </row>
    <row r="9598" ht="15.75" customHeight="1">
      <c r="A9598" s="1" t="s">
        <v>0</v>
      </c>
      <c r="B9598" s="4">
        <v>44355.75277777778</v>
      </c>
      <c r="C9598" s="1">
        <v>193.467</v>
      </c>
    </row>
    <row r="9599" ht="15.75" customHeight="1">
      <c r="A9599" s="1" t="s">
        <v>0</v>
      </c>
      <c r="B9599" s="4">
        <v>44355.75347222222</v>
      </c>
      <c r="C9599" s="1">
        <v>193.467</v>
      </c>
    </row>
    <row r="9600" ht="15.75" customHeight="1">
      <c r="A9600" s="1" t="s">
        <v>0</v>
      </c>
      <c r="B9600" s="4">
        <v>44355.754166666666</v>
      </c>
      <c r="C9600" s="1">
        <v>193.567</v>
      </c>
    </row>
    <row r="9601" ht="15.75" customHeight="1">
      <c r="A9601" s="1" t="s">
        <v>0</v>
      </c>
      <c r="B9601" s="4">
        <v>44355.75486111111</v>
      </c>
      <c r="C9601" s="1">
        <v>193.467</v>
      </c>
    </row>
    <row r="9602" ht="15.75" customHeight="1">
      <c r="A9602" s="1" t="s">
        <v>0</v>
      </c>
      <c r="B9602" s="4">
        <v>44355.75555555556</v>
      </c>
      <c r="C9602" s="1">
        <v>193.467</v>
      </c>
    </row>
    <row r="9603" ht="15.75" customHeight="1">
      <c r="A9603" s="1" t="s">
        <v>0</v>
      </c>
      <c r="B9603" s="4">
        <v>44355.75625</v>
      </c>
      <c r="C9603" s="1">
        <v>193.567</v>
      </c>
    </row>
    <row r="9604" ht="15.75" customHeight="1">
      <c r="A9604" s="1" t="s">
        <v>0</v>
      </c>
      <c r="B9604" s="4">
        <v>44355.756944444445</v>
      </c>
      <c r="C9604" s="1">
        <v>193.567</v>
      </c>
    </row>
    <row r="9605" ht="15.75" customHeight="1">
      <c r="A9605" s="1" t="s">
        <v>0</v>
      </c>
      <c r="B9605" s="4">
        <v>44355.75763888889</v>
      </c>
      <c r="C9605" s="1">
        <v>193.567</v>
      </c>
    </row>
    <row r="9606" ht="15.75" customHeight="1">
      <c r="A9606" s="1" t="s">
        <v>0</v>
      </c>
      <c r="B9606" s="4">
        <v>44355.75833333333</v>
      </c>
      <c r="C9606" s="1">
        <v>193.567</v>
      </c>
    </row>
    <row r="9607" ht="15.75" customHeight="1">
      <c r="A9607" s="1" t="s">
        <v>0</v>
      </c>
      <c r="B9607" s="4">
        <v>44355.75902777778</v>
      </c>
      <c r="C9607" s="1">
        <v>193.567</v>
      </c>
    </row>
    <row r="9608" ht="15.75" customHeight="1">
      <c r="A9608" s="1" t="s">
        <v>0</v>
      </c>
      <c r="B9608" s="4">
        <v>44355.759722222225</v>
      </c>
      <c r="C9608" s="1">
        <v>193.677</v>
      </c>
    </row>
    <row r="9609" ht="15.75" customHeight="1">
      <c r="A9609" s="1" t="s">
        <v>0</v>
      </c>
      <c r="B9609" s="4">
        <v>44355.760416666664</v>
      </c>
      <c r="C9609" s="1">
        <v>193.677</v>
      </c>
    </row>
    <row r="9610" ht="15.75" customHeight="1">
      <c r="A9610" s="1" t="s">
        <v>0</v>
      </c>
      <c r="B9610" s="4">
        <v>44355.76111111111</v>
      </c>
      <c r="C9610" s="1">
        <v>193.677</v>
      </c>
    </row>
    <row r="9611" ht="15.75" customHeight="1">
      <c r="A9611" s="1" t="s">
        <v>0</v>
      </c>
      <c r="B9611" s="4">
        <v>44355.76180555556</v>
      </c>
      <c r="C9611" s="1">
        <v>193.567</v>
      </c>
    </row>
    <row r="9612" ht="15.75" customHeight="1">
      <c r="A9612" s="1" t="s">
        <v>0</v>
      </c>
      <c r="B9612" s="4">
        <v>44355.7625</v>
      </c>
      <c r="C9612" s="1">
        <v>193.677</v>
      </c>
    </row>
    <row r="9613" ht="15.75" customHeight="1">
      <c r="A9613" s="1" t="s">
        <v>0</v>
      </c>
      <c r="B9613" s="4">
        <v>44355.763194444444</v>
      </c>
      <c r="C9613" s="1">
        <v>193.567</v>
      </c>
    </row>
    <row r="9614" ht="15.75" customHeight="1">
      <c r="A9614" s="1" t="s">
        <v>0</v>
      </c>
      <c r="B9614" s="4">
        <v>44355.76388888889</v>
      </c>
      <c r="C9614" s="1">
        <v>193.567</v>
      </c>
    </row>
    <row r="9615" ht="15.75" customHeight="1">
      <c r="A9615" s="1" t="s">
        <v>0</v>
      </c>
      <c r="B9615" s="4">
        <v>44355.76458333333</v>
      </c>
      <c r="C9615" s="1">
        <v>193.777</v>
      </c>
    </row>
    <row r="9616" ht="15.75" customHeight="1">
      <c r="A9616" s="1" t="s">
        <v>0</v>
      </c>
      <c r="B9616" s="4">
        <v>44355.76527777778</v>
      </c>
      <c r="C9616" s="1">
        <v>193.777</v>
      </c>
    </row>
    <row r="9617" ht="15.75" customHeight="1">
      <c r="A9617" s="1" t="s">
        <v>0</v>
      </c>
      <c r="B9617" s="4">
        <v>44355.76597222222</v>
      </c>
      <c r="C9617" s="1">
        <v>193.677</v>
      </c>
    </row>
    <row r="9618" ht="15.75" customHeight="1">
      <c r="A9618" s="1" t="s">
        <v>0</v>
      </c>
      <c r="B9618" s="4">
        <v>44355.76666666667</v>
      </c>
      <c r="C9618" s="1">
        <v>193.677</v>
      </c>
    </row>
    <row r="9619" ht="15.75" customHeight="1">
      <c r="A9619" s="1" t="s">
        <v>0</v>
      </c>
      <c r="B9619" s="4">
        <v>44355.76736111111</v>
      </c>
      <c r="C9619" s="1">
        <v>193.677</v>
      </c>
    </row>
    <row r="9620" ht="15.75" customHeight="1">
      <c r="A9620" s="1" t="s">
        <v>0</v>
      </c>
      <c r="B9620" s="4">
        <v>44355.768055555556</v>
      </c>
      <c r="C9620" s="1">
        <v>193.677</v>
      </c>
    </row>
    <row r="9621" ht="15.75" customHeight="1">
      <c r="A9621" s="1" t="s">
        <v>0</v>
      </c>
      <c r="B9621" s="4">
        <v>44355.76875</v>
      </c>
      <c r="C9621" s="1">
        <v>193.777</v>
      </c>
    </row>
    <row r="9622" ht="15.75" customHeight="1">
      <c r="A9622" s="1" t="s">
        <v>0</v>
      </c>
      <c r="B9622" s="4">
        <v>44355.76944444444</v>
      </c>
      <c r="C9622" s="1">
        <v>193.777</v>
      </c>
    </row>
    <row r="9623" ht="15.75" customHeight="1">
      <c r="A9623" s="1" t="s">
        <v>0</v>
      </c>
      <c r="B9623" s="4">
        <v>44355.77013888889</v>
      </c>
      <c r="C9623" s="1">
        <v>193.777</v>
      </c>
    </row>
    <row r="9624" ht="15.75" customHeight="1">
      <c r="A9624" s="1" t="s">
        <v>0</v>
      </c>
      <c r="B9624" s="4">
        <v>44355.770833333336</v>
      </c>
      <c r="C9624" s="1">
        <v>193.777</v>
      </c>
    </row>
    <row r="9625" ht="15.75" customHeight="1">
      <c r="A9625" s="1" t="s">
        <v>0</v>
      </c>
      <c r="B9625" s="4">
        <v>44355.771527777775</v>
      </c>
      <c r="C9625" s="1">
        <v>193.777</v>
      </c>
    </row>
    <row r="9626" ht="15.75" customHeight="1">
      <c r="A9626" s="1" t="s">
        <v>0</v>
      </c>
      <c r="B9626" s="4">
        <v>44355.77222222222</v>
      </c>
      <c r="C9626" s="1">
        <v>193.777</v>
      </c>
    </row>
    <row r="9627" ht="15.75" customHeight="1">
      <c r="A9627" s="1" t="s">
        <v>0</v>
      </c>
      <c r="B9627" s="4">
        <v>44355.77291666667</v>
      </c>
      <c r="C9627" s="1">
        <v>193.777</v>
      </c>
    </row>
    <row r="9628" ht="15.75" customHeight="1">
      <c r="A9628" s="1" t="s">
        <v>0</v>
      </c>
      <c r="B9628" s="4">
        <v>44355.77361111111</v>
      </c>
      <c r="C9628" s="1">
        <v>193.777</v>
      </c>
    </row>
    <row r="9629" ht="15.75" customHeight="1">
      <c r="A9629" s="1" t="s">
        <v>0</v>
      </c>
      <c r="B9629" s="4">
        <v>44355.774305555555</v>
      </c>
      <c r="C9629" s="1">
        <v>193.877</v>
      </c>
    </row>
    <row r="9630" ht="15.75" customHeight="1">
      <c r="A9630" s="1" t="s">
        <v>0</v>
      </c>
      <c r="B9630" s="4">
        <v>44355.775</v>
      </c>
      <c r="C9630" s="1">
        <v>193.777</v>
      </c>
    </row>
    <row r="9631" ht="15.75" customHeight="1">
      <c r="A9631" s="1" t="s">
        <v>0</v>
      </c>
      <c r="B9631" s="4">
        <v>44355.77569444444</v>
      </c>
      <c r="C9631" s="1">
        <v>193.777</v>
      </c>
    </row>
    <row r="9632" ht="15.75" customHeight="1">
      <c r="A9632" s="1" t="s">
        <v>0</v>
      </c>
      <c r="B9632" s="4">
        <v>44355.77638888889</v>
      </c>
      <c r="C9632" s="1">
        <v>193.877</v>
      </c>
    </row>
    <row r="9633" ht="15.75" customHeight="1">
      <c r="A9633" s="1" t="s">
        <v>0</v>
      </c>
      <c r="B9633" s="4">
        <v>44355.777083333334</v>
      </c>
      <c r="C9633" s="1">
        <v>193.777</v>
      </c>
    </row>
    <row r="9634" ht="15.75" customHeight="1">
      <c r="A9634" s="1" t="s">
        <v>0</v>
      </c>
      <c r="B9634" s="4">
        <v>44355.77777777778</v>
      </c>
      <c r="C9634" s="1">
        <v>193.777</v>
      </c>
    </row>
    <row r="9635" ht="15.75" customHeight="1">
      <c r="A9635" s="1" t="s">
        <v>0</v>
      </c>
      <c r="B9635" s="4">
        <v>44355.77847222222</v>
      </c>
      <c r="C9635" s="1">
        <v>193.777</v>
      </c>
    </row>
    <row r="9636" ht="15.75" customHeight="1">
      <c r="A9636" s="1" t="s">
        <v>0</v>
      </c>
      <c r="B9636" s="4">
        <v>44355.77916666667</v>
      </c>
      <c r="C9636" s="1">
        <v>193.877</v>
      </c>
    </row>
    <row r="9637" ht="15.75" customHeight="1">
      <c r="A9637" s="1" t="s">
        <v>0</v>
      </c>
      <c r="B9637" s="4">
        <v>44355.779861111114</v>
      </c>
      <c r="C9637" s="1">
        <v>193.877</v>
      </c>
    </row>
    <row r="9638" ht="15.75" customHeight="1">
      <c r="A9638" s="1" t="s">
        <v>0</v>
      </c>
      <c r="B9638" s="4">
        <v>44355.78055555555</v>
      </c>
      <c r="C9638" s="1">
        <v>193.877</v>
      </c>
    </row>
    <row r="9639" ht="15.75" customHeight="1">
      <c r="A9639" s="1" t="s">
        <v>0</v>
      </c>
      <c r="B9639" s="4">
        <v>44355.78125</v>
      </c>
      <c r="C9639" s="1">
        <v>193.877</v>
      </c>
    </row>
    <row r="9640" ht="15.75" customHeight="1">
      <c r="A9640" s="1" t="s">
        <v>0</v>
      </c>
      <c r="B9640" s="4">
        <v>44355.78194444445</v>
      </c>
      <c r="C9640" s="1">
        <v>193.877</v>
      </c>
    </row>
    <row r="9641" ht="15.75" customHeight="1">
      <c r="A9641" s="1" t="s">
        <v>0</v>
      </c>
      <c r="B9641" s="4">
        <v>44355.782638888886</v>
      </c>
      <c r="C9641" s="1">
        <v>193.877</v>
      </c>
    </row>
    <row r="9642" ht="15.75" customHeight="1">
      <c r="A9642" s="1" t="s">
        <v>0</v>
      </c>
      <c r="B9642" s="4">
        <v>44355.78333333333</v>
      </c>
      <c r="C9642" s="1">
        <v>193.877</v>
      </c>
    </row>
    <row r="9643" ht="15.75" customHeight="1">
      <c r="A9643" s="1" t="s">
        <v>0</v>
      </c>
      <c r="B9643" s="4">
        <v>44355.78402777778</v>
      </c>
      <c r="C9643" s="1">
        <v>193.877</v>
      </c>
    </row>
    <row r="9644" ht="15.75" customHeight="1">
      <c r="A9644" s="1" t="s">
        <v>0</v>
      </c>
      <c r="B9644" s="4">
        <v>44355.78472222222</v>
      </c>
      <c r="C9644" s="1">
        <v>193.877</v>
      </c>
    </row>
    <row r="9645" ht="15.75" customHeight="1">
      <c r="A9645" s="1" t="s">
        <v>0</v>
      </c>
      <c r="B9645" s="4">
        <v>44355.785416666666</v>
      </c>
      <c r="C9645" s="1">
        <v>193.877</v>
      </c>
    </row>
    <row r="9646" ht="15.75" customHeight="1">
      <c r="A9646" s="1" t="s">
        <v>0</v>
      </c>
      <c r="B9646" s="4">
        <v>44355.78611111111</v>
      </c>
      <c r="C9646" s="1">
        <v>193.877</v>
      </c>
    </row>
    <row r="9647" ht="15.75" customHeight="1">
      <c r="A9647" s="1" t="s">
        <v>0</v>
      </c>
      <c r="B9647" s="4">
        <v>44355.78680555556</v>
      </c>
      <c r="C9647" s="1">
        <v>193.877</v>
      </c>
    </row>
    <row r="9648" ht="15.75" customHeight="1">
      <c r="A9648" s="1" t="s">
        <v>0</v>
      </c>
      <c r="B9648" s="4">
        <v>44355.7875</v>
      </c>
      <c r="C9648" s="1">
        <v>193.877</v>
      </c>
    </row>
    <row r="9649" ht="15.75" customHeight="1">
      <c r="A9649" s="1" t="s">
        <v>0</v>
      </c>
      <c r="B9649" s="4">
        <v>44355.788194444445</v>
      </c>
      <c r="C9649" s="1">
        <v>193.877</v>
      </c>
    </row>
    <row r="9650" ht="15.75" customHeight="1">
      <c r="A9650" s="1" t="s">
        <v>0</v>
      </c>
      <c r="B9650" s="4">
        <v>44355.78888888889</v>
      </c>
      <c r="C9650" s="1">
        <v>193.877</v>
      </c>
    </row>
    <row r="9651" ht="15.75" customHeight="1">
      <c r="A9651" s="1" t="s">
        <v>0</v>
      </c>
      <c r="B9651" s="4">
        <v>44355.78958333333</v>
      </c>
      <c r="C9651" s="1">
        <v>193.877</v>
      </c>
    </row>
    <row r="9652" ht="15.75" customHeight="1">
      <c r="A9652" s="1" t="s">
        <v>0</v>
      </c>
      <c r="B9652" s="4">
        <v>44355.79027777778</v>
      </c>
      <c r="C9652" s="1">
        <v>193.977</v>
      </c>
    </row>
    <row r="9653" ht="15.75" customHeight="1">
      <c r="A9653" s="1" t="s">
        <v>0</v>
      </c>
      <c r="B9653" s="4">
        <v>44355.790972222225</v>
      </c>
      <c r="C9653" s="1">
        <v>193.877</v>
      </c>
    </row>
    <row r="9654" ht="15.75" customHeight="1">
      <c r="A9654" s="1" t="s">
        <v>0</v>
      </c>
      <c r="B9654" s="4">
        <v>44355.791666666664</v>
      </c>
      <c r="C9654" s="1">
        <v>193.877</v>
      </c>
    </row>
    <row r="9655" ht="15.75" customHeight="1">
      <c r="A9655" s="1" t="s">
        <v>0</v>
      </c>
      <c r="B9655" s="4">
        <v>44355.79236111111</v>
      </c>
      <c r="C9655" s="1">
        <v>193.977</v>
      </c>
    </row>
    <row r="9656" ht="15.75" customHeight="1">
      <c r="A9656" s="1" t="s">
        <v>0</v>
      </c>
      <c r="B9656" s="4">
        <v>44355.79305555556</v>
      </c>
      <c r="C9656" s="1">
        <v>193.977</v>
      </c>
    </row>
    <row r="9657" ht="15.75" customHeight="1">
      <c r="A9657" s="1" t="s">
        <v>0</v>
      </c>
      <c r="B9657" s="4">
        <v>44355.79375</v>
      </c>
      <c r="C9657" s="1">
        <v>193.977</v>
      </c>
    </row>
    <row r="9658" ht="15.75" customHeight="1">
      <c r="A9658" s="1" t="s">
        <v>0</v>
      </c>
      <c r="B9658" s="4">
        <v>44355.794444444444</v>
      </c>
      <c r="C9658" s="1">
        <v>193.977</v>
      </c>
    </row>
    <row r="9659" ht="15.75" customHeight="1">
      <c r="A9659" s="1" t="s">
        <v>0</v>
      </c>
      <c r="B9659" s="4">
        <v>44355.79513888889</v>
      </c>
      <c r="C9659" s="1">
        <v>193.977</v>
      </c>
    </row>
    <row r="9660" ht="15.75" customHeight="1">
      <c r="A9660" s="1" t="s">
        <v>0</v>
      </c>
      <c r="B9660" s="4">
        <v>44355.79583333333</v>
      </c>
      <c r="C9660" s="1">
        <v>193.977</v>
      </c>
    </row>
    <row r="9661" ht="15.75" customHeight="1">
      <c r="A9661" s="1" t="s">
        <v>0</v>
      </c>
      <c r="B9661" s="4">
        <v>44355.79652777778</v>
      </c>
      <c r="C9661" s="1">
        <v>193.977</v>
      </c>
    </row>
    <row r="9662" ht="15.75" customHeight="1">
      <c r="A9662" s="1" t="s">
        <v>0</v>
      </c>
      <c r="B9662" s="4">
        <v>44355.79722222222</v>
      </c>
      <c r="C9662" s="1">
        <v>193.977</v>
      </c>
    </row>
    <row r="9663" ht="15.75" customHeight="1">
      <c r="A9663" s="1" t="s">
        <v>0</v>
      </c>
      <c r="B9663" s="4">
        <v>44355.79791666667</v>
      </c>
      <c r="C9663" s="1">
        <v>193.977</v>
      </c>
    </row>
    <row r="9664" ht="15.75" customHeight="1">
      <c r="A9664" s="1" t="s">
        <v>0</v>
      </c>
      <c r="B9664" s="4">
        <v>44355.79861111111</v>
      </c>
      <c r="C9664" s="1">
        <v>194.077</v>
      </c>
    </row>
    <row r="9665" ht="15.75" customHeight="1">
      <c r="A9665" s="1" t="s">
        <v>0</v>
      </c>
      <c r="B9665" s="4">
        <v>44355.799305555556</v>
      </c>
      <c r="C9665" s="1">
        <v>193.977</v>
      </c>
    </row>
    <row r="9666" ht="15.75" customHeight="1">
      <c r="A9666" s="1" t="s">
        <v>0</v>
      </c>
      <c r="B9666" s="4">
        <v>44355.8</v>
      </c>
      <c r="C9666" s="1">
        <v>194.077</v>
      </c>
    </row>
    <row r="9667" ht="15.75" customHeight="1">
      <c r="A9667" s="1" t="s">
        <v>0</v>
      </c>
      <c r="B9667" s="4">
        <v>44355.80069444444</v>
      </c>
      <c r="C9667" s="1">
        <v>194.077</v>
      </c>
    </row>
    <row r="9668" ht="15.75" customHeight="1">
      <c r="A9668" s="1" t="s">
        <v>0</v>
      </c>
      <c r="B9668" s="4">
        <v>44355.80138888889</v>
      </c>
      <c r="C9668" s="1">
        <v>194.077</v>
      </c>
    </row>
    <row r="9669" ht="15.75" customHeight="1">
      <c r="A9669" s="1" t="s">
        <v>0</v>
      </c>
      <c r="B9669" s="4">
        <v>44355.802083333336</v>
      </c>
      <c r="C9669" s="1">
        <v>194.077</v>
      </c>
    </row>
    <row r="9670" ht="15.75" customHeight="1">
      <c r="A9670" s="1" t="s">
        <v>0</v>
      </c>
      <c r="B9670" s="4">
        <v>44355.802777777775</v>
      </c>
      <c r="C9670" s="1">
        <v>194.187</v>
      </c>
    </row>
    <row r="9671" ht="15.75" customHeight="1">
      <c r="A9671" s="1" t="s">
        <v>0</v>
      </c>
      <c r="B9671" s="4">
        <v>44355.80347222222</v>
      </c>
      <c r="C9671" s="1">
        <v>194.077</v>
      </c>
    </row>
    <row r="9672" ht="15.75" customHeight="1">
      <c r="A9672" s="1" t="s">
        <v>0</v>
      </c>
      <c r="B9672" s="4">
        <v>44355.80416666667</v>
      </c>
      <c r="C9672" s="1">
        <v>194.077</v>
      </c>
    </row>
    <row r="9673" ht="15.75" customHeight="1">
      <c r="A9673" s="1" t="s">
        <v>0</v>
      </c>
      <c r="B9673" s="4">
        <v>44355.80486111111</v>
      </c>
      <c r="C9673" s="1">
        <v>194.077</v>
      </c>
    </row>
    <row r="9674" ht="15.75" customHeight="1">
      <c r="A9674" s="1" t="s">
        <v>0</v>
      </c>
      <c r="B9674" s="4">
        <v>44355.805555555555</v>
      </c>
      <c r="C9674" s="1">
        <v>194.187</v>
      </c>
    </row>
    <row r="9675" ht="15.75" customHeight="1">
      <c r="A9675" s="1" t="s">
        <v>0</v>
      </c>
      <c r="B9675" s="4">
        <v>44355.80625</v>
      </c>
      <c r="C9675" s="1">
        <v>194.187</v>
      </c>
    </row>
    <row r="9676" ht="15.75" customHeight="1">
      <c r="A9676" s="1" t="s">
        <v>0</v>
      </c>
      <c r="B9676" s="4">
        <v>44355.80694444444</v>
      </c>
      <c r="C9676" s="1">
        <v>194.287</v>
      </c>
    </row>
    <row r="9677" ht="15.75" customHeight="1">
      <c r="A9677" s="1" t="s">
        <v>0</v>
      </c>
      <c r="B9677" s="4">
        <v>44355.80763888889</v>
      </c>
      <c r="C9677" s="1">
        <v>194.187</v>
      </c>
    </row>
    <row r="9678" ht="15.75" customHeight="1">
      <c r="A9678" s="1" t="s">
        <v>0</v>
      </c>
      <c r="B9678" s="4">
        <v>44355.808333333334</v>
      </c>
      <c r="C9678" s="1">
        <v>194.187</v>
      </c>
    </row>
    <row r="9679" ht="15.75" customHeight="1">
      <c r="A9679" s="1" t="s">
        <v>0</v>
      </c>
      <c r="B9679" s="4">
        <v>44355.80902777778</v>
      </c>
      <c r="C9679" s="1">
        <v>194.287</v>
      </c>
    </row>
    <row r="9680" ht="15.75" customHeight="1">
      <c r="A9680" s="1" t="s">
        <v>0</v>
      </c>
      <c r="B9680" s="4">
        <v>44355.80972222222</v>
      </c>
      <c r="C9680" s="1">
        <v>194.187</v>
      </c>
    </row>
    <row r="9681" ht="15.75" customHeight="1">
      <c r="A9681" s="1" t="s">
        <v>0</v>
      </c>
      <c r="B9681" s="4">
        <v>44355.81041666667</v>
      </c>
      <c r="C9681" s="1">
        <v>194.187</v>
      </c>
    </row>
    <row r="9682" ht="15.75" customHeight="1">
      <c r="A9682" s="1" t="s">
        <v>0</v>
      </c>
      <c r="B9682" s="4">
        <v>44355.811111111114</v>
      </c>
      <c r="C9682" s="1">
        <v>194.187</v>
      </c>
    </row>
    <row r="9683" ht="15.75" customHeight="1">
      <c r="A9683" s="1" t="s">
        <v>0</v>
      </c>
      <c r="B9683" s="4">
        <v>44355.81180555555</v>
      </c>
      <c r="C9683" s="1">
        <v>194.187</v>
      </c>
    </row>
    <row r="9684" ht="15.75" customHeight="1">
      <c r="A9684" s="1" t="s">
        <v>0</v>
      </c>
      <c r="B9684" s="4">
        <v>44355.8125</v>
      </c>
      <c r="C9684" s="1">
        <v>194.287</v>
      </c>
    </row>
    <row r="9685" ht="15.75" customHeight="1">
      <c r="A9685" s="1" t="s">
        <v>0</v>
      </c>
      <c r="B9685" s="4">
        <v>44355.81319444445</v>
      </c>
      <c r="C9685" s="1">
        <v>194.287</v>
      </c>
    </row>
    <row r="9686" ht="15.75" customHeight="1">
      <c r="A9686" s="1" t="s">
        <v>0</v>
      </c>
      <c r="B9686" s="4">
        <v>44355.813888888886</v>
      </c>
      <c r="C9686" s="1">
        <v>194.287</v>
      </c>
    </row>
    <row r="9687" ht="15.75" customHeight="1">
      <c r="A9687" s="1" t="s">
        <v>0</v>
      </c>
      <c r="B9687" s="4">
        <v>44355.81458333333</v>
      </c>
      <c r="C9687" s="1">
        <v>194.287</v>
      </c>
    </row>
    <row r="9688" ht="15.75" customHeight="1">
      <c r="A9688" s="1" t="s">
        <v>0</v>
      </c>
      <c r="B9688" s="4">
        <v>44355.81527777778</v>
      </c>
      <c r="C9688" s="1">
        <v>194.287</v>
      </c>
    </row>
    <row r="9689" ht="15.75" customHeight="1">
      <c r="A9689" s="1" t="s">
        <v>0</v>
      </c>
      <c r="B9689" s="4">
        <v>44355.81597222222</v>
      </c>
      <c r="C9689" s="1">
        <v>194.287</v>
      </c>
    </row>
    <row r="9690" ht="15.75" customHeight="1">
      <c r="A9690" s="1" t="s">
        <v>0</v>
      </c>
      <c r="B9690" s="4">
        <v>44355.816666666666</v>
      </c>
      <c r="C9690" s="1">
        <v>194.287</v>
      </c>
    </row>
    <row r="9691" ht="15.75" customHeight="1">
      <c r="A9691" s="1" t="s">
        <v>0</v>
      </c>
      <c r="B9691" s="4">
        <v>44355.81736111111</v>
      </c>
      <c r="C9691" s="1">
        <v>194.287</v>
      </c>
    </row>
    <row r="9692" ht="15.75" customHeight="1">
      <c r="A9692" s="1" t="s">
        <v>0</v>
      </c>
      <c r="B9692" s="4">
        <v>44355.81805555556</v>
      </c>
      <c r="C9692" s="1">
        <v>194.287</v>
      </c>
    </row>
    <row r="9693" ht="15.75" customHeight="1">
      <c r="A9693" s="1" t="s">
        <v>0</v>
      </c>
      <c r="B9693" s="4">
        <v>44355.81875</v>
      </c>
      <c r="C9693" s="1">
        <v>194.287</v>
      </c>
    </row>
    <row r="9694" ht="15.75" customHeight="1">
      <c r="A9694" s="1" t="s">
        <v>0</v>
      </c>
      <c r="B9694" s="4">
        <v>44355.819444444445</v>
      </c>
      <c r="C9694" s="1">
        <v>194.287</v>
      </c>
    </row>
    <row r="9695" ht="15.75" customHeight="1">
      <c r="A9695" s="1" t="s">
        <v>0</v>
      </c>
      <c r="B9695" s="4">
        <v>44355.82013888889</v>
      </c>
      <c r="C9695" s="1">
        <v>194.287</v>
      </c>
    </row>
    <row r="9696" ht="15.75" customHeight="1">
      <c r="A9696" s="1" t="s">
        <v>0</v>
      </c>
      <c r="B9696" s="4">
        <v>44355.82083333333</v>
      </c>
      <c r="C9696" s="1">
        <v>194.287</v>
      </c>
    </row>
    <row r="9697" ht="15.75" customHeight="1">
      <c r="A9697" s="1" t="s">
        <v>0</v>
      </c>
      <c r="B9697" s="4">
        <v>44355.82152777778</v>
      </c>
      <c r="C9697" s="1">
        <v>194.287</v>
      </c>
    </row>
    <row r="9698" ht="15.75" customHeight="1">
      <c r="A9698" s="1" t="s">
        <v>0</v>
      </c>
      <c r="B9698" s="4">
        <v>44355.822222222225</v>
      </c>
      <c r="C9698" s="1">
        <v>194.387</v>
      </c>
    </row>
    <row r="9699" ht="15.75" customHeight="1">
      <c r="A9699" s="1" t="s">
        <v>0</v>
      </c>
      <c r="B9699" s="4">
        <v>44355.822916666664</v>
      </c>
      <c r="C9699" s="1">
        <v>194.387</v>
      </c>
    </row>
    <row r="9700" ht="15.75" customHeight="1">
      <c r="A9700" s="1" t="s">
        <v>0</v>
      </c>
      <c r="B9700" s="4">
        <v>44355.82361111111</v>
      </c>
      <c r="C9700" s="1">
        <v>194.387</v>
      </c>
    </row>
    <row r="9701" ht="15.75" customHeight="1">
      <c r="A9701" s="1" t="s">
        <v>0</v>
      </c>
      <c r="B9701" s="4">
        <v>44355.82430555556</v>
      </c>
      <c r="C9701" s="1">
        <v>194.387</v>
      </c>
    </row>
    <row r="9702" ht="15.75" customHeight="1">
      <c r="A9702" s="1" t="s">
        <v>0</v>
      </c>
      <c r="B9702" s="4">
        <v>44355.825</v>
      </c>
      <c r="C9702" s="1">
        <v>194.387</v>
      </c>
    </row>
    <row r="9703" ht="15.75" customHeight="1">
      <c r="A9703" s="1" t="s">
        <v>0</v>
      </c>
      <c r="B9703" s="4">
        <v>44355.825694444444</v>
      </c>
      <c r="C9703" s="1">
        <v>194.387</v>
      </c>
    </row>
    <row r="9704" ht="15.75" customHeight="1">
      <c r="A9704" s="1" t="s">
        <v>0</v>
      </c>
      <c r="B9704" s="4">
        <v>44355.82638888889</v>
      </c>
      <c r="C9704" s="1">
        <v>194.387</v>
      </c>
    </row>
    <row r="9705" ht="15.75" customHeight="1">
      <c r="A9705" s="1" t="s">
        <v>0</v>
      </c>
      <c r="B9705" s="4">
        <v>44355.82708333333</v>
      </c>
      <c r="C9705" s="1">
        <v>194.387</v>
      </c>
    </row>
    <row r="9706" ht="15.75" customHeight="1">
      <c r="A9706" s="1" t="s">
        <v>0</v>
      </c>
      <c r="B9706" s="4">
        <v>44355.82777777778</v>
      </c>
      <c r="C9706" s="1">
        <v>194.387</v>
      </c>
    </row>
    <row r="9707" ht="15.75" customHeight="1">
      <c r="A9707" s="1" t="s">
        <v>0</v>
      </c>
      <c r="B9707" s="4">
        <v>44355.82847222222</v>
      </c>
      <c r="C9707" s="1">
        <v>194.387</v>
      </c>
    </row>
    <row r="9708" ht="15.75" customHeight="1">
      <c r="A9708" s="1" t="s">
        <v>0</v>
      </c>
      <c r="B9708" s="4">
        <v>44355.82916666667</v>
      </c>
      <c r="C9708" s="1">
        <v>194.387</v>
      </c>
    </row>
    <row r="9709" ht="15.75" customHeight="1">
      <c r="A9709" s="1" t="s">
        <v>0</v>
      </c>
      <c r="B9709" s="4">
        <v>44355.82986111111</v>
      </c>
      <c r="C9709" s="1">
        <v>194.387</v>
      </c>
    </row>
    <row r="9710" ht="15.75" customHeight="1">
      <c r="A9710" s="1" t="s">
        <v>0</v>
      </c>
      <c r="B9710" s="4">
        <v>44355.830555555556</v>
      </c>
      <c r="C9710" s="1">
        <v>194.387</v>
      </c>
    </row>
    <row r="9711" ht="15.75" customHeight="1">
      <c r="A9711" s="1" t="s">
        <v>0</v>
      </c>
      <c r="B9711" s="4">
        <v>44355.83125</v>
      </c>
      <c r="C9711" s="1">
        <v>194.387</v>
      </c>
    </row>
    <row r="9712" ht="15.75" customHeight="1">
      <c r="A9712" s="1" t="s">
        <v>0</v>
      </c>
      <c r="B9712" s="4">
        <v>44355.83194444444</v>
      </c>
      <c r="C9712" s="1">
        <v>194.387</v>
      </c>
    </row>
    <row r="9713" ht="15.75" customHeight="1">
      <c r="A9713" s="1" t="s">
        <v>0</v>
      </c>
      <c r="B9713" s="4">
        <v>44355.83263888889</v>
      </c>
      <c r="C9713" s="1">
        <v>194.387</v>
      </c>
    </row>
    <row r="9714" ht="15.75" customHeight="1">
      <c r="A9714" s="1" t="s">
        <v>0</v>
      </c>
      <c r="B9714" s="4">
        <v>44355.833333333336</v>
      </c>
      <c r="C9714" s="1">
        <v>194.387</v>
      </c>
    </row>
    <row r="9715" ht="15.75" customHeight="1">
      <c r="A9715" s="1" t="s">
        <v>0</v>
      </c>
      <c r="B9715" s="4">
        <v>44355.834027777775</v>
      </c>
      <c r="C9715" s="1">
        <v>194.387</v>
      </c>
    </row>
    <row r="9716" ht="15.75" customHeight="1">
      <c r="A9716" s="1" t="s">
        <v>0</v>
      </c>
      <c r="B9716" s="4">
        <v>44355.83472222222</v>
      </c>
      <c r="C9716" s="1">
        <v>194.387</v>
      </c>
    </row>
    <row r="9717" ht="15.75" customHeight="1">
      <c r="A9717" s="1" t="s">
        <v>0</v>
      </c>
      <c r="B9717" s="4">
        <v>44355.83541666667</v>
      </c>
      <c r="C9717" s="1">
        <v>194.387</v>
      </c>
    </row>
    <row r="9718" ht="15.75" customHeight="1">
      <c r="A9718" s="1" t="s">
        <v>0</v>
      </c>
      <c r="B9718" s="4">
        <v>44355.83611111111</v>
      </c>
      <c r="C9718" s="1">
        <v>194.387</v>
      </c>
    </row>
    <row r="9719" ht="15.75" customHeight="1">
      <c r="A9719" s="1" t="s">
        <v>0</v>
      </c>
      <c r="B9719" s="4">
        <v>44355.836805555555</v>
      </c>
      <c r="C9719" s="1">
        <v>194.387</v>
      </c>
    </row>
    <row r="9720" ht="15.75" customHeight="1">
      <c r="A9720" s="1" t="s">
        <v>0</v>
      </c>
      <c r="B9720" s="4">
        <v>44355.8375</v>
      </c>
      <c r="C9720" s="1">
        <v>194.387</v>
      </c>
    </row>
    <row r="9721" ht="15.75" customHeight="1">
      <c r="A9721" s="1" t="s">
        <v>0</v>
      </c>
      <c r="B9721" s="4">
        <v>44355.83819444444</v>
      </c>
      <c r="C9721" s="1">
        <v>194.387</v>
      </c>
    </row>
    <row r="9722" ht="15.75" customHeight="1">
      <c r="A9722" s="1" t="s">
        <v>0</v>
      </c>
      <c r="B9722" s="4">
        <v>44355.83888888889</v>
      </c>
      <c r="C9722" s="1">
        <v>194.387</v>
      </c>
    </row>
    <row r="9723" ht="15.75" customHeight="1">
      <c r="A9723" s="1" t="s">
        <v>0</v>
      </c>
      <c r="B9723" s="4">
        <v>44355.839583333334</v>
      </c>
      <c r="C9723" s="1">
        <v>194.387</v>
      </c>
    </row>
    <row r="9724" ht="15.75" customHeight="1">
      <c r="A9724" s="1" t="s">
        <v>0</v>
      </c>
      <c r="B9724" s="4">
        <v>44355.84027777778</v>
      </c>
      <c r="C9724" s="1">
        <v>194.387</v>
      </c>
    </row>
    <row r="9725" ht="15.75" customHeight="1">
      <c r="A9725" s="1" t="s">
        <v>0</v>
      </c>
      <c r="B9725" s="4">
        <v>44355.84097222222</v>
      </c>
      <c r="C9725" s="1">
        <v>194.387</v>
      </c>
    </row>
    <row r="9726" ht="15.75" customHeight="1">
      <c r="A9726" s="1" t="s">
        <v>0</v>
      </c>
      <c r="B9726" s="4">
        <v>44355.84166666667</v>
      </c>
      <c r="C9726" s="1">
        <v>194.487</v>
      </c>
    </row>
    <row r="9727" ht="15.75" customHeight="1">
      <c r="A9727" s="1" t="s">
        <v>0</v>
      </c>
      <c r="B9727" s="4">
        <v>44355.842361111114</v>
      </c>
      <c r="C9727" s="1">
        <v>194.387</v>
      </c>
    </row>
    <row r="9728" ht="15.75" customHeight="1">
      <c r="A9728" s="1" t="s">
        <v>0</v>
      </c>
      <c r="B9728" s="4">
        <v>44355.84305555555</v>
      </c>
      <c r="C9728" s="1">
        <v>194.487</v>
      </c>
    </row>
    <row r="9729" ht="15.75" customHeight="1">
      <c r="A9729" s="1" t="s">
        <v>0</v>
      </c>
      <c r="B9729" s="4">
        <v>44355.84375</v>
      </c>
      <c r="C9729" s="1">
        <v>194.487</v>
      </c>
    </row>
    <row r="9730" ht="15.75" customHeight="1">
      <c r="A9730" s="1" t="s">
        <v>0</v>
      </c>
      <c r="B9730" s="4">
        <v>44355.84444444445</v>
      </c>
      <c r="C9730" s="1">
        <v>194.387</v>
      </c>
    </row>
    <row r="9731" ht="15.75" customHeight="1">
      <c r="A9731" s="1" t="s">
        <v>0</v>
      </c>
      <c r="B9731" s="4">
        <v>44355.845138888886</v>
      </c>
      <c r="C9731" s="1">
        <v>194.487</v>
      </c>
    </row>
    <row r="9732" ht="15.75" customHeight="1">
      <c r="A9732" s="1" t="s">
        <v>0</v>
      </c>
      <c r="B9732" s="4">
        <v>44355.84583333333</v>
      </c>
      <c r="C9732" s="1">
        <v>194.487</v>
      </c>
    </row>
    <row r="9733" ht="15.75" customHeight="1">
      <c r="A9733" s="1" t="s">
        <v>0</v>
      </c>
      <c r="B9733" s="4">
        <v>44355.84652777778</v>
      </c>
      <c r="C9733" s="1">
        <v>194.587</v>
      </c>
    </row>
    <row r="9734" ht="15.75" customHeight="1">
      <c r="A9734" s="1" t="s">
        <v>0</v>
      </c>
      <c r="B9734" s="4">
        <v>44355.84722222222</v>
      </c>
      <c r="C9734" s="1">
        <v>194.587</v>
      </c>
    </row>
    <row r="9735" ht="15.75" customHeight="1">
      <c r="A9735" s="1" t="s">
        <v>0</v>
      </c>
      <c r="B9735" s="4">
        <v>44355.847916666666</v>
      </c>
      <c r="C9735" s="1">
        <v>194.587</v>
      </c>
    </row>
    <row r="9736" ht="15.75" customHeight="1">
      <c r="A9736" s="1" t="s">
        <v>0</v>
      </c>
      <c r="B9736" s="4">
        <v>44355.84861111111</v>
      </c>
      <c r="C9736" s="1">
        <v>194.487</v>
      </c>
    </row>
    <row r="9737" ht="15.75" customHeight="1">
      <c r="A9737" s="1" t="s">
        <v>0</v>
      </c>
      <c r="B9737" s="4">
        <v>44355.84930555556</v>
      </c>
      <c r="C9737" s="1">
        <v>194.587</v>
      </c>
    </row>
    <row r="9738" ht="15.75" customHeight="1">
      <c r="A9738" s="1" t="s">
        <v>0</v>
      </c>
      <c r="B9738" s="4">
        <v>44355.85</v>
      </c>
      <c r="C9738" s="1">
        <v>194.587</v>
      </c>
    </row>
    <row r="9739" ht="15.75" customHeight="1">
      <c r="A9739" s="1" t="s">
        <v>0</v>
      </c>
      <c r="B9739" s="4">
        <v>44355.850694444445</v>
      </c>
      <c r="C9739" s="1">
        <v>194.587</v>
      </c>
    </row>
    <row r="9740" ht="15.75" customHeight="1">
      <c r="A9740" s="1" t="s">
        <v>0</v>
      </c>
      <c r="B9740" s="4">
        <v>44355.85138888889</v>
      </c>
      <c r="C9740" s="1">
        <v>194.587</v>
      </c>
    </row>
    <row r="9741" ht="15.75" customHeight="1">
      <c r="A9741" s="1" t="s">
        <v>0</v>
      </c>
      <c r="B9741" s="4">
        <v>44355.85208333333</v>
      </c>
      <c r="C9741" s="1">
        <v>194.697</v>
      </c>
    </row>
    <row r="9742" ht="15.75" customHeight="1">
      <c r="A9742" s="1" t="s">
        <v>0</v>
      </c>
      <c r="B9742" s="4">
        <v>44355.85277777778</v>
      </c>
      <c r="C9742" s="1">
        <v>194.697</v>
      </c>
    </row>
    <row r="9743" ht="15.75" customHeight="1">
      <c r="A9743" s="1" t="s">
        <v>0</v>
      </c>
      <c r="B9743" s="4">
        <v>44355.853472222225</v>
      </c>
      <c r="C9743" s="1">
        <v>194.697</v>
      </c>
    </row>
    <row r="9744" ht="15.75" customHeight="1">
      <c r="A9744" s="1" t="s">
        <v>0</v>
      </c>
      <c r="B9744" s="4">
        <v>44355.854166666664</v>
      </c>
      <c r="C9744" s="1">
        <v>194.697</v>
      </c>
    </row>
    <row r="9745" ht="15.75" customHeight="1">
      <c r="A9745" s="1" t="s">
        <v>0</v>
      </c>
      <c r="B9745" s="4">
        <v>44355.85486111111</v>
      </c>
      <c r="C9745" s="1">
        <v>194.697</v>
      </c>
    </row>
    <row r="9746" ht="15.75" customHeight="1">
      <c r="A9746" s="1" t="s">
        <v>0</v>
      </c>
      <c r="B9746" s="4">
        <v>44355.85555555556</v>
      </c>
      <c r="C9746" s="1">
        <v>194.697</v>
      </c>
    </row>
    <row r="9747" ht="15.75" customHeight="1">
      <c r="A9747" s="1" t="s">
        <v>0</v>
      </c>
      <c r="B9747" s="4">
        <v>44355.85625</v>
      </c>
      <c r="C9747" s="1">
        <v>194.697</v>
      </c>
    </row>
    <row r="9748" ht="15.75" customHeight="1">
      <c r="A9748" s="1" t="s">
        <v>0</v>
      </c>
      <c r="B9748" s="4">
        <v>44355.856944444444</v>
      </c>
      <c r="C9748" s="1">
        <v>194.697</v>
      </c>
    </row>
    <row r="9749" ht="15.75" customHeight="1">
      <c r="A9749" s="1" t="s">
        <v>0</v>
      </c>
      <c r="B9749" s="4">
        <v>44355.85763888889</v>
      </c>
      <c r="C9749" s="1">
        <v>194.697</v>
      </c>
    </row>
    <row r="9750" ht="15.75" customHeight="1">
      <c r="A9750" s="1" t="s">
        <v>0</v>
      </c>
      <c r="B9750" s="4">
        <v>44355.85833333333</v>
      </c>
      <c r="C9750" s="1">
        <v>194.697</v>
      </c>
    </row>
    <row r="9751" ht="15.75" customHeight="1">
      <c r="A9751" s="1" t="s">
        <v>0</v>
      </c>
      <c r="B9751" s="4">
        <v>44355.85902777778</v>
      </c>
      <c r="C9751" s="1">
        <v>194.697</v>
      </c>
    </row>
    <row r="9752" ht="15.75" customHeight="1">
      <c r="A9752" s="1" t="s">
        <v>0</v>
      </c>
      <c r="B9752" s="4">
        <v>44355.85972222222</v>
      </c>
      <c r="C9752" s="1">
        <v>194.797</v>
      </c>
    </row>
    <row r="9753" ht="15.75" customHeight="1">
      <c r="A9753" s="1" t="s">
        <v>0</v>
      </c>
      <c r="B9753" s="4">
        <v>44355.86041666667</v>
      </c>
      <c r="C9753" s="1">
        <v>194.697</v>
      </c>
    </row>
    <row r="9754" ht="15.75" customHeight="1">
      <c r="A9754" s="1" t="s">
        <v>0</v>
      </c>
      <c r="B9754" s="4">
        <v>44355.86111111111</v>
      </c>
      <c r="C9754" s="1">
        <v>194.797</v>
      </c>
    </row>
    <row r="9755" ht="15.75" customHeight="1">
      <c r="A9755" s="1" t="s">
        <v>0</v>
      </c>
      <c r="B9755" s="4">
        <v>44355.861805555556</v>
      </c>
      <c r="C9755" s="1">
        <v>194.797</v>
      </c>
    </row>
    <row r="9756" ht="15.75" customHeight="1">
      <c r="A9756" s="1" t="s">
        <v>0</v>
      </c>
      <c r="B9756" s="4">
        <v>44355.8625</v>
      </c>
      <c r="C9756" s="1">
        <v>194.697</v>
      </c>
    </row>
    <row r="9757" ht="15.75" customHeight="1">
      <c r="A9757" s="1" t="s">
        <v>0</v>
      </c>
      <c r="B9757" s="4">
        <v>44355.86319444444</v>
      </c>
      <c r="C9757" s="1">
        <v>194.797</v>
      </c>
    </row>
    <row r="9758" ht="15.75" customHeight="1">
      <c r="A9758" s="1" t="s">
        <v>0</v>
      </c>
      <c r="B9758" s="4">
        <v>44355.86388888889</v>
      </c>
      <c r="C9758" s="1">
        <v>194.797</v>
      </c>
    </row>
    <row r="9759" ht="15.75" customHeight="1">
      <c r="A9759" s="1" t="s">
        <v>0</v>
      </c>
      <c r="B9759" s="4">
        <v>44355.864583333336</v>
      </c>
      <c r="C9759" s="1">
        <v>194.797</v>
      </c>
    </row>
    <row r="9760" ht="15.75" customHeight="1">
      <c r="A9760" s="1" t="s">
        <v>0</v>
      </c>
      <c r="B9760" s="4">
        <v>44355.865277777775</v>
      </c>
      <c r="C9760" s="1">
        <v>194.797</v>
      </c>
    </row>
    <row r="9761" ht="15.75" customHeight="1">
      <c r="A9761" s="1" t="s">
        <v>0</v>
      </c>
      <c r="B9761" s="4">
        <v>44355.86597222222</v>
      </c>
      <c r="C9761" s="1">
        <v>194.797</v>
      </c>
    </row>
    <row r="9762" ht="15.75" customHeight="1">
      <c r="A9762" s="1" t="s">
        <v>0</v>
      </c>
      <c r="B9762" s="4">
        <v>44355.86666666667</v>
      </c>
      <c r="C9762" s="1">
        <v>194.797</v>
      </c>
    </row>
    <row r="9763" ht="15.75" customHeight="1">
      <c r="A9763" s="1" t="s">
        <v>0</v>
      </c>
      <c r="B9763" s="4">
        <v>44355.86736111111</v>
      </c>
      <c r="C9763" s="1">
        <v>194.797</v>
      </c>
    </row>
    <row r="9764" ht="15.75" customHeight="1">
      <c r="A9764" s="1" t="s">
        <v>0</v>
      </c>
      <c r="B9764" s="4">
        <v>44355.868055555555</v>
      </c>
      <c r="C9764" s="1">
        <v>194.797</v>
      </c>
    </row>
    <row r="9765" ht="15.75" customHeight="1">
      <c r="A9765" s="1" t="s">
        <v>0</v>
      </c>
      <c r="B9765" s="4">
        <v>44355.86875</v>
      </c>
      <c r="C9765" s="1">
        <v>194.797</v>
      </c>
    </row>
    <row r="9766" ht="15.75" customHeight="1">
      <c r="A9766" s="1" t="s">
        <v>0</v>
      </c>
      <c r="B9766" s="4">
        <v>44355.86944444444</v>
      </c>
      <c r="C9766" s="1">
        <v>194.797</v>
      </c>
    </row>
    <row r="9767" ht="15.75" customHeight="1">
      <c r="A9767" s="1" t="s">
        <v>0</v>
      </c>
      <c r="B9767" s="4">
        <v>44355.87013888889</v>
      </c>
      <c r="C9767" s="1">
        <v>194.797</v>
      </c>
    </row>
    <row r="9768" ht="15.75" customHeight="1">
      <c r="A9768" s="1" t="s">
        <v>0</v>
      </c>
      <c r="B9768" s="4">
        <v>44355.870833333334</v>
      </c>
      <c r="C9768" s="1">
        <v>194.797</v>
      </c>
    </row>
    <row r="9769" ht="15.75" customHeight="1">
      <c r="A9769" s="1" t="s">
        <v>0</v>
      </c>
      <c r="B9769" s="4">
        <v>44355.87152777778</v>
      </c>
      <c r="C9769" s="1">
        <v>194.797</v>
      </c>
    </row>
    <row r="9770" ht="15.75" customHeight="1">
      <c r="A9770" s="1" t="s">
        <v>0</v>
      </c>
      <c r="B9770" s="4">
        <v>44355.87222222222</v>
      </c>
      <c r="C9770" s="1">
        <v>194.797</v>
      </c>
    </row>
    <row r="9771" ht="15.75" customHeight="1">
      <c r="A9771" s="1" t="s">
        <v>0</v>
      </c>
      <c r="B9771" s="4">
        <v>44355.87291666667</v>
      </c>
      <c r="C9771" s="1">
        <v>194.797</v>
      </c>
    </row>
    <row r="9772" ht="15.75" customHeight="1">
      <c r="A9772" s="1" t="s">
        <v>0</v>
      </c>
      <c r="B9772" s="4">
        <v>44355.873611111114</v>
      </c>
      <c r="C9772" s="1">
        <v>194.797</v>
      </c>
    </row>
    <row r="9773" ht="15.75" customHeight="1">
      <c r="A9773" s="1" t="s">
        <v>0</v>
      </c>
      <c r="B9773" s="4">
        <v>44355.87430555555</v>
      </c>
      <c r="C9773" s="1">
        <v>194.797</v>
      </c>
    </row>
    <row r="9774" ht="15.75" customHeight="1">
      <c r="A9774" s="1" t="s">
        <v>0</v>
      </c>
      <c r="B9774" s="4">
        <v>44355.875</v>
      </c>
      <c r="C9774" s="1">
        <v>194.797</v>
      </c>
    </row>
    <row r="9775" ht="15.75" customHeight="1">
      <c r="A9775" s="1" t="s">
        <v>0</v>
      </c>
      <c r="B9775" s="4">
        <v>44355.87569444445</v>
      </c>
      <c r="C9775" s="1">
        <v>194.797</v>
      </c>
    </row>
    <row r="9776" ht="15.75" customHeight="1">
      <c r="A9776" s="1" t="s">
        <v>0</v>
      </c>
      <c r="B9776" s="4">
        <v>44355.876388888886</v>
      </c>
      <c r="C9776" s="1">
        <v>194.797</v>
      </c>
    </row>
    <row r="9777" ht="15.75" customHeight="1">
      <c r="A9777" s="1" t="s">
        <v>0</v>
      </c>
      <c r="B9777" s="4">
        <v>44355.87708333333</v>
      </c>
      <c r="C9777" s="1">
        <v>194.897</v>
      </c>
    </row>
    <row r="9778" ht="15.75" customHeight="1">
      <c r="A9778" s="1" t="s">
        <v>0</v>
      </c>
      <c r="B9778" s="4">
        <v>44355.87777777778</v>
      </c>
      <c r="C9778" s="1">
        <v>194.897</v>
      </c>
    </row>
    <row r="9779" ht="15.75" customHeight="1">
      <c r="A9779" s="1" t="s">
        <v>0</v>
      </c>
      <c r="B9779" s="4">
        <v>44355.87847222222</v>
      </c>
      <c r="C9779" s="1">
        <v>194.897</v>
      </c>
    </row>
    <row r="9780" ht="15.75" customHeight="1">
      <c r="A9780" s="1" t="s">
        <v>0</v>
      </c>
      <c r="B9780" s="4">
        <v>44355.879166666666</v>
      </c>
      <c r="C9780" s="1">
        <v>194.897</v>
      </c>
    </row>
    <row r="9781" ht="15.75" customHeight="1">
      <c r="A9781" s="1" t="s">
        <v>0</v>
      </c>
      <c r="B9781" s="4">
        <v>44355.87986111111</v>
      </c>
      <c r="C9781" s="1">
        <v>194.897</v>
      </c>
    </row>
    <row r="9782" ht="15.75" customHeight="1">
      <c r="A9782" s="1" t="s">
        <v>0</v>
      </c>
      <c r="B9782" s="4">
        <v>44355.88055555556</v>
      </c>
      <c r="C9782" s="1">
        <v>194.897</v>
      </c>
    </row>
    <row r="9783" ht="15.75" customHeight="1">
      <c r="A9783" s="1" t="s">
        <v>0</v>
      </c>
      <c r="B9783" s="4">
        <v>44355.88125</v>
      </c>
      <c r="C9783" s="1">
        <v>194.797</v>
      </c>
    </row>
    <row r="9784" ht="15.75" customHeight="1">
      <c r="A9784" s="1" t="s">
        <v>0</v>
      </c>
      <c r="B9784" s="4">
        <v>44355.881944444445</v>
      </c>
      <c r="C9784" s="1">
        <v>194.797</v>
      </c>
    </row>
    <row r="9785" ht="15.75" customHeight="1">
      <c r="A9785" s="1" t="s">
        <v>0</v>
      </c>
      <c r="B9785" s="4">
        <v>44355.88263888889</v>
      </c>
      <c r="C9785" s="1">
        <v>194.797</v>
      </c>
    </row>
    <row r="9786" ht="15.75" customHeight="1">
      <c r="A9786" s="1" t="s">
        <v>0</v>
      </c>
      <c r="B9786" s="4">
        <v>44355.88333333333</v>
      </c>
      <c r="C9786" s="1">
        <v>194.797</v>
      </c>
    </row>
    <row r="9787" ht="15.75" customHeight="1">
      <c r="A9787" s="1" t="s">
        <v>0</v>
      </c>
      <c r="B9787" s="4">
        <v>44355.88402777778</v>
      </c>
      <c r="C9787" s="1">
        <v>194.797</v>
      </c>
    </row>
    <row r="9788" ht="15.75" customHeight="1">
      <c r="A9788" s="1" t="s">
        <v>0</v>
      </c>
      <c r="B9788" s="4">
        <v>44355.884722222225</v>
      </c>
      <c r="C9788" s="1">
        <v>194.797</v>
      </c>
    </row>
    <row r="9789" ht="15.75" customHeight="1">
      <c r="A9789" s="1" t="s">
        <v>0</v>
      </c>
      <c r="B9789" s="4">
        <v>44355.885416666664</v>
      </c>
      <c r="C9789" s="1">
        <v>194.797</v>
      </c>
    </row>
    <row r="9790" ht="15.75" customHeight="1">
      <c r="A9790" s="1" t="s">
        <v>0</v>
      </c>
      <c r="B9790" s="4">
        <v>44355.88611111111</v>
      </c>
      <c r="C9790" s="1">
        <v>194.797</v>
      </c>
    </row>
    <row r="9791" ht="15.75" customHeight="1">
      <c r="A9791" s="1" t="s">
        <v>0</v>
      </c>
      <c r="B9791" s="4">
        <v>44355.88680555556</v>
      </c>
      <c r="C9791" s="1">
        <v>194.797</v>
      </c>
    </row>
    <row r="9792" ht="15.75" customHeight="1">
      <c r="A9792" s="1" t="s">
        <v>0</v>
      </c>
      <c r="B9792" s="4">
        <v>44355.8875</v>
      </c>
      <c r="C9792" s="1">
        <v>194.797</v>
      </c>
    </row>
    <row r="9793" ht="15.75" customHeight="1">
      <c r="A9793" s="1" t="s">
        <v>0</v>
      </c>
      <c r="B9793" s="4">
        <v>44355.888194444444</v>
      </c>
      <c r="C9793" s="1">
        <v>194.797</v>
      </c>
    </row>
    <row r="9794" ht="15.75" customHeight="1">
      <c r="A9794" s="1" t="s">
        <v>0</v>
      </c>
      <c r="B9794" s="4">
        <v>44355.88888888889</v>
      </c>
      <c r="C9794" s="1">
        <v>194.797</v>
      </c>
    </row>
    <row r="9795" ht="15.75" customHeight="1">
      <c r="A9795" s="1" t="s">
        <v>0</v>
      </c>
      <c r="B9795" s="4">
        <v>44355.88958333333</v>
      </c>
      <c r="C9795" s="1">
        <v>194.797</v>
      </c>
    </row>
    <row r="9796" ht="15.75" customHeight="1">
      <c r="A9796" s="1" t="s">
        <v>0</v>
      </c>
      <c r="B9796" s="4">
        <v>44355.89027777778</v>
      </c>
      <c r="C9796" s="1">
        <v>194.897</v>
      </c>
    </row>
    <row r="9797" ht="15.75" customHeight="1">
      <c r="A9797" s="1" t="s">
        <v>0</v>
      </c>
      <c r="B9797" s="4">
        <v>44355.89097222222</v>
      </c>
      <c r="C9797" s="1">
        <v>194.797</v>
      </c>
    </row>
    <row r="9798" ht="15.75" customHeight="1">
      <c r="A9798" s="1" t="s">
        <v>0</v>
      </c>
      <c r="B9798" s="4">
        <v>44355.89166666667</v>
      </c>
      <c r="C9798" s="1">
        <v>194.797</v>
      </c>
    </row>
    <row r="9799" ht="15.75" customHeight="1">
      <c r="A9799" s="1" t="s">
        <v>0</v>
      </c>
      <c r="B9799" s="4">
        <v>44355.89236111111</v>
      </c>
      <c r="C9799" s="1">
        <v>194.897</v>
      </c>
    </row>
    <row r="9800" ht="15.75" customHeight="1">
      <c r="A9800" s="1" t="s">
        <v>0</v>
      </c>
      <c r="B9800" s="4">
        <v>44355.893055555556</v>
      </c>
      <c r="C9800" s="1">
        <v>194.897</v>
      </c>
    </row>
    <row r="9801" ht="15.75" customHeight="1">
      <c r="A9801" s="1" t="s">
        <v>0</v>
      </c>
      <c r="B9801" s="4">
        <v>44355.89375</v>
      </c>
      <c r="C9801" s="1">
        <v>194.897</v>
      </c>
    </row>
    <row r="9802" ht="15.75" customHeight="1">
      <c r="A9802" s="1" t="s">
        <v>0</v>
      </c>
      <c r="B9802" s="4">
        <v>44355.89444444444</v>
      </c>
      <c r="C9802" s="1">
        <v>194.897</v>
      </c>
    </row>
    <row r="9803" ht="15.75" customHeight="1">
      <c r="A9803" s="1" t="s">
        <v>0</v>
      </c>
      <c r="B9803" s="4">
        <v>44355.89513888889</v>
      </c>
      <c r="C9803" s="1">
        <v>194.897</v>
      </c>
    </row>
    <row r="9804" ht="15.75" customHeight="1">
      <c r="A9804" s="1" t="s">
        <v>0</v>
      </c>
      <c r="B9804" s="4">
        <v>44355.895833333336</v>
      </c>
      <c r="C9804" s="1">
        <v>194.897</v>
      </c>
    </row>
    <row r="9805" ht="15.75" customHeight="1">
      <c r="A9805" s="1" t="s">
        <v>0</v>
      </c>
      <c r="B9805" s="4">
        <v>44355.896527777775</v>
      </c>
      <c r="C9805" s="1">
        <v>194.897</v>
      </c>
    </row>
    <row r="9806" ht="15.75" customHeight="1">
      <c r="A9806" s="1" t="s">
        <v>0</v>
      </c>
      <c r="B9806" s="4">
        <v>44355.89722222222</v>
      </c>
      <c r="C9806" s="1">
        <v>194.997</v>
      </c>
    </row>
    <row r="9807" ht="15.75" customHeight="1">
      <c r="A9807" s="1" t="s">
        <v>0</v>
      </c>
      <c r="B9807" s="4">
        <v>44355.89791666667</v>
      </c>
      <c r="C9807" s="1">
        <v>194.997</v>
      </c>
    </row>
    <row r="9808" ht="15.75" customHeight="1">
      <c r="A9808" s="1" t="s">
        <v>0</v>
      </c>
      <c r="B9808" s="4">
        <v>44355.89861111111</v>
      </c>
      <c r="C9808" s="1">
        <v>194.997</v>
      </c>
    </row>
    <row r="9809" ht="15.75" customHeight="1">
      <c r="A9809" s="1" t="s">
        <v>0</v>
      </c>
      <c r="B9809" s="4">
        <v>44355.899305555555</v>
      </c>
      <c r="C9809" s="1">
        <v>194.997</v>
      </c>
    </row>
    <row r="9810" ht="15.75" customHeight="1">
      <c r="A9810" s="1" t="s">
        <v>0</v>
      </c>
      <c r="B9810" s="4">
        <v>44355.9</v>
      </c>
      <c r="C9810" s="1">
        <v>194.997</v>
      </c>
    </row>
    <row r="9811" ht="15.75" customHeight="1">
      <c r="A9811" s="1" t="s">
        <v>0</v>
      </c>
      <c r="B9811" s="4">
        <v>44355.90069444444</v>
      </c>
      <c r="C9811" s="1">
        <v>194.997</v>
      </c>
    </row>
    <row r="9812" ht="15.75" customHeight="1">
      <c r="A9812" s="1" t="s">
        <v>0</v>
      </c>
      <c r="B9812" s="4">
        <v>44355.90138888889</v>
      </c>
      <c r="C9812" s="1">
        <v>194.997</v>
      </c>
    </row>
    <row r="9813" ht="15.75" customHeight="1">
      <c r="A9813" s="1" t="s">
        <v>0</v>
      </c>
      <c r="B9813" s="4">
        <v>44355.902083333334</v>
      </c>
      <c r="C9813" s="1">
        <v>194.997</v>
      </c>
    </row>
    <row r="9814" ht="15.75" customHeight="1">
      <c r="A9814" s="1" t="s">
        <v>0</v>
      </c>
      <c r="B9814" s="4">
        <v>44355.90277777778</v>
      </c>
      <c r="C9814" s="1">
        <v>195.097</v>
      </c>
    </row>
    <row r="9815" ht="15.75" customHeight="1">
      <c r="A9815" s="1" t="s">
        <v>0</v>
      </c>
      <c r="B9815" s="4">
        <v>44355.90347222222</v>
      </c>
      <c r="C9815" s="1">
        <v>194.997</v>
      </c>
    </row>
    <row r="9816" ht="15.75" customHeight="1">
      <c r="A9816" s="1" t="s">
        <v>0</v>
      </c>
      <c r="B9816" s="4">
        <v>44355.90416666667</v>
      </c>
      <c r="C9816" s="1">
        <v>195.097</v>
      </c>
    </row>
    <row r="9817" ht="15.75" customHeight="1">
      <c r="A9817" s="1" t="s">
        <v>0</v>
      </c>
      <c r="B9817" s="4">
        <v>44355.904861111114</v>
      </c>
      <c r="C9817" s="1">
        <v>195.097</v>
      </c>
    </row>
    <row r="9818" ht="15.75" customHeight="1">
      <c r="A9818" s="1" t="s">
        <v>0</v>
      </c>
      <c r="B9818" s="4">
        <v>44355.90555555555</v>
      </c>
      <c r="C9818" s="1">
        <v>194.997</v>
      </c>
    </row>
    <row r="9819" ht="15.75" customHeight="1">
      <c r="A9819" s="1" t="s">
        <v>0</v>
      </c>
      <c r="B9819" s="4">
        <v>44355.90625</v>
      </c>
      <c r="C9819" s="1">
        <v>195.097</v>
      </c>
    </row>
    <row r="9820" ht="15.75" customHeight="1">
      <c r="A9820" s="1" t="s">
        <v>0</v>
      </c>
      <c r="B9820" s="4">
        <v>44355.90694444445</v>
      </c>
      <c r="C9820" s="1">
        <v>195.097</v>
      </c>
    </row>
    <row r="9821" ht="15.75" customHeight="1">
      <c r="A9821" s="1" t="s">
        <v>0</v>
      </c>
      <c r="B9821" s="4">
        <v>44355.907638888886</v>
      </c>
      <c r="C9821" s="1">
        <v>195.097</v>
      </c>
    </row>
    <row r="9822" ht="15.75" customHeight="1">
      <c r="A9822" s="1" t="s">
        <v>0</v>
      </c>
      <c r="B9822" s="4">
        <v>44355.90833333333</v>
      </c>
      <c r="C9822" s="1">
        <v>195.097</v>
      </c>
    </row>
    <row r="9823" ht="15.75" customHeight="1">
      <c r="A9823" s="1" t="s">
        <v>0</v>
      </c>
      <c r="B9823" s="4">
        <v>44355.90902777778</v>
      </c>
      <c r="C9823" s="1">
        <v>195.207</v>
      </c>
    </row>
    <row r="9824" ht="15.75" customHeight="1">
      <c r="A9824" s="1" t="s">
        <v>0</v>
      </c>
      <c r="B9824" s="4">
        <v>44355.90972222222</v>
      </c>
      <c r="C9824" s="1">
        <v>195.207</v>
      </c>
    </row>
    <row r="9825" ht="15.75" customHeight="1">
      <c r="A9825" s="1" t="s">
        <v>0</v>
      </c>
      <c r="B9825" s="4">
        <v>44355.910416666666</v>
      </c>
      <c r="C9825" s="1">
        <v>195.207</v>
      </c>
    </row>
    <row r="9826" ht="15.75" customHeight="1">
      <c r="A9826" s="1" t="s">
        <v>0</v>
      </c>
      <c r="B9826" s="4">
        <v>44355.91111111111</v>
      </c>
      <c r="C9826" s="1">
        <v>195.207</v>
      </c>
    </row>
    <row r="9827" ht="15.75" customHeight="1">
      <c r="A9827" s="1" t="s">
        <v>0</v>
      </c>
      <c r="B9827" s="4">
        <v>44355.91180555556</v>
      </c>
      <c r="C9827" s="1">
        <v>195.097</v>
      </c>
    </row>
    <row r="9828" ht="15.75" customHeight="1">
      <c r="A9828" s="1" t="s">
        <v>0</v>
      </c>
      <c r="B9828" s="4">
        <v>44355.9125</v>
      </c>
      <c r="C9828" s="1">
        <v>195.207</v>
      </c>
    </row>
    <row r="9829" ht="15.75" customHeight="1">
      <c r="A9829" s="1" t="s">
        <v>0</v>
      </c>
      <c r="B9829" s="4">
        <v>44355.913194444445</v>
      </c>
      <c r="C9829" s="1">
        <v>195.207</v>
      </c>
    </row>
    <row r="9830" ht="15.75" customHeight="1">
      <c r="A9830" s="1" t="s">
        <v>0</v>
      </c>
      <c r="B9830" s="4">
        <v>44355.91388888889</v>
      </c>
      <c r="C9830" s="1">
        <v>195.207</v>
      </c>
    </row>
    <row r="9831" ht="15.75" customHeight="1">
      <c r="A9831" s="1" t="s">
        <v>0</v>
      </c>
      <c r="B9831" s="4">
        <v>44355.91458333333</v>
      </c>
      <c r="C9831" s="1">
        <v>195.207</v>
      </c>
    </row>
    <row r="9832" ht="15.75" customHeight="1">
      <c r="A9832" s="1" t="s">
        <v>0</v>
      </c>
      <c r="B9832" s="4">
        <v>44355.91527777778</v>
      </c>
      <c r="C9832" s="1">
        <v>195.207</v>
      </c>
    </row>
    <row r="9833" ht="15.75" customHeight="1">
      <c r="A9833" s="1" t="s">
        <v>0</v>
      </c>
      <c r="B9833" s="4">
        <v>44355.915972222225</v>
      </c>
      <c r="C9833" s="1">
        <v>195.207</v>
      </c>
    </row>
    <row r="9834" ht="15.75" customHeight="1">
      <c r="A9834" s="1" t="s">
        <v>0</v>
      </c>
      <c r="B9834" s="4">
        <v>44355.916666666664</v>
      </c>
      <c r="C9834" s="1">
        <v>195.207</v>
      </c>
    </row>
    <row r="9835" ht="15.75" customHeight="1">
      <c r="A9835" s="1" t="s">
        <v>0</v>
      </c>
      <c r="B9835" s="4">
        <v>44355.91736111111</v>
      </c>
      <c r="C9835" s="1">
        <v>195.207</v>
      </c>
    </row>
    <row r="9836" ht="15.75" customHeight="1">
      <c r="A9836" s="1" t="s">
        <v>0</v>
      </c>
      <c r="B9836" s="4">
        <v>44355.91805555556</v>
      </c>
      <c r="C9836" s="1">
        <v>195.207</v>
      </c>
    </row>
    <row r="9837" ht="15.75" customHeight="1">
      <c r="A9837" s="1" t="s">
        <v>0</v>
      </c>
      <c r="B9837" s="4">
        <v>44355.91875</v>
      </c>
      <c r="C9837" s="1">
        <v>195.207</v>
      </c>
    </row>
    <row r="9838" ht="15.75" customHeight="1">
      <c r="A9838" s="1" t="s">
        <v>0</v>
      </c>
      <c r="B9838" s="4">
        <v>44355.919444444444</v>
      </c>
      <c r="C9838" s="1">
        <v>195.207</v>
      </c>
    </row>
    <row r="9839" ht="15.75" customHeight="1">
      <c r="A9839" s="1" t="s">
        <v>0</v>
      </c>
      <c r="B9839" s="4">
        <v>44355.92013888889</v>
      </c>
      <c r="C9839" s="1">
        <v>195.207</v>
      </c>
    </row>
    <row r="9840" ht="15.75" customHeight="1">
      <c r="A9840" s="1" t="s">
        <v>0</v>
      </c>
      <c r="B9840" s="4">
        <v>44355.92083333333</v>
      </c>
      <c r="C9840" s="1">
        <v>195.207</v>
      </c>
    </row>
    <row r="9841" ht="15.75" customHeight="1">
      <c r="A9841" s="1" t="s">
        <v>0</v>
      </c>
      <c r="B9841" s="4">
        <v>44355.92152777778</v>
      </c>
      <c r="C9841" s="1">
        <v>195.207</v>
      </c>
    </row>
    <row r="9842" ht="15.75" customHeight="1">
      <c r="A9842" s="1" t="s">
        <v>0</v>
      </c>
      <c r="B9842" s="4">
        <v>44355.92222222222</v>
      </c>
      <c r="C9842" s="1">
        <v>195.207</v>
      </c>
    </row>
    <row r="9843" ht="15.75" customHeight="1">
      <c r="A9843" s="1" t="s">
        <v>0</v>
      </c>
      <c r="B9843" s="4">
        <v>44355.92291666667</v>
      </c>
      <c r="C9843" s="1">
        <v>195.207</v>
      </c>
    </row>
    <row r="9844" ht="15.75" customHeight="1">
      <c r="A9844" s="1" t="s">
        <v>0</v>
      </c>
      <c r="B9844" s="4">
        <v>44355.92361111111</v>
      </c>
      <c r="C9844" s="1">
        <v>195.307</v>
      </c>
    </row>
    <row r="9845" ht="15.75" customHeight="1">
      <c r="A9845" s="1" t="s">
        <v>0</v>
      </c>
      <c r="B9845" s="4">
        <v>44355.924305555556</v>
      </c>
      <c r="C9845" s="1">
        <v>195.207</v>
      </c>
    </row>
    <row r="9846" ht="15.75" customHeight="1">
      <c r="A9846" s="1" t="s">
        <v>0</v>
      </c>
      <c r="B9846" s="4">
        <v>44355.925</v>
      </c>
      <c r="C9846" s="1">
        <v>195.207</v>
      </c>
    </row>
    <row r="9847" ht="15.75" customHeight="1">
      <c r="A9847" s="1" t="s">
        <v>0</v>
      </c>
      <c r="B9847" s="4">
        <v>44355.92569444444</v>
      </c>
      <c r="C9847" s="1">
        <v>195.307</v>
      </c>
    </row>
    <row r="9848" ht="15.75" customHeight="1">
      <c r="A9848" s="1" t="s">
        <v>0</v>
      </c>
      <c r="B9848" s="4">
        <v>44355.92638888889</v>
      </c>
      <c r="C9848" s="1">
        <v>195.207</v>
      </c>
    </row>
    <row r="9849" ht="15.75" customHeight="1">
      <c r="A9849" s="1" t="s">
        <v>0</v>
      </c>
      <c r="B9849" s="4">
        <v>44355.927083333336</v>
      </c>
      <c r="C9849" s="1">
        <v>195.207</v>
      </c>
    </row>
    <row r="9850" ht="15.75" customHeight="1">
      <c r="A9850" s="1" t="s">
        <v>0</v>
      </c>
      <c r="B9850" s="4">
        <v>44355.927777777775</v>
      </c>
      <c r="C9850" s="1">
        <v>195.207</v>
      </c>
    </row>
    <row r="9851" ht="15.75" customHeight="1">
      <c r="A9851" s="1" t="s">
        <v>0</v>
      </c>
      <c r="B9851" s="4">
        <v>44355.92847222222</v>
      </c>
      <c r="C9851" s="1">
        <v>195.307</v>
      </c>
    </row>
    <row r="9852" ht="15.75" customHeight="1">
      <c r="A9852" s="1" t="s">
        <v>0</v>
      </c>
      <c r="B9852" s="4">
        <v>44355.92916666667</v>
      </c>
      <c r="C9852" s="1">
        <v>195.307</v>
      </c>
    </row>
    <row r="9853" ht="15.75" customHeight="1">
      <c r="A9853" s="1" t="s">
        <v>0</v>
      </c>
      <c r="B9853" s="4">
        <v>44355.92986111111</v>
      </c>
      <c r="C9853" s="1">
        <v>195.307</v>
      </c>
    </row>
    <row r="9854" ht="15.75" customHeight="1">
      <c r="A9854" s="1" t="s">
        <v>0</v>
      </c>
      <c r="B9854" s="4">
        <v>44355.930555555555</v>
      </c>
      <c r="C9854" s="1">
        <v>195.307</v>
      </c>
    </row>
    <row r="9855" ht="15.75" customHeight="1">
      <c r="A9855" s="1" t="s">
        <v>0</v>
      </c>
      <c r="B9855" s="4">
        <v>44355.93125</v>
      </c>
      <c r="C9855" s="1">
        <v>195.307</v>
      </c>
    </row>
    <row r="9856" ht="15.75" customHeight="1">
      <c r="A9856" s="1" t="s">
        <v>0</v>
      </c>
      <c r="B9856" s="4">
        <v>44355.93194444444</v>
      </c>
      <c r="C9856" s="1">
        <v>195.307</v>
      </c>
    </row>
    <row r="9857" ht="15.75" customHeight="1">
      <c r="A9857" s="1" t="s">
        <v>0</v>
      </c>
      <c r="B9857" s="4">
        <v>44355.93263888889</v>
      </c>
      <c r="C9857" s="1">
        <v>195.307</v>
      </c>
    </row>
    <row r="9858" ht="15.75" customHeight="1">
      <c r="A9858" s="1" t="s">
        <v>0</v>
      </c>
      <c r="B9858" s="4">
        <v>44355.933333333334</v>
      </c>
      <c r="C9858" s="1">
        <v>195.307</v>
      </c>
    </row>
    <row r="9859" ht="15.75" customHeight="1">
      <c r="A9859" s="1" t="s">
        <v>0</v>
      </c>
      <c r="B9859" s="4">
        <v>44355.93402777778</v>
      </c>
      <c r="C9859" s="1">
        <v>195.307</v>
      </c>
    </row>
    <row r="9860" ht="15.75" customHeight="1">
      <c r="A9860" s="1" t="s">
        <v>0</v>
      </c>
      <c r="B9860" s="4">
        <v>44355.93472222222</v>
      </c>
      <c r="C9860" s="1">
        <v>195.307</v>
      </c>
    </row>
    <row r="9861" ht="15.75" customHeight="1">
      <c r="A9861" s="1" t="s">
        <v>0</v>
      </c>
      <c r="B9861" s="4">
        <v>44355.93541666667</v>
      </c>
      <c r="C9861" s="1">
        <v>195.307</v>
      </c>
    </row>
    <row r="9862" ht="15.75" customHeight="1">
      <c r="A9862" s="1" t="s">
        <v>0</v>
      </c>
      <c r="B9862" s="4">
        <v>44355.936111111114</v>
      </c>
      <c r="C9862" s="1">
        <v>195.407</v>
      </c>
    </row>
    <row r="9863" ht="15.75" customHeight="1">
      <c r="A9863" s="1" t="s">
        <v>0</v>
      </c>
      <c r="B9863" s="4">
        <v>44355.93680555555</v>
      </c>
      <c r="C9863" s="1">
        <v>195.307</v>
      </c>
    </row>
    <row r="9864" ht="15.75" customHeight="1">
      <c r="A9864" s="1" t="s">
        <v>0</v>
      </c>
      <c r="B9864" s="4">
        <v>44355.9375</v>
      </c>
      <c r="C9864" s="1">
        <v>195.407</v>
      </c>
    </row>
    <row r="9865" ht="15.75" customHeight="1">
      <c r="A9865" s="1" t="s">
        <v>0</v>
      </c>
      <c r="B9865" s="4">
        <v>44355.93819444445</v>
      </c>
      <c r="C9865" s="1">
        <v>195.407</v>
      </c>
    </row>
    <row r="9866" ht="15.75" customHeight="1">
      <c r="A9866" s="1" t="s">
        <v>0</v>
      </c>
      <c r="B9866" s="4">
        <v>44355.938888888886</v>
      </c>
      <c r="C9866" s="1">
        <v>195.407</v>
      </c>
    </row>
    <row r="9867" ht="15.75" customHeight="1">
      <c r="A9867" s="1" t="s">
        <v>0</v>
      </c>
      <c r="B9867" s="4">
        <v>44355.93958333333</v>
      </c>
      <c r="C9867" s="1">
        <v>195.407</v>
      </c>
    </row>
    <row r="9868" ht="15.75" customHeight="1">
      <c r="A9868" s="1" t="s">
        <v>0</v>
      </c>
      <c r="B9868" s="4">
        <v>44355.94027777778</v>
      </c>
      <c r="C9868" s="1">
        <v>195.407</v>
      </c>
    </row>
    <row r="9869" ht="15.75" customHeight="1">
      <c r="A9869" s="1" t="s">
        <v>0</v>
      </c>
      <c r="B9869" s="4">
        <v>44355.94097222222</v>
      </c>
      <c r="C9869" s="1">
        <v>195.407</v>
      </c>
    </row>
    <row r="9870" ht="15.75" customHeight="1">
      <c r="A9870" s="1" t="s">
        <v>0</v>
      </c>
      <c r="B9870" s="4">
        <v>44355.941666666666</v>
      </c>
      <c r="C9870" s="1">
        <v>195.407</v>
      </c>
    </row>
    <row r="9871" ht="15.75" customHeight="1">
      <c r="A9871" s="1" t="s">
        <v>0</v>
      </c>
      <c r="B9871" s="4">
        <v>44355.94236111111</v>
      </c>
      <c r="C9871" s="1">
        <v>195.407</v>
      </c>
    </row>
    <row r="9872" ht="15.75" customHeight="1">
      <c r="A9872" s="1" t="s">
        <v>0</v>
      </c>
      <c r="B9872" s="4">
        <v>44355.94305555556</v>
      </c>
      <c r="C9872" s="1">
        <v>195.407</v>
      </c>
    </row>
    <row r="9873" ht="15.75" customHeight="1">
      <c r="A9873" s="1" t="s">
        <v>0</v>
      </c>
      <c r="B9873" s="4">
        <v>44355.94375</v>
      </c>
      <c r="C9873" s="1">
        <v>195.407</v>
      </c>
    </row>
    <row r="9874" ht="15.75" customHeight="1">
      <c r="A9874" s="1" t="s">
        <v>0</v>
      </c>
      <c r="B9874" s="4">
        <v>44355.944444444445</v>
      </c>
      <c r="C9874" s="1">
        <v>195.407</v>
      </c>
    </row>
    <row r="9875" ht="15.75" customHeight="1">
      <c r="A9875" s="1" t="s">
        <v>0</v>
      </c>
      <c r="B9875" s="4">
        <v>44355.94513888889</v>
      </c>
      <c r="C9875" s="1">
        <v>195.507</v>
      </c>
    </row>
    <row r="9876" ht="15.75" customHeight="1">
      <c r="A9876" s="1" t="s">
        <v>0</v>
      </c>
      <c r="B9876" s="4">
        <v>44355.94583333333</v>
      </c>
      <c r="C9876" s="1">
        <v>195.507</v>
      </c>
    </row>
    <row r="9877" ht="15.75" customHeight="1">
      <c r="A9877" s="1" t="s">
        <v>0</v>
      </c>
      <c r="B9877" s="4">
        <v>44355.94652777778</v>
      </c>
      <c r="C9877" s="1">
        <v>195.507</v>
      </c>
    </row>
    <row r="9878" ht="15.75" customHeight="1">
      <c r="A9878" s="1" t="s">
        <v>0</v>
      </c>
      <c r="B9878" s="4">
        <v>44355.947222222225</v>
      </c>
      <c r="C9878" s="1">
        <v>195.507</v>
      </c>
    </row>
    <row r="9879" ht="15.75" customHeight="1">
      <c r="A9879" s="1" t="s">
        <v>0</v>
      </c>
      <c r="B9879" s="4">
        <v>44355.947916666664</v>
      </c>
      <c r="C9879" s="1">
        <v>195.507</v>
      </c>
    </row>
    <row r="9880" ht="15.75" customHeight="1">
      <c r="A9880" s="1" t="s">
        <v>0</v>
      </c>
      <c r="B9880" s="4">
        <v>44355.94861111111</v>
      </c>
      <c r="C9880" s="1">
        <v>195.507</v>
      </c>
    </row>
    <row r="9881" ht="15.75" customHeight="1">
      <c r="A9881" s="1" t="s">
        <v>0</v>
      </c>
      <c r="B9881" s="4">
        <v>44355.94930555556</v>
      </c>
      <c r="C9881" s="1">
        <v>195.507</v>
      </c>
    </row>
    <row r="9882" ht="15.75" customHeight="1">
      <c r="A9882" s="1" t="s">
        <v>0</v>
      </c>
      <c r="B9882" s="4">
        <v>44355.95</v>
      </c>
      <c r="C9882" s="1">
        <v>195.507</v>
      </c>
    </row>
    <row r="9883" ht="15.75" customHeight="1">
      <c r="A9883" s="1" t="s">
        <v>0</v>
      </c>
      <c r="B9883" s="4">
        <v>44355.950694444444</v>
      </c>
      <c r="C9883" s="1">
        <v>195.607</v>
      </c>
    </row>
    <row r="9884" ht="15.75" customHeight="1">
      <c r="A9884" s="1" t="s">
        <v>0</v>
      </c>
      <c r="B9884" s="4">
        <v>44355.95138888889</v>
      </c>
      <c r="C9884" s="1">
        <v>195.607</v>
      </c>
    </row>
    <row r="9885" ht="15.75" customHeight="1">
      <c r="A9885" s="1" t="s">
        <v>0</v>
      </c>
      <c r="B9885" s="4">
        <v>44355.95208333333</v>
      </c>
      <c r="C9885" s="1">
        <v>195.607</v>
      </c>
    </row>
    <row r="9886" ht="15.75" customHeight="1">
      <c r="A9886" s="1" t="s">
        <v>0</v>
      </c>
      <c r="B9886" s="4">
        <v>44355.95277777778</v>
      </c>
      <c r="C9886" s="1">
        <v>195.607</v>
      </c>
    </row>
    <row r="9887" ht="15.75" customHeight="1">
      <c r="A9887" s="1" t="s">
        <v>0</v>
      </c>
      <c r="B9887" s="4">
        <v>44355.95347222222</v>
      </c>
      <c r="C9887" s="1">
        <v>195.607</v>
      </c>
    </row>
    <row r="9888" ht="15.75" customHeight="1">
      <c r="A9888" s="1" t="s">
        <v>0</v>
      </c>
      <c r="B9888" s="4">
        <v>44355.95416666667</v>
      </c>
      <c r="C9888" s="1">
        <v>195.607</v>
      </c>
    </row>
    <row r="9889" ht="15.75" customHeight="1">
      <c r="A9889" s="1" t="s">
        <v>0</v>
      </c>
      <c r="B9889" s="4">
        <v>44355.95486111111</v>
      </c>
      <c r="C9889" s="1">
        <v>195.607</v>
      </c>
    </row>
    <row r="9890" ht="15.75" customHeight="1">
      <c r="A9890" s="1" t="s">
        <v>0</v>
      </c>
      <c r="B9890" s="4">
        <v>44355.955555555556</v>
      </c>
      <c r="C9890" s="1">
        <v>195.607</v>
      </c>
    </row>
    <row r="9891" ht="15.75" customHeight="1">
      <c r="A9891" s="1" t="s">
        <v>0</v>
      </c>
      <c r="B9891" s="4">
        <v>44355.95625</v>
      </c>
      <c r="C9891" s="1">
        <v>195.607</v>
      </c>
    </row>
    <row r="9892" ht="15.75" customHeight="1">
      <c r="A9892" s="1" t="s">
        <v>0</v>
      </c>
      <c r="B9892" s="4">
        <v>44355.95694444444</v>
      </c>
      <c r="C9892" s="1">
        <v>195.717</v>
      </c>
    </row>
    <row r="9893" ht="15.75" customHeight="1">
      <c r="A9893" s="1" t="s">
        <v>0</v>
      </c>
      <c r="B9893" s="4">
        <v>44355.95763888889</v>
      </c>
      <c r="C9893" s="1">
        <v>195.717</v>
      </c>
    </row>
    <row r="9894" ht="15.75" customHeight="1">
      <c r="A9894" s="1" t="s">
        <v>0</v>
      </c>
      <c r="B9894" s="4">
        <v>44355.958333333336</v>
      </c>
      <c r="C9894" s="1">
        <v>195.717</v>
      </c>
    </row>
    <row r="9895" ht="15.75" customHeight="1">
      <c r="A9895" s="1" t="s">
        <v>0</v>
      </c>
      <c r="B9895" s="4">
        <v>44355.959027777775</v>
      </c>
      <c r="C9895" s="1">
        <v>195.607</v>
      </c>
    </row>
    <row r="9896" ht="15.75" customHeight="1">
      <c r="A9896" s="1" t="s">
        <v>0</v>
      </c>
      <c r="B9896" s="4">
        <v>44355.95972222222</v>
      </c>
      <c r="C9896" s="1">
        <v>195.717</v>
      </c>
    </row>
    <row r="9897" ht="15.75" customHeight="1">
      <c r="A9897" s="1" t="s">
        <v>0</v>
      </c>
      <c r="B9897" s="4">
        <v>44355.96041666667</v>
      </c>
      <c r="C9897" s="1">
        <v>195.717</v>
      </c>
    </row>
    <row r="9898" ht="15.75" customHeight="1">
      <c r="A9898" s="1" t="s">
        <v>0</v>
      </c>
      <c r="B9898" s="4">
        <v>44355.96111111111</v>
      </c>
      <c r="C9898" s="1">
        <v>195.717</v>
      </c>
    </row>
    <row r="9899" ht="15.75" customHeight="1">
      <c r="A9899" s="1" t="s">
        <v>0</v>
      </c>
      <c r="B9899" s="4">
        <v>44355.961805555555</v>
      </c>
      <c r="C9899" s="1">
        <v>195.717</v>
      </c>
    </row>
    <row r="9900" ht="15.75" customHeight="1">
      <c r="A9900" s="1" t="s">
        <v>0</v>
      </c>
      <c r="B9900" s="4">
        <v>44355.9625</v>
      </c>
      <c r="C9900" s="1">
        <v>195.717</v>
      </c>
    </row>
    <row r="9901" ht="15.75" customHeight="1">
      <c r="A9901" s="1" t="s">
        <v>0</v>
      </c>
      <c r="B9901" s="4">
        <v>44355.96319444444</v>
      </c>
      <c r="C9901" s="1">
        <v>195.717</v>
      </c>
    </row>
    <row r="9902" ht="15.75" customHeight="1">
      <c r="A9902" s="1" t="s">
        <v>0</v>
      </c>
      <c r="B9902" s="4">
        <v>44355.96388888889</v>
      </c>
      <c r="C9902" s="1">
        <v>195.717</v>
      </c>
    </row>
    <row r="9903" ht="15.75" customHeight="1">
      <c r="A9903" s="1" t="s">
        <v>0</v>
      </c>
      <c r="B9903" s="4">
        <v>44355.964583333334</v>
      </c>
      <c r="C9903" s="1">
        <v>195.717</v>
      </c>
    </row>
    <row r="9904" ht="15.75" customHeight="1">
      <c r="A9904" s="1" t="s">
        <v>0</v>
      </c>
      <c r="B9904" s="4">
        <v>44355.96527777778</v>
      </c>
      <c r="C9904" s="1">
        <v>195.717</v>
      </c>
    </row>
    <row r="9905" ht="15.75" customHeight="1">
      <c r="A9905" s="1" t="s">
        <v>0</v>
      </c>
      <c r="B9905" s="4">
        <v>44355.96597222222</v>
      </c>
      <c r="C9905" s="1">
        <v>195.717</v>
      </c>
    </row>
    <row r="9906" ht="15.75" customHeight="1">
      <c r="A9906" s="1" t="s">
        <v>0</v>
      </c>
      <c r="B9906" s="4">
        <v>44355.96666666667</v>
      </c>
      <c r="C9906" s="1">
        <v>195.717</v>
      </c>
    </row>
    <row r="9907" ht="15.75" customHeight="1">
      <c r="A9907" s="1" t="s">
        <v>0</v>
      </c>
      <c r="B9907" s="4">
        <v>44355.967361111114</v>
      </c>
      <c r="C9907" s="1">
        <v>195.717</v>
      </c>
    </row>
    <row r="9908" ht="15.75" customHeight="1">
      <c r="A9908" s="1" t="s">
        <v>0</v>
      </c>
      <c r="B9908" s="4">
        <v>44355.96805555555</v>
      </c>
      <c r="C9908" s="1">
        <v>195.717</v>
      </c>
    </row>
    <row r="9909" ht="15.75" customHeight="1">
      <c r="A9909" s="1" t="s">
        <v>0</v>
      </c>
      <c r="B9909" s="4">
        <v>44355.96875</v>
      </c>
      <c r="C9909" s="1">
        <v>195.717</v>
      </c>
    </row>
    <row r="9910" ht="15.75" customHeight="1">
      <c r="A9910" s="1" t="s">
        <v>0</v>
      </c>
      <c r="B9910" s="4">
        <v>44355.96944444445</v>
      </c>
      <c r="C9910" s="1">
        <v>195.817</v>
      </c>
    </row>
    <row r="9911" ht="15.75" customHeight="1">
      <c r="A9911" s="1" t="s">
        <v>0</v>
      </c>
      <c r="B9911" s="4">
        <v>44355.970138888886</v>
      </c>
      <c r="C9911" s="1">
        <v>195.817</v>
      </c>
    </row>
    <row r="9912" ht="15.75" customHeight="1">
      <c r="A9912" s="1" t="s">
        <v>0</v>
      </c>
      <c r="B9912" s="4">
        <v>44355.97083333333</v>
      </c>
      <c r="C9912" s="1">
        <v>195.817</v>
      </c>
    </row>
    <row r="9913" ht="15.75" customHeight="1">
      <c r="A9913" s="1" t="s">
        <v>0</v>
      </c>
      <c r="B9913" s="4">
        <v>44355.97152777778</v>
      </c>
      <c r="C9913" s="1">
        <v>195.717</v>
      </c>
    </row>
    <row r="9914" ht="15.75" customHeight="1">
      <c r="A9914" s="1" t="s">
        <v>0</v>
      </c>
      <c r="B9914" s="4">
        <v>44355.97222222222</v>
      </c>
      <c r="C9914" s="1">
        <v>195.717</v>
      </c>
    </row>
    <row r="9915" ht="15.75" customHeight="1">
      <c r="A9915" s="1" t="s">
        <v>0</v>
      </c>
      <c r="B9915" s="4">
        <v>44355.972916666666</v>
      </c>
      <c r="C9915" s="1">
        <v>195.717</v>
      </c>
    </row>
    <row r="9916" ht="15.75" customHeight="1">
      <c r="A9916" s="1" t="s">
        <v>0</v>
      </c>
      <c r="B9916" s="4">
        <v>44355.97361111111</v>
      </c>
      <c r="C9916" s="1">
        <v>195.717</v>
      </c>
    </row>
    <row r="9917" ht="15.75" customHeight="1">
      <c r="A9917" s="1" t="s">
        <v>0</v>
      </c>
      <c r="B9917" s="4">
        <v>44355.97430555556</v>
      </c>
      <c r="C9917" s="1">
        <v>195.717</v>
      </c>
    </row>
    <row r="9918" ht="15.75" customHeight="1">
      <c r="A9918" s="1" t="s">
        <v>0</v>
      </c>
      <c r="B9918" s="4">
        <v>44355.975</v>
      </c>
      <c r="C9918" s="1">
        <v>195.717</v>
      </c>
    </row>
    <row r="9919" ht="15.75" customHeight="1">
      <c r="A9919" s="1" t="s">
        <v>0</v>
      </c>
      <c r="B9919" s="4">
        <v>44355.975694444445</v>
      </c>
      <c r="C9919" s="1">
        <v>195.817</v>
      </c>
    </row>
    <row r="9920" ht="15.75" customHeight="1">
      <c r="A9920" s="1" t="s">
        <v>0</v>
      </c>
      <c r="B9920" s="4">
        <v>44355.97638888889</v>
      </c>
      <c r="C9920" s="1">
        <v>195.817</v>
      </c>
    </row>
    <row r="9921" ht="15.75" customHeight="1">
      <c r="A9921" s="1" t="s">
        <v>0</v>
      </c>
      <c r="B9921" s="4">
        <v>44355.97708333333</v>
      </c>
      <c r="C9921" s="1">
        <v>195.817</v>
      </c>
    </row>
    <row r="9922" ht="15.75" customHeight="1">
      <c r="A9922" s="1" t="s">
        <v>0</v>
      </c>
      <c r="B9922" s="4">
        <v>44355.97777777778</v>
      </c>
      <c r="C9922" s="1">
        <v>195.817</v>
      </c>
    </row>
    <row r="9923" ht="15.75" customHeight="1">
      <c r="A9923" s="1" t="s">
        <v>0</v>
      </c>
      <c r="B9923" s="4">
        <v>44355.978472222225</v>
      </c>
      <c r="C9923" s="1">
        <v>195.817</v>
      </c>
    </row>
    <row r="9924" ht="15.75" customHeight="1">
      <c r="A9924" s="1" t="s">
        <v>0</v>
      </c>
      <c r="B9924" s="4">
        <v>44355.979166666664</v>
      </c>
      <c r="C9924" s="1">
        <v>195.817</v>
      </c>
    </row>
    <row r="9925" ht="15.75" customHeight="1">
      <c r="A9925" s="1" t="s">
        <v>0</v>
      </c>
      <c r="B9925" s="4">
        <v>44355.97986111111</v>
      </c>
      <c r="C9925" s="1">
        <v>195.817</v>
      </c>
    </row>
    <row r="9926" ht="15.75" customHeight="1">
      <c r="A9926" s="1" t="s">
        <v>0</v>
      </c>
      <c r="B9926" s="4">
        <v>44355.98055555556</v>
      </c>
      <c r="C9926" s="1">
        <v>195.817</v>
      </c>
    </row>
    <row r="9927" ht="15.75" customHeight="1">
      <c r="A9927" s="1" t="s">
        <v>0</v>
      </c>
      <c r="B9927" s="4">
        <v>44355.98125</v>
      </c>
      <c r="C9927" s="1">
        <v>195.817</v>
      </c>
    </row>
    <row r="9928" ht="15.75" customHeight="1">
      <c r="A9928" s="1" t="s">
        <v>0</v>
      </c>
      <c r="B9928" s="4">
        <v>44355.981944444444</v>
      </c>
      <c r="C9928" s="1">
        <v>195.817</v>
      </c>
    </row>
    <row r="9929" ht="15.75" customHeight="1">
      <c r="A9929" s="1" t="s">
        <v>0</v>
      </c>
      <c r="B9929" s="4">
        <v>44355.98263888889</v>
      </c>
      <c r="C9929" s="1">
        <v>195.817</v>
      </c>
    </row>
    <row r="9930" ht="15.75" customHeight="1">
      <c r="A9930" s="1" t="s">
        <v>0</v>
      </c>
      <c r="B9930" s="4">
        <v>44355.98333333333</v>
      </c>
      <c r="C9930" s="1">
        <v>195.817</v>
      </c>
    </row>
    <row r="9931" ht="15.75" customHeight="1">
      <c r="A9931" s="1" t="s">
        <v>0</v>
      </c>
      <c r="B9931" s="4">
        <v>44355.98402777778</v>
      </c>
      <c r="C9931" s="1">
        <v>195.817</v>
      </c>
    </row>
    <row r="9932" ht="15.75" customHeight="1">
      <c r="A9932" s="1" t="s">
        <v>0</v>
      </c>
      <c r="B9932" s="4">
        <v>44355.98472222222</v>
      </c>
      <c r="C9932" s="1">
        <v>195.917</v>
      </c>
    </row>
    <row r="9933" ht="15.75" customHeight="1">
      <c r="A9933" s="1" t="s">
        <v>0</v>
      </c>
      <c r="B9933" s="4">
        <v>44355.98541666667</v>
      </c>
      <c r="C9933" s="1">
        <v>195.817</v>
      </c>
    </row>
    <row r="9934" ht="15.75" customHeight="1">
      <c r="A9934" s="1" t="s">
        <v>0</v>
      </c>
      <c r="B9934" s="4">
        <v>44355.98611111111</v>
      </c>
      <c r="C9934" s="1">
        <v>195.817</v>
      </c>
    </row>
    <row r="9935" ht="15.75" customHeight="1">
      <c r="A9935" s="1" t="s">
        <v>0</v>
      </c>
      <c r="B9935" s="4">
        <v>44355.986805555556</v>
      </c>
      <c r="C9935" s="1">
        <v>195.817</v>
      </c>
    </row>
    <row r="9936" ht="15.75" customHeight="1">
      <c r="A9936" s="1" t="s">
        <v>0</v>
      </c>
      <c r="B9936" s="4">
        <v>44355.9875</v>
      </c>
      <c r="C9936" s="1">
        <v>195.917</v>
      </c>
    </row>
    <row r="9937" ht="15.75" customHeight="1">
      <c r="A9937" s="1" t="s">
        <v>0</v>
      </c>
      <c r="B9937" s="4">
        <v>44355.98819444444</v>
      </c>
      <c r="C9937" s="1">
        <v>195.917</v>
      </c>
    </row>
    <row r="9938" ht="15.75" customHeight="1">
      <c r="A9938" s="1" t="s">
        <v>0</v>
      </c>
      <c r="B9938" s="4">
        <v>44355.98888888889</v>
      </c>
      <c r="C9938" s="1">
        <v>195.917</v>
      </c>
    </row>
    <row r="9939" ht="15.75" customHeight="1">
      <c r="A9939" s="1" t="s">
        <v>0</v>
      </c>
      <c r="B9939" s="4">
        <v>44355.989583333336</v>
      </c>
      <c r="C9939" s="1">
        <v>195.917</v>
      </c>
    </row>
    <row r="9940" ht="15.75" customHeight="1">
      <c r="A9940" s="1" t="s">
        <v>0</v>
      </c>
      <c r="B9940" s="4">
        <v>44355.990277777775</v>
      </c>
      <c r="C9940" s="1">
        <v>195.917</v>
      </c>
    </row>
    <row r="9941" ht="15.75" customHeight="1">
      <c r="A9941" s="1" t="s">
        <v>0</v>
      </c>
      <c r="B9941" s="4">
        <v>44355.99097222222</v>
      </c>
      <c r="C9941" s="1">
        <v>195.917</v>
      </c>
    </row>
    <row r="9942" ht="15.75" customHeight="1">
      <c r="A9942" s="1" t="s">
        <v>0</v>
      </c>
      <c r="B9942" s="4">
        <v>44355.99166666667</v>
      </c>
      <c r="C9942" s="1">
        <v>196.017</v>
      </c>
    </row>
    <row r="9943" ht="15.75" customHeight="1">
      <c r="A9943" s="1" t="s">
        <v>0</v>
      </c>
      <c r="B9943" s="4">
        <v>44355.99236111111</v>
      </c>
      <c r="C9943" s="1">
        <v>196.017</v>
      </c>
    </row>
    <row r="9944" ht="15.75" customHeight="1">
      <c r="A9944" s="1" t="s">
        <v>0</v>
      </c>
      <c r="B9944" s="4">
        <v>44355.993055555555</v>
      </c>
      <c r="C9944" s="1">
        <v>196.017</v>
      </c>
    </row>
    <row r="9945" ht="15.75" customHeight="1">
      <c r="A9945" s="1" t="s">
        <v>0</v>
      </c>
      <c r="B9945" s="4">
        <v>44355.99375</v>
      </c>
      <c r="C9945" s="1">
        <v>196.017</v>
      </c>
    </row>
    <row r="9946" ht="15.75" customHeight="1">
      <c r="A9946" s="1" t="s">
        <v>0</v>
      </c>
      <c r="B9946" s="4">
        <v>44355.99444444444</v>
      </c>
      <c r="C9946" s="1">
        <v>195.917</v>
      </c>
    </row>
    <row r="9947" ht="15.75" customHeight="1">
      <c r="A9947" s="1" t="s">
        <v>0</v>
      </c>
      <c r="B9947" s="4">
        <v>44355.99513888889</v>
      </c>
      <c r="C9947" s="1">
        <v>196.017</v>
      </c>
    </row>
    <row r="9948" ht="15.75" customHeight="1">
      <c r="A9948" s="1" t="s">
        <v>0</v>
      </c>
      <c r="B9948" s="4">
        <v>44355.995833333334</v>
      </c>
      <c r="C9948" s="1">
        <v>196.017</v>
      </c>
    </row>
    <row r="9949" ht="15.75" customHeight="1">
      <c r="A9949" s="1" t="s">
        <v>0</v>
      </c>
      <c r="B9949" s="4">
        <v>44355.99652777778</v>
      </c>
      <c r="C9949" s="1">
        <v>196.017</v>
      </c>
    </row>
    <row r="9950" ht="15.75" customHeight="1">
      <c r="A9950" s="1" t="s">
        <v>0</v>
      </c>
      <c r="B9950" s="4">
        <v>44355.99722222222</v>
      </c>
      <c r="C9950" s="1">
        <v>196.017</v>
      </c>
    </row>
    <row r="9951" ht="15.75" customHeight="1">
      <c r="A9951" s="1" t="s">
        <v>0</v>
      </c>
      <c r="B9951" s="4">
        <v>44355.99791666667</v>
      </c>
      <c r="C9951" s="1">
        <v>196.017</v>
      </c>
    </row>
    <row r="9952" ht="15.75" customHeight="1">
      <c r="A9952" s="1" t="s">
        <v>0</v>
      </c>
      <c r="B9952" s="4">
        <v>44355.998611111114</v>
      </c>
      <c r="C9952" s="1">
        <v>196.017</v>
      </c>
    </row>
    <row r="9953" ht="15.75" customHeight="1">
      <c r="A9953" s="1" t="s">
        <v>0</v>
      </c>
      <c r="B9953" s="4">
        <v>44355.99930555555</v>
      </c>
      <c r="C9953" s="1">
        <v>196.017</v>
      </c>
    </row>
    <row r="9954" ht="15.75" customHeight="1">
      <c r="A9954" s="1" t="s">
        <v>0</v>
      </c>
      <c r="B9954" s="4">
        <v>44356.0</v>
      </c>
      <c r="C9954" s="1">
        <v>196.017</v>
      </c>
    </row>
    <row r="9955" ht="15.75" customHeight="1">
      <c r="A9955" s="1" t="s">
        <v>0</v>
      </c>
      <c r="B9955" s="4">
        <v>44356.00069444445</v>
      </c>
      <c r="C9955" s="1">
        <v>196.117</v>
      </c>
    </row>
    <row r="9956" ht="15.75" customHeight="1">
      <c r="A9956" s="1" t="s">
        <v>0</v>
      </c>
      <c r="B9956" s="4">
        <v>44356.001388888886</v>
      </c>
      <c r="C9956" s="1">
        <v>196.117</v>
      </c>
    </row>
    <row r="9957" ht="15.75" customHeight="1">
      <c r="A9957" s="1" t="s">
        <v>0</v>
      </c>
      <c r="B9957" s="4">
        <v>44356.00208333333</v>
      </c>
      <c r="C9957" s="1">
        <v>196.117</v>
      </c>
    </row>
    <row r="9958" ht="15.75" customHeight="1">
      <c r="A9958" s="1" t="s">
        <v>0</v>
      </c>
      <c r="B9958" s="4">
        <v>44356.00277777778</v>
      </c>
      <c r="C9958" s="1">
        <v>196.117</v>
      </c>
    </row>
    <row r="9959" ht="15.75" customHeight="1">
      <c r="A9959" s="1" t="s">
        <v>0</v>
      </c>
      <c r="B9959" s="4">
        <v>44356.00347222222</v>
      </c>
      <c r="C9959" s="1">
        <v>196.117</v>
      </c>
    </row>
    <row r="9960" ht="15.75" customHeight="1">
      <c r="A9960" s="1" t="s">
        <v>0</v>
      </c>
      <c r="B9960" s="4">
        <v>44356.004166666666</v>
      </c>
      <c r="C9960" s="1">
        <v>196.117</v>
      </c>
    </row>
    <row r="9961" ht="15.75" customHeight="1">
      <c r="A9961" s="1" t="s">
        <v>0</v>
      </c>
      <c r="B9961" s="4">
        <v>44356.00486111111</v>
      </c>
      <c r="C9961" s="1">
        <v>196.227</v>
      </c>
    </row>
    <row r="9962" ht="15.75" customHeight="1">
      <c r="A9962" s="1" t="s">
        <v>0</v>
      </c>
      <c r="B9962" s="4">
        <v>44356.00555555556</v>
      </c>
      <c r="C9962" s="1">
        <v>196.227</v>
      </c>
    </row>
    <row r="9963" ht="15.75" customHeight="1">
      <c r="A9963" s="1" t="s">
        <v>0</v>
      </c>
      <c r="B9963" s="4">
        <v>44356.00625</v>
      </c>
      <c r="C9963" s="1">
        <v>196.117</v>
      </c>
    </row>
    <row r="9964" ht="15.75" customHeight="1">
      <c r="A9964" s="1" t="s">
        <v>0</v>
      </c>
      <c r="B9964" s="4">
        <v>44356.006944444445</v>
      </c>
      <c r="C9964" s="1">
        <v>196.117</v>
      </c>
    </row>
    <row r="9965" ht="15.75" customHeight="1">
      <c r="A9965" s="1" t="s">
        <v>0</v>
      </c>
      <c r="B9965" s="4">
        <v>44356.00763888889</v>
      </c>
      <c r="C9965" s="1">
        <v>196.227</v>
      </c>
    </row>
    <row r="9966" ht="15.75" customHeight="1">
      <c r="A9966" s="1" t="s">
        <v>0</v>
      </c>
      <c r="B9966" s="4">
        <v>44356.00833333333</v>
      </c>
      <c r="C9966" s="1">
        <v>196.227</v>
      </c>
    </row>
    <row r="9967" ht="15.75" customHeight="1">
      <c r="A9967" s="1" t="s">
        <v>0</v>
      </c>
      <c r="B9967" s="4">
        <v>44356.00902777778</v>
      </c>
      <c r="C9967" s="1">
        <v>196.227</v>
      </c>
    </row>
    <row r="9968" ht="15.75" customHeight="1">
      <c r="A9968" s="1" t="s">
        <v>0</v>
      </c>
      <c r="B9968" s="4">
        <v>44356.009722222225</v>
      </c>
      <c r="C9968" s="1">
        <v>196.227</v>
      </c>
    </row>
    <row r="9969" ht="15.75" customHeight="1">
      <c r="A9969" s="1" t="s">
        <v>0</v>
      </c>
      <c r="B9969" s="4">
        <v>44356.010416666664</v>
      </c>
      <c r="C9969" s="1">
        <v>196.227</v>
      </c>
    </row>
    <row r="9970" ht="15.75" customHeight="1">
      <c r="A9970" s="1" t="s">
        <v>0</v>
      </c>
      <c r="B9970" s="4">
        <v>44356.01111111111</v>
      </c>
      <c r="C9970" s="1">
        <v>196.227</v>
      </c>
    </row>
    <row r="9971" ht="15.75" customHeight="1">
      <c r="A9971" s="1" t="s">
        <v>0</v>
      </c>
      <c r="B9971" s="4">
        <v>44356.01180555556</v>
      </c>
      <c r="C9971" s="1">
        <v>196.227</v>
      </c>
    </row>
    <row r="9972" ht="15.75" customHeight="1">
      <c r="A9972" s="1" t="s">
        <v>0</v>
      </c>
      <c r="B9972" s="4">
        <v>44356.0125</v>
      </c>
      <c r="C9972" s="1">
        <v>196.227</v>
      </c>
    </row>
    <row r="9973" ht="15.75" customHeight="1">
      <c r="A9973" s="1" t="s">
        <v>0</v>
      </c>
      <c r="B9973" s="4">
        <v>44356.013194444444</v>
      </c>
      <c r="C9973" s="1">
        <v>196.227</v>
      </c>
    </row>
    <row r="9974" ht="15.75" customHeight="1">
      <c r="A9974" s="1" t="s">
        <v>0</v>
      </c>
      <c r="B9974" s="4">
        <v>44356.01388888889</v>
      </c>
      <c r="C9974" s="1">
        <v>196.227</v>
      </c>
    </row>
    <row r="9975" ht="15.75" customHeight="1">
      <c r="A9975" s="1" t="s">
        <v>0</v>
      </c>
      <c r="B9975" s="4">
        <v>44356.01458333333</v>
      </c>
      <c r="C9975" s="1">
        <v>196.227</v>
      </c>
    </row>
    <row r="9976" ht="15.75" customHeight="1">
      <c r="A9976" s="1" t="s">
        <v>0</v>
      </c>
      <c r="B9976" s="4">
        <v>44356.01527777778</v>
      </c>
      <c r="C9976" s="1">
        <v>196.227</v>
      </c>
    </row>
    <row r="9977" ht="15.75" customHeight="1">
      <c r="A9977" s="1" t="s">
        <v>0</v>
      </c>
      <c r="B9977" s="4">
        <v>44356.01597222222</v>
      </c>
      <c r="C9977" s="1">
        <v>196.227</v>
      </c>
    </row>
    <row r="9978" ht="15.75" customHeight="1">
      <c r="A9978" s="1" t="s">
        <v>0</v>
      </c>
      <c r="B9978" s="4">
        <v>44356.01666666667</v>
      </c>
      <c r="C9978" s="1">
        <v>196.227</v>
      </c>
    </row>
    <row r="9979" ht="15.75" customHeight="1">
      <c r="A9979" s="1" t="s">
        <v>0</v>
      </c>
      <c r="B9979" s="4">
        <v>44356.01736111111</v>
      </c>
      <c r="C9979" s="1">
        <v>196.227</v>
      </c>
    </row>
    <row r="9980" ht="15.75" customHeight="1">
      <c r="A9980" s="1" t="s">
        <v>0</v>
      </c>
      <c r="B9980" s="4">
        <v>44356.018055555556</v>
      </c>
      <c r="C9980" s="1">
        <v>196.227</v>
      </c>
    </row>
    <row r="9981" ht="15.75" customHeight="1">
      <c r="A9981" s="1" t="s">
        <v>0</v>
      </c>
      <c r="B9981" s="4">
        <v>44356.01875</v>
      </c>
      <c r="C9981" s="1">
        <v>196.227</v>
      </c>
    </row>
    <row r="9982" ht="15.75" customHeight="1">
      <c r="A9982" s="1" t="s">
        <v>0</v>
      </c>
      <c r="B9982" s="4">
        <v>44356.01944444444</v>
      </c>
      <c r="C9982" s="1">
        <v>196.227</v>
      </c>
    </row>
    <row r="9983" ht="15.75" customHeight="1">
      <c r="A9983" s="1" t="s">
        <v>0</v>
      </c>
      <c r="B9983" s="4">
        <v>44356.02013888889</v>
      </c>
      <c r="C9983" s="1">
        <v>196.227</v>
      </c>
    </row>
    <row r="9984" ht="15.75" customHeight="1">
      <c r="A9984" s="1" t="s">
        <v>0</v>
      </c>
      <c r="B9984" s="4">
        <v>44356.020833333336</v>
      </c>
      <c r="C9984" s="1">
        <v>196.327</v>
      </c>
    </row>
    <row r="9985" ht="15.75" customHeight="1">
      <c r="A9985" s="1" t="s">
        <v>0</v>
      </c>
      <c r="B9985" s="4">
        <v>44356.021527777775</v>
      </c>
      <c r="C9985" s="1">
        <v>196.227</v>
      </c>
    </row>
    <row r="9986" ht="15.75" customHeight="1">
      <c r="A9986" s="1" t="s">
        <v>0</v>
      </c>
      <c r="B9986" s="4">
        <v>44356.02222222222</v>
      </c>
      <c r="C9986" s="1">
        <v>196.227</v>
      </c>
    </row>
    <row r="9987" ht="15.75" customHeight="1">
      <c r="A9987" s="1" t="s">
        <v>0</v>
      </c>
      <c r="B9987" s="4">
        <v>44356.02291666667</v>
      </c>
      <c r="C9987" s="1">
        <v>196.227</v>
      </c>
    </row>
    <row r="9988" ht="15.75" customHeight="1">
      <c r="A9988" s="1" t="s">
        <v>0</v>
      </c>
      <c r="B9988" s="4">
        <v>44356.02361111111</v>
      </c>
      <c r="C9988" s="1">
        <v>196.327</v>
      </c>
    </row>
    <row r="9989" ht="15.75" customHeight="1">
      <c r="A9989" s="1" t="s">
        <v>0</v>
      </c>
      <c r="B9989" s="4">
        <v>44356.024305555555</v>
      </c>
      <c r="C9989" s="1">
        <v>196.227</v>
      </c>
    </row>
    <row r="9990" ht="15.75" customHeight="1">
      <c r="A9990" s="1" t="s">
        <v>0</v>
      </c>
      <c r="B9990" s="4">
        <v>44356.025</v>
      </c>
      <c r="C9990" s="1">
        <v>196.327</v>
      </c>
    </row>
    <row r="9991" ht="15.75" customHeight="1">
      <c r="A9991" s="1" t="s">
        <v>0</v>
      </c>
      <c r="B9991" s="4">
        <v>44356.02569444444</v>
      </c>
      <c r="C9991" s="1">
        <v>196.327</v>
      </c>
    </row>
    <row r="9992" ht="15.75" customHeight="1">
      <c r="A9992" s="1" t="s">
        <v>0</v>
      </c>
      <c r="B9992" s="4">
        <v>44356.02638888889</v>
      </c>
      <c r="C9992" s="1">
        <v>196.327</v>
      </c>
    </row>
    <row r="9993" ht="15.75" customHeight="1">
      <c r="A9993" s="1" t="s">
        <v>0</v>
      </c>
      <c r="B9993" s="4">
        <v>44356.027083333334</v>
      </c>
      <c r="C9993" s="1">
        <v>196.227</v>
      </c>
    </row>
    <row r="9994" ht="15.75" customHeight="1">
      <c r="A9994" s="1" t="s">
        <v>0</v>
      </c>
      <c r="B9994" s="4">
        <v>44356.02777777778</v>
      </c>
      <c r="C9994" s="1">
        <v>196.227</v>
      </c>
    </row>
    <row r="9995" ht="15.75" customHeight="1">
      <c r="A9995" s="1" t="s">
        <v>0</v>
      </c>
      <c r="B9995" s="4">
        <v>44356.02847222222</v>
      </c>
      <c r="C9995" s="1">
        <v>196.327</v>
      </c>
    </row>
    <row r="9996" ht="15.75" customHeight="1">
      <c r="A9996" s="1" t="s">
        <v>0</v>
      </c>
      <c r="B9996" s="4">
        <v>44356.02916666667</v>
      </c>
      <c r="C9996" s="1">
        <v>196.327</v>
      </c>
    </row>
    <row r="9997" ht="15.75" customHeight="1">
      <c r="A9997" s="1" t="s">
        <v>0</v>
      </c>
      <c r="B9997" s="4">
        <v>44356.029861111114</v>
      </c>
      <c r="C9997" s="1">
        <v>196.227</v>
      </c>
    </row>
    <row r="9998" ht="15.75" customHeight="1">
      <c r="A9998" s="1" t="s">
        <v>0</v>
      </c>
      <c r="B9998" s="4">
        <v>44356.03055555555</v>
      </c>
      <c r="C9998" s="1">
        <v>196.327</v>
      </c>
    </row>
    <row r="9999" ht="15.75" customHeight="1">
      <c r="A9999" s="1" t="s">
        <v>0</v>
      </c>
      <c r="B9999" s="4">
        <v>44356.03125</v>
      </c>
      <c r="C9999" s="1">
        <v>196.327</v>
      </c>
    </row>
    <row r="10000" ht="15.75" customHeight="1">
      <c r="A10000" s="1" t="s">
        <v>0</v>
      </c>
      <c r="B10000" s="4">
        <v>44356.03194444445</v>
      </c>
      <c r="C10000" s="1">
        <v>196.327</v>
      </c>
    </row>
    <row r="10001" ht="15.75" customHeight="1">
      <c r="A10001" s="1" t="s">
        <v>0</v>
      </c>
      <c r="B10001" s="4">
        <v>44356.032638888886</v>
      </c>
      <c r="C10001" s="1">
        <v>196.327</v>
      </c>
    </row>
    <row r="10002" ht="15.75" customHeight="1">
      <c r="A10002" s="1" t="s">
        <v>0</v>
      </c>
      <c r="B10002" s="4">
        <v>44356.03333333333</v>
      </c>
      <c r="C10002" s="1">
        <v>196.327</v>
      </c>
    </row>
    <row r="10003" ht="15.75" customHeight="1">
      <c r="A10003" s="1" t="s">
        <v>0</v>
      </c>
      <c r="B10003" s="4">
        <v>44356.03402777778</v>
      </c>
      <c r="C10003" s="1">
        <v>196.327</v>
      </c>
    </row>
    <row r="10004" ht="15.75" customHeight="1">
      <c r="A10004" s="1" t="s">
        <v>0</v>
      </c>
      <c r="B10004" s="4">
        <v>44356.03472222222</v>
      </c>
      <c r="C10004" s="1">
        <v>196.327</v>
      </c>
    </row>
    <row r="10005" ht="15.75" customHeight="1">
      <c r="A10005" s="1" t="s">
        <v>0</v>
      </c>
      <c r="B10005" s="4">
        <v>44356.035416666666</v>
      </c>
      <c r="C10005" s="1">
        <v>196.327</v>
      </c>
    </row>
    <row r="10006" ht="15.75" customHeight="1">
      <c r="A10006" s="1" t="s">
        <v>0</v>
      </c>
      <c r="B10006" s="4">
        <v>44356.03611111111</v>
      </c>
      <c r="C10006" s="1">
        <v>196.327</v>
      </c>
    </row>
    <row r="10007" ht="15.75" customHeight="1">
      <c r="A10007" s="1" t="s">
        <v>0</v>
      </c>
      <c r="B10007" s="4">
        <v>44356.03680555556</v>
      </c>
      <c r="C10007" s="1">
        <v>196.327</v>
      </c>
    </row>
    <row r="10008" ht="15.75" customHeight="1">
      <c r="A10008" s="1" t="s">
        <v>0</v>
      </c>
      <c r="B10008" s="4">
        <v>44356.0375</v>
      </c>
      <c r="C10008" s="1">
        <v>196.427</v>
      </c>
    </row>
    <row r="10009" ht="15.75" customHeight="1">
      <c r="A10009" s="1" t="s">
        <v>0</v>
      </c>
      <c r="B10009" s="4">
        <v>44356.038194444445</v>
      </c>
      <c r="C10009" s="1">
        <v>196.427</v>
      </c>
    </row>
    <row r="10010" ht="15.75" customHeight="1">
      <c r="A10010" s="1" t="s">
        <v>0</v>
      </c>
      <c r="B10010" s="4">
        <v>44356.03888888889</v>
      </c>
      <c r="C10010" s="1">
        <v>196.427</v>
      </c>
    </row>
    <row r="10011" ht="15.75" customHeight="1">
      <c r="A10011" s="1" t="s">
        <v>0</v>
      </c>
      <c r="B10011" s="4">
        <v>44356.03958333333</v>
      </c>
      <c r="C10011" s="1">
        <v>196.427</v>
      </c>
    </row>
    <row r="10012" ht="15.75" customHeight="1">
      <c r="A10012" s="1" t="s">
        <v>0</v>
      </c>
      <c r="B10012" s="4">
        <v>44356.04027777778</v>
      </c>
      <c r="C10012" s="1">
        <v>196.427</v>
      </c>
    </row>
    <row r="10013" ht="15.75" customHeight="1">
      <c r="A10013" s="1" t="s">
        <v>0</v>
      </c>
      <c r="B10013" s="4">
        <v>44356.040972222225</v>
      </c>
      <c r="C10013" s="1">
        <v>196.427</v>
      </c>
    </row>
    <row r="10014" ht="15.75" customHeight="1">
      <c r="A10014" s="1" t="s">
        <v>0</v>
      </c>
      <c r="B10014" s="4">
        <v>44356.041666666664</v>
      </c>
      <c r="C10014" s="1">
        <v>196.527</v>
      </c>
    </row>
    <row r="10015" ht="15.75" customHeight="1">
      <c r="A10015" s="1" t="s">
        <v>0</v>
      </c>
      <c r="B10015" s="4">
        <v>44356.04236111111</v>
      </c>
      <c r="C10015" s="1">
        <v>196.427</v>
      </c>
    </row>
    <row r="10016" ht="15.75" customHeight="1">
      <c r="A10016" s="1" t="s">
        <v>0</v>
      </c>
      <c r="B10016" s="4">
        <v>44356.04305555556</v>
      </c>
      <c r="C10016" s="1">
        <v>196.427</v>
      </c>
    </row>
    <row r="10017" ht="15.75" customHeight="1">
      <c r="A10017" s="1" t="s">
        <v>0</v>
      </c>
      <c r="B10017" s="4">
        <v>44356.04375</v>
      </c>
      <c r="C10017" s="1">
        <v>196.527</v>
      </c>
    </row>
    <row r="10018" ht="15.75" customHeight="1">
      <c r="A10018" s="1" t="s">
        <v>0</v>
      </c>
      <c r="B10018" s="4">
        <v>44356.044444444444</v>
      </c>
      <c r="C10018" s="1">
        <v>196.427</v>
      </c>
    </row>
    <row r="10019" ht="15.75" customHeight="1">
      <c r="A10019" s="1" t="s">
        <v>0</v>
      </c>
      <c r="B10019" s="4">
        <v>44356.04513888889</v>
      </c>
      <c r="C10019" s="1">
        <v>196.427</v>
      </c>
    </row>
    <row r="10020" ht="15.75" customHeight="1">
      <c r="A10020" s="1" t="s">
        <v>0</v>
      </c>
      <c r="B10020" s="4">
        <v>44356.04583333333</v>
      </c>
      <c r="C10020" s="1">
        <v>196.427</v>
      </c>
    </row>
    <row r="10021" ht="15.75" customHeight="1">
      <c r="A10021" s="1" t="s">
        <v>0</v>
      </c>
      <c r="B10021" s="4">
        <v>44356.04652777778</v>
      </c>
      <c r="C10021" s="1">
        <v>196.427</v>
      </c>
    </row>
    <row r="10022" ht="15.75" customHeight="1">
      <c r="A10022" s="1" t="s">
        <v>0</v>
      </c>
      <c r="B10022" s="4">
        <v>44356.04722222222</v>
      </c>
      <c r="C10022" s="1">
        <v>196.527</v>
      </c>
    </row>
    <row r="10023" ht="15.75" customHeight="1">
      <c r="A10023" s="1" t="s">
        <v>0</v>
      </c>
      <c r="B10023" s="4">
        <v>44356.04791666667</v>
      </c>
      <c r="C10023" s="1">
        <v>196.527</v>
      </c>
    </row>
    <row r="10024" ht="15.75" customHeight="1">
      <c r="A10024" s="1" t="s">
        <v>0</v>
      </c>
      <c r="B10024" s="4">
        <v>44356.04861111111</v>
      </c>
      <c r="C10024" s="1">
        <v>196.527</v>
      </c>
    </row>
    <row r="10025" ht="15.75" customHeight="1">
      <c r="A10025" s="1" t="s">
        <v>0</v>
      </c>
      <c r="B10025" s="4">
        <v>44356.049305555556</v>
      </c>
      <c r="C10025" s="1">
        <v>196.527</v>
      </c>
    </row>
    <row r="10026" ht="15.75" customHeight="1">
      <c r="A10026" s="1" t="s">
        <v>0</v>
      </c>
      <c r="B10026" s="4">
        <v>44356.05</v>
      </c>
      <c r="C10026" s="1">
        <v>196.527</v>
      </c>
    </row>
    <row r="10027" ht="15.75" customHeight="1">
      <c r="A10027" s="1" t="s">
        <v>0</v>
      </c>
      <c r="B10027" s="4">
        <v>44356.05069444444</v>
      </c>
      <c r="C10027" s="1">
        <v>196.527</v>
      </c>
    </row>
    <row r="10028" ht="15.75" customHeight="1">
      <c r="A10028" s="1" t="s">
        <v>0</v>
      </c>
      <c r="B10028" s="4">
        <v>44356.05138888889</v>
      </c>
      <c r="C10028" s="1">
        <v>196.527</v>
      </c>
    </row>
    <row r="10029" ht="15.75" customHeight="1">
      <c r="A10029" s="1" t="s">
        <v>0</v>
      </c>
      <c r="B10029" s="4">
        <v>44356.052083333336</v>
      </c>
      <c r="C10029" s="1">
        <v>196.527</v>
      </c>
    </row>
    <row r="10030" ht="15.75" customHeight="1">
      <c r="A10030" s="1" t="s">
        <v>0</v>
      </c>
      <c r="B10030" s="4">
        <v>44356.052777777775</v>
      </c>
      <c r="C10030" s="1">
        <v>196.527</v>
      </c>
    </row>
    <row r="10031" ht="15.75" customHeight="1">
      <c r="A10031" s="1" t="s">
        <v>0</v>
      </c>
      <c r="B10031" s="4">
        <v>44356.05347222222</v>
      </c>
      <c r="C10031" s="1">
        <v>196.527</v>
      </c>
    </row>
    <row r="10032" ht="15.75" customHeight="1">
      <c r="A10032" s="1" t="s">
        <v>0</v>
      </c>
      <c r="B10032" s="4">
        <v>44356.05416666667</v>
      </c>
      <c r="C10032" s="1">
        <v>196.527</v>
      </c>
    </row>
    <row r="10033" ht="15.75" customHeight="1">
      <c r="A10033" s="1" t="s">
        <v>0</v>
      </c>
      <c r="B10033" s="4">
        <v>44356.05486111111</v>
      </c>
      <c r="C10033" s="1">
        <v>196.527</v>
      </c>
    </row>
    <row r="10034" ht="15.75" customHeight="1">
      <c r="A10034" s="1" t="s">
        <v>0</v>
      </c>
      <c r="B10034" s="4">
        <v>44356.055555555555</v>
      </c>
      <c r="C10034" s="1">
        <v>196.527</v>
      </c>
    </row>
    <row r="10035" ht="15.75" customHeight="1">
      <c r="A10035" s="1" t="s">
        <v>0</v>
      </c>
      <c r="B10035" s="4">
        <v>44356.05625</v>
      </c>
      <c r="C10035" s="1">
        <v>196.527</v>
      </c>
    </row>
    <row r="10036" ht="15.75" customHeight="1">
      <c r="A10036" s="1" t="s">
        <v>0</v>
      </c>
      <c r="B10036" s="4">
        <v>44356.05694444444</v>
      </c>
      <c r="C10036" s="1">
        <v>196.527</v>
      </c>
    </row>
    <row r="10037" ht="15.75" customHeight="1">
      <c r="A10037" s="1" t="s">
        <v>0</v>
      </c>
      <c r="B10037" s="4">
        <v>44356.05763888889</v>
      </c>
      <c r="C10037" s="1">
        <v>196.527</v>
      </c>
    </row>
    <row r="10038" ht="15.75" customHeight="1">
      <c r="A10038" s="1" t="s">
        <v>0</v>
      </c>
      <c r="B10038" s="4">
        <v>44356.058333333334</v>
      </c>
      <c r="C10038" s="1">
        <v>196.527</v>
      </c>
    </row>
    <row r="10039" ht="15.75" customHeight="1">
      <c r="A10039" s="1" t="s">
        <v>0</v>
      </c>
      <c r="B10039" s="4">
        <v>44356.05902777778</v>
      </c>
      <c r="C10039" s="1">
        <v>196.527</v>
      </c>
    </row>
    <row r="10040" ht="15.75" customHeight="1">
      <c r="A10040" s="1" t="s">
        <v>0</v>
      </c>
      <c r="B10040" s="4">
        <v>44356.05972222222</v>
      </c>
      <c r="C10040" s="1">
        <v>196.527</v>
      </c>
    </row>
    <row r="10041" ht="15.75" customHeight="1">
      <c r="A10041" s="1" t="s">
        <v>0</v>
      </c>
      <c r="B10041" s="4">
        <v>44356.06041666667</v>
      </c>
      <c r="C10041" s="1">
        <v>196.627</v>
      </c>
    </row>
    <row r="10042" ht="15.75" customHeight="1">
      <c r="A10042" s="1" t="s">
        <v>0</v>
      </c>
      <c r="B10042" s="4">
        <v>44356.061111111114</v>
      </c>
      <c r="C10042" s="1">
        <v>196.627</v>
      </c>
    </row>
    <row r="10043" ht="15.75" customHeight="1">
      <c r="A10043" s="1" t="s">
        <v>0</v>
      </c>
      <c r="B10043" s="4">
        <v>44356.06180555555</v>
      </c>
      <c r="C10043" s="1">
        <v>196.627</v>
      </c>
    </row>
    <row r="10044" ht="15.75" customHeight="1">
      <c r="A10044" s="1" t="s">
        <v>0</v>
      </c>
      <c r="B10044" s="4">
        <v>44356.0625</v>
      </c>
      <c r="C10044" s="1">
        <v>196.627</v>
      </c>
    </row>
    <row r="10045" ht="15.75" customHeight="1">
      <c r="A10045" s="1" t="s">
        <v>0</v>
      </c>
      <c r="B10045" s="4">
        <v>44356.06319444445</v>
      </c>
      <c r="C10045" s="1">
        <v>196.627</v>
      </c>
    </row>
    <row r="10046" ht="15.75" customHeight="1">
      <c r="A10046" s="1" t="s">
        <v>0</v>
      </c>
      <c r="B10046" s="4">
        <v>44356.063888888886</v>
      </c>
      <c r="C10046" s="1">
        <v>196.627</v>
      </c>
    </row>
    <row r="10047" ht="15.75" customHeight="1">
      <c r="A10047" s="1" t="s">
        <v>0</v>
      </c>
      <c r="B10047" s="4">
        <v>44356.06458333333</v>
      </c>
      <c r="C10047" s="1">
        <v>196.627</v>
      </c>
    </row>
    <row r="10048" ht="15.75" customHeight="1">
      <c r="A10048" s="1" t="s">
        <v>0</v>
      </c>
      <c r="B10048" s="4">
        <v>44356.06527777778</v>
      </c>
      <c r="C10048" s="1">
        <v>196.627</v>
      </c>
    </row>
    <row r="10049" ht="15.75" customHeight="1">
      <c r="A10049" s="1" t="s">
        <v>0</v>
      </c>
      <c r="B10049" s="4">
        <v>44356.06597222222</v>
      </c>
      <c r="C10049" s="1">
        <v>196.627</v>
      </c>
    </row>
    <row r="10050" ht="15.75" customHeight="1">
      <c r="A10050" s="1" t="s">
        <v>0</v>
      </c>
      <c r="B10050" s="4">
        <v>44356.066666666666</v>
      </c>
      <c r="C10050" s="1">
        <v>196.627</v>
      </c>
    </row>
    <row r="10051" ht="15.75" customHeight="1">
      <c r="A10051" s="1" t="s">
        <v>0</v>
      </c>
      <c r="B10051" s="4">
        <v>44356.06736111111</v>
      </c>
      <c r="C10051" s="1">
        <v>196.627</v>
      </c>
    </row>
    <row r="10052" ht="15.75" customHeight="1">
      <c r="A10052" s="1" t="s">
        <v>0</v>
      </c>
      <c r="B10052" s="4">
        <v>44356.06805555556</v>
      </c>
      <c r="C10052" s="1">
        <v>196.627</v>
      </c>
    </row>
    <row r="10053" ht="15.75" customHeight="1">
      <c r="A10053" s="1" t="s">
        <v>0</v>
      </c>
      <c r="B10053" s="4">
        <v>44356.06875</v>
      </c>
      <c r="C10053" s="1">
        <v>196.627</v>
      </c>
    </row>
    <row r="10054" ht="15.75" customHeight="1">
      <c r="A10054" s="1" t="s">
        <v>0</v>
      </c>
      <c r="B10054" s="4">
        <v>44356.069444444445</v>
      </c>
      <c r="C10054" s="1">
        <v>196.627</v>
      </c>
    </row>
    <row r="10055" ht="15.75" customHeight="1">
      <c r="A10055" s="1" t="s">
        <v>0</v>
      </c>
      <c r="B10055" s="4">
        <v>44356.07013888889</v>
      </c>
      <c r="C10055" s="1">
        <v>196.627</v>
      </c>
    </row>
    <row r="10056" ht="15.75" customHeight="1">
      <c r="A10056" s="1" t="s">
        <v>0</v>
      </c>
      <c r="B10056" s="4">
        <v>44356.07083333333</v>
      </c>
      <c r="C10056" s="1">
        <v>196.627</v>
      </c>
    </row>
    <row r="10057" ht="15.75" customHeight="1">
      <c r="A10057" s="1" t="s">
        <v>0</v>
      </c>
      <c r="B10057" s="4">
        <v>44356.07152777778</v>
      </c>
      <c r="C10057" s="1">
        <v>196.627</v>
      </c>
    </row>
    <row r="10058" ht="15.75" customHeight="1">
      <c r="A10058" s="1" t="s">
        <v>0</v>
      </c>
      <c r="B10058" s="4">
        <v>44356.072222222225</v>
      </c>
      <c r="C10058" s="1">
        <v>196.627</v>
      </c>
    </row>
    <row r="10059" ht="15.75" customHeight="1">
      <c r="A10059" s="1" t="s">
        <v>0</v>
      </c>
      <c r="B10059" s="4">
        <v>44356.072916666664</v>
      </c>
      <c r="C10059" s="1">
        <v>196.627</v>
      </c>
    </row>
    <row r="10060" ht="15.75" customHeight="1">
      <c r="A10060" s="1" t="s">
        <v>0</v>
      </c>
      <c r="B10060" s="4">
        <v>44356.07361111111</v>
      </c>
      <c r="C10060" s="1">
        <v>196.627</v>
      </c>
    </row>
    <row r="10061" ht="15.75" customHeight="1">
      <c r="A10061" s="1" t="s">
        <v>0</v>
      </c>
      <c r="B10061" s="4">
        <v>44356.07430555556</v>
      </c>
      <c r="C10061" s="1">
        <v>196.627</v>
      </c>
    </row>
    <row r="10062" ht="15.75" customHeight="1">
      <c r="A10062" s="1" t="s">
        <v>0</v>
      </c>
      <c r="B10062" s="4">
        <v>44356.075</v>
      </c>
      <c r="C10062" s="1">
        <v>196.737</v>
      </c>
    </row>
    <row r="10063" ht="15.75" customHeight="1">
      <c r="A10063" s="1" t="s">
        <v>0</v>
      </c>
      <c r="B10063" s="4">
        <v>44356.075694444444</v>
      </c>
      <c r="C10063" s="1">
        <v>196.627</v>
      </c>
    </row>
    <row r="10064" ht="15.75" customHeight="1">
      <c r="A10064" s="1" t="s">
        <v>0</v>
      </c>
      <c r="B10064" s="4">
        <v>44356.07638888889</v>
      </c>
      <c r="C10064" s="1">
        <v>196.737</v>
      </c>
    </row>
    <row r="10065" ht="15.75" customHeight="1">
      <c r="A10065" s="1" t="s">
        <v>0</v>
      </c>
      <c r="B10065" s="4">
        <v>44356.07708333333</v>
      </c>
      <c r="C10065" s="1">
        <v>196.737</v>
      </c>
    </row>
    <row r="10066" ht="15.75" customHeight="1">
      <c r="A10066" s="1" t="s">
        <v>0</v>
      </c>
      <c r="B10066" s="4">
        <v>44356.07777777778</v>
      </c>
      <c r="C10066" s="1">
        <v>196.737</v>
      </c>
    </row>
    <row r="10067" ht="15.75" customHeight="1">
      <c r="A10067" s="1" t="s">
        <v>0</v>
      </c>
      <c r="B10067" s="4">
        <v>44356.07847222222</v>
      </c>
      <c r="C10067" s="1">
        <v>196.627</v>
      </c>
    </row>
    <row r="10068" ht="15.75" customHeight="1">
      <c r="A10068" s="1" t="s">
        <v>0</v>
      </c>
      <c r="B10068" s="4">
        <v>44356.07916666667</v>
      </c>
      <c r="C10068" s="1">
        <v>196.627</v>
      </c>
    </row>
    <row r="10069" ht="15.75" customHeight="1">
      <c r="A10069" s="1" t="s">
        <v>0</v>
      </c>
      <c r="B10069" s="4">
        <v>44356.07986111111</v>
      </c>
      <c r="C10069" s="1">
        <v>196.627</v>
      </c>
    </row>
    <row r="10070" ht="15.75" customHeight="1">
      <c r="A10070" s="1" t="s">
        <v>0</v>
      </c>
      <c r="B10070" s="4">
        <v>44356.080555555556</v>
      </c>
      <c r="C10070" s="1">
        <v>196.627</v>
      </c>
    </row>
    <row r="10071" ht="15.75" customHeight="1">
      <c r="A10071" s="1" t="s">
        <v>0</v>
      </c>
      <c r="B10071" s="4">
        <v>44356.08125</v>
      </c>
      <c r="C10071" s="1">
        <v>196.627</v>
      </c>
    </row>
    <row r="10072" ht="15.75" customHeight="1">
      <c r="A10072" s="1" t="s">
        <v>0</v>
      </c>
      <c r="B10072" s="4">
        <v>44356.08194444444</v>
      </c>
      <c r="C10072" s="1">
        <v>196.737</v>
      </c>
    </row>
    <row r="10073" ht="15.75" customHeight="1">
      <c r="A10073" s="1" t="s">
        <v>0</v>
      </c>
      <c r="B10073" s="4">
        <v>44356.08263888889</v>
      </c>
      <c r="C10073" s="1">
        <v>196.737</v>
      </c>
    </row>
    <row r="10074" ht="15.75" customHeight="1">
      <c r="A10074" s="1" t="s">
        <v>0</v>
      </c>
      <c r="B10074" s="4">
        <v>44356.083333333336</v>
      </c>
      <c r="C10074" s="1">
        <v>196.737</v>
      </c>
    </row>
    <row r="10075" ht="15.75" customHeight="1">
      <c r="A10075" s="1" t="s">
        <v>0</v>
      </c>
      <c r="B10075" s="4">
        <v>44356.084027777775</v>
      </c>
      <c r="C10075" s="1">
        <v>196.737</v>
      </c>
    </row>
    <row r="10076" ht="15.75" customHeight="1">
      <c r="A10076" s="1" t="s">
        <v>0</v>
      </c>
      <c r="B10076" s="4">
        <v>44356.08472222222</v>
      </c>
      <c r="C10076" s="1">
        <v>196.737</v>
      </c>
    </row>
    <row r="10077" ht="15.75" customHeight="1">
      <c r="A10077" s="1" t="s">
        <v>0</v>
      </c>
      <c r="B10077" s="4">
        <v>44356.08541666667</v>
      </c>
      <c r="C10077" s="1">
        <v>196.737</v>
      </c>
    </row>
    <row r="10078" ht="15.75" customHeight="1">
      <c r="A10078" s="1" t="s">
        <v>0</v>
      </c>
      <c r="B10078" s="4">
        <v>44356.08611111111</v>
      </c>
      <c r="C10078" s="1">
        <v>196.737</v>
      </c>
    </row>
    <row r="10079" ht="15.75" customHeight="1">
      <c r="A10079" s="1" t="s">
        <v>0</v>
      </c>
      <c r="B10079" s="4">
        <v>44356.086805555555</v>
      </c>
      <c r="C10079" s="1">
        <v>196.737</v>
      </c>
    </row>
    <row r="10080" ht="15.75" customHeight="1">
      <c r="A10080" s="1" t="s">
        <v>0</v>
      </c>
      <c r="B10080" s="4">
        <v>44356.0875</v>
      </c>
      <c r="C10080" s="1">
        <v>196.837</v>
      </c>
    </row>
    <row r="10081" ht="15.75" customHeight="1">
      <c r="A10081" s="1" t="s">
        <v>0</v>
      </c>
      <c r="B10081" s="4">
        <v>44356.08819444444</v>
      </c>
      <c r="C10081" s="1">
        <v>196.837</v>
      </c>
    </row>
    <row r="10082" ht="15.75" customHeight="1">
      <c r="A10082" s="1" t="s">
        <v>0</v>
      </c>
      <c r="B10082" s="4">
        <v>44356.08888888889</v>
      </c>
      <c r="C10082" s="1">
        <v>196.737</v>
      </c>
    </row>
    <row r="10083" ht="15.75" customHeight="1">
      <c r="A10083" s="1" t="s">
        <v>0</v>
      </c>
      <c r="B10083" s="4">
        <v>44356.089583333334</v>
      </c>
      <c r="C10083" s="1">
        <v>196.737</v>
      </c>
    </row>
    <row r="10084" ht="15.75" customHeight="1">
      <c r="A10084" s="1" t="s">
        <v>0</v>
      </c>
      <c r="B10084" s="4">
        <v>44356.09027777778</v>
      </c>
      <c r="C10084" s="1">
        <v>196.737</v>
      </c>
    </row>
    <row r="10085" ht="15.75" customHeight="1">
      <c r="A10085" s="1" t="s">
        <v>0</v>
      </c>
      <c r="B10085" s="4">
        <v>44356.09097222222</v>
      </c>
      <c r="C10085" s="1">
        <v>196.837</v>
      </c>
    </row>
    <row r="10086" ht="15.75" customHeight="1">
      <c r="A10086" s="1" t="s">
        <v>0</v>
      </c>
      <c r="B10086" s="4">
        <v>44356.09166666667</v>
      </c>
      <c r="C10086" s="1">
        <v>196.837</v>
      </c>
    </row>
    <row r="10087" ht="15.75" customHeight="1">
      <c r="A10087" s="1" t="s">
        <v>0</v>
      </c>
      <c r="B10087" s="4">
        <v>44356.092361111114</v>
      </c>
      <c r="C10087" s="1">
        <v>196.837</v>
      </c>
    </row>
    <row r="10088" ht="15.75" customHeight="1">
      <c r="A10088" s="1" t="s">
        <v>0</v>
      </c>
      <c r="B10088" s="4">
        <v>44356.09305555555</v>
      </c>
      <c r="C10088" s="1">
        <v>196.837</v>
      </c>
    </row>
    <row r="10089" ht="15.75" customHeight="1">
      <c r="A10089" s="1" t="s">
        <v>0</v>
      </c>
      <c r="B10089" s="4">
        <v>44356.09375</v>
      </c>
      <c r="C10089" s="1">
        <v>196.837</v>
      </c>
    </row>
    <row r="10090" ht="15.75" customHeight="1">
      <c r="A10090" s="1" t="s">
        <v>0</v>
      </c>
      <c r="B10090" s="4">
        <v>44356.09444444445</v>
      </c>
      <c r="C10090" s="1">
        <v>196.837</v>
      </c>
    </row>
    <row r="10091" ht="15.75" customHeight="1">
      <c r="A10091" s="1" t="s">
        <v>0</v>
      </c>
      <c r="B10091" s="4">
        <v>44356.095138888886</v>
      </c>
      <c r="C10091" s="1">
        <v>196.837</v>
      </c>
    </row>
    <row r="10092" ht="15.75" customHeight="1">
      <c r="A10092" s="1" t="s">
        <v>0</v>
      </c>
      <c r="B10092" s="4">
        <v>44356.09583333333</v>
      </c>
      <c r="C10092" s="1">
        <v>196.837</v>
      </c>
    </row>
    <row r="10093" ht="15.75" customHeight="1">
      <c r="A10093" s="1" t="s">
        <v>0</v>
      </c>
      <c r="B10093" s="4">
        <v>44356.09652777778</v>
      </c>
      <c r="C10093" s="1">
        <v>196.937</v>
      </c>
    </row>
    <row r="10094" ht="15.75" customHeight="1">
      <c r="A10094" s="1" t="s">
        <v>0</v>
      </c>
      <c r="B10094" s="4">
        <v>44356.09722222222</v>
      </c>
      <c r="C10094" s="1">
        <v>196.837</v>
      </c>
    </row>
    <row r="10095" ht="15.75" customHeight="1">
      <c r="A10095" s="1" t="s">
        <v>0</v>
      </c>
      <c r="B10095" s="4">
        <v>44356.097916666666</v>
      </c>
      <c r="C10095" s="1">
        <v>196.937</v>
      </c>
    </row>
    <row r="10096" ht="15.75" customHeight="1">
      <c r="A10096" s="1" t="s">
        <v>0</v>
      </c>
      <c r="B10096" s="4">
        <v>44356.09861111111</v>
      </c>
      <c r="C10096" s="1">
        <v>196.937</v>
      </c>
    </row>
    <row r="10097" ht="15.75" customHeight="1">
      <c r="A10097" s="1" t="s">
        <v>0</v>
      </c>
      <c r="B10097" s="4">
        <v>44356.09930555556</v>
      </c>
      <c r="C10097" s="1">
        <v>196.937</v>
      </c>
    </row>
    <row r="10098" ht="15.75" customHeight="1">
      <c r="A10098" s="1" t="s">
        <v>0</v>
      </c>
      <c r="B10098" s="4">
        <v>44356.1</v>
      </c>
      <c r="C10098" s="1">
        <v>196.937</v>
      </c>
    </row>
    <row r="10099" ht="15.75" customHeight="1">
      <c r="A10099" s="1" t="s">
        <v>0</v>
      </c>
      <c r="B10099" s="4">
        <v>44356.100694444445</v>
      </c>
      <c r="C10099" s="1">
        <v>196.937</v>
      </c>
    </row>
    <row r="10100" ht="15.75" customHeight="1">
      <c r="A10100" s="1" t="s">
        <v>0</v>
      </c>
      <c r="B10100" s="4">
        <v>44356.10138888889</v>
      </c>
      <c r="C10100" s="1">
        <v>197.037</v>
      </c>
    </row>
    <row r="10101" ht="15.75" customHeight="1">
      <c r="A10101" s="1" t="s">
        <v>0</v>
      </c>
      <c r="B10101" s="4">
        <v>44356.10208333333</v>
      </c>
      <c r="C10101" s="1">
        <v>197.037</v>
      </c>
    </row>
    <row r="10102" ht="15.75" customHeight="1">
      <c r="A10102" s="1" t="s">
        <v>0</v>
      </c>
      <c r="B10102" s="4">
        <v>44356.10277777778</v>
      </c>
      <c r="C10102" s="1">
        <v>196.937</v>
      </c>
    </row>
    <row r="10103" ht="15.75" customHeight="1">
      <c r="A10103" s="1" t="s">
        <v>0</v>
      </c>
      <c r="B10103" s="4">
        <v>44356.103472222225</v>
      </c>
      <c r="C10103" s="1">
        <v>196.937</v>
      </c>
    </row>
    <row r="10104" ht="15.75" customHeight="1">
      <c r="A10104" s="1" t="s">
        <v>0</v>
      </c>
      <c r="B10104" s="4">
        <v>44356.104166666664</v>
      </c>
      <c r="C10104" s="1">
        <v>197.037</v>
      </c>
    </row>
    <row r="10105" ht="15.75" customHeight="1">
      <c r="A10105" s="1" t="s">
        <v>0</v>
      </c>
      <c r="B10105" s="4">
        <v>44356.10486111111</v>
      </c>
      <c r="C10105" s="1">
        <v>196.937</v>
      </c>
    </row>
    <row r="10106" ht="15.75" customHeight="1">
      <c r="A10106" s="1" t="s">
        <v>0</v>
      </c>
      <c r="B10106" s="4">
        <v>44356.10555555556</v>
      </c>
      <c r="C10106" s="1">
        <v>197.037</v>
      </c>
    </row>
    <row r="10107" ht="15.75" customHeight="1">
      <c r="A10107" s="1" t="s">
        <v>0</v>
      </c>
      <c r="B10107" s="4">
        <v>44356.10625</v>
      </c>
      <c r="C10107" s="1">
        <v>197.037</v>
      </c>
    </row>
    <row r="10108" ht="15.75" customHeight="1">
      <c r="A10108" s="1" t="s">
        <v>0</v>
      </c>
      <c r="B10108" s="4">
        <v>44356.106944444444</v>
      </c>
      <c r="C10108" s="1">
        <v>197.037</v>
      </c>
    </row>
    <row r="10109" ht="15.75" customHeight="1">
      <c r="A10109" s="1" t="s">
        <v>0</v>
      </c>
      <c r="B10109" s="4">
        <v>44356.10763888889</v>
      </c>
      <c r="C10109" s="1">
        <v>197.037</v>
      </c>
    </row>
    <row r="10110" ht="15.75" customHeight="1">
      <c r="A10110" s="1" t="s">
        <v>0</v>
      </c>
      <c r="B10110" s="4">
        <v>44356.10833333333</v>
      </c>
      <c r="C10110" s="1">
        <v>197.037</v>
      </c>
    </row>
    <row r="10111" ht="15.75" customHeight="1">
      <c r="A10111" s="1" t="s">
        <v>0</v>
      </c>
      <c r="B10111" s="4">
        <v>44356.10902777778</v>
      </c>
      <c r="C10111" s="1">
        <v>197.037</v>
      </c>
    </row>
    <row r="10112" ht="15.75" customHeight="1">
      <c r="A10112" s="1" t="s">
        <v>0</v>
      </c>
      <c r="B10112" s="4">
        <v>44356.10972222222</v>
      </c>
      <c r="C10112" s="1">
        <v>197.037</v>
      </c>
    </row>
    <row r="10113" ht="15.75" customHeight="1">
      <c r="A10113" s="1" t="s">
        <v>0</v>
      </c>
      <c r="B10113" s="4">
        <v>44356.11041666667</v>
      </c>
      <c r="C10113" s="1">
        <v>197.037</v>
      </c>
    </row>
    <row r="10114" ht="15.75" customHeight="1">
      <c r="A10114" s="1" t="s">
        <v>0</v>
      </c>
      <c r="B10114" s="4">
        <v>44356.11111111111</v>
      </c>
      <c r="C10114" s="1">
        <v>197.037</v>
      </c>
    </row>
    <row r="10115" ht="15.75" customHeight="1">
      <c r="A10115" s="1" t="s">
        <v>0</v>
      </c>
      <c r="B10115" s="4">
        <v>44356.111805555556</v>
      </c>
      <c r="C10115" s="1">
        <v>197.037</v>
      </c>
    </row>
    <row r="10116" ht="15.75" customHeight="1">
      <c r="A10116" s="1" t="s">
        <v>0</v>
      </c>
      <c r="B10116" s="4">
        <v>44356.1125</v>
      </c>
      <c r="C10116" s="1">
        <v>197.137</v>
      </c>
    </row>
    <row r="10117" ht="15.75" customHeight="1">
      <c r="A10117" s="1" t="s">
        <v>0</v>
      </c>
      <c r="B10117" s="4">
        <v>44356.11319444444</v>
      </c>
      <c r="C10117" s="1">
        <v>197.137</v>
      </c>
    </row>
    <row r="10118" ht="15.75" customHeight="1">
      <c r="A10118" s="1" t="s">
        <v>0</v>
      </c>
      <c r="B10118" s="4">
        <v>44356.11388888889</v>
      </c>
      <c r="C10118" s="1">
        <v>197.037</v>
      </c>
    </row>
    <row r="10119" ht="15.75" customHeight="1">
      <c r="A10119" s="1" t="s">
        <v>0</v>
      </c>
      <c r="B10119" s="4">
        <v>44356.114583333336</v>
      </c>
      <c r="C10119" s="1">
        <v>197.037</v>
      </c>
    </row>
    <row r="10120" ht="15.75" customHeight="1">
      <c r="A10120" s="1" t="s">
        <v>0</v>
      </c>
      <c r="B10120" s="4">
        <v>44356.115277777775</v>
      </c>
      <c r="C10120" s="1">
        <v>197.137</v>
      </c>
    </row>
    <row r="10121" ht="15.75" customHeight="1">
      <c r="A10121" s="1" t="s">
        <v>0</v>
      </c>
      <c r="B10121" s="4">
        <v>44356.11597222222</v>
      </c>
      <c r="C10121" s="1">
        <v>197.137</v>
      </c>
    </row>
    <row r="10122" ht="15.75" customHeight="1">
      <c r="A10122" s="1" t="s">
        <v>0</v>
      </c>
      <c r="B10122" s="4">
        <v>44356.11666666667</v>
      </c>
      <c r="C10122" s="1">
        <v>197.137</v>
      </c>
    </row>
    <row r="10123" ht="15.75" customHeight="1">
      <c r="A10123" s="1" t="s">
        <v>0</v>
      </c>
      <c r="B10123" s="4">
        <v>44356.11736111111</v>
      </c>
      <c r="C10123" s="1">
        <v>197.137</v>
      </c>
    </row>
    <row r="10124" ht="15.75" customHeight="1">
      <c r="A10124" s="1" t="s">
        <v>0</v>
      </c>
      <c r="B10124" s="4">
        <v>44356.118055555555</v>
      </c>
      <c r="C10124" s="1">
        <v>197.137</v>
      </c>
    </row>
    <row r="10125" ht="15.75" customHeight="1">
      <c r="A10125" s="1" t="s">
        <v>0</v>
      </c>
      <c r="B10125" s="4">
        <v>44356.11875</v>
      </c>
      <c r="C10125" s="1">
        <v>197.137</v>
      </c>
    </row>
    <row r="10126" ht="15.75" customHeight="1">
      <c r="A10126" s="1" t="s">
        <v>0</v>
      </c>
      <c r="B10126" s="4">
        <v>44356.11944444444</v>
      </c>
      <c r="C10126" s="1">
        <v>197.137</v>
      </c>
    </row>
    <row r="10127" ht="15.75" customHeight="1">
      <c r="A10127" s="1" t="s">
        <v>0</v>
      </c>
      <c r="B10127" s="4">
        <v>44356.12013888889</v>
      </c>
      <c r="C10127" s="1">
        <v>197.137</v>
      </c>
    </row>
    <row r="10128" ht="15.75" customHeight="1">
      <c r="A10128" s="1" t="s">
        <v>0</v>
      </c>
      <c r="B10128" s="4">
        <v>44356.120833333334</v>
      </c>
      <c r="C10128" s="1">
        <v>197.137</v>
      </c>
    </row>
    <row r="10129" ht="15.75" customHeight="1">
      <c r="A10129" s="1" t="s">
        <v>0</v>
      </c>
      <c r="B10129" s="4">
        <v>44356.12152777778</v>
      </c>
      <c r="C10129" s="1">
        <v>197.137</v>
      </c>
    </row>
    <row r="10130" ht="15.75" customHeight="1">
      <c r="A10130" s="1" t="s">
        <v>0</v>
      </c>
      <c r="B10130" s="4">
        <v>44356.12222222222</v>
      </c>
      <c r="C10130" s="1">
        <v>197.137</v>
      </c>
    </row>
    <row r="10131" ht="15.75" customHeight="1">
      <c r="A10131" s="1" t="s">
        <v>0</v>
      </c>
      <c r="B10131" s="4">
        <v>44356.12291666667</v>
      </c>
      <c r="C10131" s="1">
        <v>197.137</v>
      </c>
    </row>
    <row r="10132" ht="15.75" customHeight="1">
      <c r="A10132" s="1" t="s">
        <v>0</v>
      </c>
      <c r="B10132" s="4">
        <v>44356.123611111114</v>
      </c>
      <c r="C10132" s="1">
        <v>197.137</v>
      </c>
    </row>
    <row r="10133" ht="15.75" customHeight="1">
      <c r="A10133" s="1" t="s">
        <v>0</v>
      </c>
      <c r="B10133" s="4">
        <v>44356.12430555555</v>
      </c>
      <c r="C10133" s="1">
        <v>197.137</v>
      </c>
    </row>
    <row r="10134" ht="15.75" customHeight="1">
      <c r="A10134" s="1" t="s">
        <v>0</v>
      </c>
      <c r="B10134" s="4">
        <v>44356.125</v>
      </c>
      <c r="C10134" s="1">
        <v>197.137</v>
      </c>
    </row>
    <row r="10135" ht="15.75" customHeight="1">
      <c r="A10135" s="1" t="s">
        <v>0</v>
      </c>
      <c r="B10135" s="4">
        <v>44356.12569444445</v>
      </c>
      <c r="C10135" s="1">
        <v>197.137</v>
      </c>
    </row>
    <row r="10136" ht="15.75" customHeight="1">
      <c r="A10136" s="1" t="s">
        <v>0</v>
      </c>
      <c r="B10136" s="4">
        <v>44356.126388888886</v>
      </c>
      <c r="C10136" s="1">
        <v>197.137</v>
      </c>
    </row>
    <row r="10137" ht="15.75" customHeight="1">
      <c r="A10137" s="1" t="s">
        <v>0</v>
      </c>
      <c r="B10137" s="4">
        <v>44356.12708333333</v>
      </c>
      <c r="C10137" s="1">
        <v>197.137</v>
      </c>
    </row>
    <row r="10138" ht="15.75" customHeight="1">
      <c r="A10138" s="1" t="s">
        <v>0</v>
      </c>
      <c r="B10138" s="4">
        <v>44356.12777777778</v>
      </c>
      <c r="C10138" s="1">
        <v>197.137</v>
      </c>
    </row>
    <row r="10139" ht="15.75" customHeight="1">
      <c r="A10139" s="1" t="s">
        <v>0</v>
      </c>
      <c r="B10139" s="4">
        <v>44356.12847222222</v>
      </c>
      <c r="C10139" s="1">
        <v>197.137</v>
      </c>
    </row>
    <row r="10140" ht="15.75" customHeight="1">
      <c r="A10140" s="1" t="s">
        <v>0</v>
      </c>
      <c r="B10140" s="4">
        <v>44356.129166666666</v>
      </c>
      <c r="C10140" s="1">
        <v>197.137</v>
      </c>
    </row>
    <row r="10141" ht="15.75" customHeight="1">
      <c r="A10141" s="1" t="s">
        <v>0</v>
      </c>
      <c r="B10141" s="4">
        <v>44356.12986111111</v>
      </c>
      <c r="C10141" s="1">
        <v>197.237</v>
      </c>
    </row>
    <row r="10142" ht="15.75" customHeight="1">
      <c r="A10142" s="1" t="s">
        <v>0</v>
      </c>
      <c r="B10142" s="4">
        <v>44356.13055555556</v>
      </c>
      <c r="C10142" s="1">
        <v>197.137</v>
      </c>
    </row>
    <row r="10143" ht="15.75" customHeight="1">
      <c r="A10143" s="1" t="s">
        <v>0</v>
      </c>
      <c r="B10143" s="4">
        <v>44356.13125</v>
      </c>
      <c r="C10143" s="1">
        <v>197.137</v>
      </c>
    </row>
    <row r="10144" ht="15.75" customHeight="1">
      <c r="A10144" s="1" t="s">
        <v>0</v>
      </c>
      <c r="B10144" s="4">
        <v>44356.131944444445</v>
      </c>
      <c r="C10144" s="1">
        <v>197.137</v>
      </c>
    </row>
    <row r="10145" ht="15.75" customHeight="1">
      <c r="A10145" s="1" t="s">
        <v>0</v>
      </c>
      <c r="B10145" s="4">
        <v>44356.13263888889</v>
      </c>
      <c r="C10145" s="1">
        <v>197.137</v>
      </c>
    </row>
    <row r="10146" ht="15.75" customHeight="1">
      <c r="A10146" s="1" t="s">
        <v>0</v>
      </c>
      <c r="B10146" s="4">
        <v>44356.13333333333</v>
      </c>
      <c r="C10146" s="1">
        <v>197.137</v>
      </c>
    </row>
    <row r="10147" ht="15.75" customHeight="1">
      <c r="A10147" s="1" t="s">
        <v>0</v>
      </c>
      <c r="B10147" s="4">
        <v>44356.13402777778</v>
      </c>
      <c r="C10147" s="1">
        <v>197.237</v>
      </c>
    </row>
    <row r="10148" ht="15.75" customHeight="1">
      <c r="A10148" s="1" t="s">
        <v>0</v>
      </c>
      <c r="B10148" s="4">
        <v>44356.134722222225</v>
      </c>
      <c r="C10148" s="1">
        <v>197.237</v>
      </c>
    </row>
    <row r="10149" ht="15.75" customHeight="1">
      <c r="A10149" s="1" t="s">
        <v>0</v>
      </c>
      <c r="B10149" s="4">
        <v>44356.135416666664</v>
      </c>
      <c r="C10149" s="1">
        <v>197.137</v>
      </c>
    </row>
    <row r="10150" ht="15.75" customHeight="1">
      <c r="A10150" s="1" t="s">
        <v>0</v>
      </c>
      <c r="B10150" s="4">
        <v>44356.13611111111</v>
      </c>
      <c r="C10150" s="1">
        <v>197.137</v>
      </c>
    </row>
    <row r="10151" ht="15.75" customHeight="1">
      <c r="A10151" s="1" t="s">
        <v>0</v>
      </c>
      <c r="B10151" s="4">
        <v>44356.13680555556</v>
      </c>
      <c r="C10151" s="1">
        <v>197.237</v>
      </c>
    </row>
    <row r="10152" ht="15.75" customHeight="1">
      <c r="A10152" s="1" t="s">
        <v>0</v>
      </c>
      <c r="B10152" s="4">
        <v>44356.1375</v>
      </c>
      <c r="C10152" s="1">
        <v>197.237</v>
      </c>
    </row>
    <row r="10153" ht="15.75" customHeight="1">
      <c r="A10153" s="1" t="s">
        <v>0</v>
      </c>
      <c r="B10153" s="4">
        <v>44356.138194444444</v>
      </c>
      <c r="C10153" s="1">
        <v>197.237</v>
      </c>
    </row>
    <row r="10154" ht="15.75" customHeight="1">
      <c r="A10154" s="1" t="s">
        <v>0</v>
      </c>
      <c r="B10154" s="4">
        <v>44356.13888888889</v>
      </c>
      <c r="C10154" s="1">
        <v>197.237</v>
      </c>
    </row>
    <row r="10155" ht="15.75" customHeight="1">
      <c r="A10155" s="1" t="s">
        <v>0</v>
      </c>
      <c r="B10155" s="4">
        <v>44356.13958333333</v>
      </c>
      <c r="C10155" s="1">
        <v>197.347</v>
      </c>
    </row>
    <row r="10156" ht="15.75" customHeight="1">
      <c r="A10156" s="1" t="s">
        <v>0</v>
      </c>
      <c r="B10156" s="4">
        <v>44356.14027777778</v>
      </c>
      <c r="C10156" s="1">
        <v>197.347</v>
      </c>
    </row>
    <row r="10157" ht="15.75" customHeight="1">
      <c r="A10157" s="1" t="s">
        <v>0</v>
      </c>
      <c r="B10157" s="4">
        <v>44356.14097222222</v>
      </c>
      <c r="C10157" s="1">
        <v>197.347</v>
      </c>
    </row>
    <row r="10158" ht="15.75" customHeight="1">
      <c r="A10158" s="1" t="s">
        <v>0</v>
      </c>
      <c r="B10158" s="4">
        <v>44356.14166666667</v>
      </c>
      <c r="C10158" s="1">
        <v>197.347</v>
      </c>
    </row>
    <row r="10159" ht="15.75" customHeight="1">
      <c r="A10159" s="1" t="s">
        <v>0</v>
      </c>
      <c r="B10159" s="4">
        <v>44356.14236111111</v>
      </c>
      <c r="C10159" s="1">
        <v>197.347</v>
      </c>
    </row>
    <row r="10160" ht="15.75" customHeight="1">
      <c r="A10160" s="1" t="s">
        <v>0</v>
      </c>
      <c r="B10160" s="4">
        <v>44356.143055555556</v>
      </c>
      <c r="C10160" s="1">
        <v>197.347</v>
      </c>
    </row>
    <row r="10161" ht="15.75" customHeight="1">
      <c r="A10161" s="1" t="s">
        <v>0</v>
      </c>
      <c r="B10161" s="4">
        <v>44356.14375</v>
      </c>
      <c r="C10161" s="1">
        <v>197.347</v>
      </c>
    </row>
    <row r="10162" ht="15.75" customHeight="1">
      <c r="A10162" s="1" t="s">
        <v>0</v>
      </c>
      <c r="B10162" s="4">
        <v>44356.14444444444</v>
      </c>
      <c r="C10162" s="1">
        <v>197.347</v>
      </c>
    </row>
    <row r="10163" ht="15.75" customHeight="1">
      <c r="A10163" s="1" t="s">
        <v>0</v>
      </c>
      <c r="B10163" s="4">
        <v>44356.14513888889</v>
      </c>
      <c r="C10163" s="1">
        <v>197.347</v>
      </c>
    </row>
    <row r="10164" ht="15.75" customHeight="1">
      <c r="A10164" s="1" t="s">
        <v>0</v>
      </c>
      <c r="B10164" s="4">
        <v>44356.145833333336</v>
      </c>
      <c r="C10164" s="1">
        <v>197.347</v>
      </c>
    </row>
    <row r="10165" ht="15.75" customHeight="1">
      <c r="A10165" s="1" t="s">
        <v>0</v>
      </c>
      <c r="B10165" s="4">
        <v>44356.146527777775</v>
      </c>
      <c r="C10165" s="1">
        <v>197.347</v>
      </c>
    </row>
    <row r="10166" ht="15.75" customHeight="1">
      <c r="A10166" s="1" t="s">
        <v>0</v>
      </c>
      <c r="B10166" s="4">
        <v>44356.14722222222</v>
      </c>
      <c r="C10166" s="1">
        <v>197.347</v>
      </c>
    </row>
    <row r="10167" ht="15.75" customHeight="1">
      <c r="A10167" s="1" t="s">
        <v>0</v>
      </c>
      <c r="B10167" s="4">
        <v>44356.14791666667</v>
      </c>
      <c r="C10167" s="1">
        <v>197.347</v>
      </c>
    </row>
    <row r="10168" ht="15.75" customHeight="1">
      <c r="A10168" s="1" t="s">
        <v>0</v>
      </c>
      <c r="B10168" s="4">
        <v>44356.14861111111</v>
      </c>
      <c r="C10168" s="1">
        <v>197.447</v>
      </c>
    </row>
    <row r="10169" ht="15.75" customHeight="1">
      <c r="A10169" s="1" t="s">
        <v>0</v>
      </c>
      <c r="B10169" s="4">
        <v>44356.149305555555</v>
      </c>
      <c r="C10169" s="1">
        <v>197.447</v>
      </c>
    </row>
    <row r="10170" ht="15.75" customHeight="1">
      <c r="A10170" s="1" t="s">
        <v>0</v>
      </c>
      <c r="B10170" s="4">
        <v>44356.15</v>
      </c>
      <c r="C10170" s="1">
        <v>197.447</v>
      </c>
    </row>
    <row r="10171" ht="15.75" customHeight="1">
      <c r="A10171" s="1" t="s">
        <v>0</v>
      </c>
      <c r="B10171" s="4">
        <v>44356.15069444444</v>
      </c>
      <c r="C10171" s="1">
        <v>197.447</v>
      </c>
    </row>
    <row r="10172" ht="15.75" customHeight="1">
      <c r="A10172" s="1" t="s">
        <v>0</v>
      </c>
      <c r="B10172" s="4">
        <v>44356.15138888889</v>
      </c>
      <c r="C10172" s="1">
        <v>197.447</v>
      </c>
    </row>
    <row r="10173" ht="15.75" customHeight="1">
      <c r="A10173" s="1" t="s">
        <v>0</v>
      </c>
      <c r="B10173" s="4">
        <v>44356.152083333334</v>
      </c>
      <c r="C10173" s="1">
        <v>197.447</v>
      </c>
    </row>
    <row r="10174" ht="15.75" customHeight="1">
      <c r="A10174" s="1" t="s">
        <v>0</v>
      </c>
      <c r="B10174" s="4">
        <v>44356.15277777778</v>
      </c>
      <c r="C10174" s="1">
        <v>197.447</v>
      </c>
    </row>
    <row r="10175" ht="15.75" customHeight="1">
      <c r="A10175" s="1" t="s">
        <v>0</v>
      </c>
      <c r="B10175" s="4">
        <v>44356.15347222222</v>
      </c>
      <c r="C10175" s="1">
        <v>197.447</v>
      </c>
    </row>
    <row r="10176" ht="15.75" customHeight="1">
      <c r="A10176" s="1" t="s">
        <v>0</v>
      </c>
      <c r="B10176" s="4">
        <v>44356.15416666667</v>
      </c>
      <c r="C10176" s="1">
        <v>197.447</v>
      </c>
    </row>
    <row r="10177" ht="15.75" customHeight="1">
      <c r="A10177" s="1" t="s">
        <v>0</v>
      </c>
      <c r="B10177" s="4">
        <v>44356.154861111114</v>
      </c>
      <c r="C10177" s="1">
        <v>197.447</v>
      </c>
    </row>
    <row r="10178" ht="15.75" customHeight="1">
      <c r="A10178" s="1" t="s">
        <v>0</v>
      </c>
      <c r="B10178" s="4">
        <v>44356.15555555555</v>
      </c>
      <c r="C10178" s="1">
        <v>197.447</v>
      </c>
    </row>
    <row r="10179" ht="15.75" customHeight="1">
      <c r="A10179" s="1" t="s">
        <v>0</v>
      </c>
      <c r="B10179" s="4">
        <v>44356.15625</v>
      </c>
      <c r="C10179" s="1">
        <v>197.447</v>
      </c>
    </row>
    <row r="10180" ht="15.75" customHeight="1">
      <c r="A10180" s="1" t="s">
        <v>0</v>
      </c>
      <c r="B10180" s="4">
        <v>44356.15694444445</v>
      </c>
      <c r="C10180" s="1">
        <v>197.547</v>
      </c>
    </row>
    <row r="10181" ht="15.75" customHeight="1">
      <c r="A10181" s="1" t="s">
        <v>0</v>
      </c>
      <c r="B10181" s="4">
        <v>44356.157638888886</v>
      </c>
      <c r="C10181" s="1">
        <v>197.547</v>
      </c>
    </row>
    <row r="10182" ht="15.75" customHeight="1">
      <c r="A10182" s="1" t="s">
        <v>0</v>
      </c>
      <c r="B10182" s="4">
        <v>44356.15833333333</v>
      </c>
      <c r="C10182" s="1">
        <v>197.547</v>
      </c>
    </row>
    <row r="10183" ht="15.75" customHeight="1">
      <c r="A10183" s="1" t="s">
        <v>0</v>
      </c>
      <c r="B10183" s="4">
        <v>44356.15902777778</v>
      </c>
      <c r="C10183" s="1">
        <v>197.547</v>
      </c>
    </row>
    <row r="10184" ht="15.75" customHeight="1">
      <c r="A10184" s="1" t="s">
        <v>0</v>
      </c>
      <c r="B10184" s="4">
        <v>44356.15972222222</v>
      </c>
      <c r="C10184" s="1">
        <v>197.547</v>
      </c>
    </row>
    <row r="10185" ht="15.75" customHeight="1">
      <c r="A10185" s="1" t="s">
        <v>0</v>
      </c>
      <c r="B10185" s="4">
        <v>44356.160416666666</v>
      </c>
      <c r="C10185" s="1">
        <v>197.547</v>
      </c>
    </row>
    <row r="10186" ht="15.75" customHeight="1">
      <c r="A10186" s="1" t="s">
        <v>0</v>
      </c>
      <c r="B10186" s="4">
        <v>44356.16111111111</v>
      </c>
      <c r="C10186" s="1">
        <v>197.547</v>
      </c>
    </row>
    <row r="10187" ht="15.75" customHeight="1">
      <c r="A10187" s="1" t="s">
        <v>0</v>
      </c>
      <c r="B10187" s="4">
        <v>44356.16180555556</v>
      </c>
      <c r="C10187" s="1">
        <v>197.547</v>
      </c>
    </row>
    <row r="10188" ht="15.75" customHeight="1">
      <c r="A10188" s="1" t="s">
        <v>0</v>
      </c>
      <c r="B10188" s="4">
        <v>44356.1625</v>
      </c>
      <c r="C10188" s="1">
        <v>197.547</v>
      </c>
    </row>
    <row r="10189" ht="15.75" customHeight="1">
      <c r="A10189" s="1" t="s">
        <v>0</v>
      </c>
      <c r="B10189" s="4">
        <v>44356.163194444445</v>
      </c>
      <c r="C10189" s="1">
        <v>197.547</v>
      </c>
    </row>
    <row r="10190" ht="15.75" customHeight="1">
      <c r="A10190" s="1" t="s">
        <v>0</v>
      </c>
      <c r="B10190" s="4">
        <v>44356.16388888889</v>
      </c>
      <c r="C10190" s="1">
        <v>197.647</v>
      </c>
    </row>
    <row r="10191" ht="15.75" customHeight="1">
      <c r="A10191" s="1" t="s">
        <v>0</v>
      </c>
      <c r="B10191" s="4">
        <v>44356.16458333333</v>
      </c>
      <c r="C10191" s="1">
        <v>197.647</v>
      </c>
    </row>
    <row r="10192" ht="15.75" customHeight="1">
      <c r="A10192" s="1" t="s">
        <v>0</v>
      </c>
      <c r="B10192" s="4">
        <v>44356.16527777778</v>
      </c>
      <c r="C10192" s="1">
        <v>197.647</v>
      </c>
    </row>
    <row r="10193" ht="15.75" customHeight="1">
      <c r="A10193" s="1" t="s">
        <v>0</v>
      </c>
      <c r="B10193" s="4">
        <v>44356.165972222225</v>
      </c>
      <c r="C10193" s="1">
        <v>197.647</v>
      </c>
    </row>
    <row r="10194" ht="15.75" customHeight="1">
      <c r="A10194" s="1" t="s">
        <v>0</v>
      </c>
      <c r="B10194" s="4">
        <v>44356.166666666664</v>
      </c>
      <c r="C10194" s="1">
        <v>197.647</v>
      </c>
    </row>
    <row r="10195" ht="15.75" customHeight="1">
      <c r="A10195" s="1" t="s">
        <v>0</v>
      </c>
      <c r="B10195" s="4">
        <v>44356.16736111111</v>
      </c>
      <c r="C10195" s="1">
        <v>197.647</v>
      </c>
    </row>
    <row r="10196" ht="15.75" customHeight="1">
      <c r="A10196" s="1" t="s">
        <v>0</v>
      </c>
      <c r="B10196" s="4">
        <v>44356.16805555556</v>
      </c>
      <c r="C10196" s="1">
        <v>197.647</v>
      </c>
    </row>
    <row r="10197" ht="15.75" customHeight="1">
      <c r="A10197" s="1" t="s">
        <v>0</v>
      </c>
      <c r="B10197" s="4">
        <v>44356.16875</v>
      </c>
      <c r="C10197" s="1">
        <v>197.647</v>
      </c>
    </row>
    <row r="10198" ht="15.75" customHeight="1">
      <c r="A10198" s="1" t="s">
        <v>0</v>
      </c>
      <c r="B10198" s="4">
        <v>44356.169444444444</v>
      </c>
      <c r="C10198" s="1">
        <v>197.547</v>
      </c>
    </row>
    <row r="10199" ht="15.75" customHeight="1">
      <c r="A10199" s="1" t="s">
        <v>0</v>
      </c>
      <c r="B10199" s="4">
        <v>44356.17013888889</v>
      </c>
      <c r="C10199" s="1">
        <v>197.647</v>
      </c>
    </row>
    <row r="10200" ht="15.75" customHeight="1">
      <c r="A10200" s="1" t="s">
        <v>0</v>
      </c>
      <c r="B10200" s="4">
        <v>44356.17083333333</v>
      </c>
      <c r="C10200" s="1">
        <v>197.647</v>
      </c>
    </row>
    <row r="10201" ht="15.75" customHeight="1">
      <c r="A10201" s="1" t="s">
        <v>0</v>
      </c>
      <c r="B10201" s="4">
        <v>44356.17152777778</v>
      </c>
      <c r="C10201" s="1">
        <v>197.647</v>
      </c>
    </row>
    <row r="10202" ht="15.75" customHeight="1">
      <c r="A10202" s="1" t="s">
        <v>0</v>
      </c>
      <c r="B10202" s="4">
        <v>44356.17222222222</v>
      </c>
      <c r="C10202" s="1">
        <v>197.647</v>
      </c>
    </row>
    <row r="10203" ht="15.75" customHeight="1">
      <c r="A10203" s="1" t="s">
        <v>0</v>
      </c>
      <c r="B10203" s="4">
        <v>44356.17291666667</v>
      </c>
      <c r="C10203" s="1">
        <v>197.647</v>
      </c>
    </row>
    <row r="10204" ht="15.75" customHeight="1">
      <c r="A10204" s="1" t="s">
        <v>0</v>
      </c>
      <c r="B10204" s="4">
        <v>44356.17361111111</v>
      </c>
      <c r="C10204" s="1">
        <v>197.647</v>
      </c>
    </row>
    <row r="10205" ht="15.75" customHeight="1">
      <c r="A10205" s="1" t="s">
        <v>0</v>
      </c>
      <c r="B10205" s="4">
        <v>44356.174305555556</v>
      </c>
      <c r="C10205" s="1">
        <v>197.647</v>
      </c>
    </row>
    <row r="10206" ht="15.75" customHeight="1">
      <c r="A10206" s="1" t="s">
        <v>0</v>
      </c>
      <c r="B10206" s="4">
        <v>44356.175</v>
      </c>
      <c r="C10206" s="1">
        <v>197.647</v>
      </c>
    </row>
    <row r="10207" ht="15.75" customHeight="1">
      <c r="A10207" s="1" t="s">
        <v>0</v>
      </c>
      <c r="B10207" s="4">
        <v>44356.17569444444</v>
      </c>
      <c r="C10207" s="1">
        <v>197.647</v>
      </c>
    </row>
    <row r="10208" ht="15.75" customHeight="1">
      <c r="A10208" s="1" t="s">
        <v>0</v>
      </c>
      <c r="B10208" s="4">
        <v>44356.17638888889</v>
      </c>
      <c r="C10208" s="1">
        <v>197.647</v>
      </c>
    </row>
    <row r="10209" ht="15.75" customHeight="1">
      <c r="A10209" s="1" t="s">
        <v>0</v>
      </c>
      <c r="B10209" s="4">
        <v>44356.177083333336</v>
      </c>
      <c r="C10209" s="1">
        <v>197.647</v>
      </c>
    </row>
    <row r="10210" ht="15.75" customHeight="1">
      <c r="A10210" s="1" t="s">
        <v>0</v>
      </c>
      <c r="B10210" s="4">
        <v>44356.177777777775</v>
      </c>
      <c r="C10210" s="1">
        <v>197.647</v>
      </c>
    </row>
    <row r="10211" ht="15.75" customHeight="1">
      <c r="A10211" s="1" t="s">
        <v>0</v>
      </c>
      <c r="B10211" s="4">
        <v>44356.17847222222</v>
      </c>
      <c r="C10211" s="1">
        <v>197.647</v>
      </c>
    </row>
    <row r="10212" ht="15.75" customHeight="1">
      <c r="A10212" s="1" t="s">
        <v>0</v>
      </c>
      <c r="B10212" s="4">
        <v>44356.17916666667</v>
      </c>
      <c r="C10212" s="1">
        <v>197.647</v>
      </c>
    </row>
    <row r="10213" ht="15.75" customHeight="1">
      <c r="A10213" s="1" t="s">
        <v>0</v>
      </c>
      <c r="B10213" s="4">
        <v>44356.17986111111</v>
      </c>
      <c r="C10213" s="1">
        <v>197.647</v>
      </c>
    </row>
    <row r="10214" ht="15.75" customHeight="1">
      <c r="A10214" s="1" t="s">
        <v>0</v>
      </c>
      <c r="B10214" s="4">
        <v>44356.180555555555</v>
      </c>
      <c r="C10214" s="1">
        <v>197.647</v>
      </c>
    </row>
    <row r="10215" ht="15.75" customHeight="1">
      <c r="A10215" s="1" t="s">
        <v>0</v>
      </c>
      <c r="B10215" s="4">
        <v>44356.18125</v>
      </c>
      <c r="C10215" s="1">
        <v>197.647</v>
      </c>
    </row>
    <row r="10216" ht="15.75" customHeight="1">
      <c r="A10216" s="1" t="s">
        <v>0</v>
      </c>
      <c r="B10216" s="4">
        <v>44356.18194444444</v>
      </c>
      <c r="C10216" s="1">
        <v>197.647</v>
      </c>
    </row>
    <row r="10217" ht="15.75" customHeight="1">
      <c r="A10217" s="1" t="s">
        <v>0</v>
      </c>
      <c r="B10217" s="4">
        <v>44356.18263888889</v>
      </c>
      <c r="C10217" s="1">
        <v>197.647</v>
      </c>
    </row>
    <row r="10218" ht="15.75" customHeight="1">
      <c r="A10218" s="1" t="s">
        <v>0</v>
      </c>
      <c r="B10218" s="4">
        <v>44356.183333333334</v>
      </c>
      <c r="C10218" s="1">
        <v>197.647</v>
      </c>
    </row>
    <row r="10219" ht="15.75" customHeight="1">
      <c r="A10219" s="1" t="s">
        <v>0</v>
      </c>
      <c r="B10219" s="4">
        <v>44356.18402777778</v>
      </c>
      <c r="C10219" s="1">
        <v>197.647</v>
      </c>
    </row>
    <row r="10220" ht="15.75" customHeight="1">
      <c r="A10220" s="1" t="s">
        <v>0</v>
      </c>
      <c r="B10220" s="4">
        <v>44356.18472222222</v>
      </c>
      <c r="C10220" s="1">
        <v>197.647</v>
      </c>
    </row>
    <row r="10221" ht="15.75" customHeight="1">
      <c r="A10221" s="1" t="s">
        <v>0</v>
      </c>
      <c r="B10221" s="4">
        <v>44356.18541666667</v>
      </c>
      <c r="C10221" s="1">
        <v>197.747</v>
      </c>
    </row>
    <row r="10222" ht="15.75" customHeight="1">
      <c r="A10222" s="1" t="s">
        <v>0</v>
      </c>
      <c r="B10222" s="4">
        <v>44356.186111111114</v>
      </c>
      <c r="C10222" s="1">
        <v>197.747</v>
      </c>
    </row>
    <row r="10223" ht="15.75" customHeight="1">
      <c r="A10223" s="1" t="s">
        <v>0</v>
      </c>
      <c r="B10223" s="4">
        <v>44356.18680555555</v>
      </c>
      <c r="C10223" s="1">
        <v>197.647</v>
      </c>
    </row>
    <row r="10224" ht="15.75" customHeight="1">
      <c r="A10224" s="1" t="s">
        <v>0</v>
      </c>
      <c r="B10224" s="4">
        <v>44356.1875</v>
      </c>
      <c r="C10224" s="1">
        <v>197.747</v>
      </c>
    </row>
    <row r="10225" ht="15.75" customHeight="1">
      <c r="A10225" s="1" t="s">
        <v>0</v>
      </c>
      <c r="B10225" s="4">
        <v>44356.18819444445</v>
      </c>
      <c r="C10225" s="1">
        <v>197.747</v>
      </c>
    </row>
    <row r="10226" ht="15.75" customHeight="1">
      <c r="A10226" s="1" t="s">
        <v>0</v>
      </c>
      <c r="B10226" s="4">
        <v>44356.188888888886</v>
      </c>
      <c r="C10226" s="1">
        <v>197.747</v>
      </c>
    </row>
    <row r="10227" ht="15.75" customHeight="1">
      <c r="A10227" s="1" t="s">
        <v>0</v>
      </c>
      <c r="B10227" s="4">
        <v>44356.18958333333</v>
      </c>
      <c r="C10227" s="1">
        <v>197.747</v>
      </c>
    </row>
    <row r="10228" ht="15.75" customHeight="1">
      <c r="A10228" s="1" t="s">
        <v>0</v>
      </c>
      <c r="B10228" s="4">
        <v>44356.19027777778</v>
      </c>
      <c r="C10228" s="1">
        <v>197.747</v>
      </c>
    </row>
    <row r="10229" ht="15.75" customHeight="1">
      <c r="A10229" s="1" t="s">
        <v>0</v>
      </c>
      <c r="B10229" s="4">
        <v>44356.19097222222</v>
      </c>
      <c r="C10229" s="1">
        <v>197.747</v>
      </c>
    </row>
    <row r="10230" ht="15.75" customHeight="1">
      <c r="A10230" s="1" t="s">
        <v>0</v>
      </c>
      <c r="B10230" s="4">
        <v>44356.191666666666</v>
      </c>
      <c r="C10230" s="1">
        <v>197.747</v>
      </c>
    </row>
    <row r="10231" ht="15.75" customHeight="1">
      <c r="A10231" s="1" t="s">
        <v>0</v>
      </c>
      <c r="B10231" s="4">
        <v>44356.19236111111</v>
      </c>
      <c r="C10231" s="1">
        <v>197.747</v>
      </c>
    </row>
    <row r="10232" ht="15.75" customHeight="1">
      <c r="A10232" s="1" t="s">
        <v>0</v>
      </c>
      <c r="B10232" s="4">
        <v>44356.19305555556</v>
      </c>
      <c r="C10232" s="1">
        <v>197.747</v>
      </c>
    </row>
    <row r="10233" ht="15.75" customHeight="1">
      <c r="A10233" s="1" t="s">
        <v>0</v>
      </c>
      <c r="B10233" s="4">
        <v>44356.19375</v>
      </c>
      <c r="C10233" s="1">
        <v>197.747</v>
      </c>
    </row>
    <row r="10234" ht="15.75" customHeight="1">
      <c r="A10234" s="1" t="s">
        <v>0</v>
      </c>
      <c r="B10234" s="4">
        <v>44356.194444444445</v>
      </c>
      <c r="C10234" s="1">
        <v>197.857</v>
      </c>
    </row>
    <row r="10235" ht="15.75" customHeight="1">
      <c r="A10235" s="1" t="s">
        <v>0</v>
      </c>
      <c r="B10235" s="4">
        <v>44356.19513888889</v>
      </c>
      <c r="C10235" s="1">
        <v>197.857</v>
      </c>
    </row>
    <row r="10236" ht="15.75" customHeight="1">
      <c r="A10236" s="1" t="s">
        <v>0</v>
      </c>
      <c r="B10236" s="4">
        <v>44356.19583333333</v>
      </c>
      <c r="C10236" s="1">
        <v>197.857</v>
      </c>
    </row>
    <row r="10237" ht="15.75" customHeight="1">
      <c r="A10237" s="1" t="s">
        <v>0</v>
      </c>
      <c r="B10237" s="4">
        <v>44356.19652777778</v>
      </c>
      <c r="C10237" s="1">
        <v>197.857</v>
      </c>
    </row>
    <row r="10238" ht="15.75" customHeight="1">
      <c r="A10238" s="1" t="s">
        <v>0</v>
      </c>
      <c r="B10238" s="4">
        <v>44356.197222222225</v>
      </c>
      <c r="C10238" s="1">
        <v>197.857</v>
      </c>
    </row>
    <row r="10239" ht="15.75" customHeight="1">
      <c r="A10239" s="1" t="s">
        <v>0</v>
      </c>
      <c r="B10239" s="4">
        <v>44356.197916666664</v>
      </c>
      <c r="C10239" s="1">
        <v>197.857</v>
      </c>
    </row>
    <row r="10240" ht="15.75" customHeight="1">
      <c r="A10240" s="1" t="s">
        <v>0</v>
      </c>
      <c r="B10240" s="4">
        <v>44356.19861111111</v>
      </c>
      <c r="C10240" s="1">
        <v>197.857</v>
      </c>
    </row>
    <row r="10241" ht="15.75" customHeight="1">
      <c r="A10241" s="1" t="s">
        <v>0</v>
      </c>
      <c r="B10241" s="4">
        <v>44356.19930555556</v>
      </c>
      <c r="C10241" s="1">
        <v>197.857</v>
      </c>
    </row>
    <row r="10242" ht="15.75" customHeight="1">
      <c r="A10242" s="1" t="s">
        <v>0</v>
      </c>
      <c r="B10242" s="4">
        <v>44356.2</v>
      </c>
      <c r="C10242" s="1">
        <v>197.857</v>
      </c>
    </row>
    <row r="10243" ht="15.75" customHeight="1">
      <c r="A10243" s="1" t="s">
        <v>0</v>
      </c>
      <c r="B10243" s="4">
        <v>44356.200694444444</v>
      </c>
      <c r="C10243" s="1">
        <v>197.857</v>
      </c>
    </row>
    <row r="10244" ht="15.75" customHeight="1">
      <c r="A10244" s="1" t="s">
        <v>0</v>
      </c>
      <c r="B10244" s="4">
        <v>44356.20138888889</v>
      </c>
      <c r="C10244" s="1">
        <v>197.857</v>
      </c>
    </row>
    <row r="10245" ht="15.75" customHeight="1">
      <c r="A10245" s="1" t="s">
        <v>0</v>
      </c>
      <c r="B10245" s="4">
        <v>44356.20208333333</v>
      </c>
      <c r="C10245" s="1">
        <v>197.957</v>
      </c>
    </row>
    <row r="10246" ht="15.75" customHeight="1">
      <c r="A10246" s="1" t="s">
        <v>0</v>
      </c>
      <c r="B10246" s="4">
        <v>44356.20277777778</v>
      </c>
      <c r="C10246" s="1">
        <v>197.957</v>
      </c>
    </row>
    <row r="10247" ht="15.75" customHeight="1">
      <c r="A10247" s="1" t="s">
        <v>0</v>
      </c>
      <c r="B10247" s="4">
        <v>44356.20347222222</v>
      </c>
      <c r="C10247" s="1">
        <v>197.957</v>
      </c>
    </row>
    <row r="10248" ht="15.75" customHeight="1">
      <c r="A10248" s="1" t="s">
        <v>0</v>
      </c>
      <c r="B10248" s="4">
        <v>44356.20416666667</v>
      </c>
      <c r="C10248" s="1">
        <v>197.957</v>
      </c>
    </row>
    <row r="10249" ht="15.75" customHeight="1">
      <c r="A10249" s="1" t="s">
        <v>0</v>
      </c>
      <c r="B10249" s="4">
        <v>44356.20486111111</v>
      </c>
      <c r="C10249" s="1">
        <v>197.957</v>
      </c>
    </row>
    <row r="10250" ht="15.75" customHeight="1">
      <c r="A10250" s="1" t="s">
        <v>0</v>
      </c>
      <c r="B10250" s="4">
        <v>44356.205555555556</v>
      </c>
      <c r="C10250" s="1">
        <v>197.957</v>
      </c>
    </row>
    <row r="10251" ht="15.75" customHeight="1">
      <c r="A10251" s="1" t="s">
        <v>0</v>
      </c>
      <c r="B10251" s="4">
        <v>44356.20625</v>
      </c>
      <c r="C10251" s="1">
        <v>197.957</v>
      </c>
    </row>
    <row r="10252" ht="15.75" customHeight="1">
      <c r="A10252" s="1" t="s">
        <v>0</v>
      </c>
      <c r="B10252" s="4">
        <v>44356.20694444444</v>
      </c>
      <c r="C10252" s="1">
        <v>197.957</v>
      </c>
    </row>
    <row r="10253" ht="15.75" customHeight="1">
      <c r="A10253" s="1" t="s">
        <v>0</v>
      </c>
      <c r="B10253" s="4">
        <v>44356.20763888889</v>
      </c>
      <c r="C10253" s="1">
        <v>197.957</v>
      </c>
    </row>
    <row r="10254" ht="15.75" customHeight="1">
      <c r="A10254" s="1" t="s">
        <v>0</v>
      </c>
      <c r="B10254" s="4">
        <v>44356.208333333336</v>
      </c>
      <c r="C10254" s="1">
        <v>197.957</v>
      </c>
    </row>
    <row r="10255" ht="15.75" customHeight="1">
      <c r="A10255" s="1" t="s">
        <v>0</v>
      </c>
      <c r="B10255" s="4">
        <v>44356.209027777775</v>
      </c>
      <c r="C10255" s="1">
        <v>197.957</v>
      </c>
    </row>
    <row r="10256" ht="15.75" customHeight="1">
      <c r="A10256" s="1" t="s">
        <v>0</v>
      </c>
      <c r="B10256" s="4">
        <v>44356.20972222222</v>
      </c>
      <c r="C10256" s="1">
        <v>197.957</v>
      </c>
    </row>
    <row r="10257" ht="15.75" customHeight="1">
      <c r="A10257" s="1" t="s">
        <v>0</v>
      </c>
      <c r="B10257" s="4">
        <v>44356.21041666667</v>
      </c>
      <c r="C10257" s="1">
        <v>198.057</v>
      </c>
    </row>
    <row r="10258" ht="15.75" customHeight="1">
      <c r="A10258" s="1" t="s">
        <v>0</v>
      </c>
      <c r="B10258" s="4">
        <v>44356.21111111111</v>
      </c>
      <c r="C10258" s="1">
        <v>197.957</v>
      </c>
    </row>
    <row r="10259" ht="15.75" customHeight="1">
      <c r="A10259" s="1" t="s">
        <v>0</v>
      </c>
      <c r="B10259" s="4">
        <v>44356.211805555555</v>
      </c>
      <c r="C10259" s="1">
        <v>198.057</v>
      </c>
    </row>
    <row r="10260" ht="15.75" customHeight="1">
      <c r="A10260" s="1" t="s">
        <v>0</v>
      </c>
      <c r="B10260" s="4">
        <v>44356.2125</v>
      </c>
      <c r="C10260" s="1">
        <v>198.057</v>
      </c>
    </row>
    <row r="10261" ht="15.75" customHeight="1">
      <c r="A10261" s="1" t="s">
        <v>0</v>
      </c>
      <c r="B10261" s="4">
        <v>44356.21319444444</v>
      </c>
      <c r="C10261" s="1">
        <v>198.057</v>
      </c>
    </row>
    <row r="10262" ht="15.75" customHeight="1">
      <c r="A10262" s="1" t="s">
        <v>0</v>
      </c>
      <c r="B10262" s="4">
        <v>44356.21388888889</v>
      </c>
      <c r="C10262" s="1">
        <v>198.057</v>
      </c>
    </row>
    <row r="10263" ht="15.75" customHeight="1">
      <c r="A10263" s="1" t="s">
        <v>0</v>
      </c>
      <c r="B10263" s="4">
        <v>44356.214583333334</v>
      </c>
      <c r="C10263" s="1">
        <v>198.057</v>
      </c>
    </row>
    <row r="10264" ht="15.75" customHeight="1">
      <c r="A10264" s="1" t="s">
        <v>0</v>
      </c>
      <c r="B10264" s="4">
        <v>44356.21527777778</v>
      </c>
      <c r="C10264" s="1">
        <v>198.057</v>
      </c>
    </row>
    <row r="10265" ht="15.75" customHeight="1">
      <c r="A10265" s="1" t="s">
        <v>0</v>
      </c>
      <c r="B10265" s="4">
        <v>44356.21597222222</v>
      </c>
      <c r="C10265" s="1">
        <v>198.057</v>
      </c>
    </row>
    <row r="10266" ht="15.75" customHeight="1">
      <c r="A10266" s="1" t="s">
        <v>0</v>
      </c>
      <c r="B10266" s="4">
        <v>44356.21666666667</v>
      </c>
      <c r="C10266" s="1">
        <v>198.057</v>
      </c>
    </row>
    <row r="10267" ht="15.75" customHeight="1">
      <c r="A10267" s="1" t="s">
        <v>0</v>
      </c>
      <c r="B10267" s="4">
        <v>44356.217361111114</v>
      </c>
      <c r="C10267" s="1">
        <v>198.057</v>
      </c>
    </row>
    <row r="10268" ht="15.75" customHeight="1">
      <c r="A10268" s="1" t="s">
        <v>0</v>
      </c>
      <c r="B10268" s="4">
        <v>44356.21805555555</v>
      </c>
      <c r="C10268" s="1">
        <v>198.057</v>
      </c>
    </row>
    <row r="10269" ht="15.75" customHeight="1">
      <c r="A10269" s="1" t="s">
        <v>0</v>
      </c>
      <c r="B10269" s="4">
        <v>44356.21875</v>
      </c>
      <c r="C10269" s="1">
        <v>198.057</v>
      </c>
    </row>
    <row r="10270" ht="15.75" customHeight="1">
      <c r="A10270" s="1" t="s">
        <v>0</v>
      </c>
      <c r="B10270" s="4">
        <v>44356.21944444445</v>
      </c>
      <c r="C10270" s="1">
        <v>198.057</v>
      </c>
    </row>
    <row r="10271" ht="15.75" customHeight="1">
      <c r="A10271" s="1" t="s">
        <v>0</v>
      </c>
      <c r="B10271" s="4">
        <v>44356.220138888886</v>
      </c>
      <c r="C10271" s="1">
        <v>198.057</v>
      </c>
    </row>
    <row r="10272" ht="15.75" customHeight="1">
      <c r="A10272" s="1" t="s">
        <v>0</v>
      </c>
      <c r="B10272" s="4">
        <v>44356.22083333333</v>
      </c>
      <c r="C10272" s="1">
        <v>198.157</v>
      </c>
    </row>
    <row r="10273" ht="15.75" customHeight="1">
      <c r="A10273" s="1" t="s">
        <v>0</v>
      </c>
      <c r="B10273" s="4">
        <v>44356.22152777778</v>
      </c>
      <c r="C10273" s="1">
        <v>198.157</v>
      </c>
    </row>
    <row r="10274" ht="15.75" customHeight="1">
      <c r="A10274" s="1" t="s">
        <v>0</v>
      </c>
      <c r="B10274" s="4">
        <v>44356.22222222222</v>
      </c>
      <c r="C10274" s="1">
        <v>198.057</v>
      </c>
    </row>
    <row r="10275" ht="15.75" customHeight="1">
      <c r="A10275" s="1" t="s">
        <v>0</v>
      </c>
      <c r="B10275" s="4">
        <v>44356.222916666666</v>
      </c>
      <c r="C10275" s="1">
        <v>198.157</v>
      </c>
    </row>
    <row r="10276" ht="15.75" customHeight="1">
      <c r="A10276" s="1" t="s">
        <v>0</v>
      </c>
      <c r="B10276" s="4">
        <v>44356.22361111111</v>
      </c>
      <c r="C10276" s="1">
        <v>198.157</v>
      </c>
    </row>
    <row r="10277" ht="15.75" customHeight="1">
      <c r="A10277" s="1" t="s">
        <v>0</v>
      </c>
      <c r="B10277" s="4">
        <v>44356.22430555556</v>
      </c>
      <c r="C10277" s="1">
        <v>198.057</v>
      </c>
    </row>
    <row r="10278" ht="15.75" customHeight="1">
      <c r="A10278" s="1" t="s">
        <v>0</v>
      </c>
      <c r="B10278" s="4">
        <v>44356.225</v>
      </c>
      <c r="C10278" s="1">
        <v>198.157</v>
      </c>
    </row>
    <row r="10279" ht="15.75" customHeight="1">
      <c r="A10279" s="1" t="s">
        <v>0</v>
      </c>
      <c r="B10279" s="4">
        <v>44356.225694444445</v>
      </c>
      <c r="C10279" s="1">
        <v>198.157</v>
      </c>
    </row>
    <row r="10280" ht="15.75" customHeight="1">
      <c r="A10280" s="1" t="s">
        <v>0</v>
      </c>
      <c r="B10280" s="4">
        <v>44356.22638888889</v>
      </c>
      <c r="C10280" s="1">
        <v>198.157</v>
      </c>
    </row>
    <row r="10281" ht="15.75" customHeight="1">
      <c r="A10281" s="1" t="s">
        <v>0</v>
      </c>
      <c r="B10281" s="4">
        <v>44356.22708333333</v>
      </c>
      <c r="C10281" s="1">
        <v>198.157</v>
      </c>
    </row>
    <row r="10282" ht="15.75" customHeight="1">
      <c r="A10282" s="1" t="s">
        <v>0</v>
      </c>
      <c r="B10282" s="4">
        <v>44356.22777777778</v>
      </c>
      <c r="C10282" s="1">
        <v>198.057</v>
      </c>
    </row>
    <row r="10283" ht="15.75" customHeight="1">
      <c r="A10283" s="1" t="s">
        <v>0</v>
      </c>
      <c r="B10283" s="4">
        <v>44356.228472222225</v>
      </c>
      <c r="C10283" s="1">
        <v>198.157</v>
      </c>
    </row>
    <row r="10284" ht="15.75" customHeight="1">
      <c r="A10284" s="1" t="s">
        <v>0</v>
      </c>
      <c r="B10284" s="4">
        <v>44356.229166666664</v>
      </c>
      <c r="C10284" s="1">
        <v>198.157</v>
      </c>
    </row>
    <row r="10285" ht="15.75" customHeight="1">
      <c r="A10285" s="1" t="s">
        <v>0</v>
      </c>
      <c r="B10285" s="4">
        <v>44356.22986111111</v>
      </c>
      <c r="C10285" s="1">
        <v>198.157</v>
      </c>
    </row>
    <row r="10286" ht="15.75" customHeight="1">
      <c r="A10286" s="1" t="s">
        <v>0</v>
      </c>
      <c r="B10286" s="4">
        <v>44356.23055555556</v>
      </c>
      <c r="C10286" s="1">
        <v>198.157</v>
      </c>
    </row>
    <row r="10287" ht="15.75" customHeight="1">
      <c r="A10287" s="1" t="s">
        <v>0</v>
      </c>
      <c r="B10287" s="4">
        <v>44356.23125</v>
      </c>
      <c r="C10287" s="1">
        <v>198.157</v>
      </c>
    </row>
    <row r="10288" ht="15.75" customHeight="1">
      <c r="A10288" s="1" t="s">
        <v>0</v>
      </c>
      <c r="B10288" s="4">
        <v>44356.231944444444</v>
      </c>
      <c r="C10288" s="1">
        <v>198.157</v>
      </c>
    </row>
    <row r="10289" ht="15.75" customHeight="1">
      <c r="A10289" s="1" t="s">
        <v>0</v>
      </c>
      <c r="B10289" s="4">
        <v>44356.23263888889</v>
      </c>
      <c r="C10289" s="1">
        <v>198.157</v>
      </c>
    </row>
    <row r="10290" ht="15.75" customHeight="1">
      <c r="A10290" s="1" t="s">
        <v>0</v>
      </c>
      <c r="B10290" s="4">
        <v>44356.23333333333</v>
      </c>
      <c r="C10290" s="1">
        <v>198.157</v>
      </c>
    </row>
    <row r="10291" ht="15.75" customHeight="1">
      <c r="A10291" s="1" t="s">
        <v>0</v>
      </c>
      <c r="B10291" s="4">
        <v>44356.23402777778</v>
      </c>
      <c r="C10291" s="1">
        <v>198.157</v>
      </c>
    </row>
    <row r="10292" ht="15.75" customHeight="1">
      <c r="A10292" s="1" t="s">
        <v>0</v>
      </c>
      <c r="B10292" s="4">
        <v>44356.23472222222</v>
      </c>
      <c r="C10292" s="1">
        <v>198.157</v>
      </c>
    </row>
    <row r="10293" ht="15.75" customHeight="1">
      <c r="A10293" s="1" t="s">
        <v>0</v>
      </c>
      <c r="B10293" s="4">
        <v>44356.23541666667</v>
      </c>
      <c r="C10293" s="1">
        <v>198.157</v>
      </c>
    </row>
    <row r="10294" ht="15.75" customHeight="1">
      <c r="A10294" s="1" t="s">
        <v>0</v>
      </c>
      <c r="B10294" s="4">
        <v>44356.23611111111</v>
      </c>
      <c r="C10294" s="1">
        <v>198.157</v>
      </c>
    </row>
    <row r="10295" ht="15.75" customHeight="1">
      <c r="A10295" s="1" t="s">
        <v>0</v>
      </c>
      <c r="B10295" s="4">
        <v>44356.236805555556</v>
      </c>
      <c r="C10295" s="1">
        <v>198.157</v>
      </c>
    </row>
    <row r="10296" ht="15.75" customHeight="1">
      <c r="A10296" s="1" t="s">
        <v>0</v>
      </c>
      <c r="B10296" s="4">
        <v>44356.2375</v>
      </c>
      <c r="C10296" s="1">
        <v>198.157</v>
      </c>
    </row>
    <row r="10297" ht="15.75" customHeight="1">
      <c r="A10297" s="1" t="s">
        <v>0</v>
      </c>
      <c r="B10297" s="4">
        <v>44356.23819444444</v>
      </c>
      <c r="C10297" s="1">
        <v>198.157</v>
      </c>
    </row>
    <row r="10298" ht="15.75" customHeight="1">
      <c r="A10298" s="1" t="s">
        <v>0</v>
      </c>
      <c r="B10298" s="4">
        <v>44356.23888888889</v>
      </c>
      <c r="C10298" s="1">
        <v>198.157</v>
      </c>
    </row>
    <row r="10299" ht="15.75" customHeight="1">
      <c r="A10299" s="1" t="s">
        <v>0</v>
      </c>
      <c r="B10299" s="4">
        <v>44356.239583333336</v>
      </c>
      <c r="C10299" s="1">
        <v>198.157</v>
      </c>
    </row>
    <row r="10300" ht="15.75" customHeight="1">
      <c r="A10300" s="1" t="s">
        <v>0</v>
      </c>
      <c r="B10300" s="4">
        <v>44356.240277777775</v>
      </c>
      <c r="C10300" s="1">
        <v>198.157</v>
      </c>
    </row>
    <row r="10301" ht="15.75" customHeight="1">
      <c r="A10301" s="1" t="s">
        <v>0</v>
      </c>
      <c r="B10301" s="4">
        <v>44356.24097222222</v>
      </c>
      <c r="C10301" s="1">
        <v>198.157</v>
      </c>
    </row>
    <row r="10302" ht="15.75" customHeight="1">
      <c r="A10302" s="1" t="s">
        <v>0</v>
      </c>
      <c r="B10302" s="4">
        <v>44356.24166666667</v>
      </c>
      <c r="C10302" s="1">
        <v>198.157</v>
      </c>
    </row>
    <row r="10303" ht="15.75" customHeight="1">
      <c r="A10303" s="1" t="s">
        <v>0</v>
      </c>
      <c r="B10303" s="4">
        <v>44356.24236111111</v>
      </c>
      <c r="C10303" s="1">
        <v>198.157</v>
      </c>
    </row>
    <row r="10304" ht="15.75" customHeight="1">
      <c r="A10304" s="1" t="s">
        <v>0</v>
      </c>
      <c r="B10304" s="4">
        <v>44356.243055555555</v>
      </c>
      <c r="C10304" s="1">
        <v>198.157</v>
      </c>
    </row>
    <row r="10305" ht="15.75" customHeight="1">
      <c r="A10305" s="1" t="s">
        <v>0</v>
      </c>
      <c r="B10305" s="4">
        <v>44356.24375</v>
      </c>
      <c r="C10305" s="1">
        <v>198.157</v>
      </c>
    </row>
    <row r="10306" ht="15.75" customHeight="1">
      <c r="A10306" s="1" t="s">
        <v>0</v>
      </c>
      <c r="B10306" s="4">
        <v>44356.24444444444</v>
      </c>
      <c r="C10306" s="1">
        <v>198.157</v>
      </c>
    </row>
    <row r="10307" ht="15.75" customHeight="1">
      <c r="A10307" s="1" t="s">
        <v>0</v>
      </c>
      <c r="B10307" s="4">
        <v>44356.24513888889</v>
      </c>
      <c r="C10307" s="1">
        <v>198.157</v>
      </c>
    </row>
    <row r="10308" ht="15.75" customHeight="1">
      <c r="A10308" s="1" t="s">
        <v>0</v>
      </c>
      <c r="B10308" s="4">
        <v>44356.245833333334</v>
      </c>
      <c r="C10308" s="1">
        <v>198.157</v>
      </c>
    </row>
    <row r="10309" ht="15.75" customHeight="1">
      <c r="A10309" s="1" t="s">
        <v>0</v>
      </c>
      <c r="B10309" s="4">
        <v>44356.24652777778</v>
      </c>
      <c r="C10309" s="1">
        <v>198.157</v>
      </c>
    </row>
    <row r="10310" ht="15.75" customHeight="1">
      <c r="A10310" s="1" t="s">
        <v>0</v>
      </c>
      <c r="B10310" s="4">
        <v>44356.24722222222</v>
      </c>
      <c r="C10310" s="1">
        <v>198.157</v>
      </c>
    </row>
    <row r="10311" ht="15.75" customHeight="1">
      <c r="A10311" s="1" t="s">
        <v>0</v>
      </c>
      <c r="B10311" s="4">
        <v>44356.24791666667</v>
      </c>
      <c r="C10311" s="1">
        <v>198.157</v>
      </c>
    </row>
    <row r="10312" ht="15.75" customHeight="1">
      <c r="A10312" s="1" t="s">
        <v>0</v>
      </c>
      <c r="B10312" s="4">
        <v>44356.248611111114</v>
      </c>
      <c r="C10312" s="1">
        <v>198.157</v>
      </c>
    </row>
    <row r="10313" ht="15.75" customHeight="1">
      <c r="A10313" s="1" t="s">
        <v>0</v>
      </c>
      <c r="B10313" s="4">
        <v>44356.24930555555</v>
      </c>
      <c r="C10313" s="1">
        <v>198.157</v>
      </c>
    </row>
    <row r="10314" ht="15.75" customHeight="1">
      <c r="A10314" s="1" t="s">
        <v>0</v>
      </c>
      <c r="B10314" s="4">
        <v>44356.25</v>
      </c>
      <c r="C10314" s="1">
        <v>198.257</v>
      </c>
    </row>
    <row r="10315" ht="15.75" customHeight="1">
      <c r="A10315" s="1" t="s">
        <v>0</v>
      </c>
      <c r="B10315" s="4">
        <v>44356.25069444445</v>
      </c>
      <c r="C10315" s="1">
        <v>198.157</v>
      </c>
    </row>
    <row r="10316" ht="15.75" customHeight="1">
      <c r="A10316" s="1" t="s">
        <v>0</v>
      </c>
      <c r="B10316" s="4">
        <v>44356.251388888886</v>
      </c>
      <c r="C10316" s="1">
        <v>198.157</v>
      </c>
    </row>
    <row r="10317" ht="15.75" customHeight="1">
      <c r="A10317" s="1" t="s">
        <v>0</v>
      </c>
      <c r="B10317" s="4">
        <v>44356.25208333333</v>
      </c>
      <c r="C10317" s="1">
        <v>198.257</v>
      </c>
    </row>
    <row r="10318" ht="15.75" customHeight="1">
      <c r="A10318" s="1" t="s">
        <v>0</v>
      </c>
      <c r="B10318" s="4">
        <v>44356.25277777778</v>
      </c>
      <c r="C10318" s="1">
        <v>198.157</v>
      </c>
    </row>
    <row r="10319" ht="15.75" customHeight="1">
      <c r="A10319" s="1" t="s">
        <v>0</v>
      </c>
      <c r="B10319" s="4">
        <v>44356.25347222222</v>
      </c>
      <c r="C10319" s="1">
        <v>198.157</v>
      </c>
    </row>
    <row r="10320" ht="15.75" customHeight="1">
      <c r="A10320" s="1" t="s">
        <v>0</v>
      </c>
      <c r="B10320" s="4">
        <v>44356.254166666666</v>
      </c>
      <c r="C10320" s="1">
        <v>198.157</v>
      </c>
    </row>
    <row r="10321" ht="15.75" customHeight="1">
      <c r="A10321" s="1" t="s">
        <v>0</v>
      </c>
      <c r="B10321" s="4">
        <v>44356.25486111111</v>
      </c>
      <c r="C10321" s="1">
        <v>198.157</v>
      </c>
    </row>
    <row r="10322" ht="15.75" customHeight="1">
      <c r="A10322" s="1" t="s">
        <v>0</v>
      </c>
      <c r="B10322" s="4">
        <v>44356.25555555556</v>
      </c>
      <c r="C10322" s="1">
        <v>198.157</v>
      </c>
    </row>
    <row r="10323" ht="15.75" customHeight="1">
      <c r="A10323" s="1" t="s">
        <v>0</v>
      </c>
      <c r="B10323" s="4">
        <v>44356.25625</v>
      </c>
      <c r="C10323" s="1">
        <v>198.157</v>
      </c>
    </row>
    <row r="10324" ht="15.75" customHeight="1">
      <c r="A10324" s="1" t="s">
        <v>0</v>
      </c>
      <c r="B10324" s="4">
        <v>44356.256944444445</v>
      </c>
      <c r="C10324" s="1">
        <v>198.257</v>
      </c>
    </row>
    <row r="10325" ht="15.75" customHeight="1">
      <c r="A10325" s="1" t="s">
        <v>0</v>
      </c>
      <c r="B10325" s="4">
        <v>44356.25763888889</v>
      </c>
      <c r="C10325" s="1">
        <v>198.257</v>
      </c>
    </row>
    <row r="10326" ht="15.75" customHeight="1">
      <c r="A10326" s="1" t="s">
        <v>0</v>
      </c>
      <c r="B10326" s="4">
        <v>44356.25833333333</v>
      </c>
      <c r="C10326" s="1">
        <v>198.257</v>
      </c>
    </row>
    <row r="10327" ht="15.75" customHeight="1">
      <c r="A10327" s="1" t="s">
        <v>0</v>
      </c>
      <c r="B10327" s="4">
        <v>44356.25902777778</v>
      </c>
      <c r="C10327" s="1">
        <v>198.367</v>
      </c>
    </row>
    <row r="10328" ht="15.75" customHeight="1">
      <c r="A10328" s="1" t="s">
        <v>0</v>
      </c>
      <c r="B10328" s="4">
        <v>44356.259722222225</v>
      </c>
      <c r="C10328" s="1">
        <v>198.257</v>
      </c>
    </row>
    <row r="10329" ht="15.75" customHeight="1">
      <c r="A10329" s="1" t="s">
        <v>0</v>
      </c>
      <c r="B10329" s="4">
        <v>44356.260416666664</v>
      </c>
      <c r="C10329" s="1">
        <v>198.257</v>
      </c>
    </row>
    <row r="10330" ht="15.75" customHeight="1">
      <c r="A10330" s="1" t="s">
        <v>0</v>
      </c>
      <c r="B10330" s="4">
        <v>44356.26111111111</v>
      </c>
      <c r="C10330" s="1">
        <v>198.257</v>
      </c>
    </row>
    <row r="10331" ht="15.75" customHeight="1">
      <c r="A10331" s="1" t="s">
        <v>0</v>
      </c>
      <c r="B10331" s="4">
        <v>44356.26180555556</v>
      </c>
      <c r="C10331" s="1">
        <v>198.257</v>
      </c>
    </row>
    <row r="10332" ht="15.75" customHeight="1">
      <c r="A10332" s="1" t="s">
        <v>0</v>
      </c>
      <c r="B10332" s="4">
        <v>44356.2625</v>
      </c>
      <c r="C10332" s="1">
        <v>198.367</v>
      </c>
    </row>
    <row r="10333" ht="15.75" customHeight="1">
      <c r="A10333" s="1" t="s">
        <v>0</v>
      </c>
      <c r="B10333" s="4">
        <v>44356.263194444444</v>
      </c>
      <c r="C10333" s="1">
        <v>198.367</v>
      </c>
    </row>
    <row r="10334" ht="15.75" customHeight="1">
      <c r="A10334" s="1" t="s">
        <v>0</v>
      </c>
      <c r="B10334" s="4">
        <v>44356.26388888889</v>
      </c>
      <c r="C10334" s="1">
        <v>198.367</v>
      </c>
    </row>
    <row r="10335" ht="15.75" customHeight="1">
      <c r="A10335" s="1" t="s">
        <v>0</v>
      </c>
      <c r="B10335" s="4">
        <v>44356.26458333333</v>
      </c>
      <c r="C10335" s="1">
        <v>198.367</v>
      </c>
    </row>
    <row r="10336" ht="15.75" customHeight="1">
      <c r="A10336" s="1" t="s">
        <v>0</v>
      </c>
      <c r="B10336" s="4">
        <v>44356.26527777778</v>
      </c>
      <c r="C10336" s="1">
        <v>198.467</v>
      </c>
    </row>
    <row r="10337" ht="15.75" customHeight="1">
      <c r="A10337" s="1" t="s">
        <v>0</v>
      </c>
      <c r="B10337" s="4">
        <v>44356.26597222222</v>
      </c>
      <c r="C10337" s="1">
        <v>198.257</v>
      </c>
    </row>
    <row r="10338" ht="15.75" customHeight="1">
      <c r="A10338" s="1" t="s">
        <v>0</v>
      </c>
      <c r="B10338" s="4">
        <v>44356.26666666667</v>
      </c>
      <c r="C10338" s="1">
        <v>198.257</v>
      </c>
    </row>
    <row r="10339" ht="15.75" customHeight="1">
      <c r="A10339" s="1" t="s">
        <v>0</v>
      </c>
      <c r="B10339" s="4">
        <v>44356.26736111111</v>
      </c>
      <c r="C10339" s="1">
        <v>198.467</v>
      </c>
    </row>
    <row r="10340" ht="15.75" customHeight="1">
      <c r="A10340" s="1" t="s">
        <v>0</v>
      </c>
      <c r="B10340" s="4">
        <v>44356.268055555556</v>
      </c>
      <c r="C10340" s="1">
        <v>198.367</v>
      </c>
    </row>
    <row r="10341" ht="15.75" customHeight="1">
      <c r="A10341" s="1" t="s">
        <v>0</v>
      </c>
      <c r="B10341" s="4">
        <v>44356.26875</v>
      </c>
      <c r="C10341" s="1">
        <v>198.367</v>
      </c>
    </row>
    <row r="10342" ht="15.75" customHeight="1">
      <c r="A10342" s="1" t="s">
        <v>0</v>
      </c>
      <c r="B10342" s="4">
        <v>44356.26944444444</v>
      </c>
      <c r="C10342" s="1">
        <v>198.467</v>
      </c>
    </row>
    <row r="10343" ht="15.75" customHeight="1">
      <c r="A10343" s="1" t="s">
        <v>0</v>
      </c>
      <c r="B10343" s="4">
        <v>44356.27013888889</v>
      </c>
      <c r="C10343" s="1">
        <v>198.367</v>
      </c>
    </row>
    <row r="10344" ht="15.75" customHeight="1">
      <c r="A10344" s="1" t="s">
        <v>0</v>
      </c>
      <c r="B10344" s="4">
        <v>44356.270833333336</v>
      </c>
      <c r="C10344" s="1">
        <v>198.367</v>
      </c>
    </row>
    <row r="10345" ht="15.75" customHeight="1">
      <c r="A10345" s="1" t="s">
        <v>0</v>
      </c>
      <c r="B10345" s="4">
        <v>44356.271527777775</v>
      </c>
      <c r="C10345" s="1">
        <v>198.467</v>
      </c>
    </row>
    <row r="10346" ht="15.75" customHeight="1">
      <c r="A10346" s="1" t="s">
        <v>0</v>
      </c>
      <c r="B10346" s="4">
        <v>44356.27222222222</v>
      </c>
      <c r="C10346" s="1">
        <v>198.467</v>
      </c>
    </row>
    <row r="10347" ht="15.75" customHeight="1">
      <c r="A10347" s="1" t="s">
        <v>0</v>
      </c>
      <c r="B10347" s="4">
        <v>44356.27291666667</v>
      </c>
      <c r="C10347" s="1">
        <v>198.467</v>
      </c>
    </row>
    <row r="10348" ht="15.75" customHeight="1">
      <c r="A10348" s="1" t="s">
        <v>0</v>
      </c>
      <c r="B10348" s="4">
        <v>44356.27361111111</v>
      </c>
      <c r="C10348" s="1">
        <v>198.467</v>
      </c>
    </row>
    <row r="10349" ht="15.75" customHeight="1">
      <c r="A10349" s="1" t="s">
        <v>0</v>
      </c>
      <c r="B10349" s="4">
        <v>44356.274305555555</v>
      </c>
      <c r="C10349" s="1">
        <v>198.467</v>
      </c>
    </row>
    <row r="10350" ht="15.75" customHeight="1">
      <c r="A10350" s="1" t="s">
        <v>0</v>
      </c>
      <c r="B10350" s="4">
        <v>44356.275</v>
      </c>
      <c r="C10350" s="1">
        <v>198.467</v>
      </c>
    </row>
    <row r="10351" ht="15.75" customHeight="1">
      <c r="A10351" s="1" t="s">
        <v>0</v>
      </c>
      <c r="B10351" s="4">
        <v>44356.27569444444</v>
      </c>
      <c r="C10351" s="1">
        <v>198.467</v>
      </c>
    </row>
    <row r="10352" ht="15.75" customHeight="1">
      <c r="A10352" s="1" t="s">
        <v>0</v>
      </c>
      <c r="B10352" s="4">
        <v>44356.27638888889</v>
      </c>
      <c r="C10352" s="1">
        <v>198.467</v>
      </c>
    </row>
    <row r="10353" ht="15.75" customHeight="1">
      <c r="A10353" s="1" t="s">
        <v>0</v>
      </c>
      <c r="B10353" s="4">
        <v>44356.277083333334</v>
      </c>
      <c r="C10353" s="1">
        <v>198.467</v>
      </c>
    </row>
    <row r="10354" ht="15.75" customHeight="1">
      <c r="A10354" s="1" t="s">
        <v>0</v>
      </c>
      <c r="B10354" s="4">
        <v>44356.27777777778</v>
      </c>
      <c r="C10354" s="1">
        <v>198.467</v>
      </c>
    </row>
    <row r="10355" ht="15.75" customHeight="1">
      <c r="A10355" s="1" t="s">
        <v>0</v>
      </c>
      <c r="B10355" s="4">
        <v>44356.27847222222</v>
      </c>
      <c r="C10355" s="1">
        <v>198.467</v>
      </c>
    </row>
    <row r="10356" ht="15.75" customHeight="1">
      <c r="A10356" s="1" t="s">
        <v>0</v>
      </c>
      <c r="B10356" s="4">
        <v>44356.27916666667</v>
      </c>
      <c r="C10356" s="1">
        <v>198.467</v>
      </c>
    </row>
    <row r="10357" ht="15.75" customHeight="1">
      <c r="A10357" s="1" t="s">
        <v>0</v>
      </c>
      <c r="B10357" s="4">
        <v>44356.279861111114</v>
      </c>
      <c r="C10357" s="1">
        <v>198.467</v>
      </c>
    </row>
    <row r="10358" ht="15.75" customHeight="1">
      <c r="A10358" s="1" t="s">
        <v>0</v>
      </c>
      <c r="B10358" s="4">
        <v>44356.28055555555</v>
      </c>
      <c r="C10358" s="1">
        <v>198.467</v>
      </c>
    </row>
    <row r="10359" ht="15.75" customHeight="1">
      <c r="A10359" s="1" t="s">
        <v>0</v>
      </c>
      <c r="B10359" s="4">
        <v>44356.28125</v>
      </c>
      <c r="C10359" s="1">
        <v>198.467</v>
      </c>
    </row>
    <row r="10360" ht="15.75" customHeight="1">
      <c r="A10360" s="1" t="s">
        <v>0</v>
      </c>
      <c r="B10360" s="4">
        <v>44356.28194444445</v>
      </c>
      <c r="C10360" s="1">
        <v>198.567</v>
      </c>
    </row>
    <row r="10361" ht="15.75" customHeight="1">
      <c r="A10361" s="1" t="s">
        <v>0</v>
      </c>
      <c r="B10361" s="4">
        <v>44356.282638888886</v>
      </c>
      <c r="C10361" s="1">
        <v>198.567</v>
      </c>
    </row>
    <row r="10362" ht="15.75" customHeight="1">
      <c r="A10362" s="1" t="s">
        <v>0</v>
      </c>
      <c r="B10362" s="4">
        <v>44356.28333333333</v>
      </c>
      <c r="C10362" s="1">
        <v>198.567</v>
      </c>
    </row>
    <row r="10363" ht="15.75" customHeight="1">
      <c r="A10363" s="1" t="s">
        <v>0</v>
      </c>
      <c r="B10363" s="4">
        <v>44356.28402777778</v>
      </c>
      <c r="C10363" s="1">
        <v>198.567</v>
      </c>
    </row>
    <row r="10364" ht="15.75" customHeight="1">
      <c r="A10364" s="1" t="s">
        <v>0</v>
      </c>
      <c r="B10364" s="4">
        <v>44356.28472222222</v>
      </c>
      <c r="C10364" s="1">
        <v>198.567</v>
      </c>
    </row>
    <row r="10365" ht="15.75" customHeight="1">
      <c r="A10365" s="1" t="s">
        <v>0</v>
      </c>
      <c r="B10365" s="4">
        <v>44356.285416666666</v>
      </c>
      <c r="C10365" s="1">
        <v>198.567</v>
      </c>
    </row>
    <row r="10366" ht="15.75" customHeight="1">
      <c r="A10366" s="1" t="s">
        <v>0</v>
      </c>
      <c r="B10366" s="4">
        <v>44356.28611111111</v>
      </c>
      <c r="C10366" s="1">
        <v>198.567</v>
      </c>
    </row>
    <row r="10367" ht="15.75" customHeight="1">
      <c r="A10367" s="1" t="s">
        <v>0</v>
      </c>
      <c r="B10367" s="4">
        <v>44356.28680555556</v>
      </c>
      <c r="C10367" s="1">
        <v>198.567</v>
      </c>
    </row>
    <row r="10368" ht="15.75" customHeight="1">
      <c r="A10368" s="1" t="s">
        <v>0</v>
      </c>
      <c r="B10368" s="4">
        <v>44356.2875</v>
      </c>
      <c r="C10368" s="1">
        <v>198.567</v>
      </c>
    </row>
    <row r="10369" ht="15.75" customHeight="1">
      <c r="A10369" s="1" t="s">
        <v>0</v>
      </c>
      <c r="B10369" s="4">
        <v>44356.288194444445</v>
      </c>
      <c r="C10369" s="1">
        <v>198.567</v>
      </c>
    </row>
    <row r="10370" ht="15.75" customHeight="1">
      <c r="A10370" s="1" t="s">
        <v>0</v>
      </c>
      <c r="B10370" s="4">
        <v>44356.28888888889</v>
      </c>
      <c r="C10370" s="1">
        <v>198.567</v>
      </c>
    </row>
    <row r="10371" ht="15.75" customHeight="1">
      <c r="A10371" s="1" t="s">
        <v>0</v>
      </c>
      <c r="B10371" s="4">
        <v>44356.28958333333</v>
      </c>
      <c r="C10371" s="1">
        <v>198.567</v>
      </c>
    </row>
    <row r="10372" ht="15.75" customHeight="1">
      <c r="A10372" s="1" t="s">
        <v>0</v>
      </c>
      <c r="B10372" s="4">
        <v>44356.29027777778</v>
      </c>
      <c r="C10372" s="1">
        <v>198.567</v>
      </c>
    </row>
    <row r="10373" ht="15.75" customHeight="1">
      <c r="A10373" s="1" t="s">
        <v>0</v>
      </c>
      <c r="B10373" s="4">
        <v>44356.290972222225</v>
      </c>
      <c r="C10373" s="1">
        <v>198.567</v>
      </c>
    </row>
    <row r="10374" ht="15.75" customHeight="1">
      <c r="A10374" s="1" t="s">
        <v>0</v>
      </c>
      <c r="B10374" s="4">
        <v>44356.291666666664</v>
      </c>
      <c r="C10374" s="1">
        <v>198.567</v>
      </c>
    </row>
    <row r="10375" ht="15.75" customHeight="1">
      <c r="A10375" s="1" t="s">
        <v>0</v>
      </c>
      <c r="B10375" s="4">
        <v>44356.29236111111</v>
      </c>
      <c r="C10375" s="1">
        <v>198.567</v>
      </c>
    </row>
    <row r="10376" ht="15.75" customHeight="1">
      <c r="A10376" s="1" t="s">
        <v>0</v>
      </c>
      <c r="B10376" s="4">
        <v>44356.29305555556</v>
      </c>
      <c r="C10376" s="1">
        <v>198.567</v>
      </c>
    </row>
    <row r="10377" ht="15.75" customHeight="1">
      <c r="A10377" s="1" t="s">
        <v>0</v>
      </c>
      <c r="B10377" s="4">
        <v>44356.29375</v>
      </c>
      <c r="C10377" s="1">
        <v>198.567</v>
      </c>
    </row>
    <row r="10378" ht="15.75" customHeight="1">
      <c r="A10378" s="1" t="s">
        <v>0</v>
      </c>
      <c r="B10378" s="4">
        <v>44356.294444444444</v>
      </c>
      <c r="C10378" s="1">
        <v>198.567</v>
      </c>
    </row>
    <row r="10379" ht="15.75" customHeight="1">
      <c r="A10379" s="1" t="s">
        <v>0</v>
      </c>
      <c r="B10379" s="4">
        <v>44356.29513888889</v>
      </c>
      <c r="C10379" s="1">
        <v>198.567</v>
      </c>
    </row>
    <row r="10380" ht="15.75" customHeight="1">
      <c r="A10380" s="1" t="s">
        <v>0</v>
      </c>
      <c r="B10380" s="4">
        <v>44356.29583333333</v>
      </c>
      <c r="C10380" s="1">
        <v>198.567</v>
      </c>
    </row>
    <row r="10381" ht="15.75" customHeight="1">
      <c r="A10381" s="1" t="s">
        <v>0</v>
      </c>
      <c r="B10381" s="4">
        <v>44356.29652777778</v>
      </c>
      <c r="C10381" s="1">
        <v>198.567</v>
      </c>
    </row>
    <row r="10382" ht="15.75" customHeight="1">
      <c r="A10382" s="1" t="s">
        <v>0</v>
      </c>
      <c r="B10382" s="4">
        <v>44356.29722222222</v>
      </c>
      <c r="C10382" s="1">
        <v>198.567</v>
      </c>
    </row>
    <row r="10383" ht="15.75" customHeight="1">
      <c r="A10383" s="1" t="s">
        <v>0</v>
      </c>
      <c r="B10383" s="4">
        <v>44356.29791666667</v>
      </c>
      <c r="C10383" s="1">
        <v>198.567</v>
      </c>
    </row>
    <row r="10384" ht="15.75" customHeight="1">
      <c r="A10384" s="1" t="s">
        <v>0</v>
      </c>
      <c r="B10384" s="4">
        <v>44356.29861111111</v>
      </c>
      <c r="C10384" s="1">
        <v>198.567</v>
      </c>
    </row>
    <row r="10385" ht="15.75" customHeight="1">
      <c r="A10385" s="1" t="s">
        <v>0</v>
      </c>
      <c r="B10385" s="4">
        <v>44356.299305555556</v>
      </c>
      <c r="C10385" s="1">
        <v>198.567</v>
      </c>
    </row>
    <row r="10386" ht="15.75" customHeight="1">
      <c r="A10386" s="1" t="s">
        <v>0</v>
      </c>
      <c r="B10386" s="4">
        <v>44356.3</v>
      </c>
      <c r="C10386" s="1">
        <v>198.567</v>
      </c>
    </row>
    <row r="10387" ht="15.75" customHeight="1">
      <c r="A10387" s="1" t="s">
        <v>0</v>
      </c>
      <c r="B10387" s="4">
        <v>44356.30069444444</v>
      </c>
      <c r="C10387" s="1">
        <v>198.667</v>
      </c>
    </row>
    <row r="10388" ht="15.75" customHeight="1">
      <c r="A10388" s="1" t="s">
        <v>0</v>
      </c>
      <c r="B10388" s="4">
        <v>44356.30138888889</v>
      </c>
      <c r="C10388" s="1">
        <v>198.667</v>
      </c>
    </row>
    <row r="10389" ht="15.75" customHeight="1">
      <c r="A10389" s="1" t="s">
        <v>0</v>
      </c>
      <c r="B10389" s="4">
        <v>44356.302083333336</v>
      </c>
      <c r="C10389" s="1">
        <v>198.667</v>
      </c>
    </row>
    <row r="10390" ht="15.75" customHeight="1">
      <c r="A10390" s="1" t="s">
        <v>0</v>
      </c>
      <c r="B10390" s="4">
        <v>44356.302777777775</v>
      </c>
      <c r="C10390" s="1">
        <v>198.667</v>
      </c>
    </row>
    <row r="10391" ht="15.75" customHeight="1">
      <c r="A10391" s="1" t="s">
        <v>0</v>
      </c>
      <c r="B10391" s="4">
        <v>44356.30347222222</v>
      </c>
      <c r="C10391" s="1">
        <v>198.567</v>
      </c>
    </row>
    <row r="10392" ht="15.75" customHeight="1">
      <c r="A10392" s="1" t="s">
        <v>0</v>
      </c>
      <c r="B10392" s="4">
        <v>44356.30416666667</v>
      </c>
      <c r="C10392" s="1">
        <v>198.567</v>
      </c>
    </row>
    <row r="10393" ht="15.75" customHeight="1">
      <c r="A10393" s="1" t="s">
        <v>0</v>
      </c>
      <c r="B10393" s="4">
        <v>44356.30486111111</v>
      </c>
      <c r="C10393" s="1">
        <v>198.667</v>
      </c>
    </row>
    <row r="10394" ht="15.75" customHeight="1">
      <c r="A10394" s="1" t="s">
        <v>0</v>
      </c>
      <c r="B10394" s="4">
        <v>44356.305555555555</v>
      </c>
      <c r="C10394" s="1">
        <v>198.667</v>
      </c>
    </row>
    <row r="10395" ht="15.75" customHeight="1">
      <c r="A10395" s="1" t="s">
        <v>0</v>
      </c>
      <c r="B10395" s="4">
        <v>44356.30625</v>
      </c>
      <c r="C10395" s="1">
        <v>198.667</v>
      </c>
    </row>
    <row r="10396" ht="15.75" customHeight="1">
      <c r="A10396" s="1" t="s">
        <v>0</v>
      </c>
      <c r="B10396" s="4">
        <v>44356.30694444444</v>
      </c>
      <c r="C10396" s="1">
        <v>198.667</v>
      </c>
    </row>
    <row r="10397" ht="15.75" customHeight="1">
      <c r="A10397" s="1" t="s">
        <v>0</v>
      </c>
      <c r="B10397" s="4">
        <v>44356.30763888889</v>
      </c>
      <c r="C10397" s="1">
        <v>198.667</v>
      </c>
    </row>
    <row r="10398" ht="15.75" customHeight="1">
      <c r="A10398" s="1" t="s">
        <v>0</v>
      </c>
      <c r="B10398" s="4">
        <v>44356.308333333334</v>
      </c>
      <c r="C10398" s="1">
        <v>198.667</v>
      </c>
    </row>
    <row r="10399" ht="15.75" customHeight="1">
      <c r="A10399" s="1" t="s">
        <v>0</v>
      </c>
      <c r="B10399" s="4">
        <v>44356.30902777778</v>
      </c>
      <c r="C10399" s="1">
        <v>198.667</v>
      </c>
    </row>
    <row r="10400" ht="15.75" customHeight="1">
      <c r="A10400" s="1" t="s">
        <v>0</v>
      </c>
      <c r="B10400" s="4">
        <v>44356.30972222222</v>
      </c>
      <c r="C10400" s="1">
        <v>198.667</v>
      </c>
    </row>
    <row r="10401" ht="15.75" customHeight="1">
      <c r="A10401" s="1" t="s">
        <v>0</v>
      </c>
      <c r="B10401" s="4">
        <v>44356.31041666667</v>
      </c>
      <c r="C10401" s="1">
        <v>198.667</v>
      </c>
    </row>
    <row r="10402" ht="15.75" customHeight="1">
      <c r="A10402" s="1" t="s">
        <v>0</v>
      </c>
      <c r="B10402" s="4">
        <v>44356.311111111114</v>
      </c>
      <c r="C10402" s="1">
        <v>198.667</v>
      </c>
    </row>
    <row r="10403" ht="15.75" customHeight="1">
      <c r="A10403" s="1" t="s">
        <v>0</v>
      </c>
      <c r="B10403" s="4">
        <v>44356.31180555555</v>
      </c>
      <c r="C10403" s="1">
        <v>198.667</v>
      </c>
    </row>
    <row r="10404" ht="15.75" customHeight="1">
      <c r="A10404" s="1" t="s">
        <v>0</v>
      </c>
      <c r="B10404" s="4">
        <v>44356.3125</v>
      </c>
      <c r="C10404" s="1">
        <v>198.667</v>
      </c>
    </row>
    <row r="10405" ht="15.75" customHeight="1">
      <c r="A10405" s="1" t="s">
        <v>0</v>
      </c>
      <c r="B10405" s="4">
        <v>44356.31319444445</v>
      </c>
      <c r="C10405" s="1">
        <v>198.767</v>
      </c>
    </row>
    <row r="10406" ht="15.75" customHeight="1">
      <c r="A10406" s="1" t="s">
        <v>0</v>
      </c>
      <c r="B10406" s="4">
        <v>44356.313888888886</v>
      </c>
      <c r="C10406" s="1">
        <v>198.767</v>
      </c>
    </row>
    <row r="10407" ht="15.75" customHeight="1">
      <c r="A10407" s="1" t="s">
        <v>0</v>
      </c>
      <c r="B10407" s="4">
        <v>44356.31458333333</v>
      </c>
      <c r="C10407" s="1">
        <v>198.767</v>
      </c>
    </row>
    <row r="10408" ht="15.75" customHeight="1">
      <c r="A10408" s="1" t="s">
        <v>0</v>
      </c>
      <c r="B10408" s="4">
        <v>44356.31527777778</v>
      </c>
      <c r="C10408" s="1">
        <v>198.767</v>
      </c>
    </row>
    <row r="10409" ht="15.75" customHeight="1">
      <c r="A10409" s="1" t="s">
        <v>0</v>
      </c>
      <c r="B10409" s="4">
        <v>44356.31597222222</v>
      </c>
      <c r="C10409" s="1">
        <v>198.767</v>
      </c>
    </row>
    <row r="10410" ht="15.75" customHeight="1">
      <c r="A10410" s="1" t="s">
        <v>0</v>
      </c>
      <c r="B10410" s="4">
        <v>44356.316666666666</v>
      </c>
      <c r="C10410" s="1">
        <v>198.767</v>
      </c>
    </row>
    <row r="10411" ht="15.75" customHeight="1">
      <c r="A10411" s="1" t="s">
        <v>0</v>
      </c>
      <c r="B10411" s="4">
        <v>44356.31736111111</v>
      </c>
      <c r="C10411" s="1">
        <v>198.767</v>
      </c>
    </row>
    <row r="10412" ht="15.75" customHeight="1">
      <c r="A10412" s="1" t="s">
        <v>0</v>
      </c>
      <c r="B10412" s="4">
        <v>44356.31805555556</v>
      </c>
      <c r="C10412" s="1">
        <v>198.767</v>
      </c>
    </row>
    <row r="10413" ht="15.75" customHeight="1">
      <c r="A10413" s="1" t="s">
        <v>0</v>
      </c>
      <c r="B10413" s="4">
        <v>44356.31875</v>
      </c>
      <c r="C10413" s="1">
        <v>198.767</v>
      </c>
    </row>
    <row r="10414" ht="15.75" customHeight="1">
      <c r="A10414" s="1" t="s">
        <v>0</v>
      </c>
      <c r="B10414" s="4">
        <v>44356.319444444445</v>
      </c>
      <c r="C10414" s="1">
        <v>198.877</v>
      </c>
    </row>
    <row r="10415" ht="15.75" customHeight="1">
      <c r="A10415" s="1" t="s">
        <v>0</v>
      </c>
      <c r="B10415" s="4">
        <v>44356.32013888889</v>
      </c>
      <c r="C10415" s="1">
        <v>198.767</v>
      </c>
    </row>
    <row r="10416" ht="15.75" customHeight="1">
      <c r="A10416" s="1" t="s">
        <v>0</v>
      </c>
      <c r="B10416" s="4">
        <v>44356.32083333333</v>
      </c>
      <c r="C10416" s="1">
        <v>198.877</v>
      </c>
    </row>
    <row r="10417" ht="15.75" customHeight="1">
      <c r="A10417" s="1" t="s">
        <v>0</v>
      </c>
      <c r="B10417" s="4">
        <v>44356.32152777778</v>
      </c>
      <c r="C10417" s="1">
        <v>198.877</v>
      </c>
    </row>
    <row r="10418" ht="15.75" customHeight="1">
      <c r="A10418" s="1" t="s">
        <v>0</v>
      </c>
      <c r="B10418" s="4">
        <v>44356.322222222225</v>
      </c>
      <c r="C10418" s="1">
        <v>198.877</v>
      </c>
    </row>
    <row r="10419" ht="15.75" customHeight="1">
      <c r="A10419" s="1" t="s">
        <v>0</v>
      </c>
      <c r="B10419" s="4">
        <v>44356.322916666664</v>
      </c>
      <c r="C10419" s="1">
        <v>198.877</v>
      </c>
    </row>
    <row r="10420" ht="15.75" customHeight="1">
      <c r="A10420" s="1" t="s">
        <v>0</v>
      </c>
      <c r="B10420" s="4">
        <v>44356.32361111111</v>
      </c>
      <c r="C10420" s="1">
        <v>198.877</v>
      </c>
    </row>
    <row r="10421" ht="15.75" customHeight="1">
      <c r="A10421" s="1" t="s">
        <v>0</v>
      </c>
      <c r="B10421" s="4">
        <v>44356.32430555556</v>
      </c>
      <c r="C10421" s="1">
        <v>198.977</v>
      </c>
    </row>
    <row r="10422" ht="15.75" customHeight="1">
      <c r="A10422" s="1" t="s">
        <v>0</v>
      </c>
      <c r="B10422" s="4">
        <v>44356.325</v>
      </c>
      <c r="C10422" s="1">
        <v>198.877</v>
      </c>
    </row>
    <row r="10423" ht="15.75" customHeight="1">
      <c r="A10423" s="1" t="s">
        <v>0</v>
      </c>
      <c r="B10423" s="4">
        <v>44356.325694444444</v>
      </c>
      <c r="C10423" s="1">
        <v>198.877</v>
      </c>
    </row>
    <row r="10424" ht="15.75" customHeight="1">
      <c r="A10424" s="1" t="s">
        <v>0</v>
      </c>
      <c r="B10424" s="4">
        <v>44356.32638888889</v>
      </c>
      <c r="C10424" s="1">
        <v>198.877</v>
      </c>
    </row>
    <row r="10425" ht="15.75" customHeight="1">
      <c r="A10425" s="1" t="s">
        <v>0</v>
      </c>
      <c r="B10425" s="4">
        <v>44356.32708333333</v>
      </c>
      <c r="C10425" s="1">
        <v>198.977</v>
      </c>
    </row>
    <row r="10426" ht="15.75" customHeight="1">
      <c r="A10426" s="1" t="s">
        <v>0</v>
      </c>
      <c r="B10426" s="4">
        <v>44356.32777777778</v>
      </c>
      <c r="C10426" s="1">
        <v>198.977</v>
      </c>
    </row>
    <row r="10427" ht="15.75" customHeight="1">
      <c r="A10427" s="1" t="s">
        <v>0</v>
      </c>
      <c r="B10427" s="4">
        <v>44356.32847222222</v>
      </c>
      <c r="C10427" s="1">
        <v>198.877</v>
      </c>
    </row>
    <row r="10428" ht="15.75" customHeight="1">
      <c r="A10428" s="1" t="s">
        <v>0</v>
      </c>
      <c r="B10428" s="4">
        <v>44356.32916666667</v>
      </c>
      <c r="C10428" s="1">
        <v>198.877</v>
      </c>
    </row>
    <row r="10429" ht="15.75" customHeight="1">
      <c r="A10429" s="1" t="s">
        <v>0</v>
      </c>
      <c r="B10429" s="4">
        <v>44356.32986111111</v>
      </c>
      <c r="C10429" s="1">
        <v>198.877</v>
      </c>
    </row>
    <row r="10430" ht="15.75" customHeight="1">
      <c r="A10430" s="1" t="s">
        <v>0</v>
      </c>
      <c r="B10430" s="4">
        <v>44356.330555555556</v>
      </c>
      <c r="C10430" s="1">
        <v>198.977</v>
      </c>
    </row>
    <row r="10431" ht="15.75" customHeight="1">
      <c r="A10431" s="1" t="s">
        <v>0</v>
      </c>
      <c r="B10431" s="4">
        <v>44356.33125</v>
      </c>
      <c r="C10431" s="1">
        <v>198.977</v>
      </c>
    </row>
    <row r="10432" ht="15.75" customHeight="1">
      <c r="A10432" s="1" t="s">
        <v>0</v>
      </c>
      <c r="B10432" s="4">
        <v>44356.33194444444</v>
      </c>
      <c r="C10432" s="1">
        <v>198.977</v>
      </c>
    </row>
    <row r="10433" ht="15.75" customHeight="1">
      <c r="A10433" s="1" t="s">
        <v>0</v>
      </c>
      <c r="B10433" s="4">
        <v>44356.33263888889</v>
      </c>
      <c r="C10433" s="1">
        <v>198.977</v>
      </c>
    </row>
    <row r="10434" ht="15.75" customHeight="1">
      <c r="A10434" s="1" t="s">
        <v>0</v>
      </c>
      <c r="B10434" s="4">
        <v>44356.333333333336</v>
      </c>
      <c r="C10434" s="1">
        <v>198.977</v>
      </c>
    </row>
    <row r="10435" ht="15.75" customHeight="1">
      <c r="A10435" s="1" t="s">
        <v>0</v>
      </c>
      <c r="B10435" s="4">
        <v>44356.334027777775</v>
      </c>
      <c r="C10435" s="1">
        <v>198.977</v>
      </c>
    </row>
    <row r="10436" ht="15.75" customHeight="1">
      <c r="A10436" s="1" t="s">
        <v>0</v>
      </c>
      <c r="B10436" s="4">
        <v>44356.33472222222</v>
      </c>
      <c r="C10436" s="1">
        <v>198.977</v>
      </c>
    </row>
    <row r="10437" ht="15.75" customHeight="1">
      <c r="A10437" s="1" t="s">
        <v>0</v>
      </c>
      <c r="B10437" s="4">
        <v>44356.33541666667</v>
      </c>
      <c r="C10437" s="1">
        <v>198.977</v>
      </c>
    </row>
    <row r="10438" ht="15.75" customHeight="1">
      <c r="A10438" s="1" t="s">
        <v>0</v>
      </c>
      <c r="B10438" s="4">
        <v>44356.33611111111</v>
      </c>
      <c r="C10438" s="1">
        <v>198.977</v>
      </c>
    </row>
    <row r="10439" ht="15.75" customHeight="1">
      <c r="A10439" s="1" t="s">
        <v>0</v>
      </c>
      <c r="B10439" s="4">
        <v>44356.336805555555</v>
      </c>
      <c r="C10439" s="1">
        <v>198.977</v>
      </c>
    </row>
    <row r="10440" ht="15.75" customHeight="1">
      <c r="A10440" s="1" t="s">
        <v>0</v>
      </c>
      <c r="B10440" s="4">
        <v>44356.3375</v>
      </c>
      <c r="C10440" s="1">
        <v>198.977</v>
      </c>
    </row>
    <row r="10441" ht="15.75" customHeight="1">
      <c r="A10441" s="1" t="s">
        <v>0</v>
      </c>
      <c r="B10441" s="4">
        <v>44356.33819444444</v>
      </c>
      <c r="C10441" s="1">
        <v>198.977</v>
      </c>
    </row>
    <row r="10442" ht="15.75" customHeight="1">
      <c r="A10442" s="1" t="s">
        <v>0</v>
      </c>
      <c r="B10442" s="4">
        <v>44356.33888888889</v>
      </c>
      <c r="C10442" s="1">
        <v>198.977</v>
      </c>
    </row>
    <row r="10443" ht="15.75" customHeight="1">
      <c r="A10443" s="1" t="s">
        <v>0</v>
      </c>
      <c r="B10443" s="4">
        <v>44356.339583333334</v>
      </c>
      <c r="C10443" s="1">
        <v>199.077</v>
      </c>
    </row>
    <row r="10444" ht="15.75" customHeight="1">
      <c r="A10444" s="1" t="s">
        <v>0</v>
      </c>
      <c r="B10444" s="4">
        <v>44356.34027777778</v>
      </c>
      <c r="C10444" s="1">
        <v>199.077</v>
      </c>
    </row>
    <row r="10445" ht="15.75" customHeight="1">
      <c r="A10445" s="1" t="s">
        <v>0</v>
      </c>
      <c r="B10445" s="4">
        <v>44356.34097222222</v>
      </c>
      <c r="C10445" s="1">
        <v>199.077</v>
      </c>
    </row>
    <row r="10446" ht="15.75" customHeight="1">
      <c r="A10446" s="1" t="s">
        <v>0</v>
      </c>
      <c r="B10446" s="4">
        <v>44356.34166666667</v>
      </c>
      <c r="C10446" s="1">
        <v>198.977</v>
      </c>
    </row>
    <row r="10447" ht="15.75" customHeight="1">
      <c r="A10447" s="1" t="s">
        <v>0</v>
      </c>
      <c r="B10447" s="4">
        <v>44356.342361111114</v>
      </c>
      <c r="C10447" s="1">
        <v>198.977</v>
      </c>
    </row>
    <row r="10448" ht="15.75" customHeight="1">
      <c r="A10448" s="1" t="s">
        <v>0</v>
      </c>
      <c r="B10448" s="4">
        <v>44356.34305555555</v>
      </c>
      <c r="C10448" s="1">
        <v>199.077</v>
      </c>
    </row>
    <row r="10449" ht="15.75" customHeight="1">
      <c r="A10449" s="1" t="s">
        <v>0</v>
      </c>
      <c r="B10449" s="4">
        <v>44356.34375</v>
      </c>
      <c r="C10449" s="1">
        <v>198.977</v>
      </c>
    </row>
    <row r="10450" ht="15.75" customHeight="1">
      <c r="A10450" s="1" t="s">
        <v>0</v>
      </c>
      <c r="B10450" s="4">
        <v>44356.34444444445</v>
      </c>
      <c r="C10450" s="1">
        <v>198.977</v>
      </c>
    </row>
    <row r="10451" ht="15.75" customHeight="1">
      <c r="A10451" s="1" t="s">
        <v>0</v>
      </c>
      <c r="B10451" s="4">
        <v>44356.345138888886</v>
      </c>
      <c r="C10451" s="1">
        <v>198.977</v>
      </c>
    </row>
    <row r="10452" ht="15.75" customHeight="1">
      <c r="A10452" s="1" t="s">
        <v>0</v>
      </c>
      <c r="B10452" s="4">
        <v>44356.34583333333</v>
      </c>
      <c r="C10452" s="1">
        <v>198.977</v>
      </c>
    </row>
    <row r="10453" ht="15.75" customHeight="1">
      <c r="A10453" s="1" t="s">
        <v>0</v>
      </c>
      <c r="B10453" s="4">
        <v>44356.34652777778</v>
      </c>
      <c r="C10453" s="1">
        <v>199.077</v>
      </c>
    </row>
    <row r="10454" ht="15.75" customHeight="1">
      <c r="A10454" s="1" t="s">
        <v>0</v>
      </c>
      <c r="B10454" s="4">
        <v>44356.34722222222</v>
      </c>
      <c r="C10454" s="1">
        <v>199.077</v>
      </c>
    </row>
    <row r="10455" ht="15.75" customHeight="1">
      <c r="A10455" s="1" t="s">
        <v>0</v>
      </c>
      <c r="B10455" s="4">
        <v>44356.347916666666</v>
      </c>
      <c r="C10455" s="1">
        <v>199.077</v>
      </c>
    </row>
    <row r="10456" ht="15.75" customHeight="1">
      <c r="A10456" s="1" t="s">
        <v>0</v>
      </c>
      <c r="B10456" s="4">
        <v>44356.34861111111</v>
      </c>
      <c r="C10456" s="1">
        <v>199.077</v>
      </c>
    </row>
    <row r="10457" ht="15.75" customHeight="1">
      <c r="A10457" s="1" t="s">
        <v>0</v>
      </c>
      <c r="B10457" s="4">
        <v>44356.34930555556</v>
      </c>
      <c r="C10457" s="1">
        <v>199.077</v>
      </c>
    </row>
    <row r="10458" ht="15.75" customHeight="1">
      <c r="A10458" s="1" t="s">
        <v>0</v>
      </c>
      <c r="B10458" s="4">
        <v>44356.35</v>
      </c>
      <c r="C10458" s="1">
        <v>199.077</v>
      </c>
    </row>
    <row r="10459" ht="15.75" customHeight="1">
      <c r="A10459" s="1" t="s">
        <v>0</v>
      </c>
      <c r="B10459" s="4">
        <v>44356.350694444445</v>
      </c>
      <c r="C10459" s="1">
        <v>199.077</v>
      </c>
    </row>
    <row r="10460" ht="15.75" customHeight="1">
      <c r="A10460" s="1" t="s">
        <v>0</v>
      </c>
      <c r="B10460" s="4">
        <v>44356.35138888889</v>
      </c>
      <c r="C10460" s="1">
        <v>199.077</v>
      </c>
    </row>
    <row r="10461" ht="15.75" customHeight="1">
      <c r="A10461" s="1" t="s">
        <v>0</v>
      </c>
      <c r="B10461" s="4">
        <v>44356.35208333333</v>
      </c>
      <c r="C10461" s="1">
        <v>199.077</v>
      </c>
    </row>
    <row r="10462" ht="15.75" customHeight="1">
      <c r="A10462" s="1" t="s">
        <v>0</v>
      </c>
      <c r="B10462" s="4">
        <v>44356.35277777778</v>
      </c>
      <c r="C10462" s="1">
        <v>199.077</v>
      </c>
    </row>
    <row r="10463" ht="15.75" customHeight="1">
      <c r="A10463" s="1" t="s">
        <v>0</v>
      </c>
      <c r="B10463" s="4">
        <v>44356.353472222225</v>
      </c>
      <c r="C10463" s="1">
        <v>199.077</v>
      </c>
    </row>
    <row r="10464" ht="15.75" customHeight="1">
      <c r="A10464" s="1" t="s">
        <v>0</v>
      </c>
      <c r="B10464" s="4">
        <v>44356.354166666664</v>
      </c>
      <c r="C10464" s="1">
        <v>199.077</v>
      </c>
    </row>
    <row r="10465" ht="15.75" customHeight="1">
      <c r="A10465" s="1" t="s">
        <v>0</v>
      </c>
      <c r="B10465" s="4">
        <v>44356.35486111111</v>
      </c>
      <c r="C10465" s="1">
        <v>199.077</v>
      </c>
    </row>
    <row r="10466" ht="15.75" customHeight="1">
      <c r="A10466" s="1" t="s">
        <v>0</v>
      </c>
      <c r="B10466" s="4">
        <v>44356.35555555556</v>
      </c>
      <c r="C10466" s="1">
        <v>199.077</v>
      </c>
    </row>
    <row r="10467" ht="15.75" customHeight="1">
      <c r="A10467" s="1" t="s">
        <v>0</v>
      </c>
      <c r="B10467" s="4">
        <v>44356.35625</v>
      </c>
      <c r="C10467" s="1">
        <v>199.077</v>
      </c>
    </row>
    <row r="10468" ht="15.75" customHeight="1">
      <c r="A10468" s="1" t="s">
        <v>0</v>
      </c>
      <c r="B10468" s="4">
        <v>44356.356944444444</v>
      </c>
      <c r="C10468" s="1">
        <v>199.077</v>
      </c>
    </row>
    <row r="10469" ht="15.75" customHeight="1">
      <c r="A10469" s="1" t="s">
        <v>0</v>
      </c>
      <c r="B10469" s="4">
        <v>44356.35763888889</v>
      </c>
      <c r="C10469" s="1">
        <v>199.177</v>
      </c>
    </row>
    <row r="10470" ht="15.75" customHeight="1">
      <c r="A10470" s="1" t="s">
        <v>0</v>
      </c>
      <c r="B10470" s="4">
        <v>44356.35833333333</v>
      </c>
      <c r="C10470" s="1">
        <v>199.177</v>
      </c>
    </row>
    <row r="10471" ht="15.75" customHeight="1">
      <c r="A10471" s="1" t="s">
        <v>0</v>
      </c>
      <c r="B10471" s="4">
        <v>44356.35902777778</v>
      </c>
      <c r="C10471" s="1">
        <v>199.077</v>
      </c>
    </row>
    <row r="10472" ht="15.75" customHeight="1">
      <c r="A10472" s="1" t="s">
        <v>0</v>
      </c>
      <c r="B10472" s="4">
        <v>44356.35972222222</v>
      </c>
      <c r="C10472" s="1">
        <v>199.077</v>
      </c>
    </row>
    <row r="10473" ht="15.75" customHeight="1">
      <c r="A10473" s="1" t="s">
        <v>0</v>
      </c>
      <c r="B10473" s="4">
        <v>44356.36041666667</v>
      </c>
      <c r="C10473" s="1">
        <v>199.077</v>
      </c>
    </row>
    <row r="10474" ht="15.75" customHeight="1">
      <c r="A10474" s="1" t="s">
        <v>0</v>
      </c>
      <c r="B10474" s="4">
        <v>44356.36111111111</v>
      </c>
      <c r="C10474" s="1">
        <v>199.077</v>
      </c>
    </row>
    <row r="10475" ht="15.75" customHeight="1">
      <c r="A10475" s="1" t="s">
        <v>0</v>
      </c>
      <c r="B10475" s="4">
        <v>44356.361805555556</v>
      </c>
      <c r="C10475" s="1">
        <v>199.177</v>
      </c>
    </row>
    <row r="10476" ht="15.75" customHeight="1">
      <c r="A10476" s="1" t="s">
        <v>0</v>
      </c>
      <c r="B10476" s="4">
        <v>44356.3625</v>
      </c>
      <c r="C10476" s="1">
        <v>199.177</v>
      </c>
    </row>
    <row r="10477" ht="15.75" customHeight="1">
      <c r="A10477" s="1" t="s">
        <v>0</v>
      </c>
      <c r="B10477" s="4">
        <v>44356.36319444444</v>
      </c>
      <c r="C10477" s="1">
        <v>199.077</v>
      </c>
    </row>
    <row r="10478" ht="15.75" customHeight="1">
      <c r="A10478" s="1" t="s">
        <v>0</v>
      </c>
      <c r="B10478" s="4">
        <v>44356.36388888889</v>
      </c>
      <c r="C10478" s="1">
        <v>199.177</v>
      </c>
    </row>
    <row r="10479" ht="15.75" customHeight="1">
      <c r="A10479" s="1" t="s">
        <v>0</v>
      </c>
      <c r="B10479" s="4">
        <v>44356.364583333336</v>
      </c>
      <c r="C10479" s="1">
        <v>199.177</v>
      </c>
    </row>
    <row r="10480" ht="15.75" customHeight="1">
      <c r="A10480" s="1" t="s">
        <v>0</v>
      </c>
      <c r="B10480" s="4">
        <v>44356.365277777775</v>
      </c>
      <c r="C10480" s="1">
        <v>199.177</v>
      </c>
    </row>
    <row r="10481" ht="15.75" customHeight="1">
      <c r="A10481" s="1" t="s">
        <v>0</v>
      </c>
      <c r="B10481" s="4">
        <v>44356.36597222222</v>
      </c>
      <c r="C10481" s="1">
        <v>199.177</v>
      </c>
    </row>
    <row r="10482" ht="15.75" customHeight="1">
      <c r="A10482" s="1" t="s">
        <v>0</v>
      </c>
      <c r="B10482" s="4">
        <v>44356.36666666667</v>
      </c>
      <c r="C10482" s="1">
        <v>199.177</v>
      </c>
    </row>
    <row r="10483" ht="15.75" customHeight="1">
      <c r="A10483" s="1" t="s">
        <v>0</v>
      </c>
      <c r="B10483" s="4">
        <v>44356.36736111111</v>
      </c>
      <c r="C10483" s="1">
        <v>199.277</v>
      </c>
    </row>
    <row r="10484" ht="15.75" customHeight="1">
      <c r="A10484" s="1" t="s">
        <v>0</v>
      </c>
      <c r="B10484" s="4">
        <v>44356.368055555555</v>
      </c>
      <c r="C10484" s="1">
        <v>199.177</v>
      </c>
    </row>
    <row r="10485" ht="15.75" customHeight="1">
      <c r="A10485" s="1" t="s">
        <v>0</v>
      </c>
      <c r="B10485" s="4">
        <v>44356.36875</v>
      </c>
      <c r="C10485" s="1">
        <v>199.177</v>
      </c>
    </row>
    <row r="10486" ht="15.75" customHeight="1">
      <c r="A10486" s="1" t="s">
        <v>0</v>
      </c>
      <c r="B10486" s="4">
        <v>44356.36944444444</v>
      </c>
      <c r="C10486" s="1">
        <v>199.177</v>
      </c>
    </row>
    <row r="10487" ht="15.75" customHeight="1">
      <c r="A10487" s="1" t="s">
        <v>0</v>
      </c>
      <c r="B10487" s="4">
        <v>44356.37013888889</v>
      </c>
      <c r="C10487" s="1">
        <v>199.177</v>
      </c>
    </row>
    <row r="10488" ht="15.75" customHeight="1">
      <c r="A10488" s="1" t="s">
        <v>0</v>
      </c>
      <c r="B10488" s="4">
        <v>44356.370833333334</v>
      </c>
      <c r="C10488" s="1">
        <v>199.277</v>
      </c>
    </row>
    <row r="10489" ht="15.75" customHeight="1">
      <c r="A10489" s="1" t="s">
        <v>0</v>
      </c>
      <c r="B10489" s="4">
        <v>44356.37152777778</v>
      </c>
      <c r="C10489" s="1">
        <v>199.277</v>
      </c>
    </row>
    <row r="10490" ht="15.75" customHeight="1">
      <c r="A10490" s="1" t="s">
        <v>0</v>
      </c>
      <c r="B10490" s="4">
        <v>44356.37222222222</v>
      </c>
      <c r="C10490" s="1">
        <v>199.177</v>
      </c>
    </row>
    <row r="10491" ht="15.75" customHeight="1">
      <c r="A10491" s="1" t="s">
        <v>0</v>
      </c>
      <c r="B10491" s="4">
        <v>44356.37291666667</v>
      </c>
      <c r="C10491" s="1">
        <v>199.177</v>
      </c>
    </row>
    <row r="10492" ht="15.75" customHeight="1">
      <c r="A10492" s="1" t="s">
        <v>0</v>
      </c>
      <c r="B10492" s="4">
        <v>44356.373611111114</v>
      </c>
      <c r="C10492" s="1">
        <v>199.277</v>
      </c>
    </row>
    <row r="10493" ht="15.75" customHeight="1">
      <c r="A10493" s="1" t="s">
        <v>0</v>
      </c>
      <c r="B10493" s="4">
        <v>44356.37430555555</v>
      </c>
      <c r="C10493" s="1">
        <v>199.277</v>
      </c>
    </row>
    <row r="10494" ht="15.75" customHeight="1">
      <c r="A10494" s="1" t="s">
        <v>0</v>
      </c>
      <c r="B10494" s="4">
        <v>44356.375</v>
      </c>
      <c r="C10494" s="1">
        <v>199.277</v>
      </c>
    </row>
    <row r="10495" ht="15.75" customHeight="1">
      <c r="A10495" s="1" t="s">
        <v>0</v>
      </c>
      <c r="B10495" s="4">
        <v>44356.37569444445</v>
      </c>
      <c r="C10495" s="1">
        <v>199.277</v>
      </c>
    </row>
    <row r="10496" ht="15.75" customHeight="1">
      <c r="A10496" s="1" t="s">
        <v>0</v>
      </c>
      <c r="B10496" s="4">
        <v>44356.376388888886</v>
      </c>
      <c r="C10496" s="1">
        <v>199.277</v>
      </c>
    </row>
    <row r="10497" ht="15.75" customHeight="1">
      <c r="A10497" s="1" t="s">
        <v>0</v>
      </c>
      <c r="B10497" s="4">
        <v>44356.37708333333</v>
      </c>
      <c r="C10497" s="1">
        <v>199.277</v>
      </c>
    </row>
    <row r="10498" ht="15.75" customHeight="1">
      <c r="A10498" s="1" t="s">
        <v>0</v>
      </c>
      <c r="B10498" s="4">
        <v>44356.37777777778</v>
      </c>
      <c r="C10498" s="1">
        <v>199.277</v>
      </c>
    </row>
    <row r="10499" ht="15.75" customHeight="1">
      <c r="A10499" s="1" t="s">
        <v>0</v>
      </c>
      <c r="B10499" s="4">
        <v>44356.37847222222</v>
      </c>
      <c r="C10499" s="1">
        <v>199.277</v>
      </c>
    </row>
    <row r="10500" ht="15.75" customHeight="1">
      <c r="A10500" s="1" t="s">
        <v>0</v>
      </c>
      <c r="B10500" s="4">
        <v>44356.379166666666</v>
      </c>
      <c r="C10500" s="1">
        <v>199.277</v>
      </c>
    </row>
    <row r="10501" ht="15.75" customHeight="1">
      <c r="A10501" s="1" t="s">
        <v>0</v>
      </c>
      <c r="B10501" s="4">
        <v>44356.37986111111</v>
      </c>
      <c r="C10501" s="1">
        <v>199.277</v>
      </c>
    </row>
    <row r="10502" ht="15.75" customHeight="1">
      <c r="A10502" s="1" t="s">
        <v>0</v>
      </c>
      <c r="B10502" s="4">
        <v>44356.38055555556</v>
      </c>
      <c r="C10502" s="1">
        <v>199.277</v>
      </c>
    </row>
    <row r="10503" ht="15.75" customHeight="1">
      <c r="A10503" s="1" t="s">
        <v>0</v>
      </c>
      <c r="B10503" s="4">
        <v>44356.38125</v>
      </c>
      <c r="C10503" s="1">
        <v>199.387</v>
      </c>
    </row>
    <row r="10504" ht="15.75" customHeight="1">
      <c r="A10504" s="1" t="s">
        <v>0</v>
      </c>
      <c r="B10504" s="4">
        <v>44356.381944444445</v>
      </c>
      <c r="C10504" s="1">
        <v>199.277</v>
      </c>
    </row>
    <row r="10505" ht="15.75" customHeight="1">
      <c r="A10505" s="1" t="s">
        <v>0</v>
      </c>
      <c r="B10505" s="4">
        <v>44356.38263888889</v>
      </c>
      <c r="C10505" s="1">
        <v>199.387</v>
      </c>
    </row>
    <row r="10506" ht="15.75" customHeight="1">
      <c r="A10506" s="1" t="s">
        <v>0</v>
      </c>
      <c r="B10506" s="4">
        <v>44356.38333333333</v>
      </c>
      <c r="C10506" s="1">
        <v>199.387</v>
      </c>
    </row>
    <row r="10507" ht="15.75" customHeight="1">
      <c r="A10507" s="1" t="s">
        <v>0</v>
      </c>
      <c r="B10507" s="4">
        <v>44356.38402777778</v>
      </c>
      <c r="C10507" s="1">
        <v>199.387</v>
      </c>
    </row>
    <row r="10508" ht="15.75" customHeight="1">
      <c r="A10508" s="1" t="s">
        <v>0</v>
      </c>
      <c r="B10508" s="4">
        <v>44356.384722222225</v>
      </c>
      <c r="C10508" s="1">
        <v>199.387</v>
      </c>
    </row>
    <row r="10509" ht="15.75" customHeight="1">
      <c r="A10509" s="1" t="s">
        <v>0</v>
      </c>
      <c r="B10509" s="4">
        <v>44356.385416666664</v>
      </c>
      <c r="C10509" s="1">
        <v>199.387</v>
      </c>
    </row>
    <row r="10510" ht="15.75" customHeight="1">
      <c r="A10510" s="1" t="s">
        <v>0</v>
      </c>
      <c r="B10510" s="4">
        <v>44356.38611111111</v>
      </c>
      <c r="C10510" s="1">
        <v>199.487</v>
      </c>
    </row>
    <row r="10511" ht="15.75" customHeight="1">
      <c r="A10511" s="1" t="s">
        <v>0</v>
      </c>
      <c r="B10511" s="4">
        <v>44356.38680555556</v>
      </c>
      <c r="C10511" s="1">
        <v>199.387</v>
      </c>
    </row>
    <row r="10512" ht="15.75" customHeight="1">
      <c r="A10512" s="1" t="s">
        <v>0</v>
      </c>
      <c r="B10512" s="4">
        <v>44356.3875</v>
      </c>
      <c r="C10512" s="1">
        <v>199.387</v>
      </c>
    </row>
    <row r="10513" ht="15.75" customHeight="1">
      <c r="A10513" s="1" t="s">
        <v>0</v>
      </c>
      <c r="B10513" s="4">
        <v>44356.388194444444</v>
      </c>
      <c r="C10513" s="1">
        <v>199.387</v>
      </c>
    </row>
    <row r="10514" ht="15.75" customHeight="1">
      <c r="A10514" s="1" t="s">
        <v>0</v>
      </c>
      <c r="B10514" s="4">
        <v>44356.38888888889</v>
      </c>
      <c r="C10514" s="1">
        <v>199.387</v>
      </c>
    </row>
    <row r="10515" ht="15.75" customHeight="1">
      <c r="A10515" s="1" t="s">
        <v>0</v>
      </c>
      <c r="B10515" s="4">
        <v>44356.38958333333</v>
      </c>
      <c r="C10515" s="1">
        <v>199.487</v>
      </c>
    </row>
    <row r="10516" ht="15.75" customHeight="1">
      <c r="A10516" s="1" t="s">
        <v>0</v>
      </c>
      <c r="B10516" s="4">
        <v>44356.39027777778</v>
      </c>
      <c r="C10516" s="1">
        <v>199.387</v>
      </c>
    </row>
    <row r="10517" ht="15.75" customHeight="1">
      <c r="A10517" s="1" t="s">
        <v>0</v>
      </c>
      <c r="B10517" s="4">
        <v>44356.39097222222</v>
      </c>
      <c r="C10517" s="1">
        <v>199.387</v>
      </c>
    </row>
    <row r="10518" ht="15.75" customHeight="1">
      <c r="A10518" s="1" t="s">
        <v>0</v>
      </c>
      <c r="B10518" s="4">
        <v>44356.39166666667</v>
      </c>
      <c r="C10518" s="1">
        <v>199.487</v>
      </c>
    </row>
    <row r="10519" ht="15.75" customHeight="1">
      <c r="A10519" s="1" t="s">
        <v>0</v>
      </c>
      <c r="B10519" s="4">
        <v>44356.39236111111</v>
      </c>
      <c r="C10519" s="1">
        <v>199.487</v>
      </c>
    </row>
    <row r="10520" ht="15.75" customHeight="1">
      <c r="A10520" s="1" t="s">
        <v>0</v>
      </c>
      <c r="B10520" s="4">
        <v>44356.393055555556</v>
      </c>
      <c r="C10520" s="1">
        <v>199.487</v>
      </c>
    </row>
    <row r="10521" ht="15.75" customHeight="1">
      <c r="A10521" s="1" t="s">
        <v>0</v>
      </c>
      <c r="B10521" s="4">
        <v>44356.39375</v>
      </c>
      <c r="C10521" s="1">
        <v>199.487</v>
      </c>
    </row>
    <row r="10522" ht="15.75" customHeight="1">
      <c r="A10522" s="1" t="s">
        <v>0</v>
      </c>
      <c r="B10522" s="4">
        <v>44356.39444444444</v>
      </c>
      <c r="C10522" s="1">
        <v>199.487</v>
      </c>
    </row>
    <row r="10523" ht="15.75" customHeight="1">
      <c r="A10523" s="1" t="s">
        <v>0</v>
      </c>
      <c r="B10523" s="4">
        <v>44356.39513888889</v>
      </c>
      <c r="C10523" s="1">
        <v>199.487</v>
      </c>
    </row>
    <row r="10524" ht="15.75" customHeight="1">
      <c r="A10524" s="1" t="s">
        <v>0</v>
      </c>
      <c r="B10524" s="4">
        <v>44356.395833333336</v>
      </c>
      <c r="C10524" s="1">
        <v>199.487</v>
      </c>
    </row>
    <row r="10525" ht="15.75" customHeight="1">
      <c r="A10525" s="1" t="s">
        <v>0</v>
      </c>
      <c r="B10525" s="4">
        <v>44356.396527777775</v>
      </c>
      <c r="C10525" s="1">
        <v>199.487</v>
      </c>
    </row>
    <row r="10526" ht="15.75" customHeight="1">
      <c r="A10526" s="1" t="s">
        <v>0</v>
      </c>
      <c r="B10526" s="4">
        <v>44356.39722222222</v>
      </c>
      <c r="C10526" s="1">
        <v>199.487</v>
      </c>
    </row>
    <row r="10527" ht="15.75" customHeight="1">
      <c r="A10527" s="1" t="s">
        <v>0</v>
      </c>
      <c r="B10527" s="4">
        <v>44356.39791666667</v>
      </c>
      <c r="C10527" s="1">
        <v>199.487</v>
      </c>
    </row>
    <row r="10528" ht="15.75" customHeight="1">
      <c r="A10528" s="1" t="s">
        <v>0</v>
      </c>
      <c r="B10528" s="4">
        <v>44356.39861111111</v>
      </c>
      <c r="C10528" s="1">
        <v>199.487</v>
      </c>
    </row>
    <row r="10529" ht="15.75" customHeight="1">
      <c r="A10529" s="1" t="s">
        <v>0</v>
      </c>
      <c r="B10529" s="4">
        <v>44356.399305555555</v>
      </c>
      <c r="C10529" s="1">
        <v>199.587</v>
      </c>
    </row>
    <row r="10530" ht="15.75" customHeight="1">
      <c r="A10530" s="1" t="s">
        <v>0</v>
      </c>
      <c r="B10530" s="4">
        <v>44356.4</v>
      </c>
      <c r="C10530" s="1">
        <v>199.487</v>
      </c>
    </row>
    <row r="10531" ht="15.75" customHeight="1">
      <c r="A10531" s="1" t="s">
        <v>0</v>
      </c>
      <c r="B10531" s="4">
        <v>44356.40069444444</v>
      </c>
      <c r="C10531" s="1">
        <v>199.587</v>
      </c>
    </row>
    <row r="10532" ht="15.75" customHeight="1">
      <c r="A10532" s="1" t="s">
        <v>0</v>
      </c>
      <c r="B10532" s="4">
        <v>44356.40138888889</v>
      </c>
      <c r="C10532" s="1">
        <v>199.487</v>
      </c>
    </row>
    <row r="10533" ht="15.75" customHeight="1">
      <c r="A10533" s="1" t="s">
        <v>0</v>
      </c>
      <c r="B10533" s="4">
        <v>44356.402083333334</v>
      </c>
      <c r="C10533" s="1">
        <v>199.487</v>
      </c>
    </row>
    <row r="10534" ht="15.75" customHeight="1">
      <c r="A10534" s="1" t="s">
        <v>0</v>
      </c>
      <c r="B10534" s="4">
        <v>44356.40277777778</v>
      </c>
      <c r="C10534" s="1">
        <v>199.487</v>
      </c>
    </row>
    <row r="10535" ht="15.75" customHeight="1">
      <c r="A10535" s="1" t="s">
        <v>0</v>
      </c>
      <c r="B10535" s="4">
        <v>44356.40347222222</v>
      </c>
      <c r="C10535" s="1">
        <v>199.587</v>
      </c>
    </row>
    <row r="10536" ht="15.75" customHeight="1">
      <c r="A10536" s="1" t="s">
        <v>0</v>
      </c>
      <c r="B10536" s="4">
        <v>44356.40416666667</v>
      </c>
      <c r="C10536" s="1">
        <v>199.587</v>
      </c>
    </row>
    <row r="10537" ht="15.75" customHeight="1">
      <c r="A10537" s="1" t="s">
        <v>0</v>
      </c>
      <c r="B10537" s="4">
        <v>44356.404861111114</v>
      </c>
      <c r="C10537" s="1">
        <v>199.487</v>
      </c>
    </row>
    <row r="10538" ht="15.75" customHeight="1">
      <c r="A10538" s="1" t="s">
        <v>0</v>
      </c>
      <c r="B10538" s="4">
        <v>44356.40555555555</v>
      </c>
      <c r="C10538" s="1">
        <v>199.487</v>
      </c>
    </row>
    <row r="10539" ht="15.75" customHeight="1">
      <c r="A10539" s="1" t="s">
        <v>0</v>
      </c>
      <c r="B10539" s="4">
        <v>44356.40625</v>
      </c>
      <c r="C10539" s="1">
        <v>199.487</v>
      </c>
    </row>
    <row r="10540" ht="15.75" customHeight="1">
      <c r="A10540" s="1" t="s">
        <v>0</v>
      </c>
      <c r="B10540" s="4">
        <v>44356.40694444445</v>
      </c>
      <c r="C10540" s="1">
        <v>199.487</v>
      </c>
    </row>
    <row r="10541" ht="15.75" customHeight="1">
      <c r="A10541" s="1" t="s">
        <v>0</v>
      </c>
      <c r="B10541" s="4">
        <v>44356.407638888886</v>
      </c>
      <c r="C10541" s="1">
        <v>199.587</v>
      </c>
    </row>
    <row r="10542" ht="15.75" customHeight="1">
      <c r="A10542" s="1" t="s">
        <v>0</v>
      </c>
      <c r="B10542" s="4">
        <v>44356.40833333333</v>
      </c>
      <c r="C10542" s="1">
        <v>199.587</v>
      </c>
    </row>
    <row r="10543" ht="15.75" customHeight="1">
      <c r="A10543" s="1" t="s">
        <v>0</v>
      </c>
      <c r="B10543" s="4">
        <v>44356.40902777778</v>
      </c>
      <c r="C10543" s="1">
        <v>199.587</v>
      </c>
    </row>
    <row r="10544" ht="15.75" customHeight="1">
      <c r="A10544" s="1" t="s">
        <v>0</v>
      </c>
      <c r="B10544" s="4">
        <v>44356.40972222222</v>
      </c>
      <c r="C10544" s="1">
        <v>199.587</v>
      </c>
    </row>
    <row r="10545" ht="15.75" customHeight="1">
      <c r="A10545" s="1" t="s">
        <v>0</v>
      </c>
      <c r="B10545" s="4">
        <v>44356.410416666666</v>
      </c>
      <c r="C10545" s="1">
        <v>199.587</v>
      </c>
    </row>
    <row r="10546" ht="15.75" customHeight="1">
      <c r="A10546" s="1" t="s">
        <v>0</v>
      </c>
      <c r="B10546" s="4">
        <v>44356.41111111111</v>
      </c>
      <c r="C10546" s="1">
        <v>199.587</v>
      </c>
    </row>
    <row r="10547" ht="15.75" customHeight="1">
      <c r="A10547" s="1" t="s">
        <v>0</v>
      </c>
      <c r="B10547" s="4">
        <v>44356.41180555556</v>
      </c>
      <c r="C10547" s="1">
        <v>199.587</v>
      </c>
    </row>
    <row r="10548" ht="15.75" customHeight="1">
      <c r="A10548" s="1" t="s">
        <v>0</v>
      </c>
      <c r="B10548" s="4">
        <v>44356.4125</v>
      </c>
      <c r="C10548" s="1">
        <v>199.587</v>
      </c>
    </row>
    <row r="10549" ht="15.75" customHeight="1">
      <c r="A10549" s="1" t="s">
        <v>0</v>
      </c>
      <c r="B10549" s="4">
        <v>44356.413194444445</v>
      </c>
      <c r="C10549" s="1">
        <v>199.587</v>
      </c>
    </row>
    <row r="10550" ht="15.75" customHeight="1">
      <c r="A10550" s="1" t="s">
        <v>0</v>
      </c>
      <c r="B10550" s="4">
        <v>44356.41388888889</v>
      </c>
      <c r="C10550" s="1">
        <v>199.587</v>
      </c>
    </row>
    <row r="10551" ht="15.75" customHeight="1">
      <c r="A10551" s="1" t="s">
        <v>0</v>
      </c>
      <c r="B10551" s="4">
        <v>44356.41458333333</v>
      </c>
      <c r="C10551" s="1">
        <v>199.587</v>
      </c>
    </row>
    <row r="10552" ht="15.75" customHeight="1">
      <c r="A10552" s="1" t="s">
        <v>0</v>
      </c>
      <c r="B10552" s="4">
        <v>44356.41527777778</v>
      </c>
      <c r="C10552" s="1">
        <v>199.587</v>
      </c>
    </row>
    <row r="10553" ht="15.75" customHeight="1">
      <c r="A10553" s="1" t="s">
        <v>0</v>
      </c>
      <c r="B10553" s="4">
        <v>44356.415972222225</v>
      </c>
      <c r="C10553" s="1">
        <v>199.587</v>
      </c>
    </row>
    <row r="10554" ht="15.75" customHeight="1">
      <c r="A10554" s="1" t="s">
        <v>0</v>
      </c>
      <c r="B10554" s="4">
        <v>44356.416666666664</v>
      </c>
      <c r="C10554" s="1">
        <v>199.587</v>
      </c>
    </row>
    <row r="10555" ht="15.75" customHeight="1">
      <c r="A10555" s="1" t="s">
        <v>0</v>
      </c>
      <c r="B10555" s="4">
        <v>44356.41736111111</v>
      </c>
      <c r="C10555" s="1">
        <v>199.587</v>
      </c>
    </row>
    <row r="10556" ht="15.75" customHeight="1">
      <c r="A10556" s="1" t="s">
        <v>0</v>
      </c>
      <c r="B10556" s="4">
        <v>44356.41805555556</v>
      </c>
      <c r="C10556" s="1">
        <v>199.587</v>
      </c>
    </row>
    <row r="10557" ht="15.75" customHeight="1">
      <c r="A10557" s="1" t="s">
        <v>0</v>
      </c>
      <c r="B10557" s="4">
        <v>44356.41875</v>
      </c>
      <c r="C10557" s="1">
        <v>199.587</v>
      </c>
    </row>
    <row r="10558" ht="15.75" customHeight="1">
      <c r="A10558" s="1" t="s">
        <v>0</v>
      </c>
      <c r="B10558" s="4">
        <v>44356.419444444444</v>
      </c>
      <c r="C10558" s="1">
        <v>199.587</v>
      </c>
    </row>
    <row r="10559" ht="15.75" customHeight="1">
      <c r="A10559" s="1" t="s">
        <v>0</v>
      </c>
      <c r="B10559" s="4">
        <v>44356.42013888889</v>
      </c>
      <c r="C10559" s="1">
        <v>199.587</v>
      </c>
    </row>
    <row r="10560" ht="15.75" customHeight="1">
      <c r="A10560" s="1" t="s">
        <v>0</v>
      </c>
      <c r="B10560" s="4">
        <v>44356.42083333333</v>
      </c>
      <c r="C10560" s="1">
        <v>199.587</v>
      </c>
    </row>
    <row r="10561" ht="15.75" customHeight="1">
      <c r="A10561" s="1" t="s">
        <v>0</v>
      </c>
      <c r="B10561" s="4">
        <v>44356.42152777778</v>
      </c>
      <c r="C10561" s="1">
        <v>199.687</v>
      </c>
    </row>
    <row r="10562" ht="15.75" customHeight="1">
      <c r="A10562" s="1" t="s">
        <v>0</v>
      </c>
      <c r="B10562" s="4">
        <v>44356.42222222222</v>
      </c>
      <c r="C10562" s="1">
        <v>199.587</v>
      </c>
    </row>
    <row r="10563" ht="15.75" customHeight="1">
      <c r="A10563" s="1" t="s">
        <v>0</v>
      </c>
      <c r="B10563" s="4">
        <v>44356.42291666667</v>
      </c>
      <c r="C10563" s="1">
        <v>199.687</v>
      </c>
    </row>
    <row r="10564" ht="15.75" customHeight="1">
      <c r="A10564" s="1" t="s">
        <v>0</v>
      </c>
      <c r="B10564" s="4">
        <v>44356.42361111111</v>
      </c>
      <c r="C10564" s="1">
        <v>199.687</v>
      </c>
    </row>
    <row r="10565" ht="15.75" customHeight="1">
      <c r="A10565" s="1" t="s">
        <v>0</v>
      </c>
      <c r="B10565" s="4">
        <v>44356.424305555556</v>
      </c>
      <c r="C10565" s="1">
        <v>199.687</v>
      </c>
    </row>
    <row r="10566" ht="15.75" customHeight="1">
      <c r="A10566" s="1" t="s">
        <v>0</v>
      </c>
      <c r="B10566" s="4">
        <v>44356.425</v>
      </c>
      <c r="C10566" s="1">
        <v>199.687</v>
      </c>
    </row>
    <row r="10567" ht="15.75" customHeight="1">
      <c r="A10567" s="1" t="s">
        <v>0</v>
      </c>
      <c r="B10567" s="4">
        <v>44356.42569444444</v>
      </c>
      <c r="C10567" s="1">
        <v>199.687</v>
      </c>
    </row>
    <row r="10568" ht="15.75" customHeight="1">
      <c r="A10568" s="1" t="s">
        <v>0</v>
      </c>
      <c r="B10568" s="4">
        <v>44356.42638888889</v>
      </c>
      <c r="C10568" s="1">
        <v>199.687</v>
      </c>
    </row>
    <row r="10569" ht="15.75" customHeight="1">
      <c r="A10569" s="1" t="s">
        <v>0</v>
      </c>
      <c r="B10569" s="4">
        <v>44356.427083333336</v>
      </c>
      <c r="C10569" s="1">
        <v>199.587</v>
      </c>
    </row>
    <row r="10570" ht="15.75" customHeight="1">
      <c r="A10570" s="1" t="s">
        <v>0</v>
      </c>
      <c r="B10570" s="4">
        <v>44356.427777777775</v>
      </c>
      <c r="C10570" s="1">
        <v>199.687</v>
      </c>
    </row>
    <row r="10571" ht="15.75" customHeight="1">
      <c r="A10571" s="1" t="s">
        <v>0</v>
      </c>
      <c r="B10571" s="4">
        <v>44356.42847222222</v>
      </c>
      <c r="C10571" s="1">
        <v>199.687</v>
      </c>
    </row>
    <row r="10572" ht="15.75" customHeight="1">
      <c r="A10572" s="1" t="s">
        <v>0</v>
      </c>
      <c r="B10572" s="4">
        <v>44356.42916666667</v>
      </c>
      <c r="C10572" s="1">
        <v>199.787</v>
      </c>
    </row>
    <row r="10573" ht="15.75" customHeight="1">
      <c r="A10573" s="1" t="s">
        <v>0</v>
      </c>
      <c r="B10573" s="4">
        <v>44356.42986111111</v>
      </c>
      <c r="C10573" s="1">
        <v>199.687</v>
      </c>
    </row>
    <row r="10574" ht="15.75" customHeight="1">
      <c r="A10574" s="1" t="s">
        <v>0</v>
      </c>
      <c r="B10574" s="4">
        <v>44356.430555555555</v>
      </c>
      <c r="C10574" s="1">
        <v>199.787</v>
      </c>
    </row>
    <row r="10575" ht="15.75" customHeight="1">
      <c r="A10575" s="1" t="s">
        <v>0</v>
      </c>
      <c r="B10575" s="4">
        <v>44356.43125</v>
      </c>
      <c r="C10575" s="1">
        <v>199.687</v>
      </c>
    </row>
    <row r="10576" ht="15.75" customHeight="1">
      <c r="A10576" s="1" t="s">
        <v>0</v>
      </c>
      <c r="B10576" s="4">
        <v>44356.43194444444</v>
      </c>
      <c r="C10576" s="1">
        <v>199.787</v>
      </c>
    </row>
    <row r="10577" ht="15.75" customHeight="1">
      <c r="A10577" s="1" t="s">
        <v>0</v>
      </c>
      <c r="B10577" s="4">
        <v>44356.43263888889</v>
      </c>
      <c r="C10577" s="1">
        <v>199.787</v>
      </c>
    </row>
    <row r="10578" ht="15.75" customHeight="1">
      <c r="A10578" s="1" t="s">
        <v>0</v>
      </c>
      <c r="B10578" s="4">
        <v>44356.433333333334</v>
      </c>
      <c r="C10578" s="1">
        <v>199.787</v>
      </c>
    </row>
    <row r="10579" ht="15.75" customHeight="1">
      <c r="A10579" s="1" t="s">
        <v>0</v>
      </c>
      <c r="B10579" s="4">
        <v>44356.43402777778</v>
      </c>
      <c r="C10579" s="1">
        <v>199.787</v>
      </c>
    </row>
    <row r="10580" ht="15.75" customHeight="1">
      <c r="A10580" s="1" t="s">
        <v>0</v>
      </c>
      <c r="B10580" s="4">
        <v>44356.43472222222</v>
      </c>
      <c r="C10580" s="1">
        <v>199.687</v>
      </c>
    </row>
    <row r="10581" ht="15.75" customHeight="1">
      <c r="A10581" s="1" t="s">
        <v>0</v>
      </c>
      <c r="B10581" s="4">
        <v>44356.43541666667</v>
      </c>
      <c r="C10581" s="1">
        <v>199.787</v>
      </c>
    </row>
    <row r="10582" ht="15.75" customHeight="1">
      <c r="A10582" s="1" t="s">
        <v>0</v>
      </c>
      <c r="B10582" s="4">
        <v>44356.436111111114</v>
      </c>
      <c r="C10582" s="1">
        <v>199.787</v>
      </c>
    </row>
    <row r="10583" ht="15.75" customHeight="1">
      <c r="A10583" s="1" t="s">
        <v>0</v>
      </c>
      <c r="B10583" s="4">
        <v>44356.43680555555</v>
      </c>
      <c r="C10583" s="1">
        <v>199.897</v>
      </c>
    </row>
    <row r="10584" ht="15.75" customHeight="1">
      <c r="A10584" s="1" t="s">
        <v>0</v>
      </c>
      <c r="B10584" s="4">
        <v>44356.4375</v>
      </c>
      <c r="C10584" s="1">
        <v>199.897</v>
      </c>
    </row>
    <row r="10585" ht="15.75" customHeight="1">
      <c r="A10585" s="1" t="s">
        <v>0</v>
      </c>
      <c r="B10585" s="4">
        <v>44356.43819444445</v>
      </c>
      <c r="C10585" s="1">
        <v>199.897</v>
      </c>
    </row>
    <row r="10586" ht="15.75" customHeight="1">
      <c r="A10586" s="1" t="s">
        <v>0</v>
      </c>
      <c r="B10586" s="4">
        <v>44356.438888888886</v>
      </c>
      <c r="C10586" s="1">
        <v>199.897</v>
      </c>
    </row>
    <row r="10587" ht="15.75" customHeight="1">
      <c r="A10587" s="1" t="s">
        <v>0</v>
      </c>
      <c r="B10587" s="4">
        <v>44356.43958333333</v>
      </c>
      <c r="C10587" s="1">
        <v>199.897</v>
      </c>
    </row>
    <row r="10588" ht="15.75" customHeight="1">
      <c r="A10588" s="1" t="s">
        <v>0</v>
      </c>
      <c r="B10588" s="4">
        <v>44356.44027777778</v>
      </c>
      <c r="C10588" s="1">
        <v>199.897</v>
      </c>
    </row>
    <row r="10589" ht="15.75" customHeight="1">
      <c r="A10589" s="1" t="s">
        <v>0</v>
      </c>
      <c r="B10589" s="4">
        <v>44356.44097222222</v>
      </c>
      <c r="C10589" s="1">
        <v>199.897</v>
      </c>
    </row>
    <row r="10590" ht="15.75" customHeight="1">
      <c r="A10590" s="1" t="s">
        <v>0</v>
      </c>
      <c r="B10590" s="4">
        <v>44356.441666666666</v>
      </c>
      <c r="C10590" s="1">
        <v>199.897</v>
      </c>
    </row>
    <row r="10591" ht="15.75" customHeight="1">
      <c r="A10591" s="1" t="s">
        <v>0</v>
      </c>
      <c r="B10591" s="4">
        <v>44356.44236111111</v>
      </c>
      <c r="C10591" s="1">
        <v>199.897</v>
      </c>
    </row>
    <row r="10592" ht="15.75" customHeight="1">
      <c r="A10592" s="1" t="s">
        <v>0</v>
      </c>
      <c r="B10592" s="4">
        <v>44356.44305555556</v>
      </c>
      <c r="C10592" s="1">
        <v>199.897</v>
      </c>
    </row>
    <row r="10593" ht="15.75" customHeight="1">
      <c r="A10593" s="1" t="s">
        <v>0</v>
      </c>
      <c r="B10593" s="4">
        <v>44356.44375</v>
      </c>
      <c r="C10593" s="1">
        <v>199.897</v>
      </c>
    </row>
    <row r="10594" ht="15.75" customHeight="1">
      <c r="A10594" s="1" t="s">
        <v>0</v>
      </c>
      <c r="B10594" s="4">
        <v>44356.444444444445</v>
      </c>
      <c r="C10594" s="1">
        <v>199.897</v>
      </c>
    </row>
    <row r="10595" ht="15.75" customHeight="1">
      <c r="A10595" s="1" t="s">
        <v>0</v>
      </c>
      <c r="B10595" s="4">
        <v>44356.44513888889</v>
      </c>
      <c r="C10595" s="1">
        <v>199.897</v>
      </c>
    </row>
    <row r="10596" ht="15.75" customHeight="1">
      <c r="A10596" s="1" t="s">
        <v>0</v>
      </c>
      <c r="B10596" s="4">
        <v>44356.44583333333</v>
      </c>
      <c r="C10596" s="1">
        <v>199.897</v>
      </c>
    </row>
    <row r="10597" ht="15.75" customHeight="1">
      <c r="A10597" s="1" t="s">
        <v>0</v>
      </c>
      <c r="B10597" s="4">
        <v>44356.44652777778</v>
      </c>
      <c r="C10597" s="1">
        <v>199.897</v>
      </c>
    </row>
    <row r="10598" ht="15.75" customHeight="1">
      <c r="A10598" s="1" t="s">
        <v>0</v>
      </c>
      <c r="B10598" s="4">
        <v>44356.447222222225</v>
      </c>
      <c r="C10598" s="1">
        <v>199.897</v>
      </c>
    </row>
    <row r="10599" ht="15.75" customHeight="1">
      <c r="A10599" s="1" t="s">
        <v>0</v>
      </c>
      <c r="B10599" s="4">
        <v>44356.447916666664</v>
      </c>
      <c r="C10599" s="1">
        <v>199.897</v>
      </c>
    </row>
    <row r="10600" ht="15.75" customHeight="1">
      <c r="A10600" s="1" t="s">
        <v>0</v>
      </c>
      <c r="B10600" s="4">
        <v>44356.44861111111</v>
      </c>
      <c r="C10600" s="1">
        <v>199.897</v>
      </c>
    </row>
    <row r="10601" ht="15.75" customHeight="1">
      <c r="A10601" s="1" t="s">
        <v>0</v>
      </c>
      <c r="B10601" s="4">
        <v>44356.44930555556</v>
      </c>
      <c r="C10601" s="1">
        <v>199.897</v>
      </c>
    </row>
    <row r="10602" ht="15.75" customHeight="1">
      <c r="A10602" s="1" t="s">
        <v>0</v>
      </c>
      <c r="B10602" s="4">
        <v>44356.45</v>
      </c>
      <c r="C10602" s="1">
        <v>199.897</v>
      </c>
    </row>
    <row r="10603" ht="15.75" customHeight="1">
      <c r="A10603" s="1" t="s">
        <v>0</v>
      </c>
      <c r="B10603" s="4">
        <v>44356.450694444444</v>
      </c>
      <c r="C10603" s="1">
        <v>199.897</v>
      </c>
    </row>
    <row r="10604" ht="15.75" customHeight="1">
      <c r="A10604" s="1" t="s">
        <v>0</v>
      </c>
      <c r="B10604" s="4">
        <v>44356.45138888889</v>
      </c>
      <c r="C10604" s="1">
        <v>199.897</v>
      </c>
    </row>
    <row r="10605" ht="15.75" customHeight="1">
      <c r="A10605" s="1" t="s">
        <v>0</v>
      </c>
      <c r="B10605" s="4">
        <v>44356.45208333333</v>
      </c>
      <c r="C10605" s="1">
        <v>199.897</v>
      </c>
    </row>
    <row r="10606" ht="15.75" customHeight="1">
      <c r="A10606" s="1" t="s">
        <v>0</v>
      </c>
      <c r="B10606" s="4">
        <v>44356.45277777778</v>
      </c>
      <c r="C10606" s="1">
        <v>199.897</v>
      </c>
    </row>
    <row r="10607" ht="15.75" customHeight="1">
      <c r="A10607" s="1" t="s">
        <v>0</v>
      </c>
      <c r="B10607" s="4">
        <v>44356.45347222222</v>
      </c>
      <c r="C10607" s="1">
        <v>199.897</v>
      </c>
    </row>
    <row r="10608" ht="15.75" customHeight="1">
      <c r="A10608" s="1" t="s">
        <v>0</v>
      </c>
      <c r="B10608" s="4">
        <v>44356.45416666667</v>
      </c>
      <c r="C10608" s="1">
        <v>199.897</v>
      </c>
    </row>
    <row r="10609" ht="15.75" customHeight="1">
      <c r="A10609" s="1" t="s">
        <v>0</v>
      </c>
      <c r="B10609" s="4">
        <v>44356.45486111111</v>
      </c>
      <c r="C10609" s="1">
        <v>199.897</v>
      </c>
    </row>
    <row r="10610" ht="15.75" customHeight="1">
      <c r="A10610" s="1" t="s">
        <v>0</v>
      </c>
      <c r="B10610" s="4">
        <v>44356.455555555556</v>
      </c>
      <c r="C10610" s="1">
        <v>199.897</v>
      </c>
    </row>
    <row r="10611" ht="15.75" customHeight="1">
      <c r="A10611" s="1" t="s">
        <v>0</v>
      </c>
      <c r="B10611" s="4">
        <v>44356.45625</v>
      </c>
      <c r="C10611" s="1">
        <v>199.897</v>
      </c>
    </row>
    <row r="10612" ht="15.75" customHeight="1">
      <c r="A10612" s="1" t="s">
        <v>0</v>
      </c>
      <c r="B10612" s="4">
        <v>44356.45694444444</v>
      </c>
      <c r="C10612" s="1">
        <v>199.897</v>
      </c>
    </row>
    <row r="10613" ht="15.75" customHeight="1">
      <c r="A10613" s="1" t="s">
        <v>0</v>
      </c>
      <c r="B10613" s="4">
        <v>44356.45763888889</v>
      </c>
      <c r="C10613" s="1">
        <v>199.997</v>
      </c>
    </row>
    <row r="10614" ht="15.75" customHeight="1">
      <c r="A10614" s="1" t="s">
        <v>0</v>
      </c>
      <c r="B10614" s="4">
        <v>44356.458333333336</v>
      </c>
      <c r="C10614" s="1">
        <v>199.997</v>
      </c>
    </row>
    <row r="10615" ht="15.75" customHeight="1">
      <c r="A10615" s="1" t="s">
        <v>0</v>
      </c>
      <c r="B10615" s="4">
        <v>44356.459027777775</v>
      </c>
      <c r="C10615" s="1">
        <v>199.997</v>
      </c>
    </row>
    <row r="10616" ht="15.75" customHeight="1">
      <c r="A10616" s="1" t="s">
        <v>0</v>
      </c>
      <c r="B10616" s="4">
        <v>44356.45972222222</v>
      </c>
      <c r="C10616" s="1">
        <v>199.997</v>
      </c>
    </row>
    <row r="10617" ht="15.75" customHeight="1">
      <c r="A10617" s="1" t="s">
        <v>0</v>
      </c>
      <c r="B10617" s="4">
        <v>44356.46041666667</v>
      </c>
      <c r="C10617" s="1">
        <v>199.997</v>
      </c>
    </row>
    <row r="10618" ht="15.75" customHeight="1">
      <c r="A10618" s="1" t="s">
        <v>0</v>
      </c>
      <c r="B10618" s="4">
        <v>44356.46111111111</v>
      </c>
      <c r="C10618" s="1">
        <v>199.997</v>
      </c>
    </row>
    <row r="10619" ht="15.75" customHeight="1">
      <c r="A10619" s="1" t="s">
        <v>0</v>
      </c>
      <c r="B10619" s="4">
        <v>44356.461805555555</v>
      </c>
      <c r="C10619" s="1">
        <v>199.997</v>
      </c>
    </row>
    <row r="10620" ht="15.75" customHeight="1">
      <c r="A10620" s="1" t="s">
        <v>0</v>
      </c>
      <c r="B10620" s="4">
        <v>44356.4625</v>
      </c>
      <c r="C10620" s="1">
        <v>199.997</v>
      </c>
    </row>
    <row r="10621" ht="15.75" customHeight="1">
      <c r="A10621" s="1" t="s">
        <v>0</v>
      </c>
      <c r="B10621" s="4">
        <v>44356.46319444444</v>
      </c>
      <c r="C10621" s="1">
        <v>199.997</v>
      </c>
    </row>
    <row r="10622" ht="15.75" customHeight="1">
      <c r="A10622" s="1" t="s">
        <v>0</v>
      </c>
      <c r="B10622" s="4">
        <v>44356.46388888889</v>
      </c>
      <c r="C10622" s="1">
        <v>200.097</v>
      </c>
    </row>
    <row r="10623" ht="15.75" customHeight="1">
      <c r="A10623" s="1" t="s">
        <v>0</v>
      </c>
      <c r="B10623" s="4">
        <v>44356.464583333334</v>
      </c>
      <c r="C10623" s="1">
        <v>200.097</v>
      </c>
    </row>
    <row r="10624" ht="15.75" customHeight="1">
      <c r="A10624" s="1" t="s">
        <v>0</v>
      </c>
      <c r="B10624" s="4">
        <v>44356.46527777778</v>
      </c>
      <c r="C10624" s="1">
        <v>199.997</v>
      </c>
    </row>
    <row r="10625" ht="15.75" customHeight="1">
      <c r="A10625" s="1" t="s">
        <v>0</v>
      </c>
      <c r="B10625" s="4">
        <v>44356.46597222222</v>
      </c>
      <c r="C10625" s="1">
        <v>199.897</v>
      </c>
    </row>
    <row r="10626" ht="15.75" customHeight="1">
      <c r="A10626" s="1" t="s">
        <v>0</v>
      </c>
      <c r="B10626" s="4">
        <v>44356.46666666667</v>
      </c>
      <c r="C10626" s="1">
        <v>199.897</v>
      </c>
    </row>
    <row r="10627" ht="15.75" customHeight="1">
      <c r="A10627" s="1" t="s">
        <v>0</v>
      </c>
      <c r="B10627" s="4">
        <v>44356.467361111114</v>
      </c>
      <c r="C10627" s="1">
        <v>199.897</v>
      </c>
    </row>
    <row r="10628" ht="15.75" customHeight="1">
      <c r="A10628" s="1" t="s">
        <v>0</v>
      </c>
      <c r="B10628" s="4">
        <v>44356.46805555555</v>
      </c>
      <c r="C10628" s="1">
        <v>199.897</v>
      </c>
    </row>
    <row r="10629" ht="15.75" customHeight="1">
      <c r="A10629" s="1" t="s">
        <v>0</v>
      </c>
      <c r="B10629" s="4">
        <v>44356.46875</v>
      </c>
      <c r="C10629" s="1">
        <v>199.897</v>
      </c>
    </row>
    <row r="10630" ht="15.75" customHeight="1">
      <c r="A10630" s="1" t="s">
        <v>0</v>
      </c>
      <c r="B10630" s="4">
        <v>44356.46944444445</v>
      </c>
      <c r="C10630" s="1">
        <v>199.897</v>
      </c>
    </row>
    <row r="10631" ht="15.75" customHeight="1">
      <c r="A10631" s="1" t="s">
        <v>0</v>
      </c>
      <c r="B10631" s="4">
        <v>44356.470138888886</v>
      </c>
      <c r="C10631" s="1">
        <v>199.997</v>
      </c>
    </row>
    <row r="10632" ht="15.75" customHeight="1">
      <c r="A10632" s="1" t="s">
        <v>0</v>
      </c>
      <c r="B10632" s="4">
        <v>44356.47083333333</v>
      </c>
      <c r="C10632" s="1">
        <v>199.997</v>
      </c>
    </row>
    <row r="10633" ht="15.75" customHeight="1">
      <c r="A10633" s="1" t="s">
        <v>0</v>
      </c>
      <c r="B10633" s="4">
        <v>44356.47152777778</v>
      </c>
      <c r="C10633" s="1">
        <v>199.997</v>
      </c>
    </row>
    <row r="10634" ht="15.75" customHeight="1">
      <c r="A10634" s="1" t="s">
        <v>0</v>
      </c>
      <c r="B10634" s="4">
        <v>44356.47222222222</v>
      </c>
      <c r="C10634" s="1">
        <v>199.897</v>
      </c>
    </row>
    <row r="10635" ht="15.75" customHeight="1">
      <c r="A10635" s="1" t="s">
        <v>0</v>
      </c>
      <c r="B10635" s="4">
        <v>44356.472916666666</v>
      </c>
      <c r="C10635" s="1">
        <v>199.997</v>
      </c>
    </row>
    <row r="10636" ht="15.75" customHeight="1">
      <c r="A10636" s="1" t="s">
        <v>0</v>
      </c>
      <c r="B10636" s="4">
        <v>44356.47361111111</v>
      </c>
      <c r="C10636" s="1">
        <v>199.997</v>
      </c>
    </row>
    <row r="10637" ht="15.75" customHeight="1">
      <c r="A10637" s="1" t="s">
        <v>0</v>
      </c>
      <c r="B10637" s="4">
        <v>44356.47430555556</v>
      </c>
      <c r="C10637" s="1">
        <v>199.997</v>
      </c>
    </row>
    <row r="10638" ht="15.75" customHeight="1">
      <c r="A10638" s="1" t="s">
        <v>0</v>
      </c>
      <c r="B10638" s="4">
        <v>44356.475</v>
      </c>
      <c r="C10638" s="1">
        <v>199.997</v>
      </c>
    </row>
    <row r="10639" ht="15.75" customHeight="1">
      <c r="A10639" s="1" t="s">
        <v>0</v>
      </c>
      <c r="B10639" s="4">
        <v>44356.475694444445</v>
      </c>
      <c r="C10639" s="1">
        <v>199.997</v>
      </c>
    </row>
    <row r="10640" ht="15.75" customHeight="1">
      <c r="A10640" s="1" t="s">
        <v>0</v>
      </c>
      <c r="B10640" s="4">
        <v>44356.47638888889</v>
      </c>
      <c r="C10640" s="1">
        <v>199.997</v>
      </c>
    </row>
    <row r="10641" ht="15.75" customHeight="1">
      <c r="A10641" s="1" t="s">
        <v>0</v>
      </c>
      <c r="B10641" s="4">
        <v>44356.47708333333</v>
      </c>
      <c r="C10641" s="1">
        <v>199.997</v>
      </c>
    </row>
    <row r="10642" ht="15.75" customHeight="1">
      <c r="A10642" s="1" t="s">
        <v>0</v>
      </c>
      <c r="B10642" s="4">
        <v>44356.47777777778</v>
      </c>
      <c r="C10642" s="1">
        <v>199.997</v>
      </c>
    </row>
    <row r="10643" ht="15.75" customHeight="1">
      <c r="A10643" s="1" t="s">
        <v>0</v>
      </c>
      <c r="B10643" s="4">
        <v>44356.478472222225</v>
      </c>
      <c r="C10643" s="1">
        <v>199.997</v>
      </c>
    </row>
    <row r="10644" ht="15.75" customHeight="1">
      <c r="A10644" s="1" t="s">
        <v>0</v>
      </c>
      <c r="B10644" s="4">
        <v>44356.479166666664</v>
      </c>
      <c r="C10644" s="1">
        <v>200.097</v>
      </c>
    </row>
    <row r="10645" ht="15.75" customHeight="1">
      <c r="A10645" s="1" t="s">
        <v>0</v>
      </c>
      <c r="B10645" s="4">
        <v>44356.47986111111</v>
      </c>
      <c r="C10645" s="1">
        <v>200.097</v>
      </c>
    </row>
    <row r="10646" ht="15.75" customHeight="1">
      <c r="A10646" s="1" t="s">
        <v>0</v>
      </c>
      <c r="B10646" s="4">
        <v>44356.48055555556</v>
      </c>
      <c r="C10646" s="1">
        <v>200.097</v>
      </c>
    </row>
    <row r="10647" ht="15.75" customHeight="1">
      <c r="A10647" s="1" t="s">
        <v>0</v>
      </c>
      <c r="B10647" s="4">
        <v>44356.48125</v>
      </c>
      <c r="C10647" s="1">
        <v>200.097</v>
      </c>
    </row>
    <row r="10648" ht="15.75" customHeight="1">
      <c r="A10648" s="1" t="s">
        <v>0</v>
      </c>
      <c r="B10648" s="4">
        <v>44356.481944444444</v>
      </c>
      <c r="C10648" s="1">
        <v>200.097</v>
      </c>
    </row>
    <row r="10649" ht="15.75" customHeight="1">
      <c r="A10649" s="1" t="s">
        <v>0</v>
      </c>
      <c r="B10649" s="4">
        <v>44356.48263888889</v>
      </c>
      <c r="C10649" s="1">
        <v>200.097</v>
      </c>
    </row>
    <row r="10650" ht="15.75" customHeight="1">
      <c r="A10650" s="1" t="s">
        <v>0</v>
      </c>
      <c r="B10650" s="4">
        <v>44356.48333333333</v>
      </c>
      <c r="C10650" s="1">
        <v>200.097</v>
      </c>
    </row>
    <row r="10651" ht="15.75" customHeight="1">
      <c r="A10651" s="1" t="s">
        <v>0</v>
      </c>
      <c r="B10651" s="4">
        <v>44356.48402777778</v>
      </c>
      <c r="C10651" s="1">
        <v>200.097</v>
      </c>
    </row>
    <row r="10652" ht="15.75" customHeight="1">
      <c r="A10652" s="1" t="s">
        <v>0</v>
      </c>
      <c r="B10652" s="4">
        <v>44356.48472222222</v>
      </c>
      <c r="C10652" s="1">
        <v>200.097</v>
      </c>
    </row>
    <row r="10653" ht="15.75" customHeight="1">
      <c r="A10653" s="1" t="s">
        <v>0</v>
      </c>
      <c r="B10653" s="4">
        <v>44356.48541666667</v>
      </c>
      <c r="C10653" s="1">
        <v>200.097</v>
      </c>
    </row>
    <row r="10654" ht="15.75" customHeight="1">
      <c r="A10654" s="1" t="s">
        <v>0</v>
      </c>
      <c r="B10654" s="4">
        <v>44356.48611111111</v>
      </c>
      <c r="C10654" s="1">
        <v>200.097</v>
      </c>
    </row>
    <row r="10655" ht="15.75" customHeight="1">
      <c r="A10655" s="1" t="s">
        <v>0</v>
      </c>
      <c r="B10655" s="4">
        <v>44356.486805555556</v>
      </c>
      <c r="C10655" s="1">
        <v>200.097</v>
      </c>
    </row>
    <row r="10656" ht="15.75" customHeight="1">
      <c r="A10656" s="1" t="s">
        <v>0</v>
      </c>
      <c r="B10656" s="4">
        <v>44356.4875</v>
      </c>
      <c r="C10656" s="1">
        <v>200.097</v>
      </c>
    </row>
    <row r="10657" ht="15.75" customHeight="1">
      <c r="A10657" s="1" t="s">
        <v>0</v>
      </c>
      <c r="B10657" s="4">
        <v>44356.48819444444</v>
      </c>
      <c r="C10657" s="1">
        <v>200.097</v>
      </c>
    </row>
    <row r="10658" ht="15.75" customHeight="1">
      <c r="A10658" s="1" t="s">
        <v>0</v>
      </c>
      <c r="B10658" s="4">
        <v>44356.48888888889</v>
      </c>
      <c r="C10658" s="1">
        <v>200.097</v>
      </c>
    </row>
    <row r="10659" ht="15.75" customHeight="1">
      <c r="A10659" s="1" t="s">
        <v>0</v>
      </c>
      <c r="B10659" s="4">
        <v>44356.489583333336</v>
      </c>
      <c r="C10659" s="1">
        <v>200.197</v>
      </c>
    </row>
    <row r="10660" ht="15.75" customHeight="1">
      <c r="A10660" s="1" t="s">
        <v>0</v>
      </c>
      <c r="B10660" s="4">
        <v>44356.490277777775</v>
      </c>
      <c r="C10660" s="1">
        <v>200.097</v>
      </c>
    </row>
    <row r="10661" ht="15.75" customHeight="1">
      <c r="A10661" s="1" t="s">
        <v>0</v>
      </c>
      <c r="B10661" s="4">
        <v>44356.49097222222</v>
      </c>
      <c r="C10661" s="1">
        <v>200.097</v>
      </c>
    </row>
    <row r="10662" ht="15.75" customHeight="1">
      <c r="A10662" s="1" t="s">
        <v>0</v>
      </c>
      <c r="B10662" s="4">
        <v>44356.49166666667</v>
      </c>
      <c r="C10662" s="1">
        <v>200.197</v>
      </c>
    </row>
    <row r="10663" ht="15.75" customHeight="1">
      <c r="A10663" s="1" t="s">
        <v>0</v>
      </c>
      <c r="B10663" s="4">
        <v>44356.49236111111</v>
      </c>
      <c r="C10663" s="1">
        <v>200.097</v>
      </c>
    </row>
    <row r="10664" ht="15.75" customHeight="1">
      <c r="A10664" s="1" t="s">
        <v>0</v>
      </c>
      <c r="B10664" s="4">
        <v>44356.493055555555</v>
      </c>
      <c r="C10664" s="1">
        <v>200.097</v>
      </c>
    </row>
    <row r="10665" ht="15.75" customHeight="1">
      <c r="A10665" s="1" t="s">
        <v>0</v>
      </c>
      <c r="B10665" s="4">
        <v>44356.49375</v>
      </c>
      <c r="C10665" s="1">
        <v>200.197</v>
      </c>
    </row>
    <row r="10666" ht="15.75" customHeight="1">
      <c r="A10666" s="1" t="s">
        <v>0</v>
      </c>
      <c r="B10666" s="4">
        <v>44356.49444444444</v>
      </c>
      <c r="C10666" s="1">
        <v>200.197</v>
      </c>
    </row>
    <row r="10667" ht="15.75" customHeight="1">
      <c r="A10667" s="1" t="s">
        <v>0</v>
      </c>
      <c r="B10667" s="4">
        <v>44356.49513888889</v>
      </c>
      <c r="C10667" s="1">
        <v>200.197</v>
      </c>
    </row>
    <row r="10668" ht="15.75" customHeight="1">
      <c r="A10668" s="1" t="s">
        <v>0</v>
      </c>
      <c r="B10668" s="4">
        <v>44356.495833333334</v>
      </c>
      <c r="C10668" s="1">
        <v>200.197</v>
      </c>
    </row>
    <row r="10669" ht="15.75" customHeight="1">
      <c r="A10669" s="1" t="s">
        <v>0</v>
      </c>
      <c r="B10669" s="4">
        <v>44356.49652777778</v>
      </c>
      <c r="C10669" s="1">
        <v>200.297</v>
      </c>
    </row>
    <row r="10670" ht="15.75" customHeight="1">
      <c r="A10670" s="1" t="s">
        <v>0</v>
      </c>
      <c r="B10670" s="4">
        <v>44356.49722222222</v>
      </c>
      <c r="C10670" s="1">
        <v>200.197</v>
      </c>
    </row>
    <row r="10671" ht="15.75" customHeight="1">
      <c r="A10671" s="1" t="s">
        <v>0</v>
      </c>
      <c r="B10671" s="4">
        <v>44356.49791666667</v>
      </c>
      <c r="C10671" s="1">
        <v>200.197</v>
      </c>
    </row>
    <row r="10672" ht="15.75" customHeight="1">
      <c r="A10672" s="1" t="s">
        <v>0</v>
      </c>
      <c r="B10672" s="4">
        <v>44356.498611111114</v>
      </c>
      <c r="C10672" s="1">
        <v>200.197</v>
      </c>
    </row>
    <row r="10673" ht="15.75" customHeight="1">
      <c r="A10673" s="1" t="s">
        <v>0</v>
      </c>
      <c r="B10673" s="4">
        <v>44356.49930555555</v>
      </c>
      <c r="C10673" s="1">
        <v>200.297</v>
      </c>
    </row>
    <row r="10674" ht="15.75" customHeight="1">
      <c r="A10674" s="1" t="s">
        <v>0</v>
      </c>
      <c r="B10674" s="4">
        <v>44356.5</v>
      </c>
      <c r="C10674" s="1">
        <v>200.297</v>
      </c>
    </row>
    <row r="10675" ht="15.75" customHeight="1">
      <c r="A10675" s="1" t="s">
        <v>0</v>
      </c>
      <c r="B10675" s="4">
        <v>44356.50069444445</v>
      </c>
      <c r="C10675" s="1">
        <v>200.297</v>
      </c>
    </row>
    <row r="10676" ht="15.75" customHeight="1">
      <c r="A10676" s="1" t="s">
        <v>0</v>
      </c>
      <c r="B10676" s="4">
        <v>44356.501388888886</v>
      </c>
      <c r="C10676" s="1">
        <v>200.297</v>
      </c>
    </row>
    <row r="10677" ht="15.75" customHeight="1">
      <c r="A10677" s="1" t="s">
        <v>0</v>
      </c>
      <c r="B10677" s="4">
        <v>44356.50208333333</v>
      </c>
      <c r="C10677" s="1">
        <v>200.297</v>
      </c>
    </row>
    <row r="10678" ht="15.75" customHeight="1">
      <c r="A10678" s="1" t="s">
        <v>0</v>
      </c>
      <c r="B10678" s="4">
        <v>44356.50277777778</v>
      </c>
      <c r="C10678" s="1">
        <v>200.297</v>
      </c>
    </row>
    <row r="10679" ht="15.75" customHeight="1">
      <c r="A10679" s="1" t="s">
        <v>0</v>
      </c>
      <c r="B10679" s="4">
        <v>44356.50347222222</v>
      </c>
      <c r="C10679" s="1">
        <v>200.197</v>
      </c>
    </row>
    <row r="10680" ht="15.75" customHeight="1">
      <c r="A10680" s="1" t="s">
        <v>0</v>
      </c>
      <c r="B10680" s="4">
        <v>44356.504166666666</v>
      </c>
      <c r="C10680" s="1">
        <v>200.197</v>
      </c>
    </row>
    <row r="10681" ht="15.75" customHeight="1">
      <c r="A10681" s="1" t="s">
        <v>0</v>
      </c>
      <c r="B10681" s="4">
        <v>44356.50486111111</v>
      </c>
      <c r="C10681" s="1">
        <v>200.297</v>
      </c>
    </row>
    <row r="10682" ht="15.75" customHeight="1">
      <c r="A10682" s="1" t="s">
        <v>0</v>
      </c>
      <c r="B10682" s="4">
        <v>44356.50555555556</v>
      </c>
      <c r="C10682" s="1">
        <v>200.297</v>
      </c>
    </row>
    <row r="10683" ht="15.75" customHeight="1">
      <c r="A10683" s="1" t="s">
        <v>0</v>
      </c>
      <c r="B10683" s="4">
        <v>44356.50625</v>
      </c>
      <c r="C10683" s="1">
        <v>200.297</v>
      </c>
    </row>
    <row r="10684" ht="15.75" customHeight="1">
      <c r="A10684" s="1" t="s">
        <v>0</v>
      </c>
      <c r="B10684" s="4">
        <v>44356.506944444445</v>
      </c>
      <c r="C10684" s="1">
        <v>200.297</v>
      </c>
    </row>
    <row r="10685" ht="15.75" customHeight="1">
      <c r="A10685" s="1" t="s">
        <v>0</v>
      </c>
      <c r="B10685" s="4">
        <v>44356.50763888889</v>
      </c>
      <c r="C10685" s="1">
        <v>200.297</v>
      </c>
    </row>
    <row r="10686" ht="15.75" customHeight="1">
      <c r="A10686" s="1" t="s">
        <v>0</v>
      </c>
      <c r="B10686" s="4">
        <v>44356.50833333333</v>
      </c>
      <c r="C10686" s="1">
        <v>200.297</v>
      </c>
    </row>
    <row r="10687" ht="15.75" customHeight="1">
      <c r="A10687" s="1" t="s">
        <v>0</v>
      </c>
      <c r="B10687" s="4">
        <v>44356.50902777778</v>
      </c>
      <c r="C10687" s="1">
        <v>200.297</v>
      </c>
    </row>
    <row r="10688" ht="15.75" customHeight="1">
      <c r="A10688" s="1" t="s">
        <v>0</v>
      </c>
      <c r="B10688" s="4">
        <v>44356.509722222225</v>
      </c>
      <c r="C10688" s="1">
        <v>200.407</v>
      </c>
    </row>
    <row r="10689" ht="15.75" customHeight="1">
      <c r="A10689" s="1" t="s">
        <v>0</v>
      </c>
      <c r="B10689" s="4">
        <v>44356.510416666664</v>
      </c>
      <c r="C10689" s="1">
        <v>200.297</v>
      </c>
    </row>
    <row r="10690" ht="15.75" customHeight="1">
      <c r="A10690" s="1" t="s">
        <v>0</v>
      </c>
      <c r="B10690" s="4">
        <v>44356.51111111111</v>
      </c>
      <c r="C10690" s="1">
        <v>200.407</v>
      </c>
    </row>
    <row r="10691" ht="15.75" customHeight="1">
      <c r="A10691" s="1" t="s">
        <v>0</v>
      </c>
      <c r="B10691" s="4">
        <v>44356.51180555556</v>
      </c>
      <c r="C10691" s="1">
        <v>200.297</v>
      </c>
    </row>
    <row r="10692" ht="15.75" customHeight="1">
      <c r="A10692" s="1" t="s">
        <v>0</v>
      </c>
      <c r="B10692" s="4">
        <v>44356.5125</v>
      </c>
      <c r="C10692" s="1">
        <v>200.407</v>
      </c>
    </row>
    <row r="10693" ht="15.75" customHeight="1">
      <c r="A10693" s="1" t="s">
        <v>0</v>
      </c>
      <c r="B10693" s="4">
        <v>44356.513194444444</v>
      </c>
      <c r="C10693" s="1">
        <v>200.407</v>
      </c>
    </row>
    <row r="10694" ht="15.75" customHeight="1">
      <c r="A10694" s="1" t="s">
        <v>0</v>
      </c>
      <c r="B10694" s="4">
        <v>44356.51388888889</v>
      </c>
      <c r="C10694" s="1">
        <v>200.407</v>
      </c>
    </row>
    <row r="10695" ht="15.75" customHeight="1">
      <c r="A10695" s="1" t="s">
        <v>0</v>
      </c>
      <c r="B10695" s="4">
        <v>44356.51458333333</v>
      </c>
      <c r="C10695" s="1">
        <v>200.297</v>
      </c>
    </row>
    <row r="10696" ht="15.75" customHeight="1">
      <c r="A10696" s="1" t="s">
        <v>0</v>
      </c>
      <c r="B10696" s="4">
        <v>44356.51527777778</v>
      </c>
      <c r="C10696" s="1">
        <v>200.407</v>
      </c>
    </row>
    <row r="10697" ht="15.75" customHeight="1">
      <c r="A10697" s="1" t="s">
        <v>0</v>
      </c>
      <c r="B10697" s="4">
        <v>44356.51597222222</v>
      </c>
      <c r="C10697" s="1">
        <v>200.407</v>
      </c>
    </row>
    <row r="10698" ht="15.75" customHeight="1">
      <c r="A10698" s="1" t="s">
        <v>0</v>
      </c>
      <c r="B10698" s="4">
        <v>44356.51666666667</v>
      </c>
      <c r="C10698" s="1">
        <v>200.407</v>
      </c>
    </row>
    <row r="10699" ht="15.75" customHeight="1">
      <c r="A10699" s="1" t="s">
        <v>0</v>
      </c>
      <c r="B10699" s="4">
        <v>44356.51736111111</v>
      </c>
      <c r="C10699" s="1">
        <v>200.407</v>
      </c>
    </row>
    <row r="10700" ht="15.75" customHeight="1">
      <c r="A10700" s="1" t="s">
        <v>0</v>
      </c>
      <c r="B10700" s="4">
        <v>44356.518055555556</v>
      </c>
      <c r="C10700" s="1">
        <v>200.407</v>
      </c>
    </row>
    <row r="10701" ht="15.75" customHeight="1">
      <c r="A10701" s="1" t="s">
        <v>0</v>
      </c>
      <c r="B10701" s="4">
        <v>44356.51875</v>
      </c>
      <c r="C10701" s="1">
        <v>200.407</v>
      </c>
    </row>
    <row r="10702" ht="15.75" customHeight="1">
      <c r="A10702" s="1" t="s">
        <v>0</v>
      </c>
      <c r="B10702" s="4">
        <v>44356.51944444444</v>
      </c>
      <c r="C10702" s="1">
        <v>200.407</v>
      </c>
    </row>
    <row r="10703" ht="15.75" customHeight="1">
      <c r="A10703" s="1" t="s">
        <v>0</v>
      </c>
      <c r="B10703" s="4">
        <v>44356.52013888889</v>
      </c>
      <c r="C10703" s="1">
        <v>200.407</v>
      </c>
    </row>
    <row r="10704" ht="15.75" customHeight="1">
      <c r="A10704" s="1" t="s">
        <v>0</v>
      </c>
      <c r="B10704" s="4">
        <v>44356.520833333336</v>
      </c>
      <c r="C10704" s="1">
        <v>200.407</v>
      </c>
    </row>
    <row r="10705" ht="15.75" customHeight="1">
      <c r="A10705" s="1" t="s">
        <v>0</v>
      </c>
      <c r="B10705" s="4">
        <v>44356.521527777775</v>
      </c>
      <c r="C10705" s="1">
        <v>200.407</v>
      </c>
    </row>
    <row r="10706" ht="15.75" customHeight="1">
      <c r="A10706" s="1" t="s">
        <v>0</v>
      </c>
      <c r="B10706" s="4">
        <v>44356.52222222222</v>
      </c>
      <c r="C10706" s="1">
        <v>200.407</v>
      </c>
    </row>
    <row r="10707" ht="15.75" customHeight="1">
      <c r="A10707" s="1" t="s">
        <v>0</v>
      </c>
      <c r="B10707" s="4">
        <v>44356.52291666667</v>
      </c>
      <c r="C10707" s="1">
        <v>200.407</v>
      </c>
    </row>
    <row r="10708" ht="15.75" customHeight="1">
      <c r="A10708" s="1" t="s">
        <v>0</v>
      </c>
      <c r="B10708" s="4">
        <v>44356.52361111111</v>
      </c>
      <c r="C10708" s="1">
        <v>200.407</v>
      </c>
    </row>
    <row r="10709" ht="15.75" customHeight="1">
      <c r="A10709" s="1" t="s">
        <v>0</v>
      </c>
      <c r="B10709" s="4">
        <v>44356.524305555555</v>
      </c>
      <c r="C10709" s="1">
        <v>200.407</v>
      </c>
    </row>
    <row r="10710" ht="15.75" customHeight="1">
      <c r="A10710" s="1" t="s">
        <v>0</v>
      </c>
      <c r="B10710" s="4">
        <v>44356.525</v>
      </c>
      <c r="C10710" s="1">
        <v>200.407</v>
      </c>
    </row>
    <row r="10711" ht="15.75" customHeight="1">
      <c r="A10711" s="1" t="s">
        <v>0</v>
      </c>
      <c r="B10711" s="4">
        <v>44356.52569444444</v>
      </c>
      <c r="C10711" s="1">
        <v>200.407</v>
      </c>
    </row>
    <row r="10712" ht="15.75" customHeight="1">
      <c r="A10712" s="1" t="s">
        <v>0</v>
      </c>
      <c r="B10712" s="4">
        <v>44356.52638888889</v>
      </c>
      <c r="C10712" s="1">
        <v>200.407</v>
      </c>
    </row>
    <row r="10713" ht="15.75" customHeight="1">
      <c r="A10713" s="1" t="s">
        <v>0</v>
      </c>
      <c r="B10713" s="4">
        <v>44356.527083333334</v>
      </c>
      <c r="C10713" s="1">
        <v>200.507</v>
      </c>
    </row>
    <row r="10714" ht="15.75" customHeight="1">
      <c r="A10714" s="1" t="s">
        <v>0</v>
      </c>
      <c r="B10714" s="4">
        <v>44356.52777777778</v>
      </c>
      <c r="C10714" s="1">
        <v>200.407</v>
      </c>
    </row>
    <row r="10715" ht="15.75" customHeight="1">
      <c r="A10715" s="1" t="s">
        <v>0</v>
      </c>
      <c r="B10715" s="4">
        <v>44356.52847222222</v>
      </c>
      <c r="C10715" s="1">
        <v>200.407</v>
      </c>
    </row>
    <row r="10716" ht="15.75" customHeight="1">
      <c r="A10716" s="1" t="s">
        <v>0</v>
      </c>
      <c r="B10716" s="4">
        <v>44356.52916666667</v>
      </c>
      <c r="C10716" s="1">
        <v>200.507</v>
      </c>
    </row>
    <row r="10717" ht="15.75" customHeight="1">
      <c r="A10717" s="1" t="s">
        <v>0</v>
      </c>
      <c r="B10717" s="4">
        <v>44356.529861111114</v>
      </c>
      <c r="C10717" s="1">
        <v>200.407</v>
      </c>
    </row>
    <row r="10718" ht="15.75" customHeight="1">
      <c r="A10718" s="1" t="s">
        <v>0</v>
      </c>
      <c r="B10718" s="4">
        <v>44356.53055555555</v>
      </c>
      <c r="C10718" s="1">
        <v>200.407</v>
      </c>
    </row>
    <row r="10719" ht="15.75" customHeight="1">
      <c r="A10719" s="1" t="s">
        <v>0</v>
      </c>
      <c r="B10719" s="4">
        <v>44356.53125</v>
      </c>
      <c r="C10719" s="1">
        <v>200.407</v>
      </c>
    </row>
    <row r="10720" ht="15.75" customHeight="1">
      <c r="A10720" s="1" t="s">
        <v>0</v>
      </c>
      <c r="B10720" s="4">
        <v>44356.53194444445</v>
      </c>
      <c r="C10720" s="1">
        <v>200.507</v>
      </c>
    </row>
    <row r="10721" ht="15.75" customHeight="1">
      <c r="A10721" s="1" t="s">
        <v>0</v>
      </c>
      <c r="B10721" s="4">
        <v>44356.532638888886</v>
      </c>
      <c r="C10721" s="1">
        <v>200.407</v>
      </c>
    </row>
    <row r="10722" ht="15.75" customHeight="1">
      <c r="A10722" s="1" t="s">
        <v>0</v>
      </c>
      <c r="B10722" s="4">
        <v>44356.53333333333</v>
      </c>
      <c r="C10722" s="1">
        <v>200.507</v>
      </c>
    </row>
    <row r="10723" ht="15.75" customHeight="1">
      <c r="A10723" s="1" t="s">
        <v>0</v>
      </c>
      <c r="B10723" s="4">
        <v>44356.53402777778</v>
      </c>
      <c r="C10723" s="1">
        <v>200.507</v>
      </c>
    </row>
    <row r="10724" ht="15.75" customHeight="1">
      <c r="A10724" s="1" t="s">
        <v>0</v>
      </c>
      <c r="B10724" s="4">
        <v>44356.53472222222</v>
      </c>
      <c r="C10724" s="1">
        <v>200.507</v>
      </c>
    </row>
    <row r="10725" ht="15.75" customHeight="1">
      <c r="A10725" s="1" t="s">
        <v>0</v>
      </c>
      <c r="B10725" s="4">
        <v>44356.535416666666</v>
      </c>
      <c r="C10725" s="1">
        <v>200.407</v>
      </c>
    </row>
    <row r="10726" ht="15.75" customHeight="1">
      <c r="A10726" s="1" t="s">
        <v>0</v>
      </c>
      <c r="B10726" s="4">
        <v>44356.53611111111</v>
      </c>
      <c r="C10726" s="1">
        <v>200.507</v>
      </c>
    </row>
    <row r="10727" ht="15.75" customHeight="1">
      <c r="A10727" s="1" t="s">
        <v>0</v>
      </c>
      <c r="B10727" s="4">
        <v>44356.53680555556</v>
      </c>
      <c r="C10727" s="1">
        <v>200.507</v>
      </c>
    </row>
    <row r="10728" ht="15.75" customHeight="1">
      <c r="A10728" s="1" t="s">
        <v>0</v>
      </c>
      <c r="B10728" s="4">
        <v>44356.5375</v>
      </c>
      <c r="C10728" s="1">
        <v>200.507</v>
      </c>
    </row>
    <row r="10729" ht="15.75" customHeight="1">
      <c r="A10729" s="1" t="s">
        <v>0</v>
      </c>
      <c r="B10729" s="4">
        <v>44356.538194444445</v>
      </c>
      <c r="C10729" s="1">
        <v>200.507</v>
      </c>
    </row>
    <row r="10730" ht="15.75" customHeight="1">
      <c r="A10730" s="1" t="s">
        <v>0</v>
      </c>
      <c r="B10730" s="4">
        <v>44356.53888888889</v>
      </c>
      <c r="C10730" s="1">
        <v>200.507</v>
      </c>
    </row>
    <row r="10731" ht="15.75" customHeight="1">
      <c r="A10731" s="1" t="s">
        <v>0</v>
      </c>
      <c r="B10731" s="4">
        <v>44356.53958333333</v>
      </c>
      <c r="C10731" s="1">
        <v>200.507</v>
      </c>
    </row>
    <row r="10732" ht="15.75" customHeight="1">
      <c r="A10732" s="1" t="s">
        <v>0</v>
      </c>
      <c r="B10732" s="4">
        <v>44356.54027777778</v>
      </c>
      <c r="C10732" s="1">
        <v>200.507</v>
      </c>
    </row>
    <row r="10733" ht="15.75" customHeight="1">
      <c r="A10733" s="1" t="s">
        <v>0</v>
      </c>
      <c r="B10733" s="4">
        <v>44356.540972222225</v>
      </c>
      <c r="C10733" s="1">
        <v>200.507</v>
      </c>
    </row>
    <row r="10734" ht="15.75" customHeight="1">
      <c r="A10734" s="1" t="s">
        <v>0</v>
      </c>
      <c r="B10734" s="4">
        <v>44356.541666666664</v>
      </c>
      <c r="C10734" s="1">
        <v>200.507</v>
      </c>
    </row>
    <row r="10735" ht="15.75" customHeight="1">
      <c r="A10735" s="1" t="s">
        <v>0</v>
      </c>
      <c r="B10735" s="4">
        <v>44356.54236111111</v>
      </c>
      <c r="C10735" s="1">
        <v>200.507</v>
      </c>
    </row>
    <row r="10736" ht="15.75" customHeight="1">
      <c r="A10736" s="1" t="s">
        <v>0</v>
      </c>
      <c r="B10736" s="4">
        <v>44356.54305555556</v>
      </c>
      <c r="C10736" s="1">
        <v>200.607</v>
      </c>
    </row>
    <row r="10737" ht="15.75" customHeight="1">
      <c r="A10737" s="1" t="s">
        <v>0</v>
      </c>
      <c r="B10737" s="4">
        <v>44356.54375</v>
      </c>
      <c r="C10737" s="1">
        <v>200.607</v>
      </c>
    </row>
    <row r="10738" ht="15.75" customHeight="1">
      <c r="A10738" s="1" t="s">
        <v>0</v>
      </c>
      <c r="B10738" s="4">
        <v>44356.544444444444</v>
      </c>
      <c r="C10738" s="1">
        <v>200.507</v>
      </c>
    </row>
    <row r="10739" ht="15.75" customHeight="1">
      <c r="A10739" s="1" t="s">
        <v>0</v>
      </c>
      <c r="B10739" s="4">
        <v>44356.54513888889</v>
      </c>
      <c r="C10739" s="1">
        <v>200.607</v>
      </c>
    </row>
    <row r="10740" ht="15.75" customHeight="1">
      <c r="A10740" s="1" t="s">
        <v>0</v>
      </c>
      <c r="B10740" s="4">
        <v>44356.54583333333</v>
      </c>
      <c r="C10740" s="1">
        <v>200.507</v>
      </c>
    </row>
    <row r="10741" ht="15.75" customHeight="1">
      <c r="A10741" s="1" t="s">
        <v>0</v>
      </c>
      <c r="B10741" s="4">
        <v>44356.54652777778</v>
      </c>
      <c r="C10741" s="1">
        <v>200.607</v>
      </c>
    </row>
    <row r="10742" ht="15.75" customHeight="1">
      <c r="A10742" s="1" t="s">
        <v>0</v>
      </c>
      <c r="B10742" s="4">
        <v>44356.54722222222</v>
      </c>
      <c r="C10742" s="1">
        <v>200.507</v>
      </c>
    </row>
    <row r="10743" ht="15.75" customHeight="1">
      <c r="A10743" s="1" t="s">
        <v>0</v>
      </c>
      <c r="B10743" s="4">
        <v>44356.54791666667</v>
      </c>
      <c r="C10743" s="1">
        <v>200.507</v>
      </c>
    </row>
    <row r="10744" ht="15.75" customHeight="1">
      <c r="A10744" s="1" t="s">
        <v>0</v>
      </c>
      <c r="B10744" s="4">
        <v>44356.54861111111</v>
      </c>
      <c r="C10744" s="1">
        <v>200.507</v>
      </c>
    </row>
    <row r="10745" ht="15.75" customHeight="1">
      <c r="A10745" s="1" t="s">
        <v>0</v>
      </c>
      <c r="B10745" s="4">
        <v>44356.549305555556</v>
      </c>
      <c r="C10745" s="1">
        <v>200.507</v>
      </c>
    </row>
    <row r="10746" ht="15.75" customHeight="1">
      <c r="A10746" s="1" t="s">
        <v>0</v>
      </c>
      <c r="B10746" s="4">
        <v>44356.55</v>
      </c>
      <c r="C10746" s="1">
        <v>200.507</v>
      </c>
    </row>
    <row r="10747" ht="15.75" customHeight="1">
      <c r="A10747" s="1" t="s">
        <v>0</v>
      </c>
      <c r="B10747" s="4">
        <v>44356.55069444444</v>
      </c>
      <c r="C10747" s="1">
        <v>200.607</v>
      </c>
    </row>
    <row r="10748" ht="15.75" customHeight="1">
      <c r="A10748" s="1" t="s">
        <v>0</v>
      </c>
      <c r="B10748" s="4">
        <v>44356.55138888889</v>
      </c>
      <c r="C10748" s="1">
        <v>200.607</v>
      </c>
    </row>
    <row r="10749" ht="15.75" customHeight="1">
      <c r="A10749" s="1" t="s">
        <v>0</v>
      </c>
      <c r="B10749" s="4">
        <v>44356.552083333336</v>
      </c>
      <c r="C10749" s="1">
        <v>200.607</v>
      </c>
    </row>
    <row r="10750" ht="15.75" customHeight="1">
      <c r="A10750" s="1" t="s">
        <v>0</v>
      </c>
      <c r="B10750" s="4">
        <v>44356.552777777775</v>
      </c>
      <c r="C10750" s="1">
        <v>200.607</v>
      </c>
    </row>
    <row r="10751" ht="15.75" customHeight="1">
      <c r="A10751" s="1" t="s">
        <v>0</v>
      </c>
      <c r="B10751" s="4">
        <v>44356.55347222222</v>
      </c>
      <c r="C10751" s="1">
        <v>200.707</v>
      </c>
    </row>
    <row r="10752" ht="15.75" customHeight="1">
      <c r="A10752" s="1" t="s">
        <v>0</v>
      </c>
      <c r="B10752" s="4">
        <v>44356.55416666667</v>
      </c>
      <c r="C10752" s="1">
        <v>200.607</v>
      </c>
    </row>
    <row r="10753" ht="15.75" customHeight="1">
      <c r="A10753" s="1" t="s">
        <v>0</v>
      </c>
      <c r="B10753" s="4">
        <v>44356.55486111111</v>
      </c>
      <c r="C10753" s="1">
        <v>200.607</v>
      </c>
    </row>
    <row r="10754" ht="15.75" customHeight="1">
      <c r="A10754" s="1" t="s">
        <v>0</v>
      </c>
      <c r="B10754" s="4">
        <v>44356.555555555555</v>
      </c>
      <c r="C10754" s="1">
        <v>200.707</v>
      </c>
    </row>
    <row r="10755" ht="15.75" customHeight="1">
      <c r="A10755" s="1" t="s">
        <v>0</v>
      </c>
      <c r="B10755" s="4">
        <v>44356.55625</v>
      </c>
      <c r="C10755" s="1">
        <v>200.607</v>
      </c>
    </row>
    <row r="10756" ht="15.75" customHeight="1">
      <c r="A10756" s="1" t="s">
        <v>0</v>
      </c>
      <c r="B10756" s="4">
        <v>44356.55694444444</v>
      </c>
      <c r="C10756" s="1">
        <v>200.607</v>
      </c>
    </row>
    <row r="10757" ht="15.75" customHeight="1">
      <c r="A10757" s="1" t="s">
        <v>0</v>
      </c>
      <c r="B10757" s="4">
        <v>44356.55763888889</v>
      </c>
      <c r="C10757" s="1">
        <v>200.707</v>
      </c>
    </row>
    <row r="10758" ht="15.75" customHeight="1">
      <c r="A10758" s="1" t="s">
        <v>0</v>
      </c>
      <c r="B10758" s="4">
        <v>44356.558333333334</v>
      </c>
      <c r="C10758" s="1">
        <v>200.707</v>
      </c>
    </row>
    <row r="10759" ht="15.75" customHeight="1">
      <c r="A10759" s="1" t="s">
        <v>0</v>
      </c>
      <c r="B10759" s="4">
        <v>44356.55902777778</v>
      </c>
      <c r="C10759" s="1">
        <v>200.707</v>
      </c>
    </row>
    <row r="10760" ht="15.75" customHeight="1">
      <c r="A10760" s="1" t="s">
        <v>0</v>
      </c>
      <c r="B10760" s="4">
        <v>44356.55972222222</v>
      </c>
      <c r="C10760" s="1">
        <v>200.707</v>
      </c>
    </row>
    <row r="10761" ht="15.75" customHeight="1">
      <c r="A10761" s="1" t="s">
        <v>0</v>
      </c>
      <c r="B10761" s="4">
        <v>44356.56041666667</v>
      </c>
      <c r="C10761" s="1">
        <v>200.807</v>
      </c>
    </row>
    <row r="10762" ht="15.75" customHeight="1">
      <c r="A10762" s="1" t="s">
        <v>0</v>
      </c>
      <c r="B10762" s="4">
        <v>44356.561111111114</v>
      </c>
      <c r="C10762" s="1">
        <v>200.807</v>
      </c>
    </row>
    <row r="10763" ht="15.75" customHeight="1">
      <c r="A10763" s="1" t="s">
        <v>0</v>
      </c>
      <c r="B10763" s="4">
        <v>44356.56180555555</v>
      </c>
      <c r="C10763" s="1">
        <v>200.707</v>
      </c>
    </row>
    <row r="10764" ht="15.75" customHeight="1">
      <c r="A10764" s="1" t="s">
        <v>0</v>
      </c>
      <c r="B10764" s="4">
        <v>44356.5625</v>
      </c>
      <c r="C10764" s="1">
        <v>200.707</v>
      </c>
    </row>
    <row r="10765" ht="15.75" customHeight="1">
      <c r="A10765" s="1" t="s">
        <v>0</v>
      </c>
      <c r="B10765" s="4">
        <v>44356.56319444445</v>
      </c>
      <c r="C10765" s="1">
        <v>200.807</v>
      </c>
    </row>
    <row r="10766" ht="15.75" customHeight="1">
      <c r="A10766" s="1" t="s">
        <v>0</v>
      </c>
      <c r="B10766" s="4">
        <v>44356.563888888886</v>
      </c>
      <c r="C10766" s="1">
        <v>200.707</v>
      </c>
    </row>
    <row r="10767" ht="15.75" customHeight="1">
      <c r="A10767" s="1" t="s">
        <v>0</v>
      </c>
      <c r="B10767" s="4">
        <v>44356.56458333333</v>
      </c>
      <c r="C10767" s="1">
        <v>200.707</v>
      </c>
    </row>
    <row r="10768" ht="15.75" customHeight="1">
      <c r="A10768" s="1" t="s">
        <v>0</v>
      </c>
      <c r="B10768" s="4">
        <v>44356.56527777778</v>
      </c>
      <c r="C10768" s="1">
        <v>200.707</v>
      </c>
    </row>
    <row r="10769" ht="15.75" customHeight="1">
      <c r="A10769" s="1" t="s">
        <v>0</v>
      </c>
      <c r="B10769" s="4">
        <v>44356.56597222222</v>
      </c>
      <c r="C10769" s="1">
        <v>200.807</v>
      </c>
    </row>
    <row r="10770" ht="15.75" customHeight="1">
      <c r="A10770" s="1" t="s">
        <v>0</v>
      </c>
      <c r="B10770" s="4">
        <v>44356.566666666666</v>
      </c>
      <c r="C10770" s="1">
        <v>200.707</v>
      </c>
    </row>
    <row r="10771" ht="15.75" customHeight="1">
      <c r="A10771" s="1" t="s">
        <v>0</v>
      </c>
      <c r="B10771" s="4">
        <v>44356.56736111111</v>
      </c>
      <c r="C10771" s="1">
        <v>200.807</v>
      </c>
    </row>
    <row r="10772" ht="15.75" customHeight="1">
      <c r="A10772" s="1" t="s">
        <v>0</v>
      </c>
      <c r="B10772" s="4">
        <v>44356.56805555556</v>
      </c>
      <c r="C10772" s="1">
        <v>200.807</v>
      </c>
    </row>
    <row r="10773" ht="15.75" customHeight="1">
      <c r="A10773" s="1" t="s">
        <v>0</v>
      </c>
      <c r="B10773" s="4">
        <v>44356.56875</v>
      </c>
      <c r="C10773" s="1">
        <v>200.807</v>
      </c>
    </row>
    <row r="10774" ht="15.75" customHeight="1">
      <c r="A10774" s="1" t="s">
        <v>0</v>
      </c>
      <c r="B10774" s="4">
        <v>44356.569444444445</v>
      </c>
      <c r="C10774" s="1">
        <v>200.807</v>
      </c>
    </row>
    <row r="10775" ht="15.75" customHeight="1">
      <c r="A10775" s="1" t="s">
        <v>0</v>
      </c>
      <c r="B10775" s="4">
        <v>44356.57013888889</v>
      </c>
      <c r="C10775" s="1">
        <v>200.807</v>
      </c>
    </row>
    <row r="10776" ht="15.75" customHeight="1">
      <c r="A10776" s="1" t="s">
        <v>0</v>
      </c>
      <c r="B10776" s="4">
        <v>44356.57083333333</v>
      </c>
      <c r="C10776" s="1">
        <v>200.707</v>
      </c>
    </row>
    <row r="10777" ht="15.75" customHeight="1">
      <c r="A10777" s="1" t="s">
        <v>0</v>
      </c>
      <c r="B10777" s="4">
        <v>44356.57152777778</v>
      </c>
      <c r="C10777" s="1">
        <v>200.917</v>
      </c>
    </row>
    <row r="10778" ht="15.75" customHeight="1">
      <c r="A10778" s="1" t="s">
        <v>0</v>
      </c>
      <c r="B10778" s="4">
        <v>44356.572222222225</v>
      </c>
      <c r="C10778" s="1">
        <v>200.807</v>
      </c>
    </row>
    <row r="10779" ht="15.75" customHeight="1">
      <c r="A10779" s="1" t="s">
        <v>0</v>
      </c>
      <c r="B10779" s="4">
        <v>44356.572916666664</v>
      </c>
      <c r="C10779" s="1">
        <v>200.807</v>
      </c>
    </row>
    <row r="10780" ht="15.75" customHeight="1">
      <c r="A10780" s="1" t="s">
        <v>0</v>
      </c>
      <c r="B10780" s="4">
        <v>44356.57361111111</v>
      </c>
      <c r="C10780" s="1">
        <v>200.917</v>
      </c>
    </row>
    <row r="10781" ht="15.75" customHeight="1">
      <c r="A10781" s="1" t="s">
        <v>0</v>
      </c>
      <c r="B10781" s="4">
        <v>44356.57430555556</v>
      </c>
      <c r="C10781" s="1">
        <v>200.917</v>
      </c>
    </row>
    <row r="10782" ht="15.75" customHeight="1">
      <c r="A10782" s="1" t="s">
        <v>0</v>
      </c>
      <c r="B10782" s="4">
        <v>44356.575</v>
      </c>
      <c r="C10782" s="1">
        <v>200.917</v>
      </c>
    </row>
    <row r="10783" ht="15.75" customHeight="1">
      <c r="A10783" s="1" t="s">
        <v>0</v>
      </c>
      <c r="B10783" s="4">
        <v>44356.575694444444</v>
      </c>
      <c r="C10783" s="1">
        <v>200.917</v>
      </c>
    </row>
    <row r="10784" ht="15.75" customHeight="1">
      <c r="A10784" s="1" t="s">
        <v>0</v>
      </c>
      <c r="B10784" s="4">
        <v>44356.57638888889</v>
      </c>
      <c r="C10784" s="1">
        <v>200.917</v>
      </c>
    </row>
    <row r="10785" ht="15.75" customHeight="1">
      <c r="A10785" s="1" t="s">
        <v>0</v>
      </c>
      <c r="B10785" s="4">
        <v>44356.57708333333</v>
      </c>
      <c r="C10785" s="1">
        <v>200.917</v>
      </c>
    </row>
    <row r="10786" ht="15.75" customHeight="1">
      <c r="A10786" s="1" t="s">
        <v>0</v>
      </c>
      <c r="B10786" s="4">
        <v>44356.57777777778</v>
      </c>
      <c r="C10786" s="1">
        <v>200.917</v>
      </c>
    </row>
    <row r="10787" ht="15.75" customHeight="1">
      <c r="A10787" s="1" t="s">
        <v>0</v>
      </c>
      <c r="B10787" s="4">
        <v>44356.57847222222</v>
      </c>
      <c r="C10787" s="1">
        <v>200.917</v>
      </c>
    </row>
    <row r="10788" ht="15.75" customHeight="1">
      <c r="A10788" s="1" t="s">
        <v>0</v>
      </c>
      <c r="B10788" s="4">
        <v>44356.57916666667</v>
      </c>
      <c r="C10788" s="1">
        <v>200.917</v>
      </c>
    </row>
    <row r="10789" ht="15.75" customHeight="1">
      <c r="A10789" s="1" t="s">
        <v>0</v>
      </c>
      <c r="B10789" s="4">
        <v>44356.57986111111</v>
      </c>
      <c r="C10789" s="1">
        <v>200.917</v>
      </c>
    </row>
    <row r="10790" ht="15.75" customHeight="1">
      <c r="A10790" s="1" t="s">
        <v>0</v>
      </c>
      <c r="B10790" s="4">
        <v>44356.580555555556</v>
      </c>
      <c r="C10790" s="1">
        <v>200.917</v>
      </c>
    </row>
    <row r="10791" ht="15.75" customHeight="1">
      <c r="A10791" s="1" t="s">
        <v>0</v>
      </c>
      <c r="B10791" s="4">
        <v>44356.58125</v>
      </c>
      <c r="C10791" s="1">
        <v>200.917</v>
      </c>
    </row>
    <row r="10792" ht="15.75" customHeight="1">
      <c r="A10792" s="1" t="s">
        <v>0</v>
      </c>
      <c r="B10792" s="4">
        <v>44356.58194444444</v>
      </c>
      <c r="C10792" s="1">
        <v>200.807</v>
      </c>
    </row>
    <row r="10793" ht="15.75" customHeight="1">
      <c r="A10793" s="1" t="s">
        <v>0</v>
      </c>
      <c r="B10793" s="4">
        <v>44356.58263888889</v>
      </c>
      <c r="C10793" s="1">
        <v>200.807</v>
      </c>
    </row>
    <row r="10794" ht="15.75" customHeight="1">
      <c r="A10794" s="1" t="s">
        <v>0</v>
      </c>
      <c r="B10794" s="4">
        <v>44356.583333333336</v>
      </c>
      <c r="C10794" s="1">
        <v>200.917</v>
      </c>
    </row>
    <row r="10795" ht="15.75" customHeight="1">
      <c r="A10795" s="1" t="s">
        <v>0</v>
      </c>
      <c r="B10795" s="4">
        <v>44356.584027777775</v>
      </c>
      <c r="C10795" s="1">
        <v>200.917</v>
      </c>
    </row>
    <row r="10796" ht="15.75" customHeight="1">
      <c r="A10796" s="1" t="s">
        <v>0</v>
      </c>
      <c r="B10796" s="4">
        <v>44356.58472222222</v>
      </c>
      <c r="C10796" s="1">
        <v>200.917</v>
      </c>
    </row>
    <row r="10797" ht="15.75" customHeight="1">
      <c r="A10797" s="1" t="s">
        <v>0</v>
      </c>
      <c r="B10797" s="4">
        <v>44356.58541666667</v>
      </c>
      <c r="C10797" s="1">
        <v>200.917</v>
      </c>
    </row>
    <row r="10798" ht="15.75" customHeight="1">
      <c r="A10798" s="1" t="s">
        <v>0</v>
      </c>
      <c r="B10798" s="4">
        <v>44356.58611111111</v>
      </c>
      <c r="C10798" s="1">
        <v>200.917</v>
      </c>
    </row>
    <row r="10799" ht="15.75" customHeight="1">
      <c r="A10799" s="1" t="s">
        <v>0</v>
      </c>
      <c r="B10799" s="4">
        <v>44356.586805555555</v>
      </c>
      <c r="C10799" s="1">
        <v>200.917</v>
      </c>
    </row>
    <row r="10800" ht="15.75" customHeight="1">
      <c r="A10800" s="1" t="s">
        <v>0</v>
      </c>
      <c r="B10800" s="4">
        <v>44356.5875</v>
      </c>
      <c r="C10800" s="1">
        <v>200.917</v>
      </c>
    </row>
    <row r="10801" ht="15.75" customHeight="1">
      <c r="A10801" s="1" t="s">
        <v>0</v>
      </c>
      <c r="B10801" s="4">
        <v>44356.58819444444</v>
      </c>
      <c r="C10801" s="1">
        <v>200.917</v>
      </c>
    </row>
    <row r="10802" ht="15.75" customHeight="1">
      <c r="A10802" s="1" t="s">
        <v>0</v>
      </c>
      <c r="B10802" s="4">
        <v>44356.58888888889</v>
      </c>
      <c r="C10802" s="1">
        <v>200.917</v>
      </c>
    </row>
    <row r="10803" ht="15.75" customHeight="1">
      <c r="A10803" s="1" t="s">
        <v>0</v>
      </c>
      <c r="B10803" s="4">
        <v>44356.589583333334</v>
      </c>
      <c r="C10803" s="1">
        <v>200.917</v>
      </c>
    </row>
    <row r="10804" ht="15.75" customHeight="1">
      <c r="A10804" s="1" t="s">
        <v>0</v>
      </c>
      <c r="B10804" s="4">
        <v>44356.59027777778</v>
      </c>
      <c r="C10804" s="1">
        <v>200.917</v>
      </c>
    </row>
    <row r="10805" ht="15.75" customHeight="1">
      <c r="A10805" s="1" t="s">
        <v>0</v>
      </c>
      <c r="B10805" s="4">
        <v>44356.59097222222</v>
      </c>
      <c r="C10805" s="1">
        <v>200.917</v>
      </c>
    </row>
    <row r="10806" ht="15.75" customHeight="1">
      <c r="A10806" s="1" t="s">
        <v>0</v>
      </c>
      <c r="B10806" s="4">
        <v>44356.59166666667</v>
      </c>
      <c r="C10806" s="1">
        <v>200.917</v>
      </c>
    </row>
    <row r="10807" ht="15.75" customHeight="1">
      <c r="A10807" s="1" t="s">
        <v>0</v>
      </c>
      <c r="B10807" s="4">
        <v>44356.592361111114</v>
      </c>
      <c r="C10807" s="1">
        <v>200.917</v>
      </c>
    </row>
    <row r="10808" ht="15.75" customHeight="1">
      <c r="A10808" s="1" t="s">
        <v>0</v>
      </c>
      <c r="B10808" s="4">
        <v>44356.59305555555</v>
      </c>
      <c r="C10808" s="1">
        <v>200.917</v>
      </c>
    </row>
    <row r="10809" ht="15.75" customHeight="1">
      <c r="A10809" s="1" t="s">
        <v>0</v>
      </c>
      <c r="B10809" s="4">
        <v>44356.59375</v>
      </c>
      <c r="C10809" s="1">
        <v>200.917</v>
      </c>
    </row>
    <row r="10810" ht="15.75" customHeight="1">
      <c r="A10810" s="1" t="s">
        <v>0</v>
      </c>
      <c r="B10810" s="4">
        <v>44356.59444444445</v>
      </c>
      <c r="C10810" s="1">
        <v>200.917</v>
      </c>
    </row>
    <row r="10811" ht="15.75" customHeight="1">
      <c r="A10811" s="1" t="s">
        <v>0</v>
      </c>
      <c r="B10811" s="4">
        <v>44356.595138888886</v>
      </c>
      <c r="C10811" s="1">
        <v>201.017</v>
      </c>
    </row>
    <row r="10812" ht="15.75" customHeight="1">
      <c r="A10812" s="1" t="s">
        <v>0</v>
      </c>
      <c r="B10812" s="4">
        <v>44356.59583333333</v>
      </c>
      <c r="C10812" s="1">
        <v>201.017</v>
      </c>
    </row>
    <row r="10813" ht="15.75" customHeight="1">
      <c r="A10813" s="1" t="s">
        <v>0</v>
      </c>
      <c r="B10813" s="4">
        <v>44356.59652777778</v>
      </c>
      <c r="C10813" s="1">
        <v>200.917</v>
      </c>
    </row>
    <row r="10814" ht="15.75" customHeight="1">
      <c r="A10814" s="1" t="s">
        <v>0</v>
      </c>
      <c r="B10814" s="4">
        <v>44356.59722222222</v>
      </c>
      <c r="C10814" s="1">
        <v>200.917</v>
      </c>
    </row>
    <row r="10815" ht="15.75" customHeight="1">
      <c r="A10815" s="1" t="s">
        <v>0</v>
      </c>
      <c r="B10815" s="4">
        <v>44356.597916666666</v>
      </c>
      <c r="C10815" s="1">
        <v>201.017</v>
      </c>
    </row>
    <row r="10816" ht="15.75" customHeight="1">
      <c r="A10816" s="1" t="s">
        <v>0</v>
      </c>
      <c r="B10816" s="4">
        <v>44356.59861111111</v>
      </c>
      <c r="C10816" s="1">
        <v>201.017</v>
      </c>
    </row>
    <row r="10817" ht="15.75" customHeight="1">
      <c r="A10817" s="1" t="s">
        <v>0</v>
      </c>
      <c r="B10817" s="4">
        <v>44356.59930555556</v>
      </c>
      <c r="C10817" s="1">
        <v>201.017</v>
      </c>
    </row>
    <row r="10818" ht="15.75" customHeight="1">
      <c r="A10818" s="1" t="s">
        <v>0</v>
      </c>
      <c r="B10818" s="4">
        <v>44356.6</v>
      </c>
      <c r="C10818" s="1">
        <v>201.017</v>
      </c>
    </row>
    <row r="10819" ht="15.75" customHeight="1">
      <c r="A10819" s="1" t="s">
        <v>0</v>
      </c>
      <c r="B10819" s="4">
        <v>44356.600694444445</v>
      </c>
      <c r="C10819" s="1">
        <v>201.017</v>
      </c>
    </row>
    <row r="10820" ht="15.75" customHeight="1">
      <c r="A10820" s="1" t="s">
        <v>0</v>
      </c>
      <c r="B10820" s="4">
        <v>44356.60138888889</v>
      </c>
      <c r="C10820" s="1">
        <v>201.017</v>
      </c>
    </row>
    <row r="10821" ht="15.75" customHeight="1">
      <c r="A10821" s="1" t="s">
        <v>0</v>
      </c>
      <c r="B10821" s="4">
        <v>44356.60208333333</v>
      </c>
      <c r="C10821" s="1">
        <v>200.917</v>
      </c>
    </row>
    <row r="10822" ht="15.75" customHeight="1">
      <c r="A10822" s="1" t="s">
        <v>0</v>
      </c>
      <c r="B10822" s="4">
        <v>44356.60277777778</v>
      </c>
      <c r="C10822" s="1">
        <v>201.017</v>
      </c>
    </row>
    <row r="10823" ht="15.75" customHeight="1">
      <c r="A10823" s="1" t="s">
        <v>0</v>
      </c>
      <c r="B10823" s="4">
        <v>44356.603472222225</v>
      </c>
      <c r="C10823" s="1">
        <v>201.017</v>
      </c>
    </row>
    <row r="10824" ht="15.75" customHeight="1">
      <c r="A10824" s="1" t="s">
        <v>0</v>
      </c>
      <c r="B10824" s="4">
        <v>44356.604166666664</v>
      </c>
      <c r="C10824" s="1">
        <v>201.017</v>
      </c>
    </row>
    <row r="10825" ht="15.75" customHeight="1">
      <c r="A10825" s="1" t="s">
        <v>0</v>
      </c>
      <c r="B10825" s="4">
        <v>44356.60486111111</v>
      </c>
      <c r="C10825" s="1">
        <v>201.017</v>
      </c>
    </row>
    <row r="10826" ht="15.75" customHeight="1">
      <c r="A10826" s="1" t="s">
        <v>0</v>
      </c>
      <c r="B10826" s="4">
        <v>44356.60555555556</v>
      </c>
      <c r="C10826" s="1">
        <v>201.017</v>
      </c>
    </row>
    <row r="10827" ht="15.75" customHeight="1">
      <c r="A10827" s="1" t="s">
        <v>0</v>
      </c>
      <c r="B10827" s="4">
        <v>44356.60625</v>
      </c>
      <c r="C10827" s="1">
        <v>201.017</v>
      </c>
    </row>
    <row r="10828" ht="15.75" customHeight="1">
      <c r="A10828" s="1" t="s">
        <v>0</v>
      </c>
      <c r="B10828" s="4">
        <v>44356.606944444444</v>
      </c>
      <c r="C10828" s="1">
        <v>201.017</v>
      </c>
    </row>
    <row r="10829" ht="15.75" customHeight="1">
      <c r="A10829" s="1" t="s">
        <v>0</v>
      </c>
      <c r="B10829" s="4">
        <v>44356.60763888889</v>
      </c>
      <c r="C10829" s="1">
        <v>201.017</v>
      </c>
    </row>
    <row r="10830" ht="15.75" customHeight="1">
      <c r="A10830" s="1" t="s">
        <v>0</v>
      </c>
      <c r="B10830" s="4">
        <v>44356.60833333333</v>
      </c>
      <c r="C10830" s="1">
        <v>201.017</v>
      </c>
    </row>
    <row r="10831" ht="15.75" customHeight="1">
      <c r="A10831" s="1" t="s">
        <v>0</v>
      </c>
      <c r="B10831" s="4">
        <v>44356.60902777778</v>
      </c>
      <c r="C10831" s="1">
        <v>201.117</v>
      </c>
    </row>
    <row r="10832" ht="15.75" customHeight="1">
      <c r="A10832" s="1" t="s">
        <v>0</v>
      </c>
      <c r="B10832" s="4">
        <v>44356.60972222222</v>
      </c>
      <c r="C10832" s="1">
        <v>201.117</v>
      </c>
    </row>
    <row r="10833" ht="15.75" customHeight="1">
      <c r="A10833" s="1" t="s">
        <v>0</v>
      </c>
      <c r="B10833" s="4">
        <v>44356.61041666667</v>
      </c>
      <c r="C10833" s="1">
        <v>201.117</v>
      </c>
    </row>
    <row r="10834" ht="15.75" customHeight="1">
      <c r="A10834" s="1" t="s">
        <v>0</v>
      </c>
      <c r="B10834" s="4">
        <v>44356.61111111111</v>
      </c>
      <c r="C10834" s="1">
        <v>201.017</v>
      </c>
    </row>
    <row r="10835" ht="15.75" customHeight="1">
      <c r="A10835" s="1" t="s">
        <v>0</v>
      </c>
      <c r="B10835" s="4">
        <v>44356.611805555556</v>
      </c>
      <c r="C10835" s="1">
        <v>201.017</v>
      </c>
    </row>
    <row r="10836" ht="15.75" customHeight="1">
      <c r="A10836" s="1" t="s">
        <v>0</v>
      </c>
      <c r="B10836" s="4">
        <v>44356.6125</v>
      </c>
      <c r="C10836" s="1">
        <v>201.017</v>
      </c>
    </row>
    <row r="10837" ht="15.75" customHeight="1">
      <c r="A10837" s="1" t="s">
        <v>0</v>
      </c>
      <c r="B10837" s="4">
        <v>44356.61319444444</v>
      </c>
      <c r="C10837" s="1">
        <v>201.117</v>
      </c>
    </row>
    <row r="10838" ht="15.75" customHeight="1">
      <c r="A10838" s="1" t="s">
        <v>0</v>
      </c>
      <c r="B10838" s="4">
        <v>44356.61388888889</v>
      </c>
      <c r="C10838" s="1">
        <v>201.117</v>
      </c>
    </row>
    <row r="10839" ht="15.75" customHeight="1">
      <c r="A10839" s="1" t="s">
        <v>0</v>
      </c>
      <c r="B10839" s="4">
        <v>44356.614583333336</v>
      </c>
      <c r="C10839" s="1">
        <v>201.117</v>
      </c>
    </row>
    <row r="10840" ht="15.75" customHeight="1">
      <c r="A10840" s="1" t="s">
        <v>0</v>
      </c>
      <c r="B10840" s="4">
        <v>44356.615277777775</v>
      </c>
      <c r="C10840" s="1">
        <v>201.117</v>
      </c>
    </row>
    <row r="10841" ht="15.75" customHeight="1">
      <c r="A10841" s="1" t="s">
        <v>0</v>
      </c>
      <c r="B10841" s="4">
        <v>44356.61597222222</v>
      </c>
      <c r="C10841" s="1">
        <v>201.117</v>
      </c>
    </row>
    <row r="10842" ht="15.75" customHeight="1">
      <c r="A10842" s="1" t="s">
        <v>0</v>
      </c>
      <c r="B10842" s="4">
        <v>44356.61666666667</v>
      </c>
      <c r="C10842" s="1">
        <v>201.117</v>
      </c>
    </row>
    <row r="10843" ht="15.75" customHeight="1">
      <c r="A10843" s="1" t="s">
        <v>0</v>
      </c>
      <c r="B10843" s="4">
        <v>44356.61736111111</v>
      </c>
      <c r="C10843" s="1">
        <v>201.217</v>
      </c>
    </row>
    <row r="10844" ht="15.75" customHeight="1">
      <c r="A10844" s="1" t="s">
        <v>0</v>
      </c>
      <c r="B10844" s="4">
        <v>44356.618055555555</v>
      </c>
      <c r="C10844" s="1">
        <v>201.117</v>
      </c>
    </row>
    <row r="10845" ht="15.75" customHeight="1">
      <c r="A10845" s="1" t="s">
        <v>0</v>
      </c>
      <c r="B10845" s="4">
        <v>44356.61875</v>
      </c>
      <c r="C10845" s="1">
        <v>201.117</v>
      </c>
    </row>
    <row r="10846" ht="15.75" customHeight="1">
      <c r="A10846" s="1" t="s">
        <v>0</v>
      </c>
      <c r="B10846" s="4">
        <v>44356.61944444444</v>
      </c>
      <c r="C10846" s="1">
        <v>201.117</v>
      </c>
    </row>
    <row r="10847" ht="15.75" customHeight="1">
      <c r="A10847" s="1" t="s">
        <v>0</v>
      </c>
      <c r="B10847" s="4">
        <v>44356.62013888889</v>
      </c>
      <c r="C10847" s="1">
        <v>201.117</v>
      </c>
    </row>
    <row r="10848" ht="15.75" customHeight="1">
      <c r="A10848" s="1" t="s">
        <v>0</v>
      </c>
      <c r="B10848" s="4">
        <v>44356.620833333334</v>
      </c>
      <c r="C10848" s="1">
        <v>201.117</v>
      </c>
    </row>
    <row r="10849" ht="15.75" customHeight="1">
      <c r="A10849" s="1" t="s">
        <v>0</v>
      </c>
      <c r="B10849" s="4">
        <v>44356.62152777778</v>
      </c>
      <c r="C10849" s="1">
        <v>201.217</v>
      </c>
    </row>
    <row r="10850" ht="15.75" customHeight="1">
      <c r="A10850" s="1" t="s">
        <v>0</v>
      </c>
      <c r="B10850" s="4">
        <v>44356.62222222222</v>
      </c>
      <c r="C10850" s="1">
        <v>201.117</v>
      </c>
    </row>
    <row r="10851" ht="15.75" customHeight="1">
      <c r="A10851" s="1" t="s">
        <v>0</v>
      </c>
      <c r="B10851" s="4">
        <v>44356.62291666667</v>
      </c>
      <c r="C10851" s="1">
        <v>201.217</v>
      </c>
    </row>
    <row r="10852" ht="15.75" customHeight="1">
      <c r="A10852" s="1" t="s">
        <v>0</v>
      </c>
      <c r="B10852" s="4">
        <v>44356.623611111114</v>
      </c>
      <c r="C10852" s="1">
        <v>201.217</v>
      </c>
    </row>
    <row r="10853" ht="15.75" customHeight="1">
      <c r="A10853" s="1" t="s">
        <v>0</v>
      </c>
      <c r="B10853" s="4">
        <v>44356.62430555555</v>
      </c>
      <c r="C10853" s="1">
        <v>201.217</v>
      </c>
    </row>
    <row r="10854" ht="15.75" customHeight="1">
      <c r="A10854" s="1" t="s">
        <v>0</v>
      </c>
      <c r="B10854" s="4">
        <v>44356.625</v>
      </c>
      <c r="C10854" s="1">
        <v>201.217</v>
      </c>
    </row>
    <row r="10855" ht="15.75" customHeight="1">
      <c r="A10855" s="1" t="s">
        <v>0</v>
      </c>
      <c r="B10855" s="4">
        <v>44356.62569444445</v>
      </c>
      <c r="C10855" s="1">
        <v>201.217</v>
      </c>
    </row>
    <row r="10856" ht="15.75" customHeight="1">
      <c r="A10856" s="1" t="s">
        <v>0</v>
      </c>
      <c r="B10856" s="4">
        <v>44356.626388888886</v>
      </c>
      <c r="C10856" s="1">
        <v>201.217</v>
      </c>
    </row>
    <row r="10857" ht="15.75" customHeight="1">
      <c r="A10857" s="1" t="s">
        <v>0</v>
      </c>
      <c r="B10857" s="4">
        <v>44356.62708333333</v>
      </c>
      <c r="C10857" s="1">
        <v>201.217</v>
      </c>
    </row>
    <row r="10858" ht="15.75" customHeight="1">
      <c r="A10858" s="1" t="s">
        <v>0</v>
      </c>
      <c r="B10858" s="4">
        <v>44356.62777777778</v>
      </c>
      <c r="C10858" s="1">
        <v>201.217</v>
      </c>
    </row>
    <row r="10859" ht="15.75" customHeight="1">
      <c r="A10859" s="1" t="s">
        <v>0</v>
      </c>
      <c r="B10859" s="4">
        <v>44356.62847222222</v>
      </c>
      <c r="C10859" s="1">
        <v>201.217</v>
      </c>
    </row>
    <row r="10860" ht="15.75" customHeight="1">
      <c r="A10860" s="1" t="s">
        <v>0</v>
      </c>
      <c r="B10860" s="4">
        <v>44356.629166666666</v>
      </c>
      <c r="C10860" s="1">
        <v>201.217</v>
      </c>
    </row>
    <row r="10861" ht="15.75" customHeight="1">
      <c r="A10861" s="1" t="s">
        <v>0</v>
      </c>
      <c r="B10861" s="4">
        <v>44356.62986111111</v>
      </c>
      <c r="C10861" s="1">
        <v>201.217</v>
      </c>
    </row>
    <row r="10862" ht="15.75" customHeight="1">
      <c r="A10862" s="1" t="s">
        <v>0</v>
      </c>
      <c r="B10862" s="4">
        <v>44356.63055555556</v>
      </c>
      <c r="C10862" s="1">
        <v>201.317</v>
      </c>
    </row>
    <row r="10863" ht="15.75" customHeight="1">
      <c r="A10863" s="1" t="s">
        <v>0</v>
      </c>
      <c r="B10863" s="4">
        <v>44356.63125</v>
      </c>
      <c r="C10863" s="1">
        <v>201.317</v>
      </c>
    </row>
    <row r="10864" ht="15.75" customHeight="1">
      <c r="A10864" s="1" t="s">
        <v>0</v>
      </c>
      <c r="B10864" s="4">
        <v>44356.631944444445</v>
      </c>
      <c r="C10864" s="1">
        <v>201.317</v>
      </c>
    </row>
    <row r="10865" ht="15.75" customHeight="1">
      <c r="A10865" s="1" t="s">
        <v>0</v>
      </c>
      <c r="B10865" s="4">
        <v>44356.63263888889</v>
      </c>
      <c r="C10865" s="1">
        <v>201.317</v>
      </c>
    </row>
    <row r="10866" ht="15.75" customHeight="1">
      <c r="A10866" s="1" t="s">
        <v>0</v>
      </c>
      <c r="B10866" s="4">
        <v>44356.63333333333</v>
      </c>
      <c r="C10866" s="1">
        <v>201.317</v>
      </c>
    </row>
    <row r="10867" ht="15.75" customHeight="1">
      <c r="A10867" s="1" t="s">
        <v>0</v>
      </c>
      <c r="B10867" s="4">
        <v>44356.63402777778</v>
      </c>
      <c r="C10867" s="1">
        <v>201.317</v>
      </c>
    </row>
    <row r="10868" ht="15.75" customHeight="1">
      <c r="A10868" s="1" t="s">
        <v>0</v>
      </c>
      <c r="B10868" s="4">
        <v>44356.634722222225</v>
      </c>
      <c r="C10868" s="1">
        <v>201.317</v>
      </c>
    </row>
    <row r="10869" ht="15.75" customHeight="1">
      <c r="A10869" s="1" t="s">
        <v>0</v>
      </c>
      <c r="B10869" s="4">
        <v>44356.635416666664</v>
      </c>
      <c r="C10869" s="1">
        <v>201.317</v>
      </c>
    </row>
    <row r="10870" ht="15.75" customHeight="1">
      <c r="A10870" s="1" t="s">
        <v>0</v>
      </c>
      <c r="B10870" s="4">
        <v>44356.63611111111</v>
      </c>
      <c r="C10870" s="1">
        <v>201.317</v>
      </c>
    </row>
    <row r="10871" ht="15.75" customHeight="1">
      <c r="A10871" s="1" t="s">
        <v>0</v>
      </c>
      <c r="B10871" s="4">
        <v>44356.63680555556</v>
      </c>
      <c r="C10871" s="1">
        <v>201.317</v>
      </c>
    </row>
    <row r="10872" ht="15.75" customHeight="1">
      <c r="A10872" s="1" t="s">
        <v>0</v>
      </c>
      <c r="B10872" s="4">
        <v>44356.6375</v>
      </c>
      <c r="C10872" s="1">
        <v>201.317</v>
      </c>
    </row>
    <row r="10873" ht="15.75" customHeight="1">
      <c r="A10873" s="1" t="s">
        <v>0</v>
      </c>
      <c r="B10873" s="4">
        <v>44356.638194444444</v>
      </c>
      <c r="C10873" s="1">
        <v>201.427</v>
      </c>
    </row>
    <row r="10874" ht="15.75" customHeight="1">
      <c r="A10874" s="1" t="s">
        <v>0</v>
      </c>
      <c r="B10874" s="4">
        <v>44356.63888888889</v>
      </c>
      <c r="C10874" s="1">
        <v>201.317</v>
      </c>
    </row>
    <row r="10875" ht="15.75" customHeight="1">
      <c r="A10875" s="1" t="s">
        <v>0</v>
      </c>
      <c r="B10875" s="4">
        <v>44356.63958333333</v>
      </c>
      <c r="C10875" s="1">
        <v>201.317</v>
      </c>
    </row>
    <row r="10876" ht="15.75" customHeight="1">
      <c r="A10876" s="1" t="s">
        <v>0</v>
      </c>
      <c r="B10876" s="4">
        <v>44356.64027777778</v>
      </c>
      <c r="C10876" s="1">
        <v>201.427</v>
      </c>
    </row>
    <row r="10877" ht="15.75" customHeight="1">
      <c r="A10877" s="1" t="s">
        <v>0</v>
      </c>
      <c r="B10877" s="4">
        <v>44356.64097222222</v>
      </c>
      <c r="C10877" s="1">
        <v>201.427</v>
      </c>
    </row>
    <row r="10878" ht="15.75" customHeight="1">
      <c r="A10878" s="1" t="s">
        <v>0</v>
      </c>
      <c r="B10878" s="4">
        <v>44356.64166666667</v>
      </c>
      <c r="C10878" s="1">
        <v>201.427</v>
      </c>
    </row>
    <row r="10879" ht="15.75" customHeight="1">
      <c r="A10879" s="1" t="s">
        <v>0</v>
      </c>
      <c r="B10879" s="4">
        <v>44356.64236111111</v>
      </c>
      <c r="C10879" s="1">
        <v>201.427</v>
      </c>
    </row>
    <row r="10880" ht="15.75" customHeight="1">
      <c r="A10880" s="1" t="s">
        <v>0</v>
      </c>
      <c r="B10880" s="4">
        <v>44356.643055555556</v>
      </c>
      <c r="C10880" s="1">
        <v>201.317</v>
      </c>
    </row>
    <row r="10881" ht="15.75" customHeight="1">
      <c r="A10881" s="1" t="s">
        <v>0</v>
      </c>
      <c r="B10881" s="4">
        <v>44356.64375</v>
      </c>
      <c r="C10881" s="1">
        <v>201.427</v>
      </c>
    </row>
    <row r="10882" ht="15.75" customHeight="1">
      <c r="A10882" s="1" t="s">
        <v>0</v>
      </c>
      <c r="B10882" s="4">
        <v>44356.64444444444</v>
      </c>
      <c r="C10882" s="1">
        <v>201.427</v>
      </c>
    </row>
    <row r="10883" ht="15.75" customHeight="1">
      <c r="A10883" s="1" t="s">
        <v>0</v>
      </c>
      <c r="B10883" s="4">
        <v>44356.64513888889</v>
      </c>
      <c r="C10883" s="1">
        <v>201.427</v>
      </c>
    </row>
    <row r="10884" ht="15.75" customHeight="1">
      <c r="A10884" s="1" t="s">
        <v>0</v>
      </c>
      <c r="B10884" s="4">
        <v>44356.645833333336</v>
      </c>
      <c r="C10884" s="1">
        <v>201.427</v>
      </c>
    </row>
    <row r="10885" ht="15.75" customHeight="1">
      <c r="A10885" s="1" t="s">
        <v>0</v>
      </c>
      <c r="B10885" s="4">
        <v>44356.646527777775</v>
      </c>
      <c r="C10885" s="1">
        <v>201.427</v>
      </c>
    </row>
    <row r="10886" ht="15.75" customHeight="1">
      <c r="A10886" s="1" t="s">
        <v>0</v>
      </c>
      <c r="B10886" s="4">
        <v>44356.64722222222</v>
      </c>
      <c r="C10886" s="1">
        <v>201.427</v>
      </c>
    </row>
    <row r="10887" ht="15.75" customHeight="1">
      <c r="A10887" s="1" t="s">
        <v>0</v>
      </c>
      <c r="B10887" s="4">
        <v>44356.64791666667</v>
      </c>
      <c r="C10887" s="1">
        <v>201.427</v>
      </c>
    </row>
    <row r="10888" ht="15.75" customHeight="1">
      <c r="A10888" s="1" t="s">
        <v>0</v>
      </c>
      <c r="B10888" s="4">
        <v>44356.64861111111</v>
      </c>
      <c r="C10888" s="1">
        <v>201.427</v>
      </c>
    </row>
    <row r="10889" ht="15.75" customHeight="1">
      <c r="A10889" s="1" t="s">
        <v>0</v>
      </c>
      <c r="B10889" s="4">
        <v>44356.649305555555</v>
      </c>
      <c r="C10889" s="1">
        <v>201.427</v>
      </c>
    </row>
    <row r="10890" ht="15.75" customHeight="1">
      <c r="A10890" s="1" t="s">
        <v>0</v>
      </c>
      <c r="B10890" s="4">
        <v>44356.65</v>
      </c>
      <c r="C10890" s="1">
        <v>201.427</v>
      </c>
    </row>
    <row r="10891" ht="15.75" customHeight="1">
      <c r="A10891" s="1" t="s">
        <v>0</v>
      </c>
      <c r="B10891" s="4">
        <v>44356.65069444444</v>
      </c>
      <c r="C10891" s="1">
        <v>201.427</v>
      </c>
    </row>
    <row r="10892" ht="15.75" customHeight="1">
      <c r="A10892" s="1" t="s">
        <v>0</v>
      </c>
      <c r="B10892" s="4">
        <v>44356.65138888889</v>
      </c>
      <c r="C10892" s="1">
        <v>201.427</v>
      </c>
    </row>
    <row r="10893" ht="15.75" customHeight="1">
      <c r="A10893" s="1" t="s">
        <v>0</v>
      </c>
      <c r="B10893" s="4">
        <v>44356.652083333334</v>
      </c>
      <c r="C10893" s="1">
        <v>201.427</v>
      </c>
    </row>
    <row r="10894" ht="15.75" customHeight="1">
      <c r="A10894" s="1" t="s">
        <v>0</v>
      </c>
      <c r="B10894" s="4">
        <v>44356.65277777778</v>
      </c>
      <c r="C10894" s="1">
        <v>201.427</v>
      </c>
    </row>
    <row r="10895" ht="15.75" customHeight="1">
      <c r="A10895" s="1" t="s">
        <v>0</v>
      </c>
      <c r="B10895" s="4">
        <v>44356.65347222222</v>
      </c>
      <c r="C10895" s="1">
        <v>201.427</v>
      </c>
    </row>
    <row r="10896" ht="15.75" customHeight="1">
      <c r="A10896" s="1" t="s">
        <v>0</v>
      </c>
      <c r="B10896" s="4">
        <v>44356.65416666667</v>
      </c>
      <c r="C10896" s="1">
        <v>201.427</v>
      </c>
    </row>
    <row r="10897" ht="15.75" customHeight="1">
      <c r="A10897" s="1" t="s">
        <v>0</v>
      </c>
      <c r="B10897" s="4">
        <v>44356.654861111114</v>
      </c>
      <c r="C10897" s="1">
        <v>201.427</v>
      </c>
    </row>
    <row r="10898" ht="15.75" customHeight="1">
      <c r="A10898" s="1" t="s">
        <v>0</v>
      </c>
      <c r="B10898" s="4">
        <v>44356.65555555555</v>
      </c>
      <c r="C10898" s="1">
        <v>201.427</v>
      </c>
    </row>
    <row r="10899" ht="15.75" customHeight="1">
      <c r="A10899" s="1" t="s">
        <v>0</v>
      </c>
      <c r="B10899" s="4">
        <v>44356.65625</v>
      </c>
      <c r="C10899" s="1">
        <v>201.427</v>
      </c>
    </row>
    <row r="10900" ht="15.75" customHeight="1">
      <c r="A10900" s="1" t="s">
        <v>0</v>
      </c>
      <c r="B10900" s="4">
        <v>44356.65694444445</v>
      </c>
      <c r="C10900" s="1">
        <v>201.427</v>
      </c>
    </row>
    <row r="10901" ht="15.75" customHeight="1">
      <c r="A10901" s="1" t="s">
        <v>0</v>
      </c>
      <c r="B10901" s="4">
        <v>44356.657638888886</v>
      </c>
      <c r="C10901" s="1">
        <v>201.427</v>
      </c>
    </row>
    <row r="10902" ht="15.75" customHeight="1">
      <c r="A10902" s="1" t="s">
        <v>0</v>
      </c>
      <c r="B10902" s="4">
        <v>44356.65833333333</v>
      </c>
      <c r="C10902" s="1">
        <v>201.427</v>
      </c>
    </row>
    <row r="10903" ht="15.75" customHeight="1">
      <c r="A10903" s="1" t="s">
        <v>0</v>
      </c>
      <c r="B10903" s="4">
        <v>44356.65902777778</v>
      </c>
      <c r="C10903" s="1">
        <v>201.427</v>
      </c>
    </row>
    <row r="10904" ht="15.75" customHeight="1">
      <c r="A10904" s="1" t="s">
        <v>0</v>
      </c>
      <c r="B10904" s="4">
        <v>44356.65972222222</v>
      </c>
      <c r="C10904" s="1">
        <v>201.427</v>
      </c>
    </row>
    <row r="10905" ht="15.75" customHeight="1">
      <c r="A10905" s="1" t="s">
        <v>0</v>
      </c>
      <c r="B10905" s="4">
        <v>44356.660416666666</v>
      </c>
      <c r="C10905" s="1">
        <v>201.427</v>
      </c>
    </row>
    <row r="10906" ht="15.75" customHeight="1">
      <c r="A10906" s="1" t="s">
        <v>0</v>
      </c>
      <c r="B10906" s="4">
        <v>44356.66111111111</v>
      </c>
      <c r="C10906" s="1">
        <v>201.427</v>
      </c>
    </row>
    <row r="10907" ht="15.75" customHeight="1">
      <c r="A10907" s="1" t="s">
        <v>0</v>
      </c>
      <c r="B10907" s="4">
        <v>44356.66180555556</v>
      </c>
      <c r="C10907" s="1">
        <v>201.427</v>
      </c>
    </row>
    <row r="10908" ht="15.75" customHeight="1">
      <c r="A10908" s="1" t="s">
        <v>0</v>
      </c>
      <c r="B10908" s="4">
        <v>44356.6625</v>
      </c>
      <c r="C10908" s="1">
        <v>201.527</v>
      </c>
    </row>
    <row r="10909" ht="15.75" customHeight="1">
      <c r="A10909" s="1" t="s">
        <v>0</v>
      </c>
      <c r="B10909" s="4">
        <v>44356.663194444445</v>
      </c>
      <c r="C10909" s="1">
        <v>201.427</v>
      </c>
    </row>
    <row r="10910" ht="15.75" customHeight="1">
      <c r="A10910" s="1" t="s">
        <v>0</v>
      </c>
      <c r="B10910" s="4">
        <v>44356.66388888889</v>
      </c>
      <c r="C10910" s="1">
        <v>201.427</v>
      </c>
    </row>
    <row r="10911" ht="15.75" customHeight="1">
      <c r="A10911" s="1" t="s">
        <v>0</v>
      </c>
      <c r="B10911" s="4">
        <v>44356.66458333333</v>
      </c>
      <c r="C10911" s="1">
        <v>201.427</v>
      </c>
    </row>
    <row r="10912" ht="15.75" customHeight="1">
      <c r="A10912" s="1" t="s">
        <v>0</v>
      </c>
      <c r="B10912" s="4">
        <v>44356.66527777778</v>
      </c>
      <c r="C10912" s="1">
        <v>201.427</v>
      </c>
    </row>
    <row r="10913" ht="15.75" customHeight="1">
      <c r="A10913" s="1" t="s">
        <v>0</v>
      </c>
      <c r="B10913" s="4">
        <v>44356.665972222225</v>
      </c>
      <c r="C10913" s="1">
        <v>201.427</v>
      </c>
    </row>
    <row r="10914" ht="15.75" customHeight="1">
      <c r="A10914" s="1" t="s">
        <v>0</v>
      </c>
      <c r="B10914" s="4">
        <v>44356.666666666664</v>
      </c>
      <c r="C10914" s="1">
        <v>201.527</v>
      </c>
    </row>
    <row r="10915" ht="15.75" customHeight="1">
      <c r="A10915" s="1" t="s">
        <v>0</v>
      </c>
      <c r="B10915" s="4">
        <v>44356.66736111111</v>
      </c>
      <c r="C10915" s="1">
        <v>201.527</v>
      </c>
    </row>
    <row r="10916" ht="15.75" customHeight="1">
      <c r="A10916" s="1" t="s">
        <v>0</v>
      </c>
      <c r="B10916" s="4">
        <v>44356.66805555556</v>
      </c>
      <c r="C10916" s="1">
        <v>201.527</v>
      </c>
    </row>
    <row r="10917" ht="15.75" customHeight="1">
      <c r="A10917" s="1" t="s">
        <v>0</v>
      </c>
      <c r="B10917" s="4">
        <v>44356.66875</v>
      </c>
      <c r="C10917" s="1">
        <v>201.527</v>
      </c>
    </row>
    <row r="10918" ht="15.75" customHeight="1">
      <c r="A10918" s="1" t="s">
        <v>0</v>
      </c>
      <c r="B10918" s="4">
        <v>44356.669444444444</v>
      </c>
      <c r="C10918" s="1">
        <v>201.527</v>
      </c>
    </row>
    <row r="10919" ht="15.75" customHeight="1">
      <c r="A10919" s="1" t="s">
        <v>0</v>
      </c>
      <c r="B10919" s="4">
        <v>44356.67013888889</v>
      </c>
      <c r="C10919" s="1">
        <v>201.527</v>
      </c>
    </row>
    <row r="10920" ht="15.75" customHeight="1">
      <c r="A10920" s="1" t="s">
        <v>0</v>
      </c>
      <c r="B10920" s="4">
        <v>44356.67083333333</v>
      </c>
      <c r="C10920" s="1">
        <v>201.527</v>
      </c>
    </row>
    <row r="10921" ht="15.75" customHeight="1">
      <c r="A10921" s="1" t="s">
        <v>0</v>
      </c>
      <c r="B10921" s="4">
        <v>44356.67152777778</v>
      </c>
      <c r="C10921" s="1">
        <v>201.527</v>
      </c>
    </row>
    <row r="10922" ht="15.75" customHeight="1">
      <c r="A10922" s="1" t="s">
        <v>0</v>
      </c>
      <c r="B10922" s="4">
        <v>44356.67222222222</v>
      </c>
      <c r="C10922" s="1">
        <v>201.527</v>
      </c>
    </row>
    <row r="10923" ht="15.75" customHeight="1">
      <c r="A10923" s="1" t="s">
        <v>0</v>
      </c>
      <c r="B10923" s="4">
        <v>44356.67291666667</v>
      </c>
      <c r="C10923" s="1">
        <v>201.527</v>
      </c>
    </row>
    <row r="10924" ht="15.75" customHeight="1">
      <c r="A10924" s="1" t="s">
        <v>0</v>
      </c>
      <c r="B10924" s="4">
        <v>44356.67361111111</v>
      </c>
      <c r="C10924" s="1">
        <v>201.527</v>
      </c>
    </row>
    <row r="10925" ht="15.75" customHeight="1">
      <c r="A10925" s="1" t="s">
        <v>0</v>
      </c>
      <c r="B10925" s="4">
        <v>44356.674305555556</v>
      </c>
      <c r="C10925" s="1">
        <v>201.527</v>
      </c>
    </row>
    <row r="10926" ht="15.75" customHeight="1">
      <c r="A10926" s="1" t="s">
        <v>0</v>
      </c>
      <c r="B10926" s="4">
        <v>44356.675</v>
      </c>
      <c r="C10926" s="1">
        <v>201.527</v>
      </c>
    </row>
    <row r="10927" ht="15.75" customHeight="1">
      <c r="A10927" s="1" t="s">
        <v>0</v>
      </c>
      <c r="B10927" s="4">
        <v>44356.67569444444</v>
      </c>
      <c r="C10927" s="1">
        <v>201.527</v>
      </c>
    </row>
    <row r="10928" ht="15.75" customHeight="1">
      <c r="A10928" s="1" t="s">
        <v>0</v>
      </c>
      <c r="B10928" s="4">
        <v>44356.67638888889</v>
      </c>
      <c r="C10928" s="1">
        <v>201.527</v>
      </c>
    </row>
    <row r="10929" ht="15.75" customHeight="1">
      <c r="A10929" s="1" t="s">
        <v>0</v>
      </c>
      <c r="B10929" s="4">
        <v>44356.677083333336</v>
      </c>
      <c r="C10929" s="1">
        <v>201.527</v>
      </c>
    </row>
    <row r="10930" ht="15.75" customHeight="1">
      <c r="A10930" s="1" t="s">
        <v>0</v>
      </c>
      <c r="B10930" s="4">
        <v>44356.677777777775</v>
      </c>
      <c r="C10930" s="1">
        <v>201.527</v>
      </c>
    </row>
    <row r="10931" ht="15.75" customHeight="1">
      <c r="A10931" s="1" t="s">
        <v>0</v>
      </c>
      <c r="B10931" s="4">
        <v>44356.67847222222</v>
      </c>
      <c r="C10931" s="1">
        <v>201.627</v>
      </c>
    </row>
    <row r="10932" ht="15.75" customHeight="1">
      <c r="A10932" s="1" t="s">
        <v>0</v>
      </c>
      <c r="B10932" s="4">
        <v>44356.67916666667</v>
      </c>
      <c r="C10932" s="1">
        <v>201.627</v>
      </c>
    </row>
    <row r="10933" ht="15.75" customHeight="1">
      <c r="A10933" s="1" t="s">
        <v>0</v>
      </c>
      <c r="B10933" s="4">
        <v>44356.67986111111</v>
      </c>
      <c r="C10933" s="1">
        <v>201.527</v>
      </c>
    </row>
    <row r="10934" ht="15.75" customHeight="1">
      <c r="A10934" s="1" t="s">
        <v>0</v>
      </c>
      <c r="B10934" s="4">
        <v>44356.680555555555</v>
      </c>
      <c r="C10934" s="1">
        <v>201.627</v>
      </c>
    </row>
    <row r="10935" ht="15.75" customHeight="1">
      <c r="A10935" s="1" t="s">
        <v>0</v>
      </c>
      <c r="B10935" s="4">
        <v>44356.68125</v>
      </c>
      <c r="C10935" s="1">
        <v>201.627</v>
      </c>
    </row>
    <row r="10936" ht="15.75" customHeight="1">
      <c r="A10936" s="1" t="s">
        <v>0</v>
      </c>
      <c r="B10936" s="4">
        <v>44356.68194444444</v>
      </c>
      <c r="C10936" s="1">
        <v>201.627</v>
      </c>
    </row>
    <row r="10937" ht="15.75" customHeight="1">
      <c r="A10937" s="1" t="s">
        <v>0</v>
      </c>
      <c r="B10937" s="4">
        <v>44356.68263888889</v>
      </c>
      <c r="C10937" s="1">
        <v>201.627</v>
      </c>
    </row>
    <row r="10938" ht="15.75" customHeight="1">
      <c r="A10938" s="1" t="s">
        <v>0</v>
      </c>
      <c r="B10938" s="4">
        <v>44356.683333333334</v>
      </c>
      <c r="C10938" s="1">
        <v>201.627</v>
      </c>
    </row>
    <row r="10939" ht="15.75" customHeight="1">
      <c r="A10939" s="1" t="s">
        <v>0</v>
      </c>
      <c r="B10939" s="4">
        <v>44356.68402777778</v>
      </c>
      <c r="C10939" s="1">
        <v>201.627</v>
      </c>
    </row>
    <row r="10940" ht="15.75" customHeight="1">
      <c r="A10940" s="1" t="s">
        <v>0</v>
      </c>
      <c r="B10940" s="4">
        <v>44356.68472222222</v>
      </c>
      <c r="C10940" s="1">
        <v>201.627</v>
      </c>
    </row>
    <row r="10941" ht="15.75" customHeight="1">
      <c r="A10941" s="1" t="s">
        <v>0</v>
      </c>
      <c r="B10941" s="4">
        <v>44356.68541666667</v>
      </c>
      <c r="C10941" s="1">
        <v>201.627</v>
      </c>
    </row>
    <row r="10942" ht="15.75" customHeight="1">
      <c r="A10942" s="1" t="s">
        <v>0</v>
      </c>
      <c r="B10942" s="4">
        <v>44356.686111111114</v>
      </c>
      <c r="C10942" s="1">
        <v>201.627</v>
      </c>
    </row>
    <row r="10943" ht="15.75" customHeight="1">
      <c r="A10943" s="1" t="s">
        <v>0</v>
      </c>
      <c r="B10943" s="4">
        <v>44356.68680555555</v>
      </c>
      <c r="C10943" s="1">
        <v>201.627</v>
      </c>
    </row>
    <row r="10944" ht="15.75" customHeight="1">
      <c r="A10944" s="1" t="s">
        <v>0</v>
      </c>
      <c r="B10944" s="4">
        <v>44356.6875</v>
      </c>
      <c r="C10944" s="1">
        <v>201.627</v>
      </c>
    </row>
    <row r="10945" ht="15.75" customHeight="1">
      <c r="A10945" s="1" t="s">
        <v>0</v>
      </c>
      <c r="B10945" s="4">
        <v>44356.68819444445</v>
      </c>
      <c r="C10945" s="1">
        <v>201.627</v>
      </c>
    </row>
    <row r="10946" ht="15.75" customHeight="1">
      <c r="A10946" s="1" t="s">
        <v>0</v>
      </c>
      <c r="B10946" s="4">
        <v>44356.688888888886</v>
      </c>
      <c r="C10946" s="1">
        <v>201.627</v>
      </c>
    </row>
    <row r="10947" ht="15.75" customHeight="1">
      <c r="A10947" s="1" t="s">
        <v>0</v>
      </c>
      <c r="B10947" s="4">
        <v>44356.68958333333</v>
      </c>
      <c r="C10947" s="1">
        <v>201.627</v>
      </c>
    </row>
    <row r="10948" ht="15.75" customHeight="1">
      <c r="A10948" s="1" t="s">
        <v>0</v>
      </c>
      <c r="B10948" s="4">
        <v>44356.69027777778</v>
      </c>
      <c r="C10948" s="1">
        <v>201.627</v>
      </c>
    </row>
    <row r="10949" ht="15.75" customHeight="1">
      <c r="A10949" s="1" t="s">
        <v>0</v>
      </c>
      <c r="B10949" s="4">
        <v>44356.69097222222</v>
      </c>
      <c r="C10949" s="1">
        <v>201.627</v>
      </c>
    </row>
    <row r="10950" ht="15.75" customHeight="1">
      <c r="A10950" s="1" t="s">
        <v>0</v>
      </c>
      <c r="B10950" s="4">
        <v>44356.691666666666</v>
      </c>
      <c r="C10950" s="1">
        <v>201.627</v>
      </c>
    </row>
    <row r="10951" ht="15.75" customHeight="1">
      <c r="A10951" s="1" t="s">
        <v>0</v>
      </c>
      <c r="B10951" s="4">
        <v>44356.69236111111</v>
      </c>
      <c r="C10951" s="1">
        <v>201.627</v>
      </c>
    </row>
    <row r="10952" ht="15.75" customHeight="1">
      <c r="A10952" s="1" t="s">
        <v>0</v>
      </c>
      <c r="B10952" s="4">
        <v>44356.69305555556</v>
      </c>
      <c r="C10952" s="1">
        <v>201.627</v>
      </c>
    </row>
    <row r="10953" ht="15.75" customHeight="1">
      <c r="A10953" s="1" t="s">
        <v>0</v>
      </c>
      <c r="B10953" s="4">
        <v>44356.69375</v>
      </c>
      <c r="C10953" s="1">
        <v>201.727</v>
      </c>
    </row>
    <row r="10954" ht="15.75" customHeight="1">
      <c r="A10954" s="1" t="s">
        <v>0</v>
      </c>
      <c r="B10954" s="4">
        <v>44356.694444444445</v>
      </c>
      <c r="C10954" s="1">
        <v>201.727</v>
      </c>
    </row>
    <row r="10955" ht="15.75" customHeight="1">
      <c r="A10955" s="1" t="s">
        <v>0</v>
      </c>
      <c r="B10955" s="4">
        <v>44356.69513888889</v>
      </c>
      <c r="C10955" s="1">
        <v>201.727</v>
      </c>
    </row>
    <row r="10956" ht="15.75" customHeight="1">
      <c r="A10956" s="1" t="s">
        <v>0</v>
      </c>
      <c r="B10956" s="4">
        <v>44356.69583333333</v>
      </c>
      <c r="C10956" s="1">
        <v>201.727</v>
      </c>
    </row>
    <row r="10957" ht="15.75" customHeight="1">
      <c r="A10957" s="1" t="s">
        <v>0</v>
      </c>
      <c r="B10957" s="4">
        <v>44356.69652777778</v>
      </c>
      <c r="C10957" s="1">
        <v>201.727</v>
      </c>
    </row>
    <row r="10958" ht="15.75" customHeight="1">
      <c r="A10958" s="1" t="s">
        <v>0</v>
      </c>
      <c r="B10958" s="4">
        <v>44356.697222222225</v>
      </c>
      <c r="C10958" s="1">
        <v>201.727</v>
      </c>
    </row>
    <row r="10959" ht="15.75" customHeight="1">
      <c r="A10959" s="1" t="s">
        <v>0</v>
      </c>
      <c r="B10959" s="4">
        <v>44356.697916666664</v>
      </c>
      <c r="C10959" s="1">
        <v>201.727</v>
      </c>
    </row>
    <row r="10960" ht="15.75" customHeight="1">
      <c r="A10960" s="1" t="s">
        <v>0</v>
      </c>
      <c r="B10960" s="4">
        <v>44356.69861111111</v>
      </c>
      <c r="C10960" s="1">
        <v>201.727</v>
      </c>
    </row>
    <row r="10961" ht="15.75" customHeight="1">
      <c r="A10961" s="1" t="s">
        <v>0</v>
      </c>
      <c r="B10961" s="4">
        <v>44356.69930555556</v>
      </c>
      <c r="C10961" s="1">
        <v>201.727</v>
      </c>
    </row>
    <row r="10962" ht="15.75" customHeight="1">
      <c r="A10962" s="1" t="s">
        <v>0</v>
      </c>
      <c r="B10962" s="4">
        <v>44356.7</v>
      </c>
      <c r="C10962" s="1">
        <v>201.727</v>
      </c>
    </row>
    <row r="10963" ht="15.75" customHeight="1">
      <c r="A10963" s="1" t="s">
        <v>0</v>
      </c>
      <c r="B10963" s="4">
        <v>44356.700694444444</v>
      </c>
      <c r="C10963" s="1">
        <v>201.727</v>
      </c>
    </row>
    <row r="10964" ht="15.75" customHeight="1">
      <c r="A10964" s="1" t="s">
        <v>0</v>
      </c>
      <c r="B10964" s="4">
        <v>44356.70138888889</v>
      </c>
      <c r="C10964" s="1">
        <v>201.727</v>
      </c>
    </row>
    <row r="10965" ht="15.75" customHeight="1">
      <c r="A10965" s="1" t="s">
        <v>0</v>
      </c>
      <c r="B10965" s="4">
        <v>44356.70208333333</v>
      </c>
      <c r="C10965" s="1">
        <v>201.727</v>
      </c>
    </row>
    <row r="10966" ht="15.75" customHeight="1">
      <c r="A10966" s="1" t="s">
        <v>0</v>
      </c>
      <c r="B10966" s="4">
        <v>44356.70277777778</v>
      </c>
      <c r="C10966" s="1">
        <v>201.727</v>
      </c>
    </row>
    <row r="10967" ht="15.75" customHeight="1">
      <c r="A10967" s="1" t="s">
        <v>0</v>
      </c>
      <c r="B10967" s="4">
        <v>44356.70347222222</v>
      </c>
      <c r="C10967" s="1">
        <v>201.727</v>
      </c>
    </row>
    <row r="10968" ht="15.75" customHeight="1">
      <c r="A10968" s="1" t="s">
        <v>0</v>
      </c>
      <c r="B10968" s="4">
        <v>44356.70416666667</v>
      </c>
      <c r="C10968" s="1">
        <v>201.727</v>
      </c>
    </row>
    <row r="10969" ht="15.75" customHeight="1">
      <c r="A10969" s="1" t="s">
        <v>0</v>
      </c>
      <c r="B10969" s="4">
        <v>44356.70486111111</v>
      </c>
      <c r="C10969" s="1">
        <v>201.727</v>
      </c>
    </row>
    <row r="10970" ht="15.75" customHeight="1">
      <c r="A10970" s="1" t="s">
        <v>0</v>
      </c>
      <c r="B10970" s="4">
        <v>44356.705555555556</v>
      </c>
      <c r="C10970" s="1">
        <v>201.727</v>
      </c>
    </row>
    <row r="10971" ht="15.75" customHeight="1">
      <c r="A10971" s="1" t="s">
        <v>0</v>
      </c>
      <c r="B10971" s="4">
        <v>44356.70625</v>
      </c>
      <c r="C10971" s="1">
        <v>201.727</v>
      </c>
    </row>
    <row r="10972" ht="15.75" customHeight="1">
      <c r="A10972" s="1" t="s">
        <v>0</v>
      </c>
      <c r="B10972" s="4">
        <v>44356.70694444444</v>
      </c>
      <c r="C10972" s="1">
        <v>201.727</v>
      </c>
    </row>
    <row r="10973" ht="15.75" customHeight="1">
      <c r="A10973" s="1" t="s">
        <v>0</v>
      </c>
      <c r="B10973" s="4">
        <v>44356.70763888889</v>
      </c>
      <c r="C10973" s="1">
        <v>201.827</v>
      </c>
    </row>
    <row r="10974" ht="15.75" customHeight="1">
      <c r="A10974" s="1" t="s">
        <v>0</v>
      </c>
      <c r="B10974" s="4">
        <v>44356.708333333336</v>
      </c>
      <c r="C10974" s="1">
        <v>201.727</v>
      </c>
    </row>
    <row r="10975" ht="15.75" customHeight="1">
      <c r="A10975" s="1" t="s">
        <v>0</v>
      </c>
      <c r="B10975" s="4">
        <v>44356.709027777775</v>
      </c>
      <c r="C10975" s="1">
        <v>201.727</v>
      </c>
    </row>
    <row r="10976" ht="15.75" customHeight="1">
      <c r="A10976" s="1" t="s">
        <v>0</v>
      </c>
      <c r="B10976" s="4">
        <v>44356.70972222222</v>
      </c>
      <c r="C10976" s="1">
        <v>201.727</v>
      </c>
    </row>
    <row r="10977" ht="15.75" customHeight="1">
      <c r="A10977" s="1" t="s">
        <v>0</v>
      </c>
      <c r="B10977" s="4">
        <v>44356.71041666667</v>
      </c>
      <c r="C10977" s="1">
        <v>201.827</v>
      </c>
    </row>
    <row r="10978" ht="15.75" customHeight="1">
      <c r="A10978" s="1" t="s">
        <v>0</v>
      </c>
      <c r="B10978" s="4">
        <v>44356.71111111111</v>
      </c>
      <c r="C10978" s="1">
        <v>201.727</v>
      </c>
    </row>
    <row r="10979" ht="15.75" customHeight="1">
      <c r="A10979" s="1" t="s">
        <v>0</v>
      </c>
      <c r="B10979" s="4">
        <v>44356.711805555555</v>
      </c>
      <c r="C10979" s="1">
        <v>201.727</v>
      </c>
    </row>
    <row r="10980" ht="15.75" customHeight="1">
      <c r="A10980" s="1" t="s">
        <v>0</v>
      </c>
      <c r="B10980" s="4">
        <v>44356.7125</v>
      </c>
      <c r="C10980" s="1">
        <v>201.827</v>
      </c>
    </row>
    <row r="10981" ht="15.75" customHeight="1">
      <c r="A10981" s="1" t="s">
        <v>0</v>
      </c>
      <c r="B10981" s="4">
        <v>44356.71319444444</v>
      </c>
      <c r="C10981" s="1">
        <v>201.827</v>
      </c>
    </row>
    <row r="10982" ht="15.75" customHeight="1">
      <c r="A10982" s="1" t="s">
        <v>0</v>
      </c>
      <c r="B10982" s="4">
        <v>44356.71388888889</v>
      </c>
      <c r="C10982" s="1">
        <v>201.827</v>
      </c>
    </row>
    <row r="10983" ht="15.75" customHeight="1">
      <c r="A10983" s="1" t="s">
        <v>0</v>
      </c>
      <c r="B10983" s="4">
        <v>44356.714583333334</v>
      </c>
      <c r="C10983" s="1">
        <v>201.827</v>
      </c>
    </row>
    <row r="10984" ht="15.75" customHeight="1">
      <c r="A10984" s="1" t="s">
        <v>0</v>
      </c>
      <c r="B10984" s="4">
        <v>44356.71527777778</v>
      </c>
      <c r="C10984" s="1">
        <v>201.827</v>
      </c>
    </row>
    <row r="10985" ht="15.75" customHeight="1">
      <c r="A10985" s="1" t="s">
        <v>0</v>
      </c>
      <c r="B10985" s="4">
        <v>44356.71597222222</v>
      </c>
      <c r="C10985" s="1">
        <v>201.827</v>
      </c>
    </row>
    <row r="10986" ht="15.75" customHeight="1">
      <c r="A10986" s="1" t="s">
        <v>0</v>
      </c>
      <c r="B10986" s="4">
        <v>44356.71666666667</v>
      </c>
      <c r="C10986" s="1">
        <v>201.827</v>
      </c>
    </row>
    <row r="10987" ht="15.75" customHeight="1">
      <c r="A10987" s="1" t="s">
        <v>0</v>
      </c>
      <c r="B10987" s="4">
        <v>44356.717361111114</v>
      </c>
      <c r="C10987" s="1">
        <v>201.827</v>
      </c>
    </row>
    <row r="10988" ht="15.75" customHeight="1">
      <c r="A10988" s="1" t="s">
        <v>0</v>
      </c>
      <c r="B10988" s="4">
        <v>44356.71805555555</v>
      </c>
      <c r="C10988" s="1">
        <v>201.827</v>
      </c>
    </row>
    <row r="10989" ht="15.75" customHeight="1">
      <c r="A10989" s="1" t="s">
        <v>0</v>
      </c>
      <c r="B10989" s="4">
        <v>44356.71875</v>
      </c>
      <c r="C10989" s="1">
        <v>201.827</v>
      </c>
    </row>
    <row r="10990" ht="15.75" customHeight="1">
      <c r="A10990" s="1" t="s">
        <v>0</v>
      </c>
      <c r="B10990" s="4">
        <v>44356.71944444445</v>
      </c>
      <c r="C10990" s="1">
        <v>201.827</v>
      </c>
    </row>
    <row r="10991" ht="15.75" customHeight="1">
      <c r="A10991" s="1" t="s">
        <v>0</v>
      </c>
      <c r="B10991" s="4">
        <v>44356.720138888886</v>
      </c>
      <c r="C10991" s="1">
        <v>201.827</v>
      </c>
    </row>
    <row r="10992" ht="15.75" customHeight="1">
      <c r="A10992" s="1" t="s">
        <v>0</v>
      </c>
      <c r="B10992" s="4">
        <v>44356.72083333333</v>
      </c>
      <c r="C10992" s="1">
        <v>201.827</v>
      </c>
    </row>
    <row r="10993" ht="15.75" customHeight="1">
      <c r="A10993" s="1" t="s">
        <v>0</v>
      </c>
      <c r="B10993" s="4">
        <v>44356.72152777778</v>
      </c>
      <c r="C10993" s="1">
        <v>201.827</v>
      </c>
    </row>
    <row r="10994" ht="15.75" customHeight="1">
      <c r="A10994" s="1" t="s">
        <v>0</v>
      </c>
      <c r="B10994" s="4">
        <v>44356.72222222222</v>
      </c>
      <c r="C10994" s="1">
        <v>201.827</v>
      </c>
    </row>
    <row r="10995" ht="15.75" customHeight="1">
      <c r="A10995" s="1" t="s">
        <v>0</v>
      </c>
      <c r="B10995" s="4">
        <v>44356.722916666666</v>
      </c>
      <c r="C10995" s="1">
        <v>201.827</v>
      </c>
    </row>
    <row r="10996" ht="15.75" customHeight="1">
      <c r="A10996" s="1" t="s">
        <v>0</v>
      </c>
      <c r="B10996" s="4">
        <v>44356.72361111111</v>
      </c>
      <c r="C10996" s="1">
        <v>201.827</v>
      </c>
    </row>
    <row r="10997" ht="15.75" customHeight="1">
      <c r="A10997" s="1" t="s">
        <v>0</v>
      </c>
      <c r="B10997" s="4">
        <v>44356.72430555556</v>
      </c>
      <c r="C10997" s="1">
        <v>201.827</v>
      </c>
    </row>
    <row r="10998" ht="15.75" customHeight="1">
      <c r="A10998" s="1" t="s">
        <v>0</v>
      </c>
      <c r="B10998" s="4">
        <v>44356.725</v>
      </c>
      <c r="C10998" s="1">
        <v>201.827</v>
      </c>
    </row>
    <row r="10999" ht="15.75" customHeight="1">
      <c r="A10999" s="1" t="s">
        <v>0</v>
      </c>
      <c r="B10999" s="4">
        <v>44356.725694444445</v>
      </c>
      <c r="C10999" s="1">
        <v>201.827</v>
      </c>
    </row>
    <row r="11000" ht="15.75" customHeight="1">
      <c r="A11000" s="1" t="s">
        <v>0</v>
      </c>
      <c r="B11000" s="4">
        <v>44356.72638888889</v>
      </c>
      <c r="C11000" s="1">
        <v>201.827</v>
      </c>
    </row>
    <row r="11001" ht="15.75" customHeight="1">
      <c r="A11001" s="1" t="s">
        <v>0</v>
      </c>
      <c r="B11001" s="4">
        <v>44356.72708333333</v>
      </c>
      <c r="C11001" s="1">
        <v>201.827</v>
      </c>
    </row>
    <row r="11002" ht="15.75" customHeight="1">
      <c r="A11002" s="1" t="s">
        <v>0</v>
      </c>
      <c r="B11002" s="4">
        <v>44356.72777777778</v>
      </c>
      <c r="C11002" s="1">
        <v>201.827</v>
      </c>
    </row>
    <row r="11003" ht="15.75" customHeight="1">
      <c r="A11003" s="1" t="s">
        <v>0</v>
      </c>
      <c r="B11003" s="4">
        <v>44356.728472222225</v>
      </c>
      <c r="C11003" s="1">
        <v>201.827</v>
      </c>
    </row>
    <row r="11004" ht="15.75" customHeight="1">
      <c r="A11004" s="1" t="s">
        <v>0</v>
      </c>
      <c r="B11004" s="4">
        <v>44356.729166666664</v>
      </c>
      <c r="C11004" s="1">
        <v>201.827</v>
      </c>
    </row>
    <row r="11005" ht="15.75" customHeight="1">
      <c r="A11005" s="1" t="s">
        <v>0</v>
      </c>
      <c r="B11005" s="4">
        <v>44356.72986111111</v>
      </c>
      <c r="C11005" s="1">
        <v>201.827</v>
      </c>
    </row>
    <row r="11006" ht="15.75" customHeight="1">
      <c r="A11006" s="1" t="s">
        <v>0</v>
      </c>
      <c r="B11006" s="4">
        <v>44356.73055555556</v>
      </c>
      <c r="C11006" s="1">
        <v>201.827</v>
      </c>
    </row>
    <row r="11007" ht="15.75" customHeight="1">
      <c r="A11007" s="1" t="s">
        <v>0</v>
      </c>
      <c r="B11007" s="4">
        <v>44356.73125</v>
      </c>
      <c r="C11007" s="1">
        <v>201.937</v>
      </c>
    </row>
    <row r="11008" ht="15.75" customHeight="1">
      <c r="A11008" s="1" t="s">
        <v>0</v>
      </c>
      <c r="B11008" s="4">
        <v>44356.731944444444</v>
      </c>
      <c r="C11008" s="1">
        <v>201.937</v>
      </c>
    </row>
    <row r="11009" ht="15.75" customHeight="1">
      <c r="A11009" s="1" t="s">
        <v>0</v>
      </c>
      <c r="B11009" s="4">
        <v>44356.73263888889</v>
      </c>
      <c r="C11009" s="1">
        <v>201.827</v>
      </c>
    </row>
    <row r="11010" ht="15.75" customHeight="1">
      <c r="A11010" s="1" t="s">
        <v>0</v>
      </c>
      <c r="B11010" s="4">
        <v>44356.73333333333</v>
      </c>
      <c r="C11010" s="1">
        <v>201.827</v>
      </c>
    </row>
    <row r="11011" ht="15.75" customHeight="1">
      <c r="A11011" s="1" t="s">
        <v>0</v>
      </c>
      <c r="B11011" s="4">
        <v>44356.73402777778</v>
      </c>
      <c r="C11011" s="1">
        <v>201.827</v>
      </c>
    </row>
    <row r="11012" ht="15.75" customHeight="1">
      <c r="A11012" s="1" t="s">
        <v>0</v>
      </c>
      <c r="B11012" s="4">
        <v>44356.73472222222</v>
      </c>
      <c r="C11012" s="1">
        <v>201.827</v>
      </c>
    </row>
    <row r="11013" ht="15.75" customHeight="1">
      <c r="A11013" s="1" t="s">
        <v>0</v>
      </c>
      <c r="B11013" s="4">
        <v>44356.73541666667</v>
      </c>
      <c r="C11013" s="1">
        <v>201.827</v>
      </c>
    </row>
    <row r="11014" ht="15.75" customHeight="1">
      <c r="A11014" s="1" t="s">
        <v>0</v>
      </c>
      <c r="B11014" s="4">
        <v>44356.73611111111</v>
      </c>
      <c r="C11014" s="1">
        <v>201.827</v>
      </c>
    </row>
    <row r="11015" ht="15.75" customHeight="1">
      <c r="A11015" s="1" t="s">
        <v>0</v>
      </c>
      <c r="B11015" s="4">
        <v>44356.736805555556</v>
      </c>
      <c r="C11015" s="1">
        <v>201.937</v>
      </c>
    </row>
    <row r="11016" ht="15.75" customHeight="1">
      <c r="A11016" s="1" t="s">
        <v>0</v>
      </c>
      <c r="B11016" s="4">
        <v>44356.7375</v>
      </c>
      <c r="C11016" s="1">
        <v>201.827</v>
      </c>
    </row>
    <row r="11017" ht="15.75" customHeight="1">
      <c r="A11017" s="1" t="s">
        <v>0</v>
      </c>
      <c r="B11017" s="4">
        <v>44356.73819444444</v>
      </c>
      <c r="C11017" s="1">
        <v>201.937</v>
      </c>
    </row>
    <row r="11018" ht="15.75" customHeight="1">
      <c r="A11018" s="1" t="s">
        <v>0</v>
      </c>
      <c r="B11018" s="4">
        <v>44356.73888888889</v>
      </c>
      <c r="C11018" s="1">
        <v>201.937</v>
      </c>
    </row>
    <row r="11019" ht="15.75" customHeight="1">
      <c r="A11019" s="1" t="s">
        <v>0</v>
      </c>
      <c r="B11019" s="4">
        <v>44356.739583333336</v>
      </c>
      <c r="C11019" s="1">
        <v>201.937</v>
      </c>
    </row>
    <row r="11020" ht="15.75" customHeight="1">
      <c r="A11020" s="1" t="s">
        <v>0</v>
      </c>
      <c r="B11020" s="4">
        <v>44356.740277777775</v>
      </c>
      <c r="C11020" s="1">
        <v>201.937</v>
      </c>
    </row>
    <row r="11021" ht="15.75" customHeight="1">
      <c r="A11021" s="1" t="s">
        <v>0</v>
      </c>
      <c r="B11021" s="4">
        <v>44356.74097222222</v>
      </c>
      <c r="C11021" s="1">
        <v>201.937</v>
      </c>
    </row>
    <row r="11022" ht="15.75" customHeight="1">
      <c r="A11022" s="1" t="s">
        <v>0</v>
      </c>
      <c r="B11022" s="4">
        <v>44356.74166666667</v>
      </c>
      <c r="C11022" s="1">
        <v>201.937</v>
      </c>
    </row>
    <row r="11023" ht="15.75" customHeight="1">
      <c r="A11023" s="1" t="s">
        <v>0</v>
      </c>
      <c r="B11023" s="4">
        <v>44356.74236111111</v>
      </c>
      <c r="C11023" s="1">
        <v>201.937</v>
      </c>
    </row>
    <row r="11024" ht="15.75" customHeight="1">
      <c r="A11024" s="1" t="s">
        <v>0</v>
      </c>
      <c r="B11024" s="4">
        <v>44356.743055555555</v>
      </c>
      <c r="C11024" s="1">
        <v>201.937</v>
      </c>
    </row>
    <row r="11025" ht="15.75" customHeight="1">
      <c r="A11025" s="1" t="s">
        <v>0</v>
      </c>
      <c r="B11025" s="4">
        <v>44356.74375</v>
      </c>
      <c r="C11025" s="1">
        <v>201.937</v>
      </c>
    </row>
    <row r="11026" ht="15.75" customHeight="1">
      <c r="A11026" s="1" t="s">
        <v>0</v>
      </c>
      <c r="B11026" s="4">
        <v>44356.74444444444</v>
      </c>
      <c r="C11026" s="1">
        <v>201.937</v>
      </c>
    </row>
    <row r="11027" ht="15.75" customHeight="1">
      <c r="A11027" s="1" t="s">
        <v>0</v>
      </c>
      <c r="B11027" s="4">
        <v>44356.74513888889</v>
      </c>
      <c r="C11027" s="1">
        <v>201.937</v>
      </c>
    </row>
    <row r="11028" ht="15.75" customHeight="1">
      <c r="A11028" s="1" t="s">
        <v>0</v>
      </c>
      <c r="B11028" s="4">
        <v>44356.745833333334</v>
      </c>
      <c r="C11028" s="1">
        <v>201.937</v>
      </c>
    </row>
    <row r="11029" ht="15.75" customHeight="1">
      <c r="A11029" s="1" t="s">
        <v>0</v>
      </c>
      <c r="B11029" s="4">
        <v>44356.74652777778</v>
      </c>
      <c r="C11029" s="1">
        <v>201.937</v>
      </c>
    </row>
    <row r="11030" ht="15.75" customHeight="1">
      <c r="A11030" s="1" t="s">
        <v>0</v>
      </c>
      <c r="B11030" s="4">
        <v>44356.74722222222</v>
      </c>
      <c r="C11030" s="1">
        <v>201.937</v>
      </c>
    </row>
    <row r="11031" ht="15.75" customHeight="1">
      <c r="A11031" s="1" t="s">
        <v>0</v>
      </c>
      <c r="B11031" s="4">
        <v>44356.74791666667</v>
      </c>
      <c r="C11031" s="1">
        <v>202.037</v>
      </c>
    </row>
    <row r="11032" ht="15.75" customHeight="1">
      <c r="A11032" s="1" t="s">
        <v>0</v>
      </c>
      <c r="B11032" s="4">
        <v>44356.748611111114</v>
      </c>
      <c r="C11032" s="1">
        <v>202.037</v>
      </c>
    </row>
    <row r="11033" ht="15.75" customHeight="1">
      <c r="A11033" s="1" t="s">
        <v>0</v>
      </c>
      <c r="B11033" s="4">
        <v>44356.74930555555</v>
      </c>
      <c r="C11033" s="1">
        <v>202.037</v>
      </c>
    </row>
    <row r="11034" ht="15.75" customHeight="1">
      <c r="A11034" s="1" t="s">
        <v>0</v>
      </c>
      <c r="B11034" s="4">
        <v>44356.75</v>
      </c>
      <c r="C11034" s="1">
        <v>202.037</v>
      </c>
    </row>
    <row r="11035" ht="15.75" customHeight="1">
      <c r="A11035" s="1" t="s">
        <v>0</v>
      </c>
      <c r="B11035" s="4">
        <v>44356.75069444445</v>
      </c>
      <c r="C11035" s="1">
        <v>202.037</v>
      </c>
    </row>
    <row r="11036" ht="15.75" customHeight="1">
      <c r="A11036" s="1" t="s">
        <v>0</v>
      </c>
      <c r="B11036" s="4">
        <v>44356.751388888886</v>
      </c>
      <c r="C11036" s="1">
        <v>202.037</v>
      </c>
    </row>
    <row r="11037" ht="15.75" customHeight="1">
      <c r="A11037" s="1" t="s">
        <v>0</v>
      </c>
      <c r="B11037" s="4">
        <v>44356.75208333333</v>
      </c>
      <c r="C11037" s="1">
        <v>202.037</v>
      </c>
    </row>
    <row r="11038" ht="15.75" customHeight="1">
      <c r="A11038" s="1" t="s">
        <v>0</v>
      </c>
      <c r="B11038" s="4">
        <v>44356.75277777778</v>
      </c>
      <c r="C11038" s="1">
        <v>202.037</v>
      </c>
    </row>
    <row r="11039" ht="15.75" customHeight="1">
      <c r="A11039" s="1" t="s">
        <v>0</v>
      </c>
      <c r="B11039" s="4">
        <v>44356.75347222222</v>
      </c>
      <c r="C11039" s="1">
        <v>202.037</v>
      </c>
    </row>
    <row r="11040" ht="15.75" customHeight="1">
      <c r="A11040" s="1" t="s">
        <v>0</v>
      </c>
      <c r="B11040" s="4">
        <v>44356.754166666666</v>
      </c>
      <c r="C11040" s="1">
        <v>202.037</v>
      </c>
    </row>
    <row r="11041" ht="15.75" customHeight="1">
      <c r="A11041" s="1" t="s">
        <v>0</v>
      </c>
      <c r="B11041" s="4">
        <v>44356.75486111111</v>
      </c>
      <c r="C11041" s="1">
        <v>202.037</v>
      </c>
    </row>
    <row r="11042" ht="15.75" customHeight="1">
      <c r="A11042" s="1" t="s">
        <v>0</v>
      </c>
      <c r="B11042" s="4">
        <v>44356.75555555556</v>
      </c>
      <c r="C11042" s="1">
        <v>202.037</v>
      </c>
    </row>
    <row r="11043" ht="15.75" customHeight="1">
      <c r="A11043" s="1" t="s">
        <v>0</v>
      </c>
      <c r="B11043" s="4">
        <v>44356.75625</v>
      </c>
      <c r="C11043" s="1">
        <v>202.037</v>
      </c>
    </row>
    <row r="11044" ht="15.75" customHeight="1">
      <c r="A11044" s="1" t="s">
        <v>0</v>
      </c>
      <c r="B11044" s="4">
        <v>44356.756944444445</v>
      </c>
      <c r="C11044" s="1">
        <v>202.037</v>
      </c>
    </row>
    <row r="11045" ht="15.75" customHeight="1">
      <c r="A11045" s="1" t="s">
        <v>0</v>
      </c>
      <c r="B11045" s="4">
        <v>44356.75763888889</v>
      </c>
      <c r="C11045" s="1">
        <v>202.037</v>
      </c>
    </row>
    <row r="11046" ht="15.75" customHeight="1">
      <c r="A11046" s="1" t="s">
        <v>0</v>
      </c>
      <c r="B11046" s="4">
        <v>44356.75833333333</v>
      </c>
      <c r="C11046" s="1">
        <v>202.037</v>
      </c>
    </row>
    <row r="11047" ht="15.75" customHeight="1">
      <c r="A11047" s="1" t="s">
        <v>0</v>
      </c>
      <c r="B11047" s="4">
        <v>44356.75902777778</v>
      </c>
      <c r="C11047" s="1">
        <v>202.137</v>
      </c>
    </row>
    <row r="11048" ht="15.75" customHeight="1">
      <c r="A11048" s="1" t="s">
        <v>0</v>
      </c>
      <c r="B11048" s="4">
        <v>44356.759722222225</v>
      </c>
      <c r="C11048" s="1">
        <v>202.137</v>
      </c>
    </row>
    <row r="11049" ht="15.75" customHeight="1">
      <c r="A11049" s="1" t="s">
        <v>0</v>
      </c>
      <c r="B11049" s="4">
        <v>44356.760416666664</v>
      </c>
      <c r="C11049" s="1">
        <v>202.137</v>
      </c>
    </row>
    <row r="11050" ht="15.75" customHeight="1">
      <c r="A11050" s="1" t="s">
        <v>0</v>
      </c>
      <c r="B11050" s="4">
        <v>44356.76111111111</v>
      </c>
      <c r="C11050" s="1">
        <v>202.137</v>
      </c>
    </row>
    <row r="11051" ht="15.75" customHeight="1">
      <c r="A11051" s="1" t="s">
        <v>0</v>
      </c>
      <c r="B11051" s="4">
        <v>44356.76180555556</v>
      </c>
      <c r="C11051" s="1">
        <v>202.137</v>
      </c>
    </row>
    <row r="11052" ht="15.75" customHeight="1">
      <c r="A11052" s="1" t="s">
        <v>0</v>
      </c>
      <c r="B11052" s="4">
        <v>44356.7625</v>
      </c>
      <c r="C11052" s="1">
        <v>202.137</v>
      </c>
    </row>
    <row r="11053" ht="15.75" customHeight="1">
      <c r="A11053" s="1" t="s">
        <v>0</v>
      </c>
      <c r="B11053" s="4">
        <v>44356.763194444444</v>
      </c>
      <c r="C11053" s="1">
        <v>202.137</v>
      </c>
    </row>
    <row r="11054" ht="15.75" customHeight="1">
      <c r="A11054" s="1" t="s">
        <v>0</v>
      </c>
      <c r="B11054" s="4">
        <v>44356.76388888889</v>
      </c>
      <c r="C11054" s="1">
        <v>202.137</v>
      </c>
    </row>
    <row r="11055" ht="15.75" customHeight="1">
      <c r="A11055" s="1" t="s">
        <v>0</v>
      </c>
      <c r="B11055" s="4">
        <v>44356.76458333333</v>
      </c>
      <c r="C11055" s="1">
        <v>202.237</v>
      </c>
    </row>
    <row r="11056" ht="15.75" customHeight="1">
      <c r="A11056" s="1" t="s">
        <v>0</v>
      </c>
      <c r="B11056" s="4">
        <v>44356.76527777778</v>
      </c>
      <c r="C11056" s="1">
        <v>202.237</v>
      </c>
    </row>
    <row r="11057" ht="15.75" customHeight="1">
      <c r="A11057" s="1" t="s">
        <v>0</v>
      </c>
      <c r="B11057" s="4">
        <v>44356.76597222222</v>
      </c>
      <c r="C11057" s="1">
        <v>202.237</v>
      </c>
    </row>
    <row r="11058" ht="15.75" customHeight="1">
      <c r="A11058" s="1" t="s">
        <v>0</v>
      </c>
      <c r="B11058" s="4">
        <v>44356.76666666667</v>
      </c>
      <c r="C11058" s="1">
        <v>202.237</v>
      </c>
    </row>
    <row r="11059" ht="15.75" customHeight="1">
      <c r="A11059" s="1" t="s">
        <v>0</v>
      </c>
      <c r="B11059" s="4">
        <v>44356.76736111111</v>
      </c>
      <c r="C11059" s="1">
        <v>202.237</v>
      </c>
    </row>
    <row r="11060" ht="15.75" customHeight="1">
      <c r="A11060" s="1" t="s">
        <v>0</v>
      </c>
      <c r="B11060" s="4">
        <v>44356.768055555556</v>
      </c>
      <c r="C11060" s="1">
        <v>202.237</v>
      </c>
    </row>
    <row r="11061" ht="15.75" customHeight="1">
      <c r="A11061" s="1" t="s">
        <v>0</v>
      </c>
      <c r="B11061" s="4">
        <v>44356.76875</v>
      </c>
      <c r="C11061" s="1">
        <v>202.137</v>
      </c>
    </row>
    <row r="11062" ht="15.75" customHeight="1">
      <c r="A11062" s="1" t="s">
        <v>0</v>
      </c>
      <c r="B11062" s="4">
        <v>44356.76944444444</v>
      </c>
      <c r="C11062" s="1">
        <v>202.237</v>
      </c>
    </row>
    <row r="11063" ht="15.75" customHeight="1">
      <c r="A11063" s="1" t="s">
        <v>0</v>
      </c>
      <c r="B11063" s="4">
        <v>44356.77013888889</v>
      </c>
      <c r="C11063" s="1">
        <v>202.237</v>
      </c>
    </row>
    <row r="11064" ht="15.75" customHeight="1">
      <c r="A11064" s="1" t="s">
        <v>0</v>
      </c>
      <c r="B11064" s="4">
        <v>44356.770833333336</v>
      </c>
      <c r="C11064" s="1">
        <v>202.237</v>
      </c>
    </row>
    <row r="11065" ht="15.75" customHeight="1">
      <c r="A11065" s="1" t="s">
        <v>0</v>
      </c>
      <c r="B11065" s="4">
        <v>44356.771527777775</v>
      </c>
      <c r="C11065" s="1">
        <v>202.237</v>
      </c>
    </row>
    <row r="11066" ht="15.75" customHeight="1">
      <c r="A11066" s="1" t="s">
        <v>0</v>
      </c>
      <c r="B11066" s="4">
        <v>44356.77222222222</v>
      </c>
      <c r="C11066" s="1">
        <v>202.237</v>
      </c>
    </row>
    <row r="11067" ht="15.75" customHeight="1">
      <c r="A11067" s="1" t="s">
        <v>0</v>
      </c>
      <c r="B11067" s="4">
        <v>44356.77291666667</v>
      </c>
      <c r="C11067" s="1">
        <v>202.237</v>
      </c>
    </row>
    <row r="11068" ht="15.75" customHeight="1">
      <c r="A11068" s="1" t="s">
        <v>0</v>
      </c>
      <c r="B11068" s="4">
        <v>44356.77361111111</v>
      </c>
      <c r="C11068" s="1">
        <v>202.237</v>
      </c>
    </row>
    <row r="11069" ht="15.75" customHeight="1">
      <c r="A11069" s="1" t="s">
        <v>0</v>
      </c>
      <c r="B11069" s="4">
        <v>44356.774305555555</v>
      </c>
      <c r="C11069" s="1">
        <v>202.237</v>
      </c>
    </row>
    <row r="11070" ht="15.75" customHeight="1">
      <c r="A11070" s="1" t="s">
        <v>0</v>
      </c>
      <c r="B11070" s="4">
        <v>44356.775</v>
      </c>
      <c r="C11070" s="1">
        <v>202.237</v>
      </c>
    </row>
    <row r="11071" ht="15.75" customHeight="1">
      <c r="A11071" s="1" t="s">
        <v>0</v>
      </c>
      <c r="B11071" s="4">
        <v>44356.77569444444</v>
      </c>
      <c r="C11071" s="1">
        <v>202.237</v>
      </c>
    </row>
    <row r="11072" ht="15.75" customHeight="1">
      <c r="A11072" s="1" t="s">
        <v>0</v>
      </c>
      <c r="B11072" s="4">
        <v>44356.77638888889</v>
      </c>
      <c r="C11072" s="1">
        <v>202.337</v>
      </c>
    </row>
    <row r="11073" ht="15.75" customHeight="1">
      <c r="A11073" s="1" t="s">
        <v>0</v>
      </c>
      <c r="B11073" s="4">
        <v>44356.777083333334</v>
      </c>
      <c r="C11073" s="1">
        <v>202.337</v>
      </c>
    </row>
    <row r="11074" ht="15.75" customHeight="1">
      <c r="A11074" s="1" t="s">
        <v>0</v>
      </c>
      <c r="B11074" s="4">
        <v>44356.77777777778</v>
      </c>
      <c r="C11074" s="1">
        <v>202.337</v>
      </c>
    </row>
    <row r="11075" ht="15.75" customHeight="1">
      <c r="A11075" s="1" t="s">
        <v>0</v>
      </c>
      <c r="B11075" s="4">
        <v>44356.77847222222</v>
      </c>
      <c r="C11075" s="1">
        <v>202.337</v>
      </c>
    </row>
    <row r="11076" ht="15.75" customHeight="1">
      <c r="A11076" s="1" t="s">
        <v>0</v>
      </c>
      <c r="B11076" s="4">
        <v>44356.77916666667</v>
      </c>
      <c r="C11076" s="1">
        <v>202.337</v>
      </c>
    </row>
    <row r="11077" ht="15.75" customHeight="1">
      <c r="A11077" s="1" t="s">
        <v>0</v>
      </c>
      <c r="B11077" s="4">
        <v>44356.779861111114</v>
      </c>
      <c r="C11077" s="1">
        <v>202.337</v>
      </c>
    </row>
    <row r="11078" ht="15.75" customHeight="1">
      <c r="A11078" s="1" t="s">
        <v>0</v>
      </c>
      <c r="B11078" s="4">
        <v>44356.78055555555</v>
      </c>
      <c r="C11078" s="1">
        <v>202.337</v>
      </c>
    </row>
    <row r="11079" ht="15.75" customHeight="1">
      <c r="A11079" s="1" t="s">
        <v>0</v>
      </c>
      <c r="B11079" s="4">
        <v>44356.78125</v>
      </c>
      <c r="C11079" s="1">
        <v>202.337</v>
      </c>
    </row>
    <row r="11080" ht="15.75" customHeight="1">
      <c r="A11080" s="1" t="s">
        <v>0</v>
      </c>
      <c r="B11080" s="4">
        <v>44356.78194444445</v>
      </c>
      <c r="C11080" s="1">
        <v>202.337</v>
      </c>
    </row>
    <row r="11081" ht="15.75" customHeight="1">
      <c r="A11081" s="1" t="s">
        <v>0</v>
      </c>
      <c r="B11081" s="4">
        <v>44356.782638888886</v>
      </c>
      <c r="C11081" s="1">
        <v>202.237</v>
      </c>
    </row>
    <row r="11082" ht="15.75" customHeight="1">
      <c r="A11082" s="1" t="s">
        <v>0</v>
      </c>
      <c r="B11082" s="4">
        <v>44356.78333333333</v>
      </c>
      <c r="C11082" s="1">
        <v>202.337</v>
      </c>
    </row>
    <row r="11083" ht="15.75" customHeight="1">
      <c r="A11083" s="1" t="s">
        <v>0</v>
      </c>
      <c r="B11083" s="4">
        <v>44356.78402777778</v>
      </c>
      <c r="C11083" s="1">
        <v>202.337</v>
      </c>
    </row>
    <row r="11084" ht="15.75" customHeight="1">
      <c r="A11084" s="1" t="s">
        <v>0</v>
      </c>
      <c r="B11084" s="4">
        <v>44356.78472222222</v>
      </c>
      <c r="C11084" s="1">
        <v>202.237</v>
      </c>
    </row>
    <row r="11085" ht="15.75" customHeight="1">
      <c r="A11085" s="1" t="s">
        <v>0</v>
      </c>
      <c r="B11085" s="4">
        <v>44356.785416666666</v>
      </c>
      <c r="C11085" s="1">
        <v>202.337</v>
      </c>
    </row>
    <row r="11086" ht="15.75" customHeight="1">
      <c r="A11086" s="1" t="s">
        <v>0</v>
      </c>
      <c r="B11086" s="4">
        <v>44356.78611111111</v>
      </c>
      <c r="C11086" s="1">
        <v>202.337</v>
      </c>
    </row>
    <row r="11087" ht="15.75" customHeight="1">
      <c r="A11087" s="1" t="s">
        <v>0</v>
      </c>
      <c r="B11087" s="4">
        <v>44356.78680555556</v>
      </c>
      <c r="C11087" s="1">
        <v>202.337</v>
      </c>
    </row>
    <row r="11088" ht="15.75" customHeight="1">
      <c r="A11088" s="1" t="s">
        <v>0</v>
      </c>
      <c r="B11088" s="4">
        <v>44356.7875</v>
      </c>
      <c r="C11088" s="1">
        <v>202.337</v>
      </c>
    </row>
    <row r="11089" ht="15.75" customHeight="1">
      <c r="A11089" s="1" t="s">
        <v>0</v>
      </c>
      <c r="B11089" s="4">
        <v>44356.788194444445</v>
      </c>
      <c r="C11089" s="1">
        <v>202.337</v>
      </c>
    </row>
    <row r="11090" ht="15.75" customHeight="1">
      <c r="A11090" s="1" t="s">
        <v>0</v>
      </c>
      <c r="B11090" s="4">
        <v>44356.78888888889</v>
      </c>
      <c r="C11090" s="1">
        <v>202.337</v>
      </c>
    </row>
    <row r="11091" ht="15.75" customHeight="1">
      <c r="A11091" s="1" t="s">
        <v>0</v>
      </c>
      <c r="B11091" s="4">
        <v>44356.78958333333</v>
      </c>
      <c r="C11091" s="1">
        <v>202.337</v>
      </c>
    </row>
    <row r="11092" ht="15.75" customHeight="1">
      <c r="A11092" s="1" t="s">
        <v>0</v>
      </c>
      <c r="B11092" s="4">
        <v>44356.79027777778</v>
      </c>
      <c r="C11092" s="1">
        <v>202.337</v>
      </c>
    </row>
    <row r="11093" ht="15.75" customHeight="1">
      <c r="A11093" s="1" t="s">
        <v>0</v>
      </c>
      <c r="B11093" s="4">
        <v>44356.790972222225</v>
      </c>
      <c r="C11093" s="1">
        <v>202.337</v>
      </c>
    </row>
    <row r="11094" ht="15.75" customHeight="1">
      <c r="A11094" s="1" t="s">
        <v>0</v>
      </c>
      <c r="B11094" s="4">
        <v>44356.791666666664</v>
      </c>
      <c r="C11094" s="1">
        <v>202.337</v>
      </c>
    </row>
    <row r="11095" ht="15.75" customHeight="1">
      <c r="A11095" s="1" t="s">
        <v>0</v>
      </c>
      <c r="B11095" s="4">
        <v>44356.79236111111</v>
      </c>
      <c r="C11095" s="1">
        <v>202.337</v>
      </c>
    </row>
    <row r="11096" ht="15.75" customHeight="1">
      <c r="A11096" s="1" t="s">
        <v>0</v>
      </c>
      <c r="B11096" s="4">
        <v>44356.79305555556</v>
      </c>
      <c r="C11096" s="1">
        <v>202.337</v>
      </c>
    </row>
    <row r="11097" ht="15.75" customHeight="1">
      <c r="A11097" s="1" t="s">
        <v>0</v>
      </c>
      <c r="B11097" s="4">
        <v>44356.79375</v>
      </c>
      <c r="C11097" s="1">
        <v>202.337</v>
      </c>
    </row>
    <row r="11098" ht="15.75" customHeight="1">
      <c r="A11098" s="1" t="s">
        <v>0</v>
      </c>
      <c r="B11098" s="4">
        <v>44356.794444444444</v>
      </c>
      <c r="C11098" s="1">
        <v>202.337</v>
      </c>
    </row>
    <row r="11099" ht="15.75" customHeight="1">
      <c r="A11099" s="1" t="s">
        <v>0</v>
      </c>
      <c r="B11099" s="4">
        <v>44356.79513888889</v>
      </c>
      <c r="C11099" s="1">
        <v>202.337</v>
      </c>
    </row>
    <row r="11100" ht="15.75" customHeight="1">
      <c r="A11100" s="1" t="s">
        <v>0</v>
      </c>
      <c r="B11100" s="4">
        <v>44356.79583333333</v>
      </c>
      <c r="C11100" s="1">
        <v>202.337</v>
      </c>
    </row>
    <row r="11101" ht="15.75" customHeight="1">
      <c r="A11101" s="1" t="s">
        <v>0</v>
      </c>
      <c r="B11101" s="4">
        <v>44356.79652777778</v>
      </c>
      <c r="C11101" s="1">
        <v>202.337</v>
      </c>
    </row>
    <row r="11102" ht="15.75" customHeight="1">
      <c r="A11102" s="1" t="s">
        <v>0</v>
      </c>
      <c r="B11102" s="4">
        <v>44356.79722222222</v>
      </c>
      <c r="C11102" s="1">
        <v>202.337</v>
      </c>
    </row>
    <row r="11103" ht="15.75" customHeight="1">
      <c r="A11103" s="1" t="s">
        <v>0</v>
      </c>
      <c r="B11103" s="4">
        <v>44356.79791666667</v>
      </c>
      <c r="C11103" s="1">
        <v>202.337</v>
      </c>
    </row>
    <row r="11104" ht="15.75" customHeight="1">
      <c r="A11104" s="1" t="s">
        <v>0</v>
      </c>
      <c r="B11104" s="4">
        <v>44356.79861111111</v>
      </c>
      <c r="C11104" s="1">
        <v>202.337</v>
      </c>
    </row>
    <row r="11105" ht="15.75" customHeight="1">
      <c r="A11105" s="1" t="s">
        <v>0</v>
      </c>
      <c r="B11105" s="4">
        <v>44356.799305555556</v>
      </c>
      <c r="C11105" s="1">
        <v>202.337</v>
      </c>
    </row>
    <row r="11106" ht="15.75" customHeight="1">
      <c r="A11106" s="1" t="s">
        <v>0</v>
      </c>
      <c r="B11106" s="4">
        <v>44356.8</v>
      </c>
      <c r="C11106" s="1">
        <v>202.337</v>
      </c>
    </row>
    <row r="11107" ht="15.75" customHeight="1">
      <c r="A11107" s="1" t="s">
        <v>0</v>
      </c>
      <c r="B11107" s="4">
        <v>44356.80069444444</v>
      </c>
      <c r="C11107" s="1">
        <v>202.337</v>
      </c>
    </row>
    <row r="11108" ht="15.75" customHeight="1">
      <c r="A11108" s="1" t="s">
        <v>0</v>
      </c>
      <c r="B11108" s="4">
        <v>44356.80138888889</v>
      </c>
      <c r="C11108" s="1">
        <v>202.447</v>
      </c>
    </row>
    <row r="11109" ht="15.75" customHeight="1">
      <c r="A11109" s="1" t="s">
        <v>0</v>
      </c>
      <c r="B11109" s="4">
        <v>44356.802083333336</v>
      </c>
      <c r="C11109" s="1">
        <v>202.337</v>
      </c>
    </row>
    <row r="11110" ht="15.75" customHeight="1">
      <c r="A11110" s="1" t="s">
        <v>0</v>
      </c>
      <c r="B11110" s="4">
        <v>44356.802777777775</v>
      </c>
      <c r="C11110" s="1">
        <v>202.337</v>
      </c>
    </row>
    <row r="11111" ht="15.75" customHeight="1">
      <c r="A11111" s="1" t="s">
        <v>0</v>
      </c>
      <c r="B11111" s="4">
        <v>44356.80347222222</v>
      </c>
      <c r="C11111" s="1">
        <v>202.447</v>
      </c>
    </row>
    <row r="11112" ht="15.75" customHeight="1">
      <c r="A11112" s="1" t="s">
        <v>0</v>
      </c>
      <c r="B11112" s="4">
        <v>44356.80416666667</v>
      </c>
      <c r="C11112" s="1">
        <v>202.447</v>
      </c>
    </row>
    <row r="11113" ht="15.75" customHeight="1">
      <c r="A11113" s="1" t="s">
        <v>0</v>
      </c>
      <c r="B11113" s="4">
        <v>44356.80486111111</v>
      </c>
      <c r="C11113" s="1">
        <v>202.337</v>
      </c>
    </row>
    <row r="11114" ht="15.75" customHeight="1">
      <c r="A11114" s="1" t="s">
        <v>0</v>
      </c>
      <c r="B11114" s="4">
        <v>44356.805555555555</v>
      </c>
      <c r="C11114" s="1">
        <v>202.337</v>
      </c>
    </row>
    <row r="11115" ht="15.75" customHeight="1">
      <c r="A11115" s="1" t="s">
        <v>0</v>
      </c>
      <c r="B11115" s="4">
        <v>44356.80625</v>
      </c>
      <c r="C11115" s="1">
        <v>202.337</v>
      </c>
    </row>
    <row r="11116" ht="15.75" customHeight="1">
      <c r="A11116" s="1" t="s">
        <v>0</v>
      </c>
      <c r="B11116" s="4">
        <v>44356.80694444444</v>
      </c>
      <c r="C11116" s="1">
        <v>202.337</v>
      </c>
    </row>
    <row r="11117" ht="15.75" customHeight="1">
      <c r="A11117" s="1" t="s">
        <v>0</v>
      </c>
      <c r="B11117" s="4">
        <v>44356.80763888889</v>
      </c>
      <c r="C11117" s="1">
        <v>202.447</v>
      </c>
    </row>
    <row r="11118" ht="15.75" customHeight="1">
      <c r="A11118" s="1" t="s">
        <v>0</v>
      </c>
      <c r="B11118" s="4">
        <v>44356.808333333334</v>
      </c>
      <c r="C11118" s="1">
        <v>202.447</v>
      </c>
    </row>
    <row r="11119" ht="15.75" customHeight="1">
      <c r="A11119" s="1" t="s">
        <v>0</v>
      </c>
      <c r="B11119" s="4">
        <v>44356.80902777778</v>
      </c>
      <c r="C11119" s="1">
        <v>202.447</v>
      </c>
    </row>
    <row r="11120" ht="15.75" customHeight="1">
      <c r="A11120" s="1" t="s">
        <v>0</v>
      </c>
      <c r="B11120" s="4">
        <v>44356.80972222222</v>
      </c>
      <c r="C11120" s="1">
        <v>202.447</v>
      </c>
    </row>
    <row r="11121" ht="15.75" customHeight="1">
      <c r="A11121" s="1" t="s">
        <v>0</v>
      </c>
      <c r="B11121" s="4">
        <v>44356.81041666667</v>
      </c>
      <c r="C11121" s="1">
        <v>202.447</v>
      </c>
    </row>
    <row r="11122" ht="15.75" customHeight="1">
      <c r="A11122" s="1" t="s">
        <v>0</v>
      </c>
      <c r="B11122" s="4">
        <v>44356.811111111114</v>
      </c>
      <c r="C11122" s="1">
        <v>202.447</v>
      </c>
    </row>
    <row r="11123" ht="15.75" customHeight="1">
      <c r="A11123" s="1" t="s">
        <v>0</v>
      </c>
      <c r="B11123" s="4">
        <v>44356.81180555555</v>
      </c>
      <c r="C11123" s="1">
        <v>202.447</v>
      </c>
    </row>
    <row r="11124" ht="15.75" customHeight="1">
      <c r="A11124" s="1" t="s">
        <v>0</v>
      </c>
      <c r="B11124" s="4">
        <v>44356.8125</v>
      </c>
      <c r="C11124" s="1">
        <v>202.447</v>
      </c>
    </row>
    <row r="11125" ht="15.75" customHeight="1">
      <c r="A11125" s="1" t="s">
        <v>0</v>
      </c>
      <c r="B11125" s="4">
        <v>44356.81319444445</v>
      </c>
      <c r="C11125" s="1">
        <v>202.447</v>
      </c>
    </row>
    <row r="11126" ht="15.75" customHeight="1">
      <c r="A11126" s="1" t="s">
        <v>0</v>
      </c>
      <c r="B11126" s="4">
        <v>44356.813888888886</v>
      </c>
      <c r="C11126" s="1">
        <v>202.447</v>
      </c>
    </row>
    <row r="11127" ht="15.75" customHeight="1">
      <c r="A11127" s="1" t="s">
        <v>0</v>
      </c>
      <c r="B11127" s="4">
        <v>44356.81458333333</v>
      </c>
      <c r="C11127" s="1">
        <v>202.447</v>
      </c>
    </row>
    <row r="11128" ht="15.75" customHeight="1">
      <c r="A11128" s="1" t="s">
        <v>0</v>
      </c>
      <c r="B11128" s="4">
        <v>44356.81527777778</v>
      </c>
      <c r="C11128" s="1">
        <v>202.447</v>
      </c>
    </row>
    <row r="11129" ht="15.75" customHeight="1">
      <c r="A11129" s="1" t="s">
        <v>0</v>
      </c>
      <c r="B11129" s="4">
        <v>44356.81597222222</v>
      </c>
      <c r="C11129" s="1">
        <v>202.447</v>
      </c>
    </row>
    <row r="11130" ht="15.75" customHeight="1">
      <c r="A11130" s="1" t="s">
        <v>0</v>
      </c>
      <c r="B11130" s="4">
        <v>44356.816666666666</v>
      </c>
      <c r="C11130" s="1">
        <v>202.547</v>
      </c>
    </row>
    <row r="11131" ht="15.75" customHeight="1">
      <c r="A11131" s="1" t="s">
        <v>0</v>
      </c>
      <c r="B11131" s="4">
        <v>44356.81736111111</v>
      </c>
      <c r="C11131" s="1">
        <v>202.547</v>
      </c>
    </row>
    <row r="11132" ht="15.75" customHeight="1">
      <c r="A11132" s="1" t="s">
        <v>0</v>
      </c>
      <c r="B11132" s="4">
        <v>44356.81805555556</v>
      </c>
      <c r="C11132" s="1">
        <v>202.447</v>
      </c>
    </row>
    <row r="11133" ht="15.75" customHeight="1">
      <c r="A11133" s="1" t="s">
        <v>0</v>
      </c>
      <c r="B11133" s="4">
        <v>44356.81875</v>
      </c>
      <c r="C11133" s="1">
        <v>202.547</v>
      </c>
    </row>
    <row r="11134" ht="15.75" customHeight="1">
      <c r="A11134" s="1" t="s">
        <v>0</v>
      </c>
      <c r="B11134" s="4">
        <v>44356.819444444445</v>
      </c>
      <c r="C11134" s="1">
        <v>202.547</v>
      </c>
    </row>
    <row r="11135" ht="15.75" customHeight="1">
      <c r="A11135" s="1" t="s">
        <v>0</v>
      </c>
      <c r="B11135" s="4">
        <v>44356.82013888889</v>
      </c>
      <c r="C11135" s="1">
        <v>202.547</v>
      </c>
    </row>
    <row r="11136" ht="15.75" customHeight="1">
      <c r="A11136" s="1" t="s">
        <v>0</v>
      </c>
      <c r="B11136" s="4">
        <v>44356.82083333333</v>
      </c>
      <c r="C11136" s="1">
        <v>202.547</v>
      </c>
    </row>
    <row r="11137" ht="15.75" customHeight="1">
      <c r="A11137" s="1" t="s">
        <v>0</v>
      </c>
      <c r="B11137" s="4">
        <v>44356.82152777778</v>
      </c>
      <c r="C11137" s="1">
        <v>202.547</v>
      </c>
    </row>
    <row r="11138" ht="15.75" customHeight="1">
      <c r="A11138" s="1" t="s">
        <v>0</v>
      </c>
      <c r="B11138" s="4">
        <v>44356.822222222225</v>
      </c>
      <c r="C11138" s="1">
        <v>202.547</v>
      </c>
    </row>
    <row r="11139" ht="15.75" customHeight="1">
      <c r="A11139" s="1" t="s">
        <v>0</v>
      </c>
      <c r="B11139" s="4">
        <v>44356.822916666664</v>
      </c>
      <c r="C11139" s="1">
        <v>202.547</v>
      </c>
    </row>
    <row r="11140" ht="15.75" customHeight="1">
      <c r="A11140" s="1" t="s">
        <v>0</v>
      </c>
      <c r="B11140" s="4">
        <v>44356.82361111111</v>
      </c>
      <c r="C11140" s="1">
        <v>202.547</v>
      </c>
    </row>
    <row r="11141" ht="15.75" customHeight="1">
      <c r="A11141" s="1" t="s">
        <v>0</v>
      </c>
      <c r="B11141" s="4">
        <v>44356.82430555556</v>
      </c>
      <c r="C11141" s="1">
        <v>202.547</v>
      </c>
    </row>
    <row r="11142" ht="15.75" customHeight="1">
      <c r="A11142" s="1" t="s">
        <v>0</v>
      </c>
      <c r="B11142" s="4">
        <v>44356.825</v>
      </c>
      <c r="C11142" s="1">
        <v>202.647</v>
      </c>
    </row>
    <row r="11143" ht="15.75" customHeight="1">
      <c r="A11143" s="1" t="s">
        <v>0</v>
      </c>
      <c r="B11143" s="4">
        <v>44356.825694444444</v>
      </c>
      <c r="C11143" s="1">
        <v>202.547</v>
      </c>
    </row>
    <row r="11144" ht="15.75" customHeight="1">
      <c r="A11144" s="1" t="s">
        <v>0</v>
      </c>
      <c r="B11144" s="4">
        <v>44356.82638888889</v>
      </c>
      <c r="C11144" s="1">
        <v>202.547</v>
      </c>
    </row>
    <row r="11145" ht="15.75" customHeight="1">
      <c r="A11145" s="1" t="s">
        <v>0</v>
      </c>
      <c r="B11145" s="4">
        <v>44356.82708333333</v>
      </c>
      <c r="C11145" s="1">
        <v>202.547</v>
      </c>
    </row>
    <row r="11146" ht="15.75" customHeight="1">
      <c r="A11146" s="1" t="s">
        <v>0</v>
      </c>
      <c r="B11146" s="4">
        <v>44356.82777777778</v>
      </c>
      <c r="C11146" s="1">
        <v>202.547</v>
      </c>
    </row>
    <row r="11147" ht="15.75" customHeight="1">
      <c r="A11147" s="1" t="s">
        <v>0</v>
      </c>
      <c r="B11147" s="4">
        <v>44356.82847222222</v>
      </c>
      <c r="C11147" s="1">
        <v>202.647</v>
      </c>
    </row>
    <row r="11148" ht="15.75" customHeight="1">
      <c r="A11148" s="1" t="s">
        <v>0</v>
      </c>
      <c r="B11148" s="4">
        <v>44356.82916666667</v>
      </c>
      <c r="C11148" s="1">
        <v>202.547</v>
      </c>
    </row>
    <row r="11149" ht="15.75" customHeight="1">
      <c r="A11149" s="1" t="s">
        <v>0</v>
      </c>
      <c r="B11149" s="4">
        <v>44356.82986111111</v>
      </c>
      <c r="C11149" s="1">
        <v>202.647</v>
      </c>
    </row>
    <row r="11150" ht="15.75" customHeight="1">
      <c r="A11150" s="1" t="s">
        <v>0</v>
      </c>
      <c r="B11150" s="4">
        <v>44356.830555555556</v>
      </c>
      <c r="C11150" s="1">
        <v>202.647</v>
      </c>
    </row>
    <row r="11151" ht="15.75" customHeight="1">
      <c r="A11151" s="1" t="s">
        <v>0</v>
      </c>
      <c r="B11151" s="4">
        <v>44356.83125</v>
      </c>
      <c r="C11151" s="1">
        <v>202.647</v>
      </c>
    </row>
    <row r="11152" ht="15.75" customHeight="1">
      <c r="A11152" s="1" t="s">
        <v>0</v>
      </c>
      <c r="B11152" s="4">
        <v>44356.83194444444</v>
      </c>
      <c r="C11152" s="1">
        <v>202.647</v>
      </c>
    </row>
    <row r="11153" ht="15.75" customHeight="1">
      <c r="A11153" s="1" t="s">
        <v>0</v>
      </c>
      <c r="B11153" s="4">
        <v>44356.83263888889</v>
      </c>
      <c r="C11153" s="1">
        <v>202.747</v>
      </c>
    </row>
    <row r="11154" ht="15.75" customHeight="1">
      <c r="A11154" s="1" t="s">
        <v>0</v>
      </c>
      <c r="B11154" s="4">
        <v>44356.833333333336</v>
      </c>
      <c r="C11154" s="1">
        <v>202.747</v>
      </c>
    </row>
    <row r="11155" ht="15.75" customHeight="1">
      <c r="A11155" s="1" t="s">
        <v>0</v>
      </c>
      <c r="B11155" s="4">
        <v>44356.834027777775</v>
      </c>
      <c r="C11155" s="1">
        <v>202.647</v>
      </c>
    </row>
    <row r="11156" ht="15.75" customHeight="1">
      <c r="A11156" s="1" t="s">
        <v>0</v>
      </c>
      <c r="B11156" s="4">
        <v>44356.83472222222</v>
      </c>
      <c r="C11156" s="1">
        <v>202.647</v>
      </c>
    </row>
    <row r="11157" ht="15.75" customHeight="1">
      <c r="A11157" s="1" t="s">
        <v>0</v>
      </c>
      <c r="B11157" s="4">
        <v>44356.83541666667</v>
      </c>
      <c r="C11157" s="1">
        <v>202.647</v>
      </c>
    </row>
    <row r="11158" ht="15.75" customHeight="1">
      <c r="A11158" s="1" t="s">
        <v>0</v>
      </c>
      <c r="B11158" s="4">
        <v>44356.83611111111</v>
      </c>
      <c r="C11158" s="1">
        <v>202.647</v>
      </c>
    </row>
    <row r="11159" ht="15.75" customHeight="1">
      <c r="A11159" s="1" t="s">
        <v>0</v>
      </c>
      <c r="B11159" s="4">
        <v>44356.836805555555</v>
      </c>
      <c r="C11159" s="1">
        <v>202.747</v>
      </c>
    </row>
    <row r="11160" ht="15.75" customHeight="1">
      <c r="A11160" s="1" t="s">
        <v>0</v>
      </c>
      <c r="B11160" s="4">
        <v>44356.8375</v>
      </c>
      <c r="C11160" s="1">
        <v>202.747</v>
      </c>
    </row>
    <row r="11161" ht="15.75" customHeight="1">
      <c r="A11161" s="1" t="s">
        <v>0</v>
      </c>
      <c r="B11161" s="4">
        <v>44356.83819444444</v>
      </c>
      <c r="C11161" s="1">
        <v>202.647</v>
      </c>
    </row>
    <row r="11162" ht="15.75" customHeight="1">
      <c r="A11162" s="1" t="s">
        <v>0</v>
      </c>
      <c r="B11162" s="4">
        <v>44356.83888888889</v>
      </c>
      <c r="C11162" s="1">
        <v>202.747</v>
      </c>
    </row>
    <row r="11163" ht="15.75" customHeight="1">
      <c r="A11163" s="1" t="s">
        <v>0</v>
      </c>
      <c r="B11163" s="4">
        <v>44356.839583333334</v>
      </c>
      <c r="C11163" s="1">
        <v>202.747</v>
      </c>
    </row>
    <row r="11164" ht="15.75" customHeight="1">
      <c r="A11164" s="1" t="s">
        <v>0</v>
      </c>
      <c r="B11164" s="4">
        <v>44356.84027777778</v>
      </c>
      <c r="C11164" s="1">
        <v>202.647</v>
      </c>
    </row>
    <row r="11165" ht="15.75" customHeight="1">
      <c r="A11165" s="1" t="s">
        <v>0</v>
      </c>
      <c r="B11165" s="4">
        <v>44356.84097222222</v>
      </c>
      <c r="C11165" s="1">
        <v>202.747</v>
      </c>
    </row>
    <row r="11166" ht="15.75" customHeight="1">
      <c r="A11166" s="1" t="s">
        <v>0</v>
      </c>
      <c r="B11166" s="4">
        <v>44356.84166666667</v>
      </c>
      <c r="C11166" s="1">
        <v>202.747</v>
      </c>
    </row>
    <row r="11167" ht="15.75" customHeight="1">
      <c r="A11167" s="1" t="s">
        <v>0</v>
      </c>
      <c r="B11167" s="4">
        <v>44356.842361111114</v>
      </c>
      <c r="C11167" s="1">
        <v>202.747</v>
      </c>
    </row>
    <row r="11168" ht="15.75" customHeight="1">
      <c r="A11168" s="1" t="s">
        <v>0</v>
      </c>
      <c r="B11168" s="4">
        <v>44356.84305555555</v>
      </c>
      <c r="C11168" s="1">
        <v>202.747</v>
      </c>
    </row>
    <row r="11169" ht="15.75" customHeight="1">
      <c r="A11169" s="1" t="s">
        <v>0</v>
      </c>
      <c r="B11169" s="4">
        <v>44356.84375</v>
      </c>
      <c r="C11169" s="1">
        <v>202.747</v>
      </c>
    </row>
    <row r="11170" ht="15.75" customHeight="1">
      <c r="A11170" s="1" t="s">
        <v>0</v>
      </c>
      <c r="B11170" s="4">
        <v>44356.84444444445</v>
      </c>
      <c r="C11170" s="1">
        <v>202.747</v>
      </c>
    </row>
    <row r="11171" ht="15.75" customHeight="1">
      <c r="A11171" s="1" t="s">
        <v>0</v>
      </c>
      <c r="B11171" s="4">
        <v>44356.845138888886</v>
      </c>
      <c r="C11171" s="1">
        <v>202.747</v>
      </c>
    </row>
    <row r="11172" ht="15.75" customHeight="1">
      <c r="A11172" s="1" t="s">
        <v>0</v>
      </c>
      <c r="B11172" s="4">
        <v>44356.84583333333</v>
      </c>
      <c r="C11172" s="1">
        <v>202.747</v>
      </c>
    </row>
    <row r="11173" ht="15.75" customHeight="1">
      <c r="A11173" s="1" t="s">
        <v>0</v>
      </c>
      <c r="B11173" s="4">
        <v>44356.84652777778</v>
      </c>
      <c r="C11173" s="1">
        <v>202.747</v>
      </c>
    </row>
    <row r="11174" ht="15.75" customHeight="1">
      <c r="A11174" s="1" t="s">
        <v>0</v>
      </c>
      <c r="B11174" s="4">
        <v>44356.84722222222</v>
      </c>
      <c r="C11174" s="1">
        <v>202.747</v>
      </c>
    </row>
    <row r="11175" ht="15.75" customHeight="1">
      <c r="A11175" s="1" t="s">
        <v>0</v>
      </c>
      <c r="B11175" s="4">
        <v>44356.847916666666</v>
      </c>
      <c r="C11175" s="1">
        <v>202.747</v>
      </c>
    </row>
    <row r="11176" ht="15.75" customHeight="1">
      <c r="A11176" s="1" t="s">
        <v>0</v>
      </c>
      <c r="B11176" s="4">
        <v>44356.84861111111</v>
      </c>
      <c r="C11176" s="1">
        <v>202.747</v>
      </c>
    </row>
    <row r="11177" ht="15.75" customHeight="1">
      <c r="A11177" s="1" t="s">
        <v>0</v>
      </c>
      <c r="B11177" s="4">
        <v>44356.84930555556</v>
      </c>
      <c r="C11177" s="1">
        <v>202.747</v>
      </c>
    </row>
    <row r="11178" ht="15.75" customHeight="1">
      <c r="A11178" s="1" t="s">
        <v>0</v>
      </c>
      <c r="B11178" s="4">
        <v>44356.85</v>
      </c>
      <c r="C11178" s="1">
        <v>202.747</v>
      </c>
    </row>
    <row r="11179" ht="15.75" customHeight="1">
      <c r="A11179" s="1" t="s">
        <v>0</v>
      </c>
      <c r="B11179" s="4">
        <v>44356.850694444445</v>
      </c>
      <c r="C11179" s="1">
        <v>202.747</v>
      </c>
    </row>
    <row r="11180" ht="15.75" customHeight="1">
      <c r="A11180" s="1" t="s">
        <v>0</v>
      </c>
      <c r="B11180" s="4">
        <v>44356.85138888889</v>
      </c>
      <c r="C11180" s="1">
        <v>202.747</v>
      </c>
    </row>
    <row r="11181" ht="15.75" customHeight="1">
      <c r="A11181" s="1" t="s">
        <v>0</v>
      </c>
      <c r="B11181" s="4">
        <v>44356.85208333333</v>
      </c>
      <c r="C11181" s="1">
        <v>202.847</v>
      </c>
    </row>
    <row r="11182" ht="15.75" customHeight="1">
      <c r="A11182" s="1" t="s">
        <v>0</v>
      </c>
      <c r="B11182" s="4">
        <v>44356.85277777778</v>
      </c>
      <c r="C11182" s="1">
        <v>202.847</v>
      </c>
    </row>
    <row r="11183" ht="15.75" customHeight="1">
      <c r="A11183" s="1" t="s">
        <v>0</v>
      </c>
      <c r="B11183" s="4">
        <v>44356.853472222225</v>
      </c>
      <c r="C11183" s="1">
        <v>202.747</v>
      </c>
    </row>
    <row r="11184" ht="15.75" customHeight="1">
      <c r="A11184" s="1" t="s">
        <v>0</v>
      </c>
      <c r="B11184" s="4">
        <v>44356.854166666664</v>
      </c>
      <c r="C11184" s="1">
        <v>202.847</v>
      </c>
    </row>
    <row r="11185" ht="15.75" customHeight="1">
      <c r="A11185" s="1" t="s">
        <v>0</v>
      </c>
      <c r="B11185" s="4">
        <v>44356.85486111111</v>
      </c>
      <c r="C11185" s="1">
        <v>202.747</v>
      </c>
    </row>
    <row r="11186" ht="15.75" customHeight="1">
      <c r="A11186" s="1" t="s">
        <v>0</v>
      </c>
      <c r="B11186" s="4">
        <v>44356.85555555556</v>
      </c>
      <c r="C11186" s="1">
        <v>202.847</v>
      </c>
    </row>
    <row r="11187" ht="15.75" customHeight="1">
      <c r="A11187" s="1" t="s">
        <v>0</v>
      </c>
      <c r="B11187" s="4">
        <v>44356.85625</v>
      </c>
      <c r="C11187" s="1">
        <v>202.847</v>
      </c>
    </row>
    <row r="11188" ht="15.75" customHeight="1">
      <c r="A11188" s="1" t="s">
        <v>0</v>
      </c>
      <c r="B11188" s="4">
        <v>44356.856944444444</v>
      </c>
      <c r="C11188" s="1">
        <v>202.847</v>
      </c>
    </row>
    <row r="11189" ht="15.75" customHeight="1">
      <c r="A11189" s="1" t="s">
        <v>0</v>
      </c>
      <c r="B11189" s="4">
        <v>44356.85763888889</v>
      </c>
      <c r="C11189" s="1">
        <v>202.847</v>
      </c>
    </row>
    <row r="11190" ht="15.75" customHeight="1">
      <c r="A11190" s="1" t="s">
        <v>0</v>
      </c>
      <c r="B11190" s="4">
        <v>44356.85833333333</v>
      </c>
      <c r="C11190" s="1">
        <v>202.847</v>
      </c>
    </row>
    <row r="11191" ht="15.75" customHeight="1">
      <c r="A11191" s="1" t="s">
        <v>0</v>
      </c>
      <c r="B11191" s="4">
        <v>44356.85902777778</v>
      </c>
      <c r="C11191" s="1">
        <v>202.847</v>
      </c>
    </row>
    <row r="11192" ht="15.75" customHeight="1">
      <c r="A11192" s="1" t="s">
        <v>0</v>
      </c>
      <c r="B11192" s="4">
        <v>44356.85972222222</v>
      </c>
      <c r="C11192" s="1">
        <v>202.847</v>
      </c>
    </row>
    <row r="11193" ht="15.75" customHeight="1">
      <c r="A11193" s="1" t="s">
        <v>0</v>
      </c>
      <c r="B11193" s="4">
        <v>44356.86041666667</v>
      </c>
      <c r="C11193" s="1">
        <v>202.847</v>
      </c>
    </row>
    <row r="11194" ht="15.75" customHeight="1">
      <c r="A11194" s="1" t="s">
        <v>0</v>
      </c>
      <c r="B11194" s="4">
        <v>44356.86111111111</v>
      </c>
      <c r="C11194" s="1">
        <v>202.847</v>
      </c>
    </row>
    <row r="11195" ht="15.75" customHeight="1">
      <c r="A11195" s="1" t="s">
        <v>0</v>
      </c>
      <c r="B11195" s="4">
        <v>44356.861805555556</v>
      </c>
      <c r="C11195" s="1">
        <v>202.847</v>
      </c>
    </row>
    <row r="11196" ht="15.75" customHeight="1">
      <c r="A11196" s="1" t="s">
        <v>0</v>
      </c>
      <c r="B11196" s="4">
        <v>44356.8625</v>
      </c>
      <c r="C11196" s="1">
        <v>202.847</v>
      </c>
    </row>
    <row r="11197" ht="15.75" customHeight="1">
      <c r="A11197" s="1" t="s">
        <v>0</v>
      </c>
      <c r="B11197" s="4">
        <v>44356.86319444444</v>
      </c>
      <c r="C11197" s="1">
        <v>202.847</v>
      </c>
    </row>
    <row r="11198" ht="15.75" customHeight="1">
      <c r="A11198" s="1" t="s">
        <v>0</v>
      </c>
      <c r="B11198" s="4">
        <v>44356.86388888889</v>
      </c>
      <c r="C11198" s="1">
        <v>202.847</v>
      </c>
    </row>
    <row r="11199" ht="15.75" customHeight="1">
      <c r="A11199" s="1" t="s">
        <v>0</v>
      </c>
      <c r="B11199" s="4">
        <v>44356.864583333336</v>
      </c>
      <c r="C11199" s="1">
        <v>202.847</v>
      </c>
    </row>
    <row r="11200" ht="15.75" customHeight="1">
      <c r="A11200" s="1" t="s">
        <v>0</v>
      </c>
      <c r="B11200" s="4">
        <v>44356.865277777775</v>
      </c>
      <c r="C11200" s="1">
        <v>202.847</v>
      </c>
    </row>
    <row r="11201" ht="15.75" customHeight="1">
      <c r="A11201" s="1" t="s">
        <v>0</v>
      </c>
      <c r="B11201" s="4">
        <v>44356.86597222222</v>
      </c>
      <c r="C11201" s="1">
        <v>202.847</v>
      </c>
    </row>
    <row r="11202" ht="15.75" customHeight="1">
      <c r="A11202" s="1" t="s">
        <v>0</v>
      </c>
      <c r="B11202" s="4">
        <v>44356.86666666667</v>
      </c>
      <c r="C11202" s="1">
        <v>202.847</v>
      </c>
    </row>
    <row r="11203" ht="15.75" customHeight="1">
      <c r="A11203" s="1" t="s">
        <v>0</v>
      </c>
      <c r="B11203" s="4">
        <v>44356.86736111111</v>
      </c>
      <c r="C11203" s="1">
        <v>202.847</v>
      </c>
    </row>
    <row r="11204" ht="15.75" customHeight="1">
      <c r="A11204" s="1" t="s">
        <v>0</v>
      </c>
      <c r="B11204" s="4">
        <v>44356.868055555555</v>
      </c>
      <c r="C11204" s="1">
        <v>202.847</v>
      </c>
    </row>
    <row r="11205" ht="15.75" customHeight="1">
      <c r="A11205" s="1" t="s">
        <v>0</v>
      </c>
      <c r="B11205" s="4">
        <v>44356.86875</v>
      </c>
      <c r="C11205" s="1">
        <v>202.847</v>
      </c>
    </row>
    <row r="11206" ht="15.75" customHeight="1">
      <c r="A11206" s="1" t="s">
        <v>0</v>
      </c>
      <c r="B11206" s="4">
        <v>44356.86944444444</v>
      </c>
      <c r="C11206" s="1">
        <v>202.847</v>
      </c>
    </row>
    <row r="11207" ht="15.75" customHeight="1">
      <c r="A11207" s="1" t="s">
        <v>0</v>
      </c>
      <c r="B11207" s="4">
        <v>44356.87013888889</v>
      </c>
      <c r="C11207" s="1">
        <v>202.847</v>
      </c>
    </row>
    <row r="11208" ht="15.75" customHeight="1">
      <c r="A11208" s="1" t="s">
        <v>0</v>
      </c>
      <c r="B11208" s="4">
        <v>44356.870833333334</v>
      </c>
      <c r="C11208" s="1">
        <v>202.847</v>
      </c>
    </row>
    <row r="11209" ht="15.75" customHeight="1">
      <c r="A11209" s="1" t="s">
        <v>0</v>
      </c>
      <c r="B11209" s="4">
        <v>44356.87152777778</v>
      </c>
      <c r="C11209" s="1">
        <v>202.847</v>
      </c>
    </row>
    <row r="11210" ht="15.75" customHeight="1">
      <c r="A11210" s="1" t="s">
        <v>0</v>
      </c>
      <c r="B11210" s="4">
        <v>44356.87222222222</v>
      </c>
      <c r="C11210" s="1">
        <v>202.847</v>
      </c>
    </row>
    <row r="11211" ht="15.75" customHeight="1">
      <c r="A11211" s="1" t="s">
        <v>0</v>
      </c>
      <c r="B11211" s="4">
        <v>44356.87291666667</v>
      </c>
      <c r="C11211" s="1">
        <v>202.847</v>
      </c>
    </row>
    <row r="11212" ht="15.75" customHeight="1">
      <c r="A11212" s="1" t="s">
        <v>0</v>
      </c>
      <c r="B11212" s="4">
        <v>44356.873611111114</v>
      </c>
      <c r="C11212" s="1">
        <v>202.847</v>
      </c>
    </row>
    <row r="11213" ht="15.75" customHeight="1">
      <c r="A11213" s="1" t="s">
        <v>0</v>
      </c>
      <c r="B11213" s="4">
        <v>44356.87430555555</v>
      </c>
      <c r="C11213" s="1">
        <v>202.847</v>
      </c>
    </row>
    <row r="11214" ht="15.75" customHeight="1">
      <c r="A11214" s="1" t="s">
        <v>0</v>
      </c>
      <c r="B11214" s="4">
        <v>44356.875</v>
      </c>
      <c r="C11214" s="1">
        <v>202.957</v>
      </c>
    </row>
    <row r="11215" ht="15.75" customHeight="1">
      <c r="A11215" s="1" t="s">
        <v>0</v>
      </c>
      <c r="B11215" s="4">
        <v>44356.87569444445</v>
      </c>
      <c r="C11215" s="1">
        <v>202.847</v>
      </c>
    </row>
    <row r="11216" ht="15.75" customHeight="1">
      <c r="A11216" s="1" t="s">
        <v>0</v>
      </c>
      <c r="B11216" s="4">
        <v>44356.876388888886</v>
      </c>
      <c r="C11216" s="1">
        <v>202.847</v>
      </c>
    </row>
    <row r="11217" ht="15.75" customHeight="1">
      <c r="A11217" s="1" t="s">
        <v>0</v>
      </c>
      <c r="B11217" s="4">
        <v>44356.87708333333</v>
      </c>
      <c r="C11217" s="1">
        <v>202.957</v>
      </c>
    </row>
    <row r="11218" ht="15.75" customHeight="1">
      <c r="A11218" s="1" t="s">
        <v>0</v>
      </c>
      <c r="B11218" s="4">
        <v>44356.87777777778</v>
      </c>
      <c r="C11218" s="1">
        <v>202.957</v>
      </c>
    </row>
    <row r="11219" ht="15.75" customHeight="1">
      <c r="A11219" s="1" t="s">
        <v>0</v>
      </c>
      <c r="B11219" s="4">
        <v>44356.87847222222</v>
      </c>
      <c r="C11219" s="1">
        <v>202.957</v>
      </c>
    </row>
    <row r="11220" ht="15.75" customHeight="1">
      <c r="A11220" s="1" t="s">
        <v>0</v>
      </c>
      <c r="B11220" s="4">
        <v>44356.879166666666</v>
      </c>
      <c r="C11220" s="1">
        <v>202.957</v>
      </c>
    </row>
    <row r="11221" ht="15.75" customHeight="1">
      <c r="A11221" s="1" t="s">
        <v>0</v>
      </c>
      <c r="B11221" s="4">
        <v>44356.87986111111</v>
      </c>
      <c r="C11221" s="1">
        <v>202.957</v>
      </c>
    </row>
    <row r="11222" ht="15.75" customHeight="1">
      <c r="A11222" s="1" t="s">
        <v>0</v>
      </c>
      <c r="B11222" s="4">
        <v>44356.88055555556</v>
      </c>
      <c r="C11222" s="1">
        <v>202.957</v>
      </c>
    </row>
    <row r="11223" ht="15.75" customHeight="1">
      <c r="A11223" s="1" t="s">
        <v>0</v>
      </c>
      <c r="B11223" s="4">
        <v>44356.88125</v>
      </c>
      <c r="C11223" s="1">
        <v>202.847</v>
      </c>
    </row>
    <row r="11224" ht="15.75" customHeight="1">
      <c r="A11224" s="1" t="s">
        <v>0</v>
      </c>
      <c r="B11224" s="4">
        <v>44356.881944444445</v>
      </c>
      <c r="C11224" s="1">
        <v>202.957</v>
      </c>
    </row>
    <row r="11225" ht="15.75" customHeight="1">
      <c r="A11225" s="1" t="s">
        <v>0</v>
      </c>
      <c r="B11225" s="4">
        <v>44356.88263888889</v>
      </c>
      <c r="C11225" s="1">
        <v>202.957</v>
      </c>
    </row>
    <row r="11226" ht="15.75" customHeight="1">
      <c r="A11226" s="1" t="s">
        <v>0</v>
      </c>
      <c r="B11226" s="4">
        <v>44356.88333333333</v>
      </c>
      <c r="C11226" s="1">
        <v>202.957</v>
      </c>
    </row>
    <row r="11227" ht="15.75" customHeight="1">
      <c r="A11227" s="1" t="s">
        <v>0</v>
      </c>
      <c r="B11227" s="4">
        <v>44356.88402777778</v>
      </c>
      <c r="C11227" s="1">
        <v>202.957</v>
      </c>
    </row>
    <row r="11228" ht="15.75" customHeight="1">
      <c r="A11228" s="1" t="s">
        <v>0</v>
      </c>
      <c r="B11228" s="4">
        <v>44356.884722222225</v>
      </c>
      <c r="C11228" s="1">
        <v>202.957</v>
      </c>
    </row>
    <row r="11229" ht="15.75" customHeight="1">
      <c r="A11229" s="1" t="s">
        <v>0</v>
      </c>
      <c r="B11229" s="4">
        <v>44356.885416666664</v>
      </c>
      <c r="C11229" s="1">
        <v>202.957</v>
      </c>
    </row>
    <row r="11230" ht="15.75" customHeight="1">
      <c r="A11230" s="1" t="s">
        <v>0</v>
      </c>
      <c r="B11230" s="4">
        <v>44356.88611111111</v>
      </c>
      <c r="C11230" s="1">
        <v>202.957</v>
      </c>
    </row>
    <row r="11231" ht="15.75" customHeight="1">
      <c r="A11231" s="1" t="s">
        <v>0</v>
      </c>
      <c r="B11231" s="4">
        <v>44356.88680555556</v>
      </c>
      <c r="C11231" s="1">
        <v>202.957</v>
      </c>
    </row>
    <row r="11232" ht="15.75" customHeight="1">
      <c r="A11232" s="1" t="s">
        <v>0</v>
      </c>
      <c r="B11232" s="4">
        <v>44356.8875</v>
      </c>
      <c r="C11232" s="1">
        <v>202.957</v>
      </c>
    </row>
    <row r="11233" ht="15.75" customHeight="1">
      <c r="A11233" s="1" t="s">
        <v>0</v>
      </c>
      <c r="B11233" s="4">
        <v>44356.888194444444</v>
      </c>
      <c r="C11233" s="1">
        <v>202.957</v>
      </c>
    </row>
    <row r="11234" ht="15.75" customHeight="1">
      <c r="A11234" s="1" t="s">
        <v>0</v>
      </c>
      <c r="B11234" s="4">
        <v>44356.88888888889</v>
      </c>
      <c r="C11234" s="1">
        <v>203.057</v>
      </c>
    </row>
    <row r="11235" ht="15.75" customHeight="1">
      <c r="A11235" s="1" t="s">
        <v>0</v>
      </c>
      <c r="B11235" s="4">
        <v>44356.88958333333</v>
      </c>
      <c r="C11235" s="1">
        <v>202.957</v>
      </c>
    </row>
    <row r="11236" ht="15.75" customHeight="1">
      <c r="A11236" s="1" t="s">
        <v>0</v>
      </c>
      <c r="B11236" s="4">
        <v>44356.89027777778</v>
      </c>
      <c r="C11236" s="1">
        <v>202.957</v>
      </c>
    </row>
    <row r="11237" ht="15.75" customHeight="1">
      <c r="A11237" s="1" t="s">
        <v>0</v>
      </c>
      <c r="B11237" s="4">
        <v>44356.89097222222</v>
      </c>
      <c r="C11237" s="1">
        <v>203.057</v>
      </c>
    </row>
    <row r="11238" ht="15.75" customHeight="1">
      <c r="A11238" s="1" t="s">
        <v>0</v>
      </c>
      <c r="B11238" s="4">
        <v>44356.89166666667</v>
      </c>
      <c r="C11238" s="1">
        <v>203.057</v>
      </c>
    </row>
    <row r="11239" ht="15.75" customHeight="1">
      <c r="A11239" s="1" t="s">
        <v>0</v>
      </c>
      <c r="B11239" s="4">
        <v>44356.89236111111</v>
      </c>
      <c r="C11239" s="1">
        <v>203.057</v>
      </c>
    </row>
    <row r="11240" ht="15.75" customHeight="1">
      <c r="A11240" s="1" t="s">
        <v>0</v>
      </c>
      <c r="B11240" s="4">
        <v>44356.893055555556</v>
      </c>
      <c r="C11240" s="1">
        <v>203.057</v>
      </c>
    </row>
    <row r="11241" ht="15.75" customHeight="1">
      <c r="A11241" s="1" t="s">
        <v>0</v>
      </c>
      <c r="B11241" s="4">
        <v>44356.89375</v>
      </c>
      <c r="C11241" s="1">
        <v>203.057</v>
      </c>
    </row>
    <row r="11242" ht="15.75" customHeight="1">
      <c r="A11242" s="1" t="s">
        <v>0</v>
      </c>
      <c r="B11242" s="4">
        <v>44356.89444444444</v>
      </c>
      <c r="C11242" s="1">
        <v>203.057</v>
      </c>
    </row>
    <row r="11243" ht="15.75" customHeight="1">
      <c r="A11243" s="1" t="s">
        <v>0</v>
      </c>
      <c r="B11243" s="4">
        <v>44356.89513888889</v>
      </c>
      <c r="C11243" s="1">
        <v>203.057</v>
      </c>
    </row>
    <row r="11244" ht="15.75" customHeight="1">
      <c r="A11244" s="1" t="s">
        <v>0</v>
      </c>
      <c r="B11244" s="4">
        <v>44356.895833333336</v>
      </c>
      <c r="C11244" s="1">
        <v>203.157</v>
      </c>
    </row>
    <row r="11245" ht="15.75" customHeight="1">
      <c r="A11245" s="1" t="s">
        <v>0</v>
      </c>
      <c r="B11245" s="4">
        <v>44356.896527777775</v>
      </c>
      <c r="C11245" s="1">
        <v>203.157</v>
      </c>
    </row>
    <row r="11246" ht="15.75" customHeight="1">
      <c r="A11246" s="1" t="s">
        <v>0</v>
      </c>
      <c r="B11246" s="4">
        <v>44356.89722222222</v>
      </c>
      <c r="C11246" s="1">
        <v>203.057</v>
      </c>
    </row>
    <row r="11247" ht="15.75" customHeight="1">
      <c r="A11247" s="1" t="s">
        <v>0</v>
      </c>
      <c r="B11247" s="4">
        <v>44356.89791666667</v>
      </c>
      <c r="C11247" s="1">
        <v>203.157</v>
      </c>
    </row>
    <row r="11248" ht="15.75" customHeight="1">
      <c r="A11248" s="1" t="s">
        <v>0</v>
      </c>
      <c r="B11248" s="4">
        <v>44356.89861111111</v>
      </c>
      <c r="C11248" s="1">
        <v>203.157</v>
      </c>
    </row>
    <row r="11249" ht="15.75" customHeight="1">
      <c r="A11249" s="1" t="s">
        <v>0</v>
      </c>
      <c r="B11249" s="4">
        <v>44356.899305555555</v>
      </c>
      <c r="C11249" s="1">
        <v>203.057</v>
      </c>
    </row>
    <row r="11250" ht="15.75" customHeight="1">
      <c r="A11250" s="1" t="s">
        <v>0</v>
      </c>
      <c r="B11250" s="4">
        <v>44356.9</v>
      </c>
      <c r="C11250" s="1">
        <v>203.157</v>
      </c>
    </row>
    <row r="11251" ht="15.75" customHeight="1">
      <c r="A11251" s="1" t="s">
        <v>0</v>
      </c>
      <c r="B11251" s="4">
        <v>44356.90069444444</v>
      </c>
      <c r="C11251" s="1">
        <v>203.157</v>
      </c>
    </row>
    <row r="11252" ht="15.75" customHeight="1">
      <c r="A11252" s="1" t="s">
        <v>0</v>
      </c>
      <c r="B11252" s="4">
        <v>44356.90138888889</v>
      </c>
      <c r="C11252" s="1">
        <v>203.157</v>
      </c>
    </row>
    <row r="11253" ht="15.75" customHeight="1">
      <c r="A11253" s="1" t="s">
        <v>0</v>
      </c>
      <c r="B11253" s="4">
        <v>44356.902083333334</v>
      </c>
      <c r="C11253" s="1">
        <v>203.057</v>
      </c>
    </row>
    <row r="11254" ht="15.75" customHeight="1">
      <c r="A11254" s="1" t="s">
        <v>0</v>
      </c>
      <c r="B11254" s="4">
        <v>44356.90277777778</v>
      </c>
      <c r="C11254" s="1">
        <v>203.157</v>
      </c>
    </row>
    <row r="11255" ht="15.75" customHeight="1">
      <c r="A11255" s="1" t="s">
        <v>0</v>
      </c>
      <c r="B11255" s="4">
        <v>44356.90347222222</v>
      </c>
      <c r="C11255" s="1">
        <v>203.157</v>
      </c>
    </row>
    <row r="11256" ht="15.75" customHeight="1">
      <c r="A11256" s="1" t="s">
        <v>0</v>
      </c>
      <c r="B11256" s="4">
        <v>44356.90416666667</v>
      </c>
      <c r="C11256" s="1">
        <v>203.157</v>
      </c>
    </row>
    <row r="11257" ht="15.75" customHeight="1">
      <c r="A11257" s="1" t="s">
        <v>0</v>
      </c>
      <c r="B11257" s="4">
        <v>44356.904861111114</v>
      </c>
      <c r="C11257" s="1">
        <v>203.157</v>
      </c>
    </row>
    <row r="11258" ht="15.75" customHeight="1">
      <c r="A11258" s="1" t="s">
        <v>0</v>
      </c>
      <c r="B11258" s="4">
        <v>44356.90555555555</v>
      </c>
      <c r="C11258" s="1">
        <v>203.157</v>
      </c>
    </row>
    <row r="11259" ht="15.75" customHeight="1">
      <c r="A11259" s="1" t="s">
        <v>0</v>
      </c>
      <c r="B11259" s="4">
        <v>44356.90625</v>
      </c>
      <c r="C11259" s="1">
        <v>203.157</v>
      </c>
    </row>
    <row r="11260" ht="15.75" customHeight="1">
      <c r="A11260" s="1" t="s">
        <v>0</v>
      </c>
      <c r="B11260" s="4">
        <v>44356.90694444445</v>
      </c>
      <c r="C11260" s="1">
        <v>203.157</v>
      </c>
    </row>
    <row r="11261" ht="15.75" customHeight="1">
      <c r="A11261" s="1" t="s">
        <v>0</v>
      </c>
      <c r="B11261" s="4">
        <v>44356.907638888886</v>
      </c>
      <c r="C11261" s="1">
        <v>203.157</v>
      </c>
    </row>
    <row r="11262" ht="15.75" customHeight="1">
      <c r="A11262" s="1" t="s">
        <v>0</v>
      </c>
      <c r="B11262" s="4">
        <v>44356.90833333333</v>
      </c>
      <c r="C11262" s="1">
        <v>203.257</v>
      </c>
    </row>
    <row r="11263" ht="15.75" customHeight="1">
      <c r="A11263" s="1" t="s">
        <v>0</v>
      </c>
      <c r="B11263" s="4">
        <v>44356.90902777778</v>
      </c>
      <c r="C11263" s="1">
        <v>203.157</v>
      </c>
    </row>
    <row r="11264" ht="15.75" customHeight="1">
      <c r="A11264" s="1" t="s">
        <v>0</v>
      </c>
      <c r="B11264" s="4">
        <v>44356.90972222222</v>
      </c>
      <c r="C11264" s="1">
        <v>203.157</v>
      </c>
    </row>
    <row r="11265" ht="15.75" customHeight="1">
      <c r="A11265" s="1" t="s">
        <v>0</v>
      </c>
      <c r="B11265" s="4">
        <v>44356.910416666666</v>
      </c>
      <c r="C11265" s="1">
        <v>203.257</v>
      </c>
    </row>
    <row r="11266" ht="15.75" customHeight="1">
      <c r="A11266" s="1" t="s">
        <v>0</v>
      </c>
      <c r="B11266" s="4">
        <v>44356.91111111111</v>
      </c>
      <c r="C11266" s="1">
        <v>203.257</v>
      </c>
    </row>
    <row r="11267" ht="15.75" customHeight="1">
      <c r="A11267" s="1" t="s">
        <v>0</v>
      </c>
      <c r="B11267" s="4">
        <v>44356.91180555556</v>
      </c>
      <c r="C11267" s="1">
        <v>203.257</v>
      </c>
    </row>
    <row r="11268" ht="15.75" customHeight="1">
      <c r="A11268" s="1" t="s">
        <v>0</v>
      </c>
      <c r="B11268" s="4">
        <v>44356.9125</v>
      </c>
      <c r="C11268" s="1">
        <v>203.157</v>
      </c>
    </row>
    <row r="11269" ht="15.75" customHeight="1">
      <c r="A11269" s="1" t="s">
        <v>0</v>
      </c>
      <c r="B11269" s="4">
        <v>44356.913194444445</v>
      </c>
      <c r="C11269" s="1">
        <v>203.257</v>
      </c>
    </row>
    <row r="11270" ht="15.75" customHeight="1">
      <c r="A11270" s="1" t="s">
        <v>0</v>
      </c>
      <c r="B11270" s="4">
        <v>44356.91388888889</v>
      </c>
      <c r="C11270" s="1">
        <v>203.257</v>
      </c>
    </row>
    <row r="11271" ht="15.75" customHeight="1">
      <c r="A11271" s="1" t="s">
        <v>0</v>
      </c>
      <c r="B11271" s="4">
        <v>44356.91458333333</v>
      </c>
      <c r="C11271" s="1">
        <v>203.257</v>
      </c>
    </row>
    <row r="11272" ht="15.75" customHeight="1">
      <c r="A11272" s="1" t="s">
        <v>0</v>
      </c>
      <c r="B11272" s="4">
        <v>44356.91527777778</v>
      </c>
      <c r="C11272" s="1">
        <v>203.257</v>
      </c>
    </row>
    <row r="11273" ht="15.75" customHeight="1">
      <c r="A11273" s="1" t="s">
        <v>0</v>
      </c>
      <c r="B11273" s="4">
        <v>44356.915972222225</v>
      </c>
      <c r="C11273" s="1">
        <v>203.257</v>
      </c>
    </row>
    <row r="11274" ht="15.75" customHeight="1">
      <c r="A11274" s="1" t="s">
        <v>0</v>
      </c>
      <c r="B11274" s="4">
        <v>44356.916666666664</v>
      </c>
      <c r="C11274" s="1">
        <v>203.257</v>
      </c>
    </row>
    <row r="11275" ht="15.75" customHeight="1">
      <c r="A11275" s="1" t="s">
        <v>0</v>
      </c>
      <c r="B11275" s="4">
        <v>44356.91736111111</v>
      </c>
      <c r="C11275" s="1">
        <v>203.257</v>
      </c>
    </row>
    <row r="11276" ht="15.75" customHeight="1">
      <c r="A11276" s="1" t="s">
        <v>0</v>
      </c>
      <c r="B11276" s="4">
        <v>44356.91805555556</v>
      </c>
      <c r="C11276" s="1">
        <v>203.257</v>
      </c>
    </row>
    <row r="11277" ht="15.75" customHeight="1">
      <c r="A11277" s="1" t="s">
        <v>0</v>
      </c>
      <c r="B11277" s="4">
        <v>44356.91875</v>
      </c>
      <c r="C11277" s="1">
        <v>203.257</v>
      </c>
    </row>
    <row r="11278" ht="15.75" customHeight="1">
      <c r="A11278" s="1" t="s">
        <v>0</v>
      </c>
      <c r="B11278" s="4">
        <v>44356.919444444444</v>
      </c>
      <c r="C11278" s="1">
        <v>203.257</v>
      </c>
    </row>
    <row r="11279" ht="15.75" customHeight="1">
      <c r="A11279" s="1" t="s">
        <v>0</v>
      </c>
      <c r="B11279" s="4">
        <v>44356.92013888889</v>
      </c>
      <c r="C11279" s="1">
        <v>203.257</v>
      </c>
    </row>
    <row r="11280" ht="15.75" customHeight="1">
      <c r="A11280" s="1" t="s">
        <v>0</v>
      </c>
      <c r="B11280" s="4">
        <v>44356.92083333333</v>
      </c>
      <c r="C11280" s="1">
        <v>203.257</v>
      </c>
    </row>
    <row r="11281" ht="15.75" customHeight="1">
      <c r="A11281" s="1" t="s">
        <v>0</v>
      </c>
      <c r="B11281" s="4">
        <v>44356.92152777778</v>
      </c>
      <c r="C11281" s="1">
        <v>203.257</v>
      </c>
    </row>
    <row r="11282" ht="15.75" customHeight="1">
      <c r="A11282" s="1" t="s">
        <v>0</v>
      </c>
      <c r="B11282" s="4">
        <v>44356.92222222222</v>
      </c>
      <c r="C11282" s="1">
        <v>203.257</v>
      </c>
    </row>
    <row r="11283" ht="15.75" customHeight="1">
      <c r="A11283" s="1" t="s">
        <v>0</v>
      </c>
      <c r="B11283" s="4">
        <v>44356.92291666667</v>
      </c>
      <c r="C11283" s="1">
        <v>203.257</v>
      </c>
    </row>
    <row r="11284" ht="15.75" customHeight="1">
      <c r="A11284" s="1" t="s">
        <v>0</v>
      </c>
      <c r="B11284" s="4">
        <v>44356.92361111111</v>
      </c>
      <c r="C11284" s="1">
        <v>203.257</v>
      </c>
    </row>
    <row r="11285" ht="15.75" customHeight="1">
      <c r="A11285" s="1" t="s">
        <v>0</v>
      </c>
      <c r="B11285" s="4">
        <v>44356.924305555556</v>
      </c>
      <c r="C11285" s="1">
        <v>203.257</v>
      </c>
    </row>
    <row r="11286" ht="15.75" customHeight="1">
      <c r="A11286" s="1" t="s">
        <v>0</v>
      </c>
      <c r="B11286" s="4">
        <v>44356.925</v>
      </c>
      <c r="C11286" s="1">
        <v>203.357</v>
      </c>
    </row>
    <row r="11287" ht="15.75" customHeight="1">
      <c r="A11287" s="1" t="s">
        <v>0</v>
      </c>
      <c r="B11287" s="4">
        <v>44356.92569444444</v>
      </c>
      <c r="C11287" s="1">
        <v>203.357</v>
      </c>
    </row>
    <row r="11288" ht="15.75" customHeight="1">
      <c r="A11288" s="1" t="s">
        <v>0</v>
      </c>
      <c r="B11288" s="4">
        <v>44356.92638888889</v>
      </c>
      <c r="C11288" s="1">
        <v>203.257</v>
      </c>
    </row>
    <row r="11289" ht="15.75" customHeight="1">
      <c r="A11289" s="1" t="s">
        <v>0</v>
      </c>
      <c r="B11289" s="4">
        <v>44356.927083333336</v>
      </c>
      <c r="C11289" s="1">
        <v>203.257</v>
      </c>
    </row>
    <row r="11290" ht="15.75" customHeight="1">
      <c r="A11290" s="1" t="s">
        <v>0</v>
      </c>
      <c r="B11290" s="4">
        <v>44356.927777777775</v>
      </c>
      <c r="C11290" s="1">
        <v>203.357</v>
      </c>
    </row>
    <row r="11291" ht="15.75" customHeight="1">
      <c r="A11291" s="1" t="s">
        <v>0</v>
      </c>
      <c r="B11291" s="4">
        <v>44356.92847222222</v>
      </c>
      <c r="C11291" s="1">
        <v>203.357</v>
      </c>
    </row>
    <row r="11292" ht="15.75" customHeight="1">
      <c r="A11292" s="1" t="s">
        <v>0</v>
      </c>
      <c r="B11292" s="4">
        <v>44356.92916666667</v>
      </c>
      <c r="C11292" s="1">
        <v>203.257</v>
      </c>
    </row>
    <row r="11293" ht="15.75" customHeight="1">
      <c r="A11293" s="1" t="s">
        <v>0</v>
      </c>
      <c r="B11293" s="4">
        <v>44356.92986111111</v>
      </c>
      <c r="C11293" s="1">
        <v>203.357</v>
      </c>
    </row>
    <row r="11294" ht="15.75" customHeight="1">
      <c r="A11294" s="1" t="s">
        <v>0</v>
      </c>
      <c r="B11294" s="4">
        <v>44356.930555555555</v>
      </c>
      <c r="C11294" s="1">
        <v>203.357</v>
      </c>
    </row>
    <row r="11295" ht="15.75" customHeight="1">
      <c r="A11295" s="1" t="s">
        <v>0</v>
      </c>
      <c r="B11295" s="4">
        <v>44356.93125</v>
      </c>
      <c r="C11295" s="1">
        <v>203.357</v>
      </c>
    </row>
    <row r="11296" ht="15.75" customHeight="1">
      <c r="A11296" s="1" t="s">
        <v>0</v>
      </c>
      <c r="B11296" s="4">
        <v>44356.93194444444</v>
      </c>
      <c r="C11296" s="1">
        <v>203.357</v>
      </c>
    </row>
    <row r="11297" ht="15.75" customHeight="1">
      <c r="A11297" s="1" t="s">
        <v>0</v>
      </c>
      <c r="B11297" s="4">
        <v>44356.93263888889</v>
      </c>
      <c r="C11297" s="1">
        <v>203.357</v>
      </c>
    </row>
    <row r="11298" ht="15.75" customHeight="1">
      <c r="A11298" s="1" t="s">
        <v>0</v>
      </c>
      <c r="B11298" s="4">
        <v>44356.933333333334</v>
      </c>
      <c r="C11298" s="1">
        <v>203.357</v>
      </c>
    </row>
    <row r="11299" ht="15.75" customHeight="1">
      <c r="A11299" s="1" t="s">
        <v>0</v>
      </c>
      <c r="B11299" s="4">
        <v>44356.93402777778</v>
      </c>
      <c r="C11299" s="1">
        <v>203.357</v>
      </c>
    </row>
    <row r="11300" ht="15.75" customHeight="1">
      <c r="A11300" s="1" t="s">
        <v>0</v>
      </c>
      <c r="B11300" s="4">
        <v>44356.93472222222</v>
      </c>
      <c r="C11300" s="1">
        <v>203.357</v>
      </c>
    </row>
    <row r="11301" ht="15.75" customHeight="1">
      <c r="A11301" s="1" t="s">
        <v>0</v>
      </c>
      <c r="B11301" s="4">
        <v>44356.93541666667</v>
      </c>
      <c r="C11301" s="1">
        <v>203.357</v>
      </c>
    </row>
    <row r="11302" ht="15.75" customHeight="1">
      <c r="A11302" s="1" t="s">
        <v>0</v>
      </c>
      <c r="B11302" s="4">
        <v>44356.936111111114</v>
      </c>
      <c r="C11302" s="1">
        <v>203.357</v>
      </c>
    </row>
    <row r="11303" ht="15.75" customHeight="1">
      <c r="A11303" s="1" t="s">
        <v>0</v>
      </c>
      <c r="B11303" s="4">
        <v>44356.93680555555</v>
      </c>
      <c r="C11303" s="1">
        <v>203.357</v>
      </c>
    </row>
    <row r="11304" ht="15.75" customHeight="1">
      <c r="A11304" s="1" t="s">
        <v>0</v>
      </c>
      <c r="B11304" s="4">
        <v>44356.9375</v>
      </c>
      <c r="C11304" s="1">
        <v>203.357</v>
      </c>
    </row>
    <row r="11305" ht="15.75" customHeight="1">
      <c r="A11305" s="1" t="s">
        <v>0</v>
      </c>
      <c r="B11305" s="4">
        <v>44356.93819444445</v>
      </c>
      <c r="C11305" s="1">
        <v>203.357</v>
      </c>
    </row>
    <row r="11306" ht="15.75" customHeight="1">
      <c r="A11306" s="1" t="s">
        <v>0</v>
      </c>
      <c r="B11306" s="4">
        <v>44356.938888888886</v>
      </c>
      <c r="C11306" s="1">
        <v>203.357</v>
      </c>
    </row>
    <row r="11307" ht="15.75" customHeight="1">
      <c r="A11307" s="1" t="s">
        <v>0</v>
      </c>
      <c r="B11307" s="4">
        <v>44356.93958333333</v>
      </c>
      <c r="C11307" s="1">
        <v>203.357</v>
      </c>
    </row>
    <row r="11308" ht="15.75" customHeight="1">
      <c r="A11308" s="1" t="s">
        <v>0</v>
      </c>
      <c r="B11308" s="4">
        <v>44356.94027777778</v>
      </c>
      <c r="C11308" s="1">
        <v>203.357</v>
      </c>
    </row>
    <row r="11309" ht="15.75" customHeight="1">
      <c r="A11309" s="1" t="s">
        <v>0</v>
      </c>
      <c r="B11309" s="4">
        <v>44356.94097222222</v>
      </c>
      <c r="C11309" s="1">
        <v>203.357</v>
      </c>
    </row>
    <row r="11310" ht="15.75" customHeight="1">
      <c r="A11310" s="1" t="s">
        <v>0</v>
      </c>
      <c r="B11310" s="4">
        <v>44356.941666666666</v>
      </c>
      <c r="C11310" s="1">
        <v>203.357</v>
      </c>
    </row>
    <row r="11311" ht="15.75" customHeight="1">
      <c r="A11311" s="1" t="s">
        <v>0</v>
      </c>
      <c r="B11311" s="4">
        <v>44356.94236111111</v>
      </c>
      <c r="C11311" s="1">
        <v>203.357</v>
      </c>
    </row>
    <row r="11312" ht="15.75" customHeight="1">
      <c r="A11312" s="1" t="s">
        <v>0</v>
      </c>
      <c r="B11312" s="4">
        <v>44356.94305555556</v>
      </c>
      <c r="C11312" s="1">
        <v>203.357</v>
      </c>
    </row>
    <row r="11313" ht="15.75" customHeight="1">
      <c r="A11313" s="1" t="s">
        <v>0</v>
      </c>
      <c r="B11313" s="4">
        <v>44356.94375</v>
      </c>
      <c r="C11313" s="1">
        <v>203.357</v>
      </c>
    </row>
    <row r="11314" ht="15.75" customHeight="1">
      <c r="A11314" s="1" t="s">
        <v>0</v>
      </c>
      <c r="B11314" s="4">
        <v>44356.944444444445</v>
      </c>
      <c r="C11314" s="1">
        <v>203.357</v>
      </c>
    </row>
    <row r="11315" ht="15.75" customHeight="1">
      <c r="A11315" s="1" t="s">
        <v>0</v>
      </c>
      <c r="B11315" s="4">
        <v>44356.94513888889</v>
      </c>
      <c r="C11315" s="1">
        <v>203.357</v>
      </c>
    </row>
    <row r="11316" ht="15.75" customHeight="1">
      <c r="A11316" s="1" t="s">
        <v>0</v>
      </c>
      <c r="B11316" s="4">
        <v>44356.94583333333</v>
      </c>
      <c r="C11316" s="1">
        <v>203.357</v>
      </c>
    </row>
    <row r="11317" ht="15.75" customHeight="1">
      <c r="A11317" s="1" t="s">
        <v>0</v>
      </c>
      <c r="B11317" s="4">
        <v>44356.94652777778</v>
      </c>
      <c r="C11317" s="1">
        <v>203.357</v>
      </c>
    </row>
    <row r="11318" ht="15.75" customHeight="1">
      <c r="A11318" s="1" t="s">
        <v>0</v>
      </c>
      <c r="B11318" s="4">
        <v>44356.947222222225</v>
      </c>
      <c r="C11318" s="1">
        <v>203.357</v>
      </c>
    </row>
    <row r="11319" ht="15.75" customHeight="1">
      <c r="A11319" s="1" t="s">
        <v>0</v>
      </c>
      <c r="B11319" s="4">
        <v>44356.947916666664</v>
      </c>
      <c r="C11319" s="1">
        <v>203.357</v>
      </c>
    </row>
    <row r="11320" ht="15.75" customHeight="1">
      <c r="A11320" s="1" t="s">
        <v>0</v>
      </c>
      <c r="B11320" s="4">
        <v>44356.94861111111</v>
      </c>
      <c r="C11320" s="1">
        <v>203.357</v>
      </c>
    </row>
    <row r="11321" ht="15.75" customHeight="1">
      <c r="A11321" s="1" t="s">
        <v>0</v>
      </c>
      <c r="B11321" s="4">
        <v>44356.94930555556</v>
      </c>
      <c r="C11321" s="1">
        <v>203.357</v>
      </c>
    </row>
    <row r="11322" ht="15.75" customHeight="1">
      <c r="A11322" s="1" t="s">
        <v>0</v>
      </c>
      <c r="B11322" s="4">
        <v>44356.95</v>
      </c>
      <c r="C11322" s="1">
        <v>203.467</v>
      </c>
    </row>
    <row r="11323" ht="15.75" customHeight="1">
      <c r="A11323" s="1" t="s">
        <v>0</v>
      </c>
      <c r="B11323" s="4">
        <v>44356.950694444444</v>
      </c>
      <c r="C11323" s="1">
        <v>203.357</v>
      </c>
    </row>
    <row r="11324" ht="15.75" customHeight="1">
      <c r="A11324" s="1" t="s">
        <v>0</v>
      </c>
      <c r="B11324" s="4">
        <v>44356.95138888889</v>
      </c>
      <c r="C11324" s="1">
        <v>203.467</v>
      </c>
    </row>
    <row r="11325" ht="15.75" customHeight="1">
      <c r="A11325" s="1" t="s">
        <v>0</v>
      </c>
      <c r="B11325" s="4">
        <v>44356.95208333333</v>
      </c>
      <c r="C11325" s="1">
        <v>203.467</v>
      </c>
    </row>
    <row r="11326" ht="15.75" customHeight="1">
      <c r="A11326" s="1" t="s">
        <v>0</v>
      </c>
      <c r="B11326" s="4">
        <v>44356.95277777778</v>
      </c>
      <c r="C11326" s="1">
        <v>203.467</v>
      </c>
    </row>
    <row r="11327" ht="15.75" customHeight="1">
      <c r="A11327" s="1" t="s">
        <v>0</v>
      </c>
      <c r="B11327" s="4">
        <v>44356.95347222222</v>
      </c>
      <c r="C11327" s="1">
        <v>203.467</v>
      </c>
    </row>
    <row r="11328" ht="15.75" customHeight="1">
      <c r="A11328" s="1" t="s">
        <v>0</v>
      </c>
      <c r="B11328" s="4">
        <v>44356.95416666667</v>
      </c>
      <c r="C11328" s="1">
        <v>203.467</v>
      </c>
    </row>
    <row r="11329" ht="15.75" customHeight="1">
      <c r="A11329" s="1" t="s">
        <v>0</v>
      </c>
      <c r="B11329" s="4">
        <v>44356.95486111111</v>
      </c>
      <c r="C11329" s="1">
        <v>203.467</v>
      </c>
    </row>
    <row r="11330" ht="15.75" customHeight="1">
      <c r="A11330" s="1" t="s">
        <v>0</v>
      </c>
      <c r="B11330" s="4">
        <v>44356.955555555556</v>
      </c>
      <c r="C11330" s="1">
        <v>203.467</v>
      </c>
    </row>
    <row r="11331" ht="15.75" customHeight="1">
      <c r="A11331" s="1" t="s">
        <v>0</v>
      </c>
      <c r="B11331" s="4">
        <v>44356.95625</v>
      </c>
      <c r="C11331" s="1">
        <v>203.467</v>
      </c>
    </row>
    <row r="11332" ht="15.75" customHeight="1">
      <c r="A11332" s="1" t="s">
        <v>0</v>
      </c>
      <c r="B11332" s="4">
        <v>44356.95694444444</v>
      </c>
      <c r="C11332" s="1">
        <v>203.467</v>
      </c>
    </row>
    <row r="11333" ht="15.75" customHeight="1">
      <c r="A11333" s="1" t="s">
        <v>0</v>
      </c>
      <c r="B11333" s="4">
        <v>44356.95763888889</v>
      </c>
      <c r="C11333" s="1">
        <v>203.467</v>
      </c>
    </row>
    <row r="11334" ht="15.75" customHeight="1">
      <c r="A11334" s="1" t="s">
        <v>0</v>
      </c>
      <c r="B11334" s="4">
        <v>44356.958333333336</v>
      </c>
      <c r="C11334" s="1">
        <v>203.467</v>
      </c>
    </row>
    <row r="11335" ht="15.75" customHeight="1">
      <c r="A11335" s="1" t="s">
        <v>0</v>
      </c>
      <c r="B11335" s="4">
        <v>44356.959027777775</v>
      </c>
      <c r="C11335" s="1">
        <v>203.467</v>
      </c>
    </row>
    <row r="11336" ht="15.75" customHeight="1">
      <c r="A11336" s="1" t="s">
        <v>0</v>
      </c>
      <c r="B11336" s="4">
        <v>44356.95972222222</v>
      </c>
      <c r="C11336" s="1">
        <v>203.467</v>
      </c>
    </row>
    <row r="11337" ht="15.75" customHeight="1">
      <c r="A11337" s="1" t="s">
        <v>0</v>
      </c>
      <c r="B11337" s="4">
        <v>44356.96041666667</v>
      </c>
      <c r="C11337" s="1">
        <v>203.467</v>
      </c>
    </row>
    <row r="11338" ht="15.75" customHeight="1">
      <c r="A11338" s="1" t="s">
        <v>0</v>
      </c>
      <c r="B11338" s="4">
        <v>44356.96111111111</v>
      </c>
      <c r="C11338" s="1">
        <v>203.467</v>
      </c>
    </row>
    <row r="11339" ht="15.75" customHeight="1">
      <c r="A11339" s="1" t="s">
        <v>0</v>
      </c>
      <c r="B11339" s="4">
        <v>44356.961805555555</v>
      </c>
      <c r="C11339" s="1">
        <v>203.467</v>
      </c>
    </row>
    <row r="11340" ht="15.75" customHeight="1">
      <c r="A11340" s="1" t="s">
        <v>0</v>
      </c>
      <c r="B11340" s="4">
        <v>44356.9625</v>
      </c>
      <c r="C11340" s="1">
        <v>203.467</v>
      </c>
    </row>
    <row r="11341" ht="15.75" customHeight="1">
      <c r="A11341" s="1" t="s">
        <v>0</v>
      </c>
      <c r="B11341" s="4">
        <v>44356.96319444444</v>
      </c>
      <c r="C11341" s="1">
        <v>203.467</v>
      </c>
    </row>
    <row r="11342" ht="15.75" customHeight="1">
      <c r="A11342" s="1" t="s">
        <v>0</v>
      </c>
      <c r="B11342" s="4">
        <v>44356.96388888889</v>
      </c>
      <c r="C11342" s="1">
        <v>203.467</v>
      </c>
    </row>
    <row r="11343" ht="15.75" customHeight="1">
      <c r="A11343" s="1" t="s">
        <v>0</v>
      </c>
      <c r="B11343" s="4">
        <v>44356.964583333334</v>
      </c>
      <c r="C11343" s="1">
        <v>203.467</v>
      </c>
    </row>
    <row r="11344" ht="15.75" customHeight="1">
      <c r="A11344" s="1" t="s">
        <v>0</v>
      </c>
      <c r="B11344" s="4">
        <v>44356.96527777778</v>
      </c>
      <c r="C11344" s="1">
        <v>203.467</v>
      </c>
    </row>
    <row r="11345" ht="15.75" customHeight="1">
      <c r="A11345" s="1" t="s">
        <v>0</v>
      </c>
      <c r="B11345" s="4">
        <v>44356.96597222222</v>
      </c>
      <c r="C11345" s="1">
        <v>203.467</v>
      </c>
    </row>
    <row r="11346" ht="15.75" customHeight="1">
      <c r="A11346" s="1" t="s">
        <v>0</v>
      </c>
      <c r="B11346" s="4">
        <v>44356.96666666667</v>
      </c>
      <c r="C11346" s="1">
        <v>203.567</v>
      </c>
    </row>
    <row r="11347" ht="15.75" customHeight="1">
      <c r="A11347" s="1" t="s">
        <v>0</v>
      </c>
      <c r="B11347" s="4">
        <v>44356.967361111114</v>
      </c>
      <c r="C11347" s="1">
        <v>203.467</v>
      </c>
    </row>
    <row r="11348" ht="15.75" customHeight="1">
      <c r="A11348" s="1" t="s">
        <v>0</v>
      </c>
      <c r="B11348" s="4">
        <v>44356.96805555555</v>
      </c>
      <c r="C11348" s="1">
        <v>203.467</v>
      </c>
    </row>
    <row r="11349" ht="15.75" customHeight="1">
      <c r="A11349" s="1" t="s">
        <v>0</v>
      </c>
      <c r="B11349" s="4">
        <v>44356.96875</v>
      </c>
      <c r="C11349" s="1">
        <v>203.567</v>
      </c>
    </row>
    <row r="11350" ht="15.75" customHeight="1">
      <c r="A11350" s="1" t="s">
        <v>0</v>
      </c>
      <c r="B11350" s="4">
        <v>44356.96944444445</v>
      </c>
      <c r="C11350" s="1">
        <v>203.467</v>
      </c>
    </row>
    <row r="11351" ht="15.75" customHeight="1">
      <c r="A11351" s="1" t="s">
        <v>0</v>
      </c>
      <c r="B11351" s="4">
        <v>44356.970138888886</v>
      </c>
      <c r="C11351" s="1">
        <v>203.467</v>
      </c>
    </row>
    <row r="11352" ht="15.75" customHeight="1">
      <c r="A11352" s="1" t="s">
        <v>0</v>
      </c>
      <c r="B11352" s="4">
        <v>44356.97083333333</v>
      </c>
      <c r="C11352" s="1">
        <v>203.467</v>
      </c>
    </row>
    <row r="11353" ht="15.75" customHeight="1">
      <c r="A11353" s="1" t="s">
        <v>0</v>
      </c>
      <c r="B11353" s="4">
        <v>44356.97152777778</v>
      </c>
      <c r="C11353" s="1">
        <v>203.467</v>
      </c>
    </row>
    <row r="11354" ht="15.75" customHeight="1">
      <c r="A11354" s="1" t="s">
        <v>0</v>
      </c>
      <c r="B11354" s="4">
        <v>44356.97222222222</v>
      </c>
      <c r="C11354" s="1">
        <v>203.467</v>
      </c>
    </row>
    <row r="11355" ht="15.75" customHeight="1">
      <c r="A11355" s="1" t="s">
        <v>0</v>
      </c>
      <c r="B11355" s="4">
        <v>44356.972916666666</v>
      </c>
      <c r="C11355" s="1">
        <v>203.567</v>
      </c>
    </row>
    <row r="11356" ht="15.75" customHeight="1">
      <c r="A11356" s="1" t="s">
        <v>0</v>
      </c>
      <c r="B11356" s="4">
        <v>44356.97361111111</v>
      </c>
      <c r="C11356" s="1">
        <v>203.567</v>
      </c>
    </row>
    <row r="11357" ht="15.75" customHeight="1">
      <c r="A11357" s="1" t="s">
        <v>0</v>
      </c>
      <c r="B11357" s="4">
        <v>44356.97430555556</v>
      </c>
      <c r="C11357" s="1">
        <v>203.567</v>
      </c>
    </row>
    <row r="11358" ht="15.75" customHeight="1">
      <c r="A11358" s="1" t="s">
        <v>0</v>
      </c>
      <c r="B11358" s="4">
        <v>44356.975</v>
      </c>
      <c r="C11358" s="1">
        <v>203.567</v>
      </c>
    </row>
    <row r="11359" ht="15.75" customHeight="1">
      <c r="A11359" s="1" t="s">
        <v>0</v>
      </c>
      <c r="B11359" s="4">
        <v>44356.975694444445</v>
      </c>
      <c r="C11359" s="1">
        <v>203.567</v>
      </c>
    </row>
    <row r="11360" ht="15.75" customHeight="1">
      <c r="A11360" s="1" t="s">
        <v>0</v>
      </c>
      <c r="B11360" s="4">
        <v>44356.97638888889</v>
      </c>
      <c r="C11360" s="1">
        <v>203.567</v>
      </c>
    </row>
    <row r="11361" ht="15.75" customHeight="1">
      <c r="A11361" s="1" t="s">
        <v>0</v>
      </c>
      <c r="B11361" s="4">
        <v>44356.97708333333</v>
      </c>
      <c r="C11361" s="1">
        <v>203.567</v>
      </c>
    </row>
    <row r="11362" ht="15.75" customHeight="1">
      <c r="A11362" s="1" t="s">
        <v>0</v>
      </c>
      <c r="B11362" s="4">
        <v>44356.97777777778</v>
      </c>
      <c r="C11362" s="1">
        <v>203.667</v>
      </c>
    </row>
    <row r="11363" ht="15.75" customHeight="1">
      <c r="A11363" s="1" t="s">
        <v>0</v>
      </c>
      <c r="B11363" s="4">
        <v>44356.978472222225</v>
      </c>
      <c r="C11363" s="1">
        <v>203.567</v>
      </c>
    </row>
    <row r="11364" ht="15.75" customHeight="1">
      <c r="A11364" s="1" t="s">
        <v>0</v>
      </c>
      <c r="B11364" s="4">
        <v>44356.979166666664</v>
      </c>
      <c r="C11364" s="1">
        <v>203.467</v>
      </c>
    </row>
    <row r="11365" ht="15.75" customHeight="1">
      <c r="A11365" s="1" t="s">
        <v>0</v>
      </c>
      <c r="B11365" s="4">
        <v>44356.97986111111</v>
      </c>
      <c r="C11365" s="1">
        <v>203.567</v>
      </c>
    </row>
    <row r="11366" ht="15.75" customHeight="1">
      <c r="A11366" s="1" t="s">
        <v>0</v>
      </c>
      <c r="B11366" s="4">
        <v>44356.98055555556</v>
      </c>
      <c r="C11366" s="1">
        <v>203.567</v>
      </c>
    </row>
    <row r="11367" ht="15.75" customHeight="1">
      <c r="A11367" s="1" t="s">
        <v>0</v>
      </c>
      <c r="B11367" s="4">
        <v>44356.98125</v>
      </c>
      <c r="C11367" s="1">
        <v>203.567</v>
      </c>
    </row>
    <row r="11368" ht="15.75" customHeight="1">
      <c r="A11368" s="1" t="s">
        <v>0</v>
      </c>
      <c r="B11368" s="4">
        <v>44356.981944444444</v>
      </c>
      <c r="C11368" s="1">
        <v>203.567</v>
      </c>
    </row>
    <row r="11369" ht="15.75" customHeight="1">
      <c r="A11369" s="1" t="s">
        <v>0</v>
      </c>
      <c r="B11369" s="4">
        <v>44356.98263888889</v>
      </c>
      <c r="C11369" s="1">
        <v>203.567</v>
      </c>
    </row>
    <row r="11370" ht="15.75" customHeight="1">
      <c r="A11370" s="1" t="s">
        <v>0</v>
      </c>
      <c r="B11370" s="4">
        <v>44356.98333333333</v>
      </c>
      <c r="C11370" s="1">
        <v>203.567</v>
      </c>
    </row>
    <row r="11371" ht="15.75" customHeight="1">
      <c r="A11371" s="1" t="s">
        <v>0</v>
      </c>
      <c r="B11371" s="4">
        <v>44356.98402777778</v>
      </c>
      <c r="C11371" s="1">
        <v>203.567</v>
      </c>
    </row>
    <row r="11372" ht="15.75" customHeight="1">
      <c r="A11372" s="1" t="s">
        <v>0</v>
      </c>
      <c r="B11372" s="4">
        <v>44356.98472222222</v>
      </c>
      <c r="C11372" s="1">
        <v>203.567</v>
      </c>
    </row>
    <row r="11373" ht="15.75" customHeight="1">
      <c r="A11373" s="1" t="s">
        <v>0</v>
      </c>
      <c r="B11373" s="4">
        <v>44356.98541666667</v>
      </c>
      <c r="C11373" s="1">
        <v>203.567</v>
      </c>
    </row>
    <row r="11374" ht="15.75" customHeight="1">
      <c r="A11374" s="1" t="s">
        <v>0</v>
      </c>
      <c r="B11374" s="4">
        <v>44356.98611111111</v>
      </c>
      <c r="C11374" s="1">
        <v>203.667</v>
      </c>
    </row>
    <row r="11375" ht="15.75" customHeight="1">
      <c r="A11375" s="1" t="s">
        <v>0</v>
      </c>
      <c r="B11375" s="4">
        <v>44356.986805555556</v>
      </c>
      <c r="C11375" s="1">
        <v>203.567</v>
      </c>
    </row>
    <row r="11376" ht="15.75" customHeight="1">
      <c r="A11376" s="1" t="s">
        <v>0</v>
      </c>
      <c r="B11376" s="4">
        <v>44356.9875</v>
      </c>
      <c r="C11376" s="1">
        <v>203.667</v>
      </c>
    </row>
    <row r="11377" ht="15.75" customHeight="1">
      <c r="A11377" s="1" t="s">
        <v>0</v>
      </c>
      <c r="B11377" s="4">
        <v>44356.98819444444</v>
      </c>
      <c r="C11377" s="1">
        <v>203.667</v>
      </c>
    </row>
    <row r="11378" ht="15.75" customHeight="1">
      <c r="A11378" s="1" t="s">
        <v>0</v>
      </c>
      <c r="B11378" s="4">
        <v>44356.98888888889</v>
      </c>
      <c r="C11378" s="1">
        <v>203.667</v>
      </c>
    </row>
    <row r="11379" ht="15.75" customHeight="1">
      <c r="A11379" s="1" t="s">
        <v>0</v>
      </c>
      <c r="B11379" s="4">
        <v>44356.989583333336</v>
      </c>
      <c r="C11379" s="1">
        <v>203.667</v>
      </c>
    </row>
    <row r="11380" ht="15.75" customHeight="1">
      <c r="A11380" s="1" t="s">
        <v>0</v>
      </c>
      <c r="B11380" s="4">
        <v>44356.990277777775</v>
      </c>
      <c r="C11380" s="1">
        <v>203.667</v>
      </c>
    </row>
    <row r="11381" ht="15.75" customHeight="1">
      <c r="A11381" s="1" t="s">
        <v>0</v>
      </c>
      <c r="B11381" s="4">
        <v>44356.99097222222</v>
      </c>
      <c r="C11381" s="1">
        <v>203.667</v>
      </c>
    </row>
    <row r="11382" ht="15.75" customHeight="1">
      <c r="A11382" s="1" t="s">
        <v>0</v>
      </c>
      <c r="B11382" s="4">
        <v>44356.99166666667</v>
      </c>
      <c r="C11382" s="1">
        <v>203.667</v>
      </c>
    </row>
    <row r="11383" ht="15.75" customHeight="1">
      <c r="A11383" s="1" t="s">
        <v>0</v>
      </c>
      <c r="B11383" s="4">
        <v>44356.99236111111</v>
      </c>
      <c r="C11383" s="1">
        <v>203.667</v>
      </c>
    </row>
    <row r="11384" ht="15.75" customHeight="1">
      <c r="A11384" s="1" t="s">
        <v>0</v>
      </c>
      <c r="B11384" s="4">
        <v>44356.993055555555</v>
      </c>
      <c r="C11384" s="1">
        <v>203.667</v>
      </c>
    </row>
    <row r="11385" ht="15.75" customHeight="1">
      <c r="A11385" s="1" t="s">
        <v>0</v>
      </c>
      <c r="B11385" s="4">
        <v>44356.99375</v>
      </c>
      <c r="C11385" s="1">
        <v>203.667</v>
      </c>
    </row>
    <row r="11386" ht="15.75" customHeight="1">
      <c r="A11386" s="1" t="s">
        <v>0</v>
      </c>
      <c r="B11386" s="4">
        <v>44356.99444444444</v>
      </c>
      <c r="C11386" s="1">
        <v>203.667</v>
      </c>
    </row>
    <row r="11387" ht="15.75" customHeight="1">
      <c r="A11387" s="1" t="s">
        <v>0</v>
      </c>
      <c r="B11387" s="4">
        <v>44356.99513888889</v>
      </c>
      <c r="C11387" s="1">
        <v>203.667</v>
      </c>
    </row>
    <row r="11388" ht="15.75" customHeight="1">
      <c r="A11388" s="1" t="s">
        <v>0</v>
      </c>
      <c r="B11388" s="4">
        <v>44356.995833333334</v>
      </c>
      <c r="C11388" s="1">
        <v>203.667</v>
      </c>
    </row>
    <row r="11389" ht="15.75" customHeight="1">
      <c r="A11389" s="1" t="s">
        <v>0</v>
      </c>
      <c r="B11389" s="4">
        <v>44356.99652777778</v>
      </c>
      <c r="C11389" s="1">
        <v>203.667</v>
      </c>
    </row>
    <row r="11390" ht="15.75" customHeight="1">
      <c r="A11390" s="1" t="s">
        <v>0</v>
      </c>
      <c r="B11390" s="4">
        <v>44356.99722222222</v>
      </c>
      <c r="C11390" s="1">
        <v>203.667</v>
      </c>
    </row>
    <row r="11391" ht="15.75" customHeight="1">
      <c r="A11391" s="1" t="s">
        <v>0</v>
      </c>
      <c r="B11391" s="4">
        <v>44356.99791666667</v>
      </c>
      <c r="C11391" s="1">
        <v>203.667</v>
      </c>
    </row>
    <row r="11392" ht="15.75" customHeight="1">
      <c r="A11392" s="1" t="s">
        <v>0</v>
      </c>
      <c r="B11392" s="4">
        <v>44356.998611111114</v>
      </c>
      <c r="C11392" s="1">
        <v>203.667</v>
      </c>
    </row>
    <row r="11393" ht="15.75" customHeight="1">
      <c r="A11393" s="1" t="s">
        <v>0</v>
      </c>
      <c r="B11393" s="4">
        <v>44356.99930555555</v>
      </c>
      <c r="C11393" s="1">
        <v>203.667</v>
      </c>
    </row>
    <row r="11394" ht="15.75" customHeight="1">
      <c r="A11394" s="1" t="s">
        <v>0</v>
      </c>
      <c r="B11394" s="4">
        <v>44357.0</v>
      </c>
      <c r="C11394" s="1">
        <v>203.667</v>
      </c>
    </row>
    <row r="11395" ht="15.75" customHeight="1">
      <c r="A11395" s="1" t="s">
        <v>0</v>
      </c>
      <c r="B11395" s="4">
        <v>44357.00069444445</v>
      </c>
      <c r="C11395" s="1">
        <v>203.667</v>
      </c>
    </row>
    <row r="11396" ht="15.75" customHeight="1">
      <c r="A11396" s="1" t="s">
        <v>0</v>
      </c>
      <c r="B11396" s="4">
        <v>44357.001388888886</v>
      </c>
      <c r="C11396" s="1">
        <v>203.667</v>
      </c>
    </row>
    <row r="11397" ht="15.75" customHeight="1">
      <c r="A11397" s="1" t="s">
        <v>0</v>
      </c>
      <c r="B11397" s="4">
        <v>44357.00208333333</v>
      </c>
      <c r="C11397" s="1">
        <v>203.767</v>
      </c>
    </row>
    <row r="11398" ht="15.75" customHeight="1">
      <c r="A11398" s="1" t="s">
        <v>0</v>
      </c>
      <c r="B11398" s="4">
        <v>44357.00277777778</v>
      </c>
      <c r="C11398" s="1">
        <v>203.767</v>
      </c>
    </row>
    <row r="11399" ht="15.75" customHeight="1">
      <c r="A11399" s="1" t="s">
        <v>0</v>
      </c>
      <c r="B11399" s="4">
        <v>44357.00347222222</v>
      </c>
      <c r="C11399" s="1">
        <v>203.767</v>
      </c>
    </row>
    <row r="11400" ht="15.75" customHeight="1">
      <c r="A11400" s="1" t="s">
        <v>0</v>
      </c>
      <c r="B11400" s="4">
        <v>44357.004166666666</v>
      </c>
      <c r="C11400" s="1">
        <v>203.767</v>
      </c>
    </row>
    <row r="11401" ht="15.75" customHeight="1">
      <c r="A11401" s="1" t="s">
        <v>0</v>
      </c>
      <c r="B11401" s="4">
        <v>44357.00486111111</v>
      </c>
      <c r="C11401" s="1">
        <v>203.767</v>
      </c>
    </row>
    <row r="11402" ht="15.75" customHeight="1">
      <c r="A11402" s="1" t="s">
        <v>0</v>
      </c>
      <c r="B11402" s="4">
        <v>44357.00555555556</v>
      </c>
      <c r="C11402" s="1">
        <v>203.667</v>
      </c>
    </row>
    <row r="11403" ht="15.75" customHeight="1">
      <c r="A11403" s="1" t="s">
        <v>0</v>
      </c>
      <c r="B11403" s="4">
        <v>44357.00625</v>
      </c>
      <c r="C11403" s="1">
        <v>203.767</v>
      </c>
    </row>
    <row r="11404" ht="15.75" customHeight="1">
      <c r="A11404" s="1" t="s">
        <v>0</v>
      </c>
      <c r="B11404" s="4">
        <v>44357.006944444445</v>
      </c>
      <c r="C11404" s="1">
        <v>203.767</v>
      </c>
    </row>
    <row r="11405" ht="15.75" customHeight="1">
      <c r="A11405" s="1" t="s">
        <v>0</v>
      </c>
      <c r="B11405" s="4">
        <v>44357.00763888889</v>
      </c>
      <c r="C11405" s="1">
        <v>203.767</v>
      </c>
    </row>
    <row r="11406" ht="15.75" customHeight="1">
      <c r="A11406" s="1" t="s">
        <v>0</v>
      </c>
      <c r="B11406" s="4">
        <v>44357.00833333333</v>
      </c>
      <c r="C11406" s="1">
        <v>203.767</v>
      </c>
    </row>
    <row r="11407" ht="15.75" customHeight="1">
      <c r="A11407" s="1" t="s">
        <v>0</v>
      </c>
      <c r="B11407" s="4">
        <v>44357.00902777778</v>
      </c>
      <c r="C11407" s="1">
        <v>203.767</v>
      </c>
    </row>
    <row r="11408" ht="15.75" customHeight="1">
      <c r="A11408" s="1" t="s">
        <v>0</v>
      </c>
      <c r="B11408" s="4">
        <v>44357.009722222225</v>
      </c>
      <c r="C11408" s="1">
        <v>203.767</v>
      </c>
    </row>
    <row r="11409" ht="15.75" customHeight="1">
      <c r="A11409" s="1" t="s">
        <v>0</v>
      </c>
      <c r="B11409" s="4">
        <v>44357.010416666664</v>
      </c>
      <c r="C11409" s="1">
        <v>203.767</v>
      </c>
    </row>
    <row r="11410" ht="15.75" customHeight="1">
      <c r="A11410" s="1" t="s">
        <v>0</v>
      </c>
      <c r="B11410" s="4">
        <v>44357.01111111111</v>
      </c>
      <c r="C11410" s="1">
        <v>203.767</v>
      </c>
    </row>
    <row r="11411" ht="15.75" customHeight="1">
      <c r="A11411" s="1" t="s">
        <v>0</v>
      </c>
      <c r="B11411" s="4">
        <v>44357.01180555556</v>
      </c>
      <c r="C11411" s="1">
        <v>203.767</v>
      </c>
    </row>
    <row r="11412" ht="15.75" customHeight="1">
      <c r="A11412" s="1" t="s">
        <v>0</v>
      </c>
      <c r="B11412" s="4">
        <v>44357.0125</v>
      </c>
      <c r="C11412" s="1">
        <v>203.767</v>
      </c>
    </row>
    <row r="11413" ht="15.75" customHeight="1">
      <c r="A11413" s="1" t="s">
        <v>0</v>
      </c>
      <c r="B11413" s="4">
        <v>44357.013194444444</v>
      </c>
      <c r="C11413" s="1">
        <v>203.767</v>
      </c>
    </row>
    <row r="11414" ht="15.75" customHeight="1">
      <c r="A11414" s="1" t="s">
        <v>0</v>
      </c>
      <c r="B11414" s="4">
        <v>44357.01388888889</v>
      </c>
      <c r="C11414" s="1">
        <v>203.767</v>
      </c>
    </row>
    <row r="11415" ht="15.75" customHeight="1">
      <c r="A11415" s="1" t="s">
        <v>0</v>
      </c>
      <c r="B11415" s="4">
        <v>44357.01458333333</v>
      </c>
      <c r="C11415" s="1">
        <v>203.767</v>
      </c>
    </row>
    <row r="11416" ht="15.75" customHeight="1">
      <c r="A11416" s="1" t="s">
        <v>0</v>
      </c>
      <c r="B11416" s="4">
        <v>44357.01527777778</v>
      </c>
      <c r="C11416" s="1">
        <v>203.767</v>
      </c>
    </row>
    <row r="11417" ht="15.75" customHeight="1">
      <c r="A11417" s="1" t="s">
        <v>0</v>
      </c>
      <c r="B11417" s="4">
        <v>44357.01597222222</v>
      </c>
      <c r="C11417" s="1">
        <v>203.767</v>
      </c>
    </row>
    <row r="11418" ht="15.75" customHeight="1">
      <c r="A11418" s="1" t="s">
        <v>0</v>
      </c>
      <c r="B11418" s="4">
        <v>44357.01666666667</v>
      </c>
      <c r="C11418" s="1">
        <v>203.767</v>
      </c>
    </row>
    <row r="11419" ht="15.75" customHeight="1">
      <c r="A11419" s="1" t="s">
        <v>0</v>
      </c>
      <c r="B11419" s="4">
        <v>44357.01736111111</v>
      </c>
      <c r="C11419" s="1">
        <v>203.767</v>
      </c>
    </row>
    <row r="11420" ht="15.75" customHeight="1">
      <c r="A11420" s="1" t="s">
        <v>0</v>
      </c>
      <c r="B11420" s="4">
        <v>44357.018055555556</v>
      </c>
      <c r="C11420" s="1">
        <v>203.767</v>
      </c>
    </row>
    <row r="11421" ht="15.75" customHeight="1">
      <c r="A11421" s="1" t="s">
        <v>0</v>
      </c>
      <c r="B11421" s="4">
        <v>44357.01875</v>
      </c>
      <c r="C11421" s="1">
        <v>203.767</v>
      </c>
    </row>
    <row r="11422" ht="15.75" customHeight="1">
      <c r="A11422" s="1" t="s">
        <v>0</v>
      </c>
      <c r="B11422" s="4">
        <v>44357.01944444444</v>
      </c>
      <c r="C11422" s="1">
        <v>203.767</v>
      </c>
    </row>
    <row r="11423" ht="15.75" customHeight="1">
      <c r="A11423" s="1" t="s">
        <v>0</v>
      </c>
      <c r="B11423" s="4">
        <v>44357.02013888889</v>
      </c>
      <c r="C11423" s="1">
        <v>203.767</v>
      </c>
    </row>
    <row r="11424" ht="15.75" customHeight="1">
      <c r="A11424" s="1" t="s">
        <v>0</v>
      </c>
      <c r="B11424" s="4">
        <v>44357.020833333336</v>
      </c>
      <c r="C11424" s="1">
        <v>203.767</v>
      </c>
    </row>
    <row r="11425" ht="15.75" customHeight="1">
      <c r="A11425" s="1" t="s">
        <v>0</v>
      </c>
      <c r="B11425" s="4">
        <v>44357.021527777775</v>
      </c>
      <c r="C11425" s="1">
        <v>203.767</v>
      </c>
    </row>
    <row r="11426" ht="15.75" customHeight="1">
      <c r="A11426" s="1" t="s">
        <v>0</v>
      </c>
      <c r="B11426" s="4">
        <v>44357.02222222222</v>
      </c>
      <c r="C11426" s="1">
        <v>203.767</v>
      </c>
    </row>
    <row r="11427" ht="15.75" customHeight="1">
      <c r="A11427" s="1" t="s">
        <v>0</v>
      </c>
      <c r="B11427" s="4">
        <v>44357.02291666667</v>
      </c>
      <c r="C11427" s="1">
        <v>203.767</v>
      </c>
    </row>
    <row r="11428" ht="15.75" customHeight="1">
      <c r="A11428" s="1" t="s">
        <v>0</v>
      </c>
      <c r="B11428" s="4">
        <v>44357.02361111111</v>
      </c>
      <c r="C11428" s="1">
        <v>203.767</v>
      </c>
    </row>
    <row r="11429" ht="15.75" customHeight="1">
      <c r="A11429" s="1" t="s">
        <v>0</v>
      </c>
      <c r="B11429" s="4">
        <v>44357.024305555555</v>
      </c>
      <c r="C11429" s="1">
        <v>203.867</v>
      </c>
    </row>
    <row r="11430" ht="15.75" customHeight="1">
      <c r="A11430" s="1" t="s">
        <v>0</v>
      </c>
      <c r="B11430" s="4">
        <v>44357.025</v>
      </c>
      <c r="C11430" s="1">
        <v>203.867</v>
      </c>
    </row>
    <row r="11431" ht="15.75" customHeight="1">
      <c r="A11431" s="1" t="s">
        <v>0</v>
      </c>
      <c r="B11431" s="4">
        <v>44357.02569444444</v>
      </c>
      <c r="C11431" s="1">
        <v>203.767</v>
      </c>
    </row>
    <row r="11432" ht="15.75" customHeight="1">
      <c r="A11432" s="1" t="s">
        <v>0</v>
      </c>
      <c r="B11432" s="4">
        <v>44357.02638888889</v>
      </c>
      <c r="C11432" s="1">
        <v>203.767</v>
      </c>
    </row>
    <row r="11433" ht="15.75" customHeight="1">
      <c r="A11433" s="1" t="s">
        <v>0</v>
      </c>
      <c r="B11433" s="4">
        <v>44357.027083333334</v>
      </c>
      <c r="C11433" s="1">
        <v>203.767</v>
      </c>
    </row>
    <row r="11434" ht="15.75" customHeight="1">
      <c r="A11434" s="1" t="s">
        <v>0</v>
      </c>
      <c r="B11434" s="4">
        <v>44357.02777777778</v>
      </c>
      <c r="C11434" s="1">
        <v>203.867</v>
      </c>
    </row>
    <row r="11435" ht="15.75" customHeight="1">
      <c r="A11435" s="1" t="s">
        <v>0</v>
      </c>
      <c r="B11435" s="4">
        <v>44357.02847222222</v>
      </c>
      <c r="C11435" s="1">
        <v>203.867</v>
      </c>
    </row>
    <row r="11436" ht="15.75" customHeight="1">
      <c r="A11436" s="1" t="s">
        <v>0</v>
      </c>
      <c r="B11436" s="4">
        <v>44357.02916666667</v>
      </c>
      <c r="C11436" s="1">
        <v>203.867</v>
      </c>
    </row>
    <row r="11437" ht="15.75" customHeight="1">
      <c r="A11437" s="1" t="s">
        <v>0</v>
      </c>
      <c r="B11437" s="4">
        <v>44357.029861111114</v>
      </c>
      <c r="C11437" s="1">
        <v>203.867</v>
      </c>
    </row>
    <row r="11438" ht="15.75" customHeight="1">
      <c r="A11438" s="1" t="s">
        <v>0</v>
      </c>
      <c r="B11438" s="4">
        <v>44357.03055555555</v>
      </c>
      <c r="C11438" s="1">
        <v>203.867</v>
      </c>
    </row>
    <row r="11439" ht="15.75" customHeight="1">
      <c r="A11439" s="1" t="s">
        <v>0</v>
      </c>
      <c r="B11439" s="4">
        <v>44357.03125</v>
      </c>
      <c r="C11439" s="1">
        <v>203.867</v>
      </c>
    </row>
    <row r="11440" ht="15.75" customHeight="1">
      <c r="A11440" s="1" t="s">
        <v>0</v>
      </c>
      <c r="B11440" s="4">
        <v>44357.03194444445</v>
      </c>
      <c r="C11440" s="1">
        <v>203.867</v>
      </c>
    </row>
    <row r="11441" ht="15.75" customHeight="1">
      <c r="A11441" s="1" t="s">
        <v>0</v>
      </c>
      <c r="B11441" s="4">
        <v>44357.032638888886</v>
      </c>
      <c r="C11441" s="1">
        <v>203.867</v>
      </c>
    </row>
    <row r="11442" ht="15.75" customHeight="1">
      <c r="A11442" s="1" t="s">
        <v>0</v>
      </c>
      <c r="B11442" s="4">
        <v>44357.03333333333</v>
      </c>
      <c r="C11442" s="1">
        <v>203.867</v>
      </c>
    </row>
    <row r="11443" ht="15.75" customHeight="1">
      <c r="A11443" s="1" t="s">
        <v>0</v>
      </c>
      <c r="B11443" s="4">
        <v>44357.03402777778</v>
      </c>
      <c r="C11443" s="1">
        <v>203.867</v>
      </c>
    </row>
    <row r="11444" ht="15.75" customHeight="1">
      <c r="A11444" s="1" t="s">
        <v>0</v>
      </c>
      <c r="B11444" s="4">
        <v>44357.03472222222</v>
      </c>
      <c r="C11444" s="1">
        <v>203.867</v>
      </c>
    </row>
    <row r="11445" ht="15.75" customHeight="1">
      <c r="A11445" s="1" t="s">
        <v>0</v>
      </c>
      <c r="B11445" s="4">
        <v>44357.035416666666</v>
      </c>
      <c r="C11445" s="1">
        <v>203.867</v>
      </c>
    </row>
    <row r="11446" ht="15.75" customHeight="1">
      <c r="A11446" s="1" t="s">
        <v>0</v>
      </c>
      <c r="B11446" s="4">
        <v>44357.03611111111</v>
      </c>
      <c r="C11446" s="1">
        <v>203.867</v>
      </c>
    </row>
    <row r="11447" ht="15.75" customHeight="1">
      <c r="A11447" s="1" t="s">
        <v>0</v>
      </c>
      <c r="B11447" s="4">
        <v>44357.03680555556</v>
      </c>
      <c r="C11447" s="1">
        <v>203.867</v>
      </c>
    </row>
    <row r="11448" ht="15.75" customHeight="1">
      <c r="A11448" s="1" t="s">
        <v>0</v>
      </c>
      <c r="B11448" s="4">
        <v>44357.0375</v>
      </c>
      <c r="C11448" s="1">
        <v>203.867</v>
      </c>
    </row>
    <row r="11449" ht="15.75" customHeight="1">
      <c r="A11449" s="1" t="s">
        <v>0</v>
      </c>
      <c r="B11449" s="4">
        <v>44357.038194444445</v>
      </c>
      <c r="C11449" s="1">
        <v>203.967</v>
      </c>
    </row>
    <row r="11450" ht="15.75" customHeight="1">
      <c r="A11450" s="1" t="s">
        <v>0</v>
      </c>
      <c r="B11450" s="4">
        <v>44357.03888888889</v>
      </c>
      <c r="C11450" s="1">
        <v>203.967</v>
      </c>
    </row>
    <row r="11451" ht="15.75" customHeight="1">
      <c r="A11451" s="1" t="s">
        <v>0</v>
      </c>
      <c r="B11451" s="4">
        <v>44357.03958333333</v>
      </c>
      <c r="C11451" s="1">
        <v>203.967</v>
      </c>
    </row>
    <row r="11452" ht="15.75" customHeight="1">
      <c r="A11452" s="1" t="s">
        <v>0</v>
      </c>
      <c r="B11452" s="4">
        <v>44357.04027777778</v>
      </c>
      <c r="C11452" s="1">
        <v>203.967</v>
      </c>
    </row>
    <row r="11453" ht="15.75" customHeight="1">
      <c r="A11453" s="1" t="s">
        <v>0</v>
      </c>
      <c r="B11453" s="4">
        <v>44357.040972222225</v>
      </c>
      <c r="C11453" s="1">
        <v>203.967</v>
      </c>
    </row>
    <row r="11454" ht="15.75" customHeight="1">
      <c r="A11454" s="1" t="s">
        <v>0</v>
      </c>
      <c r="B11454" s="4">
        <v>44357.041666666664</v>
      </c>
      <c r="C11454" s="1">
        <v>203.967</v>
      </c>
    </row>
    <row r="11455" ht="15.75" customHeight="1">
      <c r="A11455" s="1" t="s">
        <v>0</v>
      </c>
      <c r="B11455" s="4">
        <v>44357.04236111111</v>
      </c>
      <c r="C11455" s="1">
        <v>203.967</v>
      </c>
    </row>
    <row r="11456" ht="15.75" customHeight="1">
      <c r="A11456" s="1" t="s">
        <v>0</v>
      </c>
      <c r="B11456" s="4">
        <v>44357.04305555556</v>
      </c>
      <c r="C11456" s="1">
        <v>203.967</v>
      </c>
    </row>
    <row r="11457" ht="15.75" customHeight="1">
      <c r="A11457" s="1" t="s">
        <v>0</v>
      </c>
      <c r="B11457" s="4">
        <v>44357.04375</v>
      </c>
      <c r="C11457" s="1">
        <v>204.077</v>
      </c>
    </row>
    <row r="11458" ht="15.75" customHeight="1">
      <c r="A11458" s="1" t="s">
        <v>0</v>
      </c>
      <c r="B11458" s="4">
        <v>44357.044444444444</v>
      </c>
      <c r="C11458" s="1">
        <v>203.967</v>
      </c>
    </row>
    <row r="11459" ht="15.75" customHeight="1">
      <c r="A11459" s="1" t="s">
        <v>0</v>
      </c>
      <c r="B11459" s="4">
        <v>44357.04513888889</v>
      </c>
      <c r="C11459" s="1">
        <v>203.967</v>
      </c>
    </row>
    <row r="11460" ht="15.75" customHeight="1">
      <c r="A11460" s="1" t="s">
        <v>0</v>
      </c>
      <c r="B11460" s="4">
        <v>44357.04583333333</v>
      </c>
      <c r="C11460" s="1">
        <v>203.967</v>
      </c>
    </row>
    <row r="11461" ht="15.75" customHeight="1">
      <c r="A11461" s="1" t="s">
        <v>0</v>
      </c>
      <c r="B11461" s="4">
        <v>44357.04652777778</v>
      </c>
      <c r="C11461" s="1">
        <v>203.967</v>
      </c>
    </row>
    <row r="11462" ht="15.75" customHeight="1">
      <c r="A11462" s="1" t="s">
        <v>0</v>
      </c>
      <c r="B11462" s="4">
        <v>44357.04722222222</v>
      </c>
      <c r="C11462" s="1">
        <v>203.967</v>
      </c>
    </row>
    <row r="11463" ht="15.75" customHeight="1">
      <c r="A11463" s="1" t="s">
        <v>0</v>
      </c>
      <c r="B11463" s="4">
        <v>44357.04791666667</v>
      </c>
      <c r="C11463" s="1">
        <v>204.077</v>
      </c>
    </row>
    <row r="11464" ht="15.75" customHeight="1">
      <c r="A11464" s="1" t="s">
        <v>0</v>
      </c>
      <c r="B11464" s="4">
        <v>44357.04861111111</v>
      </c>
      <c r="C11464" s="1">
        <v>204.077</v>
      </c>
    </row>
    <row r="11465" ht="15.75" customHeight="1">
      <c r="A11465" s="1" t="s">
        <v>0</v>
      </c>
      <c r="B11465" s="4">
        <v>44357.049305555556</v>
      </c>
      <c r="C11465" s="1">
        <v>204.077</v>
      </c>
    </row>
    <row r="11466" ht="15.75" customHeight="1">
      <c r="A11466" s="1" t="s">
        <v>0</v>
      </c>
      <c r="B11466" s="4">
        <v>44357.05</v>
      </c>
      <c r="C11466" s="1">
        <v>203.967</v>
      </c>
    </row>
    <row r="11467" ht="15.75" customHeight="1">
      <c r="A11467" s="1" t="s">
        <v>0</v>
      </c>
      <c r="B11467" s="4">
        <v>44357.05069444444</v>
      </c>
      <c r="C11467" s="1">
        <v>203.967</v>
      </c>
    </row>
    <row r="11468" ht="15.75" customHeight="1">
      <c r="A11468" s="1" t="s">
        <v>0</v>
      </c>
      <c r="B11468" s="4">
        <v>44357.05138888889</v>
      </c>
      <c r="C11468" s="1">
        <v>204.077</v>
      </c>
    </row>
    <row r="11469" ht="15.75" customHeight="1">
      <c r="A11469" s="1" t="s">
        <v>0</v>
      </c>
      <c r="B11469" s="4">
        <v>44357.052083333336</v>
      </c>
      <c r="C11469" s="1">
        <v>204.077</v>
      </c>
    </row>
    <row r="11470" ht="15.75" customHeight="1">
      <c r="A11470" s="1" t="s">
        <v>0</v>
      </c>
      <c r="B11470" s="4">
        <v>44357.052777777775</v>
      </c>
      <c r="C11470" s="1">
        <v>204.077</v>
      </c>
    </row>
    <row r="11471" ht="15.75" customHeight="1">
      <c r="A11471" s="1" t="s">
        <v>0</v>
      </c>
      <c r="B11471" s="4">
        <v>44357.05347222222</v>
      </c>
      <c r="C11471" s="1">
        <v>204.077</v>
      </c>
    </row>
    <row r="11472" ht="15.75" customHeight="1">
      <c r="A11472" s="1" t="s">
        <v>0</v>
      </c>
      <c r="B11472" s="4">
        <v>44357.05416666667</v>
      </c>
      <c r="C11472" s="1">
        <v>204.077</v>
      </c>
    </row>
    <row r="11473" ht="15.75" customHeight="1">
      <c r="A11473" s="1" t="s">
        <v>0</v>
      </c>
      <c r="B11473" s="4">
        <v>44357.05486111111</v>
      </c>
      <c r="C11473" s="1">
        <v>204.077</v>
      </c>
    </row>
    <row r="11474" ht="15.75" customHeight="1">
      <c r="A11474" s="1" t="s">
        <v>0</v>
      </c>
      <c r="B11474" s="4">
        <v>44357.055555555555</v>
      </c>
      <c r="C11474" s="1">
        <v>204.077</v>
      </c>
    </row>
    <row r="11475" ht="15.75" customHeight="1">
      <c r="A11475" s="1" t="s">
        <v>0</v>
      </c>
      <c r="B11475" s="4">
        <v>44357.05625</v>
      </c>
      <c r="C11475" s="1">
        <v>204.077</v>
      </c>
    </row>
    <row r="11476" ht="15.75" customHeight="1">
      <c r="A11476" s="1" t="s">
        <v>0</v>
      </c>
      <c r="B11476" s="4">
        <v>44357.05694444444</v>
      </c>
      <c r="C11476" s="1">
        <v>204.177</v>
      </c>
    </row>
    <row r="11477" ht="15.75" customHeight="1">
      <c r="A11477" s="1" t="s">
        <v>0</v>
      </c>
      <c r="B11477" s="4">
        <v>44357.05763888889</v>
      </c>
      <c r="C11477" s="1">
        <v>204.177</v>
      </c>
    </row>
    <row r="11478" ht="15.75" customHeight="1">
      <c r="A11478" s="1" t="s">
        <v>0</v>
      </c>
      <c r="B11478" s="4">
        <v>44357.058333333334</v>
      </c>
      <c r="C11478" s="1">
        <v>204.077</v>
      </c>
    </row>
    <row r="11479" ht="15.75" customHeight="1">
      <c r="A11479" s="1" t="s">
        <v>0</v>
      </c>
      <c r="B11479" s="4">
        <v>44357.05902777778</v>
      </c>
      <c r="C11479" s="1">
        <v>204.077</v>
      </c>
    </row>
    <row r="11480" ht="15.75" customHeight="1">
      <c r="A11480" s="1" t="s">
        <v>0</v>
      </c>
      <c r="B11480" s="4">
        <v>44357.05972222222</v>
      </c>
      <c r="C11480" s="1">
        <v>204.077</v>
      </c>
    </row>
    <row r="11481" ht="15.75" customHeight="1">
      <c r="A11481" s="1" t="s">
        <v>0</v>
      </c>
      <c r="B11481" s="4">
        <v>44357.06041666667</v>
      </c>
      <c r="C11481" s="1">
        <v>204.177</v>
      </c>
    </row>
    <row r="11482" ht="15.75" customHeight="1">
      <c r="A11482" s="1" t="s">
        <v>0</v>
      </c>
      <c r="B11482" s="4">
        <v>44357.061111111114</v>
      </c>
      <c r="C11482" s="1">
        <v>204.077</v>
      </c>
    </row>
    <row r="11483" ht="15.75" customHeight="1">
      <c r="A11483" s="1" t="s">
        <v>0</v>
      </c>
      <c r="B11483" s="4">
        <v>44357.06180555555</v>
      </c>
      <c r="C11483" s="1">
        <v>204.177</v>
      </c>
    </row>
    <row r="11484" ht="15.75" customHeight="1">
      <c r="A11484" s="1" t="s">
        <v>0</v>
      </c>
      <c r="B11484" s="4">
        <v>44357.0625</v>
      </c>
      <c r="C11484" s="1">
        <v>204.077</v>
      </c>
    </row>
    <row r="11485" ht="15.75" customHeight="1">
      <c r="A11485" s="1" t="s">
        <v>0</v>
      </c>
      <c r="B11485" s="4">
        <v>44357.06319444445</v>
      </c>
      <c r="C11485" s="1">
        <v>204.177</v>
      </c>
    </row>
    <row r="11486" ht="15.75" customHeight="1">
      <c r="A11486" s="1" t="s">
        <v>0</v>
      </c>
      <c r="B11486" s="4">
        <v>44357.063888888886</v>
      </c>
      <c r="C11486" s="1">
        <v>204.177</v>
      </c>
    </row>
    <row r="11487" ht="15.75" customHeight="1">
      <c r="A11487" s="1" t="s">
        <v>0</v>
      </c>
      <c r="B11487" s="4">
        <v>44357.06458333333</v>
      </c>
      <c r="C11487" s="1">
        <v>204.177</v>
      </c>
    </row>
    <row r="11488" ht="15.75" customHeight="1">
      <c r="A11488" s="1" t="s">
        <v>0</v>
      </c>
      <c r="B11488" s="4">
        <v>44357.06527777778</v>
      </c>
      <c r="C11488" s="1">
        <v>204.177</v>
      </c>
    </row>
    <row r="11489" ht="15.75" customHeight="1">
      <c r="A11489" s="1" t="s">
        <v>0</v>
      </c>
      <c r="B11489" s="4">
        <v>44357.06597222222</v>
      </c>
      <c r="C11489" s="1">
        <v>204.177</v>
      </c>
    </row>
    <row r="11490" ht="15.75" customHeight="1">
      <c r="A11490" s="1" t="s">
        <v>0</v>
      </c>
      <c r="B11490" s="4">
        <v>44357.066666666666</v>
      </c>
      <c r="C11490" s="1">
        <v>204.177</v>
      </c>
    </row>
    <row r="11491" ht="15.75" customHeight="1">
      <c r="A11491" s="1" t="s">
        <v>0</v>
      </c>
      <c r="B11491" s="4">
        <v>44357.06736111111</v>
      </c>
      <c r="C11491" s="1">
        <v>204.177</v>
      </c>
    </row>
    <row r="11492" ht="15.75" customHeight="1">
      <c r="A11492" s="1" t="s">
        <v>0</v>
      </c>
      <c r="B11492" s="4">
        <v>44357.06805555556</v>
      </c>
      <c r="C11492" s="1">
        <v>204.177</v>
      </c>
    </row>
    <row r="11493" ht="15.75" customHeight="1">
      <c r="A11493" s="1" t="s">
        <v>0</v>
      </c>
      <c r="B11493" s="4">
        <v>44357.06875</v>
      </c>
      <c r="C11493" s="1">
        <v>204.177</v>
      </c>
    </row>
    <row r="11494" ht="15.75" customHeight="1">
      <c r="A11494" s="1" t="s">
        <v>0</v>
      </c>
      <c r="B11494" s="4">
        <v>44357.069444444445</v>
      </c>
      <c r="C11494" s="1">
        <v>204.177</v>
      </c>
    </row>
    <row r="11495" ht="15.75" customHeight="1">
      <c r="A11495" s="1" t="s">
        <v>0</v>
      </c>
      <c r="B11495" s="4">
        <v>44357.07013888889</v>
      </c>
      <c r="C11495" s="1">
        <v>204.177</v>
      </c>
    </row>
    <row r="11496" ht="15.75" customHeight="1">
      <c r="A11496" s="1" t="s">
        <v>0</v>
      </c>
      <c r="B11496" s="4">
        <v>44357.07083333333</v>
      </c>
      <c r="C11496" s="1">
        <v>204.177</v>
      </c>
    </row>
    <row r="11497" ht="15.75" customHeight="1">
      <c r="A11497" s="1" t="s">
        <v>0</v>
      </c>
      <c r="B11497" s="4">
        <v>44357.07152777778</v>
      </c>
      <c r="C11497" s="1">
        <v>204.177</v>
      </c>
    </row>
    <row r="11498" ht="15.75" customHeight="1">
      <c r="A11498" s="1" t="s">
        <v>0</v>
      </c>
      <c r="B11498" s="4">
        <v>44357.072222222225</v>
      </c>
      <c r="C11498" s="1">
        <v>204.177</v>
      </c>
    </row>
    <row r="11499" ht="15.75" customHeight="1">
      <c r="A11499" s="1" t="s">
        <v>0</v>
      </c>
      <c r="B11499" s="4">
        <v>44357.072916666664</v>
      </c>
      <c r="C11499" s="1">
        <v>204.177</v>
      </c>
    </row>
    <row r="11500" ht="15.75" customHeight="1">
      <c r="A11500" s="1" t="s">
        <v>0</v>
      </c>
      <c r="B11500" s="4">
        <v>44357.07361111111</v>
      </c>
      <c r="C11500" s="1">
        <v>204.177</v>
      </c>
    </row>
    <row r="11501" ht="15.75" customHeight="1">
      <c r="A11501" s="1" t="s">
        <v>0</v>
      </c>
      <c r="B11501" s="4">
        <v>44357.07430555556</v>
      </c>
      <c r="C11501" s="1">
        <v>204.177</v>
      </c>
    </row>
    <row r="11502" ht="15.75" customHeight="1">
      <c r="A11502" s="1" t="s">
        <v>0</v>
      </c>
      <c r="B11502" s="4">
        <v>44357.075</v>
      </c>
      <c r="C11502" s="1">
        <v>204.177</v>
      </c>
    </row>
    <row r="11503" ht="15.75" customHeight="1">
      <c r="A11503" s="1" t="s">
        <v>0</v>
      </c>
      <c r="B11503" s="4">
        <v>44357.075694444444</v>
      </c>
      <c r="C11503" s="1">
        <v>204.177</v>
      </c>
    </row>
    <row r="11504" ht="15.75" customHeight="1">
      <c r="A11504" s="1" t="s">
        <v>0</v>
      </c>
      <c r="B11504" s="4">
        <v>44357.07638888889</v>
      </c>
      <c r="C11504" s="1">
        <v>204.177</v>
      </c>
    </row>
    <row r="11505" ht="15.75" customHeight="1">
      <c r="A11505" s="1" t="s">
        <v>0</v>
      </c>
      <c r="B11505" s="4">
        <v>44357.07708333333</v>
      </c>
      <c r="C11505" s="1">
        <v>204.177</v>
      </c>
    </row>
    <row r="11506" ht="15.75" customHeight="1">
      <c r="A11506" s="1" t="s">
        <v>0</v>
      </c>
      <c r="B11506" s="4">
        <v>44357.07777777778</v>
      </c>
      <c r="C11506" s="1">
        <v>204.177</v>
      </c>
    </row>
    <row r="11507" ht="15.75" customHeight="1">
      <c r="A11507" s="1" t="s">
        <v>0</v>
      </c>
      <c r="B11507" s="4">
        <v>44357.07847222222</v>
      </c>
      <c r="C11507" s="1">
        <v>204.177</v>
      </c>
    </row>
    <row r="11508" ht="15.75" customHeight="1">
      <c r="A11508" s="1" t="s">
        <v>0</v>
      </c>
      <c r="B11508" s="4">
        <v>44357.07916666667</v>
      </c>
      <c r="C11508" s="1">
        <v>204.177</v>
      </c>
    </row>
    <row r="11509" ht="15.75" customHeight="1">
      <c r="A11509" s="1" t="s">
        <v>0</v>
      </c>
      <c r="B11509" s="4">
        <v>44357.07986111111</v>
      </c>
      <c r="C11509" s="1">
        <v>204.177</v>
      </c>
    </row>
    <row r="11510" ht="15.75" customHeight="1">
      <c r="A11510" s="1" t="s">
        <v>0</v>
      </c>
      <c r="B11510" s="4">
        <v>44357.080555555556</v>
      </c>
      <c r="C11510" s="1">
        <v>204.177</v>
      </c>
    </row>
    <row r="11511" ht="15.75" customHeight="1">
      <c r="A11511" s="1" t="s">
        <v>0</v>
      </c>
      <c r="B11511" s="4">
        <v>44357.08125</v>
      </c>
      <c r="C11511" s="1">
        <v>204.177</v>
      </c>
    </row>
    <row r="11512" ht="15.75" customHeight="1">
      <c r="A11512" s="1" t="s">
        <v>0</v>
      </c>
      <c r="B11512" s="4">
        <v>44357.08194444444</v>
      </c>
      <c r="C11512" s="1">
        <v>204.177</v>
      </c>
    </row>
    <row r="11513" ht="15.75" customHeight="1">
      <c r="A11513" s="1" t="s">
        <v>0</v>
      </c>
      <c r="B11513" s="4">
        <v>44357.08263888889</v>
      </c>
      <c r="C11513" s="1">
        <v>204.177</v>
      </c>
    </row>
    <row r="11514" ht="15.75" customHeight="1">
      <c r="A11514" s="1" t="s">
        <v>0</v>
      </c>
      <c r="B11514" s="4">
        <v>44357.083333333336</v>
      </c>
      <c r="C11514" s="1">
        <v>204.177</v>
      </c>
    </row>
    <row r="11515" ht="15.75" customHeight="1">
      <c r="A11515" s="1" t="s">
        <v>0</v>
      </c>
      <c r="B11515" s="4">
        <v>44357.084027777775</v>
      </c>
      <c r="C11515" s="1">
        <v>204.177</v>
      </c>
    </row>
    <row r="11516" ht="15.75" customHeight="1">
      <c r="A11516" s="1" t="s">
        <v>0</v>
      </c>
      <c r="B11516" s="4">
        <v>44357.08472222222</v>
      </c>
      <c r="C11516" s="1">
        <v>204.177</v>
      </c>
    </row>
    <row r="11517" ht="15.75" customHeight="1">
      <c r="A11517" s="1" t="s">
        <v>0</v>
      </c>
      <c r="B11517" s="4">
        <v>44357.08541666667</v>
      </c>
      <c r="C11517" s="1">
        <v>204.277</v>
      </c>
    </row>
    <row r="11518" ht="15.75" customHeight="1">
      <c r="A11518" s="1" t="s">
        <v>0</v>
      </c>
      <c r="B11518" s="4">
        <v>44357.08611111111</v>
      </c>
      <c r="C11518" s="1">
        <v>204.277</v>
      </c>
    </row>
    <row r="11519" ht="15.75" customHeight="1">
      <c r="A11519" s="1" t="s">
        <v>0</v>
      </c>
      <c r="B11519" s="4">
        <v>44357.086805555555</v>
      </c>
      <c r="C11519" s="1">
        <v>204.277</v>
      </c>
    </row>
    <row r="11520" ht="15.75" customHeight="1">
      <c r="A11520" s="1" t="s">
        <v>0</v>
      </c>
      <c r="B11520" s="4">
        <v>44357.0875</v>
      </c>
      <c r="C11520" s="1">
        <v>204.177</v>
      </c>
    </row>
    <row r="11521" ht="15.75" customHeight="1">
      <c r="A11521" s="1" t="s">
        <v>0</v>
      </c>
      <c r="B11521" s="4">
        <v>44357.08819444444</v>
      </c>
      <c r="C11521" s="1">
        <v>204.277</v>
      </c>
    </row>
    <row r="11522" ht="15.75" customHeight="1">
      <c r="A11522" s="1" t="s">
        <v>0</v>
      </c>
      <c r="B11522" s="4">
        <v>44357.08888888889</v>
      </c>
      <c r="C11522" s="1">
        <v>204.177</v>
      </c>
    </row>
    <row r="11523" ht="15.75" customHeight="1">
      <c r="A11523" s="1" t="s">
        <v>0</v>
      </c>
      <c r="B11523" s="4">
        <v>44357.089583333334</v>
      </c>
      <c r="C11523" s="1">
        <v>204.277</v>
      </c>
    </row>
    <row r="11524" ht="15.75" customHeight="1">
      <c r="A11524" s="1" t="s">
        <v>0</v>
      </c>
      <c r="B11524" s="4">
        <v>44357.09027777778</v>
      </c>
      <c r="C11524" s="1">
        <v>204.277</v>
      </c>
    </row>
    <row r="11525" ht="15.75" customHeight="1">
      <c r="A11525" s="1" t="s">
        <v>0</v>
      </c>
      <c r="B11525" s="4">
        <v>44357.09097222222</v>
      </c>
      <c r="C11525" s="1">
        <v>204.277</v>
      </c>
    </row>
    <row r="11526" ht="15.75" customHeight="1">
      <c r="A11526" s="1" t="s">
        <v>0</v>
      </c>
      <c r="B11526" s="4">
        <v>44357.09166666667</v>
      </c>
      <c r="C11526" s="1">
        <v>204.277</v>
      </c>
    </row>
    <row r="11527" ht="15.75" customHeight="1">
      <c r="A11527" s="1" t="s">
        <v>0</v>
      </c>
      <c r="B11527" s="4">
        <v>44357.092361111114</v>
      </c>
      <c r="C11527" s="1">
        <v>204.277</v>
      </c>
    </row>
    <row r="11528" ht="15.75" customHeight="1">
      <c r="A11528" s="1" t="s">
        <v>0</v>
      </c>
      <c r="B11528" s="4">
        <v>44357.09305555555</v>
      </c>
      <c r="C11528" s="1">
        <v>204.277</v>
      </c>
    </row>
    <row r="11529" ht="15.75" customHeight="1">
      <c r="A11529" s="1" t="s">
        <v>0</v>
      </c>
      <c r="B11529" s="4">
        <v>44357.09375</v>
      </c>
      <c r="C11529" s="1">
        <v>204.277</v>
      </c>
    </row>
    <row r="11530" ht="15.75" customHeight="1">
      <c r="A11530" s="1" t="s">
        <v>0</v>
      </c>
      <c r="B11530" s="4">
        <v>44357.09444444445</v>
      </c>
      <c r="C11530" s="1">
        <v>204.277</v>
      </c>
    </row>
    <row r="11531" ht="15.75" customHeight="1">
      <c r="A11531" s="1" t="s">
        <v>0</v>
      </c>
      <c r="B11531" s="4">
        <v>44357.095138888886</v>
      </c>
      <c r="C11531" s="1">
        <v>204.277</v>
      </c>
    </row>
    <row r="11532" ht="15.75" customHeight="1">
      <c r="A11532" s="1" t="s">
        <v>0</v>
      </c>
      <c r="B11532" s="4">
        <v>44357.09583333333</v>
      </c>
      <c r="C11532" s="1">
        <v>204.277</v>
      </c>
    </row>
    <row r="11533" ht="15.75" customHeight="1">
      <c r="A11533" s="1" t="s">
        <v>0</v>
      </c>
      <c r="B11533" s="4">
        <v>44357.09652777778</v>
      </c>
      <c r="C11533" s="1">
        <v>204.277</v>
      </c>
    </row>
    <row r="11534" ht="15.75" customHeight="1">
      <c r="A11534" s="1" t="s">
        <v>0</v>
      </c>
      <c r="B11534" s="4">
        <v>44357.09722222222</v>
      </c>
      <c r="C11534" s="1">
        <v>204.277</v>
      </c>
    </row>
    <row r="11535" ht="15.75" customHeight="1">
      <c r="A11535" s="1" t="s">
        <v>0</v>
      </c>
      <c r="B11535" s="4">
        <v>44357.097916666666</v>
      </c>
      <c r="C11535" s="1">
        <v>204.277</v>
      </c>
    </row>
    <row r="11536" ht="15.75" customHeight="1">
      <c r="A11536" s="1" t="s">
        <v>0</v>
      </c>
      <c r="B11536" s="4">
        <v>44357.09861111111</v>
      </c>
      <c r="C11536" s="1">
        <v>204.277</v>
      </c>
    </row>
    <row r="11537" ht="15.75" customHeight="1">
      <c r="A11537" s="1" t="s">
        <v>0</v>
      </c>
      <c r="B11537" s="4">
        <v>44357.09930555556</v>
      </c>
      <c r="C11537" s="1">
        <v>204.277</v>
      </c>
    </row>
    <row r="11538" ht="15.75" customHeight="1">
      <c r="A11538" s="1" t="s">
        <v>0</v>
      </c>
      <c r="B11538" s="4">
        <v>44357.1</v>
      </c>
      <c r="C11538" s="1">
        <v>204.277</v>
      </c>
    </row>
    <row r="11539" ht="15.75" customHeight="1">
      <c r="A11539" s="1" t="s">
        <v>0</v>
      </c>
      <c r="B11539" s="4">
        <v>44357.100694444445</v>
      </c>
      <c r="C11539" s="1">
        <v>204.277</v>
      </c>
    </row>
    <row r="11540" ht="15.75" customHeight="1">
      <c r="A11540" s="1" t="s">
        <v>0</v>
      </c>
      <c r="B11540" s="4">
        <v>44357.10138888889</v>
      </c>
      <c r="C11540" s="1">
        <v>204.277</v>
      </c>
    </row>
    <row r="11541" ht="15.75" customHeight="1">
      <c r="A11541" s="1" t="s">
        <v>0</v>
      </c>
      <c r="B11541" s="4">
        <v>44357.10208333333</v>
      </c>
      <c r="C11541" s="1">
        <v>204.377</v>
      </c>
    </row>
    <row r="11542" ht="15.75" customHeight="1">
      <c r="A11542" s="1" t="s">
        <v>0</v>
      </c>
      <c r="B11542" s="4">
        <v>44357.10277777778</v>
      </c>
      <c r="C11542" s="1">
        <v>204.277</v>
      </c>
    </row>
    <row r="11543" ht="15.75" customHeight="1">
      <c r="A11543" s="1" t="s">
        <v>0</v>
      </c>
      <c r="B11543" s="4">
        <v>44357.103472222225</v>
      </c>
      <c r="C11543" s="1">
        <v>204.277</v>
      </c>
    </row>
    <row r="11544" ht="15.75" customHeight="1">
      <c r="A11544" s="1" t="s">
        <v>0</v>
      </c>
      <c r="B11544" s="4">
        <v>44357.104166666664</v>
      </c>
      <c r="C11544" s="1">
        <v>204.377</v>
      </c>
    </row>
    <row r="11545" ht="15.75" customHeight="1">
      <c r="A11545" s="1" t="s">
        <v>0</v>
      </c>
      <c r="B11545" s="4">
        <v>44357.10486111111</v>
      </c>
      <c r="C11545" s="1">
        <v>204.277</v>
      </c>
    </row>
    <row r="11546" ht="15.75" customHeight="1">
      <c r="A11546" s="1" t="s">
        <v>0</v>
      </c>
      <c r="B11546" s="4">
        <v>44357.10555555556</v>
      </c>
      <c r="C11546" s="1">
        <v>204.377</v>
      </c>
    </row>
    <row r="11547" ht="15.75" customHeight="1">
      <c r="A11547" s="1" t="s">
        <v>0</v>
      </c>
      <c r="B11547" s="4">
        <v>44357.10625</v>
      </c>
      <c r="C11547" s="1">
        <v>204.377</v>
      </c>
    </row>
    <row r="11548" ht="15.75" customHeight="1">
      <c r="A11548" s="1" t="s">
        <v>0</v>
      </c>
      <c r="B11548" s="4">
        <v>44357.106944444444</v>
      </c>
      <c r="C11548" s="1">
        <v>204.377</v>
      </c>
    </row>
    <row r="11549" ht="15.75" customHeight="1">
      <c r="A11549" s="1" t="s">
        <v>0</v>
      </c>
      <c r="B11549" s="4">
        <v>44357.10763888889</v>
      </c>
      <c r="C11549" s="1">
        <v>204.377</v>
      </c>
    </row>
    <row r="11550" ht="15.75" customHeight="1">
      <c r="A11550" s="1" t="s">
        <v>0</v>
      </c>
      <c r="B11550" s="4">
        <v>44357.10833333333</v>
      </c>
      <c r="C11550" s="1">
        <v>204.277</v>
      </c>
    </row>
    <row r="11551" ht="15.75" customHeight="1">
      <c r="A11551" s="1" t="s">
        <v>0</v>
      </c>
      <c r="B11551" s="4">
        <v>44357.10902777778</v>
      </c>
      <c r="C11551" s="1">
        <v>204.377</v>
      </c>
    </row>
    <row r="11552" ht="15.75" customHeight="1">
      <c r="A11552" s="1" t="s">
        <v>0</v>
      </c>
      <c r="B11552" s="4">
        <v>44357.10972222222</v>
      </c>
      <c r="C11552" s="1">
        <v>204.377</v>
      </c>
    </row>
    <row r="11553" ht="15.75" customHeight="1">
      <c r="A11553" s="1" t="s">
        <v>0</v>
      </c>
      <c r="B11553" s="4">
        <v>44357.11041666667</v>
      </c>
      <c r="C11553" s="1">
        <v>204.377</v>
      </c>
    </row>
    <row r="11554" ht="15.75" customHeight="1">
      <c r="A11554" s="1" t="s">
        <v>0</v>
      </c>
      <c r="B11554" s="4">
        <v>44357.11111111111</v>
      </c>
      <c r="C11554" s="1">
        <v>204.377</v>
      </c>
    </row>
    <row r="11555" ht="15.75" customHeight="1">
      <c r="A11555" s="1" t="s">
        <v>0</v>
      </c>
      <c r="B11555" s="4">
        <v>44357.111805555556</v>
      </c>
      <c r="C11555" s="1">
        <v>204.377</v>
      </c>
    </row>
    <row r="11556" ht="15.75" customHeight="1">
      <c r="A11556" s="1" t="s">
        <v>0</v>
      </c>
      <c r="B11556" s="4">
        <v>44357.1125</v>
      </c>
      <c r="C11556" s="1">
        <v>204.377</v>
      </c>
    </row>
    <row r="11557" ht="15.75" customHeight="1">
      <c r="A11557" s="1" t="s">
        <v>0</v>
      </c>
      <c r="B11557" s="4">
        <v>44357.11319444444</v>
      </c>
      <c r="C11557" s="1">
        <v>204.377</v>
      </c>
    </row>
    <row r="11558" ht="15.75" customHeight="1">
      <c r="A11558" s="1" t="s">
        <v>0</v>
      </c>
      <c r="B11558" s="4">
        <v>44357.11388888889</v>
      </c>
      <c r="C11558" s="1">
        <v>204.377</v>
      </c>
    </row>
    <row r="11559" ht="15.75" customHeight="1">
      <c r="A11559" s="1" t="s">
        <v>0</v>
      </c>
      <c r="B11559" s="4">
        <v>44357.114583333336</v>
      </c>
      <c r="C11559" s="1">
        <v>204.377</v>
      </c>
    </row>
    <row r="11560" ht="15.75" customHeight="1">
      <c r="A11560" s="1" t="s">
        <v>0</v>
      </c>
      <c r="B11560" s="4">
        <v>44357.115277777775</v>
      </c>
      <c r="C11560" s="1">
        <v>204.377</v>
      </c>
    </row>
    <row r="11561" ht="15.75" customHeight="1">
      <c r="A11561" s="1" t="s">
        <v>0</v>
      </c>
      <c r="B11561" s="4">
        <v>44357.11597222222</v>
      </c>
      <c r="C11561" s="1">
        <v>204.377</v>
      </c>
    </row>
    <row r="11562" ht="15.75" customHeight="1">
      <c r="A11562" s="1" t="s">
        <v>0</v>
      </c>
      <c r="B11562" s="4">
        <v>44357.11666666667</v>
      </c>
      <c r="C11562" s="1">
        <v>204.477</v>
      </c>
    </row>
    <row r="11563" ht="15.75" customHeight="1">
      <c r="A11563" s="1" t="s">
        <v>0</v>
      </c>
      <c r="B11563" s="4">
        <v>44357.11736111111</v>
      </c>
      <c r="C11563" s="1">
        <v>204.477</v>
      </c>
    </row>
    <row r="11564" ht="15.75" customHeight="1">
      <c r="A11564" s="1" t="s">
        <v>0</v>
      </c>
      <c r="B11564" s="4">
        <v>44357.118055555555</v>
      </c>
      <c r="C11564" s="1">
        <v>204.477</v>
      </c>
    </row>
    <row r="11565" ht="15.75" customHeight="1">
      <c r="A11565" s="1" t="s">
        <v>0</v>
      </c>
      <c r="B11565" s="4">
        <v>44357.11875</v>
      </c>
      <c r="C11565" s="1">
        <v>204.477</v>
      </c>
    </row>
    <row r="11566" ht="15.75" customHeight="1">
      <c r="A11566" s="1" t="s">
        <v>0</v>
      </c>
      <c r="B11566" s="4">
        <v>44357.11944444444</v>
      </c>
      <c r="C11566" s="1">
        <v>204.477</v>
      </c>
    </row>
    <row r="11567" ht="15.75" customHeight="1">
      <c r="A11567" s="1" t="s">
        <v>0</v>
      </c>
      <c r="B11567" s="4">
        <v>44357.12013888889</v>
      </c>
      <c r="C11567" s="1">
        <v>204.477</v>
      </c>
    </row>
    <row r="11568" ht="15.75" customHeight="1">
      <c r="A11568" s="1" t="s">
        <v>0</v>
      </c>
      <c r="B11568" s="4">
        <v>44357.120833333334</v>
      </c>
      <c r="C11568" s="1">
        <v>204.477</v>
      </c>
    </row>
    <row r="11569" ht="15.75" customHeight="1">
      <c r="A11569" s="1" t="s">
        <v>0</v>
      </c>
      <c r="B11569" s="4">
        <v>44357.12152777778</v>
      </c>
      <c r="C11569" s="1">
        <v>204.477</v>
      </c>
    </row>
    <row r="11570" ht="15.75" customHeight="1">
      <c r="A11570" s="1" t="s">
        <v>0</v>
      </c>
      <c r="B11570" s="4">
        <v>44357.12222222222</v>
      </c>
      <c r="C11570" s="1">
        <v>204.477</v>
      </c>
    </row>
    <row r="11571" ht="15.75" customHeight="1">
      <c r="A11571" s="1" t="s">
        <v>0</v>
      </c>
      <c r="B11571" s="4">
        <v>44357.12291666667</v>
      </c>
      <c r="C11571" s="1">
        <v>204.477</v>
      </c>
    </row>
    <row r="11572" ht="15.75" customHeight="1">
      <c r="A11572" s="1" t="s">
        <v>0</v>
      </c>
      <c r="B11572" s="4">
        <v>44357.123611111114</v>
      </c>
      <c r="C11572" s="1">
        <v>204.477</v>
      </c>
    </row>
    <row r="11573" ht="15.75" customHeight="1">
      <c r="A11573" s="1" t="s">
        <v>0</v>
      </c>
      <c r="B11573" s="4">
        <v>44357.12430555555</v>
      </c>
      <c r="C11573" s="1">
        <v>204.477</v>
      </c>
    </row>
    <row r="11574" ht="15.75" customHeight="1">
      <c r="A11574" s="1" t="s">
        <v>0</v>
      </c>
      <c r="B11574" s="4">
        <v>44357.125</v>
      </c>
      <c r="C11574" s="1">
        <v>204.477</v>
      </c>
    </row>
    <row r="11575" ht="15.75" customHeight="1">
      <c r="A11575" s="1" t="s">
        <v>0</v>
      </c>
      <c r="B11575" s="4">
        <v>44357.12569444445</v>
      </c>
      <c r="C11575" s="1">
        <v>204.477</v>
      </c>
    </row>
    <row r="11576" ht="15.75" customHeight="1">
      <c r="A11576" s="1" t="s">
        <v>0</v>
      </c>
      <c r="B11576" s="4">
        <v>44357.126388888886</v>
      </c>
      <c r="C11576" s="1">
        <v>204.477</v>
      </c>
    </row>
    <row r="11577" ht="15.75" customHeight="1">
      <c r="A11577" s="1" t="s">
        <v>0</v>
      </c>
      <c r="B11577" s="4">
        <v>44357.12708333333</v>
      </c>
      <c r="C11577" s="1">
        <v>204.587</v>
      </c>
    </row>
    <row r="11578" ht="15.75" customHeight="1">
      <c r="A11578" s="1" t="s">
        <v>0</v>
      </c>
      <c r="B11578" s="4">
        <v>44357.12777777778</v>
      </c>
      <c r="C11578" s="1">
        <v>204.477</v>
      </c>
    </row>
    <row r="11579" ht="15.75" customHeight="1">
      <c r="A11579" s="1" t="s">
        <v>0</v>
      </c>
      <c r="B11579" s="4">
        <v>44357.12847222222</v>
      </c>
      <c r="C11579" s="1">
        <v>204.477</v>
      </c>
    </row>
    <row r="11580" ht="15.75" customHeight="1">
      <c r="A11580" s="1" t="s">
        <v>0</v>
      </c>
      <c r="B11580" s="4">
        <v>44357.129166666666</v>
      </c>
      <c r="C11580" s="1">
        <v>204.477</v>
      </c>
    </row>
    <row r="11581" ht="15.75" customHeight="1">
      <c r="A11581" s="1" t="s">
        <v>0</v>
      </c>
      <c r="B11581" s="4">
        <v>44357.12986111111</v>
      </c>
      <c r="C11581" s="1">
        <v>204.587</v>
      </c>
    </row>
    <row r="11582" ht="15.75" customHeight="1">
      <c r="A11582" s="1" t="s">
        <v>0</v>
      </c>
      <c r="B11582" s="4">
        <v>44357.13055555556</v>
      </c>
      <c r="C11582" s="1">
        <v>204.587</v>
      </c>
    </row>
    <row r="11583" ht="15.75" customHeight="1">
      <c r="A11583" s="1" t="s">
        <v>0</v>
      </c>
      <c r="B11583" s="4">
        <v>44357.13125</v>
      </c>
      <c r="C11583" s="1">
        <v>204.587</v>
      </c>
    </row>
    <row r="11584" ht="15.75" customHeight="1">
      <c r="A11584" s="1" t="s">
        <v>0</v>
      </c>
      <c r="B11584" s="4">
        <v>44357.131944444445</v>
      </c>
      <c r="C11584" s="1">
        <v>204.587</v>
      </c>
    </row>
    <row r="11585" ht="15.75" customHeight="1">
      <c r="A11585" s="1" t="s">
        <v>0</v>
      </c>
      <c r="B11585" s="4">
        <v>44357.13263888889</v>
      </c>
      <c r="C11585" s="1">
        <v>204.587</v>
      </c>
    </row>
    <row r="11586" ht="15.75" customHeight="1">
      <c r="A11586" s="1" t="s">
        <v>0</v>
      </c>
      <c r="B11586" s="4">
        <v>44357.13333333333</v>
      </c>
      <c r="C11586" s="1">
        <v>204.587</v>
      </c>
    </row>
    <row r="11587" ht="15.75" customHeight="1">
      <c r="A11587" s="1" t="s">
        <v>0</v>
      </c>
      <c r="B11587" s="4">
        <v>44357.13402777778</v>
      </c>
      <c r="C11587" s="1">
        <v>204.587</v>
      </c>
    </row>
    <row r="11588" ht="15.75" customHeight="1">
      <c r="A11588" s="1" t="s">
        <v>0</v>
      </c>
      <c r="B11588" s="4">
        <v>44357.134722222225</v>
      </c>
      <c r="C11588" s="1">
        <v>204.587</v>
      </c>
    </row>
    <row r="11589" ht="15.75" customHeight="1">
      <c r="A11589" s="1" t="s">
        <v>0</v>
      </c>
      <c r="B11589" s="4">
        <v>44357.135416666664</v>
      </c>
      <c r="C11589" s="1">
        <v>204.687</v>
      </c>
    </row>
    <row r="11590" ht="15.75" customHeight="1">
      <c r="A11590" s="1" t="s">
        <v>0</v>
      </c>
      <c r="B11590" s="4">
        <v>44357.13611111111</v>
      </c>
      <c r="C11590" s="1">
        <v>204.587</v>
      </c>
    </row>
    <row r="11591" ht="15.75" customHeight="1">
      <c r="A11591" s="1" t="s">
        <v>0</v>
      </c>
      <c r="B11591" s="4">
        <v>44357.13680555556</v>
      </c>
      <c r="C11591" s="1">
        <v>204.687</v>
      </c>
    </row>
    <row r="11592" ht="15.75" customHeight="1">
      <c r="A11592" s="1" t="s">
        <v>0</v>
      </c>
      <c r="B11592" s="4">
        <v>44357.1375</v>
      </c>
      <c r="C11592" s="1">
        <v>204.587</v>
      </c>
    </row>
    <row r="11593" ht="15.75" customHeight="1">
      <c r="A11593" s="1" t="s">
        <v>0</v>
      </c>
      <c r="B11593" s="4">
        <v>44357.138194444444</v>
      </c>
      <c r="C11593" s="1">
        <v>204.587</v>
      </c>
    </row>
    <row r="11594" ht="15.75" customHeight="1">
      <c r="A11594" s="1" t="s">
        <v>0</v>
      </c>
      <c r="B11594" s="4">
        <v>44357.13888888889</v>
      </c>
      <c r="C11594" s="1">
        <v>204.687</v>
      </c>
    </row>
    <row r="11595" ht="15.75" customHeight="1">
      <c r="A11595" s="1" t="s">
        <v>0</v>
      </c>
      <c r="B11595" s="4">
        <v>44357.13958333333</v>
      </c>
      <c r="C11595" s="1">
        <v>204.687</v>
      </c>
    </row>
    <row r="11596" ht="15.75" customHeight="1">
      <c r="A11596" s="1" t="s">
        <v>0</v>
      </c>
      <c r="B11596" s="4">
        <v>44357.14027777778</v>
      </c>
      <c r="C11596" s="1">
        <v>204.687</v>
      </c>
    </row>
    <row r="11597" ht="15.75" customHeight="1">
      <c r="A11597" s="1" t="s">
        <v>0</v>
      </c>
      <c r="B11597" s="4">
        <v>44357.14097222222</v>
      </c>
      <c r="C11597" s="1">
        <v>204.687</v>
      </c>
    </row>
    <row r="11598" ht="15.75" customHeight="1">
      <c r="A11598" s="1" t="s">
        <v>0</v>
      </c>
      <c r="B11598" s="4">
        <v>44357.14166666667</v>
      </c>
      <c r="C11598" s="1">
        <v>204.687</v>
      </c>
    </row>
    <row r="11599" ht="15.75" customHeight="1">
      <c r="A11599" s="1" t="s">
        <v>0</v>
      </c>
      <c r="B11599" s="4">
        <v>44357.14236111111</v>
      </c>
      <c r="C11599" s="1">
        <v>204.687</v>
      </c>
    </row>
    <row r="11600" ht="15.75" customHeight="1">
      <c r="A11600" s="1" t="s">
        <v>0</v>
      </c>
      <c r="B11600" s="4">
        <v>44357.143055555556</v>
      </c>
      <c r="C11600" s="1">
        <v>204.687</v>
      </c>
    </row>
    <row r="11601" ht="15.75" customHeight="1">
      <c r="A11601" s="1" t="s">
        <v>0</v>
      </c>
      <c r="B11601" s="4">
        <v>44357.14375</v>
      </c>
      <c r="C11601" s="1">
        <v>204.687</v>
      </c>
    </row>
    <row r="11602" ht="15.75" customHeight="1">
      <c r="A11602" s="1" t="s">
        <v>0</v>
      </c>
      <c r="B11602" s="4">
        <v>44357.14444444444</v>
      </c>
      <c r="C11602" s="1">
        <v>204.687</v>
      </c>
    </row>
    <row r="11603" ht="15.75" customHeight="1">
      <c r="A11603" s="1" t="s">
        <v>0</v>
      </c>
      <c r="B11603" s="4">
        <v>44357.14513888889</v>
      </c>
      <c r="C11603" s="1">
        <v>204.587</v>
      </c>
    </row>
    <row r="11604" ht="15.75" customHeight="1">
      <c r="A11604" s="1" t="s">
        <v>0</v>
      </c>
      <c r="B11604" s="4">
        <v>44357.145833333336</v>
      </c>
      <c r="C11604" s="1">
        <v>204.687</v>
      </c>
    </row>
    <row r="11605" ht="15.75" customHeight="1">
      <c r="A11605" s="1" t="s">
        <v>0</v>
      </c>
      <c r="B11605" s="4">
        <v>44357.146527777775</v>
      </c>
      <c r="C11605" s="1">
        <v>204.687</v>
      </c>
    </row>
    <row r="11606" ht="15.75" customHeight="1">
      <c r="A11606" s="1" t="s">
        <v>0</v>
      </c>
      <c r="B11606" s="4">
        <v>44357.14722222222</v>
      </c>
      <c r="C11606" s="1">
        <v>204.687</v>
      </c>
    </row>
    <row r="11607" ht="15.75" customHeight="1">
      <c r="A11607" s="1" t="s">
        <v>0</v>
      </c>
      <c r="B11607" s="4">
        <v>44357.14791666667</v>
      </c>
      <c r="C11607" s="1">
        <v>204.687</v>
      </c>
    </row>
    <row r="11608" ht="15.75" customHeight="1">
      <c r="A11608" s="1" t="s">
        <v>0</v>
      </c>
      <c r="B11608" s="4">
        <v>44357.14861111111</v>
      </c>
      <c r="C11608" s="1">
        <v>204.687</v>
      </c>
    </row>
    <row r="11609" ht="15.75" customHeight="1">
      <c r="A11609" s="1" t="s">
        <v>0</v>
      </c>
      <c r="B11609" s="4">
        <v>44357.149305555555</v>
      </c>
      <c r="C11609" s="1">
        <v>204.687</v>
      </c>
    </row>
    <row r="11610" ht="15.75" customHeight="1">
      <c r="A11610" s="1" t="s">
        <v>0</v>
      </c>
      <c r="B11610" s="4">
        <v>44357.15</v>
      </c>
      <c r="C11610" s="1">
        <v>204.687</v>
      </c>
    </row>
    <row r="11611" ht="15.75" customHeight="1">
      <c r="A11611" s="1" t="s">
        <v>0</v>
      </c>
      <c r="B11611" s="4">
        <v>44357.15069444444</v>
      </c>
      <c r="C11611" s="1">
        <v>204.687</v>
      </c>
    </row>
    <row r="11612" ht="15.75" customHeight="1">
      <c r="A11612" s="1" t="s">
        <v>0</v>
      </c>
      <c r="B11612" s="4">
        <v>44357.15138888889</v>
      </c>
      <c r="C11612" s="1">
        <v>204.687</v>
      </c>
    </row>
    <row r="11613" ht="15.75" customHeight="1">
      <c r="A11613" s="1" t="s">
        <v>0</v>
      </c>
      <c r="B11613" s="4">
        <v>44357.152083333334</v>
      </c>
      <c r="C11613" s="1">
        <v>204.687</v>
      </c>
    </row>
    <row r="11614" ht="15.75" customHeight="1">
      <c r="A11614" s="1" t="s">
        <v>0</v>
      </c>
      <c r="B11614" s="4">
        <v>44357.15277777778</v>
      </c>
      <c r="C11614" s="1">
        <v>204.687</v>
      </c>
    </row>
    <row r="11615" ht="15.75" customHeight="1">
      <c r="A11615" s="1" t="s">
        <v>0</v>
      </c>
      <c r="B11615" s="4">
        <v>44357.15347222222</v>
      </c>
      <c r="C11615" s="1">
        <v>204.687</v>
      </c>
    </row>
    <row r="11616" ht="15.75" customHeight="1">
      <c r="A11616" s="1" t="s">
        <v>0</v>
      </c>
      <c r="B11616" s="4">
        <v>44357.15416666667</v>
      </c>
      <c r="C11616" s="1">
        <v>204.687</v>
      </c>
    </row>
    <row r="11617" ht="15.75" customHeight="1">
      <c r="A11617" s="1" t="s">
        <v>0</v>
      </c>
      <c r="B11617" s="4">
        <v>44357.154861111114</v>
      </c>
      <c r="C11617" s="1">
        <v>204.687</v>
      </c>
    </row>
    <row r="11618" ht="15.75" customHeight="1">
      <c r="A11618" s="1" t="s">
        <v>0</v>
      </c>
      <c r="B11618" s="4">
        <v>44357.15555555555</v>
      </c>
      <c r="C11618" s="1">
        <v>204.687</v>
      </c>
    </row>
    <row r="11619" ht="15.75" customHeight="1">
      <c r="A11619" s="1" t="s">
        <v>0</v>
      </c>
      <c r="B11619" s="4">
        <v>44357.15625</v>
      </c>
      <c r="C11619" s="1">
        <v>204.687</v>
      </c>
    </row>
    <row r="11620" ht="15.75" customHeight="1">
      <c r="A11620" s="1" t="s">
        <v>0</v>
      </c>
      <c r="B11620" s="4">
        <v>44357.15694444445</v>
      </c>
      <c r="C11620" s="1">
        <v>204.687</v>
      </c>
    </row>
    <row r="11621" ht="15.75" customHeight="1">
      <c r="A11621" s="1" t="s">
        <v>0</v>
      </c>
      <c r="B11621" s="4">
        <v>44357.157638888886</v>
      </c>
      <c r="C11621" s="1">
        <v>204.687</v>
      </c>
    </row>
    <row r="11622" ht="15.75" customHeight="1">
      <c r="A11622" s="1" t="s">
        <v>0</v>
      </c>
      <c r="B11622" s="4">
        <v>44357.15833333333</v>
      </c>
      <c r="C11622" s="1">
        <v>204.787</v>
      </c>
    </row>
    <row r="11623" ht="15.75" customHeight="1">
      <c r="A11623" s="1" t="s">
        <v>0</v>
      </c>
      <c r="B11623" s="4">
        <v>44357.15902777778</v>
      </c>
      <c r="C11623" s="1">
        <v>204.687</v>
      </c>
    </row>
    <row r="11624" ht="15.75" customHeight="1">
      <c r="A11624" s="1" t="s">
        <v>0</v>
      </c>
      <c r="B11624" s="4">
        <v>44357.15972222222</v>
      </c>
      <c r="C11624" s="1">
        <v>204.687</v>
      </c>
    </row>
    <row r="11625" ht="15.75" customHeight="1">
      <c r="A11625" s="1" t="s">
        <v>0</v>
      </c>
      <c r="B11625" s="4">
        <v>44357.160416666666</v>
      </c>
      <c r="C11625" s="1">
        <v>204.687</v>
      </c>
    </row>
    <row r="11626" ht="15.75" customHeight="1">
      <c r="A11626" s="1" t="s">
        <v>0</v>
      </c>
      <c r="B11626" s="4">
        <v>44357.16111111111</v>
      </c>
      <c r="C11626" s="1">
        <v>204.687</v>
      </c>
    </row>
    <row r="11627" ht="15.75" customHeight="1">
      <c r="A11627" s="1" t="s">
        <v>0</v>
      </c>
      <c r="B11627" s="4">
        <v>44357.16180555556</v>
      </c>
      <c r="C11627" s="1">
        <v>204.687</v>
      </c>
    </row>
    <row r="11628" ht="15.75" customHeight="1">
      <c r="A11628" s="1" t="s">
        <v>0</v>
      </c>
      <c r="B11628" s="4">
        <v>44357.1625</v>
      </c>
      <c r="C11628" s="1">
        <v>204.687</v>
      </c>
    </row>
    <row r="11629" ht="15.75" customHeight="1">
      <c r="A11629" s="1" t="s">
        <v>0</v>
      </c>
      <c r="B11629" s="4">
        <v>44357.163194444445</v>
      </c>
      <c r="C11629" s="1">
        <v>204.787</v>
      </c>
    </row>
    <row r="11630" ht="15.75" customHeight="1">
      <c r="A11630" s="1" t="s">
        <v>0</v>
      </c>
      <c r="B11630" s="4">
        <v>44357.16388888889</v>
      </c>
      <c r="C11630" s="1">
        <v>204.687</v>
      </c>
    </row>
    <row r="11631" ht="15.75" customHeight="1">
      <c r="A11631" s="1" t="s">
        <v>0</v>
      </c>
      <c r="B11631" s="4">
        <v>44357.16458333333</v>
      </c>
      <c r="C11631" s="1">
        <v>204.687</v>
      </c>
    </row>
    <row r="11632" ht="15.75" customHeight="1">
      <c r="A11632" s="1" t="s">
        <v>0</v>
      </c>
      <c r="B11632" s="4">
        <v>44357.16527777778</v>
      </c>
      <c r="C11632" s="1">
        <v>204.787</v>
      </c>
    </row>
    <row r="11633" ht="15.75" customHeight="1">
      <c r="A11633" s="1" t="s">
        <v>0</v>
      </c>
      <c r="B11633" s="4">
        <v>44357.165972222225</v>
      </c>
      <c r="C11633" s="1">
        <v>204.787</v>
      </c>
    </row>
    <row r="11634" ht="15.75" customHeight="1">
      <c r="A11634" s="1" t="s">
        <v>0</v>
      </c>
      <c r="B11634" s="4">
        <v>44357.166666666664</v>
      </c>
      <c r="C11634" s="1">
        <v>204.787</v>
      </c>
    </row>
    <row r="11635" ht="15.75" customHeight="1">
      <c r="A11635" s="1" t="s">
        <v>0</v>
      </c>
      <c r="B11635" s="4">
        <v>44357.16736111111</v>
      </c>
      <c r="C11635" s="1">
        <v>204.687</v>
      </c>
    </row>
    <row r="11636" ht="15.75" customHeight="1">
      <c r="A11636" s="1" t="s">
        <v>0</v>
      </c>
      <c r="B11636" s="4">
        <v>44357.16805555556</v>
      </c>
      <c r="C11636" s="1">
        <v>204.787</v>
      </c>
    </row>
    <row r="11637" ht="15.75" customHeight="1">
      <c r="A11637" s="1" t="s">
        <v>0</v>
      </c>
      <c r="B11637" s="4">
        <v>44357.16875</v>
      </c>
      <c r="C11637" s="1">
        <v>204.787</v>
      </c>
    </row>
    <row r="11638" ht="15.75" customHeight="1">
      <c r="A11638" s="1" t="s">
        <v>0</v>
      </c>
      <c r="B11638" s="4">
        <v>44357.169444444444</v>
      </c>
      <c r="C11638" s="1">
        <v>204.787</v>
      </c>
    </row>
    <row r="11639" ht="15.75" customHeight="1">
      <c r="A11639" s="1" t="s">
        <v>0</v>
      </c>
      <c r="B11639" s="4">
        <v>44357.17013888889</v>
      </c>
      <c r="C11639" s="1">
        <v>204.787</v>
      </c>
    </row>
    <row r="11640" ht="15.75" customHeight="1">
      <c r="A11640" s="1" t="s">
        <v>0</v>
      </c>
      <c r="B11640" s="4">
        <v>44357.17083333333</v>
      </c>
      <c r="C11640" s="1">
        <v>204.787</v>
      </c>
    </row>
    <row r="11641" ht="15.75" customHeight="1">
      <c r="A11641" s="1" t="s">
        <v>0</v>
      </c>
      <c r="B11641" s="4">
        <v>44357.17152777778</v>
      </c>
      <c r="C11641" s="1">
        <v>204.787</v>
      </c>
    </row>
    <row r="11642" ht="15.75" customHeight="1">
      <c r="A11642" s="1" t="s">
        <v>0</v>
      </c>
      <c r="B11642" s="4">
        <v>44357.17222222222</v>
      </c>
      <c r="C11642" s="1">
        <v>204.787</v>
      </c>
    </row>
    <row r="11643" ht="15.75" customHeight="1">
      <c r="A11643" s="1" t="s">
        <v>0</v>
      </c>
      <c r="B11643" s="4">
        <v>44357.17291666667</v>
      </c>
      <c r="C11643" s="1">
        <v>204.787</v>
      </c>
    </row>
    <row r="11644" ht="15.75" customHeight="1">
      <c r="A11644" s="1" t="s">
        <v>0</v>
      </c>
      <c r="B11644" s="4">
        <v>44357.17361111111</v>
      </c>
      <c r="C11644" s="1">
        <v>204.787</v>
      </c>
    </row>
    <row r="11645" ht="15.75" customHeight="1">
      <c r="A11645" s="1" t="s">
        <v>0</v>
      </c>
      <c r="B11645" s="4">
        <v>44357.174305555556</v>
      </c>
      <c r="C11645" s="1">
        <v>204.787</v>
      </c>
    </row>
    <row r="11646" ht="15.75" customHeight="1">
      <c r="A11646" s="1" t="s">
        <v>0</v>
      </c>
      <c r="B11646" s="4">
        <v>44357.175</v>
      </c>
      <c r="C11646" s="1">
        <v>204.787</v>
      </c>
    </row>
    <row r="11647" ht="15.75" customHeight="1">
      <c r="A11647" s="1" t="s">
        <v>0</v>
      </c>
      <c r="B11647" s="4">
        <v>44357.17569444444</v>
      </c>
      <c r="C11647" s="1">
        <v>204.787</v>
      </c>
    </row>
    <row r="11648" ht="15.75" customHeight="1">
      <c r="A11648" s="1" t="s">
        <v>0</v>
      </c>
      <c r="B11648" s="4">
        <v>44357.17638888889</v>
      </c>
      <c r="C11648" s="1">
        <v>204.787</v>
      </c>
    </row>
    <row r="11649" ht="15.75" customHeight="1">
      <c r="A11649" s="1" t="s">
        <v>0</v>
      </c>
      <c r="B11649" s="4">
        <v>44357.177083333336</v>
      </c>
      <c r="C11649" s="1">
        <v>204.787</v>
      </c>
    </row>
    <row r="11650" ht="15.75" customHeight="1">
      <c r="A11650" s="1" t="s">
        <v>0</v>
      </c>
      <c r="B11650" s="4">
        <v>44357.177777777775</v>
      </c>
      <c r="C11650" s="1">
        <v>204.787</v>
      </c>
    </row>
    <row r="11651" ht="15.75" customHeight="1">
      <c r="A11651" s="1" t="s">
        <v>0</v>
      </c>
      <c r="B11651" s="4">
        <v>44357.17847222222</v>
      </c>
      <c r="C11651" s="1">
        <v>204.787</v>
      </c>
    </row>
    <row r="11652" ht="15.75" customHeight="1">
      <c r="A11652" s="1" t="s">
        <v>0</v>
      </c>
      <c r="B11652" s="4">
        <v>44357.17916666667</v>
      </c>
      <c r="C11652" s="1">
        <v>204.787</v>
      </c>
    </row>
    <row r="11653" ht="15.75" customHeight="1">
      <c r="A11653" s="1" t="s">
        <v>0</v>
      </c>
      <c r="B11653" s="4">
        <v>44357.17986111111</v>
      </c>
      <c r="C11653" s="1">
        <v>204.787</v>
      </c>
    </row>
    <row r="11654" ht="15.75" customHeight="1">
      <c r="A11654" s="1" t="s">
        <v>0</v>
      </c>
      <c r="B11654" s="4">
        <v>44357.180555555555</v>
      </c>
      <c r="C11654" s="1">
        <v>204.787</v>
      </c>
    </row>
    <row r="11655" ht="15.75" customHeight="1">
      <c r="A11655" s="1" t="s">
        <v>0</v>
      </c>
      <c r="B11655" s="4">
        <v>44357.18125</v>
      </c>
      <c r="C11655" s="1">
        <v>204.887</v>
      </c>
    </row>
    <row r="11656" ht="15.75" customHeight="1">
      <c r="A11656" s="1" t="s">
        <v>0</v>
      </c>
      <c r="B11656" s="4">
        <v>44357.18194444444</v>
      </c>
      <c r="C11656" s="1">
        <v>204.887</v>
      </c>
    </row>
    <row r="11657" ht="15.75" customHeight="1">
      <c r="A11657" s="1" t="s">
        <v>0</v>
      </c>
      <c r="B11657" s="4">
        <v>44357.18263888889</v>
      </c>
      <c r="C11657" s="1">
        <v>204.887</v>
      </c>
    </row>
    <row r="11658" ht="15.75" customHeight="1">
      <c r="A11658" s="1" t="s">
        <v>0</v>
      </c>
      <c r="B11658" s="4">
        <v>44357.183333333334</v>
      </c>
      <c r="C11658" s="1">
        <v>204.887</v>
      </c>
    </row>
    <row r="11659" ht="15.75" customHeight="1">
      <c r="A11659" s="1" t="s">
        <v>0</v>
      </c>
      <c r="B11659" s="4">
        <v>44357.18402777778</v>
      </c>
      <c r="C11659" s="1">
        <v>204.887</v>
      </c>
    </row>
    <row r="11660" ht="15.75" customHeight="1">
      <c r="A11660" s="1" t="s">
        <v>0</v>
      </c>
      <c r="B11660" s="4">
        <v>44357.18472222222</v>
      </c>
      <c r="C11660" s="1">
        <v>204.787</v>
      </c>
    </row>
    <row r="11661" ht="15.75" customHeight="1">
      <c r="A11661" s="1" t="s">
        <v>0</v>
      </c>
      <c r="B11661" s="4">
        <v>44357.18541666667</v>
      </c>
      <c r="C11661" s="1">
        <v>204.887</v>
      </c>
    </row>
    <row r="11662" ht="15.75" customHeight="1">
      <c r="A11662" s="1" t="s">
        <v>0</v>
      </c>
      <c r="B11662" s="4">
        <v>44357.186111111114</v>
      </c>
      <c r="C11662" s="1">
        <v>204.887</v>
      </c>
    </row>
    <row r="11663" ht="15.75" customHeight="1">
      <c r="A11663" s="1" t="s">
        <v>0</v>
      </c>
      <c r="B11663" s="4">
        <v>44357.18680555555</v>
      </c>
      <c r="C11663" s="1">
        <v>204.887</v>
      </c>
    </row>
    <row r="11664" ht="15.75" customHeight="1">
      <c r="A11664" s="1" t="s">
        <v>0</v>
      </c>
      <c r="B11664" s="4">
        <v>44357.1875</v>
      </c>
      <c r="C11664" s="1">
        <v>204.887</v>
      </c>
    </row>
    <row r="11665" ht="15.75" customHeight="1">
      <c r="A11665" s="1" t="s">
        <v>0</v>
      </c>
      <c r="B11665" s="4">
        <v>44357.18819444445</v>
      </c>
      <c r="C11665" s="1">
        <v>204.987</v>
      </c>
    </row>
    <row r="11666" ht="15.75" customHeight="1">
      <c r="A11666" s="1" t="s">
        <v>0</v>
      </c>
      <c r="B11666" s="4">
        <v>44357.188888888886</v>
      </c>
      <c r="C11666" s="1">
        <v>204.887</v>
      </c>
    </row>
    <row r="11667" ht="15.75" customHeight="1">
      <c r="A11667" s="1" t="s">
        <v>0</v>
      </c>
      <c r="B11667" s="4">
        <v>44357.18958333333</v>
      </c>
      <c r="C11667" s="1">
        <v>204.887</v>
      </c>
    </row>
    <row r="11668" ht="15.75" customHeight="1">
      <c r="A11668" s="1" t="s">
        <v>0</v>
      </c>
      <c r="B11668" s="4">
        <v>44357.19027777778</v>
      </c>
      <c r="C11668" s="1">
        <v>204.887</v>
      </c>
    </row>
    <row r="11669" ht="15.75" customHeight="1">
      <c r="A11669" s="1" t="s">
        <v>0</v>
      </c>
      <c r="B11669" s="4">
        <v>44357.19097222222</v>
      </c>
      <c r="C11669" s="1">
        <v>204.887</v>
      </c>
    </row>
    <row r="11670" ht="15.75" customHeight="1">
      <c r="A11670" s="1" t="s">
        <v>0</v>
      </c>
      <c r="B11670" s="4">
        <v>44357.191666666666</v>
      </c>
      <c r="C11670" s="1">
        <v>204.887</v>
      </c>
    </row>
    <row r="11671" ht="15.75" customHeight="1">
      <c r="A11671" s="1" t="s">
        <v>0</v>
      </c>
      <c r="B11671" s="4">
        <v>44357.19236111111</v>
      </c>
      <c r="C11671" s="1">
        <v>204.887</v>
      </c>
    </row>
    <row r="11672" ht="15.75" customHeight="1">
      <c r="A11672" s="1" t="s">
        <v>0</v>
      </c>
      <c r="B11672" s="4">
        <v>44357.19305555556</v>
      </c>
      <c r="C11672" s="1">
        <v>204.987</v>
      </c>
    </row>
    <row r="11673" ht="15.75" customHeight="1">
      <c r="A11673" s="1" t="s">
        <v>0</v>
      </c>
      <c r="B11673" s="4">
        <v>44357.19375</v>
      </c>
      <c r="C11673" s="1">
        <v>204.987</v>
      </c>
    </row>
    <row r="11674" ht="15.75" customHeight="1">
      <c r="A11674" s="1" t="s">
        <v>0</v>
      </c>
      <c r="B11674" s="4">
        <v>44357.194444444445</v>
      </c>
      <c r="C11674" s="1">
        <v>204.987</v>
      </c>
    </row>
    <row r="11675" ht="15.75" customHeight="1">
      <c r="A11675" s="1" t="s">
        <v>0</v>
      </c>
      <c r="B11675" s="4">
        <v>44357.19513888889</v>
      </c>
      <c r="C11675" s="1">
        <v>204.987</v>
      </c>
    </row>
    <row r="11676" ht="15.75" customHeight="1">
      <c r="A11676" s="1" t="s">
        <v>0</v>
      </c>
      <c r="B11676" s="4">
        <v>44357.19583333333</v>
      </c>
      <c r="C11676" s="1">
        <v>204.987</v>
      </c>
    </row>
    <row r="11677" ht="15.75" customHeight="1">
      <c r="A11677" s="1" t="s">
        <v>0</v>
      </c>
      <c r="B11677" s="4">
        <v>44357.19652777778</v>
      </c>
      <c r="C11677" s="1">
        <v>204.987</v>
      </c>
    </row>
    <row r="11678" ht="15.75" customHeight="1">
      <c r="A11678" s="1" t="s">
        <v>0</v>
      </c>
      <c r="B11678" s="4">
        <v>44357.197222222225</v>
      </c>
      <c r="C11678" s="1">
        <v>204.987</v>
      </c>
    </row>
    <row r="11679" ht="15.75" customHeight="1">
      <c r="A11679" s="1" t="s">
        <v>0</v>
      </c>
      <c r="B11679" s="4">
        <v>44357.197916666664</v>
      </c>
      <c r="C11679" s="1">
        <v>204.987</v>
      </c>
    </row>
    <row r="11680" ht="15.75" customHeight="1">
      <c r="A11680" s="1" t="s">
        <v>0</v>
      </c>
      <c r="B11680" s="4">
        <v>44357.19861111111</v>
      </c>
      <c r="C11680" s="1">
        <v>204.987</v>
      </c>
    </row>
    <row r="11681" ht="15.75" customHeight="1">
      <c r="A11681" s="1" t="s">
        <v>0</v>
      </c>
      <c r="B11681" s="4">
        <v>44357.19930555556</v>
      </c>
      <c r="C11681" s="1">
        <v>204.987</v>
      </c>
    </row>
    <row r="11682" ht="15.75" customHeight="1">
      <c r="A11682" s="1" t="s">
        <v>0</v>
      </c>
      <c r="B11682" s="4">
        <v>44357.2</v>
      </c>
      <c r="C11682" s="1">
        <v>204.987</v>
      </c>
    </row>
    <row r="11683" ht="15.75" customHeight="1">
      <c r="A11683" s="1" t="s">
        <v>0</v>
      </c>
      <c r="B11683" s="4">
        <v>44357.200694444444</v>
      </c>
      <c r="C11683" s="1">
        <v>204.987</v>
      </c>
    </row>
    <row r="11684" ht="15.75" customHeight="1">
      <c r="A11684" s="1" t="s">
        <v>0</v>
      </c>
      <c r="B11684" s="4">
        <v>44357.20138888889</v>
      </c>
      <c r="C11684" s="1">
        <v>204.987</v>
      </c>
    </row>
    <row r="11685" ht="15.75" customHeight="1">
      <c r="A11685" s="1" t="s">
        <v>0</v>
      </c>
      <c r="B11685" s="4">
        <v>44357.20208333333</v>
      </c>
      <c r="C11685" s="1">
        <v>204.987</v>
      </c>
    </row>
    <row r="11686" ht="15.75" customHeight="1">
      <c r="A11686" s="1" t="s">
        <v>0</v>
      </c>
      <c r="B11686" s="4">
        <v>44357.20277777778</v>
      </c>
      <c r="C11686" s="1">
        <v>204.987</v>
      </c>
    </row>
    <row r="11687" ht="15.75" customHeight="1">
      <c r="A11687" s="1" t="s">
        <v>0</v>
      </c>
      <c r="B11687" s="4">
        <v>44357.20347222222</v>
      </c>
      <c r="C11687" s="1">
        <v>204.987</v>
      </c>
    </row>
    <row r="11688" ht="15.75" customHeight="1">
      <c r="A11688" s="1" t="s">
        <v>0</v>
      </c>
      <c r="B11688" s="4">
        <v>44357.20416666667</v>
      </c>
      <c r="C11688" s="1">
        <v>204.987</v>
      </c>
    </row>
    <row r="11689" ht="15.75" customHeight="1">
      <c r="A11689" s="1" t="s">
        <v>0</v>
      </c>
      <c r="B11689" s="4">
        <v>44357.20486111111</v>
      </c>
      <c r="C11689" s="1">
        <v>204.987</v>
      </c>
    </row>
    <row r="11690" ht="15.75" customHeight="1">
      <c r="A11690" s="1" t="s">
        <v>0</v>
      </c>
      <c r="B11690" s="4">
        <v>44357.205555555556</v>
      </c>
      <c r="C11690" s="1">
        <v>204.987</v>
      </c>
    </row>
    <row r="11691" ht="15.75" customHeight="1">
      <c r="A11691" s="1" t="s">
        <v>0</v>
      </c>
      <c r="B11691" s="4">
        <v>44357.20625</v>
      </c>
      <c r="C11691" s="1">
        <v>205.097</v>
      </c>
    </row>
    <row r="11692" ht="15.75" customHeight="1">
      <c r="A11692" s="1" t="s">
        <v>0</v>
      </c>
      <c r="B11692" s="4">
        <v>44357.20694444444</v>
      </c>
      <c r="C11692" s="1">
        <v>205.097</v>
      </c>
    </row>
    <row r="11693" ht="15.75" customHeight="1">
      <c r="A11693" s="1" t="s">
        <v>0</v>
      </c>
      <c r="B11693" s="4">
        <v>44357.20763888889</v>
      </c>
      <c r="C11693" s="1">
        <v>204.987</v>
      </c>
    </row>
    <row r="11694" ht="15.75" customHeight="1">
      <c r="A11694" s="1" t="s">
        <v>0</v>
      </c>
      <c r="B11694" s="4">
        <v>44357.208333333336</v>
      </c>
      <c r="C11694" s="1">
        <v>204.987</v>
      </c>
    </row>
    <row r="11695" ht="15.75" customHeight="1">
      <c r="A11695" s="1" t="s">
        <v>0</v>
      </c>
      <c r="B11695" s="4">
        <v>44357.209027777775</v>
      </c>
      <c r="C11695" s="1">
        <v>205.097</v>
      </c>
    </row>
    <row r="11696" ht="15.75" customHeight="1">
      <c r="A11696" s="1" t="s">
        <v>0</v>
      </c>
      <c r="B11696" s="4">
        <v>44357.20972222222</v>
      </c>
      <c r="C11696" s="1">
        <v>205.097</v>
      </c>
    </row>
    <row r="11697" ht="15.75" customHeight="1">
      <c r="A11697" s="1" t="s">
        <v>0</v>
      </c>
      <c r="B11697" s="4">
        <v>44357.21041666667</v>
      </c>
      <c r="C11697" s="1">
        <v>205.097</v>
      </c>
    </row>
    <row r="11698" ht="15.75" customHeight="1">
      <c r="A11698" s="1" t="s">
        <v>0</v>
      </c>
      <c r="B11698" s="4">
        <v>44357.21111111111</v>
      </c>
      <c r="C11698" s="1">
        <v>205.097</v>
      </c>
    </row>
    <row r="11699" ht="15.75" customHeight="1">
      <c r="A11699" s="1" t="s">
        <v>0</v>
      </c>
      <c r="B11699" s="4">
        <v>44357.211805555555</v>
      </c>
      <c r="C11699" s="1">
        <v>205.097</v>
      </c>
    </row>
    <row r="11700" ht="15.75" customHeight="1">
      <c r="A11700" s="1" t="s">
        <v>0</v>
      </c>
      <c r="B11700" s="4">
        <v>44357.2125</v>
      </c>
      <c r="C11700" s="1">
        <v>205.097</v>
      </c>
    </row>
    <row r="11701" ht="15.75" customHeight="1">
      <c r="A11701" s="1" t="s">
        <v>0</v>
      </c>
      <c r="B11701" s="4">
        <v>44357.21319444444</v>
      </c>
      <c r="C11701" s="1">
        <v>205.097</v>
      </c>
    </row>
    <row r="11702" ht="15.75" customHeight="1">
      <c r="A11702" s="1" t="s">
        <v>0</v>
      </c>
      <c r="B11702" s="4">
        <v>44357.21388888889</v>
      </c>
      <c r="C11702" s="1">
        <v>205.097</v>
      </c>
    </row>
    <row r="11703" ht="15.75" customHeight="1">
      <c r="A11703" s="1" t="s">
        <v>0</v>
      </c>
      <c r="B11703" s="4">
        <v>44357.214583333334</v>
      </c>
      <c r="C11703" s="1">
        <v>205.197</v>
      </c>
    </row>
    <row r="11704" ht="15.75" customHeight="1">
      <c r="A11704" s="1" t="s">
        <v>0</v>
      </c>
      <c r="B11704" s="4">
        <v>44357.21527777778</v>
      </c>
      <c r="C11704" s="1">
        <v>205.097</v>
      </c>
    </row>
    <row r="11705" ht="15.75" customHeight="1">
      <c r="A11705" s="1" t="s">
        <v>0</v>
      </c>
      <c r="B11705" s="4">
        <v>44357.21597222222</v>
      </c>
      <c r="C11705" s="1">
        <v>205.097</v>
      </c>
    </row>
    <row r="11706" ht="15.75" customHeight="1">
      <c r="A11706" s="1" t="s">
        <v>0</v>
      </c>
      <c r="B11706" s="4">
        <v>44357.21666666667</v>
      </c>
      <c r="C11706" s="1">
        <v>205.197</v>
      </c>
    </row>
    <row r="11707" ht="15.75" customHeight="1">
      <c r="A11707" s="1" t="s">
        <v>0</v>
      </c>
      <c r="B11707" s="4">
        <v>44357.217361111114</v>
      </c>
      <c r="C11707" s="1">
        <v>205.197</v>
      </c>
    </row>
    <row r="11708" ht="15.75" customHeight="1">
      <c r="A11708" s="1" t="s">
        <v>0</v>
      </c>
      <c r="B11708" s="4">
        <v>44357.21805555555</v>
      </c>
      <c r="C11708" s="1">
        <v>205.197</v>
      </c>
    </row>
    <row r="11709" ht="15.75" customHeight="1">
      <c r="A11709" s="1" t="s">
        <v>0</v>
      </c>
      <c r="B11709" s="4">
        <v>44357.21875</v>
      </c>
      <c r="C11709" s="1">
        <v>205.197</v>
      </c>
    </row>
    <row r="11710" ht="15.75" customHeight="1">
      <c r="A11710" s="1" t="s">
        <v>0</v>
      </c>
      <c r="B11710" s="4">
        <v>44357.21944444445</v>
      </c>
      <c r="C11710" s="1">
        <v>205.197</v>
      </c>
    </row>
    <row r="11711" ht="15.75" customHeight="1">
      <c r="A11711" s="1" t="s">
        <v>0</v>
      </c>
      <c r="B11711" s="4">
        <v>44357.220138888886</v>
      </c>
      <c r="C11711" s="1">
        <v>205.097</v>
      </c>
    </row>
    <row r="11712" ht="15.75" customHeight="1">
      <c r="A11712" s="1" t="s">
        <v>0</v>
      </c>
      <c r="B11712" s="4">
        <v>44357.22083333333</v>
      </c>
      <c r="C11712" s="1">
        <v>205.197</v>
      </c>
    </row>
    <row r="11713" ht="15.75" customHeight="1">
      <c r="A11713" s="1" t="s">
        <v>0</v>
      </c>
      <c r="B11713" s="4">
        <v>44357.22152777778</v>
      </c>
      <c r="C11713" s="1">
        <v>205.197</v>
      </c>
    </row>
    <row r="11714" ht="15.75" customHeight="1">
      <c r="A11714" s="1" t="s">
        <v>0</v>
      </c>
      <c r="B11714" s="4">
        <v>44357.22222222222</v>
      </c>
      <c r="C11714" s="1">
        <v>205.197</v>
      </c>
    </row>
    <row r="11715" ht="15.75" customHeight="1">
      <c r="A11715" s="1" t="s">
        <v>0</v>
      </c>
      <c r="B11715" s="4">
        <v>44357.222916666666</v>
      </c>
      <c r="C11715" s="1">
        <v>205.197</v>
      </c>
    </row>
    <row r="11716" ht="15.75" customHeight="1">
      <c r="A11716" s="1" t="s">
        <v>0</v>
      </c>
      <c r="B11716" s="4">
        <v>44357.22361111111</v>
      </c>
      <c r="C11716" s="1">
        <v>205.197</v>
      </c>
    </row>
    <row r="11717" ht="15.75" customHeight="1">
      <c r="A11717" s="1" t="s">
        <v>0</v>
      </c>
      <c r="B11717" s="4">
        <v>44357.22430555556</v>
      </c>
      <c r="C11717" s="1">
        <v>205.097</v>
      </c>
    </row>
    <row r="11718" ht="15.75" customHeight="1">
      <c r="A11718" s="1" t="s">
        <v>0</v>
      </c>
      <c r="B11718" s="4">
        <v>44357.225</v>
      </c>
      <c r="C11718" s="1">
        <v>205.097</v>
      </c>
    </row>
    <row r="11719" ht="15.75" customHeight="1">
      <c r="A11719" s="1" t="s">
        <v>0</v>
      </c>
      <c r="B11719" s="4">
        <v>44357.225694444445</v>
      </c>
      <c r="C11719" s="1">
        <v>205.097</v>
      </c>
    </row>
    <row r="11720" ht="15.75" customHeight="1">
      <c r="A11720" s="1" t="s">
        <v>0</v>
      </c>
      <c r="B11720" s="4">
        <v>44357.22638888889</v>
      </c>
      <c r="C11720" s="1">
        <v>205.097</v>
      </c>
    </row>
    <row r="11721" ht="15.75" customHeight="1">
      <c r="A11721" s="1" t="s">
        <v>0</v>
      </c>
      <c r="B11721" s="4">
        <v>44357.22708333333</v>
      </c>
      <c r="C11721" s="1">
        <v>205.097</v>
      </c>
    </row>
    <row r="11722" ht="15.75" customHeight="1">
      <c r="A11722" s="1" t="s">
        <v>0</v>
      </c>
      <c r="B11722" s="4">
        <v>44357.22777777778</v>
      </c>
      <c r="C11722" s="1">
        <v>205.097</v>
      </c>
    </row>
    <row r="11723" ht="15.75" customHeight="1">
      <c r="A11723" s="1" t="s">
        <v>0</v>
      </c>
      <c r="B11723" s="4">
        <v>44357.228472222225</v>
      </c>
      <c r="C11723" s="1">
        <v>205.097</v>
      </c>
    </row>
    <row r="11724" ht="15.75" customHeight="1">
      <c r="A11724" s="1" t="s">
        <v>0</v>
      </c>
      <c r="B11724" s="4">
        <v>44357.229166666664</v>
      </c>
      <c r="C11724" s="1">
        <v>205.097</v>
      </c>
    </row>
    <row r="11725" ht="15.75" customHeight="1">
      <c r="A11725" s="1" t="s">
        <v>0</v>
      </c>
      <c r="B11725" s="4">
        <v>44357.22986111111</v>
      </c>
      <c r="C11725" s="1">
        <v>205.097</v>
      </c>
    </row>
    <row r="11726" ht="15.75" customHeight="1">
      <c r="A11726" s="1" t="s">
        <v>0</v>
      </c>
      <c r="B11726" s="4">
        <v>44357.23055555556</v>
      </c>
      <c r="C11726" s="1">
        <v>205.097</v>
      </c>
    </row>
    <row r="11727" ht="15.75" customHeight="1">
      <c r="A11727" s="1" t="s">
        <v>0</v>
      </c>
      <c r="B11727" s="4">
        <v>44357.23125</v>
      </c>
      <c r="C11727" s="1">
        <v>205.097</v>
      </c>
    </row>
    <row r="11728" ht="15.75" customHeight="1">
      <c r="A11728" s="1" t="s">
        <v>0</v>
      </c>
      <c r="B11728" s="4">
        <v>44357.231944444444</v>
      </c>
      <c r="C11728" s="1">
        <v>205.197</v>
      </c>
    </row>
    <row r="11729" ht="15.75" customHeight="1">
      <c r="A11729" s="1" t="s">
        <v>0</v>
      </c>
      <c r="B11729" s="4">
        <v>44357.23263888889</v>
      </c>
      <c r="C11729" s="1">
        <v>205.197</v>
      </c>
    </row>
    <row r="11730" ht="15.75" customHeight="1">
      <c r="A11730" s="1" t="s">
        <v>0</v>
      </c>
      <c r="B11730" s="4">
        <v>44357.23333333333</v>
      </c>
      <c r="C11730" s="1">
        <v>205.197</v>
      </c>
    </row>
    <row r="11731" ht="15.75" customHeight="1">
      <c r="A11731" s="1" t="s">
        <v>0</v>
      </c>
      <c r="B11731" s="4">
        <v>44357.23402777778</v>
      </c>
      <c r="C11731" s="1">
        <v>205.197</v>
      </c>
    </row>
    <row r="11732" ht="15.75" customHeight="1">
      <c r="A11732" s="1" t="s">
        <v>0</v>
      </c>
      <c r="B11732" s="4">
        <v>44357.23472222222</v>
      </c>
      <c r="C11732" s="1">
        <v>205.197</v>
      </c>
    </row>
    <row r="11733" ht="15.75" customHeight="1">
      <c r="A11733" s="1" t="s">
        <v>0</v>
      </c>
      <c r="B11733" s="4">
        <v>44357.23541666667</v>
      </c>
      <c r="C11733" s="1">
        <v>205.197</v>
      </c>
    </row>
    <row r="11734" ht="15.75" customHeight="1">
      <c r="A11734" s="1" t="s">
        <v>0</v>
      </c>
      <c r="B11734" s="4">
        <v>44357.23611111111</v>
      </c>
      <c r="C11734" s="1">
        <v>205.197</v>
      </c>
    </row>
    <row r="11735" ht="15.75" customHeight="1">
      <c r="A11735" s="1" t="s">
        <v>0</v>
      </c>
      <c r="B11735" s="4">
        <v>44357.236805555556</v>
      </c>
      <c r="C11735" s="1">
        <v>205.197</v>
      </c>
    </row>
    <row r="11736" ht="15.75" customHeight="1">
      <c r="A11736" s="1" t="s">
        <v>0</v>
      </c>
      <c r="B11736" s="4">
        <v>44357.2375</v>
      </c>
      <c r="C11736" s="1">
        <v>205.197</v>
      </c>
    </row>
    <row r="11737" ht="15.75" customHeight="1">
      <c r="A11737" s="1" t="s">
        <v>0</v>
      </c>
      <c r="B11737" s="4">
        <v>44357.23819444444</v>
      </c>
      <c r="C11737" s="1">
        <v>205.197</v>
      </c>
    </row>
    <row r="11738" ht="15.75" customHeight="1">
      <c r="A11738" s="1" t="s">
        <v>0</v>
      </c>
      <c r="B11738" s="4">
        <v>44357.23888888889</v>
      </c>
      <c r="C11738" s="1">
        <v>205.197</v>
      </c>
    </row>
    <row r="11739" ht="15.75" customHeight="1">
      <c r="A11739" s="1" t="s">
        <v>0</v>
      </c>
      <c r="B11739" s="4">
        <v>44357.239583333336</v>
      </c>
      <c r="C11739" s="1">
        <v>205.197</v>
      </c>
    </row>
    <row r="11740" ht="15.75" customHeight="1">
      <c r="A11740" s="1" t="s">
        <v>0</v>
      </c>
      <c r="B11740" s="4">
        <v>44357.240277777775</v>
      </c>
      <c r="C11740" s="1">
        <v>205.197</v>
      </c>
    </row>
    <row r="11741" ht="15.75" customHeight="1">
      <c r="A11741" s="1" t="s">
        <v>0</v>
      </c>
      <c r="B11741" s="4">
        <v>44357.24097222222</v>
      </c>
      <c r="C11741" s="1">
        <v>205.197</v>
      </c>
    </row>
    <row r="11742" ht="15.75" customHeight="1">
      <c r="A11742" s="1" t="s">
        <v>0</v>
      </c>
      <c r="B11742" s="4">
        <v>44357.24166666667</v>
      </c>
      <c r="C11742" s="1">
        <v>205.197</v>
      </c>
    </row>
    <row r="11743" ht="15.75" customHeight="1">
      <c r="A11743" s="1" t="s">
        <v>0</v>
      </c>
      <c r="B11743" s="4">
        <v>44357.24236111111</v>
      </c>
      <c r="C11743" s="1">
        <v>205.197</v>
      </c>
    </row>
    <row r="11744" ht="15.75" customHeight="1">
      <c r="A11744" s="1" t="s">
        <v>0</v>
      </c>
      <c r="B11744" s="4">
        <v>44357.243055555555</v>
      </c>
      <c r="C11744" s="1">
        <v>205.197</v>
      </c>
    </row>
    <row r="11745" ht="15.75" customHeight="1">
      <c r="A11745" s="1" t="s">
        <v>0</v>
      </c>
      <c r="B11745" s="4">
        <v>44357.24375</v>
      </c>
      <c r="C11745" s="1">
        <v>205.197</v>
      </c>
    </row>
    <row r="11746" ht="15.75" customHeight="1">
      <c r="A11746" s="1" t="s">
        <v>0</v>
      </c>
      <c r="B11746" s="4">
        <v>44357.24444444444</v>
      </c>
      <c r="C11746" s="1">
        <v>205.197</v>
      </c>
    </row>
    <row r="11747" ht="15.75" customHeight="1">
      <c r="A11747" s="1" t="s">
        <v>0</v>
      </c>
      <c r="B11747" s="4">
        <v>44357.24513888889</v>
      </c>
      <c r="C11747" s="1">
        <v>205.197</v>
      </c>
    </row>
    <row r="11748" ht="15.75" customHeight="1">
      <c r="A11748" s="1" t="s">
        <v>0</v>
      </c>
      <c r="B11748" s="4">
        <v>44357.245833333334</v>
      </c>
      <c r="C11748" s="1">
        <v>205.197</v>
      </c>
    </row>
    <row r="11749" ht="15.75" customHeight="1">
      <c r="A11749" s="1" t="s">
        <v>0</v>
      </c>
      <c r="B11749" s="4">
        <v>44357.24652777778</v>
      </c>
      <c r="C11749" s="1">
        <v>205.197</v>
      </c>
    </row>
    <row r="11750" ht="15.75" customHeight="1">
      <c r="A11750" s="1" t="s">
        <v>0</v>
      </c>
      <c r="B11750" s="4">
        <v>44357.24722222222</v>
      </c>
      <c r="C11750" s="1">
        <v>205.197</v>
      </c>
    </row>
    <row r="11751" ht="15.75" customHeight="1">
      <c r="A11751" s="1" t="s">
        <v>0</v>
      </c>
      <c r="B11751" s="4">
        <v>44357.24791666667</v>
      </c>
      <c r="C11751" s="1">
        <v>205.197</v>
      </c>
    </row>
    <row r="11752" ht="15.75" customHeight="1">
      <c r="A11752" s="1" t="s">
        <v>0</v>
      </c>
      <c r="B11752" s="4">
        <v>44357.248611111114</v>
      </c>
      <c r="C11752" s="1">
        <v>205.197</v>
      </c>
    </row>
    <row r="11753" ht="15.75" customHeight="1">
      <c r="A11753" s="1" t="s">
        <v>0</v>
      </c>
      <c r="B11753" s="4">
        <v>44357.24930555555</v>
      </c>
      <c r="C11753" s="1">
        <v>205.197</v>
      </c>
    </row>
    <row r="11754" ht="15.75" customHeight="1">
      <c r="A11754" s="1" t="s">
        <v>0</v>
      </c>
      <c r="B11754" s="4">
        <v>44357.25</v>
      </c>
      <c r="C11754" s="1">
        <v>205.197</v>
      </c>
    </row>
    <row r="11755" ht="15.75" customHeight="1">
      <c r="A11755" s="1" t="s">
        <v>0</v>
      </c>
      <c r="B11755" s="4">
        <v>44357.25069444445</v>
      </c>
      <c r="C11755" s="1">
        <v>205.197</v>
      </c>
    </row>
    <row r="11756" ht="15.75" customHeight="1">
      <c r="A11756" s="1" t="s">
        <v>0</v>
      </c>
      <c r="B11756" s="4">
        <v>44357.251388888886</v>
      </c>
      <c r="C11756" s="1">
        <v>205.197</v>
      </c>
    </row>
    <row r="11757" ht="15.75" customHeight="1">
      <c r="A11757" s="1" t="s">
        <v>0</v>
      </c>
      <c r="B11757" s="4">
        <v>44357.25208333333</v>
      </c>
      <c r="C11757" s="1">
        <v>205.197</v>
      </c>
    </row>
    <row r="11758" ht="15.75" customHeight="1">
      <c r="A11758" s="1" t="s">
        <v>0</v>
      </c>
      <c r="B11758" s="4">
        <v>44357.25277777778</v>
      </c>
      <c r="C11758" s="1">
        <v>205.197</v>
      </c>
    </row>
    <row r="11759" ht="15.75" customHeight="1">
      <c r="A11759" s="1" t="s">
        <v>0</v>
      </c>
      <c r="B11759" s="4">
        <v>44357.25347222222</v>
      </c>
      <c r="C11759" s="1">
        <v>205.197</v>
      </c>
    </row>
    <row r="11760" ht="15.75" customHeight="1">
      <c r="A11760" s="1" t="s">
        <v>0</v>
      </c>
      <c r="B11760" s="4">
        <v>44357.254166666666</v>
      </c>
      <c r="C11760" s="1">
        <v>205.197</v>
      </c>
    </row>
    <row r="11761" ht="15.75" customHeight="1">
      <c r="A11761" s="1" t="s">
        <v>0</v>
      </c>
      <c r="B11761" s="4">
        <v>44357.25486111111</v>
      </c>
      <c r="C11761" s="1">
        <v>205.197</v>
      </c>
    </row>
    <row r="11762" ht="15.75" customHeight="1">
      <c r="A11762" s="1" t="s">
        <v>0</v>
      </c>
      <c r="B11762" s="4">
        <v>44357.25555555556</v>
      </c>
      <c r="C11762" s="1">
        <v>205.197</v>
      </c>
    </row>
    <row r="11763" ht="15.75" customHeight="1">
      <c r="A11763" s="1" t="s">
        <v>0</v>
      </c>
      <c r="B11763" s="4">
        <v>44357.25625</v>
      </c>
      <c r="C11763" s="1">
        <v>205.197</v>
      </c>
    </row>
    <row r="11764" ht="15.75" customHeight="1">
      <c r="A11764" s="1" t="s">
        <v>0</v>
      </c>
      <c r="B11764" s="4">
        <v>44357.256944444445</v>
      </c>
      <c r="C11764" s="1">
        <v>205.197</v>
      </c>
    </row>
    <row r="11765" ht="15.75" customHeight="1">
      <c r="A11765" s="1" t="s">
        <v>0</v>
      </c>
      <c r="B11765" s="4">
        <v>44357.25763888889</v>
      </c>
      <c r="C11765" s="1">
        <v>205.197</v>
      </c>
    </row>
    <row r="11766" ht="15.75" customHeight="1">
      <c r="A11766" s="1" t="s">
        <v>0</v>
      </c>
      <c r="B11766" s="4">
        <v>44357.25833333333</v>
      </c>
      <c r="C11766" s="1">
        <v>205.197</v>
      </c>
    </row>
    <row r="11767" ht="15.75" customHeight="1">
      <c r="A11767" s="1" t="s">
        <v>0</v>
      </c>
      <c r="B11767" s="4">
        <v>44357.25902777778</v>
      </c>
      <c r="C11767" s="1">
        <v>205.197</v>
      </c>
    </row>
    <row r="11768" ht="15.75" customHeight="1">
      <c r="A11768" s="1" t="s">
        <v>0</v>
      </c>
      <c r="B11768" s="4">
        <v>44357.259722222225</v>
      </c>
      <c r="C11768" s="1">
        <v>205.197</v>
      </c>
    </row>
    <row r="11769" ht="15.75" customHeight="1">
      <c r="A11769" s="1" t="s">
        <v>0</v>
      </c>
      <c r="B11769" s="4">
        <v>44357.260416666664</v>
      </c>
      <c r="C11769" s="1">
        <v>205.197</v>
      </c>
    </row>
    <row r="11770" ht="15.75" customHeight="1">
      <c r="A11770" s="1" t="s">
        <v>0</v>
      </c>
      <c r="B11770" s="4">
        <v>44357.26111111111</v>
      </c>
      <c r="C11770" s="1">
        <v>205.197</v>
      </c>
    </row>
    <row r="11771" ht="15.75" customHeight="1">
      <c r="A11771" s="1" t="s">
        <v>0</v>
      </c>
      <c r="B11771" s="4">
        <v>44357.26180555556</v>
      </c>
      <c r="C11771" s="1">
        <v>205.197</v>
      </c>
    </row>
    <row r="11772" ht="15.75" customHeight="1">
      <c r="A11772" s="1" t="s">
        <v>0</v>
      </c>
      <c r="B11772" s="4">
        <v>44357.2625</v>
      </c>
      <c r="C11772" s="1">
        <v>205.197</v>
      </c>
    </row>
    <row r="11773" ht="15.75" customHeight="1">
      <c r="A11773" s="1" t="s">
        <v>0</v>
      </c>
      <c r="B11773" s="4">
        <v>44357.263194444444</v>
      </c>
      <c r="C11773" s="1">
        <v>205.197</v>
      </c>
    </row>
    <row r="11774" ht="15.75" customHeight="1">
      <c r="A11774" s="1" t="s">
        <v>0</v>
      </c>
      <c r="B11774" s="4">
        <v>44357.26388888889</v>
      </c>
      <c r="C11774" s="1">
        <v>205.297</v>
      </c>
    </row>
    <row r="11775" ht="15.75" customHeight="1">
      <c r="A11775" s="1" t="s">
        <v>0</v>
      </c>
      <c r="B11775" s="4">
        <v>44357.26458333333</v>
      </c>
      <c r="C11775" s="1">
        <v>205.297</v>
      </c>
    </row>
    <row r="11776" ht="15.75" customHeight="1">
      <c r="A11776" s="1" t="s">
        <v>0</v>
      </c>
      <c r="B11776" s="4">
        <v>44357.26527777778</v>
      </c>
      <c r="C11776" s="1">
        <v>205.297</v>
      </c>
    </row>
    <row r="11777" ht="15.75" customHeight="1">
      <c r="A11777" s="1" t="s">
        <v>0</v>
      </c>
      <c r="B11777" s="4">
        <v>44357.26597222222</v>
      </c>
      <c r="C11777" s="1">
        <v>205.297</v>
      </c>
    </row>
    <row r="11778" ht="15.75" customHeight="1">
      <c r="A11778" s="1" t="s">
        <v>0</v>
      </c>
      <c r="B11778" s="4">
        <v>44357.26666666667</v>
      </c>
      <c r="C11778" s="1">
        <v>205.297</v>
      </c>
    </row>
    <row r="11779" ht="15.75" customHeight="1">
      <c r="A11779" s="1" t="s">
        <v>0</v>
      </c>
      <c r="B11779" s="4">
        <v>44357.26736111111</v>
      </c>
      <c r="C11779" s="1">
        <v>205.297</v>
      </c>
    </row>
    <row r="11780" ht="15.75" customHeight="1">
      <c r="A11780" s="1" t="s">
        <v>0</v>
      </c>
      <c r="B11780" s="4">
        <v>44357.268055555556</v>
      </c>
      <c r="C11780" s="1">
        <v>205.297</v>
      </c>
    </row>
    <row r="11781" ht="15.75" customHeight="1">
      <c r="A11781" s="1" t="s">
        <v>0</v>
      </c>
      <c r="B11781" s="4">
        <v>44357.26875</v>
      </c>
      <c r="C11781" s="1">
        <v>205.197</v>
      </c>
    </row>
    <row r="11782" ht="15.75" customHeight="1">
      <c r="A11782" s="1" t="s">
        <v>0</v>
      </c>
      <c r="B11782" s="4">
        <v>44357.26944444444</v>
      </c>
      <c r="C11782" s="1">
        <v>205.297</v>
      </c>
    </row>
    <row r="11783" ht="15.75" customHeight="1">
      <c r="A11783" s="1" t="s">
        <v>0</v>
      </c>
      <c r="B11783" s="4">
        <v>44357.27013888889</v>
      </c>
      <c r="C11783" s="1">
        <v>205.297</v>
      </c>
    </row>
    <row r="11784" ht="15.75" customHeight="1">
      <c r="A11784" s="1" t="s">
        <v>0</v>
      </c>
      <c r="B11784" s="4">
        <v>44357.270833333336</v>
      </c>
      <c r="C11784" s="1">
        <v>205.297</v>
      </c>
    </row>
    <row r="11785" ht="15.75" customHeight="1">
      <c r="A11785" s="1" t="s">
        <v>0</v>
      </c>
      <c r="B11785" s="4">
        <v>44357.271527777775</v>
      </c>
      <c r="C11785" s="1">
        <v>205.297</v>
      </c>
    </row>
    <row r="11786" ht="15.75" customHeight="1">
      <c r="A11786" s="1" t="s">
        <v>0</v>
      </c>
      <c r="B11786" s="4">
        <v>44357.27222222222</v>
      </c>
      <c r="C11786" s="1">
        <v>205.297</v>
      </c>
    </row>
    <row r="11787" ht="15.75" customHeight="1">
      <c r="A11787" s="1" t="s">
        <v>0</v>
      </c>
      <c r="B11787" s="4">
        <v>44357.27291666667</v>
      </c>
      <c r="C11787" s="1">
        <v>205.297</v>
      </c>
    </row>
    <row r="11788" ht="15.75" customHeight="1">
      <c r="A11788" s="1" t="s">
        <v>0</v>
      </c>
      <c r="B11788" s="4">
        <v>44357.27361111111</v>
      </c>
      <c r="C11788" s="1">
        <v>205.297</v>
      </c>
    </row>
    <row r="11789" ht="15.75" customHeight="1">
      <c r="A11789" s="1" t="s">
        <v>0</v>
      </c>
      <c r="B11789" s="4">
        <v>44357.274305555555</v>
      </c>
      <c r="C11789" s="1">
        <v>205.397</v>
      </c>
    </row>
    <row r="11790" ht="15.75" customHeight="1">
      <c r="A11790" s="1" t="s">
        <v>0</v>
      </c>
      <c r="B11790" s="4">
        <v>44357.275</v>
      </c>
      <c r="C11790" s="1">
        <v>205.397</v>
      </c>
    </row>
    <row r="11791" ht="15.75" customHeight="1">
      <c r="A11791" s="1" t="s">
        <v>0</v>
      </c>
      <c r="B11791" s="4">
        <v>44357.27569444444</v>
      </c>
      <c r="C11791" s="1">
        <v>205.397</v>
      </c>
    </row>
    <row r="11792" ht="15.75" customHeight="1">
      <c r="A11792" s="1" t="s">
        <v>0</v>
      </c>
      <c r="B11792" s="4">
        <v>44357.27638888889</v>
      </c>
      <c r="C11792" s="1">
        <v>205.297</v>
      </c>
    </row>
    <row r="11793" ht="15.75" customHeight="1">
      <c r="A11793" s="1" t="s">
        <v>0</v>
      </c>
      <c r="B11793" s="4">
        <v>44357.277083333334</v>
      </c>
      <c r="C11793" s="1">
        <v>205.397</v>
      </c>
    </row>
    <row r="11794" ht="15.75" customHeight="1">
      <c r="A11794" s="1" t="s">
        <v>0</v>
      </c>
      <c r="B11794" s="4">
        <v>44357.27777777778</v>
      </c>
      <c r="C11794" s="1">
        <v>205.297</v>
      </c>
    </row>
    <row r="11795" ht="15.75" customHeight="1">
      <c r="A11795" s="1" t="s">
        <v>0</v>
      </c>
      <c r="B11795" s="4">
        <v>44357.27847222222</v>
      </c>
      <c r="C11795" s="1">
        <v>205.397</v>
      </c>
    </row>
    <row r="11796" ht="15.75" customHeight="1">
      <c r="A11796" s="1" t="s">
        <v>0</v>
      </c>
      <c r="B11796" s="4">
        <v>44357.27916666667</v>
      </c>
      <c r="C11796" s="1">
        <v>205.397</v>
      </c>
    </row>
    <row r="11797" ht="15.75" customHeight="1">
      <c r="A11797" s="1" t="s">
        <v>0</v>
      </c>
      <c r="B11797" s="4">
        <v>44357.279861111114</v>
      </c>
      <c r="C11797" s="1">
        <v>205.397</v>
      </c>
    </row>
    <row r="11798" ht="15.75" customHeight="1">
      <c r="A11798" s="1" t="s">
        <v>0</v>
      </c>
      <c r="B11798" s="4">
        <v>44357.28055555555</v>
      </c>
      <c r="C11798" s="1">
        <v>205.397</v>
      </c>
    </row>
    <row r="11799" ht="15.75" customHeight="1">
      <c r="A11799" s="1" t="s">
        <v>0</v>
      </c>
      <c r="B11799" s="4">
        <v>44357.28125</v>
      </c>
      <c r="C11799" s="1">
        <v>205.397</v>
      </c>
    </row>
    <row r="11800" ht="15.75" customHeight="1">
      <c r="A11800" s="1" t="s">
        <v>0</v>
      </c>
      <c r="B11800" s="4">
        <v>44357.28194444445</v>
      </c>
      <c r="C11800" s="1">
        <v>205.397</v>
      </c>
    </row>
    <row r="11801" ht="15.75" customHeight="1">
      <c r="A11801" s="1" t="s">
        <v>0</v>
      </c>
      <c r="B11801" s="4">
        <v>44357.282638888886</v>
      </c>
      <c r="C11801" s="1">
        <v>205.397</v>
      </c>
    </row>
    <row r="11802" ht="15.75" customHeight="1">
      <c r="A11802" s="1" t="s">
        <v>0</v>
      </c>
      <c r="B11802" s="4">
        <v>44357.28333333333</v>
      </c>
      <c r="C11802" s="1">
        <v>205.397</v>
      </c>
    </row>
    <row r="11803" ht="15.75" customHeight="1">
      <c r="A11803" s="1" t="s">
        <v>0</v>
      </c>
      <c r="B11803" s="4">
        <v>44357.28402777778</v>
      </c>
      <c r="C11803" s="1">
        <v>205.397</v>
      </c>
    </row>
    <row r="11804" ht="15.75" customHeight="1">
      <c r="A11804" s="1" t="s">
        <v>0</v>
      </c>
      <c r="B11804" s="4">
        <v>44357.28472222222</v>
      </c>
      <c r="C11804" s="1">
        <v>205.497</v>
      </c>
    </row>
    <row r="11805" ht="15.75" customHeight="1">
      <c r="A11805" s="1" t="s">
        <v>0</v>
      </c>
      <c r="B11805" s="4">
        <v>44357.285416666666</v>
      </c>
      <c r="C11805" s="1">
        <v>205.497</v>
      </c>
    </row>
    <row r="11806" ht="15.75" customHeight="1">
      <c r="A11806" s="1" t="s">
        <v>0</v>
      </c>
      <c r="B11806" s="4">
        <v>44357.28611111111</v>
      </c>
      <c r="C11806" s="1">
        <v>205.497</v>
      </c>
    </row>
    <row r="11807" ht="15.75" customHeight="1">
      <c r="A11807" s="1" t="s">
        <v>0</v>
      </c>
      <c r="B11807" s="4">
        <v>44357.28680555556</v>
      </c>
      <c r="C11807" s="1">
        <v>205.497</v>
      </c>
    </row>
    <row r="11808" ht="15.75" customHeight="1">
      <c r="A11808" s="1" t="s">
        <v>0</v>
      </c>
      <c r="B11808" s="4">
        <v>44357.2875</v>
      </c>
      <c r="C11808" s="1">
        <v>205.497</v>
      </c>
    </row>
    <row r="11809" ht="15.75" customHeight="1">
      <c r="A11809" s="1" t="s">
        <v>0</v>
      </c>
      <c r="B11809" s="4">
        <v>44357.288194444445</v>
      </c>
      <c r="C11809" s="1">
        <v>205.497</v>
      </c>
    </row>
    <row r="11810" ht="15.75" customHeight="1">
      <c r="A11810" s="1" t="s">
        <v>0</v>
      </c>
      <c r="B11810" s="4">
        <v>44357.28888888889</v>
      </c>
      <c r="C11810" s="1">
        <v>205.497</v>
      </c>
    </row>
    <row r="11811" ht="15.75" customHeight="1">
      <c r="A11811" s="1" t="s">
        <v>0</v>
      </c>
      <c r="B11811" s="4">
        <v>44357.28958333333</v>
      </c>
      <c r="C11811" s="1">
        <v>205.497</v>
      </c>
    </row>
    <row r="11812" ht="15.75" customHeight="1">
      <c r="A11812" s="1" t="s">
        <v>0</v>
      </c>
      <c r="B11812" s="4">
        <v>44357.29027777778</v>
      </c>
      <c r="C11812" s="1">
        <v>205.497</v>
      </c>
    </row>
    <row r="11813" ht="15.75" customHeight="1">
      <c r="A11813" s="1" t="s">
        <v>0</v>
      </c>
      <c r="B11813" s="4">
        <v>44357.290972222225</v>
      </c>
      <c r="C11813" s="1">
        <v>205.497</v>
      </c>
    </row>
    <row r="11814" ht="15.75" customHeight="1">
      <c r="A11814" s="1" t="s">
        <v>0</v>
      </c>
      <c r="B11814" s="4">
        <v>44357.291666666664</v>
      </c>
      <c r="C11814" s="1">
        <v>205.497</v>
      </c>
    </row>
    <row r="11815" ht="15.75" customHeight="1">
      <c r="A11815" s="1" t="s">
        <v>0</v>
      </c>
      <c r="B11815" s="4">
        <v>44357.29236111111</v>
      </c>
      <c r="C11815" s="1">
        <v>205.497</v>
      </c>
    </row>
    <row r="11816" ht="15.75" customHeight="1">
      <c r="A11816" s="1" t="s">
        <v>0</v>
      </c>
      <c r="B11816" s="4">
        <v>44357.29305555556</v>
      </c>
      <c r="C11816" s="1">
        <v>205.497</v>
      </c>
    </row>
    <row r="11817" ht="15.75" customHeight="1">
      <c r="A11817" s="1" t="s">
        <v>0</v>
      </c>
      <c r="B11817" s="4">
        <v>44357.29375</v>
      </c>
      <c r="C11817" s="1">
        <v>205.497</v>
      </c>
    </row>
    <row r="11818" ht="15.75" customHeight="1">
      <c r="A11818" s="1" t="s">
        <v>0</v>
      </c>
      <c r="B11818" s="4">
        <v>44357.294444444444</v>
      </c>
      <c r="C11818" s="1">
        <v>205.497</v>
      </c>
    </row>
    <row r="11819" ht="15.75" customHeight="1">
      <c r="A11819" s="1" t="s">
        <v>0</v>
      </c>
      <c r="B11819" s="4">
        <v>44357.29513888889</v>
      </c>
      <c r="C11819" s="1">
        <v>205.497</v>
      </c>
    </row>
    <row r="11820" ht="15.75" customHeight="1">
      <c r="A11820" s="1" t="s">
        <v>0</v>
      </c>
      <c r="B11820" s="4">
        <v>44357.29583333333</v>
      </c>
      <c r="C11820" s="1">
        <v>205.497</v>
      </c>
    </row>
    <row r="11821" ht="15.75" customHeight="1">
      <c r="A11821" s="1" t="s">
        <v>0</v>
      </c>
      <c r="B11821" s="4">
        <v>44357.29652777778</v>
      </c>
      <c r="C11821" s="1">
        <v>205.497</v>
      </c>
    </row>
    <row r="11822" ht="15.75" customHeight="1">
      <c r="A11822" s="1" t="s">
        <v>0</v>
      </c>
      <c r="B11822" s="4">
        <v>44357.29722222222</v>
      </c>
      <c r="C11822" s="1">
        <v>205.497</v>
      </c>
    </row>
    <row r="11823" ht="15.75" customHeight="1">
      <c r="A11823" s="1" t="s">
        <v>0</v>
      </c>
      <c r="B11823" s="4">
        <v>44357.29791666667</v>
      </c>
      <c r="C11823" s="1">
        <v>205.607</v>
      </c>
    </row>
    <row r="11824" ht="15.75" customHeight="1">
      <c r="A11824" s="1" t="s">
        <v>0</v>
      </c>
      <c r="B11824" s="4">
        <v>44357.29861111111</v>
      </c>
      <c r="C11824" s="1">
        <v>205.497</v>
      </c>
    </row>
    <row r="11825" ht="15.75" customHeight="1">
      <c r="A11825" s="1" t="s">
        <v>0</v>
      </c>
      <c r="B11825" s="4">
        <v>44357.299305555556</v>
      </c>
      <c r="C11825" s="1">
        <v>205.497</v>
      </c>
    </row>
    <row r="11826" ht="15.75" customHeight="1">
      <c r="A11826" s="1" t="s">
        <v>0</v>
      </c>
      <c r="B11826" s="4">
        <v>44357.3</v>
      </c>
      <c r="C11826" s="1">
        <v>205.607</v>
      </c>
    </row>
    <row r="11827" ht="15.75" customHeight="1">
      <c r="A11827" s="1" t="s">
        <v>0</v>
      </c>
      <c r="B11827" s="4">
        <v>44357.30069444444</v>
      </c>
      <c r="C11827" s="1">
        <v>205.607</v>
      </c>
    </row>
    <row r="11828" ht="15.75" customHeight="1">
      <c r="A11828" s="1" t="s">
        <v>0</v>
      </c>
      <c r="B11828" s="4">
        <v>44357.30138888889</v>
      </c>
      <c r="C11828" s="1">
        <v>205.607</v>
      </c>
    </row>
    <row r="11829" ht="15.75" customHeight="1">
      <c r="A11829" s="1" t="s">
        <v>0</v>
      </c>
      <c r="B11829" s="4">
        <v>44357.302083333336</v>
      </c>
      <c r="C11829" s="1">
        <v>205.497</v>
      </c>
    </row>
    <row r="11830" ht="15.75" customHeight="1">
      <c r="A11830" s="1" t="s">
        <v>0</v>
      </c>
      <c r="B11830" s="4">
        <v>44357.302777777775</v>
      </c>
      <c r="C11830" s="1">
        <v>205.607</v>
      </c>
    </row>
    <row r="11831" ht="15.75" customHeight="1">
      <c r="A11831" s="1" t="s">
        <v>0</v>
      </c>
      <c r="B11831" s="4">
        <v>44357.30347222222</v>
      </c>
      <c r="C11831" s="1">
        <v>205.607</v>
      </c>
    </row>
    <row r="11832" ht="15.75" customHeight="1">
      <c r="A11832" s="1" t="s">
        <v>0</v>
      </c>
      <c r="B11832" s="4">
        <v>44357.30416666667</v>
      </c>
      <c r="C11832" s="1">
        <v>205.607</v>
      </c>
    </row>
    <row r="11833" ht="15.75" customHeight="1">
      <c r="A11833" s="1" t="s">
        <v>0</v>
      </c>
      <c r="B11833" s="4">
        <v>44357.30486111111</v>
      </c>
      <c r="C11833" s="1">
        <v>205.497</v>
      </c>
    </row>
    <row r="11834" ht="15.75" customHeight="1">
      <c r="A11834" s="1" t="s">
        <v>0</v>
      </c>
      <c r="B11834" s="4">
        <v>44357.305555555555</v>
      </c>
      <c r="C11834" s="1">
        <v>205.497</v>
      </c>
    </row>
    <row r="11835" ht="15.75" customHeight="1">
      <c r="A11835" s="1" t="s">
        <v>0</v>
      </c>
      <c r="B11835" s="4">
        <v>44357.30625</v>
      </c>
      <c r="C11835" s="1">
        <v>205.607</v>
      </c>
    </row>
    <row r="11836" ht="15.75" customHeight="1">
      <c r="A11836" s="1" t="s">
        <v>0</v>
      </c>
      <c r="B11836" s="4">
        <v>44357.30694444444</v>
      </c>
      <c r="C11836" s="1">
        <v>205.607</v>
      </c>
    </row>
    <row r="11837" ht="15.75" customHeight="1">
      <c r="A11837" s="1" t="s">
        <v>0</v>
      </c>
      <c r="B11837" s="4">
        <v>44357.30763888889</v>
      </c>
      <c r="C11837" s="1">
        <v>205.607</v>
      </c>
    </row>
    <row r="11838" ht="15.75" customHeight="1">
      <c r="A11838" s="1" t="s">
        <v>0</v>
      </c>
      <c r="B11838" s="4">
        <v>44357.308333333334</v>
      </c>
      <c r="C11838" s="1">
        <v>205.607</v>
      </c>
    </row>
    <row r="11839" ht="15.75" customHeight="1">
      <c r="A11839" s="1" t="s">
        <v>0</v>
      </c>
      <c r="B11839" s="4">
        <v>44357.30902777778</v>
      </c>
      <c r="C11839" s="1">
        <v>205.607</v>
      </c>
    </row>
    <row r="11840" ht="15.75" customHeight="1">
      <c r="A11840" s="1" t="s">
        <v>0</v>
      </c>
      <c r="B11840" s="4">
        <v>44357.30972222222</v>
      </c>
      <c r="C11840" s="1">
        <v>205.607</v>
      </c>
    </row>
    <row r="11841" ht="15.75" customHeight="1">
      <c r="A11841" s="1" t="s">
        <v>0</v>
      </c>
      <c r="B11841" s="4">
        <v>44357.31041666667</v>
      </c>
      <c r="C11841" s="1">
        <v>205.607</v>
      </c>
    </row>
    <row r="11842" ht="15.75" customHeight="1">
      <c r="A11842" s="1" t="s">
        <v>0</v>
      </c>
      <c r="B11842" s="4">
        <v>44357.311111111114</v>
      </c>
      <c r="C11842" s="1">
        <v>205.607</v>
      </c>
    </row>
    <row r="11843" ht="15.75" customHeight="1">
      <c r="A11843" s="1" t="s">
        <v>0</v>
      </c>
      <c r="B11843" s="4">
        <v>44357.31180555555</v>
      </c>
      <c r="C11843" s="1">
        <v>205.607</v>
      </c>
    </row>
    <row r="11844" ht="15.75" customHeight="1">
      <c r="A11844" s="1" t="s">
        <v>0</v>
      </c>
      <c r="B11844" s="4">
        <v>44357.3125</v>
      </c>
      <c r="C11844" s="1">
        <v>205.607</v>
      </c>
    </row>
    <row r="11845" ht="15.75" customHeight="1">
      <c r="A11845" s="1" t="s">
        <v>0</v>
      </c>
      <c r="B11845" s="4">
        <v>44357.31319444445</v>
      </c>
      <c r="C11845" s="1">
        <v>205.607</v>
      </c>
    </row>
    <row r="11846" ht="15.75" customHeight="1">
      <c r="A11846" s="1" t="s">
        <v>0</v>
      </c>
      <c r="B11846" s="4">
        <v>44357.313888888886</v>
      </c>
      <c r="C11846" s="1">
        <v>205.607</v>
      </c>
    </row>
    <row r="11847" ht="15.75" customHeight="1">
      <c r="A11847" s="1" t="s">
        <v>0</v>
      </c>
      <c r="B11847" s="4">
        <v>44357.31458333333</v>
      </c>
      <c r="C11847" s="1">
        <v>205.607</v>
      </c>
    </row>
    <row r="11848" ht="15.75" customHeight="1">
      <c r="A11848" s="1" t="s">
        <v>0</v>
      </c>
      <c r="B11848" s="4">
        <v>44357.31527777778</v>
      </c>
      <c r="C11848" s="1">
        <v>205.607</v>
      </c>
    </row>
    <row r="11849" ht="15.75" customHeight="1">
      <c r="A11849" s="1" t="s">
        <v>0</v>
      </c>
      <c r="B11849" s="4">
        <v>44357.31597222222</v>
      </c>
      <c r="C11849" s="1">
        <v>205.607</v>
      </c>
    </row>
    <row r="11850" ht="15.75" customHeight="1">
      <c r="A11850" s="1" t="s">
        <v>0</v>
      </c>
      <c r="B11850" s="4">
        <v>44357.316666666666</v>
      </c>
      <c r="C11850" s="1">
        <v>205.607</v>
      </c>
    </row>
    <row r="11851" ht="15.75" customHeight="1">
      <c r="A11851" s="1" t="s">
        <v>0</v>
      </c>
      <c r="B11851" s="4">
        <v>44357.31736111111</v>
      </c>
      <c r="C11851" s="1">
        <v>205.607</v>
      </c>
    </row>
    <row r="11852" ht="15.75" customHeight="1">
      <c r="A11852" s="1" t="s">
        <v>0</v>
      </c>
      <c r="B11852" s="4">
        <v>44357.31805555556</v>
      </c>
      <c r="C11852" s="1">
        <v>205.607</v>
      </c>
    </row>
    <row r="11853" ht="15.75" customHeight="1">
      <c r="A11853" s="1" t="s">
        <v>0</v>
      </c>
      <c r="B11853" s="4">
        <v>44357.31875</v>
      </c>
      <c r="C11853" s="1">
        <v>205.607</v>
      </c>
    </row>
    <row r="11854" ht="15.75" customHeight="1">
      <c r="A11854" s="1" t="s">
        <v>0</v>
      </c>
      <c r="B11854" s="4">
        <v>44357.319444444445</v>
      </c>
      <c r="C11854" s="1">
        <v>205.607</v>
      </c>
    </row>
    <row r="11855" ht="15.75" customHeight="1">
      <c r="A11855" s="1" t="s">
        <v>0</v>
      </c>
      <c r="B11855" s="4">
        <v>44357.32013888889</v>
      </c>
      <c r="C11855" s="1">
        <v>205.607</v>
      </c>
    </row>
    <row r="11856" ht="15.75" customHeight="1">
      <c r="A11856" s="1" t="s">
        <v>0</v>
      </c>
      <c r="B11856" s="4">
        <v>44357.32083333333</v>
      </c>
      <c r="C11856" s="1">
        <v>205.607</v>
      </c>
    </row>
    <row r="11857" ht="15.75" customHeight="1">
      <c r="A11857" s="1" t="s">
        <v>0</v>
      </c>
      <c r="B11857" s="4">
        <v>44357.32152777778</v>
      </c>
      <c r="C11857" s="1">
        <v>205.607</v>
      </c>
    </row>
    <row r="11858" ht="15.75" customHeight="1">
      <c r="A11858" s="1" t="s">
        <v>0</v>
      </c>
      <c r="B11858" s="4">
        <v>44357.322222222225</v>
      </c>
      <c r="C11858" s="1">
        <v>205.607</v>
      </c>
    </row>
    <row r="11859" ht="15.75" customHeight="1">
      <c r="A11859" s="1" t="s">
        <v>0</v>
      </c>
      <c r="B11859" s="4">
        <v>44357.322916666664</v>
      </c>
      <c r="C11859" s="1">
        <v>205.707</v>
      </c>
    </row>
    <row r="11860" ht="15.75" customHeight="1">
      <c r="A11860" s="1" t="s">
        <v>0</v>
      </c>
      <c r="B11860" s="4">
        <v>44357.32361111111</v>
      </c>
      <c r="C11860" s="1">
        <v>205.707</v>
      </c>
    </row>
    <row r="11861" ht="15.75" customHeight="1">
      <c r="A11861" s="1" t="s">
        <v>0</v>
      </c>
      <c r="B11861" s="4">
        <v>44357.32430555556</v>
      </c>
      <c r="C11861" s="1">
        <v>205.607</v>
      </c>
    </row>
    <row r="11862" ht="15.75" customHeight="1">
      <c r="A11862" s="1" t="s">
        <v>0</v>
      </c>
      <c r="B11862" s="4">
        <v>44357.325</v>
      </c>
      <c r="C11862" s="1">
        <v>205.607</v>
      </c>
    </row>
    <row r="11863" ht="15.75" customHeight="1">
      <c r="A11863" s="1" t="s">
        <v>0</v>
      </c>
      <c r="B11863" s="4">
        <v>44357.325694444444</v>
      </c>
      <c r="C11863" s="1">
        <v>205.607</v>
      </c>
    </row>
    <row r="11864" ht="15.75" customHeight="1">
      <c r="A11864" s="1" t="s">
        <v>0</v>
      </c>
      <c r="B11864" s="4">
        <v>44357.32638888889</v>
      </c>
      <c r="C11864" s="1">
        <v>205.607</v>
      </c>
    </row>
    <row r="11865" ht="15.75" customHeight="1">
      <c r="A11865" s="1" t="s">
        <v>0</v>
      </c>
      <c r="B11865" s="4">
        <v>44357.32708333333</v>
      </c>
      <c r="C11865" s="1">
        <v>205.607</v>
      </c>
    </row>
    <row r="11866" ht="15.75" customHeight="1">
      <c r="A11866" s="1" t="s">
        <v>0</v>
      </c>
      <c r="B11866" s="4">
        <v>44357.32777777778</v>
      </c>
      <c r="C11866" s="1">
        <v>205.607</v>
      </c>
    </row>
    <row r="11867" ht="15.75" customHeight="1">
      <c r="A11867" s="1" t="s">
        <v>0</v>
      </c>
      <c r="B11867" s="4">
        <v>44357.32847222222</v>
      </c>
      <c r="C11867" s="1">
        <v>205.607</v>
      </c>
    </row>
    <row r="11868" ht="15.75" customHeight="1">
      <c r="A11868" s="1" t="s">
        <v>0</v>
      </c>
      <c r="B11868" s="4">
        <v>44357.32916666667</v>
      </c>
      <c r="C11868" s="1">
        <v>205.707</v>
      </c>
    </row>
    <row r="11869" ht="15.75" customHeight="1">
      <c r="A11869" s="1" t="s">
        <v>0</v>
      </c>
      <c r="B11869" s="4">
        <v>44357.32986111111</v>
      </c>
      <c r="C11869" s="1">
        <v>205.607</v>
      </c>
    </row>
    <row r="11870" ht="15.75" customHeight="1">
      <c r="A11870" s="1" t="s">
        <v>0</v>
      </c>
      <c r="B11870" s="4">
        <v>44357.330555555556</v>
      </c>
      <c r="C11870" s="1">
        <v>205.707</v>
      </c>
    </row>
    <row r="11871" ht="15.75" customHeight="1">
      <c r="A11871" s="1" t="s">
        <v>0</v>
      </c>
      <c r="B11871" s="4">
        <v>44357.33125</v>
      </c>
      <c r="C11871" s="1">
        <v>205.607</v>
      </c>
    </row>
    <row r="11872" ht="15.75" customHeight="1">
      <c r="A11872" s="1" t="s">
        <v>0</v>
      </c>
      <c r="B11872" s="4">
        <v>44357.33194444444</v>
      </c>
      <c r="C11872" s="1">
        <v>205.607</v>
      </c>
    </row>
    <row r="11873" ht="15.75" customHeight="1">
      <c r="A11873" s="1" t="s">
        <v>0</v>
      </c>
      <c r="B11873" s="4">
        <v>44357.33263888889</v>
      </c>
      <c r="C11873" s="1">
        <v>205.607</v>
      </c>
    </row>
    <row r="11874" ht="15.75" customHeight="1">
      <c r="A11874" s="1" t="s">
        <v>0</v>
      </c>
      <c r="B11874" s="4">
        <v>44357.333333333336</v>
      </c>
      <c r="C11874" s="1">
        <v>205.707</v>
      </c>
    </row>
    <row r="11875" ht="15.75" customHeight="1">
      <c r="A11875" s="1" t="s">
        <v>0</v>
      </c>
      <c r="B11875" s="4">
        <v>44357.334027777775</v>
      </c>
      <c r="C11875" s="1">
        <v>205.707</v>
      </c>
    </row>
    <row r="11876" ht="15.75" customHeight="1">
      <c r="A11876" s="1" t="s">
        <v>0</v>
      </c>
      <c r="B11876" s="4">
        <v>44357.33472222222</v>
      </c>
      <c r="C11876" s="1">
        <v>205.707</v>
      </c>
    </row>
    <row r="11877" ht="15.75" customHeight="1">
      <c r="A11877" s="1" t="s">
        <v>0</v>
      </c>
      <c r="B11877" s="4">
        <v>44357.33541666667</v>
      </c>
      <c r="C11877" s="1">
        <v>205.707</v>
      </c>
    </row>
    <row r="11878" ht="15.75" customHeight="1">
      <c r="A11878" s="1" t="s">
        <v>0</v>
      </c>
      <c r="B11878" s="4">
        <v>44357.33611111111</v>
      </c>
      <c r="C11878" s="1">
        <v>205.707</v>
      </c>
    </row>
    <row r="11879" ht="15.75" customHeight="1">
      <c r="A11879" s="1" t="s">
        <v>0</v>
      </c>
      <c r="B11879" s="4">
        <v>44357.336805555555</v>
      </c>
      <c r="C11879" s="1">
        <v>205.707</v>
      </c>
    </row>
    <row r="11880" ht="15.75" customHeight="1">
      <c r="A11880" s="1" t="s">
        <v>0</v>
      </c>
      <c r="B11880" s="4">
        <v>44357.3375</v>
      </c>
      <c r="C11880" s="1">
        <v>205.707</v>
      </c>
    </row>
    <row r="11881" ht="15.75" customHeight="1">
      <c r="A11881" s="1" t="s">
        <v>0</v>
      </c>
      <c r="B11881" s="4">
        <v>44357.33819444444</v>
      </c>
      <c r="C11881" s="1">
        <v>205.707</v>
      </c>
    </row>
    <row r="11882" ht="15.75" customHeight="1">
      <c r="A11882" s="1" t="s">
        <v>0</v>
      </c>
      <c r="B11882" s="4">
        <v>44357.33888888889</v>
      </c>
      <c r="C11882" s="1">
        <v>205.707</v>
      </c>
    </row>
    <row r="11883" ht="15.75" customHeight="1">
      <c r="A11883" s="1" t="s">
        <v>0</v>
      </c>
      <c r="B11883" s="4">
        <v>44357.339583333334</v>
      </c>
      <c r="C11883" s="1">
        <v>205.707</v>
      </c>
    </row>
    <row r="11884" ht="15.75" customHeight="1">
      <c r="A11884" s="1" t="s">
        <v>0</v>
      </c>
      <c r="B11884" s="4">
        <v>44357.34027777778</v>
      </c>
      <c r="C11884" s="1">
        <v>205.807</v>
      </c>
    </row>
    <row r="11885" ht="15.75" customHeight="1">
      <c r="A11885" s="1" t="s">
        <v>0</v>
      </c>
      <c r="B11885" s="4">
        <v>44357.34097222222</v>
      </c>
      <c r="C11885" s="1">
        <v>205.707</v>
      </c>
    </row>
    <row r="11886" ht="15.75" customHeight="1">
      <c r="A11886" s="1" t="s">
        <v>0</v>
      </c>
      <c r="B11886" s="4">
        <v>44357.34166666667</v>
      </c>
      <c r="C11886" s="1">
        <v>205.707</v>
      </c>
    </row>
    <row r="11887" ht="15.75" customHeight="1">
      <c r="A11887" s="1" t="s">
        <v>0</v>
      </c>
      <c r="B11887" s="4">
        <v>44357.342361111114</v>
      </c>
      <c r="C11887" s="1">
        <v>205.707</v>
      </c>
    </row>
    <row r="11888" ht="15.75" customHeight="1">
      <c r="A11888" s="1" t="s">
        <v>0</v>
      </c>
      <c r="B11888" s="4">
        <v>44357.34305555555</v>
      </c>
      <c r="C11888" s="1">
        <v>205.807</v>
      </c>
    </row>
    <row r="11889" ht="15.75" customHeight="1">
      <c r="A11889" s="1" t="s">
        <v>0</v>
      </c>
      <c r="B11889" s="4">
        <v>44357.34375</v>
      </c>
      <c r="C11889" s="1">
        <v>205.707</v>
      </c>
    </row>
    <row r="11890" ht="15.75" customHeight="1">
      <c r="A11890" s="1" t="s">
        <v>0</v>
      </c>
      <c r="B11890" s="4">
        <v>44357.34444444445</v>
      </c>
      <c r="C11890" s="1">
        <v>205.707</v>
      </c>
    </row>
    <row r="11891" ht="15.75" customHeight="1">
      <c r="A11891" s="1" t="s">
        <v>0</v>
      </c>
      <c r="B11891" s="4">
        <v>44357.345138888886</v>
      </c>
      <c r="C11891" s="1">
        <v>205.707</v>
      </c>
    </row>
    <row r="11892" ht="15.75" customHeight="1">
      <c r="A11892" s="1" t="s">
        <v>0</v>
      </c>
      <c r="B11892" s="4">
        <v>44357.34583333333</v>
      </c>
      <c r="C11892" s="1">
        <v>205.807</v>
      </c>
    </row>
    <row r="11893" ht="15.75" customHeight="1">
      <c r="A11893" s="1" t="s">
        <v>0</v>
      </c>
      <c r="B11893" s="4">
        <v>44357.34652777778</v>
      </c>
      <c r="C11893" s="1">
        <v>205.807</v>
      </c>
    </row>
    <row r="11894" ht="15.75" customHeight="1">
      <c r="A11894" s="1" t="s">
        <v>0</v>
      </c>
      <c r="B11894" s="4">
        <v>44357.34722222222</v>
      </c>
      <c r="C11894" s="1">
        <v>205.707</v>
      </c>
    </row>
    <row r="11895" ht="15.75" customHeight="1">
      <c r="A11895" s="1" t="s">
        <v>0</v>
      </c>
      <c r="B11895" s="4">
        <v>44357.347916666666</v>
      </c>
      <c r="C11895" s="1">
        <v>205.807</v>
      </c>
    </row>
    <row r="11896" ht="15.75" customHeight="1">
      <c r="A11896" s="1" t="s">
        <v>0</v>
      </c>
      <c r="B11896" s="4">
        <v>44357.34861111111</v>
      </c>
      <c r="C11896" s="1">
        <v>205.807</v>
      </c>
    </row>
    <row r="11897" ht="15.75" customHeight="1">
      <c r="A11897" s="1" t="s">
        <v>0</v>
      </c>
      <c r="B11897" s="4">
        <v>44357.34930555556</v>
      </c>
      <c r="C11897" s="1">
        <v>205.807</v>
      </c>
    </row>
    <row r="11898" ht="15.75" customHeight="1">
      <c r="A11898" s="1" t="s">
        <v>0</v>
      </c>
      <c r="B11898" s="4">
        <v>44357.35</v>
      </c>
      <c r="C11898" s="1">
        <v>205.807</v>
      </c>
    </row>
    <row r="11899" ht="15.75" customHeight="1">
      <c r="A11899" s="1" t="s">
        <v>0</v>
      </c>
      <c r="B11899" s="4">
        <v>44357.350694444445</v>
      </c>
      <c r="C11899" s="1">
        <v>205.807</v>
      </c>
    </row>
    <row r="11900" ht="15.75" customHeight="1">
      <c r="A11900" s="1" t="s">
        <v>0</v>
      </c>
      <c r="B11900" s="4">
        <v>44357.35138888889</v>
      </c>
      <c r="C11900" s="1">
        <v>205.907</v>
      </c>
    </row>
    <row r="11901" ht="15.75" customHeight="1">
      <c r="A11901" s="1" t="s">
        <v>0</v>
      </c>
      <c r="B11901" s="4">
        <v>44357.35208333333</v>
      </c>
      <c r="C11901" s="1">
        <v>205.807</v>
      </c>
    </row>
    <row r="11902" ht="15.75" customHeight="1">
      <c r="A11902" s="1" t="s">
        <v>0</v>
      </c>
      <c r="B11902" s="4">
        <v>44357.35277777778</v>
      </c>
      <c r="C11902" s="1">
        <v>205.807</v>
      </c>
    </row>
    <row r="11903" ht="15.75" customHeight="1">
      <c r="A11903" s="1" t="s">
        <v>0</v>
      </c>
      <c r="B11903" s="4">
        <v>44357.353472222225</v>
      </c>
      <c r="C11903" s="1">
        <v>205.807</v>
      </c>
    </row>
    <row r="11904" ht="15.75" customHeight="1">
      <c r="A11904" s="1" t="s">
        <v>0</v>
      </c>
      <c r="B11904" s="4">
        <v>44357.354166666664</v>
      </c>
      <c r="C11904" s="1">
        <v>205.807</v>
      </c>
    </row>
    <row r="11905" ht="15.75" customHeight="1">
      <c r="A11905" s="1" t="s">
        <v>0</v>
      </c>
      <c r="B11905" s="4">
        <v>44357.35486111111</v>
      </c>
      <c r="C11905" s="1">
        <v>205.907</v>
      </c>
    </row>
    <row r="11906" ht="15.75" customHeight="1">
      <c r="A11906" s="1" t="s">
        <v>0</v>
      </c>
      <c r="B11906" s="4">
        <v>44357.35555555556</v>
      </c>
      <c r="C11906" s="1">
        <v>205.907</v>
      </c>
    </row>
    <row r="11907" ht="15.75" customHeight="1">
      <c r="A11907" s="1" t="s">
        <v>0</v>
      </c>
      <c r="B11907" s="4">
        <v>44357.35625</v>
      </c>
      <c r="C11907" s="1">
        <v>205.807</v>
      </c>
    </row>
    <row r="11908" ht="15.75" customHeight="1">
      <c r="A11908" s="1" t="s">
        <v>0</v>
      </c>
      <c r="B11908" s="4">
        <v>44357.356944444444</v>
      </c>
      <c r="C11908" s="1">
        <v>205.907</v>
      </c>
    </row>
    <row r="11909" ht="15.75" customHeight="1">
      <c r="A11909" s="1" t="s">
        <v>0</v>
      </c>
      <c r="B11909" s="4">
        <v>44357.35763888889</v>
      </c>
      <c r="C11909" s="1">
        <v>205.907</v>
      </c>
    </row>
    <row r="11910" ht="15.75" customHeight="1">
      <c r="A11910" s="1" t="s">
        <v>0</v>
      </c>
      <c r="B11910" s="4">
        <v>44357.35833333333</v>
      </c>
      <c r="C11910" s="1">
        <v>205.907</v>
      </c>
    </row>
    <row r="11911" ht="15.75" customHeight="1">
      <c r="A11911" s="1" t="s">
        <v>0</v>
      </c>
      <c r="B11911" s="4">
        <v>44357.35902777778</v>
      </c>
      <c r="C11911" s="1">
        <v>205.907</v>
      </c>
    </row>
    <row r="11912" ht="15.75" customHeight="1">
      <c r="A11912" s="1" t="s">
        <v>0</v>
      </c>
      <c r="B11912" s="4">
        <v>44357.35972222222</v>
      </c>
      <c r="C11912" s="1">
        <v>205.807</v>
      </c>
    </row>
    <row r="11913" ht="15.75" customHeight="1">
      <c r="A11913" s="1" t="s">
        <v>0</v>
      </c>
      <c r="B11913" s="4">
        <v>44357.36041666667</v>
      </c>
      <c r="C11913" s="1">
        <v>205.907</v>
      </c>
    </row>
    <row r="11914" ht="15.75" customHeight="1">
      <c r="A11914" s="1" t="s">
        <v>0</v>
      </c>
      <c r="B11914" s="4">
        <v>44357.36111111111</v>
      </c>
      <c r="C11914" s="1">
        <v>205.907</v>
      </c>
    </row>
    <row r="11915" ht="15.75" customHeight="1">
      <c r="A11915" s="1" t="s">
        <v>0</v>
      </c>
      <c r="B11915" s="4">
        <v>44357.361805555556</v>
      </c>
      <c r="C11915" s="1">
        <v>205.807</v>
      </c>
    </row>
    <row r="11916" ht="15.75" customHeight="1">
      <c r="A11916" s="1" t="s">
        <v>0</v>
      </c>
      <c r="B11916" s="4">
        <v>44357.3625</v>
      </c>
      <c r="C11916" s="1">
        <v>205.907</v>
      </c>
    </row>
    <row r="11917" ht="15.75" customHeight="1">
      <c r="A11917" s="1" t="s">
        <v>0</v>
      </c>
      <c r="B11917" s="4">
        <v>44357.36319444444</v>
      </c>
      <c r="C11917" s="1">
        <v>205.907</v>
      </c>
    </row>
    <row r="11918" ht="15.75" customHeight="1">
      <c r="A11918" s="1" t="s">
        <v>0</v>
      </c>
      <c r="B11918" s="4">
        <v>44357.36388888889</v>
      </c>
      <c r="C11918" s="1">
        <v>206.007</v>
      </c>
    </row>
    <row r="11919" ht="15.75" customHeight="1">
      <c r="A11919" s="1" t="s">
        <v>0</v>
      </c>
      <c r="B11919" s="4">
        <v>44357.364583333336</v>
      </c>
      <c r="C11919" s="1">
        <v>205.907</v>
      </c>
    </row>
    <row r="11920" ht="15.75" customHeight="1">
      <c r="A11920" s="1" t="s">
        <v>0</v>
      </c>
      <c r="B11920" s="4">
        <v>44357.365277777775</v>
      </c>
      <c r="C11920" s="1">
        <v>205.907</v>
      </c>
    </row>
    <row r="11921" ht="15.75" customHeight="1">
      <c r="A11921" s="1" t="s">
        <v>0</v>
      </c>
      <c r="B11921" s="4">
        <v>44357.36597222222</v>
      </c>
      <c r="C11921" s="1">
        <v>205.907</v>
      </c>
    </row>
    <row r="11922" ht="15.75" customHeight="1">
      <c r="A11922" s="1" t="s">
        <v>0</v>
      </c>
      <c r="B11922" s="4">
        <v>44357.36666666667</v>
      </c>
      <c r="C11922" s="1">
        <v>205.907</v>
      </c>
    </row>
    <row r="11923" ht="15.75" customHeight="1">
      <c r="A11923" s="1" t="s">
        <v>0</v>
      </c>
      <c r="B11923" s="4">
        <v>44357.36736111111</v>
      </c>
      <c r="C11923" s="1">
        <v>206.007</v>
      </c>
    </row>
    <row r="11924" ht="15.75" customHeight="1">
      <c r="A11924" s="1" t="s">
        <v>0</v>
      </c>
      <c r="B11924" s="4">
        <v>44357.368055555555</v>
      </c>
      <c r="C11924" s="1">
        <v>206.007</v>
      </c>
    </row>
    <row r="11925" ht="15.75" customHeight="1">
      <c r="A11925" s="1" t="s">
        <v>0</v>
      </c>
      <c r="B11925" s="4">
        <v>44357.36875</v>
      </c>
      <c r="C11925" s="1">
        <v>205.907</v>
      </c>
    </row>
    <row r="11926" ht="15.75" customHeight="1">
      <c r="A11926" s="1" t="s">
        <v>0</v>
      </c>
      <c r="B11926" s="4">
        <v>44357.36944444444</v>
      </c>
      <c r="C11926" s="1">
        <v>206.007</v>
      </c>
    </row>
    <row r="11927" ht="15.75" customHeight="1">
      <c r="A11927" s="1" t="s">
        <v>0</v>
      </c>
      <c r="B11927" s="4">
        <v>44357.37013888889</v>
      </c>
      <c r="C11927" s="1">
        <v>206.007</v>
      </c>
    </row>
    <row r="11928" ht="15.75" customHeight="1">
      <c r="A11928" s="1" t="s">
        <v>0</v>
      </c>
      <c r="B11928" s="4">
        <v>44357.370833333334</v>
      </c>
      <c r="C11928" s="1">
        <v>206.007</v>
      </c>
    </row>
    <row r="11929" ht="15.75" customHeight="1">
      <c r="A11929" s="1" t="s">
        <v>0</v>
      </c>
      <c r="B11929" s="4">
        <v>44357.37152777778</v>
      </c>
      <c r="C11929" s="1">
        <v>205.907</v>
      </c>
    </row>
    <row r="11930" ht="15.75" customHeight="1">
      <c r="A11930" s="1" t="s">
        <v>0</v>
      </c>
      <c r="B11930" s="4">
        <v>44357.37222222222</v>
      </c>
      <c r="C11930" s="1">
        <v>206.007</v>
      </c>
    </row>
    <row r="11931" ht="15.75" customHeight="1">
      <c r="A11931" s="1" t="s">
        <v>0</v>
      </c>
      <c r="B11931" s="4">
        <v>44357.37291666667</v>
      </c>
      <c r="C11931" s="1">
        <v>206.007</v>
      </c>
    </row>
    <row r="11932" ht="15.75" customHeight="1">
      <c r="A11932" s="1" t="s">
        <v>0</v>
      </c>
      <c r="B11932" s="4">
        <v>44357.373611111114</v>
      </c>
      <c r="C11932" s="1">
        <v>206.007</v>
      </c>
    </row>
    <row r="11933" ht="15.75" customHeight="1">
      <c r="A11933" s="1" t="s">
        <v>0</v>
      </c>
      <c r="B11933" s="4">
        <v>44357.37430555555</v>
      </c>
      <c r="C11933" s="1">
        <v>206.007</v>
      </c>
    </row>
    <row r="11934" ht="15.75" customHeight="1">
      <c r="A11934" s="1" t="s">
        <v>0</v>
      </c>
      <c r="B11934" s="4">
        <v>44357.375</v>
      </c>
      <c r="C11934" s="1">
        <v>206.007</v>
      </c>
    </row>
    <row r="11935" ht="15.75" customHeight="1">
      <c r="A11935" s="1" t="s">
        <v>0</v>
      </c>
      <c r="B11935" s="4">
        <v>44357.37569444445</v>
      </c>
      <c r="C11935" s="1">
        <v>206.007</v>
      </c>
    </row>
    <row r="11936" ht="15.75" customHeight="1">
      <c r="A11936" s="1" t="s">
        <v>0</v>
      </c>
      <c r="B11936" s="4">
        <v>44357.376388888886</v>
      </c>
      <c r="C11936" s="1">
        <v>206.007</v>
      </c>
    </row>
    <row r="11937" ht="15.75" customHeight="1">
      <c r="A11937" s="1" t="s">
        <v>0</v>
      </c>
      <c r="B11937" s="4">
        <v>44357.37708333333</v>
      </c>
      <c r="C11937" s="1">
        <v>206.007</v>
      </c>
    </row>
    <row r="11938" ht="15.75" customHeight="1">
      <c r="A11938" s="1" t="s">
        <v>0</v>
      </c>
      <c r="B11938" s="4">
        <v>44357.37777777778</v>
      </c>
      <c r="C11938" s="1">
        <v>206.007</v>
      </c>
    </row>
    <row r="11939" ht="15.75" customHeight="1">
      <c r="A11939" s="1" t="s">
        <v>0</v>
      </c>
      <c r="B11939" s="4">
        <v>44357.37847222222</v>
      </c>
      <c r="C11939" s="1">
        <v>206.007</v>
      </c>
    </row>
    <row r="11940" ht="15.75" customHeight="1">
      <c r="A11940" s="1" t="s">
        <v>0</v>
      </c>
      <c r="B11940" s="4">
        <v>44357.379166666666</v>
      </c>
      <c r="C11940" s="1">
        <v>206.007</v>
      </c>
    </row>
    <row r="11941" ht="15.75" customHeight="1">
      <c r="A11941" s="1" t="s">
        <v>0</v>
      </c>
      <c r="B11941" s="4">
        <v>44357.37986111111</v>
      </c>
      <c r="C11941" s="1">
        <v>206.007</v>
      </c>
    </row>
    <row r="11942" ht="15.75" customHeight="1">
      <c r="A11942" s="1" t="s">
        <v>0</v>
      </c>
      <c r="B11942" s="4">
        <v>44357.38055555556</v>
      </c>
      <c r="C11942" s="1">
        <v>206.007</v>
      </c>
    </row>
    <row r="11943" ht="15.75" customHeight="1">
      <c r="A11943" s="1" t="s">
        <v>0</v>
      </c>
      <c r="B11943" s="4">
        <v>44357.38125</v>
      </c>
      <c r="C11943" s="1">
        <v>206.007</v>
      </c>
    </row>
    <row r="11944" ht="15.75" customHeight="1">
      <c r="A11944" s="1" t="s">
        <v>0</v>
      </c>
      <c r="B11944" s="4">
        <v>44357.381944444445</v>
      </c>
      <c r="C11944" s="1">
        <v>206.007</v>
      </c>
    </row>
    <row r="11945" ht="15.75" customHeight="1">
      <c r="A11945" s="1" t="s">
        <v>0</v>
      </c>
      <c r="B11945" s="4">
        <v>44357.38263888889</v>
      </c>
      <c r="C11945" s="1">
        <v>206.007</v>
      </c>
    </row>
    <row r="11946" ht="15.75" customHeight="1">
      <c r="A11946" s="1" t="s">
        <v>0</v>
      </c>
      <c r="B11946" s="4">
        <v>44357.38333333333</v>
      </c>
      <c r="C11946" s="1">
        <v>206.007</v>
      </c>
    </row>
    <row r="11947" ht="15.75" customHeight="1">
      <c r="A11947" s="1" t="s">
        <v>0</v>
      </c>
      <c r="B11947" s="4">
        <v>44357.38402777778</v>
      </c>
      <c r="C11947" s="1">
        <v>206.007</v>
      </c>
    </row>
    <row r="11948" ht="15.75" customHeight="1">
      <c r="A11948" s="1" t="s">
        <v>0</v>
      </c>
      <c r="B11948" s="4">
        <v>44357.384722222225</v>
      </c>
      <c r="C11948" s="1">
        <v>206.117</v>
      </c>
    </row>
    <row r="11949" ht="15.75" customHeight="1">
      <c r="A11949" s="1" t="s">
        <v>0</v>
      </c>
      <c r="B11949" s="4">
        <v>44357.385416666664</v>
      </c>
      <c r="C11949" s="1">
        <v>206.007</v>
      </c>
    </row>
    <row r="11950" ht="15.75" customHeight="1">
      <c r="A11950" s="1" t="s">
        <v>0</v>
      </c>
      <c r="B11950" s="4">
        <v>44357.38611111111</v>
      </c>
      <c r="C11950" s="1">
        <v>206.117</v>
      </c>
    </row>
    <row r="11951" ht="15.75" customHeight="1">
      <c r="A11951" s="1" t="s">
        <v>0</v>
      </c>
      <c r="B11951" s="4">
        <v>44357.38680555556</v>
      </c>
      <c r="C11951" s="1">
        <v>206.117</v>
      </c>
    </row>
    <row r="11952" ht="15.75" customHeight="1">
      <c r="A11952" s="1" t="s">
        <v>0</v>
      </c>
      <c r="B11952" s="4">
        <v>44357.3875</v>
      </c>
      <c r="C11952" s="1">
        <v>206.117</v>
      </c>
    </row>
    <row r="11953" ht="15.75" customHeight="1">
      <c r="A11953" s="1" t="s">
        <v>0</v>
      </c>
      <c r="B11953" s="4">
        <v>44357.388194444444</v>
      </c>
      <c r="C11953" s="1">
        <v>206.007</v>
      </c>
    </row>
    <row r="11954" ht="15.75" customHeight="1">
      <c r="A11954" s="1" t="s">
        <v>0</v>
      </c>
      <c r="B11954" s="4">
        <v>44357.38888888889</v>
      </c>
      <c r="C11954" s="1">
        <v>206.117</v>
      </c>
    </row>
    <row r="11955" ht="15.75" customHeight="1">
      <c r="A11955" s="1" t="s">
        <v>0</v>
      </c>
      <c r="B11955" s="4">
        <v>44357.38958333333</v>
      </c>
      <c r="C11955" s="1">
        <v>206.117</v>
      </c>
    </row>
    <row r="11956" ht="15.75" customHeight="1">
      <c r="A11956" s="1" t="s">
        <v>0</v>
      </c>
      <c r="B11956" s="4">
        <v>44357.39027777778</v>
      </c>
      <c r="C11956" s="1">
        <v>206.117</v>
      </c>
    </row>
    <row r="11957" ht="15.75" customHeight="1">
      <c r="A11957" s="1" t="s">
        <v>0</v>
      </c>
      <c r="B11957" s="4">
        <v>44357.39097222222</v>
      </c>
      <c r="C11957" s="1">
        <v>206.117</v>
      </c>
    </row>
    <row r="11958" ht="15.75" customHeight="1">
      <c r="A11958" s="1" t="s">
        <v>0</v>
      </c>
      <c r="B11958" s="4">
        <v>44357.39166666667</v>
      </c>
      <c r="C11958" s="1">
        <v>206.117</v>
      </c>
    </row>
    <row r="11959" ht="15.75" customHeight="1">
      <c r="A11959" s="1" t="s">
        <v>0</v>
      </c>
      <c r="B11959" s="4">
        <v>44357.39236111111</v>
      </c>
      <c r="C11959" s="1">
        <v>206.117</v>
      </c>
    </row>
    <row r="11960" ht="15.75" customHeight="1">
      <c r="A11960" s="1" t="s">
        <v>0</v>
      </c>
      <c r="B11960" s="4">
        <v>44357.393055555556</v>
      </c>
      <c r="C11960" s="1">
        <v>206.117</v>
      </c>
    </row>
    <row r="11961" ht="15.75" customHeight="1">
      <c r="A11961" s="1" t="s">
        <v>0</v>
      </c>
      <c r="B11961" s="4">
        <v>44357.39375</v>
      </c>
      <c r="C11961" s="1">
        <v>206.117</v>
      </c>
    </row>
    <row r="11962" ht="15.75" customHeight="1">
      <c r="A11962" s="1" t="s">
        <v>0</v>
      </c>
      <c r="B11962" s="4">
        <v>44357.39444444444</v>
      </c>
      <c r="C11962" s="1">
        <v>206.117</v>
      </c>
    </row>
    <row r="11963" ht="15.75" customHeight="1">
      <c r="A11963" s="1" t="s">
        <v>0</v>
      </c>
      <c r="B11963" s="4">
        <v>44357.39513888889</v>
      </c>
      <c r="C11963" s="1">
        <v>206.117</v>
      </c>
    </row>
    <row r="11964" ht="15.75" customHeight="1">
      <c r="A11964" s="1" t="s">
        <v>0</v>
      </c>
      <c r="B11964" s="4">
        <v>44357.395833333336</v>
      </c>
      <c r="C11964" s="1">
        <v>206.117</v>
      </c>
    </row>
    <row r="11965" ht="15.75" customHeight="1">
      <c r="A11965" s="1" t="s">
        <v>0</v>
      </c>
      <c r="B11965" s="4">
        <v>44357.396527777775</v>
      </c>
      <c r="C11965" s="1">
        <v>206.117</v>
      </c>
    </row>
    <row r="11966" ht="15.75" customHeight="1">
      <c r="A11966" s="1" t="s">
        <v>0</v>
      </c>
      <c r="B11966" s="4">
        <v>44357.39722222222</v>
      </c>
      <c r="C11966" s="1">
        <v>206.117</v>
      </c>
    </row>
    <row r="11967" ht="15.75" customHeight="1">
      <c r="A11967" s="1" t="s">
        <v>0</v>
      </c>
      <c r="B11967" s="4">
        <v>44357.39791666667</v>
      </c>
      <c r="C11967" s="1">
        <v>206.117</v>
      </c>
    </row>
    <row r="11968" ht="15.75" customHeight="1">
      <c r="A11968" s="1" t="s">
        <v>0</v>
      </c>
      <c r="B11968" s="4">
        <v>44357.39861111111</v>
      </c>
      <c r="C11968" s="1">
        <v>206.117</v>
      </c>
    </row>
    <row r="11969" ht="15.75" customHeight="1">
      <c r="A11969" s="1" t="s">
        <v>0</v>
      </c>
      <c r="B11969" s="4">
        <v>44357.399305555555</v>
      </c>
      <c r="C11969" s="1">
        <v>206.117</v>
      </c>
    </row>
    <row r="11970" ht="15.75" customHeight="1">
      <c r="A11970" s="1" t="s">
        <v>0</v>
      </c>
      <c r="B11970" s="4">
        <v>44357.4</v>
      </c>
      <c r="C11970" s="1">
        <v>206.117</v>
      </c>
    </row>
    <row r="11971" ht="15.75" customHeight="1">
      <c r="A11971" s="1" t="s">
        <v>0</v>
      </c>
      <c r="B11971" s="4">
        <v>44357.40069444444</v>
      </c>
      <c r="C11971" s="1">
        <v>206.117</v>
      </c>
    </row>
    <row r="11972" ht="15.75" customHeight="1">
      <c r="A11972" s="1" t="s">
        <v>0</v>
      </c>
      <c r="B11972" s="4">
        <v>44357.40138888889</v>
      </c>
      <c r="C11972" s="1">
        <v>206.117</v>
      </c>
    </row>
    <row r="11973" ht="15.75" customHeight="1">
      <c r="A11973" s="1" t="s">
        <v>0</v>
      </c>
      <c r="B11973" s="4">
        <v>44357.402083333334</v>
      </c>
      <c r="C11973" s="1">
        <v>206.117</v>
      </c>
    </row>
    <row r="11974" ht="15.75" customHeight="1">
      <c r="A11974" s="1" t="s">
        <v>0</v>
      </c>
      <c r="B11974" s="4">
        <v>44357.40277777778</v>
      </c>
      <c r="C11974" s="1">
        <v>206.117</v>
      </c>
    </row>
    <row r="11975" ht="15.75" customHeight="1">
      <c r="A11975" s="1" t="s">
        <v>0</v>
      </c>
      <c r="B11975" s="4">
        <v>44357.40347222222</v>
      </c>
      <c r="C11975" s="1">
        <v>206.117</v>
      </c>
    </row>
    <row r="11976" ht="15.75" customHeight="1">
      <c r="A11976" s="1" t="s">
        <v>0</v>
      </c>
      <c r="B11976" s="4">
        <v>44357.40416666667</v>
      </c>
      <c r="C11976" s="1">
        <v>206.117</v>
      </c>
    </row>
    <row r="11977" ht="15.75" customHeight="1">
      <c r="A11977" s="1" t="s">
        <v>0</v>
      </c>
      <c r="B11977" s="4">
        <v>44357.404861111114</v>
      </c>
      <c r="C11977" s="1">
        <v>206.117</v>
      </c>
    </row>
    <row r="11978" ht="15.75" customHeight="1">
      <c r="A11978" s="1" t="s">
        <v>0</v>
      </c>
      <c r="B11978" s="4">
        <v>44357.40555555555</v>
      </c>
      <c r="C11978" s="1">
        <v>206.117</v>
      </c>
    </row>
    <row r="11979" ht="15.75" customHeight="1">
      <c r="A11979" s="1" t="s">
        <v>0</v>
      </c>
      <c r="B11979" s="4">
        <v>44357.40625</v>
      </c>
      <c r="C11979" s="1">
        <v>206.117</v>
      </c>
    </row>
    <row r="11980" ht="15.75" customHeight="1">
      <c r="A11980" s="1" t="s">
        <v>0</v>
      </c>
      <c r="B11980" s="4">
        <v>44357.40694444445</v>
      </c>
      <c r="C11980" s="1">
        <v>206.117</v>
      </c>
    </row>
    <row r="11981" ht="15.75" customHeight="1">
      <c r="A11981" s="1" t="s">
        <v>0</v>
      </c>
      <c r="B11981" s="4">
        <v>44357.407638888886</v>
      </c>
      <c r="C11981" s="1">
        <v>206.117</v>
      </c>
    </row>
    <row r="11982" ht="15.75" customHeight="1">
      <c r="A11982" s="1" t="s">
        <v>0</v>
      </c>
      <c r="B11982" s="4">
        <v>44357.40833333333</v>
      </c>
      <c r="C11982" s="1">
        <v>206.117</v>
      </c>
    </row>
    <row r="11983" ht="15.75" customHeight="1">
      <c r="A11983" s="1" t="s">
        <v>0</v>
      </c>
      <c r="B11983" s="4">
        <v>44357.40902777778</v>
      </c>
      <c r="C11983" s="1">
        <v>206.117</v>
      </c>
    </row>
    <row r="11984" ht="15.75" customHeight="1">
      <c r="A11984" s="1" t="s">
        <v>0</v>
      </c>
      <c r="B11984" s="4">
        <v>44357.40972222222</v>
      </c>
      <c r="C11984" s="1">
        <v>206.217</v>
      </c>
    </row>
    <row r="11985" ht="15.75" customHeight="1">
      <c r="A11985" s="1" t="s">
        <v>0</v>
      </c>
      <c r="B11985" s="4">
        <v>44357.410416666666</v>
      </c>
      <c r="C11985" s="1">
        <v>206.117</v>
      </c>
    </row>
    <row r="11986" ht="15.75" customHeight="1">
      <c r="A11986" s="1" t="s">
        <v>0</v>
      </c>
      <c r="B11986" s="4">
        <v>44357.41111111111</v>
      </c>
      <c r="C11986" s="1">
        <v>206.217</v>
      </c>
    </row>
    <row r="11987" ht="15.75" customHeight="1">
      <c r="A11987" s="1" t="s">
        <v>0</v>
      </c>
      <c r="B11987" s="4">
        <v>44357.41180555556</v>
      </c>
      <c r="C11987" s="1">
        <v>206.117</v>
      </c>
    </row>
    <row r="11988" ht="15.75" customHeight="1">
      <c r="A11988" s="1" t="s">
        <v>0</v>
      </c>
      <c r="B11988" s="4">
        <v>44357.4125</v>
      </c>
      <c r="C11988" s="1">
        <v>206.117</v>
      </c>
    </row>
    <row r="11989" ht="15.75" customHeight="1">
      <c r="A11989" s="1" t="s">
        <v>0</v>
      </c>
      <c r="B11989" s="4">
        <v>44357.413194444445</v>
      </c>
      <c r="C11989" s="1">
        <v>206.117</v>
      </c>
    </row>
    <row r="11990" ht="15.75" customHeight="1">
      <c r="A11990" s="1" t="s">
        <v>0</v>
      </c>
      <c r="B11990" s="4">
        <v>44357.41388888889</v>
      </c>
      <c r="C11990" s="1">
        <v>206.117</v>
      </c>
    </row>
    <row r="11991" ht="15.75" customHeight="1">
      <c r="A11991" s="1" t="s">
        <v>0</v>
      </c>
      <c r="B11991" s="4">
        <v>44357.41458333333</v>
      </c>
      <c r="C11991" s="1">
        <v>206.117</v>
      </c>
    </row>
    <row r="11992" ht="15.75" customHeight="1">
      <c r="A11992" s="1" t="s">
        <v>0</v>
      </c>
      <c r="B11992" s="4">
        <v>44357.41527777778</v>
      </c>
      <c r="C11992" s="1">
        <v>206.217</v>
      </c>
    </row>
    <row r="11993" ht="15.75" customHeight="1">
      <c r="A11993" s="1" t="s">
        <v>0</v>
      </c>
      <c r="B11993" s="4">
        <v>44357.415972222225</v>
      </c>
      <c r="C11993" s="1">
        <v>206.117</v>
      </c>
    </row>
    <row r="11994" ht="15.75" customHeight="1">
      <c r="A11994" s="1" t="s">
        <v>0</v>
      </c>
      <c r="B11994" s="4">
        <v>44357.416666666664</v>
      </c>
      <c r="C11994" s="1">
        <v>206.117</v>
      </c>
    </row>
    <row r="11995" ht="15.75" customHeight="1">
      <c r="A11995" s="1" t="s">
        <v>0</v>
      </c>
      <c r="B11995" s="4">
        <v>44357.41736111111</v>
      </c>
      <c r="C11995" s="1">
        <v>206.217</v>
      </c>
    </row>
    <row r="11996" ht="15.75" customHeight="1">
      <c r="A11996" s="1" t="s">
        <v>0</v>
      </c>
      <c r="B11996" s="4">
        <v>44357.41805555556</v>
      </c>
      <c r="C11996" s="1">
        <v>206.217</v>
      </c>
    </row>
    <row r="11997" ht="15.75" customHeight="1">
      <c r="A11997" s="1" t="s">
        <v>0</v>
      </c>
      <c r="B11997" s="4">
        <v>44357.41875</v>
      </c>
      <c r="C11997" s="1">
        <v>206.117</v>
      </c>
    </row>
    <row r="11998" ht="15.75" customHeight="1">
      <c r="A11998" s="1" t="s">
        <v>0</v>
      </c>
      <c r="B11998" s="4">
        <v>44357.419444444444</v>
      </c>
      <c r="C11998" s="1">
        <v>206.117</v>
      </c>
    </row>
    <row r="11999" ht="15.75" customHeight="1">
      <c r="A11999" s="1" t="s">
        <v>0</v>
      </c>
      <c r="B11999" s="4">
        <v>44357.42013888889</v>
      </c>
      <c r="C11999" s="1">
        <v>206.217</v>
      </c>
    </row>
    <row r="12000" ht="15.75" customHeight="1">
      <c r="A12000" s="1" t="s">
        <v>0</v>
      </c>
      <c r="B12000" s="4">
        <v>44357.42083333333</v>
      </c>
      <c r="C12000" s="1">
        <v>206.217</v>
      </c>
    </row>
    <row r="12001" ht="15.75" customHeight="1">
      <c r="A12001" s="1" t="s">
        <v>0</v>
      </c>
      <c r="B12001" s="4">
        <v>44357.42152777778</v>
      </c>
      <c r="C12001" s="1">
        <v>206.217</v>
      </c>
    </row>
    <row r="12002" ht="15.75" customHeight="1">
      <c r="A12002" s="1" t="s">
        <v>0</v>
      </c>
      <c r="B12002" s="4">
        <v>44357.42222222222</v>
      </c>
      <c r="C12002" s="1">
        <v>206.217</v>
      </c>
    </row>
    <row r="12003" ht="15.75" customHeight="1">
      <c r="A12003" s="1" t="s">
        <v>0</v>
      </c>
      <c r="B12003" s="4">
        <v>44357.42291666667</v>
      </c>
      <c r="C12003" s="1">
        <v>206.117</v>
      </c>
    </row>
    <row r="12004" ht="15.75" customHeight="1">
      <c r="A12004" s="1" t="s">
        <v>0</v>
      </c>
      <c r="B12004" s="4">
        <v>44357.42361111111</v>
      </c>
      <c r="C12004" s="1">
        <v>206.217</v>
      </c>
    </row>
    <row r="12005" ht="15.75" customHeight="1">
      <c r="A12005" s="1" t="s">
        <v>0</v>
      </c>
      <c r="B12005" s="4">
        <v>44357.424305555556</v>
      </c>
      <c r="C12005" s="1">
        <v>206.217</v>
      </c>
    </row>
    <row r="12006" ht="15.75" customHeight="1">
      <c r="A12006" s="1" t="s">
        <v>0</v>
      </c>
      <c r="B12006" s="4">
        <v>44357.425</v>
      </c>
      <c r="C12006" s="1">
        <v>206.217</v>
      </c>
    </row>
    <row r="12007" ht="15.75" customHeight="1">
      <c r="A12007" s="1" t="s">
        <v>0</v>
      </c>
      <c r="B12007" s="4">
        <v>44357.42569444444</v>
      </c>
      <c r="C12007" s="1">
        <v>206.217</v>
      </c>
    </row>
    <row r="12008" ht="15.75" customHeight="1">
      <c r="A12008" s="1" t="s">
        <v>0</v>
      </c>
      <c r="B12008" s="4">
        <v>44357.42638888889</v>
      </c>
      <c r="C12008" s="1">
        <v>206.217</v>
      </c>
    </row>
    <row r="12009" ht="15.75" customHeight="1">
      <c r="A12009" s="1" t="s">
        <v>0</v>
      </c>
      <c r="B12009" s="4">
        <v>44357.427083333336</v>
      </c>
      <c r="C12009" s="1">
        <v>206.217</v>
      </c>
    </row>
    <row r="12010" ht="15.75" customHeight="1">
      <c r="A12010" s="1" t="s">
        <v>0</v>
      </c>
      <c r="B12010" s="4">
        <v>44357.427777777775</v>
      </c>
      <c r="C12010" s="1">
        <v>206.217</v>
      </c>
    </row>
    <row r="12011" ht="15.75" customHeight="1">
      <c r="A12011" s="1" t="s">
        <v>0</v>
      </c>
      <c r="B12011" s="4">
        <v>44357.42847222222</v>
      </c>
      <c r="C12011" s="1">
        <v>206.217</v>
      </c>
    </row>
    <row r="12012" ht="15.75" customHeight="1">
      <c r="A12012" s="1" t="s">
        <v>0</v>
      </c>
      <c r="B12012" s="4">
        <v>44357.42916666667</v>
      </c>
      <c r="C12012" s="1">
        <v>206.217</v>
      </c>
    </row>
    <row r="12013" ht="15.75" customHeight="1">
      <c r="A12013" s="1" t="s">
        <v>0</v>
      </c>
      <c r="B12013" s="4">
        <v>44357.42986111111</v>
      </c>
      <c r="C12013" s="1">
        <v>206.217</v>
      </c>
    </row>
    <row r="12014" ht="15.75" customHeight="1">
      <c r="A12014" s="1" t="s">
        <v>0</v>
      </c>
      <c r="B12014" s="4">
        <v>44357.430555555555</v>
      </c>
      <c r="C12014" s="1">
        <v>206.217</v>
      </c>
    </row>
    <row r="12015" ht="15.75" customHeight="1">
      <c r="A12015" s="1" t="s">
        <v>0</v>
      </c>
      <c r="B12015" s="4">
        <v>44357.43125</v>
      </c>
      <c r="C12015" s="1">
        <v>206.217</v>
      </c>
    </row>
    <row r="12016" ht="15.75" customHeight="1">
      <c r="A12016" s="1" t="s">
        <v>0</v>
      </c>
      <c r="B12016" s="4">
        <v>44357.43194444444</v>
      </c>
      <c r="C12016" s="1">
        <v>206.217</v>
      </c>
    </row>
    <row r="12017" ht="15.75" customHeight="1">
      <c r="A12017" s="1" t="s">
        <v>0</v>
      </c>
      <c r="B12017" s="4">
        <v>44357.43263888889</v>
      </c>
      <c r="C12017" s="1">
        <v>206.217</v>
      </c>
    </row>
    <row r="12018" ht="15.75" customHeight="1">
      <c r="A12018" s="1" t="s">
        <v>0</v>
      </c>
      <c r="B12018" s="4">
        <v>44357.433333333334</v>
      </c>
      <c r="C12018" s="1">
        <v>206.317</v>
      </c>
    </row>
    <row r="12019" ht="15.75" customHeight="1">
      <c r="A12019" s="1" t="s">
        <v>0</v>
      </c>
      <c r="B12019" s="4">
        <v>44357.43402777778</v>
      </c>
      <c r="C12019" s="1">
        <v>206.317</v>
      </c>
    </row>
    <row r="12020" ht="15.75" customHeight="1">
      <c r="A12020" s="1" t="s">
        <v>0</v>
      </c>
      <c r="B12020" s="4">
        <v>44357.43472222222</v>
      </c>
      <c r="C12020" s="1">
        <v>206.317</v>
      </c>
    </row>
    <row r="12021" ht="15.75" customHeight="1">
      <c r="A12021" s="1" t="s">
        <v>0</v>
      </c>
      <c r="B12021" s="4">
        <v>44357.43541666667</v>
      </c>
      <c r="C12021" s="1">
        <v>206.317</v>
      </c>
    </row>
    <row r="12022" ht="15.75" customHeight="1">
      <c r="A12022" s="1" t="s">
        <v>0</v>
      </c>
      <c r="B12022" s="4">
        <v>44357.436111111114</v>
      </c>
      <c r="C12022" s="1">
        <v>206.317</v>
      </c>
    </row>
    <row r="12023" ht="15.75" customHeight="1">
      <c r="A12023" s="1" t="s">
        <v>0</v>
      </c>
      <c r="B12023" s="4">
        <v>44357.43680555555</v>
      </c>
      <c r="C12023" s="1">
        <v>206.317</v>
      </c>
    </row>
    <row r="12024" ht="15.75" customHeight="1">
      <c r="A12024" s="1" t="s">
        <v>0</v>
      </c>
      <c r="B12024" s="4">
        <v>44357.4375</v>
      </c>
      <c r="C12024" s="1">
        <v>206.317</v>
      </c>
    </row>
    <row r="12025" ht="15.75" customHeight="1">
      <c r="A12025" s="1" t="s">
        <v>0</v>
      </c>
      <c r="B12025" s="4">
        <v>44357.43819444445</v>
      </c>
      <c r="C12025" s="1">
        <v>206.317</v>
      </c>
    </row>
    <row r="12026" ht="15.75" customHeight="1">
      <c r="A12026" s="1" t="s">
        <v>0</v>
      </c>
      <c r="B12026" s="4">
        <v>44357.438888888886</v>
      </c>
      <c r="C12026" s="1">
        <v>206.317</v>
      </c>
    </row>
    <row r="12027" ht="15.75" customHeight="1">
      <c r="A12027" s="1" t="s">
        <v>0</v>
      </c>
      <c r="B12027" s="4">
        <v>44357.43958333333</v>
      </c>
      <c r="C12027" s="1">
        <v>206.317</v>
      </c>
    </row>
    <row r="12028" ht="15.75" customHeight="1">
      <c r="A12028" s="1" t="s">
        <v>0</v>
      </c>
      <c r="B12028" s="4">
        <v>44357.44027777778</v>
      </c>
      <c r="C12028" s="1">
        <v>206.317</v>
      </c>
    </row>
    <row r="12029" ht="15.75" customHeight="1">
      <c r="A12029" s="1" t="s">
        <v>0</v>
      </c>
      <c r="B12029" s="4">
        <v>44357.44097222222</v>
      </c>
      <c r="C12029" s="1">
        <v>206.317</v>
      </c>
    </row>
    <row r="12030" ht="15.75" customHeight="1">
      <c r="A12030" s="1" t="s">
        <v>0</v>
      </c>
      <c r="B12030" s="4">
        <v>44357.441666666666</v>
      </c>
      <c r="C12030" s="1">
        <v>206.317</v>
      </c>
    </row>
    <row r="12031" ht="15.75" customHeight="1">
      <c r="A12031" s="1" t="s">
        <v>0</v>
      </c>
      <c r="B12031" s="4">
        <v>44357.44236111111</v>
      </c>
      <c r="C12031" s="1">
        <v>206.317</v>
      </c>
    </row>
    <row r="12032" ht="15.75" customHeight="1">
      <c r="A12032" s="1" t="s">
        <v>0</v>
      </c>
      <c r="B12032" s="4">
        <v>44357.44305555556</v>
      </c>
      <c r="C12032" s="1">
        <v>206.317</v>
      </c>
    </row>
    <row r="12033" ht="15.75" customHeight="1">
      <c r="A12033" s="1" t="s">
        <v>0</v>
      </c>
      <c r="B12033" s="4">
        <v>44357.44375</v>
      </c>
      <c r="C12033" s="1">
        <v>206.417</v>
      </c>
    </row>
    <row r="12034" ht="15.75" customHeight="1">
      <c r="A12034" s="1" t="s">
        <v>0</v>
      </c>
      <c r="B12034" s="4">
        <v>44357.444444444445</v>
      </c>
      <c r="C12034" s="1">
        <v>206.317</v>
      </c>
    </row>
    <row r="12035" ht="15.75" customHeight="1">
      <c r="A12035" s="1" t="s">
        <v>0</v>
      </c>
      <c r="B12035" s="4">
        <v>44357.44513888889</v>
      </c>
      <c r="C12035" s="1">
        <v>206.317</v>
      </c>
    </row>
    <row r="12036" ht="15.75" customHeight="1">
      <c r="A12036" s="1" t="s">
        <v>0</v>
      </c>
      <c r="B12036" s="4">
        <v>44357.44583333333</v>
      </c>
      <c r="C12036" s="1">
        <v>206.317</v>
      </c>
    </row>
    <row r="12037" ht="15.75" customHeight="1">
      <c r="A12037" s="1" t="s">
        <v>0</v>
      </c>
      <c r="B12037" s="4">
        <v>44357.44652777778</v>
      </c>
      <c r="C12037" s="1">
        <v>206.417</v>
      </c>
    </row>
    <row r="12038" ht="15.75" customHeight="1">
      <c r="A12038" s="1" t="s">
        <v>0</v>
      </c>
      <c r="B12038" s="4">
        <v>44357.447222222225</v>
      </c>
      <c r="C12038" s="1">
        <v>206.417</v>
      </c>
    </row>
    <row r="12039" ht="15.75" customHeight="1">
      <c r="A12039" s="1" t="s">
        <v>0</v>
      </c>
      <c r="B12039" s="4">
        <v>44357.447916666664</v>
      </c>
      <c r="C12039" s="1">
        <v>206.417</v>
      </c>
    </row>
    <row r="12040" ht="15.75" customHeight="1">
      <c r="A12040" s="1" t="s">
        <v>0</v>
      </c>
      <c r="B12040" s="4">
        <v>44357.44861111111</v>
      </c>
      <c r="C12040" s="1">
        <v>206.317</v>
      </c>
    </row>
    <row r="12041" ht="15.75" customHeight="1">
      <c r="A12041" s="1" t="s">
        <v>0</v>
      </c>
      <c r="B12041" s="4">
        <v>44357.44930555556</v>
      </c>
      <c r="C12041" s="1">
        <v>206.517</v>
      </c>
    </row>
    <row r="12042" ht="15.75" customHeight="1">
      <c r="A12042" s="1" t="s">
        <v>0</v>
      </c>
      <c r="B12042" s="4">
        <v>44357.45</v>
      </c>
      <c r="C12042" s="1">
        <v>206.517</v>
      </c>
    </row>
    <row r="12043" ht="15.75" customHeight="1">
      <c r="A12043" s="1" t="s">
        <v>0</v>
      </c>
      <c r="B12043" s="4">
        <v>44357.450694444444</v>
      </c>
      <c r="C12043" s="1">
        <v>206.417</v>
      </c>
    </row>
    <row r="12044" ht="15.75" customHeight="1">
      <c r="A12044" s="1" t="s">
        <v>0</v>
      </c>
      <c r="B12044" s="4">
        <v>44357.45138888889</v>
      </c>
      <c r="C12044" s="1">
        <v>206.417</v>
      </c>
    </row>
    <row r="12045" ht="15.75" customHeight="1">
      <c r="A12045" s="1" t="s">
        <v>0</v>
      </c>
      <c r="B12045" s="4">
        <v>44357.45208333333</v>
      </c>
      <c r="C12045" s="1">
        <v>206.417</v>
      </c>
    </row>
    <row r="12046" ht="15.75" customHeight="1">
      <c r="A12046" s="1" t="s">
        <v>0</v>
      </c>
      <c r="B12046" s="4">
        <v>44357.45277777778</v>
      </c>
      <c r="C12046" s="1">
        <v>206.417</v>
      </c>
    </row>
    <row r="12047" ht="15.75" customHeight="1">
      <c r="A12047" s="1" t="s">
        <v>0</v>
      </c>
      <c r="B12047" s="4">
        <v>44357.45347222222</v>
      </c>
      <c r="C12047" s="1">
        <v>206.417</v>
      </c>
    </row>
    <row r="12048" ht="15.75" customHeight="1">
      <c r="A12048" s="1" t="s">
        <v>0</v>
      </c>
      <c r="B12048" s="4">
        <v>44357.45416666667</v>
      </c>
      <c r="C12048" s="1">
        <v>206.417</v>
      </c>
    </row>
    <row r="12049" ht="15.75" customHeight="1">
      <c r="A12049" s="1" t="s">
        <v>0</v>
      </c>
      <c r="B12049" s="4">
        <v>44357.45486111111</v>
      </c>
      <c r="C12049" s="1">
        <v>206.517</v>
      </c>
    </row>
    <row r="12050" ht="15.75" customHeight="1">
      <c r="A12050" s="1" t="s">
        <v>0</v>
      </c>
      <c r="B12050" s="4">
        <v>44357.455555555556</v>
      </c>
      <c r="C12050" s="1">
        <v>206.417</v>
      </c>
    </row>
    <row r="12051" ht="15.75" customHeight="1">
      <c r="A12051" s="1" t="s">
        <v>0</v>
      </c>
      <c r="B12051" s="4">
        <v>44357.45625</v>
      </c>
      <c r="C12051" s="1">
        <v>206.417</v>
      </c>
    </row>
    <row r="12052" ht="15.75" customHeight="1">
      <c r="A12052" s="1" t="s">
        <v>0</v>
      </c>
      <c r="B12052" s="4">
        <v>44357.45694444444</v>
      </c>
      <c r="C12052" s="1">
        <v>206.417</v>
      </c>
    </row>
    <row r="12053" ht="15.75" customHeight="1">
      <c r="A12053" s="1" t="s">
        <v>0</v>
      </c>
      <c r="B12053" s="4">
        <v>44357.45763888889</v>
      </c>
      <c r="C12053" s="1">
        <v>206.417</v>
      </c>
    </row>
    <row r="12054" ht="15.75" customHeight="1">
      <c r="A12054" s="1" t="s">
        <v>0</v>
      </c>
      <c r="B12054" s="4">
        <v>44357.458333333336</v>
      </c>
      <c r="C12054" s="1">
        <v>206.517</v>
      </c>
    </row>
    <row r="12055" ht="15.75" customHeight="1">
      <c r="A12055" s="1" t="s">
        <v>0</v>
      </c>
      <c r="B12055" s="4">
        <v>44357.459027777775</v>
      </c>
      <c r="C12055" s="1">
        <v>206.517</v>
      </c>
    </row>
    <row r="12056" ht="15.75" customHeight="1">
      <c r="A12056" s="1" t="s">
        <v>0</v>
      </c>
      <c r="B12056" s="4">
        <v>44357.45972222222</v>
      </c>
      <c r="C12056" s="1">
        <v>206.517</v>
      </c>
    </row>
    <row r="12057" ht="15.75" customHeight="1">
      <c r="A12057" s="1" t="s">
        <v>0</v>
      </c>
      <c r="B12057" s="4">
        <v>44357.46041666667</v>
      </c>
      <c r="C12057" s="1">
        <v>206.517</v>
      </c>
    </row>
    <row r="12058" ht="15.75" customHeight="1">
      <c r="A12058" s="1" t="s">
        <v>0</v>
      </c>
      <c r="B12058" s="4">
        <v>44357.46111111111</v>
      </c>
      <c r="C12058" s="1">
        <v>206.517</v>
      </c>
    </row>
    <row r="12059" ht="15.75" customHeight="1">
      <c r="A12059" s="1" t="s">
        <v>0</v>
      </c>
      <c r="B12059" s="4">
        <v>44357.461805555555</v>
      </c>
      <c r="C12059" s="1">
        <v>206.517</v>
      </c>
    </row>
    <row r="12060" ht="15.75" customHeight="1">
      <c r="A12060" s="1" t="s">
        <v>0</v>
      </c>
      <c r="B12060" s="4">
        <v>44357.4625</v>
      </c>
      <c r="C12060" s="1">
        <v>206.517</v>
      </c>
    </row>
    <row r="12061" ht="15.75" customHeight="1">
      <c r="A12061" s="1" t="s">
        <v>0</v>
      </c>
      <c r="B12061" s="4">
        <v>44357.46319444444</v>
      </c>
      <c r="C12061" s="1">
        <v>206.517</v>
      </c>
    </row>
    <row r="12062" ht="15.75" customHeight="1">
      <c r="A12062" s="1" t="s">
        <v>0</v>
      </c>
      <c r="B12062" s="4">
        <v>44357.46388888889</v>
      </c>
      <c r="C12062" s="1">
        <v>206.517</v>
      </c>
    </row>
    <row r="12063" ht="15.75" customHeight="1">
      <c r="A12063" s="1" t="s">
        <v>0</v>
      </c>
      <c r="B12063" s="4">
        <v>44357.464583333334</v>
      </c>
      <c r="C12063" s="1">
        <v>206.517</v>
      </c>
    </row>
    <row r="12064" ht="15.75" customHeight="1">
      <c r="A12064" s="1" t="s">
        <v>0</v>
      </c>
      <c r="B12064" s="4">
        <v>44357.46527777778</v>
      </c>
      <c r="C12064" s="1">
        <v>206.627</v>
      </c>
    </row>
    <row r="12065" ht="15.75" customHeight="1">
      <c r="A12065" s="1" t="s">
        <v>0</v>
      </c>
      <c r="B12065" s="4">
        <v>44357.46597222222</v>
      </c>
      <c r="C12065" s="1">
        <v>206.517</v>
      </c>
    </row>
    <row r="12066" ht="15.75" customHeight="1">
      <c r="A12066" s="1" t="s">
        <v>0</v>
      </c>
      <c r="B12066" s="4">
        <v>44357.46666666667</v>
      </c>
      <c r="C12066" s="1">
        <v>206.517</v>
      </c>
    </row>
    <row r="12067" ht="15.75" customHeight="1">
      <c r="A12067" s="1" t="s">
        <v>0</v>
      </c>
      <c r="B12067" s="4">
        <v>44357.467361111114</v>
      </c>
      <c r="C12067" s="1">
        <v>206.517</v>
      </c>
    </row>
    <row r="12068" ht="15.75" customHeight="1">
      <c r="A12068" s="1" t="s">
        <v>0</v>
      </c>
      <c r="B12068" s="4">
        <v>44357.46805555555</v>
      </c>
      <c r="C12068" s="1">
        <v>206.517</v>
      </c>
    </row>
    <row r="12069" ht="15.75" customHeight="1">
      <c r="A12069" s="1" t="s">
        <v>0</v>
      </c>
      <c r="B12069" s="4">
        <v>44357.46875</v>
      </c>
      <c r="C12069" s="1">
        <v>206.517</v>
      </c>
    </row>
    <row r="12070" ht="15.75" customHeight="1">
      <c r="A12070" s="1" t="s">
        <v>0</v>
      </c>
      <c r="B12070" s="4">
        <v>44357.46944444445</v>
      </c>
      <c r="C12070" s="1">
        <v>206.627</v>
      </c>
    </row>
    <row r="12071" ht="15.75" customHeight="1">
      <c r="A12071" s="1" t="s">
        <v>0</v>
      </c>
      <c r="B12071" s="4">
        <v>44357.470138888886</v>
      </c>
      <c r="C12071" s="1">
        <v>206.627</v>
      </c>
    </row>
    <row r="12072" ht="15.75" customHeight="1">
      <c r="A12072" s="1" t="s">
        <v>0</v>
      </c>
      <c r="B12072" s="4">
        <v>44357.47083333333</v>
      </c>
      <c r="C12072" s="1">
        <v>206.517</v>
      </c>
    </row>
    <row r="12073" ht="15.75" customHeight="1">
      <c r="A12073" s="1" t="s">
        <v>0</v>
      </c>
      <c r="B12073" s="4">
        <v>44357.47152777778</v>
      </c>
      <c r="C12073" s="1">
        <v>206.517</v>
      </c>
    </row>
    <row r="12074" ht="15.75" customHeight="1">
      <c r="A12074" s="1" t="s">
        <v>0</v>
      </c>
      <c r="B12074" s="4">
        <v>44357.47222222222</v>
      </c>
      <c r="C12074" s="1">
        <v>206.627</v>
      </c>
    </row>
    <row r="12075" ht="15.75" customHeight="1">
      <c r="A12075" s="1" t="s">
        <v>0</v>
      </c>
      <c r="B12075" s="4">
        <v>44357.472916666666</v>
      </c>
      <c r="C12075" s="1">
        <v>206.627</v>
      </c>
    </row>
    <row r="12076" ht="15.75" customHeight="1">
      <c r="A12076" s="1" t="s">
        <v>0</v>
      </c>
      <c r="B12076" s="4">
        <v>44357.47361111111</v>
      </c>
      <c r="C12076" s="1">
        <v>206.517</v>
      </c>
    </row>
    <row r="12077" ht="15.75" customHeight="1">
      <c r="A12077" s="1" t="s">
        <v>0</v>
      </c>
      <c r="B12077" s="4">
        <v>44357.47430555556</v>
      </c>
      <c r="C12077" s="1">
        <v>206.627</v>
      </c>
    </row>
    <row r="12078" ht="15.75" customHeight="1">
      <c r="A12078" s="1" t="s">
        <v>0</v>
      </c>
      <c r="B12078" s="4">
        <v>44357.475</v>
      </c>
      <c r="C12078" s="1">
        <v>206.517</v>
      </c>
    </row>
    <row r="12079" ht="15.75" customHeight="1">
      <c r="A12079" s="1" t="s">
        <v>0</v>
      </c>
      <c r="B12079" s="4">
        <v>44357.475694444445</v>
      </c>
      <c r="C12079" s="1">
        <v>206.517</v>
      </c>
    </row>
    <row r="12080" ht="15.75" customHeight="1">
      <c r="A12080" s="1" t="s">
        <v>0</v>
      </c>
      <c r="B12080" s="4">
        <v>44357.47638888889</v>
      </c>
      <c r="C12080" s="1">
        <v>206.517</v>
      </c>
    </row>
    <row r="12081" ht="15.75" customHeight="1">
      <c r="A12081" s="1" t="s">
        <v>0</v>
      </c>
      <c r="B12081" s="4">
        <v>44357.47708333333</v>
      </c>
      <c r="C12081" s="1">
        <v>206.627</v>
      </c>
    </row>
    <row r="12082" ht="15.75" customHeight="1">
      <c r="A12082" s="1" t="s">
        <v>0</v>
      </c>
      <c r="B12082" s="4">
        <v>44357.47777777778</v>
      </c>
      <c r="C12082" s="1">
        <v>206.627</v>
      </c>
    </row>
    <row r="12083" ht="15.75" customHeight="1">
      <c r="A12083" s="1" t="s">
        <v>0</v>
      </c>
      <c r="B12083" s="4">
        <v>44357.478472222225</v>
      </c>
      <c r="C12083" s="1">
        <v>206.627</v>
      </c>
    </row>
    <row r="12084" ht="15.75" customHeight="1">
      <c r="A12084" s="1" t="s">
        <v>0</v>
      </c>
      <c r="B12084" s="4">
        <v>44357.479166666664</v>
      </c>
      <c r="C12084" s="1">
        <v>206.627</v>
      </c>
    </row>
    <row r="12085" ht="15.75" customHeight="1">
      <c r="A12085" s="1" t="s">
        <v>0</v>
      </c>
      <c r="B12085" s="4">
        <v>44357.47986111111</v>
      </c>
      <c r="C12085" s="1">
        <v>206.627</v>
      </c>
    </row>
    <row r="12086" ht="15.75" customHeight="1">
      <c r="A12086" s="1" t="s">
        <v>0</v>
      </c>
      <c r="B12086" s="4">
        <v>44357.48055555556</v>
      </c>
      <c r="C12086" s="1">
        <v>206.627</v>
      </c>
    </row>
    <row r="12087" ht="15.75" customHeight="1">
      <c r="A12087" s="1" t="s">
        <v>0</v>
      </c>
      <c r="B12087" s="4">
        <v>44357.48125</v>
      </c>
      <c r="C12087" s="1">
        <v>206.627</v>
      </c>
    </row>
    <row r="12088" ht="15.75" customHeight="1">
      <c r="A12088" s="1" t="s">
        <v>0</v>
      </c>
      <c r="B12088" s="4">
        <v>44357.481944444444</v>
      </c>
      <c r="C12088" s="1">
        <v>206.627</v>
      </c>
    </row>
    <row r="12089" ht="15.75" customHeight="1">
      <c r="A12089" s="1" t="s">
        <v>0</v>
      </c>
      <c r="B12089" s="4">
        <v>44357.48263888889</v>
      </c>
      <c r="C12089" s="1">
        <v>206.627</v>
      </c>
    </row>
    <row r="12090" ht="15.75" customHeight="1">
      <c r="A12090" s="1" t="s">
        <v>0</v>
      </c>
      <c r="B12090" s="4">
        <v>44357.48333333333</v>
      </c>
      <c r="C12090" s="1">
        <v>206.627</v>
      </c>
    </row>
    <row r="12091" ht="15.75" customHeight="1">
      <c r="A12091" s="1" t="s">
        <v>0</v>
      </c>
      <c r="B12091" s="4">
        <v>44357.48402777778</v>
      </c>
      <c r="C12091" s="1">
        <v>206.627</v>
      </c>
    </row>
    <row r="12092" ht="15.75" customHeight="1">
      <c r="A12092" s="1" t="s">
        <v>0</v>
      </c>
      <c r="B12092" s="4">
        <v>44357.48472222222</v>
      </c>
      <c r="C12092" s="1">
        <v>206.627</v>
      </c>
    </row>
    <row r="12093" ht="15.75" customHeight="1">
      <c r="A12093" s="1" t="s">
        <v>0</v>
      </c>
      <c r="B12093" s="4">
        <v>44357.48541666667</v>
      </c>
      <c r="C12093" s="1">
        <v>206.627</v>
      </c>
    </row>
    <row r="12094" ht="15.75" customHeight="1">
      <c r="A12094" s="1" t="s">
        <v>0</v>
      </c>
      <c r="B12094" s="4">
        <v>44357.48611111111</v>
      </c>
      <c r="C12094" s="1">
        <v>206.627</v>
      </c>
    </row>
    <row r="12095" ht="15.75" customHeight="1">
      <c r="A12095" s="1" t="s">
        <v>0</v>
      </c>
      <c r="B12095" s="4">
        <v>44357.486805555556</v>
      </c>
      <c r="C12095" s="1">
        <v>206.627</v>
      </c>
    </row>
    <row r="12096" ht="15.75" customHeight="1">
      <c r="A12096" s="1" t="s">
        <v>0</v>
      </c>
      <c r="B12096" s="4">
        <v>44357.4875</v>
      </c>
      <c r="C12096" s="1">
        <v>206.627</v>
      </c>
    </row>
    <row r="12097" ht="15.75" customHeight="1">
      <c r="A12097" s="1" t="s">
        <v>0</v>
      </c>
      <c r="B12097" s="4">
        <v>44357.48819444444</v>
      </c>
      <c r="C12097" s="1">
        <v>206.627</v>
      </c>
    </row>
    <row r="12098" ht="15.75" customHeight="1">
      <c r="A12098" s="1" t="s">
        <v>0</v>
      </c>
      <c r="B12098" s="4">
        <v>44357.48888888889</v>
      </c>
      <c r="C12098" s="1">
        <v>206.627</v>
      </c>
    </row>
    <row r="12099" ht="15.75" customHeight="1">
      <c r="A12099" s="1" t="s">
        <v>0</v>
      </c>
      <c r="B12099" s="4">
        <v>44357.489583333336</v>
      </c>
      <c r="C12099" s="1">
        <v>206.627</v>
      </c>
    </row>
    <row r="12100" ht="15.75" customHeight="1">
      <c r="A12100" s="1" t="s">
        <v>0</v>
      </c>
      <c r="B12100" s="4">
        <v>44357.490277777775</v>
      </c>
      <c r="C12100" s="1">
        <v>206.627</v>
      </c>
    </row>
    <row r="12101" ht="15.75" customHeight="1">
      <c r="A12101" s="1" t="s">
        <v>0</v>
      </c>
      <c r="B12101" s="4">
        <v>44357.49097222222</v>
      </c>
      <c r="C12101" s="1">
        <v>206.627</v>
      </c>
    </row>
    <row r="12102" ht="15.75" customHeight="1">
      <c r="A12102" s="1" t="s">
        <v>0</v>
      </c>
      <c r="B12102" s="4">
        <v>44357.49166666667</v>
      </c>
      <c r="C12102" s="1">
        <v>206.627</v>
      </c>
    </row>
    <row r="12103" ht="15.75" customHeight="1">
      <c r="A12103" s="1" t="s">
        <v>0</v>
      </c>
      <c r="B12103" s="4">
        <v>44357.49236111111</v>
      </c>
      <c r="C12103" s="1">
        <v>206.627</v>
      </c>
    </row>
    <row r="12104" ht="15.75" customHeight="1">
      <c r="A12104" s="1" t="s">
        <v>0</v>
      </c>
      <c r="B12104" s="4">
        <v>44357.493055555555</v>
      </c>
      <c r="C12104" s="1">
        <v>206.627</v>
      </c>
    </row>
    <row r="12105" ht="15.75" customHeight="1">
      <c r="A12105" s="1" t="s">
        <v>0</v>
      </c>
      <c r="B12105" s="4">
        <v>44357.49375</v>
      </c>
      <c r="C12105" s="1">
        <v>206.627</v>
      </c>
    </row>
    <row r="12106" ht="15.75" customHeight="1">
      <c r="A12106" s="1" t="s">
        <v>0</v>
      </c>
      <c r="B12106" s="4">
        <v>44357.49444444444</v>
      </c>
      <c r="C12106" s="1">
        <v>206.627</v>
      </c>
    </row>
    <row r="12107" ht="15.75" customHeight="1">
      <c r="A12107" s="1" t="s">
        <v>0</v>
      </c>
      <c r="B12107" s="4">
        <v>44357.49513888889</v>
      </c>
      <c r="C12107" s="1">
        <v>206.627</v>
      </c>
    </row>
    <row r="12108" ht="15.75" customHeight="1">
      <c r="A12108" s="1" t="s">
        <v>0</v>
      </c>
      <c r="B12108" s="4">
        <v>44357.495833333334</v>
      </c>
      <c r="C12108" s="1">
        <v>206.627</v>
      </c>
    </row>
    <row r="12109" ht="15.75" customHeight="1">
      <c r="A12109" s="1" t="s">
        <v>0</v>
      </c>
      <c r="B12109" s="4">
        <v>44357.49652777778</v>
      </c>
      <c r="C12109" s="1">
        <v>206.627</v>
      </c>
    </row>
    <row r="12110" ht="15.75" customHeight="1">
      <c r="A12110" s="1" t="s">
        <v>0</v>
      </c>
      <c r="B12110" s="4">
        <v>44357.49722222222</v>
      </c>
      <c r="C12110" s="1">
        <v>206.627</v>
      </c>
    </row>
    <row r="12111" ht="15.75" customHeight="1">
      <c r="A12111" s="1" t="s">
        <v>0</v>
      </c>
      <c r="B12111" s="4">
        <v>44357.49791666667</v>
      </c>
      <c r="C12111" s="1">
        <v>206.627</v>
      </c>
    </row>
    <row r="12112" ht="15.75" customHeight="1">
      <c r="A12112" s="1" t="s">
        <v>0</v>
      </c>
      <c r="B12112" s="4">
        <v>44357.498611111114</v>
      </c>
      <c r="C12112" s="1">
        <v>206.627</v>
      </c>
    </row>
    <row r="12113" ht="15.75" customHeight="1">
      <c r="A12113" s="1" t="s">
        <v>0</v>
      </c>
      <c r="B12113" s="4">
        <v>44357.49930555555</v>
      </c>
      <c r="C12113" s="1">
        <v>206.627</v>
      </c>
    </row>
    <row r="12114" ht="15.75" customHeight="1">
      <c r="A12114" s="1" t="s">
        <v>0</v>
      </c>
      <c r="B12114" s="4">
        <v>44357.5</v>
      </c>
      <c r="C12114" s="1">
        <v>206.627</v>
      </c>
    </row>
    <row r="12115" ht="15.75" customHeight="1">
      <c r="A12115" s="1" t="s">
        <v>0</v>
      </c>
      <c r="B12115" s="4">
        <v>44357.50069444445</v>
      </c>
      <c r="C12115" s="1">
        <v>206.627</v>
      </c>
    </row>
    <row r="12116" ht="15.75" customHeight="1">
      <c r="A12116" s="1" t="s">
        <v>0</v>
      </c>
      <c r="B12116" s="4">
        <v>44357.501388888886</v>
      </c>
      <c r="C12116" s="1">
        <v>206.727</v>
      </c>
    </row>
    <row r="12117" ht="15.75" customHeight="1">
      <c r="A12117" s="1" t="s">
        <v>0</v>
      </c>
      <c r="B12117" s="4">
        <v>44357.50208333333</v>
      </c>
      <c r="C12117" s="1">
        <v>206.627</v>
      </c>
    </row>
    <row r="12118" ht="15.75" customHeight="1">
      <c r="A12118" s="1" t="s">
        <v>0</v>
      </c>
      <c r="B12118" s="4">
        <v>44357.50277777778</v>
      </c>
      <c r="C12118" s="1">
        <v>206.627</v>
      </c>
    </row>
    <row r="12119" ht="15.75" customHeight="1">
      <c r="A12119" s="1" t="s">
        <v>0</v>
      </c>
      <c r="B12119" s="4">
        <v>44357.50347222222</v>
      </c>
      <c r="C12119" s="1">
        <v>206.627</v>
      </c>
    </row>
    <row r="12120" ht="15.75" customHeight="1">
      <c r="A12120" s="1" t="s">
        <v>0</v>
      </c>
      <c r="B12120" s="4">
        <v>44357.504166666666</v>
      </c>
      <c r="C12120" s="1">
        <v>206.727</v>
      </c>
    </row>
    <row r="12121" ht="15.75" customHeight="1">
      <c r="A12121" s="1" t="s">
        <v>0</v>
      </c>
      <c r="B12121" s="4">
        <v>44357.50486111111</v>
      </c>
      <c r="C12121" s="1">
        <v>206.727</v>
      </c>
    </row>
    <row r="12122" ht="15.75" customHeight="1">
      <c r="A12122" s="1" t="s">
        <v>0</v>
      </c>
      <c r="B12122" s="4">
        <v>44357.50555555556</v>
      </c>
      <c r="C12122" s="1">
        <v>206.627</v>
      </c>
    </row>
    <row r="12123" ht="15.75" customHeight="1">
      <c r="A12123" s="1" t="s">
        <v>0</v>
      </c>
      <c r="B12123" s="4">
        <v>44357.50625</v>
      </c>
      <c r="C12123" s="1">
        <v>206.627</v>
      </c>
    </row>
    <row r="12124" ht="15.75" customHeight="1">
      <c r="A12124" s="1" t="s">
        <v>0</v>
      </c>
      <c r="B12124" s="4">
        <v>44357.506944444445</v>
      </c>
      <c r="C12124" s="1">
        <v>206.627</v>
      </c>
    </row>
    <row r="12125" ht="15.75" customHeight="1">
      <c r="A12125" s="1" t="s">
        <v>0</v>
      </c>
      <c r="B12125" s="4">
        <v>44357.50763888889</v>
      </c>
      <c r="C12125" s="1">
        <v>206.727</v>
      </c>
    </row>
    <row r="12126" ht="15.75" customHeight="1">
      <c r="A12126" s="1" t="s">
        <v>0</v>
      </c>
      <c r="B12126" s="4">
        <v>44357.50833333333</v>
      </c>
      <c r="C12126" s="1">
        <v>206.727</v>
      </c>
    </row>
    <row r="12127" ht="15.75" customHeight="1">
      <c r="A12127" s="1" t="s">
        <v>0</v>
      </c>
      <c r="B12127" s="4">
        <v>44357.50902777778</v>
      </c>
      <c r="C12127" s="1">
        <v>206.627</v>
      </c>
    </row>
    <row r="12128" ht="15.75" customHeight="1">
      <c r="A12128" s="1" t="s">
        <v>0</v>
      </c>
      <c r="B12128" s="4">
        <v>44357.509722222225</v>
      </c>
      <c r="C12128" s="1">
        <v>206.627</v>
      </c>
    </row>
    <row r="12129" ht="15.75" customHeight="1">
      <c r="A12129" s="1" t="s">
        <v>0</v>
      </c>
      <c r="B12129" s="4">
        <v>44357.510416666664</v>
      </c>
      <c r="C12129" s="1">
        <v>206.727</v>
      </c>
    </row>
    <row r="12130" ht="15.75" customHeight="1">
      <c r="A12130" s="1" t="s">
        <v>0</v>
      </c>
      <c r="B12130" s="4">
        <v>44357.51111111111</v>
      </c>
      <c r="C12130" s="1">
        <v>206.727</v>
      </c>
    </row>
    <row r="12131" ht="15.75" customHeight="1">
      <c r="A12131" s="1" t="s">
        <v>0</v>
      </c>
      <c r="B12131" s="4">
        <v>44357.51180555556</v>
      </c>
      <c r="C12131" s="1">
        <v>206.727</v>
      </c>
    </row>
    <row r="12132" ht="15.75" customHeight="1">
      <c r="A12132" s="1" t="s">
        <v>0</v>
      </c>
      <c r="B12132" s="4">
        <v>44357.5125</v>
      </c>
      <c r="C12132" s="1">
        <v>206.727</v>
      </c>
    </row>
    <row r="12133" ht="15.75" customHeight="1">
      <c r="A12133" s="1" t="s">
        <v>0</v>
      </c>
      <c r="B12133" s="4">
        <v>44357.513194444444</v>
      </c>
      <c r="C12133" s="1">
        <v>206.727</v>
      </c>
    </row>
    <row r="12134" ht="15.75" customHeight="1">
      <c r="A12134" s="1" t="s">
        <v>0</v>
      </c>
      <c r="B12134" s="4">
        <v>44357.51388888889</v>
      </c>
      <c r="C12134" s="1">
        <v>206.727</v>
      </c>
    </row>
    <row r="12135" ht="15.75" customHeight="1">
      <c r="A12135" s="1" t="s">
        <v>0</v>
      </c>
      <c r="B12135" s="4">
        <v>44357.51458333333</v>
      </c>
      <c r="C12135" s="1">
        <v>206.727</v>
      </c>
    </row>
    <row r="12136" ht="15.75" customHeight="1">
      <c r="A12136" s="1" t="s">
        <v>0</v>
      </c>
      <c r="B12136" s="4">
        <v>44357.51527777778</v>
      </c>
      <c r="C12136" s="1">
        <v>206.727</v>
      </c>
    </row>
    <row r="12137" ht="15.75" customHeight="1">
      <c r="A12137" s="1" t="s">
        <v>0</v>
      </c>
      <c r="B12137" s="4">
        <v>44357.51597222222</v>
      </c>
      <c r="C12137" s="1">
        <v>206.727</v>
      </c>
    </row>
    <row r="12138" ht="15.75" customHeight="1">
      <c r="A12138" s="1" t="s">
        <v>0</v>
      </c>
      <c r="B12138" s="4">
        <v>44357.51666666667</v>
      </c>
      <c r="C12138" s="1">
        <v>206.727</v>
      </c>
    </row>
    <row r="12139" ht="15.75" customHeight="1">
      <c r="A12139" s="1" t="s">
        <v>0</v>
      </c>
      <c r="B12139" s="4">
        <v>44357.51736111111</v>
      </c>
      <c r="C12139" s="1">
        <v>206.827</v>
      </c>
    </row>
    <row r="12140" ht="15.75" customHeight="1">
      <c r="A12140" s="1" t="s">
        <v>0</v>
      </c>
      <c r="B12140" s="4">
        <v>44357.518055555556</v>
      </c>
      <c r="C12140" s="1">
        <v>206.827</v>
      </c>
    </row>
    <row r="12141" ht="15.75" customHeight="1">
      <c r="A12141" s="1" t="s">
        <v>0</v>
      </c>
      <c r="B12141" s="4">
        <v>44357.51875</v>
      </c>
      <c r="C12141" s="1">
        <v>206.827</v>
      </c>
    </row>
    <row r="12142" ht="15.75" customHeight="1">
      <c r="A12142" s="1" t="s">
        <v>0</v>
      </c>
      <c r="B12142" s="4">
        <v>44357.51944444444</v>
      </c>
      <c r="C12142" s="1">
        <v>206.827</v>
      </c>
    </row>
    <row r="12143" ht="15.75" customHeight="1">
      <c r="A12143" s="1" t="s">
        <v>0</v>
      </c>
      <c r="B12143" s="4">
        <v>44357.52013888889</v>
      </c>
      <c r="C12143" s="1">
        <v>206.827</v>
      </c>
    </row>
    <row r="12144" ht="15.75" customHeight="1">
      <c r="A12144" s="1" t="s">
        <v>0</v>
      </c>
      <c r="B12144" s="4">
        <v>44357.520833333336</v>
      </c>
      <c r="C12144" s="1">
        <v>206.827</v>
      </c>
    </row>
    <row r="12145" ht="15.75" customHeight="1">
      <c r="A12145" s="1" t="s">
        <v>0</v>
      </c>
      <c r="B12145" s="4">
        <v>44357.521527777775</v>
      </c>
      <c r="C12145" s="1">
        <v>206.827</v>
      </c>
    </row>
    <row r="12146" ht="15.75" customHeight="1">
      <c r="A12146" s="1" t="s">
        <v>0</v>
      </c>
      <c r="B12146" s="4">
        <v>44357.52222222222</v>
      </c>
      <c r="C12146" s="1">
        <v>206.827</v>
      </c>
    </row>
    <row r="12147" ht="15.75" customHeight="1">
      <c r="A12147" s="1" t="s">
        <v>0</v>
      </c>
      <c r="B12147" s="4">
        <v>44357.52291666667</v>
      </c>
      <c r="C12147" s="1">
        <v>206.827</v>
      </c>
    </row>
    <row r="12148" ht="15.75" customHeight="1">
      <c r="A12148" s="1" t="s">
        <v>0</v>
      </c>
      <c r="B12148" s="4">
        <v>44357.52361111111</v>
      </c>
      <c r="C12148" s="1">
        <v>206.827</v>
      </c>
    </row>
    <row r="12149" ht="15.75" customHeight="1">
      <c r="A12149" s="1" t="s">
        <v>0</v>
      </c>
      <c r="B12149" s="4">
        <v>44357.524305555555</v>
      </c>
      <c r="C12149" s="1">
        <v>206.827</v>
      </c>
    </row>
    <row r="12150" ht="15.75" customHeight="1">
      <c r="A12150" s="1" t="s">
        <v>0</v>
      </c>
      <c r="B12150" s="4">
        <v>44357.525</v>
      </c>
      <c r="C12150" s="1">
        <v>206.827</v>
      </c>
    </row>
    <row r="12151" ht="15.75" customHeight="1">
      <c r="A12151" s="1" t="s">
        <v>0</v>
      </c>
      <c r="B12151" s="4">
        <v>44357.52569444444</v>
      </c>
      <c r="C12151" s="1">
        <v>206.827</v>
      </c>
    </row>
    <row r="12152" ht="15.75" customHeight="1">
      <c r="A12152" s="1" t="s">
        <v>0</v>
      </c>
      <c r="B12152" s="4">
        <v>44357.52638888889</v>
      </c>
      <c r="C12152" s="1">
        <v>206.827</v>
      </c>
    </row>
    <row r="12153" ht="15.75" customHeight="1">
      <c r="A12153" s="1" t="s">
        <v>0</v>
      </c>
      <c r="B12153" s="4">
        <v>44357.527083333334</v>
      </c>
      <c r="C12153" s="1">
        <v>206.827</v>
      </c>
    </row>
    <row r="12154" ht="15.75" customHeight="1">
      <c r="A12154" s="1" t="s">
        <v>0</v>
      </c>
      <c r="B12154" s="4">
        <v>44357.52777777778</v>
      </c>
      <c r="C12154" s="1">
        <v>206.827</v>
      </c>
    </row>
    <row r="12155" ht="15.75" customHeight="1">
      <c r="A12155" s="1" t="s">
        <v>0</v>
      </c>
      <c r="B12155" s="4">
        <v>44357.52847222222</v>
      </c>
      <c r="C12155" s="1">
        <v>206.827</v>
      </c>
    </row>
    <row r="12156" ht="15.75" customHeight="1">
      <c r="A12156" s="1" t="s">
        <v>0</v>
      </c>
      <c r="B12156" s="4">
        <v>44357.52916666667</v>
      </c>
      <c r="C12156" s="1">
        <v>206.827</v>
      </c>
    </row>
    <row r="12157" ht="15.75" customHeight="1">
      <c r="A12157" s="1" t="s">
        <v>0</v>
      </c>
      <c r="B12157" s="4">
        <v>44357.529861111114</v>
      </c>
      <c r="C12157" s="1">
        <v>206.827</v>
      </c>
    </row>
    <row r="12158" ht="15.75" customHeight="1">
      <c r="A12158" s="1" t="s">
        <v>0</v>
      </c>
      <c r="B12158" s="4">
        <v>44357.53055555555</v>
      </c>
      <c r="C12158" s="1">
        <v>206.827</v>
      </c>
    </row>
    <row r="12159" ht="15.75" customHeight="1">
      <c r="A12159" s="1" t="s">
        <v>0</v>
      </c>
      <c r="B12159" s="4">
        <v>44357.53125</v>
      </c>
      <c r="C12159" s="1">
        <v>206.827</v>
      </c>
    </row>
    <row r="12160" ht="15.75" customHeight="1">
      <c r="A12160" s="1" t="s">
        <v>0</v>
      </c>
      <c r="B12160" s="4">
        <v>44357.53194444445</v>
      </c>
      <c r="C12160" s="1">
        <v>206.827</v>
      </c>
    </row>
    <row r="12161" ht="15.75" customHeight="1">
      <c r="A12161" s="1" t="s">
        <v>0</v>
      </c>
      <c r="B12161" s="4">
        <v>44357.532638888886</v>
      </c>
      <c r="C12161" s="1">
        <v>206.927</v>
      </c>
    </row>
    <row r="12162" ht="15.75" customHeight="1">
      <c r="A12162" s="1" t="s">
        <v>0</v>
      </c>
      <c r="B12162" s="4">
        <v>44357.53333333333</v>
      </c>
      <c r="C12162" s="1">
        <v>206.927</v>
      </c>
    </row>
    <row r="12163" ht="15.75" customHeight="1">
      <c r="A12163" s="1" t="s">
        <v>0</v>
      </c>
      <c r="B12163" s="4">
        <v>44357.53402777778</v>
      </c>
      <c r="C12163" s="1">
        <v>206.827</v>
      </c>
    </row>
    <row r="12164" ht="15.75" customHeight="1">
      <c r="A12164" s="1" t="s">
        <v>0</v>
      </c>
      <c r="B12164" s="4">
        <v>44357.53472222222</v>
      </c>
      <c r="C12164" s="1">
        <v>206.927</v>
      </c>
    </row>
    <row r="12165" ht="15.75" customHeight="1">
      <c r="A12165" s="1" t="s">
        <v>0</v>
      </c>
      <c r="B12165" s="4">
        <v>44357.535416666666</v>
      </c>
      <c r="C12165" s="1">
        <v>206.827</v>
      </c>
    </row>
    <row r="12166" ht="15.75" customHeight="1">
      <c r="A12166" s="1" t="s">
        <v>0</v>
      </c>
      <c r="B12166" s="4">
        <v>44357.53611111111</v>
      </c>
      <c r="C12166" s="1">
        <v>206.927</v>
      </c>
    </row>
    <row r="12167" ht="15.75" customHeight="1">
      <c r="A12167" s="1" t="s">
        <v>0</v>
      </c>
      <c r="B12167" s="4">
        <v>44357.53680555556</v>
      </c>
      <c r="C12167" s="1">
        <v>206.927</v>
      </c>
    </row>
    <row r="12168" ht="15.75" customHeight="1">
      <c r="A12168" s="1" t="s">
        <v>0</v>
      </c>
      <c r="B12168" s="4">
        <v>44357.5375</v>
      </c>
      <c r="C12168" s="1">
        <v>206.927</v>
      </c>
    </row>
    <row r="12169" ht="15.75" customHeight="1">
      <c r="A12169" s="1" t="s">
        <v>0</v>
      </c>
      <c r="B12169" s="4">
        <v>44357.538194444445</v>
      </c>
      <c r="C12169" s="1">
        <v>206.927</v>
      </c>
    </row>
    <row r="12170" ht="15.75" customHeight="1">
      <c r="A12170" s="1" t="s">
        <v>0</v>
      </c>
      <c r="B12170" s="4">
        <v>44357.53888888889</v>
      </c>
      <c r="C12170" s="1">
        <v>206.927</v>
      </c>
    </row>
    <row r="12171" ht="15.75" customHeight="1">
      <c r="A12171" s="1" t="s">
        <v>0</v>
      </c>
      <c r="B12171" s="4">
        <v>44357.53958333333</v>
      </c>
      <c r="C12171" s="1">
        <v>206.927</v>
      </c>
    </row>
    <row r="12172" ht="15.75" customHeight="1">
      <c r="A12172" s="1" t="s">
        <v>0</v>
      </c>
      <c r="B12172" s="4">
        <v>44357.54027777778</v>
      </c>
      <c r="C12172" s="1">
        <v>206.927</v>
      </c>
    </row>
    <row r="12173" ht="15.75" customHeight="1">
      <c r="A12173" s="1" t="s">
        <v>0</v>
      </c>
      <c r="B12173" s="4">
        <v>44357.540972222225</v>
      </c>
      <c r="C12173" s="1">
        <v>206.927</v>
      </c>
    </row>
    <row r="12174" ht="15.75" customHeight="1">
      <c r="A12174" s="1" t="s">
        <v>0</v>
      </c>
      <c r="B12174" s="4">
        <v>44357.541666666664</v>
      </c>
      <c r="C12174" s="1">
        <v>206.927</v>
      </c>
    </row>
    <row r="12175" ht="15.75" customHeight="1">
      <c r="A12175" s="1" t="s">
        <v>0</v>
      </c>
      <c r="B12175" s="4">
        <v>44357.54236111111</v>
      </c>
      <c r="C12175" s="1">
        <v>206.927</v>
      </c>
    </row>
    <row r="12176" ht="15.75" customHeight="1">
      <c r="A12176" s="1" t="s">
        <v>0</v>
      </c>
      <c r="B12176" s="4">
        <v>44357.54305555556</v>
      </c>
      <c r="C12176" s="1">
        <v>206.927</v>
      </c>
    </row>
    <row r="12177" ht="15.75" customHeight="1">
      <c r="A12177" s="1" t="s">
        <v>0</v>
      </c>
      <c r="B12177" s="4">
        <v>44357.54375</v>
      </c>
      <c r="C12177" s="1">
        <v>206.927</v>
      </c>
    </row>
    <row r="12178" ht="15.75" customHeight="1">
      <c r="A12178" s="1" t="s">
        <v>0</v>
      </c>
      <c r="B12178" s="4">
        <v>44357.544444444444</v>
      </c>
      <c r="C12178" s="1">
        <v>206.927</v>
      </c>
    </row>
    <row r="12179" ht="15.75" customHeight="1">
      <c r="A12179" s="1" t="s">
        <v>0</v>
      </c>
      <c r="B12179" s="4">
        <v>44357.54513888889</v>
      </c>
      <c r="C12179" s="1">
        <v>206.927</v>
      </c>
    </row>
    <row r="12180" ht="15.75" customHeight="1">
      <c r="A12180" s="1" t="s">
        <v>0</v>
      </c>
      <c r="B12180" s="4">
        <v>44357.54583333333</v>
      </c>
      <c r="C12180" s="1">
        <v>206.927</v>
      </c>
    </row>
    <row r="12181" ht="15.75" customHeight="1">
      <c r="A12181" s="1" t="s">
        <v>0</v>
      </c>
      <c r="B12181" s="4">
        <v>44357.54652777778</v>
      </c>
      <c r="C12181" s="1">
        <v>206.927</v>
      </c>
    </row>
    <row r="12182" ht="15.75" customHeight="1">
      <c r="A12182" s="1" t="s">
        <v>0</v>
      </c>
      <c r="B12182" s="4">
        <v>44357.54722222222</v>
      </c>
      <c r="C12182" s="1">
        <v>206.927</v>
      </c>
    </row>
    <row r="12183" ht="15.75" customHeight="1">
      <c r="A12183" s="1" t="s">
        <v>0</v>
      </c>
      <c r="B12183" s="4">
        <v>44357.54791666667</v>
      </c>
      <c r="C12183" s="1">
        <v>206.927</v>
      </c>
    </row>
    <row r="12184" ht="15.75" customHeight="1">
      <c r="A12184" s="1" t="s">
        <v>0</v>
      </c>
      <c r="B12184" s="4">
        <v>44357.54861111111</v>
      </c>
      <c r="C12184" s="1">
        <v>206.927</v>
      </c>
    </row>
    <row r="12185" ht="15.75" customHeight="1">
      <c r="A12185" s="1" t="s">
        <v>0</v>
      </c>
      <c r="B12185" s="4">
        <v>44357.549305555556</v>
      </c>
      <c r="C12185" s="1">
        <v>206.927</v>
      </c>
    </row>
    <row r="12186" ht="15.75" customHeight="1">
      <c r="A12186" s="1" t="s">
        <v>0</v>
      </c>
      <c r="B12186" s="4">
        <v>44357.55</v>
      </c>
      <c r="C12186" s="1">
        <v>206.927</v>
      </c>
    </row>
    <row r="12187" ht="15.75" customHeight="1">
      <c r="A12187" s="1" t="s">
        <v>0</v>
      </c>
      <c r="B12187" s="4">
        <v>44357.55069444444</v>
      </c>
      <c r="C12187" s="1">
        <v>206.927</v>
      </c>
    </row>
    <row r="12188" ht="15.75" customHeight="1">
      <c r="A12188" s="1" t="s">
        <v>0</v>
      </c>
      <c r="B12188" s="4">
        <v>44357.55138888889</v>
      </c>
      <c r="C12188" s="1">
        <v>206.927</v>
      </c>
    </row>
    <row r="12189" ht="15.75" customHeight="1">
      <c r="A12189" s="1" t="s">
        <v>0</v>
      </c>
      <c r="B12189" s="4">
        <v>44357.552083333336</v>
      </c>
      <c r="C12189" s="1">
        <v>206.927</v>
      </c>
    </row>
    <row r="12190" ht="15.75" customHeight="1">
      <c r="A12190" s="1" t="s">
        <v>0</v>
      </c>
      <c r="B12190" s="4">
        <v>44357.552777777775</v>
      </c>
      <c r="C12190" s="1">
        <v>206.927</v>
      </c>
    </row>
    <row r="12191" ht="15.75" customHeight="1">
      <c r="A12191" s="1" t="s">
        <v>0</v>
      </c>
      <c r="B12191" s="4">
        <v>44357.55347222222</v>
      </c>
      <c r="C12191" s="1">
        <v>206.927</v>
      </c>
    </row>
    <row r="12192" ht="15.75" customHeight="1">
      <c r="A12192" s="1" t="s">
        <v>0</v>
      </c>
      <c r="B12192" s="4">
        <v>44357.55416666667</v>
      </c>
      <c r="C12192" s="1">
        <v>206.927</v>
      </c>
    </row>
    <row r="12193" ht="15.75" customHeight="1">
      <c r="A12193" s="1" t="s">
        <v>0</v>
      </c>
      <c r="B12193" s="4">
        <v>44357.55486111111</v>
      </c>
      <c r="C12193" s="1">
        <v>206.927</v>
      </c>
    </row>
    <row r="12194" ht="15.75" customHeight="1">
      <c r="A12194" s="1" t="s">
        <v>0</v>
      </c>
      <c r="B12194" s="4">
        <v>44357.555555555555</v>
      </c>
      <c r="C12194" s="1">
        <v>207.027</v>
      </c>
    </row>
    <row r="12195" ht="15.75" customHeight="1">
      <c r="A12195" s="1" t="s">
        <v>0</v>
      </c>
      <c r="B12195" s="4">
        <v>44357.55625</v>
      </c>
      <c r="C12195" s="1">
        <v>206.927</v>
      </c>
    </row>
    <row r="12196" ht="15.75" customHeight="1">
      <c r="A12196" s="1" t="s">
        <v>0</v>
      </c>
      <c r="B12196" s="4">
        <v>44357.55694444444</v>
      </c>
      <c r="C12196" s="1">
        <v>206.927</v>
      </c>
    </row>
    <row r="12197" ht="15.75" customHeight="1">
      <c r="A12197" s="1" t="s">
        <v>0</v>
      </c>
      <c r="B12197" s="4">
        <v>44357.55763888889</v>
      </c>
      <c r="C12197" s="1">
        <v>206.927</v>
      </c>
    </row>
    <row r="12198" ht="15.75" customHeight="1">
      <c r="A12198" s="1" t="s">
        <v>0</v>
      </c>
      <c r="B12198" s="4">
        <v>44357.558333333334</v>
      </c>
      <c r="C12198" s="1">
        <v>206.927</v>
      </c>
    </row>
    <row r="12199" ht="15.75" customHeight="1">
      <c r="A12199" s="1" t="s">
        <v>0</v>
      </c>
      <c r="B12199" s="4">
        <v>44357.55902777778</v>
      </c>
      <c r="C12199" s="1">
        <v>206.927</v>
      </c>
    </row>
    <row r="12200" ht="15.75" customHeight="1">
      <c r="A12200" s="1" t="s">
        <v>0</v>
      </c>
      <c r="B12200" s="4">
        <v>44357.55972222222</v>
      </c>
      <c r="C12200" s="1">
        <v>206.927</v>
      </c>
    </row>
    <row r="12201" ht="15.75" customHeight="1">
      <c r="A12201" s="1" t="s">
        <v>0</v>
      </c>
      <c r="B12201" s="4">
        <v>44357.56041666667</v>
      </c>
      <c r="C12201" s="1">
        <v>206.927</v>
      </c>
    </row>
    <row r="12202" ht="15.75" customHeight="1">
      <c r="A12202" s="1" t="s">
        <v>0</v>
      </c>
      <c r="B12202" s="4">
        <v>44357.561111111114</v>
      </c>
      <c r="C12202" s="1">
        <v>207.027</v>
      </c>
    </row>
    <row r="12203" ht="15.75" customHeight="1">
      <c r="A12203" s="1" t="s">
        <v>0</v>
      </c>
      <c r="B12203" s="4">
        <v>44357.56180555555</v>
      </c>
      <c r="C12203" s="1">
        <v>206.927</v>
      </c>
    </row>
    <row r="12204" ht="15.75" customHeight="1">
      <c r="A12204" s="1" t="s">
        <v>0</v>
      </c>
      <c r="B12204" s="4">
        <v>44357.5625</v>
      </c>
      <c r="C12204" s="1">
        <v>206.927</v>
      </c>
    </row>
    <row r="12205" ht="15.75" customHeight="1">
      <c r="A12205" s="1" t="s">
        <v>0</v>
      </c>
      <c r="B12205" s="4">
        <v>44357.56319444445</v>
      </c>
      <c r="C12205" s="1">
        <v>206.927</v>
      </c>
    </row>
    <row r="12206" ht="15.75" customHeight="1">
      <c r="A12206" s="1" t="s">
        <v>0</v>
      </c>
      <c r="B12206" s="4">
        <v>44357.563888888886</v>
      </c>
      <c r="C12206" s="1">
        <v>206.927</v>
      </c>
    </row>
    <row r="12207" ht="15.75" customHeight="1">
      <c r="A12207" s="1" t="s">
        <v>0</v>
      </c>
      <c r="B12207" s="4">
        <v>44357.56458333333</v>
      </c>
      <c r="C12207" s="1">
        <v>206.927</v>
      </c>
    </row>
    <row r="12208" ht="15.75" customHeight="1">
      <c r="A12208" s="1" t="s">
        <v>0</v>
      </c>
      <c r="B12208" s="4">
        <v>44357.56527777778</v>
      </c>
      <c r="C12208" s="1">
        <v>207.027</v>
      </c>
    </row>
    <row r="12209" ht="15.75" customHeight="1">
      <c r="A12209" s="1" t="s">
        <v>0</v>
      </c>
      <c r="B12209" s="4">
        <v>44357.56597222222</v>
      </c>
      <c r="C12209" s="1">
        <v>207.027</v>
      </c>
    </row>
    <row r="12210" ht="15.75" customHeight="1">
      <c r="A12210" s="1" t="s">
        <v>0</v>
      </c>
      <c r="B12210" s="4">
        <v>44357.566666666666</v>
      </c>
      <c r="C12210" s="1">
        <v>207.027</v>
      </c>
    </row>
    <row r="12211" ht="15.75" customHeight="1">
      <c r="A12211" s="1" t="s">
        <v>0</v>
      </c>
      <c r="B12211" s="4">
        <v>44357.56736111111</v>
      </c>
      <c r="C12211" s="1">
        <v>207.027</v>
      </c>
    </row>
    <row r="12212" ht="15.75" customHeight="1">
      <c r="A12212" s="1" t="s">
        <v>0</v>
      </c>
      <c r="B12212" s="4">
        <v>44357.56805555556</v>
      </c>
      <c r="C12212" s="1">
        <v>207.027</v>
      </c>
    </row>
    <row r="12213" ht="15.75" customHeight="1">
      <c r="A12213" s="1" t="s">
        <v>0</v>
      </c>
      <c r="B12213" s="4">
        <v>44357.56875</v>
      </c>
      <c r="C12213" s="1">
        <v>207.027</v>
      </c>
    </row>
    <row r="12214" ht="15.75" customHeight="1">
      <c r="A12214" s="1" t="s">
        <v>0</v>
      </c>
      <c r="B12214" s="4">
        <v>44357.569444444445</v>
      </c>
      <c r="C12214" s="1">
        <v>207.027</v>
      </c>
    </row>
    <row r="12215" ht="15.75" customHeight="1">
      <c r="A12215" s="1" t="s">
        <v>0</v>
      </c>
      <c r="B12215" s="4">
        <v>44357.57013888889</v>
      </c>
      <c r="C12215" s="1">
        <v>207.027</v>
      </c>
    </row>
    <row r="12216" ht="15.75" customHeight="1">
      <c r="A12216" s="1" t="s">
        <v>0</v>
      </c>
      <c r="B12216" s="4">
        <v>44357.57083333333</v>
      </c>
      <c r="C12216" s="1">
        <v>207.027</v>
      </c>
    </row>
    <row r="12217" ht="15.75" customHeight="1">
      <c r="A12217" s="1" t="s">
        <v>0</v>
      </c>
      <c r="B12217" s="4">
        <v>44357.57152777778</v>
      </c>
      <c r="C12217" s="1">
        <v>207.027</v>
      </c>
    </row>
    <row r="12218" ht="15.75" customHeight="1">
      <c r="A12218" s="1" t="s">
        <v>0</v>
      </c>
      <c r="B12218" s="4">
        <v>44357.572222222225</v>
      </c>
      <c r="C12218" s="1">
        <v>207.027</v>
      </c>
    </row>
    <row r="12219" ht="15.75" customHeight="1">
      <c r="A12219" s="1" t="s">
        <v>0</v>
      </c>
      <c r="B12219" s="4">
        <v>44357.572916666664</v>
      </c>
      <c r="C12219" s="1">
        <v>207.027</v>
      </c>
    </row>
    <row r="12220" ht="15.75" customHeight="1">
      <c r="A12220" s="1" t="s">
        <v>0</v>
      </c>
      <c r="B12220" s="4">
        <v>44357.57361111111</v>
      </c>
      <c r="C12220" s="1">
        <v>207.027</v>
      </c>
    </row>
    <row r="12221" ht="15.75" customHeight="1">
      <c r="A12221" s="1" t="s">
        <v>0</v>
      </c>
      <c r="B12221" s="4">
        <v>44357.57430555556</v>
      </c>
      <c r="C12221" s="1">
        <v>207.027</v>
      </c>
    </row>
    <row r="12222" ht="15.75" customHeight="1">
      <c r="A12222" s="1" t="s">
        <v>0</v>
      </c>
      <c r="B12222" s="4">
        <v>44357.575</v>
      </c>
      <c r="C12222" s="1">
        <v>207.027</v>
      </c>
    </row>
    <row r="12223" ht="15.75" customHeight="1">
      <c r="A12223" s="1" t="s">
        <v>0</v>
      </c>
      <c r="B12223" s="4">
        <v>44357.575694444444</v>
      </c>
      <c r="C12223" s="1">
        <v>207.027</v>
      </c>
    </row>
    <row r="12224" ht="15.75" customHeight="1">
      <c r="A12224" s="1" t="s">
        <v>0</v>
      </c>
      <c r="B12224" s="4">
        <v>44357.57638888889</v>
      </c>
      <c r="C12224" s="1">
        <v>207.027</v>
      </c>
    </row>
    <row r="12225" ht="15.75" customHeight="1">
      <c r="A12225" s="1" t="s">
        <v>0</v>
      </c>
      <c r="B12225" s="4">
        <v>44357.57708333333</v>
      </c>
      <c r="C12225" s="1">
        <v>207.027</v>
      </c>
    </row>
    <row r="12226" ht="15.75" customHeight="1">
      <c r="A12226" s="1" t="s">
        <v>0</v>
      </c>
      <c r="B12226" s="4">
        <v>44357.57777777778</v>
      </c>
      <c r="C12226" s="1">
        <v>207.027</v>
      </c>
    </row>
    <row r="12227" ht="15.75" customHeight="1">
      <c r="A12227" s="1" t="s">
        <v>0</v>
      </c>
      <c r="B12227" s="4">
        <v>44357.57847222222</v>
      </c>
      <c r="C12227" s="1">
        <v>207.027</v>
      </c>
    </row>
    <row r="12228" ht="15.75" customHeight="1">
      <c r="A12228" s="1" t="s">
        <v>0</v>
      </c>
      <c r="B12228" s="4">
        <v>44357.57916666667</v>
      </c>
      <c r="C12228" s="1">
        <v>207.027</v>
      </c>
    </row>
    <row r="12229" ht="15.75" customHeight="1">
      <c r="A12229" s="1" t="s">
        <v>0</v>
      </c>
      <c r="B12229" s="4">
        <v>44357.57986111111</v>
      </c>
      <c r="C12229" s="1">
        <v>207.027</v>
      </c>
    </row>
    <row r="12230" ht="15.75" customHeight="1">
      <c r="A12230" s="1" t="s">
        <v>0</v>
      </c>
      <c r="B12230" s="4">
        <v>44357.580555555556</v>
      </c>
      <c r="C12230" s="1">
        <v>207.027</v>
      </c>
    </row>
    <row r="12231" ht="15.75" customHeight="1">
      <c r="A12231" s="1" t="s">
        <v>0</v>
      </c>
      <c r="B12231" s="4">
        <v>44357.58125</v>
      </c>
      <c r="C12231" s="1">
        <v>207.027</v>
      </c>
    </row>
    <row r="12232" ht="15.75" customHeight="1">
      <c r="A12232" s="1" t="s">
        <v>0</v>
      </c>
      <c r="B12232" s="4">
        <v>44357.58194444444</v>
      </c>
      <c r="C12232" s="1">
        <v>207.027</v>
      </c>
    </row>
    <row r="12233" ht="15.75" customHeight="1">
      <c r="A12233" s="1" t="s">
        <v>0</v>
      </c>
      <c r="B12233" s="4">
        <v>44357.58263888889</v>
      </c>
      <c r="C12233" s="1">
        <v>207.027</v>
      </c>
    </row>
    <row r="12234" ht="15.75" customHeight="1">
      <c r="A12234" s="1" t="s">
        <v>0</v>
      </c>
      <c r="B12234" s="4">
        <v>44357.583333333336</v>
      </c>
      <c r="C12234" s="1">
        <v>207.027</v>
      </c>
    </row>
    <row r="12235" ht="15.75" customHeight="1">
      <c r="A12235" s="1" t="s">
        <v>0</v>
      </c>
      <c r="B12235" s="4">
        <v>44357.584027777775</v>
      </c>
      <c r="C12235" s="1">
        <v>207.027</v>
      </c>
    </row>
    <row r="12236" ht="15.75" customHeight="1">
      <c r="A12236" s="1" t="s">
        <v>0</v>
      </c>
      <c r="B12236" s="4">
        <v>44357.58472222222</v>
      </c>
      <c r="C12236" s="1">
        <v>207.027</v>
      </c>
    </row>
    <row r="12237" ht="15.75" customHeight="1">
      <c r="A12237" s="1" t="s">
        <v>0</v>
      </c>
      <c r="B12237" s="4">
        <v>44357.58541666667</v>
      </c>
      <c r="C12237" s="1">
        <v>207.027</v>
      </c>
    </row>
    <row r="12238" ht="15.75" customHeight="1">
      <c r="A12238" s="1" t="s">
        <v>0</v>
      </c>
      <c r="B12238" s="4">
        <v>44357.58611111111</v>
      </c>
      <c r="C12238" s="1">
        <v>207.027</v>
      </c>
    </row>
    <row r="12239" ht="15.75" customHeight="1">
      <c r="A12239" s="1" t="s">
        <v>0</v>
      </c>
      <c r="B12239" s="4">
        <v>44357.586805555555</v>
      </c>
      <c r="C12239" s="1">
        <v>207.027</v>
      </c>
    </row>
    <row r="12240" ht="15.75" customHeight="1">
      <c r="A12240" s="1" t="s">
        <v>0</v>
      </c>
      <c r="B12240" s="4">
        <v>44357.5875</v>
      </c>
      <c r="C12240" s="1">
        <v>207.027</v>
      </c>
    </row>
    <row r="12241" ht="15.75" customHeight="1">
      <c r="A12241" s="1" t="s">
        <v>0</v>
      </c>
      <c r="B12241" s="4">
        <v>44357.58819444444</v>
      </c>
      <c r="C12241" s="1">
        <v>207.027</v>
      </c>
    </row>
    <row r="12242" ht="15.75" customHeight="1">
      <c r="A12242" s="1" t="s">
        <v>0</v>
      </c>
      <c r="B12242" s="4">
        <v>44357.58888888889</v>
      </c>
      <c r="C12242" s="1">
        <v>207.027</v>
      </c>
    </row>
    <row r="12243" ht="15.75" customHeight="1">
      <c r="A12243" s="1" t="s">
        <v>0</v>
      </c>
      <c r="B12243" s="4">
        <v>44357.589583333334</v>
      </c>
      <c r="C12243" s="1">
        <v>207.137</v>
      </c>
    </row>
    <row r="12244" ht="15.75" customHeight="1">
      <c r="A12244" s="1" t="s">
        <v>0</v>
      </c>
      <c r="B12244" s="4">
        <v>44357.59027777778</v>
      </c>
      <c r="C12244" s="1">
        <v>207.027</v>
      </c>
    </row>
    <row r="12245" ht="15.75" customHeight="1">
      <c r="A12245" s="1" t="s">
        <v>0</v>
      </c>
      <c r="B12245" s="4">
        <v>44357.59097222222</v>
      </c>
      <c r="C12245" s="1">
        <v>207.137</v>
      </c>
    </row>
    <row r="12246" ht="15.75" customHeight="1">
      <c r="A12246" s="1" t="s">
        <v>0</v>
      </c>
      <c r="B12246" s="4">
        <v>44357.59166666667</v>
      </c>
      <c r="C12246" s="1">
        <v>207.137</v>
      </c>
    </row>
    <row r="12247" ht="15.75" customHeight="1">
      <c r="A12247" s="1" t="s">
        <v>0</v>
      </c>
      <c r="B12247" s="4">
        <v>44357.592361111114</v>
      </c>
      <c r="C12247" s="1">
        <v>207.137</v>
      </c>
    </row>
    <row r="12248" ht="15.75" customHeight="1">
      <c r="A12248" s="1" t="s">
        <v>0</v>
      </c>
      <c r="B12248" s="4">
        <v>44357.59305555555</v>
      </c>
      <c r="C12248" s="1">
        <v>207.027</v>
      </c>
    </row>
    <row r="12249" ht="15.75" customHeight="1">
      <c r="A12249" s="1" t="s">
        <v>0</v>
      </c>
      <c r="B12249" s="4">
        <v>44357.59375</v>
      </c>
      <c r="C12249" s="1">
        <v>207.027</v>
      </c>
    </row>
    <row r="12250" ht="15.75" customHeight="1">
      <c r="A12250" s="1" t="s">
        <v>0</v>
      </c>
      <c r="B12250" s="4">
        <v>44357.59444444445</v>
      </c>
      <c r="C12250" s="1">
        <v>207.137</v>
      </c>
    </row>
    <row r="12251" ht="15.75" customHeight="1">
      <c r="A12251" s="1" t="s">
        <v>0</v>
      </c>
      <c r="B12251" s="4">
        <v>44357.595138888886</v>
      </c>
      <c r="C12251" s="1">
        <v>207.137</v>
      </c>
    </row>
    <row r="12252" ht="15.75" customHeight="1">
      <c r="A12252" s="1" t="s">
        <v>0</v>
      </c>
      <c r="B12252" s="4">
        <v>44357.59583333333</v>
      </c>
      <c r="C12252" s="1">
        <v>207.137</v>
      </c>
    </row>
    <row r="12253" ht="15.75" customHeight="1">
      <c r="A12253" s="1" t="s">
        <v>0</v>
      </c>
      <c r="B12253" s="4">
        <v>44357.59652777778</v>
      </c>
      <c r="C12253" s="1">
        <v>207.137</v>
      </c>
    </row>
    <row r="12254" ht="15.75" customHeight="1">
      <c r="A12254" s="1" t="s">
        <v>0</v>
      </c>
      <c r="B12254" s="4">
        <v>44357.59722222222</v>
      </c>
      <c r="C12254" s="1">
        <v>207.137</v>
      </c>
    </row>
    <row r="12255" ht="15.75" customHeight="1">
      <c r="A12255" s="1" t="s">
        <v>0</v>
      </c>
      <c r="B12255" s="4">
        <v>44357.597916666666</v>
      </c>
      <c r="C12255" s="1">
        <v>207.137</v>
      </c>
    </row>
    <row r="12256" ht="15.75" customHeight="1">
      <c r="A12256" s="1" t="s">
        <v>0</v>
      </c>
      <c r="B12256" s="4">
        <v>44357.59861111111</v>
      </c>
      <c r="C12256" s="1">
        <v>207.137</v>
      </c>
    </row>
    <row r="12257" ht="15.75" customHeight="1">
      <c r="A12257" s="1" t="s">
        <v>0</v>
      </c>
      <c r="B12257" s="4">
        <v>44357.59930555556</v>
      </c>
      <c r="C12257" s="1">
        <v>207.137</v>
      </c>
    </row>
    <row r="12258" ht="15.75" customHeight="1">
      <c r="A12258" s="1" t="s">
        <v>0</v>
      </c>
      <c r="B12258" s="4">
        <v>44357.6</v>
      </c>
      <c r="C12258" s="1">
        <v>207.137</v>
      </c>
    </row>
    <row r="12259" ht="15.75" customHeight="1">
      <c r="A12259" s="1" t="s">
        <v>0</v>
      </c>
      <c r="B12259" s="4">
        <v>44357.600694444445</v>
      </c>
      <c r="C12259" s="1">
        <v>207.137</v>
      </c>
    </row>
    <row r="12260" ht="15.75" customHeight="1">
      <c r="A12260" s="1" t="s">
        <v>0</v>
      </c>
      <c r="B12260" s="4">
        <v>44357.60138888889</v>
      </c>
      <c r="C12260" s="1">
        <v>207.137</v>
      </c>
    </row>
    <row r="12261" ht="15.75" customHeight="1">
      <c r="A12261" s="1" t="s">
        <v>0</v>
      </c>
      <c r="B12261" s="4">
        <v>44357.60208333333</v>
      </c>
      <c r="C12261" s="1">
        <v>207.137</v>
      </c>
    </row>
    <row r="12262" ht="15.75" customHeight="1">
      <c r="A12262" s="1" t="s">
        <v>0</v>
      </c>
      <c r="B12262" s="4">
        <v>44357.60277777778</v>
      </c>
      <c r="C12262" s="1">
        <v>207.137</v>
      </c>
    </row>
    <row r="12263" ht="15.75" customHeight="1">
      <c r="A12263" s="1" t="s">
        <v>0</v>
      </c>
      <c r="B12263" s="4">
        <v>44357.603472222225</v>
      </c>
      <c r="C12263" s="1">
        <v>207.137</v>
      </c>
    </row>
    <row r="12264" ht="15.75" customHeight="1">
      <c r="A12264" s="1" t="s">
        <v>0</v>
      </c>
      <c r="B12264" s="4">
        <v>44357.604166666664</v>
      </c>
      <c r="C12264" s="1">
        <v>207.137</v>
      </c>
    </row>
    <row r="12265" ht="15.75" customHeight="1">
      <c r="A12265" s="1" t="s">
        <v>0</v>
      </c>
      <c r="B12265" s="4">
        <v>44357.60486111111</v>
      </c>
      <c r="C12265" s="1">
        <v>207.137</v>
      </c>
    </row>
    <row r="12266" ht="15.75" customHeight="1">
      <c r="A12266" s="1" t="s">
        <v>0</v>
      </c>
      <c r="B12266" s="4">
        <v>44357.60555555556</v>
      </c>
      <c r="C12266" s="1">
        <v>207.237</v>
      </c>
    </row>
    <row r="12267" ht="15.75" customHeight="1">
      <c r="A12267" s="1" t="s">
        <v>0</v>
      </c>
      <c r="B12267" s="4">
        <v>44357.60625</v>
      </c>
      <c r="C12267" s="1">
        <v>207.137</v>
      </c>
    </row>
    <row r="12268" ht="15.75" customHeight="1">
      <c r="A12268" s="1" t="s">
        <v>0</v>
      </c>
      <c r="B12268" s="4">
        <v>44357.606944444444</v>
      </c>
      <c r="C12268" s="1">
        <v>207.237</v>
      </c>
    </row>
    <row r="12269" ht="15.75" customHeight="1">
      <c r="A12269" s="1" t="s">
        <v>0</v>
      </c>
      <c r="B12269" s="4">
        <v>44357.60763888889</v>
      </c>
      <c r="C12269" s="1">
        <v>207.237</v>
      </c>
    </row>
    <row r="12270" ht="15.75" customHeight="1">
      <c r="A12270" s="1" t="s">
        <v>0</v>
      </c>
      <c r="B12270" s="4">
        <v>44357.60833333333</v>
      </c>
      <c r="C12270" s="1">
        <v>207.137</v>
      </c>
    </row>
    <row r="12271" ht="15.75" customHeight="1">
      <c r="A12271" s="1" t="s">
        <v>0</v>
      </c>
      <c r="B12271" s="4">
        <v>44357.60902777778</v>
      </c>
      <c r="C12271" s="1">
        <v>207.137</v>
      </c>
    </row>
    <row r="12272" ht="15.75" customHeight="1">
      <c r="A12272" s="1" t="s">
        <v>0</v>
      </c>
      <c r="B12272" s="4">
        <v>44357.60972222222</v>
      </c>
      <c r="C12272" s="1">
        <v>207.237</v>
      </c>
    </row>
    <row r="12273" ht="15.75" customHeight="1">
      <c r="A12273" s="1" t="s">
        <v>0</v>
      </c>
      <c r="B12273" s="4">
        <v>44357.61041666667</v>
      </c>
      <c r="C12273" s="1">
        <v>207.137</v>
      </c>
    </row>
    <row r="12274" ht="15.75" customHeight="1">
      <c r="A12274" s="1" t="s">
        <v>0</v>
      </c>
      <c r="B12274" s="4">
        <v>44357.61111111111</v>
      </c>
      <c r="C12274" s="1">
        <v>207.237</v>
      </c>
    </row>
    <row r="12275" ht="15.75" customHeight="1">
      <c r="A12275" s="1" t="s">
        <v>0</v>
      </c>
      <c r="B12275" s="4">
        <v>44357.611805555556</v>
      </c>
      <c r="C12275" s="1">
        <v>207.237</v>
      </c>
    </row>
    <row r="12276" ht="15.75" customHeight="1">
      <c r="A12276" s="1" t="s">
        <v>0</v>
      </c>
      <c r="B12276" s="4">
        <v>44357.6125</v>
      </c>
      <c r="C12276" s="1">
        <v>207.237</v>
      </c>
    </row>
    <row r="12277" ht="15.75" customHeight="1">
      <c r="A12277" s="1" t="s">
        <v>0</v>
      </c>
      <c r="B12277" s="4">
        <v>44357.61319444444</v>
      </c>
      <c r="C12277" s="1">
        <v>207.237</v>
      </c>
    </row>
    <row r="12278" ht="15.75" customHeight="1">
      <c r="A12278" s="1" t="s">
        <v>0</v>
      </c>
      <c r="B12278" s="4">
        <v>44357.61388888889</v>
      </c>
      <c r="C12278" s="1">
        <v>207.237</v>
      </c>
    </row>
    <row r="12279" ht="15.75" customHeight="1">
      <c r="A12279" s="1" t="s">
        <v>0</v>
      </c>
      <c r="B12279" s="4">
        <v>44357.614583333336</v>
      </c>
      <c r="C12279" s="1">
        <v>207.237</v>
      </c>
    </row>
    <row r="12280" ht="15.75" customHeight="1">
      <c r="A12280" s="1" t="s">
        <v>0</v>
      </c>
      <c r="B12280" s="4">
        <v>44357.615277777775</v>
      </c>
      <c r="C12280" s="1">
        <v>207.237</v>
      </c>
    </row>
    <row r="12281" ht="15.75" customHeight="1">
      <c r="A12281" s="1" t="s">
        <v>0</v>
      </c>
      <c r="B12281" s="4">
        <v>44357.61597222222</v>
      </c>
      <c r="C12281" s="1">
        <v>207.237</v>
      </c>
    </row>
    <row r="12282" ht="15.75" customHeight="1">
      <c r="A12282" s="1" t="s">
        <v>0</v>
      </c>
      <c r="B12282" s="4">
        <v>44357.61666666667</v>
      </c>
      <c r="C12282" s="1">
        <v>207.237</v>
      </c>
    </row>
    <row r="12283" ht="15.75" customHeight="1">
      <c r="A12283" s="1" t="s">
        <v>0</v>
      </c>
      <c r="B12283" s="4">
        <v>44357.61736111111</v>
      </c>
      <c r="C12283" s="1">
        <v>207.237</v>
      </c>
    </row>
    <row r="12284" ht="15.75" customHeight="1">
      <c r="A12284" s="1" t="s">
        <v>0</v>
      </c>
      <c r="B12284" s="4">
        <v>44357.618055555555</v>
      </c>
      <c r="C12284" s="1">
        <v>207.237</v>
      </c>
    </row>
    <row r="12285" ht="15.75" customHeight="1">
      <c r="A12285" s="1" t="s">
        <v>0</v>
      </c>
      <c r="B12285" s="4">
        <v>44357.61875</v>
      </c>
      <c r="C12285" s="1">
        <v>207.237</v>
      </c>
    </row>
    <row r="12286" ht="15.75" customHeight="1">
      <c r="A12286" s="1" t="s">
        <v>0</v>
      </c>
      <c r="B12286" s="4">
        <v>44357.61944444444</v>
      </c>
      <c r="C12286" s="1">
        <v>207.237</v>
      </c>
    </row>
    <row r="12287" ht="15.75" customHeight="1">
      <c r="A12287" s="1" t="s">
        <v>0</v>
      </c>
      <c r="B12287" s="4">
        <v>44357.62013888889</v>
      </c>
      <c r="C12287" s="1">
        <v>207.337</v>
      </c>
    </row>
    <row r="12288" ht="15.75" customHeight="1">
      <c r="A12288" s="1" t="s">
        <v>0</v>
      </c>
      <c r="B12288" s="4">
        <v>44357.620833333334</v>
      </c>
      <c r="C12288" s="1">
        <v>207.237</v>
      </c>
    </row>
    <row r="12289" ht="15.75" customHeight="1">
      <c r="A12289" s="1" t="s">
        <v>0</v>
      </c>
      <c r="B12289" s="4">
        <v>44357.62152777778</v>
      </c>
      <c r="C12289" s="1">
        <v>207.337</v>
      </c>
    </row>
    <row r="12290" ht="15.75" customHeight="1">
      <c r="A12290" s="1" t="s">
        <v>0</v>
      </c>
      <c r="B12290" s="4">
        <v>44357.62222222222</v>
      </c>
      <c r="C12290" s="1">
        <v>207.337</v>
      </c>
    </row>
    <row r="12291" ht="15.75" customHeight="1">
      <c r="A12291" s="1" t="s">
        <v>0</v>
      </c>
      <c r="B12291" s="4">
        <v>44357.62291666667</v>
      </c>
      <c r="C12291" s="1">
        <v>207.337</v>
      </c>
    </row>
    <row r="12292" ht="15.75" customHeight="1">
      <c r="A12292" s="1" t="s">
        <v>0</v>
      </c>
      <c r="B12292" s="4">
        <v>44357.623611111114</v>
      </c>
      <c r="C12292" s="1">
        <v>207.337</v>
      </c>
    </row>
    <row r="12293" ht="15.75" customHeight="1">
      <c r="A12293" s="1" t="s">
        <v>0</v>
      </c>
      <c r="B12293" s="4">
        <v>44357.62430555555</v>
      </c>
      <c r="C12293" s="1">
        <v>207.337</v>
      </c>
    </row>
    <row r="12294" ht="15.75" customHeight="1">
      <c r="A12294" s="1" t="s">
        <v>0</v>
      </c>
      <c r="B12294" s="4">
        <v>44357.625</v>
      </c>
      <c r="C12294" s="1">
        <v>207.237</v>
      </c>
    </row>
    <row r="12295" ht="15.75" customHeight="1">
      <c r="A12295" s="1" t="s">
        <v>0</v>
      </c>
      <c r="B12295" s="4">
        <v>44357.62569444445</v>
      </c>
      <c r="C12295" s="1">
        <v>207.337</v>
      </c>
    </row>
    <row r="12296" ht="15.75" customHeight="1">
      <c r="A12296" s="1" t="s">
        <v>0</v>
      </c>
      <c r="B12296" s="4">
        <v>44357.626388888886</v>
      </c>
      <c r="C12296" s="1">
        <v>207.337</v>
      </c>
    </row>
    <row r="12297" ht="15.75" customHeight="1">
      <c r="A12297" s="1" t="s">
        <v>0</v>
      </c>
      <c r="B12297" s="4">
        <v>44357.62708333333</v>
      </c>
      <c r="C12297" s="1">
        <v>207.337</v>
      </c>
    </row>
    <row r="12298" ht="15.75" customHeight="1">
      <c r="A12298" s="1" t="s">
        <v>0</v>
      </c>
      <c r="B12298" s="4">
        <v>44357.62777777778</v>
      </c>
      <c r="C12298" s="1">
        <v>207.337</v>
      </c>
    </row>
    <row r="12299" ht="15.75" customHeight="1">
      <c r="A12299" s="1" t="s">
        <v>0</v>
      </c>
      <c r="B12299" s="4">
        <v>44357.62847222222</v>
      </c>
      <c r="C12299" s="1">
        <v>207.337</v>
      </c>
    </row>
    <row r="12300" ht="15.75" customHeight="1">
      <c r="A12300" s="1" t="s">
        <v>0</v>
      </c>
      <c r="B12300" s="4">
        <v>44357.629166666666</v>
      </c>
      <c r="C12300" s="1">
        <v>207.337</v>
      </c>
    </row>
    <row r="12301" ht="15.75" customHeight="1">
      <c r="A12301" s="1" t="s">
        <v>0</v>
      </c>
      <c r="B12301" s="4">
        <v>44357.62986111111</v>
      </c>
      <c r="C12301" s="1">
        <v>207.337</v>
      </c>
    </row>
    <row r="12302" ht="15.75" customHeight="1">
      <c r="A12302" s="1" t="s">
        <v>0</v>
      </c>
      <c r="B12302" s="4">
        <v>44357.63055555556</v>
      </c>
      <c r="C12302" s="1">
        <v>207.337</v>
      </c>
    </row>
    <row r="12303" ht="15.75" customHeight="1">
      <c r="A12303" s="1" t="s">
        <v>0</v>
      </c>
      <c r="B12303" s="4">
        <v>44357.63125</v>
      </c>
      <c r="C12303" s="1">
        <v>207.337</v>
      </c>
    </row>
    <row r="12304" ht="15.75" customHeight="1">
      <c r="A12304" s="1" t="s">
        <v>0</v>
      </c>
      <c r="B12304" s="4">
        <v>44357.631944444445</v>
      </c>
      <c r="C12304" s="1">
        <v>207.437</v>
      </c>
    </row>
    <row r="12305" ht="15.75" customHeight="1">
      <c r="A12305" s="1" t="s">
        <v>0</v>
      </c>
      <c r="B12305" s="4">
        <v>44357.63263888889</v>
      </c>
      <c r="C12305" s="1">
        <v>207.437</v>
      </c>
    </row>
    <row r="12306" ht="15.75" customHeight="1">
      <c r="A12306" s="1" t="s">
        <v>0</v>
      </c>
      <c r="B12306" s="4">
        <v>44357.63333333333</v>
      </c>
      <c r="C12306" s="1">
        <v>207.437</v>
      </c>
    </row>
    <row r="12307" ht="15.75" customHeight="1">
      <c r="A12307" s="1" t="s">
        <v>0</v>
      </c>
      <c r="B12307" s="4">
        <v>44357.63402777778</v>
      </c>
      <c r="C12307" s="1">
        <v>207.437</v>
      </c>
    </row>
    <row r="12308" ht="15.75" customHeight="1">
      <c r="A12308" s="1" t="s">
        <v>0</v>
      </c>
      <c r="B12308" s="4">
        <v>44357.634722222225</v>
      </c>
      <c r="C12308" s="1">
        <v>207.337</v>
      </c>
    </row>
    <row r="12309" ht="15.75" customHeight="1">
      <c r="A12309" s="1" t="s">
        <v>0</v>
      </c>
      <c r="B12309" s="4">
        <v>44357.635416666664</v>
      </c>
      <c r="C12309" s="1">
        <v>207.337</v>
      </c>
    </row>
    <row r="12310" ht="15.75" customHeight="1">
      <c r="A12310" s="1" t="s">
        <v>0</v>
      </c>
      <c r="B12310" s="4">
        <v>44357.63611111111</v>
      </c>
      <c r="C12310" s="1">
        <v>207.437</v>
      </c>
    </row>
    <row r="12311" ht="15.75" customHeight="1">
      <c r="A12311" s="1" t="s">
        <v>0</v>
      </c>
      <c r="B12311" s="4">
        <v>44357.63680555556</v>
      </c>
      <c r="C12311" s="1">
        <v>207.437</v>
      </c>
    </row>
    <row r="12312" ht="15.75" customHeight="1">
      <c r="A12312" s="1" t="s">
        <v>0</v>
      </c>
      <c r="B12312" s="4">
        <v>44357.6375</v>
      </c>
      <c r="C12312" s="1">
        <v>207.437</v>
      </c>
    </row>
    <row r="12313" ht="15.75" customHeight="1">
      <c r="A12313" s="1" t="s">
        <v>0</v>
      </c>
      <c r="B12313" s="4">
        <v>44357.638194444444</v>
      </c>
      <c r="C12313" s="1">
        <v>207.437</v>
      </c>
    </row>
    <row r="12314" ht="15.75" customHeight="1">
      <c r="A12314" s="1" t="s">
        <v>0</v>
      </c>
      <c r="B12314" s="4">
        <v>44357.63888888889</v>
      </c>
      <c r="C12314" s="1">
        <v>207.437</v>
      </c>
    </row>
    <row r="12315" ht="15.75" customHeight="1">
      <c r="A12315" s="1" t="s">
        <v>0</v>
      </c>
      <c r="B12315" s="4">
        <v>44357.63958333333</v>
      </c>
      <c r="C12315" s="1">
        <v>207.437</v>
      </c>
    </row>
    <row r="12316" ht="15.75" customHeight="1">
      <c r="A12316" s="1" t="s">
        <v>0</v>
      </c>
      <c r="B12316" s="4">
        <v>44357.64027777778</v>
      </c>
      <c r="C12316" s="1">
        <v>207.437</v>
      </c>
    </row>
    <row r="12317" ht="15.75" customHeight="1">
      <c r="A12317" s="1" t="s">
        <v>0</v>
      </c>
      <c r="B12317" s="4">
        <v>44357.64097222222</v>
      </c>
      <c r="C12317" s="1">
        <v>207.437</v>
      </c>
    </row>
    <row r="12318" ht="15.75" customHeight="1">
      <c r="A12318" s="1" t="s">
        <v>0</v>
      </c>
      <c r="B12318" s="4">
        <v>44357.64166666667</v>
      </c>
      <c r="C12318" s="1">
        <v>207.437</v>
      </c>
    </row>
    <row r="12319" ht="15.75" customHeight="1">
      <c r="A12319" s="1" t="s">
        <v>0</v>
      </c>
      <c r="B12319" s="4">
        <v>44357.64236111111</v>
      </c>
      <c r="C12319" s="1">
        <v>207.437</v>
      </c>
    </row>
    <row r="12320" ht="15.75" customHeight="1">
      <c r="A12320" s="1" t="s">
        <v>0</v>
      </c>
      <c r="B12320" s="4">
        <v>44357.643055555556</v>
      </c>
      <c r="C12320" s="1">
        <v>207.437</v>
      </c>
    </row>
    <row r="12321" ht="15.75" customHeight="1">
      <c r="A12321" s="1" t="s">
        <v>0</v>
      </c>
      <c r="B12321" s="4">
        <v>44357.64375</v>
      </c>
      <c r="C12321" s="1">
        <v>207.437</v>
      </c>
    </row>
    <row r="12322" ht="15.75" customHeight="1">
      <c r="A12322" s="1" t="s">
        <v>0</v>
      </c>
      <c r="B12322" s="4">
        <v>44357.64444444444</v>
      </c>
      <c r="C12322" s="1">
        <v>207.437</v>
      </c>
    </row>
    <row r="12323" ht="15.75" customHeight="1">
      <c r="A12323" s="1" t="s">
        <v>0</v>
      </c>
      <c r="B12323" s="4">
        <v>44357.64513888889</v>
      </c>
      <c r="C12323" s="1">
        <v>207.437</v>
      </c>
    </row>
    <row r="12324" ht="15.75" customHeight="1">
      <c r="A12324" s="1" t="s">
        <v>0</v>
      </c>
      <c r="B12324" s="4">
        <v>44357.645833333336</v>
      </c>
      <c r="C12324" s="1">
        <v>207.437</v>
      </c>
    </row>
    <row r="12325" ht="15.75" customHeight="1">
      <c r="A12325" s="1" t="s">
        <v>0</v>
      </c>
      <c r="B12325" s="4">
        <v>44357.646527777775</v>
      </c>
      <c r="C12325" s="1">
        <v>207.437</v>
      </c>
    </row>
    <row r="12326" ht="15.75" customHeight="1">
      <c r="A12326" s="1" t="s">
        <v>0</v>
      </c>
      <c r="B12326" s="4">
        <v>44357.64722222222</v>
      </c>
      <c r="C12326" s="1">
        <v>207.437</v>
      </c>
    </row>
    <row r="12327" ht="15.75" customHeight="1">
      <c r="A12327" s="1" t="s">
        <v>0</v>
      </c>
      <c r="B12327" s="4">
        <v>44357.64791666667</v>
      </c>
      <c r="C12327" s="1">
        <v>207.437</v>
      </c>
    </row>
    <row r="12328" ht="15.75" customHeight="1">
      <c r="A12328" s="1" t="s">
        <v>0</v>
      </c>
      <c r="B12328" s="4">
        <v>44357.64861111111</v>
      </c>
      <c r="C12328" s="1">
        <v>207.437</v>
      </c>
    </row>
    <row r="12329" ht="15.75" customHeight="1">
      <c r="A12329" s="1" t="s">
        <v>0</v>
      </c>
      <c r="B12329" s="4">
        <v>44357.649305555555</v>
      </c>
      <c r="C12329" s="1">
        <v>207.437</v>
      </c>
    </row>
    <row r="12330" ht="15.75" customHeight="1">
      <c r="A12330" s="1" t="s">
        <v>0</v>
      </c>
      <c r="B12330" s="4">
        <v>44357.65</v>
      </c>
      <c r="C12330" s="1">
        <v>207.437</v>
      </c>
    </row>
    <row r="12331" ht="15.75" customHeight="1">
      <c r="A12331" s="1" t="s">
        <v>0</v>
      </c>
      <c r="B12331" s="4">
        <v>44357.65069444444</v>
      </c>
      <c r="C12331" s="1">
        <v>207.437</v>
      </c>
    </row>
    <row r="12332" ht="15.75" customHeight="1">
      <c r="A12332" s="1" t="s">
        <v>0</v>
      </c>
      <c r="B12332" s="4">
        <v>44357.65138888889</v>
      </c>
      <c r="C12332" s="1">
        <v>207.437</v>
      </c>
    </row>
    <row r="12333" ht="15.75" customHeight="1">
      <c r="A12333" s="1" t="s">
        <v>0</v>
      </c>
      <c r="B12333" s="4">
        <v>44357.652083333334</v>
      </c>
      <c r="C12333" s="1">
        <v>207.437</v>
      </c>
    </row>
    <row r="12334" ht="15.75" customHeight="1">
      <c r="A12334" s="1" t="s">
        <v>0</v>
      </c>
      <c r="B12334" s="4">
        <v>44357.65277777778</v>
      </c>
      <c r="C12334" s="1">
        <v>207.437</v>
      </c>
    </row>
    <row r="12335" ht="15.75" customHeight="1">
      <c r="A12335" s="1" t="s">
        <v>0</v>
      </c>
      <c r="B12335" s="4">
        <v>44357.65347222222</v>
      </c>
      <c r="C12335" s="1">
        <v>207.437</v>
      </c>
    </row>
    <row r="12336" ht="15.75" customHeight="1">
      <c r="A12336" s="1" t="s">
        <v>0</v>
      </c>
      <c r="B12336" s="4">
        <v>44357.65416666667</v>
      </c>
      <c r="C12336" s="1">
        <v>207.537</v>
      </c>
    </row>
    <row r="12337" ht="15.75" customHeight="1">
      <c r="A12337" s="1" t="s">
        <v>0</v>
      </c>
      <c r="B12337" s="4">
        <v>44357.654861111114</v>
      </c>
      <c r="C12337" s="1">
        <v>207.537</v>
      </c>
    </row>
    <row r="12338" ht="15.75" customHeight="1">
      <c r="A12338" s="1" t="s">
        <v>0</v>
      </c>
      <c r="B12338" s="4">
        <v>44357.65555555555</v>
      </c>
      <c r="C12338" s="1">
        <v>207.537</v>
      </c>
    </row>
    <row r="12339" ht="15.75" customHeight="1">
      <c r="A12339" s="1" t="s">
        <v>0</v>
      </c>
      <c r="B12339" s="4">
        <v>44357.65625</v>
      </c>
      <c r="C12339" s="1">
        <v>207.537</v>
      </c>
    </row>
    <row r="12340" ht="15.75" customHeight="1">
      <c r="A12340" s="1" t="s">
        <v>0</v>
      </c>
      <c r="B12340" s="4">
        <v>44357.65694444445</v>
      </c>
      <c r="C12340" s="1">
        <v>207.537</v>
      </c>
    </row>
    <row r="12341" ht="15.75" customHeight="1">
      <c r="A12341" s="1" t="s">
        <v>0</v>
      </c>
      <c r="B12341" s="4">
        <v>44357.657638888886</v>
      </c>
      <c r="C12341" s="1">
        <v>207.537</v>
      </c>
    </row>
    <row r="12342" ht="15.75" customHeight="1">
      <c r="A12342" s="1" t="s">
        <v>0</v>
      </c>
      <c r="B12342" s="4">
        <v>44357.65833333333</v>
      </c>
      <c r="C12342" s="1">
        <v>207.537</v>
      </c>
    </row>
    <row r="12343" ht="15.75" customHeight="1">
      <c r="A12343" s="1" t="s">
        <v>0</v>
      </c>
      <c r="B12343" s="4">
        <v>44357.65902777778</v>
      </c>
      <c r="C12343" s="1">
        <v>207.537</v>
      </c>
    </row>
    <row r="12344" ht="15.75" customHeight="1">
      <c r="A12344" s="1" t="s">
        <v>0</v>
      </c>
      <c r="B12344" s="4">
        <v>44357.65972222222</v>
      </c>
      <c r="C12344" s="1">
        <v>207.537</v>
      </c>
    </row>
    <row r="12345" ht="15.75" customHeight="1">
      <c r="A12345" s="1" t="s">
        <v>0</v>
      </c>
      <c r="B12345" s="4">
        <v>44357.660416666666</v>
      </c>
      <c r="C12345" s="1">
        <v>207.437</v>
      </c>
    </row>
    <row r="12346" ht="15.75" customHeight="1">
      <c r="A12346" s="1" t="s">
        <v>0</v>
      </c>
      <c r="B12346" s="4">
        <v>44357.66111111111</v>
      </c>
      <c r="C12346" s="1">
        <v>207.537</v>
      </c>
    </row>
    <row r="12347" ht="15.75" customHeight="1">
      <c r="A12347" s="1" t="s">
        <v>0</v>
      </c>
      <c r="B12347" s="4">
        <v>44357.66180555556</v>
      </c>
      <c r="C12347" s="1">
        <v>207.537</v>
      </c>
    </row>
    <row r="12348" ht="15.75" customHeight="1">
      <c r="A12348" s="1" t="s">
        <v>0</v>
      </c>
      <c r="B12348" s="4">
        <v>44357.6625</v>
      </c>
      <c r="C12348" s="1">
        <v>207.537</v>
      </c>
    </row>
    <row r="12349" ht="15.75" customHeight="1">
      <c r="A12349" s="1" t="s">
        <v>0</v>
      </c>
      <c r="B12349" s="4">
        <v>44357.663194444445</v>
      </c>
      <c r="C12349" s="1">
        <v>207.537</v>
      </c>
    </row>
    <row r="12350" ht="15.75" customHeight="1">
      <c r="A12350" s="1" t="s">
        <v>0</v>
      </c>
      <c r="B12350" s="4">
        <v>44357.66388888889</v>
      </c>
      <c r="C12350" s="1">
        <v>207.537</v>
      </c>
    </row>
    <row r="12351" ht="15.75" customHeight="1">
      <c r="A12351" s="1" t="s">
        <v>0</v>
      </c>
      <c r="B12351" s="4">
        <v>44357.66458333333</v>
      </c>
      <c r="C12351" s="1">
        <v>207.537</v>
      </c>
    </row>
    <row r="12352" ht="15.75" customHeight="1">
      <c r="A12352" s="1" t="s">
        <v>0</v>
      </c>
      <c r="B12352" s="4">
        <v>44357.66527777778</v>
      </c>
      <c r="C12352" s="1">
        <v>207.537</v>
      </c>
    </row>
    <row r="12353" ht="15.75" customHeight="1">
      <c r="A12353" s="1" t="s">
        <v>0</v>
      </c>
      <c r="B12353" s="4">
        <v>44357.665972222225</v>
      </c>
      <c r="C12353" s="1">
        <v>207.537</v>
      </c>
    </row>
    <row r="12354" ht="15.75" customHeight="1">
      <c r="A12354" s="1" t="s">
        <v>0</v>
      </c>
      <c r="B12354" s="4">
        <v>44357.666666666664</v>
      </c>
      <c r="C12354" s="1">
        <v>207.537</v>
      </c>
    </row>
    <row r="12355" ht="15.75" customHeight="1">
      <c r="A12355" s="1" t="s">
        <v>0</v>
      </c>
      <c r="B12355" s="4">
        <v>44357.66736111111</v>
      </c>
      <c r="C12355" s="1">
        <v>207.537</v>
      </c>
    </row>
    <row r="12356" ht="15.75" customHeight="1">
      <c r="A12356" s="1" t="s">
        <v>0</v>
      </c>
      <c r="B12356" s="4">
        <v>44357.66805555556</v>
      </c>
      <c r="C12356" s="1">
        <v>207.537</v>
      </c>
    </row>
    <row r="12357" ht="15.75" customHeight="1">
      <c r="A12357" s="1" t="s">
        <v>0</v>
      </c>
      <c r="B12357" s="4">
        <v>44357.66875</v>
      </c>
      <c r="C12357" s="1">
        <v>207.537</v>
      </c>
    </row>
    <row r="12358" ht="15.75" customHeight="1">
      <c r="A12358" s="1" t="s">
        <v>0</v>
      </c>
      <c r="B12358" s="4">
        <v>44357.669444444444</v>
      </c>
      <c r="C12358" s="1">
        <v>207.537</v>
      </c>
    </row>
    <row r="12359" ht="15.75" customHeight="1">
      <c r="A12359" s="1" t="s">
        <v>0</v>
      </c>
      <c r="B12359" s="4">
        <v>44357.67013888889</v>
      </c>
      <c r="C12359" s="1">
        <v>207.537</v>
      </c>
    </row>
    <row r="12360" ht="15.75" customHeight="1">
      <c r="A12360" s="1" t="s">
        <v>0</v>
      </c>
      <c r="B12360" s="4">
        <v>44357.67083333333</v>
      </c>
      <c r="C12360" s="1">
        <v>207.537</v>
      </c>
    </row>
    <row r="12361" ht="15.75" customHeight="1">
      <c r="A12361" s="1" t="s">
        <v>0</v>
      </c>
      <c r="B12361" s="4">
        <v>44357.67152777778</v>
      </c>
      <c r="C12361" s="1">
        <v>207.437</v>
      </c>
    </row>
    <row r="12362" ht="15.75" customHeight="1">
      <c r="A12362" s="1" t="s">
        <v>0</v>
      </c>
      <c r="B12362" s="4">
        <v>44357.67222222222</v>
      </c>
      <c r="C12362" s="1">
        <v>207.537</v>
      </c>
    </row>
    <row r="12363" ht="15.75" customHeight="1">
      <c r="A12363" s="1" t="s">
        <v>0</v>
      </c>
      <c r="B12363" s="4">
        <v>44357.67291666667</v>
      </c>
      <c r="C12363" s="1">
        <v>207.537</v>
      </c>
    </row>
    <row r="12364" ht="15.75" customHeight="1">
      <c r="A12364" s="1" t="s">
        <v>0</v>
      </c>
      <c r="B12364" s="4">
        <v>44357.67361111111</v>
      </c>
      <c r="C12364" s="1">
        <v>207.537</v>
      </c>
    </row>
    <row r="12365" ht="15.75" customHeight="1">
      <c r="A12365" s="1" t="s">
        <v>0</v>
      </c>
      <c r="B12365" s="4">
        <v>44357.674305555556</v>
      </c>
      <c r="C12365" s="1">
        <v>207.537</v>
      </c>
    </row>
    <row r="12366" ht="15.75" customHeight="1">
      <c r="A12366" s="1" t="s">
        <v>0</v>
      </c>
      <c r="B12366" s="4">
        <v>44357.675</v>
      </c>
      <c r="C12366" s="1">
        <v>207.537</v>
      </c>
    </row>
    <row r="12367" ht="15.75" customHeight="1">
      <c r="A12367" s="1" t="s">
        <v>0</v>
      </c>
      <c r="B12367" s="4">
        <v>44357.67569444444</v>
      </c>
      <c r="C12367" s="1">
        <v>207.537</v>
      </c>
    </row>
    <row r="12368" ht="15.75" customHeight="1">
      <c r="A12368" s="1" t="s">
        <v>0</v>
      </c>
      <c r="B12368" s="4">
        <v>44357.67638888889</v>
      </c>
      <c r="C12368" s="1">
        <v>207.537</v>
      </c>
    </row>
    <row r="12369" ht="15.75" customHeight="1">
      <c r="A12369" s="1" t="s">
        <v>0</v>
      </c>
      <c r="B12369" s="4">
        <v>44357.677083333336</v>
      </c>
      <c r="C12369" s="1">
        <v>207.537</v>
      </c>
    </row>
    <row r="12370" ht="15.75" customHeight="1">
      <c r="A12370" s="1" t="s">
        <v>0</v>
      </c>
      <c r="B12370" s="4">
        <v>44357.677777777775</v>
      </c>
      <c r="C12370" s="1">
        <v>207.537</v>
      </c>
    </row>
    <row r="12371" ht="15.75" customHeight="1">
      <c r="A12371" s="1" t="s">
        <v>0</v>
      </c>
      <c r="B12371" s="4">
        <v>44357.67847222222</v>
      </c>
      <c r="C12371" s="1">
        <v>207.537</v>
      </c>
    </row>
    <row r="12372" ht="15.75" customHeight="1">
      <c r="A12372" s="1" t="s">
        <v>0</v>
      </c>
      <c r="B12372" s="4">
        <v>44357.67916666667</v>
      </c>
      <c r="C12372" s="1">
        <v>207.537</v>
      </c>
    </row>
    <row r="12373" ht="15.75" customHeight="1">
      <c r="A12373" s="1" t="s">
        <v>0</v>
      </c>
      <c r="B12373" s="4">
        <v>44357.67986111111</v>
      </c>
      <c r="C12373" s="1">
        <v>207.537</v>
      </c>
    </row>
    <row r="12374" ht="15.75" customHeight="1">
      <c r="A12374" s="1" t="s">
        <v>0</v>
      </c>
      <c r="B12374" s="4">
        <v>44357.680555555555</v>
      </c>
      <c r="C12374" s="1">
        <v>207.537</v>
      </c>
    </row>
    <row r="12375" ht="15.75" customHeight="1">
      <c r="A12375" s="1" t="s">
        <v>0</v>
      </c>
      <c r="B12375" s="4">
        <v>44357.68125</v>
      </c>
      <c r="C12375" s="1">
        <v>207.537</v>
      </c>
    </row>
    <row r="12376" ht="15.75" customHeight="1">
      <c r="A12376" s="1" t="s">
        <v>0</v>
      </c>
      <c r="B12376" s="4">
        <v>44357.68194444444</v>
      </c>
      <c r="C12376" s="1">
        <v>207.537</v>
      </c>
    </row>
    <row r="12377" ht="15.75" customHeight="1">
      <c r="A12377" s="1" t="s">
        <v>0</v>
      </c>
      <c r="B12377" s="4">
        <v>44357.68263888889</v>
      </c>
      <c r="C12377" s="1">
        <v>207.537</v>
      </c>
    </row>
    <row r="12378" ht="15.75" customHeight="1">
      <c r="A12378" s="1" t="s">
        <v>0</v>
      </c>
      <c r="B12378" s="4">
        <v>44357.683333333334</v>
      </c>
      <c r="C12378" s="1">
        <v>207.537</v>
      </c>
    </row>
    <row r="12379" ht="15.75" customHeight="1">
      <c r="A12379" s="1" t="s">
        <v>0</v>
      </c>
      <c r="B12379" s="4">
        <v>44357.68402777778</v>
      </c>
      <c r="C12379" s="1">
        <v>207.537</v>
      </c>
    </row>
    <row r="12380" ht="15.75" customHeight="1">
      <c r="A12380" s="1" t="s">
        <v>0</v>
      </c>
      <c r="B12380" s="4">
        <v>44357.68472222222</v>
      </c>
      <c r="C12380" s="1">
        <v>207.647</v>
      </c>
    </row>
    <row r="12381" ht="15.75" customHeight="1">
      <c r="A12381" s="1" t="s">
        <v>0</v>
      </c>
      <c r="B12381" s="4">
        <v>44357.68541666667</v>
      </c>
      <c r="C12381" s="1">
        <v>207.647</v>
      </c>
    </row>
    <row r="12382" ht="15.75" customHeight="1">
      <c r="A12382" s="1" t="s">
        <v>0</v>
      </c>
      <c r="B12382" s="4">
        <v>44357.686111111114</v>
      </c>
      <c r="C12382" s="1">
        <v>207.647</v>
      </c>
    </row>
    <row r="12383" ht="15.75" customHeight="1">
      <c r="A12383" s="1" t="s">
        <v>0</v>
      </c>
      <c r="B12383" s="4">
        <v>44357.68680555555</v>
      </c>
      <c r="C12383" s="1">
        <v>207.647</v>
      </c>
    </row>
    <row r="12384" ht="15.75" customHeight="1">
      <c r="A12384" s="1" t="s">
        <v>0</v>
      </c>
      <c r="B12384" s="4">
        <v>44357.6875</v>
      </c>
      <c r="C12384" s="1">
        <v>207.537</v>
      </c>
    </row>
    <row r="12385" ht="15.75" customHeight="1">
      <c r="A12385" s="1" t="s">
        <v>0</v>
      </c>
      <c r="B12385" s="4">
        <v>44357.68819444445</v>
      </c>
      <c r="C12385" s="1">
        <v>207.537</v>
      </c>
    </row>
    <row r="12386" ht="15.75" customHeight="1">
      <c r="A12386" s="1" t="s">
        <v>0</v>
      </c>
      <c r="B12386" s="4">
        <v>44357.688888888886</v>
      </c>
      <c r="C12386" s="1">
        <v>207.647</v>
      </c>
    </row>
    <row r="12387" ht="15.75" customHeight="1">
      <c r="A12387" s="1" t="s">
        <v>0</v>
      </c>
      <c r="B12387" s="4">
        <v>44357.68958333333</v>
      </c>
      <c r="C12387" s="1">
        <v>207.647</v>
      </c>
    </row>
    <row r="12388" ht="15.75" customHeight="1">
      <c r="A12388" s="1" t="s">
        <v>0</v>
      </c>
      <c r="B12388" s="4">
        <v>44357.69027777778</v>
      </c>
      <c r="C12388" s="1">
        <v>207.647</v>
      </c>
    </row>
    <row r="12389" ht="15.75" customHeight="1">
      <c r="A12389" s="1" t="s">
        <v>0</v>
      </c>
      <c r="B12389" s="4">
        <v>44357.69097222222</v>
      </c>
      <c r="C12389" s="1">
        <v>207.647</v>
      </c>
    </row>
    <row r="12390" ht="15.75" customHeight="1">
      <c r="A12390" s="1" t="s">
        <v>0</v>
      </c>
      <c r="B12390" s="4">
        <v>44357.691666666666</v>
      </c>
      <c r="C12390" s="1">
        <v>207.647</v>
      </c>
    </row>
    <row r="12391" ht="15.75" customHeight="1">
      <c r="A12391" s="1" t="s">
        <v>0</v>
      </c>
      <c r="B12391" s="4">
        <v>44357.69236111111</v>
      </c>
      <c r="C12391" s="1">
        <v>207.647</v>
      </c>
    </row>
    <row r="12392" ht="15.75" customHeight="1">
      <c r="A12392" s="1" t="s">
        <v>0</v>
      </c>
      <c r="B12392" s="4">
        <v>44357.69305555556</v>
      </c>
      <c r="C12392" s="1">
        <v>207.647</v>
      </c>
    </row>
    <row r="12393" ht="15.75" customHeight="1">
      <c r="A12393" s="1" t="s">
        <v>0</v>
      </c>
      <c r="B12393" s="4">
        <v>44357.69375</v>
      </c>
      <c r="C12393" s="1">
        <v>207.747</v>
      </c>
    </row>
    <row r="12394" ht="15.75" customHeight="1">
      <c r="A12394" s="1" t="s">
        <v>0</v>
      </c>
      <c r="B12394" s="4">
        <v>44357.694444444445</v>
      </c>
      <c r="C12394" s="1">
        <v>207.647</v>
      </c>
    </row>
    <row r="12395" ht="15.75" customHeight="1">
      <c r="A12395" s="1" t="s">
        <v>0</v>
      </c>
      <c r="B12395" s="4">
        <v>44357.69513888889</v>
      </c>
      <c r="C12395" s="1">
        <v>207.647</v>
      </c>
    </row>
    <row r="12396" ht="15.75" customHeight="1">
      <c r="A12396" s="1" t="s">
        <v>0</v>
      </c>
      <c r="B12396" s="4">
        <v>44357.69583333333</v>
      </c>
      <c r="C12396" s="1">
        <v>207.747</v>
      </c>
    </row>
    <row r="12397" ht="15.75" customHeight="1">
      <c r="A12397" s="1" t="s">
        <v>0</v>
      </c>
      <c r="B12397" s="4">
        <v>44357.69652777778</v>
      </c>
      <c r="C12397" s="1">
        <v>207.747</v>
      </c>
    </row>
    <row r="12398" ht="15.75" customHeight="1">
      <c r="A12398" s="1" t="s">
        <v>0</v>
      </c>
      <c r="B12398" s="4">
        <v>44357.697222222225</v>
      </c>
      <c r="C12398" s="1">
        <v>207.647</v>
      </c>
    </row>
    <row r="12399" ht="15.75" customHeight="1">
      <c r="A12399" s="1" t="s">
        <v>0</v>
      </c>
      <c r="B12399" s="4">
        <v>44357.697916666664</v>
      </c>
      <c r="C12399" s="1">
        <v>207.647</v>
      </c>
    </row>
    <row r="12400" ht="15.75" customHeight="1">
      <c r="A12400" s="1" t="s">
        <v>0</v>
      </c>
      <c r="B12400" s="4">
        <v>44357.69861111111</v>
      </c>
      <c r="C12400" s="1">
        <v>207.647</v>
      </c>
    </row>
    <row r="12401" ht="15.75" customHeight="1">
      <c r="A12401" s="1" t="s">
        <v>0</v>
      </c>
      <c r="B12401" s="4">
        <v>44357.69930555556</v>
      </c>
      <c r="C12401" s="1">
        <v>207.747</v>
      </c>
    </row>
    <row r="12402" ht="15.75" customHeight="1">
      <c r="A12402" s="1" t="s">
        <v>0</v>
      </c>
      <c r="B12402" s="4">
        <v>44357.7</v>
      </c>
      <c r="C12402" s="1">
        <v>207.747</v>
      </c>
    </row>
    <row r="12403" ht="15.75" customHeight="1">
      <c r="A12403" s="1" t="s">
        <v>0</v>
      </c>
      <c r="B12403" s="4">
        <v>44357.700694444444</v>
      </c>
      <c r="C12403" s="1">
        <v>207.747</v>
      </c>
    </row>
    <row r="12404" ht="15.75" customHeight="1">
      <c r="A12404" s="1" t="s">
        <v>0</v>
      </c>
      <c r="B12404" s="4">
        <v>44357.70138888889</v>
      </c>
      <c r="C12404" s="1">
        <v>207.747</v>
      </c>
    </row>
    <row r="12405" ht="15.75" customHeight="1">
      <c r="A12405" s="1" t="s">
        <v>0</v>
      </c>
      <c r="B12405" s="4">
        <v>44357.70208333333</v>
      </c>
      <c r="C12405" s="1">
        <v>207.747</v>
      </c>
    </row>
    <row r="12406" ht="15.75" customHeight="1">
      <c r="A12406" s="1" t="s">
        <v>0</v>
      </c>
      <c r="B12406" s="4">
        <v>44357.70277777778</v>
      </c>
      <c r="C12406" s="1">
        <v>207.747</v>
      </c>
    </row>
    <row r="12407" ht="15.75" customHeight="1">
      <c r="A12407" s="1" t="s">
        <v>0</v>
      </c>
      <c r="B12407" s="4">
        <v>44357.70347222222</v>
      </c>
      <c r="C12407" s="1">
        <v>207.647</v>
      </c>
    </row>
    <row r="12408" ht="15.75" customHeight="1">
      <c r="A12408" s="1" t="s">
        <v>0</v>
      </c>
      <c r="B12408" s="4">
        <v>44357.70416666667</v>
      </c>
      <c r="C12408" s="1">
        <v>207.747</v>
      </c>
    </row>
    <row r="12409" ht="15.75" customHeight="1">
      <c r="A12409" s="1" t="s">
        <v>0</v>
      </c>
      <c r="B12409" s="4">
        <v>44357.70486111111</v>
      </c>
      <c r="C12409" s="1">
        <v>207.747</v>
      </c>
    </row>
    <row r="12410" ht="15.75" customHeight="1">
      <c r="A12410" s="1" t="s">
        <v>0</v>
      </c>
      <c r="B12410" s="4">
        <v>44357.705555555556</v>
      </c>
      <c r="C12410" s="1">
        <v>207.747</v>
      </c>
    </row>
    <row r="12411" ht="15.75" customHeight="1">
      <c r="A12411" s="1" t="s">
        <v>0</v>
      </c>
      <c r="B12411" s="4">
        <v>44357.70625</v>
      </c>
      <c r="C12411" s="1">
        <v>207.747</v>
      </c>
    </row>
    <row r="12412" ht="15.75" customHeight="1">
      <c r="A12412" s="1" t="s">
        <v>0</v>
      </c>
      <c r="B12412" s="4">
        <v>44357.70694444444</v>
      </c>
      <c r="C12412" s="1">
        <v>207.747</v>
      </c>
    </row>
    <row r="12413" ht="15.75" customHeight="1">
      <c r="A12413" s="1" t="s">
        <v>0</v>
      </c>
      <c r="B12413" s="4">
        <v>44357.70763888889</v>
      </c>
      <c r="C12413" s="1">
        <v>207.747</v>
      </c>
    </row>
    <row r="12414" ht="15.75" customHeight="1">
      <c r="A12414" s="1" t="s">
        <v>0</v>
      </c>
      <c r="B12414" s="4">
        <v>44357.708333333336</v>
      </c>
      <c r="C12414" s="1">
        <v>207.747</v>
      </c>
    </row>
    <row r="12415" ht="15.75" customHeight="1">
      <c r="A12415" s="1" t="s">
        <v>0</v>
      </c>
      <c r="B12415" s="4">
        <v>44357.709027777775</v>
      </c>
      <c r="C12415" s="1">
        <v>207.747</v>
      </c>
    </row>
    <row r="12416" ht="15.75" customHeight="1">
      <c r="A12416" s="1" t="s">
        <v>0</v>
      </c>
      <c r="B12416" s="4">
        <v>44357.70972222222</v>
      </c>
      <c r="C12416" s="1">
        <v>207.747</v>
      </c>
    </row>
    <row r="12417" ht="15.75" customHeight="1">
      <c r="A12417" s="1" t="s">
        <v>0</v>
      </c>
      <c r="B12417" s="4">
        <v>44357.71041666667</v>
      </c>
      <c r="C12417" s="1">
        <v>207.847</v>
      </c>
    </row>
    <row r="12418" ht="15.75" customHeight="1">
      <c r="A12418" s="1" t="s">
        <v>0</v>
      </c>
      <c r="B12418" s="4">
        <v>44357.71111111111</v>
      </c>
      <c r="C12418" s="1">
        <v>207.847</v>
      </c>
    </row>
    <row r="12419" ht="15.75" customHeight="1">
      <c r="A12419" s="1" t="s">
        <v>0</v>
      </c>
      <c r="B12419" s="4">
        <v>44357.711805555555</v>
      </c>
      <c r="C12419" s="1">
        <v>207.847</v>
      </c>
    </row>
    <row r="12420" ht="15.75" customHeight="1">
      <c r="A12420" s="1" t="s">
        <v>0</v>
      </c>
      <c r="B12420" s="4">
        <v>44357.7125</v>
      </c>
      <c r="C12420" s="1">
        <v>207.847</v>
      </c>
    </row>
    <row r="12421" ht="15.75" customHeight="1">
      <c r="A12421" s="1" t="s">
        <v>0</v>
      </c>
      <c r="B12421" s="4">
        <v>44357.71319444444</v>
      </c>
      <c r="C12421" s="1">
        <v>207.847</v>
      </c>
    </row>
    <row r="12422" ht="15.75" customHeight="1">
      <c r="A12422" s="1" t="s">
        <v>0</v>
      </c>
      <c r="B12422" s="4">
        <v>44357.71388888889</v>
      </c>
      <c r="C12422" s="1">
        <v>207.847</v>
      </c>
    </row>
    <row r="12423" ht="15.75" customHeight="1">
      <c r="A12423" s="1" t="s">
        <v>0</v>
      </c>
      <c r="B12423" s="4">
        <v>44357.714583333334</v>
      </c>
      <c r="C12423" s="1">
        <v>207.947</v>
      </c>
    </row>
    <row r="12424" ht="15.75" customHeight="1">
      <c r="A12424" s="1" t="s">
        <v>0</v>
      </c>
      <c r="B12424" s="4">
        <v>44357.71527777778</v>
      </c>
      <c r="C12424" s="1">
        <v>207.847</v>
      </c>
    </row>
    <row r="12425" ht="15.75" customHeight="1">
      <c r="A12425" s="1" t="s">
        <v>0</v>
      </c>
      <c r="B12425" s="4">
        <v>44357.71597222222</v>
      </c>
      <c r="C12425" s="1">
        <v>207.847</v>
      </c>
    </row>
    <row r="12426" ht="15.75" customHeight="1">
      <c r="A12426" s="1" t="s">
        <v>0</v>
      </c>
      <c r="B12426" s="4">
        <v>44357.71666666667</v>
      </c>
      <c r="C12426" s="1">
        <v>207.847</v>
      </c>
    </row>
    <row r="12427" ht="15.75" customHeight="1">
      <c r="A12427" s="1" t="s">
        <v>0</v>
      </c>
      <c r="B12427" s="4">
        <v>44357.717361111114</v>
      </c>
      <c r="C12427" s="1">
        <v>207.847</v>
      </c>
    </row>
    <row r="12428" ht="15.75" customHeight="1">
      <c r="A12428" s="1" t="s">
        <v>0</v>
      </c>
      <c r="B12428" s="4">
        <v>44357.71805555555</v>
      </c>
      <c r="C12428" s="1">
        <v>207.847</v>
      </c>
    </row>
    <row r="12429" ht="15.75" customHeight="1">
      <c r="A12429" s="1" t="s">
        <v>0</v>
      </c>
      <c r="B12429" s="4">
        <v>44357.71875</v>
      </c>
      <c r="C12429" s="1">
        <v>207.847</v>
      </c>
    </row>
    <row r="12430" ht="15.75" customHeight="1">
      <c r="A12430" s="1" t="s">
        <v>0</v>
      </c>
      <c r="B12430" s="4">
        <v>44357.71944444445</v>
      </c>
      <c r="C12430" s="1">
        <v>207.847</v>
      </c>
    </row>
    <row r="12431" ht="15.75" customHeight="1">
      <c r="A12431" s="1" t="s">
        <v>0</v>
      </c>
      <c r="B12431" s="4">
        <v>44357.720138888886</v>
      </c>
      <c r="C12431" s="1">
        <v>207.847</v>
      </c>
    </row>
    <row r="12432" ht="15.75" customHeight="1">
      <c r="A12432" s="1" t="s">
        <v>0</v>
      </c>
      <c r="B12432" s="4">
        <v>44357.72083333333</v>
      </c>
      <c r="C12432" s="1">
        <v>207.847</v>
      </c>
    </row>
    <row r="12433" ht="15.75" customHeight="1">
      <c r="A12433" s="1" t="s">
        <v>0</v>
      </c>
      <c r="B12433" s="4">
        <v>44357.72152777778</v>
      </c>
      <c r="C12433" s="1">
        <v>207.847</v>
      </c>
    </row>
    <row r="12434" ht="15.75" customHeight="1">
      <c r="A12434" s="1" t="s">
        <v>0</v>
      </c>
      <c r="B12434" s="4">
        <v>44357.72222222222</v>
      </c>
      <c r="C12434" s="1">
        <v>207.847</v>
      </c>
    </row>
    <row r="12435" ht="15.75" customHeight="1">
      <c r="A12435" s="1" t="s">
        <v>0</v>
      </c>
      <c r="B12435" s="4">
        <v>44357.722916666666</v>
      </c>
      <c r="C12435" s="1">
        <v>207.847</v>
      </c>
    </row>
    <row r="12436" ht="15.75" customHeight="1">
      <c r="A12436" s="1" t="s">
        <v>0</v>
      </c>
      <c r="B12436" s="4">
        <v>44357.72361111111</v>
      </c>
      <c r="C12436" s="1">
        <v>207.847</v>
      </c>
    </row>
    <row r="12437" ht="15.75" customHeight="1">
      <c r="A12437" s="1" t="s">
        <v>0</v>
      </c>
      <c r="B12437" s="4">
        <v>44357.72430555556</v>
      </c>
      <c r="C12437" s="1">
        <v>207.947</v>
      </c>
    </row>
    <row r="12438" ht="15.75" customHeight="1">
      <c r="A12438" s="1" t="s">
        <v>0</v>
      </c>
      <c r="B12438" s="4">
        <v>44357.725</v>
      </c>
      <c r="C12438" s="1">
        <v>207.947</v>
      </c>
    </row>
    <row r="12439" ht="15.75" customHeight="1">
      <c r="A12439" s="1" t="s">
        <v>0</v>
      </c>
      <c r="B12439" s="4">
        <v>44357.725694444445</v>
      </c>
      <c r="C12439" s="1">
        <v>207.947</v>
      </c>
    </row>
    <row r="12440" ht="15.75" customHeight="1">
      <c r="A12440" s="1" t="s">
        <v>0</v>
      </c>
      <c r="B12440" s="4">
        <v>44357.72638888889</v>
      </c>
      <c r="C12440" s="1">
        <v>207.847</v>
      </c>
    </row>
    <row r="12441" ht="15.75" customHeight="1">
      <c r="A12441" s="1" t="s">
        <v>0</v>
      </c>
      <c r="B12441" s="4">
        <v>44357.72708333333</v>
      </c>
      <c r="C12441" s="1">
        <v>207.847</v>
      </c>
    </row>
    <row r="12442" ht="15.75" customHeight="1">
      <c r="A12442" s="1" t="s">
        <v>0</v>
      </c>
      <c r="B12442" s="4">
        <v>44357.72777777778</v>
      </c>
      <c r="C12442" s="1">
        <v>207.947</v>
      </c>
    </row>
    <row r="12443" ht="15.75" customHeight="1">
      <c r="A12443" s="1" t="s">
        <v>0</v>
      </c>
      <c r="B12443" s="4">
        <v>44357.728472222225</v>
      </c>
      <c r="C12443" s="1">
        <v>207.947</v>
      </c>
    </row>
    <row r="12444" ht="15.75" customHeight="1">
      <c r="A12444" s="1" t="s">
        <v>0</v>
      </c>
      <c r="B12444" s="4">
        <v>44357.729166666664</v>
      </c>
      <c r="C12444" s="1">
        <v>207.947</v>
      </c>
    </row>
    <row r="12445" ht="15.75" customHeight="1">
      <c r="A12445" s="1" t="s">
        <v>0</v>
      </c>
      <c r="B12445" s="4">
        <v>44357.72986111111</v>
      </c>
      <c r="C12445" s="1">
        <v>207.947</v>
      </c>
    </row>
    <row r="12446" ht="15.75" customHeight="1">
      <c r="A12446" s="1" t="s">
        <v>0</v>
      </c>
      <c r="B12446" s="4">
        <v>44357.73055555556</v>
      </c>
      <c r="C12446" s="1">
        <v>207.947</v>
      </c>
    </row>
    <row r="12447" ht="15.75" customHeight="1">
      <c r="A12447" s="1" t="s">
        <v>0</v>
      </c>
      <c r="B12447" s="4">
        <v>44357.73125</v>
      </c>
      <c r="C12447" s="1">
        <v>207.947</v>
      </c>
    </row>
    <row r="12448" ht="15.75" customHeight="1">
      <c r="A12448" s="1" t="s">
        <v>0</v>
      </c>
      <c r="B12448" s="4">
        <v>44357.731944444444</v>
      </c>
      <c r="C12448" s="1">
        <v>207.947</v>
      </c>
    </row>
    <row r="12449" ht="15.75" customHeight="1">
      <c r="A12449" s="1" t="s">
        <v>0</v>
      </c>
      <c r="B12449" s="4">
        <v>44357.73263888889</v>
      </c>
      <c r="C12449" s="1">
        <v>207.947</v>
      </c>
    </row>
    <row r="12450" ht="15.75" customHeight="1">
      <c r="A12450" s="1" t="s">
        <v>0</v>
      </c>
      <c r="B12450" s="4">
        <v>44357.73333333333</v>
      </c>
      <c r="C12450" s="1">
        <v>207.947</v>
      </c>
    </row>
    <row r="12451" ht="15.75" customHeight="1">
      <c r="A12451" s="1" t="s">
        <v>0</v>
      </c>
      <c r="B12451" s="4">
        <v>44357.73402777778</v>
      </c>
      <c r="C12451" s="1">
        <v>207.947</v>
      </c>
    </row>
    <row r="12452" ht="15.75" customHeight="1">
      <c r="A12452" s="1" t="s">
        <v>0</v>
      </c>
      <c r="B12452" s="4">
        <v>44357.73472222222</v>
      </c>
      <c r="C12452" s="1">
        <v>207.947</v>
      </c>
    </row>
    <row r="12453" ht="15.75" customHeight="1">
      <c r="A12453" s="1" t="s">
        <v>0</v>
      </c>
      <c r="B12453" s="4">
        <v>44357.73541666667</v>
      </c>
      <c r="C12453" s="1">
        <v>207.947</v>
      </c>
    </row>
    <row r="12454" ht="15.75" customHeight="1">
      <c r="A12454" s="1" t="s">
        <v>0</v>
      </c>
      <c r="B12454" s="4">
        <v>44357.73611111111</v>
      </c>
      <c r="C12454" s="1">
        <v>207.947</v>
      </c>
    </row>
    <row r="12455" ht="15.75" customHeight="1">
      <c r="A12455" s="1" t="s">
        <v>0</v>
      </c>
      <c r="B12455" s="4">
        <v>44357.736805555556</v>
      </c>
      <c r="C12455" s="1">
        <v>207.947</v>
      </c>
    </row>
    <row r="12456" ht="15.75" customHeight="1">
      <c r="A12456" s="1" t="s">
        <v>0</v>
      </c>
      <c r="B12456" s="4">
        <v>44357.7375</v>
      </c>
      <c r="C12456" s="1">
        <v>207.947</v>
      </c>
    </row>
    <row r="12457" ht="15.75" customHeight="1">
      <c r="A12457" s="1" t="s">
        <v>0</v>
      </c>
      <c r="B12457" s="4">
        <v>44357.73819444444</v>
      </c>
      <c r="C12457" s="1">
        <v>207.947</v>
      </c>
    </row>
    <row r="12458" ht="15.75" customHeight="1">
      <c r="A12458" s="1" t="s">
        <v>0</v>
      </c>
      <c r="B12458" s="4">
        <v>44357.73888888889</v>
      </c>
      <c r="C12458" s="1">
        <v>207.947</v>
      </c>
    </row>
    <row r="12459" ht="15.75" customHeight="1">
      <c r="A12459" s="1" t="s">
        <v>0</v>
      </c>
      <c r="B12459" s="4">
        <v>44357.739583333336</v>
      </c>
      <c r="C12459" s="1">
        <v>207.947</v>
      </c>
    </row>
    <row r="12460" ht="15.75" customHeight="1">
      <c r="A12460" s="1" t="s">
        <v>0</v>
      </c>
      <c r="B12460" s="4">
        <v>44357.740277777775</v>
      </c>
      <c r="C12460" s="1">
        <v>207.947</v>
      </c>
    </row>
    <row r="12461" ht="15.75" customHeight="1">
      <c r="A12461" s="1" t="s">
        <v>0</v>
      </c>
      <c r="B12461" s="4">
        <v>44357.74097222222</v>
      </c>
      <c r="C12461" s="1">
        <v>207.947</v>
      </c>
    </row>
    <row r="12462" ht="15.75" customHeight="1">
      <c r="A12462" s="1" t="s">
        <v>0</v>
      </c>
      <c r="B12462" s="4">
        <v>44357.74166666667</v>
      </c>
      <c r="C12462" s="1">
        <v>207.947</v>
      </c>
    </row>
    <row r="12463" ht="15.75" customHeight="1">
      <c r="A12463" s="1" t="s">
        <v>0</v>
      </c>
      <c r="B12463" s="4">
        <v>44357.74236111111</v>
      </c>
      <c r="C12463" s="1">
        <v>207.947</v>
      </c>
    </row>
    <row r="12464" ht="15.75" customHeight="1">
      <c r="A12464" s="1" t="s">
        <v>0</v>
      </c>
      <c r="B12464" s="4">
        <v>44357.743055555555</v>
      </c>
      <c r="C12464" s="1">
        <v>207.947</v>
      </c>
    </row>
    <row r="12465" ht="15.75" customHeight="1">
      <c r="A12465" s="1" t="s">
        <v>0</v>
      </c>
      <c r="B12465" s="4">
        <v>44357.74375</v>
      </c>
      <c r="C12465" s="1">
        <v>207.947</v>
      </c>
    </row>
    <row r="12466" ht="15.75" customHeight="1">
      <c r="A12466" s="1" t="s">
        <v>0</v>
      </c>
      <c r="B12466" s="4">
        <v>44357.74444444444</v>
      </c>
      <c r="C12466" s="1">
        <v>207.947</v>
      </c>
    </row>
    <row r="12467" ht="15.75" customHeight="1">
      <c r="A12467" s="1" t="s">
        <v>0</v>
      </c>
      <c r="B12467" s="4">
        <v>44357.74513888889</v>
      </c>
      <c r="C12467" s="1">
        <v>207.947</v>
      </c>
    </row>
    <row r="12468" ht="15.75" customHeight="1">
      <c r="A12468" s="1" t="s">
        <v>0</v>
      </c>
      <c r="B12468" s="4">
        <v>44357.745833333334</v>
      </c>
      <c r="C12468" s="1">
        <v>207.947</v>
      </c>
    </row>
    <row r="12469" ht="15.75" customHeight="1">
      <c r="A12469" s="1" t="s">
        <v>0</v>
      </c>
      <c r="B12469" s="4">
        <v>44357.74652777778</v>
      </c>
      <c r="C12469" s="1">
        <v>207.947</v>
      </c>
    </row>
    <row r="12470" ht="15.75" customHeight="1">
      <c r="A12470" s="1" t="s">
        <v>0</v>
      </c>
      <c r="B12470" s="4">
        <v>44357.74722222222</v>
      </c>
      <c r="C12470" s="1">
        <v>207.947</v>
      </c>
    </row>
    <row r="12471" ht="15.75" customHeight="1">
      <c r="A12471" s="1" t="s">
        <v>0</v>
      </c>
      <c r="B12471" s="4">
        <v>44357.74791666667</v>
      </c>
      <c r="C12471" s="1">
        <v>207.947</v>
      </c>
    </row>
    <row r="12472" ht="15.75" customHeight="1">
      <c r="A12472" s="1" t="s">
        <v>0</v>
      </c>
      <c r="B12472" s="4">
        <v>44357.748611111114</v>
      </c>
      <c r="C12472" s="1">
        <v>207.947</v>
      </c>
    </row>
    <row r="12473" ht="15.75" customHeight="1">
      <c r="A12473" s="1" t="s">
        <v>0</v>
      </c>
      <c r="B12473" s="4">
        <v>44357.74930555555</v>
      </c>
      <c r="C12473" s="1">
        <v>207.947</v>
      </c>
    </row>
    <row r="12474" ht="15.75" customHeight="1">
      <c r="A12474" s="1" t="s">
        <v>0</v>
      </c>
      <c r="B12474" s="4">
        <v>44357.75</v>
      </c>
      <c r="C12474" s="1">
        <v>208.047</v>
      </c>
    </row>
    <row r="12475" ht="15.75" customHeight="1">
      <c r="A12475" s="1" t="s">
        <v>0</v>
      </c>
      <c r="B12475" s="4">
        <v>44357.75069444445</v>
      </c>
      <c r="C12475" s="1">
        <v>207.947</v>
      </c>
    </row>
    <row r="12476" ht="15.75" customHeight="1">
      <c r="A12476" s="1" t="s">
        <v>0</v>
      </c>
      <c r="B12476" s="4">
        <v>44357.751388888886</v>
      </c>
      <c r="C12476" s="1">
        <v>208.047</v>
      </c>
    </row>
    <row r="12477" ht="15.75" customHeight="1">
      <c r="A12477" s="1" t="s">
        <v>0</v>
      </c>
      <c r="B12477" s="4">
        <v>44357.75208333333</v>
      </c>
      <c r="C12477" s="1">
        <v>207.947</v>
      </c>
    </row>
    <row r="12478" ht="15.75" customHeight="1">
      <c r="A12478" s="1" t="s">
        <v>0</v>
      </c>
      <c r="B12478" s="4">
        <v>44357.75277777778</v>
      </c>
      <c r="C12478" s="1">
        <v>208.047</v>
      </c>
    </row>
    <row r="12479" ht="15.75" customHeight="1">
      <c r="A12479" s="1" t="s">
        <v>0</v>
      </c>
      <c r="B12479" s="4">
        <v>44357.75347222222</v>
      </c>
      <c r="C12479" s="1">
        <v>208.047</v>
      </c>
    </row>
    <row r="12480" ht="15.75" customHeight="1">
      <c r="A12480" s="1" t="s">
        <v>0</v>
      </c>
      <c r="B12480" s="4">
        <v>44357.754166666666</v>
      </c>
      <c r="C12480" s="1">
        <v>207.947</v>
      </c>
    </row>
    <row r="12481" ht="15.75" customHeight="1">
      <c r="A12481" s="1" t="s">
        <v>0</v>
      </c>
      <c r="B12481" s="4">
        <v>44357.75486111111</v>
      </c>
      <c r="C12481" s="1">
        <v>208.047</v>
      </c>
    </row>
    <row r="12482" ht="15.75" customHeight="1">
      <c r="A12482" s="1" t="s">
        <v>0</v>
      </c>
      <c r="B12482" s="4">
        <v>44357.75555555556</v>
      </c>
      <c r="C12482" s="1">
        <v>207.947</v>
      </c>
    </row>
    <row r="12483" ht="15.75" customHeight="1">
      <c r="A12483" s="1" t="s">
        <v>0</v>
      </c>
      <c r="B12483" s="4">
        <v>44357.75625</v>
      </c>
      <c r="C12483" s="1">
        <v>208.047</v>
      </c>
    </row>
    <row r="12484" ht="15.75" customHeight="1">
      <c r="A12484" s="1" t="s">
        <v>0</v>
      </c>
      <c r="B12484" s="4">
        <v>44357.756944444445</v>
      </c>
      <c r="C12484" s="1">
        <v>208.047</v>
      </c>
    </row>
    <row r="12485" ht="15.75" customHeight="1">
      <c r="A12485" s="1" t="s">
        <v>0</v>
      </c>
      <c r="B12485" s="4">
        <v>44357.75763888889</v>
      </c>
      <c r="C12485" s="1">
        <v>208.047</v>
      </c>
    </row>
    <row r="12486" ht="15.75" customHeight="1">
      <c r="A12486" s="1" t="s">
        <v>0</v>
      </c>
      <c r="B12486" s="4">
        <v>44357.75833333333</v>
      </c>
      <c r="C12486" s="1">
        <v>208.047</v>
      </c>
    </row>
    <row r="12487" ht="15.75" customHeight="1">
      <c r="A12487" s="1" t="s">
        <v>0</v>
      </c>
      <c r="B12487" s="4">
        <v>44357.75902777778</v>
      </c>
      <c r="C12487" s="1">
        <v>208.047</v>
      </c>
    </row>
    <row r="12488" ht="15.75" customHeight="1">
      <c r="A12488" s="1" t="s">
        <v>0</v>
      </c>
      <c r="B12488" s="4">
        <v>44357.759722222225</v>
      </c>
      <c r="C12488" s="1">
        <v>207.947</v>
      </c>
    </row>
    <row r="12489" ht="15.75" customHeight="1">
      <c r="A12489" s="1" t="s">
        <v>0</v>
      </c>
      <c r="B12489" s="4">
        <v>44357.760416666664</v>
      </c>
      <c r="C12489" s="1">
        <v>208.047</v>
      </c>
    </row>
    <row r="12490" ht="15.75" customHeight="1">
      <c r="A12490" s="1" t="s">
        <v>0</v>
      </c>
      <c r="B12490" s="4">
        <v>44357.76111111111</v>
      </c>
      <c r="C12490" s="1">
        <v>208.047</v>
      </c>
    </row>
    <row r="12491" ht="15.75" customHeight="1">
      <c r="A12491" s="1" t="s">
        <v>0</v>
      </c>
      <c r="B12491" s="4">
        <v>44357.76180555556</v>
      </c>
      <c r="C12491" s="1">
        <v>208.047</v>
      </c>
    </row>
    <row r="12492" ht="15.75" customHeight="1">
      <c r="A12492" s="1" t="s">
        <v>0</v>
      </c>
      <c r="B12492" s="4">
        <v>44357.7625</v>
      </c>
      <c r="C12492" s="1">
        <v>208.047</v>
      </c>
    </row>
    <row r="12493" ht="15.75" customHeight="1">
      <c r="A12493" s="1" t="s">
        <v>0</v>
      </c>
      <c r="B12493" s="4">
        <v>44357.763194444444</v>
      </c>
      <c r="C12493" s="1">
        <v>208.047</v>
      </c>
    </row>
    <row r="12494" ht="15.75" customHeight="1">
      <c r="A12494" s="1" t="s">
        <v>0</v>
      </c>
      <c r="B12494" s="4">
        <v>44357.76388888889</v>
      </c>
      <c r="C12494" s="1">
        <v>207.947</v>
      </c>
    </row>
    <row r="12495" ht="15.75" customHeight="1">
      <c r="A12495" s="1" t="s">
        <v>0</v>
      </c>
      <c r="B12495" s="4">
        <v>44357.76458333333</v>
      </c>
      <c r="C12495" s="1">
        <v>208.047</v>
      </c>
    </row>
    <row r="12496" ht="15.75" customHeight="1">
      <c r="A12496" s="1" t="s">
        <v>0</v>
      </c>
      <c r="B12496" s="4">
        <v>44357.76527777778</v>
      </c>
      <c r="C12496" s="1">
        <v>208.047</v>
      </c>
    </row>
    <row r="12497" ht="15.75" customHeight="1">
      <c r="A12497" s="1" t="s">
        <v>0</v>
      </c>
      <c r="B12497" s="4">
        <v>44357.76597222222</v>
      </c>
      <c r="C12497" s="1">
        <v>208.047</v>
      </c>
    </row>
    <row r="12498" ht="15.75" customHeight="1">
      <c r="A12498" s="1" t="s">
        <v>0</v>
      </c>
      <c r="B12498" s="4">
        <v>44357.76666666667</v>
      </c>
      <c r="C12498" s="1">
        <v>208.047</v>
      </c>
    </row>
    <row r="12499" ht="15.75" customHeight="1">
      <c r="A12499" s="1" t="s">
        <v>0</v>
      </c>
      <c r="B12499" s="4">
        <v>44357.76736111111</v>
      </c>
      <c r="C12499" s="1">
        <v>208.047</v>
      </c>
    </row>
    <row r="12500" ht="15.75" customHeight="1">
      <c r="A12500" s="1" t="s">
        <v>0</v>
      </c>
      <c r="B12500" s="4">
        <v>44357.768055555556</v>
      </c>
      <c r="C12500" s="1">
        <v>208.047</v>
      </c>
    </row>
    <row r="12501" ht="15.75" customHeight="1">
      <c r="A12501" s="1" t="s">
        <v>0</v>
      </c>
      <c r="B12501" s="4">
        <v>44357.76875</v>
      </c>
      <c r="C12501" s="1">
        <v>208.047</v>
      </c>
    </row>
    <row r="12502" ht="15.75" customHeight="1">
      <c r="A12502" s="1" t="s">
        <v>0</v>
      </c>
      <c r="B12502" s="4">
        <v>44357.76944444444</v>
      </c>
      <c r="C12502" s="1">
        <v>208.047</v>
      </c>
    </row>
    <row r="12503" ht="15.75" customHeight="1">
      <c r="A12503" s="1" t="s">
        <v>0</v>
      </c>
      <c r="B12503" s="4">
        <v>44357.77013888889</v>
      </c>
      <c r="C12503" s="1">
        <v>208.047</v>
      </c>
    </row>
    <row r="12504" ht="15.75" customHeight="1">
      <c r="A12504" s="1" t="s">
        <v>0</v>
      </c>
      <c r="B12504" s="4">
        <v>44357.770833333336</v>
      </c>
      <c r="C12504" s="1">
        <v>208.047</v>
      </c>
    </row>
    <row r="12505" ht="15.75" customHeight="1">
      <c r="A12505" s="1" t="s">
        <v>0</v>
      </c>
      <c r="B12505" s="4">
        <v>44357.771527777775</v>
      </c>
      <c r="C12505" s="1">
        <v>207.947</v>
      </c>
    </row>
    <row r="12506" ht="15.75" customHeight="1">
      <c r="A12506" s="1" t="s">
        <v>0</v>
      </c>
      <c r="B12506" s="4">
        <v>44357.77222222222</v>
      </c>
      <c r="C12506" s="1">
        <v>208.047</v>
      </c>
    </row>
    <row r="12507" ht="15.75" customHeight="1">
      <c r="A12507" s="1" t="s">
        <v>0</v>
      </c>
      <c r="B12507" s="4">
        <v>44357.77291666667</v>
      </c>
      <c r="C12507" s="1">
        <v>208.047</v>
      </c>
    </row>
    <row r="12508" ht="15.75" customHeight="1">
      <c r="A12508" s="1" t="s">
        <v>0</v>
      </c>
      <c r="B12508" s="4">
        <v>44357.77361111111</v>
      </c>
      <c r="C12508" s="1">
        <v>208.047</v>
      </c>
    </row>
    <row r="12509" ht="15.75" customHeight="1">
      <c r="A12509" s="1" t="s">
        <v>0</v>
      </c>
      <c r="B12509" s="4">
        <v>44357.774305555555</v>
      </c>
      <c r="C12509" s="1">
        <v>208.047</v>
      </c>
    </row>
    <row r="12510" ht="15.75" customHeight="1">
      <c r="A12510" s="1" t="s">
        <v>0</v>
      </c>
      <c r="B12510" s="4">
        <v>44357.775</v>
      </c>
      <c r="C12510" s="1">
        <v>208.157</v>
      </c>
    </row>
    <row r="12511" ht="15.75" customHeight="1">
      <c r="A12511" s="1" t="s">
        <v>0</v>
      </c>
      <c r="B12511" s="4">
        <v>44357.77569444444</v>
      </c>
      <c r="C12511" s="1">
        <v>208.157</v>
      </c>
    </row>
    <row r="12512" ht="15.75" customHeight="1">
      <c r="A12512" s="1" t="s">
        <v>0</v>
      </c>
      <c r="B12512" s="4">
        <v>44357.77638888889</v>
      </c>
      <c r="C12512" s="1">
        <v>208.047</v>
      </c>
    </row>
    <row r="12513" ht="15.75" customHeight="1">
      <c r="A12513" s="1" t="s">
        <v>0</v>
      </c>
      <c r="B12513" s="4">
        <v>44357.777083333334</v>
      </c>
      <c r="C12513" s="1">
        <v>208.047</v>
      </c>
    </row>
    <row r="12514" ht="15.75" customHeight="1">
      <c r="A12514" s="1" t="s">
        <v>0</v>
      </c>
      <c r="B12514" s="4">
        <v>44357.77777777778</v>
      </c>
      <c r="C12514" s="1">
        <v>208.047</v>
      </c>
    </row>
    <row r="12515" ht="15.75" customHeight="1">
      <c r="A12515" s="1" t="s">
        <v>0</v>
      </c>
      <c r="B12515" s="4">
        <v>44357.77847222222</v>
      </c>
      <c r="C12515" s="1">
        <v>208.157</v>
      </c>
    </row>
    <row r="12516" ht="15.75" customHeight="1">
      <c r="A12516" s="1" t="s">
        <v>0</v>
      </c>
      <c r="B12516" s="4">
        <v>44357.77916666667</v>
      </c>
      <c r="C12516" s="1">
        <v>208.047</v>
      </c>
    </row>
    <row r="12517" ht="15.75" customHeight="1">
      <c r="A12517" s="1" t="s">
        <v>0</v>
      </c>
      <c r="B12517" s="4">
        <v>44357.779861111114</v>
      </c>
      <c r="C12517" s="1">
        <v>208.047</v>
      </c>
    </row>
    <row r="12518" ht="15.75" customHeight="1">
      <c r="A12518" s="1" t="s">
        <v>0</v>
      </c>
      <c r="B12518" s="4">
        <v>44357.78055555555</v>
      </c>
      <c r="C12518" s="1">
        <v>208.047</v>
      </c>
    </row>
    <row r="12519" ht="15.75" customHeight="1">
      <c r="A12519" s="1" t="s">
        <v>0</v>
      </c>
      <c r="B12519" s="4">
        <v>44357.78125</v>
      </c>
      <c r="C12519" s="1">
        <v>208.157</v>
      </c>
    </row>
    <row r="12520" ht="15.75" customHeight="1">
      <c r="A12520" s="1" t="s">
        <v>0</v>
      </c>
      <c r="B12520" s="4">
        <v>44357.78194444445</v>
      </c>
      <c r="C12520" s="1">
        <v>208.157</v>
      </c>
    </row>
    <row r="12521" ht="15.75" customHeight="1">
      <c r="A12521" s="1" t="s">
        <v>0</v>
      </c>
      <c r="B12521" s="4">
        <v>44357.782638888886</v>
      </c>
      <c r="C12521" s="1">
        <v>208.047</v>
      </c>
    </row>
    <row r="12522" ht="15.75" customHeight="1">
      <c r="A12522" s="1" t="s">
        <v>0</v>
      </c>
      <c r="B12522" s="4">
        <v>44357.78333333333</v>
      </c>
      <c r="C12522" s="1">
        <v>208.157</v>
      </c>
    </row>
    <row r="12523" ht="15.75" customHeight="1">
      <c r="A12523" s="1" t="s">
        <v>0</v>
      </c>
      <c r="B12523" s="4">
        <v>44357.78402777778</v>
      </c>
      <c r="C12523" s="1">
        <v>208.157</v>
      </c>
    </row>
    <row r="12524" ht="15.75" customHeight="1">
      <c r="A12524" s="1" t="s">
        <v>0</v>
      </c>
      <c r="B12524" s="4">
        <v>44357.78472222222</v>
      </c>
      <c r="C12524" s="1">
        <v>208.157</v>
      </c>
    </row>
    <row r="12525" ht="15.75" customHeight="1">
      <c r="A12525" s="1" t="s">
        <v>0</v>
      </c>
      <c r="B12525" s="4">
        <v>44357.785416666666</v>
      </c>
      <c r="C12525" s="1">
        <v>208.157</v>
      </c>
    </row>
    <row r="12526" ht="15.75" customHeight="1">
      <c r="A12526" s="1" t="s">
        <v>0</v>
      </c>
      <c r="B12526" s="4">
        <v>44357.78611111111</v>
      </c>
      <c r="C12526" s="1">
        <v>208.157</v>
      </c>
    </row>
    <row r="12527" ht="15.75" customHeight="1">
      <c r="A12527" s="1" t="s">
        <v>0</v>
      </c>
      <c r="B12527" s="4">
        <v>44357.78680555556</v>
      </c>
      <c r="C12527" s="1">
        <v>208.047</v>
      </c>
    </row>
    <row r="12528" ht="15.75" customHeight="1">
      <c r="A12528" s="1" t="s">
        <v>0</v>
      </c>
      <c r="B12528" s="4">
        <v>44357.7875</v>
      </c>
      <c r="C12528" s="1">
        <v>208.157</v>
      </c>
    </row>
    <row r="12529" ht="15.75" customHeight="1">
      <c r="A12529" s="1" t="s">
        <v>0</v>
      </c>
      <c r="B12529" s="4">
        <v>44357.788194444445</v>
      </c>
      <c r="C12529" s="1">
        <v>208.157</v>
      </c>
    </row>
    <row r="12530" ht="15.75" customHeight="1">
      <c r="A12530" s="1" t="s">
        <v>0</v>
      </c>
      <c r="B12530" s="4">
        <v>44357.78888888889</v>
      </c>
      <c r="C12530" s="1">
        <v>208.257</v>
      </c>
    </row>
    <row r="12531" ht="15.75" customHeight="1">
      <c r="A12531" s="1" t="s">
        <v>0</v>
      </c>
      <c r="B12531" s="4">
        <v>44357.78958333333</v>
      </c>
      <c r="C12531" s="1">
        <v>208.157</v>
      </c>
    </row>
    <row r="12532" ht="15.75" customHeight="1">
      <c r="A12532" s="1" t="s">
        <v>0</v>
      </c>
      <c r="B12532" s="4">
        <v>44357.79027777778</v>
      </c>
      <c r="C12532" s="1">
        <v>208.157</v>
      </c>
    </row>
    <row r="12533" ht="15.75" customHeight="1">
      <c r="A12533" s="1" t="s">
        <v>0</v>
      </c>
      <c r="B12533" s="4">
        <v>44357.790972222225</v>
      </c>
      <c r="C12533" s="1">
        <v>208.257</v>
      </c>
    </row>
    <row r="12534" ht="15.75" customHeight="1">
      <c r="A12534" s="1" t="s">
        <v>0</v>
      </c>
      <c r="B12534" s="4">
        <v>44357.791666666664</v>
      </c>
      <c r="C12534" s="1">
        <v>208.157</v>
      </c>
    </row>
    <row r="12535" ht="15.75" customHeight="1">
      <c r="A12535" s="1" t="s">
        <v>0</v>
      </c>
      <c r="B12535" s="4">
        <v>44357.79236111111</v>
      </c>
      <c r="C12535" s="1">
        <v>208.257</v>
      </c>
    </row>
    <row r="12536" ht="15.75" customHeight="1">
      <c r="A12536" s="1" t="s">
        <v>0</v>
      </c>
      <c r="B12536" s="4">
        <v>44357.79305555556</v>
      </c>
      <c r="C12536" s="1">
        <v>208.257</v>
      </c>
    </row>
    <row r="12537" ht="15.75" customHeight="1">
      <c r="A12537" s="1" t="s">
        <v>0</v>
      </c>
      <c r="B12537" s="4">
        <v>44357.79375</v>
      </c>
      <c r="C12537" s="1">
        <v>208.257</v>
      </c>
    </row>
    <row r="12538" ht="15.75" customHeight="1">
      <c r="A12538" s="1" t="s">
        <v>0</v>
      </c>
      <c r="B12538" s="4">
        <v>44357.794444444444</v>
      </c>
      <c r="C12538" s="1">
        <v>208.257</v>
      </c>
    </row>
    <row r="12539" ht="15.75" customHeight="1">
      <c r="A12539" s="1" t="s">
        <v>0</v>
      </c>
      <c r="B12539" s="4">
        <v>44357.79513888889</v>
      </c>
      <c r="C12539" s="1">
        <v>208.157</v>
      </c>
    </row>
    <row r="12540" ht="15.75" customHeight="1">
      <c r="A12540" s="1" t="s">
        <v>0</v>
      </c>
      <c r="B12540" s="4">
        <v>44357.79583333333</v>
      </c>
      <c r="C12540" s="1">
        <v>208.157</v>
      </c>
    </row>
    <row r="12541" ht="15.75" customHeight="1">
      <c r="A12541" s="1" t="s">
        <v>0</v>
      </c>
      <c r="B12541" s="4">
        <v>44357.79652777778</v>
      </c>
      <c r="C12541" s="1">
        <v>208.257</v>
      </c>
    </row>
    <row r="12542" ht="15.75" customHeight="1">
      <c r="A12542" s="1" t="s">
        <v>0</v>
      </c>
      <c r="B12542" s="4">
        <v>44357.79722222222</v>
      </c>
      <c r="C12542" s="1">
        <v>208.257</v>
      </c>
    </row>
    <row r="12543" ht="15.75" customHeight="1">
      <c r="A12543" s="1" t="s">
        <v>0</v>
      </c>
      <c r="B12543" s="4">
        <v>44357.79791666667</v>
      </c>
      <c r="C12543" s="1">
        <v>208.257</v>
      </c>
    </row>
    <row r="12544" ht="15.75" customHeight="1">
      <c r="A12544" s="1" t="s">
        <v>0</v>
      </c>
      <c r="B12544" s="4">
        <v>44357.79861111111</v>
      </c>
      <c r="C12544" s="1">
        <v>208.257</v>
      </c>
    </row>
    <row r="12545" ht="15.75" customHeight="1">
      <c r="A12545" s="1" t="s">
        <v>0</v>
      </c>
      <c r="B12545" s="4">
        <v>44357.799305555556</v>
      </c>
      <c r="C12545" s="1">
        <v>208.257</v>
      </c>
    </row>
    <row r="12546" ht="15.75" customHeight="1">
      <c r="A12546" s="1" t="s">
        <v>0</v>
      </c>
      <c r="B12546" s="4">
        <v>44357.8</v>
      </c>
      <c r="C12546" s="1">
        <v>208.257</v>
      </c>
    </row>
    <row r="12547" ht="15.75" customHeight="1">
      <c r="A12547" s="1" t="s">
        <v>0</v>
      </c>
      <c r="B12547" s="4">
        <v>44357.80069444444</v>
      </c>
      <c r="C12547" s="1">
        <v>208.257</v>
      </c>
    </row>
    <row r="12548" ht="15.75" customHeight="1">
      <c r="A12548" s="1" t="s">
        <v>0</v>
      </c>
      <c r="B12548" s="4">
        <v>44357.80138888889</v>
      </c>
      <c r="C12548" s="1">
        <v>208.257</v>
      </c>
    </row>
    <row r="12549" ht="15.75" customHeight="1">
      <c r="A12549" s="1" t="s">
        <v>0</v>
      </c>
      <c r="B12549" s="4">
        <v>44357.802083333336</v>
      </c>
      <c r="C12549" s="1">
        <v>208.257</v>
      </c>
    </row>
    <row r="12550" ht="15.75" customHeight="1">
      <c r="A12550" s="1" t="s">
        <v>0</v>
      </c>
      <c r="B12550" s="4">
        <v>44357.802777777775</v>
      </c>
      <c r="C12550" s="1">
        <v>208.257</v>
      </c>
    </row>
    <row r="12551" ht="15.75" customHeight="1">
      <c r="A12551" s="1" t="s">
        <v>0</v>
      </c>
      <c r="B12551" s="4">
        <v>44357.80347222222</v>
      </c>
      <c r="C12551" s="1">
        <v>208.257</v>
      </c>
    </row>
    <row r="12552" ht="15.75" customHeight="1">
      <c r="A12552" s="1" t="s">
        <v>0</v>
      </c>
      <c r="B12552" s="4">
        <v>44357.80416666667</v>
      </c>
      <c r="C12552" s="1">
        <v>208.257</v>
      </c>
    </row>
    <row r="12553" ht="15.75" customHeight="1">
      <c r="A12553" s="1" t="s">
        <v>0</v>
      </c>
      <c r="B12553" s="4">
        <v>44357.80486111111</v>
      </c>
      <c r="C12553" s="1">
        <v>208.257</v>
      </c>
    </row>
    <row r="12554" ht="15.75" customHeight="1">
      <c r="A12554" s="1" t="s">
        <v>0</v>
      </c>
      <c r="B12554" s="4">
        <v>44357.805555555555</v>
      </c>
      <c r="C12554" s="1">
        <v>208.257</v>
      </c>
    </row>
    <row r="12555" ht="15.75" customHeight="1">
      <c r="A12555" s="1" t="s">
        <v>0</v>
      </c>
      <c r="B12555" s="4">
        <v>44357.80625</v>
      </c>
      <c r="C12555" s="1">
        <v>208.357</v>
      </c>
    </row>
    <row r="12556" ht="15.75" customHeight="1">
      <c r="A12556" s="1" t="s">
        <v>0</v>
      </c>
      <c r="B12556" s="4">
        <v>44357.80694444444</v>
      </c>
      <c r="C12556" s="1">
        <v>208.257</v>
      </c>
    </row>
    <row r="12557" ht="15.75" customHeight="1">
      <c r="A12557" s="1" t="s">
        <v>0</v>
      </c>
      <c r="B12557" s="4">
        <v>44357.80763888889</v>
      </c>
      <c r="C12557" s="1">
        <v>208.257</v>
      </c>
    </row>
    <row r="12558" ht="15.75" customHeight="1">
      <c r="A12558" s="1" t="s">
        <v>0</v>
      </c>
      <c r="B12558" s="4">
        <v>44357.808333333334</v>
      </c>
      <c r="C12558" s="1">
        <v>208.357</v>
      </c>
    </row>
    <row r="12559" ht="15.75" customHeight="1">
      <c r="A12559" s="1" t="s">
        <v>0</v>
      </c>
      <c r="B12559" s="4">
        <v>44357.80902777778</v>
      </c>
      <c r="C12559" s="1">
        <v>208.357</v>
      </c>
    </row>
    <row r="12560" ht="15.75" customHeight="1">
      <c r="A12560" s="1" t="s">
        <v>0</v>
      </c>
      <c r="B12560" s="4">
        <v>44357.80972222222</v>
      </c>
      <c r="C12560" s="1">
        <v>208.357</v>
      </c>
    </row>
    <row r="12561" ht="15.75" customHeight="1">
      <c r="A12561" s="1" t="s">
        <v>0</v>
      </c>
      <c r="B12561" s="4">
        <v>44357.81041666667</v>
      </c>
      <c r="C12561" s="1">
        <v>208.357</v>
      </c>
    </row>
    <row r="12562" ht="15.75" customHeight="1">
      <c r="A12562" s="1" t="s">
        <v>0</v>
      </c>
      <c r="B12562" s="4">
        <v>44357.811111111114</v>
      </c>
      <c r="C12562" s="1">
        <v>208.357</v>
      </c>
    </row>
    <row r="12563" ht="15.75" customHeight="1">
      <c r="A12563" s="1" t="s">
        <v>0</v>
      </c>
      <c r="B12563" s="4">
        <v>44357.81180555555</v>
      </c>
      <c r="C12563" s="1">
        <v>208.357</v>
      </c>
    </row>
    <row r="12564" ht="15.75" customHeight="1">
      <c r="A12564" s="1" t="s">
        <v>0</v>
      </c>
      <c r="B12564" s="4">
        <v>44357.8125</v>
      </c>
      <c r="C12564" s="1">
        <v>208.357</v>
      </c>
    </row>
    <row r="12565" ht="15.75" customHeight="1">
      <c r="A12565" s="1" t="s">
        <v>0</v>
      </c>
      <c r="B12565" s="4">
        <v>44357.81319444445</v>
      </c>
      <c r="C12565" s="1">
        <v>208.457</v>
      </c>
    </row>
    <row r="12566" ht="15.75" customHeight="1">
      <c r="A12566" s="1" t="s">
        <v>0</v>
      </c>
      <c r="B12566" s="4">
        <v>44357.813888888886</v>
      </c>
      <c r="C12566" s="1">
        <v>208.357</v>
      </c>
    </row>
    <row r="12567" ht="15.75" customHeight="1">
      <c r="A12567" s="1" t="s">
        <v>0</v>
      </c>
      <c r="B12567" s="4">
        <v>44357.81458333333</v>
      </c>
      <c r="C12567" s="1">
        <v>208.357</v>
      </c>
    </row>
    <row r="12568" ht="15.75" customHeight="1">
      <c r="A12568" s="1" t="s">
        <v>0</v>
      </c>
      <c r="B12568" s="4">
        <v>44357.81527777778</v>
      </c>
      <c r="C12568" s="1">
        <v>208.357</v>
      </c>
    </row>
    <row r="12569" ht="15.75" customHeight="1">
      <c r="A12569" s="1" t="s">
        <v>0</v>
      </c>
      <c r="B12569" s="4">
        <v>44357.81597222222</v>
      </c>
      <c r="C12569" s="1">
        <v>208.357</v>
      </c>
    </row>
    <row r="12570" ht="15.75" customHeight="1">
      <c r="A12570" s="1" t="s">
        <v>0</v>
      </c>
      <c r="B12570" s="4">
        <v>44357.816666666666</v>
      </c>
      <c r="C12570" s="1">
        <v>208.357</v>
      </c>
    </row>
    <row r="12571" ht="15.75" customHeight="1">
      <c r="A12571" s="1" t="s">
        <v>0</v>
      </c>
      <c r="B12571" s="4">
        <v>44357.81736111111</v>
      </c>
      <c r="C12571" s="1">
        <v>208.357</v>
      </c>
    </row>
    <row r="12572" ht="15.75" customHeight="1">
      <c r="A12572" s="1" t="s">
        <v>0</v>
      </c>
      <c r="B12572" s="4">
        <v>44357.81805555556</v>
      </c>
      <c r="C12572" s="1">
        <v>208.357</v>
      </c>
    </row>
    <row r="12573" ht="15.75" customHeight="1">
      <c r="A12573" s="1" t="s">
        <v>0</v>
      </c>
      <c r="B12573" s="4">
        <v>44357.81875</v>
      </c>
      <c r="C12573" s="1">
        <v>208.357</v>
      </c>
    </row>
    <row r="12574" ht="15.75" customHeight="1">
      <c r="A12574" s="1" t="s">
        <v>0</v>
      </c>
      <c r="B12574" s="4">
        <v>44357.819444444445</v>
      </c>
      <c r="C12574" s="1">
        <v>208.357</v>
      </c>
    </row>
    <row r="12575" ht="15.75" customHeight="1">
      <c r="A12575" s="1" t="s">
        <v>0</v>
      </c>
      <c r="B12575" s="4">
        <v>44357.82013888889</v>
      </c>
      <c r="C12575" s="1">
        <v>208.357</v>
      </c>
    </row>
    <row r="12576" ht="15.75" customHeight="1">
      <c r="A12576" s="1" t="s">
        <v>0</v>
      </c>
      <c r="B12576" s="4">
        <v>44357.82083333333</v>
      </c>
      <c r="C12576" s="1">
        <v>208.357</v>
      </c>
    </row>
    <row r="12577" ht="15.75" customHeight="1">
      <c r="A12577" s="1" t="s">
        <v>0</v>
      </c>
      <c r="B12577" s="4">
        <v>44357.82152777778</v>
      </c>
      <c r="C12577" s="1">
        <v>208.457</v>
      </c>
    </row>
    <row r="12578" ht="15.75" customHeight="1">
      <c r="A12578" s="1" t="s">
        <v>0</v>
      </c>
      <c r="B12578" s="4">
        <v>44357.822222222225</v>
      </c>
      <c r="C12578" s="1">
        <v>208.357</v>
      </c>
    </row>
    <row r="12579" ht="15.75" customHeight="1">
      <c r="A12579" s="1" t="s">
        <v>0</v>
      </c>
      <c r="B12579" s="4">
        <v>44357.822916666664</v>
      </c>
      <c r="C12579" s="1">
        <v>208.357</v>
      </c>
    </row>
    <row r="12580" ht="15.75" customHeight="1">
      <c r="A12580" s="1" t="s">
        <v>0</v>
      </c>
      <c r="B12580" s="4">
        <v>44357.82361111111</v>
      </c>
      <c r="C12580" s="1">
        <v>208.457</v>
      </c>
    </row>
    <row r="12581" ht="15.75" customHeight="1">
      <c r="A12581" s="1" t="s">
        <v>0</v>
      </c>
      <c r="B12581" s="4">
        <v>44357.82430555556</v>
      </c>
      <c r="C12581" s="1">
        <v>208.357</v>
      </c>
    </row>
    <row r="12582" ht="15.75" customHeight="1">
      <c r="A12582" s="1" t="s">
        <v>0</v>
      </c>
      <c r="B12582" s="4">
        <v>44357.825</v>
      </c>
      <c r="C12582" s="1">
        <v>208.357</v>
      </c>
    </row>
    <row r="12583" ht="15.75" customHeight="1">
      <c r="A12583" s="1" t="s">
        <v>0</v>
      </c>
      <c r="B12583" s="4">
        <v>44357.825694444444</v>
      </c>
      <c r="C12583" s="1">
        <v>208.457</v>
      </c>
    </row>
    <row r="12584" ht="15.75" customHeight="1">
      <c r="A12584" s="1" t="s">
        <v>0</v>
      </c>
      <c r="B12584" s="4">
        <v>44357.82638888889</v>
      </c>
      <c r="C12584" s="1">
        <v>208.457</v>
      </c>
    </row>
    <row r="12585" ht="15.75" customHeight="1">
      <c r="A12585" s="1" t="s">
        <v>0</v>
      </c>
      <c r="B12585" s="4">
        <v>44357.82708333333</v>
      </c>
      <c r="C12585" s="1">
        <v>208.457</v>
      </c>
    </row>
    <row r="12586" ht="15.75" customHeight="1">
      <c r="A12586" s="1" t="s">
        <v>0</v>
      </c>
      <c r="B12586" s="4">
        <v>44357.82777777778</v>
      </c>
      <c r="C12586" s="1">
        <v>208.457</v>
      </c>
    </row>
    <row r="12587" ht="15.75" customHeight="1">
      <c r="A12587" s="1" t="s">
        <v>0</v>
      </c>
      <c r="B12587" s="4">
        <v>44357.82847222222</v>
      </c>
      <c r="C12587" s="1">
        <v>208.457</v>
      </c>
    </row>
    <row r="12588" ht="15.75" customHeight="1">
      <c r="A12588" s="1" t="s">
        <v>0</v>
      </c>
      <c r="B12588" s="4">
        <v>44357.82916666667</v>
      </c>
      <c r="C12588" s="1">
        <v>208.457</v>
      </c>
    </row>
    <row r="12589" ht="15.75" customHeight="1">
      <c r="A12589" s="1" t="s">
        <v>0</v>
      </c>
      <c r="B12589" s="4">
        <v>44357.82986111111</v>
      </c>
      <c r="C12589" s="1">
        <v>208.457</v>
      </c>
    </row>
    <row r="12590" ht="15.75" customHeight="1">
      <c r="A12590" s="1" t="s">
        <v>0</v>
      </c>
      <c r="B12590" s="4">
        <v>44357.830555555556</v>
      </c>
      <c r="C12590" s="1">
        <v>208.457</v>
      </c>
    </row>
    <row r="12591" ht="15.75" customHeight="1">
      <c r="A12591" s="1" t="s">
        <v>0</v>
      </c>
      <c r="B12591" s="4">
        <v>44357.83125</v>
      </c>
      <c r="C12591" s="1">
        <v>208.457</v>
      </c>
    </row>
    <row r="12592" ht="15.75" customHeight="1">
      <c r="A12592" s="1" t="s">
        <v>0</v>
      </c>
      <c r="B12592" s="4">
        <v>44357.83194444444</v>
      </c>
      <c r="C12592" s="1">
        <v>208.457</v>
      </c>
    </row>
    <row r="12593" ht="15.75" customHeight="1">
      <c r="A12593" s="1" t="s">
        <v>0</v>
      </c>
      <c r="B12593" s="4">
        <v>44357.83263888889</v>
      </c>
      <c r="C12593" s="1">
        <v>208.457</v>
      </c>
    </row>
    <row r="12594" ht="15.75" customHeight="1">
      <c r="A12594" s="1" t="s">
        <v>0</v>
      </c>
      <c r="B12594" s="4">
        <v>44357.833333333336</v>
      </c>
      <c r="C12594" s="1">
        <v>208.457</v>
      </c>
    </row>
    <row r="12595" ht="15.75" customHeight="1">
      <c r="A12595" s="1" t="s">
        <v>0</v>
      </c>
      <c r="B12595" s="4">
        <v>44357.834027777775</v>
      </c>
      <c r="C12595" s="1">
        <v>208.457</v>
      </c>
    </row>
    <row r="12596" ht="15.75" customHeight="1">
      <c r="A12596" s="1" t="s">
        <v>0</v>
      </c>
      <c r="B12596" s="4">
        <v>44357.83472222222</v>
      </c>
      <c r="C12596" s="1">
        <v>208.457</v>
      </c>
    </row>
    <row r="12597" ht="15.75" customHeight="1">
      <c r="A12597" s="1" t="s">
        <v>0</v>
      </c>
      <c r="B12597" s="4">
        <v>44357.83541666667</v>
      </c>
      <c r="C12597" s="1">
        <v>208.457</v>
      </c>
    </row>
    <row r="12598" ht="15.75" customHeight="1">
      <c r="A12598" s="1" t="s">
        <v>0</v>
      </c>
      <c r="B12598" s="4">
        <v>44357.83611111111</v>
      </c>
      <c r="C12598" s="1">
        <v>208.457</v>
      </c>
    </row>
    <row r="12599" ht="15.75" customHeight="1">
      <c r="A12599" s="1" t="s">
        <v>0</v>
      </c>
      <c r="B12599" s="4">
        <v>44357.836805555555</v>
      </c>
      <c r="C12599" s="1">
        <v>208.457</v>
      </c>
    </row>
    <row r="12600" ht="15.75" customHeight="1">
      <c r="A12600" s="1" t="s">
        <v>0</v>
      </c>
      <c r="B12600" s="4">
        <v>44357.8375</v>
      </c>
      <c r="C12600" s="1">
        <v>208.457</v>
      </c>
    </row>
    <row r="12601" ht="15.75" customHeight="1">
      <c r="A12601" s="1" t="s">
        <v>0</v>
      </c>
      <c r="B12601" s="4">
        <v>44357.83819444444</v>
      </c>
      <c r="C12601" s="1">
        <v>208.457</v>
      </c>
    </row>
    <row r="12602" ht="15.75" customHeight="1">
      <c r="A12602" s="1" t="s">
        <v>0</v>
      </c>
      <c r="B12602" s="4">
        <v>44357.83888888889</v>
      </c>
      <c r="C12602" s="1">
        <v>208.457</v>
      </c>
    </row>
    <row r="12603" ht="15.75" customHeight="1">
      <c r="A12603" s="1" t="s">
        <v>0</v>
      </c>
      <c r="B12603" s="4">
        <v>44357.839583333334</v>
      </c>
      <c r="C12603" s="1">
        <v>208.457</v>
      </c>
    </row>
    <row r="12604" ht="15.75" customHeight="1">
      <c r="A12604" s="1" t="s">
        <v>0</v>
      </c>
      <c r="B12604" s="4">
        <v>44357.84027777778</v>
      </c>
      <c r="C12604" s="1">
        <v>208.457</v>
      </c>
    </row>
    <row r="12605" ht="15.75" customHeight="1">
      <c r="A12605" s="1" t="s">
        <v>0</v>
      </c>
      <c r="B12605" s="4">
        <v>44357.84097222222</v>
      </c>
      <c r="C12605" s="1">
        <v>208.557</v>
      </c>
    </row>
    <row r="12606" ht="15.75" customHeight="1">
      <c r="A12606" s="1" t="s">
        <v>0</v>
      </c>
      <c r="B12606" s="4">
        <v>44357.84166666667</v>
      </c>
      <c r="C12606" s="1">
        <v>208.457</v>
      </c>
    </row>
    <row r="12607" ht="15.75" customHeight="1">
      <c r="A12607" s="1" t="s">
        <v>0</v>
      </c>
      <c r="B12607" s="4">
        <v>44357.842361111114</v>
      </c>
      <c r="C12607" s="1">
        <v>208.457</v>
      </c>
    </row>
    <row r="12608" ht="15.75" customHeight="1">
      <c r="A12608" s="1" t="s">
        <v>0</v>
      </c>
      <c r="B12608" s="4">
        <v>44357.84305555555</v>
      </c>
      <c r="C12608" s="1">
        <v>208.457</v>
      </c>
    </row>
    <row r="12609" ht="15.75" customHeight="1">
      <c r="A12609" s="1" t="s">
        <v>0</v>
      </c>
      <c r="B12609" s="4">
        <v>44357.84375</v>
      </c>
      <c r="C12609" s="1">
        <v>208.457</v>
      </c>
    </row>
    <row r="12610" ht="15.75" customHeight="1">
      <c r="A12610" s="1" t="s">
        <v>0</v>
      </c>
      <c r="B12610" s="4">
        <v>44357.84444444445</v>
      </c>
      <c r="C12610" s="1">
        <v>208.557</v>
      </c>
    </row>
    <row r="12611" ht="15.75" customHeight="1">
      <c r="A12611" s="1" t="s">
        <v>0</v>
      </c>
      <c r="B12611" s="4">
        <v>44357.845138888886</v>
      </c>
      <c r="C12611" s="1">
        <v>208.457</v>
      </c>
    </row>
    <row r="12612" ht="15.75" customHeight="1">
      <c r="A12612" s="1" t="s">
        <v>0</v>
      </c>
      <c r="B12612" s="4">
        <v>44357.84583333333</v>
      </c>
      <c r="C12612" s="1">
        <v>208.557</v>
      </c>
    </row>
    <row r="12613" ht="15.75" customHeight="1">
      <c r="A12613" s="1" t="s">
        <v>0</v>
      </c>
      <c r="B12613" s="4">
        <v>44357.84652777778</v>
      </c>
      <c r="C12613" s="1">
        <v>208.557</v>
      </c>
    </row>
    <row r="12614" ht="15.75" customHeight="1">
      <c r="A12614" s="1" t="s">
        <v>0</v>
      </c>
      <c r="B12614" s="4">
        <v>44357.84722222222</v>
      </c>
      <c r="C12614" s="1">
        <v>208.457</v>
      </c>
    </row>
    <row r="12615" ht="15.75" customHeight="1">
      <c r="A12615" s="1" t="s">
        <v>0</v>
      </c>
      <c r="B12615" s="4">
        <v>44357.847916666666</v>
      </c>
      <c r="C12615" s="1">
        <v>208.557</v>
      </c>
    </row>
    <row r="12616" ht="15.75" customHeight="1">
      <c r="A12616" s="1" t="s">
        <v>0</v>
      </c>
      <c r="B12616" s="4">
        <v>44357.84861111111</v>
      </c>
      <c r="C12616" s="1">
        <v>208.557</v>
      </c>
    </row>
    <row r="12617" ht="15.75" customHeight="1">
      <c r="A12617" s="1" t="s">
        <v>0</v>
      </c>
      <c r="B12617" s="4">
        <v>44357.84930555556</v>
      </c>
      <c r="C12617" s="1">
        <v>208.457</v>
      </c>
    </row>
    <row r="12618" ht="15.75" customHeight="1">
      <c r="A12618" s="1" t="s">
        <v>0</v>
      </c>
      <c r="B12618" s="4">
        <v>44357.85</v>
      </c>
      <c r="C12618" s="1">
        <v>208.557</v>
      </c>
    </row>
    <row r="12619" ht="15.75" customHeight="1">
      <c r="A12619" s="1" t="s">
        <v>0</v>
      </c>
      <c r="B12619" s="4">
        <v>44357.850694444445</v>
      </c>
      <c r="C12619" s="1">
        <v>208.457</v>
      </c>
    </row>
    <row r="12620" ht="15.75" customHeight="1">
      <c r="A12620" s="1" t="s">
        <v>0</v>
      </c>
      <c r="B12620" s="4">
        <v>44357.85138888889</v>
      </c>
      <c r="C12620" s="1">
        <v>208.457</v>
      </c>
    </row>
    <row r="12621" ht="15.75" customHeight="1">
      <c r="A12621" s="1" t="s">
        <v>0</v>
      </c>
      <c r="B12621" s="4">
        <v>44357.85208333333</v>
      </c>
      <c r="C12621" s="1">
        <v>208.457</v>
      </c>
    </row>
    <row r="12622" ht="15.75" customHeight="1">
      <c r="A12622" s="1" t="s">
        <v>0</v>
      </c>
      <c r="B12622" s="4">
        <v>44357.85277777778</v>
      </c>
      <c r="C12622" s="1">
        <v>208.457</v>
      </c>
    </row>
    <row r="12623" ht="15.75" customHeight="1">
      <c r="A12623" s="1" t="s">
        <v>0</v>
      </c>
      <c r="B12623" s="4">
        <v>44357.853472222225</v>
      </c>
      <c r="C12623" s="1">
        <v>208.457</v>
      </c>
    </row>
    <row r="12624" ht="15.75" customHeight="1">
      <c r="A12624" s="1" t="s">
        <v>0</v>
      </c>
      <c r="B12624" s="4">
        <v>44357.854166666664</v>
      </c>
      <c r="C12624" s="1">
        <v>208.457</v>
      </c>
    </row>
    <row r="12625" ht="15.75" customHeight="1">
      <c r="A12625" s="1" t="s">
        <v>0</v>
      </c>
      <c r="B12625" s="4">
        <v>44357.85486111111</v>
      </c>
      <c r="C12625" s="1">
        <v>208.557</v>
      </c>
    </row>
    <row r="12626" ht="15.75" customHeight="1">
      <c r="A12626" s="1" t="s">
        <v>0</v>
      </c>
      <c r="B12626" s="4">
        <v>44357.85555555556</v>
      </c>
      <c r="C12626" s="1">
        <v>208.557</v>
      </c>
    </row>
    <row r="12627" ht="15.75" customHeight="1">
      <c r="A12627" s="1" t="s">
        <v>0</v>
      </c>
      <c r="B12627" s="4">
        <v>44357.85625</v>
      </c>
      <c r="C12627" s="1">
        <v>208.557</v>
      </c>
    </row>
    <row r="12628" ht="15.75" customHeight="1">
      <c r="A12628" s="1" t="s">
        <v>0</v>
      </c>
      <c r="B12628" s="4">
        <v>44357.856944444444</v>
      </c>
      <c r="C12628" s="1">
        <v>208.557</v>
      </c>
    </row>
    <row r="12629" ht="15.75" customHeight="1">
      <c r="A12629" s="1" t="s">
        <v>0</v>
      </c>
      <c r="B12629" s="4">
        <v>44357.85763888889</v>
      </c>
      <c r="C12629" s="1">
        <v>208.557</v>
      </c>
    </row>
    <row r="12630" ht="15.75" customHeight="1">
      <c r="A12630" s="1" t="s">
        <v>0</v>
      </c>
      <c r="B12630" s="4">
        <v>44357.85833333333</v>
      </c>
      <c r="C12630" s="1">
        <v>208.557</v>
      </c>
    </row>
    <row r="12631" ht="15.75" customHeight="1">
      <c r="A12631" s="1" t="s">
        <v>0</v>
      </c>
      <c r="B12631" s="4">
        <v>44357.85902777778</v>
      </c>
      <c r="C12631" s="1">
        <v>208.557</v>
      </c>
    </row>
    <row r="12632" ht="15.75" customHeight="1">
      <c r="A12632" s="1" t="s">
        <v>0</v>
      </c>
      <c r="B12632" s="4">
        <v>44357.85972222222</v>
      </c>
      <c r="C12632" s="1">
        <v>208.557</v>
      </c>
    </row>
    <row r="12633" ht="15.75" customHeight="1">
      <c r="A12633" s="1" t="s">
        <v>0</v>
      </c>
      <c r="B12633" s="4">
        <v>44357.86041666667</v>
      </c>
      <c r="C12633" s="1">
        <v>208.557</v>
      </c>
    </row>
    <row r="12634" ht="15.75" customHeight="1">
      <c r="A12634" s="1" t="s">
        <v>0</v>
      </c>
      <c r="B12634" s="4">
        <v>44357.86111111111</v>
      </c>
      <c r="C12634" s="1">
        <v>208.557</v>
      </c>
    </row>
    <row r="12635" ht="15.75" customHeight="1">
      <c r="A12635" s="1" t="s">
        <v>0</v>
      </c>
      <c r="B12635" s="4">
        <v>44357.861805555556</v>
      </c>
      <c r="C12635" s="1">
        <v>208.557</v>
      </c>
    </row>
    <row r="12636" ht="15.75" customHeight="1">
      <c r="A12636" s="1" t="s">
        <v>0</v>
      </c>
      <c r="B12636" s="4">
        <v>44357.8625</v>
      </c>
      <c r="C12636" s="1">
        <v>208.557</v>
      </c>
    </row>
    <row r="12637" ht="15.75" customHeight="1">
      <c r="A12637" s="1" t="s">
        <v>0</v>
      </c>
      <c r="B12637" s="4">
        <v>44357.86319444444</v>
      </c>
      <c r="C12637" s="1">
        <v>208.557</v>
      </c>
    </row>
    <row r="12638" ht="15.75" customHeight="1">
      <c r="A12638" s="1" t="s">
        <v>0</v>
      </c>
      <c r="B12638" s="4">
        <v>44357.86388888889</v>
      </c>
      <c r="C12638" s="1">
        <v>208.557</v>
      </c>
    </row>
    <row r="12639" ht="15.75" customHeight="1">
      <c r="A12639" s="1" t="s">
        <v>0</v>
      </c>
      <c r="B12639" s="4">
        <v>44357.864583333336</v>
      </c>
      <c r="C12639" s="1">
        <v>208.557</v>
      </c>
    </row>
    <row r="12640" ht="15.75" customHeight="1">
      <c r="A12640" s="1" t="s">
        <v>0</v>
      </c>
      <c r="B12640" s="4">
        <v>44357.865277777775</v>
      </c>
      <c r="C12640" s="1">
        <v>208.557</v>
      </c>
    </row>
    <row r="12641" ht="15.75" customHeight="1">
      <c r="A12641" s="1" t="s">
        <v>0</v>
      </c>
      <c r="B12641" s="4">
        <v>44357.86597222222</v>
      </c>
      <c r="C12641" s="1">
        <v>208.557</v>
      </c>
    </row>
    <row r="12642" ht="15.75" customHeight="1">
      <c r="A12642" s="1" t="s">
        <v>0</v>
      </c>
      <c r="B12642" s="4">
        <v>44357.86666666667</v>
      </c>
      <c r="C12642" s="1">
        <v>208.557</v>
      </c>
    </row>
    <row r="12643" ht="15.75" customHeight="1">
      <c r="A12643" s="1" t="s">
        <v>0</v>
      </c>
      <c r="B12643" s="4">
        <v>44357.86736111111</v>
      </c>
      <c r="C12643" s="1">
        <v>208.557</v>
      </c>
    </row>
    <row r="12644" ht="15.75" customHeight="1">
      <c r="A12644" s="1" t="s">
        <v>0</v>
      </c>
      <c r="B12644" s="4">
        <v>44357.868055555555</v>
      </c>
      <c r="C12644" s="1">
        <v>208.557</v>
      </c>
    </row>
    <row r="12645" ht="15.75" customHeight="1">
      <c r="A12645" s="1" t="s">
        <v>0</v>
      </c>
      <c r="B12645" s="4">
        <v>44357.86875</v>
      </c>
      <c r="C12645" s="1">
        <v>208.557</v>
      </c>
    </row>
    <row r="12646" ht="15.75" customHeight="1">
      <c r="A12646" s="1" t="s">
        <v>0</v>
      </c>
      <c r="B12646" s="4">
        <v>44357.86944444444</v>
      </c>
      <c r="C12646" s="1">
        <v>208.557</v>
      </c>
    </row>
    <row r="12647" ht="15.75" customHeight="1">
      <c r="A12647" s="1" t="s">
        <v>0</v>
      </c>
      <c r="B12647" s="4">
        <v>44357.87013888889</v>
      </c>
      <c r="C12647" s="1">
        <v>208.557</v>
      </c>
    </row>
    <row r="12648" ht="15.75" customHeight="1">
      <c r="A12648" s="1" t="s">
        <v>0</v>
      </c>
      <c r="B12648" s="4">
        <v>44357.870833333334</v>
      </c>
      <c r="C12648" s="1">
        <v>208.557</v>
      </c>
    </row>
    <row r="12649" ht="15.75" customHeight="1">
      <c r="A12649" s="1" t="s">
        <v>0</v>
      </c>
      <c r="B12649" s="4">
        <v>44357.87152777778</v>
      </c>
      <c r="C12649" s="1">
        <v>208.557</v>
      </c>
    </row>
    <row r="12650" ht="15.75" customHeight="1">
      <c r="A12650" s="1" t="s">
        <v>0</v>
      </c>
      <c r="B12650" s="4">
        <v>44357.87222222222</v>
      </c>
      <c r="C12650" s="1">
        <v>208.557</v>
      </c>
    </row>
    <row r="12651" ht="15.75" customHeight="1">
      <c r="A12651" s="1" t="s">
        <v>0</v>
      </c>
      <c r="B12651" s="4">
        <v>44357.87291666667</v>
      </c>
      <c r="C12651" s="1">
        <v>208.557</v>
      </c>
    </row>
    <row r="12652" ht="15.75" customHeight="1">
      <c r="A12652" s="1" t="s">
        <v>0</v>
      </c>
      <c r="B12652" s="4">
        <v>44357.873611111114</v>
      </c>
      <c r="C12652" s="1">
        <v>208.557</v>
      </c>
    </row>
    <row r="12653" ht="15.75" customHeight="1">
      <c r="A12653" s="1" t="s">
        <v>0</v>
      </c>
      <c r="B12653" s="4">
        <v>44357.87430555555</v>
      </c>
      <c r="C12653" s="1">
        <v>208.557</v>
      </c>
    </row>
    <row r="12654" ht="15.75" customHeight="1">
      <c r="A12654" s="1" t="s">
        <v>0</v>
      </c>
      <c r="B12654" s="4">
        <v>44357.875</v>
      </c>
      <c r="C12654" s="1">
        <v>208.557</v>
      </c>
    </row>
    <row r="12655" ht="15.75" customHeight="1">
      <c r="A12655" s="1" t="s">
        <v>0</v>
      </c>
      <c r="B12655" s="4">
        <v>44357.87569444445</v>
      </c>
      <c r="C12655" s="1">
        <v>208.557</v>
      </c>
    </row>
    <row r="12656" ht="15.75" customHeight="1">
      <c r="A12656" s="1" t="s">
        <v>0</v>
      </c>
      <c r="B12656" s="4">
        <v>44357.876388888886</v>
      </c>
      <c r="C12656" s="1">
        <v>208.557</v>
      </c>
    </row>
    <row r="12657" ht="15.75" customHeight="1">
      <c r="A12657" s="1" t="s">
        <v>0</v>
      </c>
      <c r="B12657" s="4">
        <v>44357.87708333333</v>
      </c>
      <c r="C12657" s="1">
        <v>208.557</v>
      </c>
    </row>
    <row r="12658" ht="15.75" customHeight="1">
      <c r="A12658" s="1" t="s">
        <v>0</v>
      </c>
      <c r="B12658" s="4">
        <v>44357.87777777778</v>
      </c>
      <c r="C12658" s="1">
        <v>208.557</v>
      </c>
    </row>
    <row r="12659" ht="15.75" customHeight="1">
      <c r="A12659" s="1" t="s">
        <v>0</v>
      </c>
      <c r="B12659" s="4">
        <v>44357.87847222222</v>
      </c>
      <c r="C12659" s="1">
        <v>208.557</v>
      </c>
    </row>
    <row r="12660" ht="15.75" customHeight="1">
      <c r="A12660" s="1" t="s">
        <v>0</v>
      </c>
      <c r="B12660" s="4">
        <v>44357.879166666666</v>
      </c>
      <c r="C12660" s="1">
        <v>208.667</v>
      </c>
    </row>
    <row r="12661" ht="15.75" customHeight="1">
      <c r="A12661" s="1" t="s">
        <v>0</v>
      </c>
      <c r="B12661" s="4">
        <v>44357.87986111111</v>
      </c>
      <c r="C12661" s="1">
        <v>208.667</v>
      </c>
    </row>
    <row r="12662" ht="15.75" customHeight="1">
      <c r="A12662" s="1" t="s">
        <v>0</v>
      </c>
      <c r="B12662" s="4">
        <v>44357.88055555556</v>
      </c>
      <c r="C12662" s="1">
        <v>208.667</v>
      </c>
    </row>
    <row r="12663" ht="15.75" customHeight="1">
      <c r="A12663" s="1" t="s">
        <v>0</v>
      </c>
      <c r="B12663" s="4">
        <v>44357.88125</v>
      </c>
      <c r="C12663" s="1">
        <v>208.557</v>
      </c>
    </row>
    <row r="12664" ht="15.75" customHeight="1">
      <c r="A12664" s="1" t="s">
        <v>0</v>
      </c>
      <c r="B12664" s="4">
        <v>44357.881944444445</v>
      </c>
      <c r="C12664" s="1">
        <v>208.557</v>
      </c>
    </row>
    <row r="12665" ht="15.75" customHeight="1">
      <c r="A12665" s="1" t="s">
        <v>0</v>
      </c>
      <c r="B12665" s="4">
        <v>44357.88263888889</v>
      </c>
      <c r="C12665" s="1">
        <v>208.667</v>
      </c>
    </row>
    <row r="12666" ht="15.75" customHeight="1">
      <c r="A12666" s="1" t="s">
        <v>0</v>
      </c>
      <c r="B12666" s="4">
        <v>44357.88333333333</v>
      </c>
      <c r="C12666" s="1">
        <v>208.667</v>
      </c>
    </row>
    <row r="12667" ht="15.75" customHeight="1">
      <c r="A12667" s="1" t="s">
        <v>0</v>
      </c>
      <c r="B12667" s="4">
        <v>44357.88402777778</v>
      </c>
      <c r="C12667" s="1">
        <v>208.557</v>
      </c>
    </row>
    <row r="12668" ht="15.75" customHeight="1">
      <c r="A12668" s="1" t="s">
        <v>0</v>
      </c>
      <c r="B12668" s="4">
        <v>44357.884722222225</v>
      </c>
      <c r="C12668" s="1">
        <v>208.667</v>
      </c>
    </row>
    <row r="12669" ht="15.75" customHeight="1">
      <c r="A12669" s="1" t="s">
        <v>0</v>
      </c>
      <c r="B12669" s="4">
        <v>44357.885416666664</v>
      </c>
      <c r="C12669" s="1">
        <v>208.557</v>
      </c>
    </row>
    <row r="12670" ht="15.75" customHeight="1">
      <c r="A12670" s="1" t="s">
        <v>0</v>
      </c>
      <c r="B12670" s="4">
        <v>44357.88611111111</v>
      </c>
      <c r="C12670" s="1">
        <v>208.557</v>
      </c>
    </row>
    <row r="12671" ht="15.75" customHeight="1">
      <c r="A12671" s="1" t="s">
        <v>0</v>
      </c>
      <c r="B12671" s="4">
        <v>44357.88680555556</v>
      </c>
      <c r="C12671" s="1">
        <v>208.557</v>
      </c>
    </row>
    <row r="12672" ht="15.75" customHeight="1">
      <c r="A12672" s="1" t="s">
        <v>0</v>
      </c>
      <c r="B12672" s="4">
        <v>44357.8875</v>
      </c>
      <c r="C12672" s="1">
        <v>208.667</v>
      </c>
    </row>
    <row r="12673" ht="15.75" customHeight="1">
      <c r="A12673" s="1" t="s">
        <v>0</v>
      </c>
      <c r="B12673" s="4">
        <v>44357.888194444444</v>
      </c>
      <c r="C12673" s="1">
        <v>208.667</v>
      </c>
    </row>
    <row r="12674" ht="15.75" customHeight="1">
      <c r="A12674" s="1" t="s">
        <v>0</v>
      </c>
      <c r="B12674" s="4">
        <v>44357.88888888889</v>
      </c>
      <c r="C12674" s="1">
        <v>208.557</v>
      </c>
    </row>
    <row r="12675" ht="15.75" customHeight="1">
      <c r="A12675" s="1" t="s">
        <v>0</v>
      </c>
      <c r="B12675" s="4">
        <v>44357.88958333333</v>
      </c>
      <c r="C12675" s="1">
        <v>208.667</v>
      </c>
    </row>
    <row r="12676" ht="15.75" customHeight="1">
      <c r="A12676" s="1" t="s">
        <v>0</v>
      </c>
      <c r="B12676" s="4">
        <v>44357.89027777778</v>
      </c>
      <c r="C12676" s="1">
        <v>208.667</v>
      </c>
    </row>
    <row r="12677" ht="15.75" customHeight="1">
      <c r="A12677" s="1" t="s">
        <v>0</v>
      </c>
      <c r="B12677" s="4">
        <v>44357.89097222222</v>
      </c>
      <c r="C12677" s="1">
        <v>208.557</v>
      </c>
    </row>
    <row r="12678" ht="15.75" customHeight="1">
      <c r="A12678" s="1" t="s">
        <v>0</v>
      </c>
      <c r="B12678" s="4">
        <v>44357.89166666667</v>
      </c>
      <c r="C12678" s="1">
        <v>208.667</v>
      </c>
    </row>
    <row r="12679" ht="15.75" customHeight="1">
      <c r="A12679" s="1" t="s">
        <v>0</v>
      </c>
      <c r="B12679" s="4">
        <v>44357.89236111111</v>
      </c>
      <c r="C12679" s="1">
        <v>208.667</v>
      </c>
    </row>
    <row r="12680" ht="15.75" customHeight="1">
      <c r="A12680" s="1" t="s">
        <v>0</v>
      </c>
      <c r="B12680" s="4">
        <v>44357.893055555556</v>
      </c>
      <c r="C12680" s="1">
        <v>208.767</v>
      </c>
    </row>
    <row r="12681" ht="15.75" customHeight="1">
      <c r="A12681" s="1" t="s">
        <v>0</v>
      </c>
      <c r="B12681" s="4">
        <v>44357.89375</v>
      </c>
      <c r="C12681" s="1">
        <v>208.667</v>
      </c>
    </row>
    <row r="12682" ht="15.75" customHeight="1">
      <c r="A12682" s="1" t="s">
        <v>0</v>
      </c>
      <c r="B12682" s="4">
        <v>44357.89444444444</v>
      </c>
      <c r="C12682" s="1">
        <v>208.667</v>
      </c>
    </row>
    <row r="12683" ht="15.75" customHeight="1">
      <c r="A12683" s="1" t="s">
        <v>0</v>
      </c>
      <c r="B12683" s="4">
        <v>44357.89513888889</v>
      </c>
      <c r="C12683" s="1">
        <v>208.667</v>
      </c>
    </row>
    <row r="12684" ht="15.75" customHeight="1">
      <c r="A12684" s="1" t="s">
        <v>0</v>
      </c>
      <c r="B12684" s="4">
        <v>44357.895833333336</v>
      </c>
      <c r="C12684" s="1">
        <v>208.667</v>
      </c>
    </row>
    <row r="12685" ht="15.75" customHeight="1">
      <c r="A12685" s="1" t="s">
        <v>0</v>
      </c>
      <c r="B12685" s="4">
        <v>44357.896527777775</v>
      </c>
      <c r="C12685" s="1">
        <v>208.667</v>
      </c>
    </row>
    <row r="12686" ht="15.75" customHeight="1">
      <c r="A12686" s="1" t="s">
        <v>0</v>
      </c>
      <c r="B12686" s="4">
        <v>44357.89722222222</v>
      </c>
      <c r="C12686" s="1">
        <v>208.767</v>
      </c>
    </row>
    <row r="12687" ht="15.75" customHeight="1">
      <c r="A12687" s="1" t="s">
        <v>0</v>
      </c>
      <c r="B12687" s="4">
        <v>44357.89791666667</v>
      </c>
      <c r="C12687" s="1">
        <v>208.667</v>
      </c>
    </row>
    <row r="12688" ht="15.75" customHeight="1">
      <c r="A12688" s="1" t="s">
        <v>0</v>
      </c>
      <c r="B12688" s="4">
        <v>44357.89861111111</v>
      </c>
      <c r="C12688" s="1">
        <v>208.767</v>
      </c>
    </row>
    <row r="12689" ht="15.75" customHeight="1">
      <c r="A12689" s="1" t="s">
        <v>0</v>
      </c>
      <c r="B12689" s="4">
        <v>44357.899305555555</v>
      </c>
      <c r="C12689" s="1">
        <v>208.767</v>
      </c>
    </row>
    <row r="12690" ht="15.75" customHeight="1">
      <c r="A12690" s="1" t="s">
        <v>0</v>
      </c>
      <c r="B12690" s="4">
        <v>44357.9</v>
      </c>
      <c r="C12690" s="1">
        <v>208.667</v>
      </c>
    </row>
    <row r="12691" ht="15.75" customHeight="1">
      <c r="A12691" s="1" t="s">
        <v>0</v>
      </c>
      <c r="B12691" s="4">
        <v>44357.90069444444</v>
      </c>
      <c r="C12691" s="1">
        <v>208.767</v>
      </c>
    </row>
    <row r="12692" ht="15.75" customHeight="1">
      <c r="A12692" s="1" t="s">
        <v>0</v>
      </c>
      <c r="B12692" s="4">
        <v>44357.90138888889</v>
      </c>
      <c r="C12692" s="1">
        <v>208.767</v>
      </c>
    </row>
    <row r="12693" ht="15.75" customHeight="1">
      <c r="A12693" s="1" t="s">
        <v>0</v>
      </c>
      <c r="B12693" s="4">
        <v>44357.902083333334</v>
      </c>
      <c r="C12693" s="1">
        <v>208.667</v>
      </c>
    </row>
    <row r="12694" ht="15.75" customHeight="1">
      <c r="A12694" s="1" t="s">
        <v>0</v>
      </c>
      <c r="B12694" s="4">
        <v>44357.90277777778</v>
      </c>
      <c r="C12694" s="1">
        <v>208.667</v>
      </c>
    </row>
    <row r="12695" ht="15.75" customHeight="1">
      <c r="A12695" s="1" t="s">
        <v>0</v>
      </c>
      <c r="B12695" s="4">
        <v>44357.90347222222</v>
      </c>
      <c r="C12695" s="1">
        <v>208.667</v>
      </c>
    </row>
    <row r="12696" ht="15.75" customHeight="1">
      <c r="A12696" s="1" t="s">
        <v>0</v>
      </c>
      <c r="B12696" s="4">
        <v>44357.90416666667</v>
      </c>
      <c r="C12696" s="1">
        <v>208.767</v>
      </c>
    </row>
    <row r="12697" ht="15.75" customHeight="1">
      <c r="A12697" s="1" t="s">
        <v>0</v>
      </c>
      <c r="B12697" s="4">
        <v>44357.904861111114</v>
      </c>
      <c r="C12697" s="1">
        <v>208.767</v>
      </c>
    </row>
    <row r="12698" ht="15.75" customHeight="1">
      <c r="A12698" s="1" t="s">
        <v>0</v>
      </c>
      <c r="B12698" s="4">
        <v>44357.90555555555</v>
      </c>
      <c r="C12698" s="1">
        <v>208.767</v>
      </c>
    </row>
    <row r="12699" ht="15.75" customHeight="1">
      <c r="A12699" s="1" t="s">
        <v>0</v>
      </c>
      <c r="B12699" s="4">
        <v>44357.90625</v>
      </c>
      <c r="C12699" s="1">
        <v>208.767</v>
      </c>
    </row>
    <row r="12700" ht="15.75" customHeight="1">
      <c r="A12700" s="1" t="s">
        <v>0</v>
      </c>
      <c r="B12700" s="4">
        <v>44357.90694444445</v>
      </c>
      <c r="C12700" s="1">
        <v>208.767</v>
      </c>
    </row>
    <row r="12701" ht="15.75" customHeight="1">
      <c r="A12701" s="1" t="s">
        <v>0</v>
      </c>
      <c r="B12701" s="4">
        <v>44357.907638888886</v>
      </c>
      <c r="C12701" s="1">
        <v>208.767</v>
      </c>
    </row>
    <row r="12702" ht="15.75" customHeight="1">
      <c r="A12702" s="1" t="s">
        <v>0</v>
      </c>
      <c r="B12702" s="4">
        <v>44357.90833333333</v>
      </c>
      <c r="C12702" s="1">
        <v>208.767</v>
      </c>
    </row>
    <row r="12703" ht="15.75" customHeight="1">
      <c r="A12703" s="1" t="s">
        <v>0</v>
      </c>
      <c r="B12703" s="4">
        <v>44357.90902777778</v>
      </c>
      <c r="C12703" s="1">
        <v>208.767</v>
      </c>
    </row>
    <row r="12704" ht="15.75" customHeight="1">
      <c r="A12704" s="1" t="s">
        <v>0</v>
      </c>
      <c r="B12704" s="4">
        <v>44357.90972222222</v>
      </c>
      <c r="C12704" s="1">
        <v>208.767</v>
      </c>
    </row>
    <row r="12705" ht="15.75" customHeight="1">
      <c r="A12705" s="1" t="s">
        <v>0</v>
      </c>
      <c r="B12705" s="4">
        <v>44357.910416666666</v>
      </c>
      <c r="C12705" s="1">
        <v>208.767</v>
      </c>
    </row>
    <row r="12706" ht="15.75" customHeight="1">
      <c r="A12706" s="1" t="s">
        <v>0</v>
      </c>
      <c r="B12706" s="4">
        <v>44357.91111111111</v>
      </c>
      <c r="C12706" s="1">
        <v>208.867</v>
      </c>
    </row>
    <row r="12707" ht="15.75" customHeight="1">
      <c r="A12707" s="1" t="s">
        <v>0</v>
      </c>
      <c r="B12707" s="4">
        <v>44357.91180555556</v>
      </c>
      <c r="C12707" s="1">
        <v>208.767</v>
      </c>
    </row>
    <row r="12708" ht="15.75" customHeight="1">
      <c r="A12708" s="1" t="s">
        <v>0</v>
      </c>
      <c r="B12708" s="4">
        <v>44357.9125</v>
      </c>
      <c r="C12708" s="1">
        <v>208.767</v>
      </c>
    </row>
    <row r="12709" ht="15.75" customHeight="1">
      <c r="A12709" s="1" t="s">
        <v>0</v>
      </c>
      <c r="B12709" s="4">
        <v>44357.913194444445</v>
      </c>
      <c r="C12709" s="1">
        <v>208.767</v>
      </c>
    </row>
    <row r="12710" ht="15.75" customHeight="1">
      <c r="A12710" s="1" t="s">
        <v>0</v>
      </c>
      <c r="B12710" s="4">
        <v>44357.91388888889</v>
      </c>
      <c r="C12710" s="1">
        <v>208.767</v>
      </c>
    </row>
    <row r="12711" ht="15.75" customHeight="1">
      <c r="A12711" s="1" t="s">
        <v>0</v>
      </c>
      <c r="B12711" s="4">
        <v>44357.91458333333</v>
      </c>
      <c r="C12711" s="1">
        <v>208.867</v>
      </c>
    </row>
    <row r="12712" ht="15.75" customHeight="1">
      <c r="A12712" s="1" t="s">
        <v>0</v>
      </c>
      <c r="B12712" s="4">
        <v>44357.91527777778</v>
      </c>
      <c r="C12712" s="1">
        <v>208.767</v>
      </c>
    </row>
    <row r="12713" ht="15.75" customHeight="1">
      <c r="A12713" s="1" t="s">
        <v>0</v>
      </c>
      <c r="B12713" s="4">
        <v>44357.915972222225</v>
      </c>
      <c r="C12713" s="1">
        <v>208.867</v>
      </c>
    </row>
    <row r="12714" ht="15.75" customHeight="1">
      <c r="A12714" s="1" t="s">
        <v>0</v>
      </c>
      <c r="B12714" s="4">
        <v>44357.916666666664</v>
      </c>
      <c r="C12714" s="1">
        <v>208.867</v>
      </c>
    </row>
    <row r="12715" ht="15.75" customHeight="1">
      <c r="A12715" s="1" t="s">
        <v>0</v>
      </c>
      <c r="B12715" s="4">
        <v>44357.91736111111</v>
      </c>
      <c r="C12715" s="1">
        <v>208.867</v>
      </c>
    </row>
    <row r="12716" ht="15.75" customHeight="1">
      <c r="A12716" s="1" t="s">
        <v>0</v>
      </c>
      <c r="B12716" s="4">
        <v>44357.91805555556</v>
      </c>
      <c r="C12716" s="1">
        <v>208.767</v>
      </c>
    </row>
    <row r="12717" ht="15.75" customHeight="1">
      <c r="A12717" s="1" t="s">
        <v>0</v>
      </c>
      <c r="B12717" s="4">
        <v>44357.91875</v>
      </c>
      <c r="C12717" s="1">
        <v>208.767</v>
      </c>
    </row>
    <row r="12718" ht="15.75" customHeight="1">
      <c r="A12718" s="1" t="s">
        <v>0</v>
      </c>
      <c r="B12718" s="4">
        <v>44357.919444444444</v>
      </c>
      <c r="C12718" s="1">
        <v>208.867</v>
      </c>
    </row>
    <row r="12719" ht="15.75" customHeight="1">
      <c r="A12719" s="1" t="s">
        <v>0</v>
      </c>
      <c r="B12719" s="4">
        <v>44357.92013888889</v>
      </c>
      <c r="C12719" s="1">
        <v>208.867</v>
      </c>
    </row>
    <row r="12720" ht="15.75" customHeight="1">
      <c r="A12720" s="1" t="s">
        <v>0</v>
      </c>
      <c r="B12720" s="4">
        <v>44357.92083333333</v>
      </c>
      <c r="C12720" s="1">
        <v>208.867</v>
      </c>
    </row>
    <row r="12721" ht="15.75" customHeight="1">
      <c r="A12721" s="1" t="s">
        <v>0</v>
      </c>
      <c r="B12721" s="4">
        <v>44357.92152777778</v>
      </c>
      <c r="C12721" s="1">
        <v>208.767</v>
      </c>
    </row>
    <row r="12722" ht="15.75" customHeight="1">
      <c r="A12722" s="1" t="s">
        <v>0</v>
      </c>
      <c r="B12722" s="4">
        <v>44357.92222222222</v>
      </c>
      <c r="C12722" s="1">
        <v>208.867</v>
      </c>
    </row>
    <row r="12723" ht="15.75" customHeight="1">
      <c r="A12723" s="1" t="s">
        <v>0</v>
      </c>
      <c r="B12723" s="4">
        <v>44357.92291666667</v>
      </c>
      <c r="C12723" s="1">
        <v>208.867</v>
      </c>
    </row>
    <row r="12724" ht="15.75" customHeight="1">
      <c r="A12724" s="1" t="s">
        <v>0</v>
      </c>
      <c r="B12724" s="4">
        <v>44357.92361111111</v>
      </c>
      <c r="C12724" s="1">
        <v>208.867</v>
      </c>
    </row>
    <row r="12725" ht="15.75" customHeight="1">
      <c r="A12725" s="1" t="s">
        <v>0</v>
      </c>
      <c r="B12725" s="4">
        <v>44357.924305555556</v>
      </c>
      <c r="C12725" s="1">
        <v>208.867</v>
      </c>
    </row>
    <row r="12726" ht="15.75" customHeight="1">
      <c r="A12726" s="1" t="s">
        <v>0</v>
      </c>
      <c r="B12726" s="4">
        <v>44357.925</v>
      </c>
      <c r="C12726" s="1">
        <v>208.867</v>
      </c>
    </row>
    <row r="12727" ht="15.75" customHeight="1">
      <c r="A12727" s="1" t="s">
        <v>0</v>
      </c>
      <c r="B12727" s="4">
        <v>44357.92569444444</v>
      </c>
      <c r="C12727" s="1">
        <v>208.867</v>
      </c>
    </row>
    <row r="12728" ht="15.75" customHeight="1">
      <c r="A12728" s="1" t="s">
        <v>0</v>
      </c>
      <c r="B12728" s="4">
        <v>44357.92638888889</v>
      </c>
      <c r="C12728" s="1">
        <v>208.867</v>
      </c>
    </row>
    <row r="12729" ht="15.75" customHeight="1">
      <c r="A12729" s="1" t="s">
        <v>0</v>
      </c>
      <c r="B12729" s="4">
        <v>44357.927083333336</v>
      </c>
      <c r="C12729" s="1">
        <v>208.867</v>
      </c>
    </row>
    <row r="12730" ht="15.75" customHeight="1">
      <c r="A12730" s="1" t="s">
        <v>0</v>
      </c>
      <c r="B12730" s="4">
        <v>44357.927777777775</v>
      </c>
      <c r="C12730" s="1">
        <v>208.867</v>
      </c>
    </row>
    <row r="12731" ht="15.75" customHeight="1">
      <c r="A12731" s="1" t="s">
        <v>0</v>
      </c>
      <c r="B12731" s="4">
        <v>44357.92847222222</v>
      </c>
      <c r="C12731" s="1">
        <v>208.867</v>
      </c>
    </row>
    <row r="12732" ht="15.75" customHeight="1">
      <c r="A12732" s="1" t="s">
        <v>0</v>
      </c>
      <c r="B12732" s="4">
        <v>44357.92916666667</v>
      </c>
      <c r="C12732" s="1">
        <v>208.867</v>
      </c>
    </row>
    <row r="12733" ht="15.75" customHeight="1">
      <c r="A12733" s="1" t="s">
        <v>0</v>
      </c>
      <c r="B12733" s="4">
        <v>44357.92986111111</v>
      </c>
      <c r="C12733" s="1">
        <v>208.867</v>
      </c>
    </row>
    <row r="12734" ht="15.75" customHeight="1">
      <c r="A12734" s="1" t="s">
        <v>0</v>
      </c>
      <c r="B12734" s="4">
        <v>44357.930555555555</v>
      </c>
      <c r="C12734" s="1">
        <v>208.867</v>
      </c>
    </row>
    <row r="12735" ht="15.75" customHeight="1">
      <c r="A12735" s="1" t="s">
        <v>0</v>
      </c>
      <c r="B12735" s="4">
        <v>44357.93125</v>
      </c>
      <c r="C12735" s="1">
        <v>208.867</v>
      </c>
    </row>
    <row r="12736" ht="15.75" customHeight="1">
      <c r="A12736" s="1" t="s">
        <v>0</v>
      </c>
      <c r="B12736" s="4">
        <v>44357.93194444444</v>
      </c>
      <c r="C12736" s="1">
        <v>208.867</v>
      </c>
    </row>
    <row r="12737" ht="15.75" customHeight="1">
      <c r="A12737" s="1" t="s">
        <v>0</v>
      </c>
      <c r="B12737" s="4">
        <v>44357.93263888889</v>
      </c>
      <c r="C12737" s="1">
        <v>208.867</v>
      </c>
    </row>
    <row r="12738" ht="15.75" customHeight="1">
      <c r="A12738" s="1" t="s">
        <v>0</v>
      </c>
      <c r="B12738" s="4">
        <v>44357.933333333334</v>
      </c>
      <c r="C12738" s="1">
        <v>208.867</v>
      </c>
    </row>
    <row r="12739" ht="15.75" customHeight="1">
      <c r="A12739" s="1" t="s">
        <v>0</v>
      </c>
      <c r="B12739" s="4">
        <v>44357.93402777778</v>
      </c>
      <c r="C12739" s="1">
        <v>208.867</v>
      </c>
    </row>
    <row r="12740" ht="15.75" customHeight="1">
      <c r="A12740" s="1" t="s">
        <v>0</v>
      </c>
      <c r="B12740" s="4">
        <v>44357.93472222222</v>
      </c>
      <c r="C12740" s="1">
        <v>208.867</v>
      </c>
    </row>
    <row r="12741" ht="15.75" customHeight="1">
      <c r="A12741" s="1" t="s">
        <v>0</v>
      </c>
      <c r="B12741" s="4">
        <v>44357.93541666667</v>
      </c>
      <c r="C12741" s="1">
        <v>208.867</v>
      </c>
    </row>
    <row r="12742" ht="15.75" customHeight="1">
      <c r="A12742" s="1" t="s">
        <v>0</v>
      </c>
      <c r="B12742" s="4">
        <v>44357.936111111114</v>
      </c>
      <c r="C12742" s="1">
        <v>208.867</v>
      </c>
    </row>
    <row r="12743" ht="15.75" customHeight="1">
      <c r="A12743" s="1" t="s">
        <v>0</v>
      </c>
      <c r="B12743" s="4">
        <v>44357.93680555555</v>
      </c>
      <c r="C12743" s="1">
        <v>208.867</v>
      </c>
    </row>
    <row r="12744" ht="15.75" customHeight="1">
      <c r="A12744" s="1" t="s">
        <v>0</v>
      </c>
      <c r="B12744" s="4">
        <v>44357.9375</v>
      </c>
      <c r="C12744" s="1">
        <v>208.867</v>
      </c>
    </row>
    <row r="12745" ht="15.75" customHeight="1">
      <c r="A12745" s="1" t="s">
        <v>0</v>
      </c>
      <c r="B12745" s="4">
        <v>44357.93819444445</v>
      </c>
      <c r="C12745" s="1">
        <v>208.867</v>
      </c>
    </row>
    <row r="12746" ht="15.75" customHeight="1">
      <c r="A12746" s="1" t="s">
        <v>0</v>
      </c>
      <c r="B12746" s="4">
        <v>44357.938888888886</v>
      </c>
      <c r="C12746" s="1">
        <v>208.867</v>
      </c>
    </row>
    <row r="12747" ht="15.75" customHeight="1">
      <c r="A12747" s="1" t="s">
        <v>0</v>
      </c>
      <c r="B12747" s="4">
        <v>44357.93958333333</v>
      </c>
      <c r="C12747" s="1">
        <v>208.867</v>
      </c>
    </row>
    <row r="12748" ht="15.75" customHeight="1">
      <c r="A12748" s="1" t="s">
        <v>0</v>
      </c>
      <c r="B12748" s="4">
        <v>44357.94027777778</v>
      </c>
      <c r="C12748" s="1">
        <v>208.867</v>
      </c>
    </row>
    <row r="12749" ht="15.75" customHeight="1">
      <c r="A12749" s="1" t="s">
        <v>0</v>
      </c>
      <c r="B12749" s="4">
        <v>44357.94097222222</v>
      </c>
      <c r="C12749" s="1">
        <v>208.867</v>
      </c>
    </row>
    <row r="12750" ht="15.75" customHeight="1">
      <c r="A12750" s="1" t="s">
        <v>0</v>
      </c>
      <c r="B12750" s="4">
        <v>44357.941666666666</v>
      </c>
      <c r="C12750" s="1">
        <v>208.867</v>
      </c>
    </row>
    <row r="12751" ht="15.75" customHeight="1">
      <c r="A12751" s="1" t="s">
        <v>0</v>
      </c>
      <c r="B12751" s="4">
        <v>44357.94236111111</v>
      </c>
      <c r="C12751" s="1">
        <v>208.867</v>
      </c>
    </row>
    <row r="12752" ht="15.75" customHeight="1">
      <c r="A12752" s="1" t="s">
        <v>0</v>
      </c>
      <c r="B12752" s="4">
        <v>44357.94305555556</v>
      </c>
      <c r="C12752" s="1">
        <v>208.867</v>
      </c>
    </row>
    <row r="12753" ht="15.75" customHeight="1">
      <c r="A12753" s="1" t="s">
        <v>0</v>
      </c>
      <c r="B12753" s="4">
        <v>44357.94375</v>
      </c>
      <c r="C12753" s="1">
        <v>208.967</v>
      </c>
    </row>
    <row r="12754" ht="15.75" customHeight="1">
      <c r="A12754" s="1" t="s">
        <v>0</v>
      </c>
      <c r="B12754" s="4">
        <v>44357.944444444445</v>
      </c>
      <c r="C12754" s="1">
        <v>208.967</v>
      </c>
    </row>
    <row r="12755" ht="15.75" customHeight="1">
      <c r="A12755" s="1" t="s">
        <v>0</v>
      </c>
      <c r="B12755" s="4">
        <v>44357.94513888889</v>
      </c>
      <c r="C12755" s="1">
        <v>208.867</v>
      </c>
    </row>
    <row r="12756" ht="15.75" customHeight="1">
      <c r="A12756" s="1" t="s">
        <v>0</v>
      </c>
      <c r="B12756" s="4">
        <v>44357.94583333333</v>
      </c>
      <c r="C12756" s="1">
        <v>208.867</v>
      </c>
    </row>
    <row r="12757" ht="15.75" customHeight="1">
      <c r="A12757" s="1" t="s">
        <v>0</v>
      </c>
      <c r="B12757" s="4">
        <v>44357.94652777778</v>
      </c>
      <c r="C12757" s="1">
        <v>208.967</v>
      </c>
    </row>
    <row r="12758" ht="15.75" customHeight="1">
      <c r="A12758" s="1" t="s">
        <v>0</v>
      </c>
      <c r="B12758" s="4">
        <v>44357.947222222225</v>
      </c>
      <c r="C12758" s="1">
        <v>208.967</v>
      </c>
    </row>
    <row r="12759" ht="15.75" customHeight="1">
      <c r="A12759" s="1" t="s">
        <v>0</v>
      </c>
      <c r="B12759" s="4">
        <v>44357.947916666664</v>
      </c>
      <c r="C12759" s="1">
        <v>208.967</v>
      </c>
    </row>
    <row r="12760" ht="15.75" customHeight="1">
      <c r="A12760" s="1" t="s">
        <v>0</v>
      </c>
      <c r="B12760" s="4">
        <v>44357.94861111111</v>
      </c>
      <c r="C12760" s="1">
        <v>208.967</v>
      </c>
    </row>
    <row r="12761" ht="15.75" customHeight="1">
      <c r="A12761" s="1" t="s">
        <v>0</v>
      </c>
      <c r="B12761" s="4">
        <v>44357.94930555556</v>
      </c>
      <c r="C12761" s="1">
        <v>208.867</v>
      </c>
    </row>
    <row r="12762" ht="15.75" customHeight="1">
      <c r="A12762" s="1" t="s">
        <v>0</v>
      </c>
      <c r="B12762" s="4">
        <v>44357.95</v>
      </c>
      <c r="C12762" s="1">
        <v>208.967</v>
      </c>
    </row>
    <row r="12763" ht="15.75" customHeight="1">
      <c r="A12763" s="1" t="s">
        <v>0</v>
      </c>
      <c r="B12763" s="4">
        <v>44357.950694444444</v>
      </c>
      <c r="C12763" s="1">
        <v>208.967</v>
      </c>
    </row>
    <row r="12764" ht="15.75" customHeight="1">
      <c r="A12764" s="1" t="s">
        <v>0</v>
      </c>
      <c r="B12764" s="4">
        <v>44357.95138888889</v>
      </c>
      <c r="C12764" s="1">
        <v>208.867</v>
      </c>
    </row>
    <row r="12765" ht="15.75" customHeight="1">
      <c r="A12765" s="1" t="s">
        <v>0</v>
      </c>
      <c r="B12765" s="4">
        <v>44357.95208333333</v>
      </c>
      <c r="C12765" s="1">
        <v>208.867</v>
      </c>
    </row>
    <row r="12766" ht="15.75" customHeight="1">
      <c r="A12766" s="1" t="s">
        <v>0</v>
      </c>
      <c r="B12766" s="4">
        <v>44357.95277777778</v>
      </c>
      <c r="C12766" s="1">
        <v>208.867</v>
      </c>
    </row>
    <row r="12767" ht="15.75" customHeight="1">
      <c r="A12767" s="1" t="s">
        <v>0</v>
      </c>
      <c r="B12767" s="4">
        <v>44357.95347222222</v>
      </c>
      <c r="C12767" s="1">
        <v>208.967</v>
      </c>
    </row>
    <row r="12768" ht="15.75" customHeight="1">
      <c r="A12768" s="1" t="s">
        <v>0</v>
      </c>
      <c r="B12768" s="4">
        <v>44357.95416666667</v>
      </c>
      <c r="C12768" s="1">
        <v>208.967</v>
      </c>
    </row>
    <row r="12769" ht="15.75" customHeight="1">
      <c r="A12769" s="1" t="s">
        <v>0</v>
      </c>
      <c r="B12769" s="4">
        <v>44357.95486111111</v>
      </c>
      <c r="C12769" s="1">
        <v>208.967</v>
      </c>
    </row>
    <row r="12770" ht="15.75" customHeight="1">
      <c r="A12770" s="1" t="s">
        <v>0</v>
      </c>
      <c r="B12770" s="4">
        <v>44357.955555555556</v>
      </c>
      <c r="C12770" s="1">
        <v>208.967</v>
      </c>
    </row>
    <row r="12771" ht="15.75" customHeight="1">
      <c r="A12771" s="1" t="s">
        <v>0</v>
      </c>
      <c r="B12771" s="4">
        <v>44357.95625</v>
      </c>
      <c r="C12771" s="1">
        <v>208.967</v>
      </c>
    </row>
    <row r="12772" ht="15.75" customHeight="1">
      <c r="A12772" s="1" t="s">
        <v>0</v>
      </c>
      <c r="B12772" s="4">
        <v>44357.95694444444</v>
      </c>
      <c r="C12772" s="1">
        <v>208.967</v>
      </c>
    </row>
    <row r="12773" ht="15.75" customHeight="1">
      <c r="A12773" s="1" t="s">
        <v>0</v>
      </c>
      <c r="B12773" s="4">
        <v>44357.95763888889</v>
      </c>
      <c r="C12773" s="1">
        <v>208.967</v>
      </c>
    </row>
    <row r="12774" ht="15.75" customHeight="1">
      <c r="A12774" s="1" t="s">
        <v>0</v>
      </c>
      <c r="B12774" s="4">
        <v>44357.958333333336</v>
      </c>
      <c r="C12774" s="1">
        <v>208.967</v>
      </c>
    </row>
    <row r="12775" ht="15.75" customHeight="1">
      <c r="A12775" s="1" t="s">
        <v>0</v>
      </c>
      <c r="B12775" s="4">
        <v>44357.959027777775</v>
      </c>
      <c r="C12775" s="1">
        <v>208.967</v>
      </c>
    </row>
    <row r="12776" ht="15.75" customHeight="1">
      <c r="A12776" s="1" t="s">
        <v>0</v>
      </c>
      <c r="B12776" s="4">
        <v>44357.95972222222</v>
      </c>
      <c r="C12776" s="1">
        <v>208.967</v>
      </c>
    </row>
    <row r="12777" ht="15.75" customHeight="1">
      <c r="A12777" s="1" t="s">
        <v>0</v>
      </c>
      <c r="B12777" s="4">
        <v>44357.96041666667</v>
      </c>
      <c r="C12777" s="1">
        <v>208.967</v>
      </c>
    </row>
    <row r="12778" ht="15.75" customHeight="1">
      <c r="A12778" s="1" t="s">
        <v>0</v>
      </c>
      <c r="B12778" s="4">
        <v>44357.96111111111</v>
      </c>
      <c r="C12778" s="1">
        <v>208.967</v>
      </c>
    </row>
    <row r="12779" ht="15.75" customHeight="1">
      <c r="A12779" s="1" t="s">
        <v>0</v>
      </c>
      <c r="B12779" s="4">
        <v>44357.961805555555</v>
      </c>
      <c r="C12779" s="1">
        <v>208.967</v>
      </c>
    </row>
    <row r="12780" ht="15.75" customHeight="1">
      <c r="A12780" s="1" t="s">
        <v>0</v>
      </c>
      <c r="B12780" s="4">
        <v>44357.9625</v>
      </c>
      <c r="C12780" s="1">
        <v>208.967</v>
      </c>
    </row>
    <row r="12781" ht="15.75" customHeight="1">
      <c r="A12781" s="1" t="s">
        <v>0</v>
      </c>
      <c r="B12781" s="4">
        <v>44357.96319444444</v>
      </c>
      <c r="C12781" s="1">
        <v>208.967</v>
      </c>
    </row>
    <row r="12782" ht="15.75" customHeight="1">
      <c r="A12782" s="1" t="s">
        <v>0</v>
      </c>
      <c r="B12782" s="4">
        <v>44357.96388888889</v>
      </c>
      <c r="C12782" s="1">
        <v>209.067</v>
      </c>
    </row>
    <row r="12783" ht="15.75" customHeight="1">
      <c r="A12783" s="1" t="s">
        <v>0</v>
      </c>
      <c r="B12783" s="4">
        <v>44357.964583333334</v>
      </c>
      <c r="C12783" s="1">
        <v>209.067</v>
      </c>
    </row>
    <row r="12784" ht="15.75" customHeight="1">
      <c r="A12784" s="1" t="s">
        <v>0</v>
      </c>
      <c r="B12784" s="4">
        <v>44357.96527777778</v>
      </c>
      <c r="C12784" s="1">
        <v>208.967</v>
      </c>
    </row>
    <row r="12785" ht="15.75" customHeight="1">
      <c r="A12785" s="1" t="s">
        <v>0</v>
      </c>
      <c r="B12785" s="4">
        <v>44357.96597222222</v>
      </c>
      <c r="C12785" s="1">
        <v>208.967</v>
      </c>
    </row>
    <row r="12786" ht="15.75" customHeight="1">
      <c r="A12786" s="1" t="s">
        <v>0</v>
      </c>
      <c r="B12786" s="4">
        <v>44357.96666666667</v>
      </c>
      <c r="C12786" s="1">
        <v>208.967</v>
      </c>
    </row>
    <row r="12787" ht="15.75" customHeight="1">
      <c r="A12787" s="1" t="s">
        <v>0</v>
      </c>
      <c r="B12787" s="4">
        <v>44357.967361111114</v>
      </c>
      <c r="C12787" s="1">
        <v>208.967</v>
      </c>
    </row>
    <row r="12788" ht="15.75" customHeight="1">
      <c r="A12788" s="1" t="s">
        <v>0</v>
      </c>
      <c r="B12788" s="4">
        <v>44357.96805555555</v>
      </c>
      <c r="C12788" s="1">
        <v>208.967</v>
      </c>
    </row>
    <row r="12789" ht="15.75" customHeight="1">
      <c r="A12789" s="1" t="s">
        <v>0</v>
      </c>
      <c r="B12789" s="4">
        <v>44357.96875</v>
      </c>
      <c r="C12789" s="1">
        <v>208.967</v>
      </c>
    </row>
    <row r="12790" ht="15.75" customHeight="1">
      <c r="A12790" s="1" t="s">
        <v>0</v>
      </c>
      <c r="B12790" s="4">
        <v>44357.96944444445</v>
      </c>
      <c r="C12790" s="1">
        <v>209.067</v>
      </c>
    </row>
    <row r="12791" ht="15.75" customHeight="1">
      <c r="A12791" s="1" t="s">
        <v>0</v>
      </c>
      <c r="B12791" s="4">
        <v>44357.970138888886</v>
      </c>
      <c r="C12791" s="1">
        <v>209.067</v>
      </c>
    </row>
    <row r="12792" ht="15.75" customHeight="1">
      <c r="A12792" s="1" t="s">
        <v>0</v>
      </c>
      <c r="B12792" s="4">
        <v>44357.97083333333</v>
      </c>
      <c r="C12792" s="1">
        <v>208.967</v>
      </c>
    </row>
    <row r="12793" ht="15.75" customHeight="1">
      <c r="A12793" s="1" t="s">
        <v>0</v>
      </c>
      <c r="B12793" s="4">
        <v>44357.97152777778</v>
      </c>
      <c r="C12793" s="1">
        <v>209.067</v>
      </c>
    </row>
    <row r="12794" ht="15.75" customHeight="1">
      <c r="A12794" s="1" t="s">
        <v>0</v>
      </c>
      <c r="B12794" s="4">
        <v>44357.97222222222</v>
      </c>
      <c r="C12794" s="1">
        <v>209.067</v>
      </c>
    </row>
    <row r="12795" ht="15.75" customHeight="1">
      <c r="A12795" s="1" t="s">
        <v>0</v>
      </c>
      <c r="B12795" s="4">
        <v>44357.972916666666</v>
      </c>
      <c r="C12795" s="1">
        <v>209.067</v>
      </c>
    </row>
    <row r="12796" ht="15.75" customHeight="1">
      <c r="A12796" s="1" t="s">
        <v>0</v>
      </c>
      <c r="B12796" s="4">
        <v>44357.97361111111</v>
      </c>
      <c r="C12796" s="1">
        <v>209.067</v>
      </c>
    </row>
    <row r="12797" ht="15.75" customHeight="1">
      <c r="A12797" s="1" t="s">
        <v>0</v>
      </c>
      <c r="B12797" s="4">
        <v>44357.97430555556</v>
      </c>
      <c r="C12797" s="1">
        <v>208.967</v>
      </c>
    </row>
    <row r="12798" ht="15.75" customHeight="1">
      <c r="A12798" s="1" t="s">
        <v>0</v>
      </c>
      <c r="B12798" s="4">
        <v>44357.975</v>
      </c>
      <c r="C12798" s="1">
        <v>208.967</v>
      </c>
    </row>
    <row r="12799" ht="15.75" customHeight="1">
      <c r="A12799" s="1" t="s">
        <v>0</v>
      </c>
      <c r="B12799" s="4">
        <v>44357.975694444445</v>
      </c>
      <c r="C12799" s="1">
        <v>209.067</v>
      </c>
    </row>
    <row r="12800" ht="15.75" customHeight="1">
      <c r="A12800" s="1" t="s">
        <v>0</v>
      </c>
      <c r="B12800" s="4">
        <v>44357.97638888889</v>
      </c>
      <c r="C12800" s="1">
        <v>209.067</v>
      </c>
    </row>
    <row r="12801" ht="15.75" customHeight="1">
      <c r="A12801" s="1" t="s">
        <v>0</v>
      </c>
      <c r="B12801" s="4">
        <v>44357.97708333333</v>
      </c>
      <c r="C12801" s="1">
        <v>209.067</v>
      </c>
    </row>
    <row r="12802" ht="15.75" customHeight="1">
      <c r="A12802" s="1" t="s">
        <v>0</v>
      </c>
      <c r="B12802" s="4">
        <v>44357.97777777778</v>
      </c>
      <c r="C12802" s="1">
        <v>209.067</v>
      </c>
    </row>
    <row r="12803" ht="15.75" customHeight="1">
      <c r="A12803" s="1" t="s">
        <v>0</v>
      </c>
      <c r="B12803" s="4">
        <v>44357.978472222225</v>
      </c>
      <c r="C12803" s="1">
        <v>209.067</v>
      </c>
    </row>
    <row r="12804" ht="15.75" customHeight="1">
      <c r="A12804" s="1" t="s">
        <v>0</v>
      </c>
      <c r="B12804" s="4">
        <v>44357.979166666664</v>
      </c>
      <c r="C12804" s="1">
        <v>209.067</v>
      </c>
    </row>
    <row r="12805" ht="15.75" customHeight="1">
      <c r="A12805" s="1" t="s">
        <v>0</v>
      </c>
      <c r="B12805" s="4">
        <v>44357.97986111111</v>
      </c>
      <c r="C12805" s="1">
        <v>209.067</v>
      </c>
    </row>
    <row r="12806" ht="15.75" customHeight="1">
      <c r="A12806" s="1" t="s">
        <v>0</v>
      </c>
      <c r="B12806" s="4">
        <v>44357.98055555556</v>
      </c>
      <c r="C12806" s="1">
        <v>209.067</v>
      </c>
    </row>
    <row r="12807" ht="15.75" customHeight="1">
      <c r="A12807" s="1" t="s">
        <v>0</v>
      </c>
      <c r="B12807" s="4">
        <v>44357.98125</v>
      </c>
      <c r="C12807" s="1">
        <v>209.067</v>
      </c>
    </row>
    <row r="12808" ht="15.75" customHeight="1">
      <c r="A12808" s="1" t="s">
        <v>0</v>
      </c>
      <c r="B12808" s="4">
        <v>44357.981944444444</v>
      </c>
      <c r="C12808" s="1">
        <v>209.067</v>
      </c>
    </row>
    <row r="12809" ht="15.75" customHeight="1">
      <c r="A12809" s="1" t="s">
        <v>0</v>
      </c>
      <c r="B12809" s="4">
        <v>44357.98263888889</v>
      </c>
      <c r="C12809" s="1">
        <v>209.177</v>
      </c>
    </row>
    <row r="12810" ht="15.75" customHeight="1">
      <c r="A12810" s="1" t="s">
        <v>0</v>
      </c>
      <c r="B12810" s="4">
        <v>44357.98333333333</v>
      </c>
      <c r="C12810" s="1">
        <v>209.067</v>
      </c>
    </row>
    <row r="12811" ht="15.75" customHeight="1">
      <c r="A12811" s="1" t="s">
        <v>0</v>
      </c>
      <c r="B12811" s="4">
        <v>44357.98402777778</v>
      </c>
      <c r="C12811" s="1">
        <v>209.177</v>
      </c>
    </row>
    <row r="12812" ht="15.75" customHeight="1">
      <c r="A12812" s="1" t="s">
        <v>0</v>
      </c>
      <c r="B12812" s="4">
        <v>44357.98472222222</v>
      </c>
      <c r="C12812" s="1">
        <v>209.177</v>
      </c>
    </row>
    <row r="12813" ht="15.75" customHeight="1">
      <c r="A12813" s="1" t="s">
        <v>0</v>
      </c>
      <c r="B12813" s="4">
        <v>44357.98541666667</v>
      </c>
      <c r="C12813" s="1">
        <v>209.177</v>
      </c>
    </row>
    <row r="12814" ht="15.75" customHeight="1">
      <c r="A12814" s="1" t="s">
        <v>0</v>
      </c>
      <c r="B12814" s="4">
        <v>44357.98611111111</v>
      </c>
      <c r="C12814" s="1">
        <v>209.177</v>
      </c>
    </row>
    <row r="12815" ht="15.75" customHeight="1">
      <c r="A12815" s="1" t="s">
        <v>0</v>
      </c>
      <c r="B12815" s="4">
        <v>44357.986805555556</v>
      </c>
      <c r="C12815" s="1">
        <v>209.177</v>
      </c>
    </row>
    <row r="12816" ht="15.75" customHeight="1">
      <c r="A12816" s="1" t="s">
        <v>0</v>
      </c>
      <c r="B12816" s="4">
        <v>44357.9875</v>
      </c>
      <c r="C12816" s="1">
        <v>209.067</v>
      </c>
    </row>
    <row r="12817" ht="15.75" customHeight="1">
      <c r="A12817" s="1" t="s">
        <v>0</v>
      </c>
      <c r="B12817" s="4">
        <v>44357.98819444444</v>
      </c>
      <c r="C12817" s="1">
        <v>209.177</v>
      </c>
    </row>
    <row r="12818" ht="15.75" customHeight="1">
      <c r="A12818" s="1" t="s">
        <v>0</v>
      </c>
      <c r="B12818" s="4">
        <v>44357.98888888889</v>
      </c>
      <c r="C12818" s="1">
        <v>209.067</v>
      </c>
    </row>
    <row r="12819" ht="15.75" customHeight="1">
      <c r="A12819" s="1" t="s">
        <v>0</v>
      </c>
      <c r="B12819" s="4">
        <v>44357.989583333336</v>
      </c>
      <c r="C12819" s="1">
        <v>209.067</v>
      </c>
    </row>
    <row r="12820" ht="15.75" customHeight="1">
      <c r="A12820" s="1" t="s">
        <v>0</v>
      </c>
      <c r="B12820" s="4">
        <v>44357.990277777775</v>
      </c>
      <c r="C12820" s="1">
        <v>209.177</v>
      </c>
    </row>
    <row r="12821" ht="15.75" customHeight="1">
      <c r="A12821" s="1" t="s">
        <v>0</v>
      </c>
      <c r="B12821" s="4">
        <v>44357.99097222222</v>
      </c>
      <c r="C12821" s="1">
        <v>209.177</v>
      </c>
    </row>
    <row r="12822" ht="15.75" customHeight="1">
      <c r="A12822" s="1" t="s">
        <v>0</v>
      </c>
      <c r="B12822" s="4">
        <v>44357.99166666667</v>
      </c>
      <c r="C12822" s="1">
        <v>209.277</v>
      </c>
    </row>
    <row r="12823" ht="15.75" customHeight="1">
      <c r="A12823" s="1" t="s">
        <v>0</v>
      </c>
      <c r="B12823" s="4">
        <v>44357.99236111111</v>
      </c>
      <c r="C12823" s="1">
        <v>209.177</v>
      </c>
    </row>
    <row r="12824" ht="15.75" customHeight="1">
      <c r="A12824" s="1" t="s">
        <v>0</v>
      </c>
      <c r="B12824" s="4">
        <v>44357.993055555555</v>
      </c>
      <c r="C12824" s="1">
        <v>209.277</v>
      </c>
    </row>
    <row r="12825" ht="15.75" customHeight="1">
      <c r="A12825" s="1" t="s">
        <v>0</v>
      </c>
      <c r="B12825" s="4">
        <v>44357.99375</v>
      </c>
      <c r="C12825" s="1">
        <v>209.177</v>
      </c>
    </row>
    <row r="12826" ht="15.75" customHeight="1">
      <c r="A12826" s="1" t="s">
        <v>0</v>
      </c>
      <c r="B12826" s="4">
        <v>44357.99444444444</v>
      </c>
      <c r="C12826" s="1">
        <v>209.177</v>
      </c>
    </row>
    <row r="12827" ht="15.75" customHeight="1">
      <c r="A12827" s="1" t="s">
        <v>0</v>
      </c>
      <c r="B12827" s="4">
        <v>44357.99513888889</v>
      </c>
      <c r="C12827" s="1">
        <v>209.177</v>
      </c>
    </row>
    <row r="12828" ht="15.75" customHeight="1">
      <c r="A12828" s="1" t="s">
        <v>0</v>
      </c>
      <c r="B12828" s="4">
        <v>44357.995833333334</v>
      </c>
      <c r="C12828" s="1">
        <v>209.277</v>
      </c>
    </row>
    <row r="12829" ht="15.75" customHeight="1">
      <c r="A12829" s="1" t="s">
        <v>0</v>
      </c>
      <c r="B12829" s="4">
        <v>44357.99652777778</v>
      </c>
      <c r="C12829" s="1">
        <v>209.177</v>
      </c>
    </row>
    <row r="12830" ht="15.75" customHeight="1">
      <c r="A12830" s="1" t="s">
        <v>0</v>
      </c>
      <c r="B12830" s="4">
        <v>44357.99722222222</v>
      </c>
      <c r="C12830" s="1">
        <v>209.177</v>
      </c>
    </row>
    <row r="12831" ht="15.75" customHeight="1">
      <c r="A12831" s="1" t="s">
        <v>0</v>
      </c>
      <c r="B12831" s="4">
        <v>44357.99791666667</v>
      </c>
      <c r="C12831" s="1">
        <v>209.177</v>
      </c>
    </row>
    <row r="12832" ht="15.75" customHeight="1">
      <c r="A12832" s="1" t="s">
        <v>0</v>
      </c>
      <c r="B12832" s="4">
        <v>44357.998611111114</v>
      </c>
      <c r="C12832" s="1">
        <v>209.277</v>
      </c>
    </row>
    <row r="12833" ht="15.75" customHeight="1">
      <c r="A12833" s="1" t="s">
        <v>0</v>
      </c>
      <c r="B12833" s="4">
        <v>44357.99930555555</v>
      </c>
      <c r="C12833" s="1">
        <v>209.277</v>
      </c>
    </row>
    <row r="12834" ht="15.75" customHeight="1">
      <c r="A12834" s="1" t="s">
        <v>0</v>
      </c>
      <c r="B12834" s="4">
        <v>44358.0</v>
      </c>
      <c r="C12834" s="1">
        <v>209.177</v>
      </c>
    </row>
    <row r="12835" ht="15.75" customHeight="1">
      <c r="A12835" s="1" t="s">
        <v>0</v>
      </c>
      <c r="B12835" s="4">
        <v>44358.00069444445</v>
      </c>
      <c r="C12835" s="1">
        <v>209.277</v>
      </c>
    </row>
    <row r="12836" ht="15.75" customHeight="1">
      <c r="A12836" s="1" t="s">
        <v>0</v>
      </c>
      <c r="B12836" s="4">
        <v>44358.001388888886</v>
      </c>
      <c r="C12836" s="1">
        <v>209.277</v>
      </c>
    </row>
    <row r="12837" ht="15.75" customHeight="1">
      <c r="A12837" s="1" t="s">
        <v>0</v>
      </c>
      <c r="B12837" s="4">
        <v>44358.00208333333</v>
      </c>
      <c r="C12837" s="1">
        <v>209.177</v>
      </c>
    </row>
    <row r="12838" ht="15.75" customHeight="1">
      <c r="A12838" s="1" t="s">
        <v>0</v>
      </c>
      <c r="B12838" s="4">
        <v>44358.00277777778</v>
      </c>
      <c r="C12838" s="1">
        <v>209.277</v>
      </c>
    </row>
    <row r="12839" ht="15.75" customHeight="1">
      <c r="A12839" s="1" t="s">
        <v>0</v>
      </c>
      <c r="B12839" s="4">
        <v>44358.00347222222</v>
      </c>
      <c r="C12839" s="1">
        <v>209.277</v>
      </c>
    </row>
    <row r="12840" ht="15.75" customHeight="1">
      <c r="A12840" s="1" t="s">
        <v>0</v>
      </c>
      <c r="B12840" s="4">
        <v>44358.004166666666</v>
      </c>
      <c r="C12840" s="1">
        <v>209.277</v>
      </c>
    </row>
    <row r="12841" ht="15.75" customHeight="1">
      <c r="A12841" s="1" t="s">
        <v>0</v>
      </c>
      <c r="B12841" s="4">
        <v>44358.00486111111</v>
      </c>
      <c r="C12841" s="1">
        <v>209.277</v>
      </c>
    </row>
    <row r="12842" ht="15.75" customHeight="1">
      <c r="A12842" s="1" t="s">
        <v>0</v>
      </c>
      <c r="B12842" s="4">
        <v>44358.00555555556</v>
      </c>
      <c r="C12842" s="1">
        <v>209.277</v>
      </c>
    </row>
    <row r="12843" ht="15.75" customHeight="1">
      <c r="A12843" s="1" t="s">
        <v>0</v>
      </c>
      <c r="B12843" s="4">
        <v>44358.00625</v>
      </c>
      <c r="C12843" s="1">
        <v>209.277</v>
      </c>
    </row>
    <row r="12844" ht="15.75" customHeight="1">
      <c r="A12844" s="1" t="s">
        <v>0</v>
      </c>
      <c r="B12844" s="4">
        <v>44358.006944444445</v>
      </c>
      <c r="C12844" s="1">
        <v>209.277</v>
      </c>
    </row>
    <row r="12845" ht="15.75" customHeight="1">
      <c r="A12845" s="1" t="s">
        <v>0</v>
      </c>
      <c r="B12845" s="4">
        <v>44358.00763888889</v>
      </c>
      <c r="C12845" s="1">
        <v>209.277</v>
      </c>
    </row>
    <row r="12846" ht="15.75" customHeight="1">
      <c r="A12846" s="1" t="s">
        <v>0</v>
      </c>
      <c r="B12846" s="4">
        <v>44358.00833333333</v>
      </c>
      <c r="C12846" s="1">
        <v>209.277</v>
      </c>
    </row>
    <row r="12847" ht="15.75" customHeight="1">
      <c r="A12847" s="1" t="s">
        <v>0</v>
      </c>
      <c r="B12847" s="4">
        <v>44358.00902777778</v>
      </c>
      <c r="C12847" s="1">
        <v>209.277</v>
      </c>
    </row>
    <row r="12848" ht="15.75" customHeight="1">
      <c r="A12848" s="1" t="s">
        <v>0</v>
      </c>
      <c r="B12848" s="4">
        <v>44358.009722222225</v>
      </c>
      <c r="C12848" s="1">
        <v>209.277</v>
      </c>
    </row>
    <row r="12849" ht="15.75" customHeight="1">
      <c r="A12849" s="1" t="s">
        <v>0</v>
      </c>
      <c r="B12849" s="4">
        <v>44358.010416666664</v>
      </c>
      <c r="C12849" s="1">
        <v>209.277</v>
      </c>
    </row>
    <row r="12850" ht="15.75" customHeight="1">
      <c r="A12850" s="1" t="s">
        <v>0</v>
      </c>
      <c r="B12850" s="4">
        <v>44358.01111111111</v>
      </c>
      <c r="C12850" s="1">
        <v>209.277</v>
      </c>
    </row>
    <row r="12851" ht="15.75" customHeight="1">
      <c r="A12851" s="1" t="s">
        <v>0</v>
      </c>
      <c r="B12851" s="4">
        <v>44358.01180555556</v>
      </c>
      <c r="C12851" s="1">
        <v>209.277</v>
      </c>
    </row>
    <row r="12852" ht="15.75" customHeight="1">
      <c r="A12852" s="1" t="s">
        <v>0</v>
      </c>
      <c r="B12852" s="4">
        <v>44358.0125</v>
      </c>
      <c r="C12852" s="1">
        <v>209.277</v>
      </c>
    </row>
    <row r="12853" ht="15.75" customHeight="1">
      <c r="A12853" s="1" t="s">
        <v>0</v>
      </c>
      <c r="B12853" s="4">
        <v>44358.013194444444</v>
      </c>
      <c r="C12853" s="1">
        <v>209.277</v>
      </c>
    </row>
    <row r="12854" ht="15.75" customHeight="1">
      <c r="A12854" s="1" t="s">
        <v>0</v>
      </c>
      <c r="B12854" s="4">
        <v>44358.01388888889</v>
      </c>
      <c r="C12854" s="1">
        <v>209.277</v>
      </c>
    </row>
    <row r="12855" ht="15.75" customHeight="1">
      <c r="A12855" s="1" t="s">
        <v>0</v>
      </c>
      <c r="B12855" s="4">
        <v>44358.01458333333</v>
      </c>
      <c r="C12855" s="1">
        <v>209.377</v>
      </c>
    </row>
    <row r="12856" ht="15.75" customHeight="1">
      <c r="A12856" s="1" t="s">
        <v>0</v>
      </c>
      <c r="B12856" s="4">
        <v>44358.01527777778</v>
      </c>
      <c r="C12856" s="1">
        <v>209.277</v>
      </c>
    </row>
    <row r="12857" ht="15.75" customHeight="1">
      <c r="A12857" s="1" t="s">
        <v>0</v>
      </c>
      <c r="B12857" s="4">
        <v>44358.01597222222</v>
      </c>
      <c r="C12857" s="1">
        <v>209.377</v>
      </c>
    </row>
    <row r="12858" ht="15.75" customHeight="1">
      <c r="A12858" s="1" t="s">
        <v>0</v>
      </c>
      <c r="B12858" s="4">
        <v>44358.01666666667</v>
      </c>
      <c r="C12858" s="1">
        <v>209.377</v>
      </c>
    </row>
    <row r="12859" ht="15.75" customHeight="1">
      <c r="A12859" s="1" t="s">
        <v>0</v>
      </c>
      <c r="B12859" s="4">
        <v>44358.01736111111</v>
      </c>
      <c r="C12859" s="1">
        <v>209.377</v>
      </c>
    </row>
    <row r="12860" ht="15.75" customHeight="1">
      <c r="A12860" s="1" t="s">
        <v>0</v>
      </c>
      <c r="B12860" s="4">
        <v>44358.018055555556</v>
      </c>
      <c r="C12860" s="1">
        <v>209.377</v>
      </c>
    </row>
    <row r="12861" ht="15.75" customHeight="1">
      <c r="A12861" s="1" t="s">
        <v>0</v>
      </c>
      <c r="B12861" s="4">
        <v>44358.01875</v>
      </c>
      <c r="C12861" s="1">
        <v>209.377</v>
      </c>
    </row>
    <row r="12862" ht="15.75" customHeight="1">
      <c r="A12862" s="1" t="s">
        <v>0</v>
      </c>
      <c r="B12862" s="4">
        <v>44358.01944444444</v>
      </c>
      <c r="C12862" s="1">
        <v>209.277</v>
      </c>
    </row>
    <row r="12863" ht="15.75" customHeight="1">
      <c r="A12863" s="1" t="s">
        <v>0</v>
      </c>
      <c r="B12863" s="4">
        <v>44358.02013888889</v>
      </c>
      <c r="C12863" s="1">
        <v>209.377</v>
      </c>
    </row>
    <row r="12864" ht="15.75" customHeight="1">
      <c r="A12864" s="1" t="s">
        <v>0</v>
      </c>
      <c r="B12864" s="4">
        <v>44358.020833333336</v>
      </c>
      <c r="C12864" s="1">
        <v>209.377</v>
      </c>
    </row>
    <row r="12865" ht="15.75" customHeight="1">
      <c r="A12865" s="1" t="s">
        <v>0</v>
      </c>
      <c r="B12865" s="4">
        <v>44358.021527777775</v>
      </c>
      <c r="C12865" s="1">
        <v>209.377</v>
      </c>
    </row>
    <row r="12866" ht="15.75" customHeight="1">
      <c r="A12866" s="1" t="s">
        <v>0</v>
      </c>
      <c r="B12866" s="4">
        <v>44358.02222222222</v>
      </c>
      <c r="C12866" s="1">
        <v>209.377</v>
      </c>
    </row>
    <row r="12867" ht="15.75" customHeight="1">
      <c r="A12867" s="1" t="s">
        <v>0</v>
      </c>
      <c r="B12867" s="4">
        <v>44358.02291666667</v>
      </c>
      <c r="C12867" s="1">
        <v>209.377</v>
      </c>
    </row>
    <row r="12868" ht="15.75" customHeight="1">
      <c r="A12868" s="1" t="s">
        <v>0</v>
      </c>
      <c r="B12868" s="4">
        <v>44358.02361111111</v>
      </c>
      <c r="C12868" s="1">
        <v>209.377</v>
      </c>
    </row>
    <row r="12869" ht="15.75" customHeight="1">
      <c r="A12869" s="1" t="s">
        <v>0</v>
      </c>
      <c r="B12869" s="4">
        <v>44358.024305555555</v>
      </c>
      <c r="C12869" s="1">
        <v>209.377</v>
      </c>
    </row>
    <row r="12870" ht="15.75" customHeight="1">
      <c r="A12870" s="1" t="s">
        <v>0</v>
      </c>
      <c r="B12870" s="4">
        <v>44358.025</v>
      </c>
      <c r="C12870" s="1">
        <v>209.377</v>
      </c>
    </row>
    <row r="12871" ht="15.75" customHeight="1">
      <c r="A12871" s="1" t="s">
        <v>0</v>
      </c>
      <c r="B12871" s="4">
        <v>44358.02569444444</v>
      </c>
      <c r="C12871" s="1">
        <v>209.377</v>
      </c>
    </row>
    <row r="12872" ht="15.75" customHeight="1">
      <c r="A12872" s="1" t="s">
        <v>0</v>
      </c>
      <c r="B12872" s="4">
        <v>44358.02638888889</v>
      </c>
      <c r="C12872" s="1">
        <v>209.377</v>
      </c>
    </row>
    <row r="12873" ht="15.75" customHeight="1">
      <c r="A12873" s="1" t="s">
        <v>0</v>
      </c>
      <c r="B12873" s="4">
        <v>44358.027083333334</v>
      </c>
      <c r="C12873" s="1">
        <v>209.377</v>
      </c>
    </row>
    <row r="12874" ht="15.75" customHeight="1">
      <c r="A12874" s="1" t="s">
        <v>0</v>
      </c>
      <c r="B12874" s="4">
        <v>44358.02777777778</v>
      </c>
      <c r="C12874" s="1">
        <v>209.377</v>
      </c>
    </row>
    <row r="12875" ht="15.75" customHeight="1">
      <c r="A12875" s="1" t="s">
        <v>0</v>
      </c>
      <c r="B12875" s="4">
        <v>44358.02847222222</v>
      </c>
      <c r="C12875" s="1">
        <v>209.377</v>
      </c>
    </row>
    <row r="12876" ht="15.75" customHeight="1">
      <c r="A12876" s="1" t="s">
        <v>0</v>
      </c>
      <c r="B12876" s="4">
        <v>44358.02916666667</v>
      </c>
      <c r="C12876" s="1">
        <v>209.377</v>
      </c>
    </row>
    <row r="12877" ht="15.75" customHeight="1">
      <c r="A12877" s="1" t="s">
        <v>0</v>
      </c>
      <c r="B12877" s="4">
        <v>44358.029861111114</v>
      </c>
      <c r="C12877" s="1">
        <v>209.377</v>
      </c>
    </row>
    <row r="12878" ht="15.75" customHeight="1">
      <c r="A12878" s="1" t="s">
        <v>0</v>
      </c>
      <c r="B12878" s="4">
        <v>44358.03055555555</v>
      </c>
      <c r="C12878" s="1">
        <v>209.377</v>
      </c>
    </row>
    <row r="12879" ht="15.75" customHeight="1">
      <c r="A12879" s="1" t="s">
        <v>0</v>
      </c>
      <c r="B12879" s="4">
        <v>44358.03125</v>
      </c>
      <c r="C12879" s="1">
        <v>209.377</v>
      </c>
    </row>
    <row r="12880" ht="15.75" customHeight="1">
      <c r="A12880" s="1" t="s">
        <v>0</v>
      </c>
      <c r="B12880" s="4">
        <v>44358.03194444445</v>
      </c>
      <c r="C12880" s="1">
        <v>209.377</v>
      </c>
    </row>
    <row r="12881" ht="15.75" customHeight="1">
      <c r="A12881" s="1" t="s">
        <v>0</v>
      </c>
      <c r="B12881" s="4">
        <v>44358.032638888886</v>
      </c>
      <c r="C12881" s="1">
        <v>209.377</v>
      </c>
    </row>
    <row r="12882" ht="15.75" customHeight="1">
      <c r="A12882" s="1" t="s">
        <v>0</v>
      </c>
      <c r="B12882" s="4">
        <v>44358.03333333333</v>
      </c>
      <c r="C12882" s="1">
        <v>209.377</v>
      </c>
    </row>
    <row r="12883" ht="15.75" customHeight="1">
      <c r="A12883" s="1" t="s">
        <v>0</v>
      </c>
      <c r="B12883" s="4">
        <v>44358.03402777778</v>
      </c>
      <c r="C12883" s="1">
        <v>209.377</v>
      </c>
    </row>
    <row r="12884" ht="15.75" customHeight="1">
      <c r="A12884" s="1" t="s">
        <v>0</v>
      </c>
      <c r="B12884" s="4">
        <v>44358.03472222222</v>
      </c>
      <c r="C12884" s="1">
        <v>209.377</v>
      </c>
    </row>
    <row r="12885" ht="15.75" customHeight="1">
      <c r="A12885" s="1" t="s">
        <v>0</v>
      </c>
      <c r="B12885" s="4">
        <v>44358.035416666666</v>
      </c>
      <c r="C12885" s="1">
        <v>209.377</v>
      </c>
    </row>
    <row r="12886" ht="15.75" customHeight="1">
      <c r="A12886" s="1" t="s">
        <v>0</v>
      </c>
      <c r="B12886" s="4">
        <v>44358.03611111111</v>
      </c>
      <c r="C12886" s="1">
        <v>209.377</v>
      </c>
    </row>
    <row r="12887" ht="15.75" customHeight="1">
      <c r="A12887" s="1" t="s">
        <v>0</v>
      </c>
      <c r="B12887" s="4">
        <v>44358.03680555556</v>
      </c>
      <c r="C12887" s="1">
        <v>209.377</v>
      </c>
    </row>
    <row r="12888" ht="15.75" customHeight="1">
      <c r="A12888" s="1" t="s">
        <v>0</v>
      </c>
      <c r="B12888" s="4">
        <v>44358.0375</v>
      </c>
      <c r="C12888" s="1">
        <v>209.477</v>
      </c>
    </row>
    <row r="12889" ht="15.75" customHeight="1">
      <c r="A12889" s="1" t="s">
        <v>0</v>
      </c>
      <c r="B12889" s="4">
        <v>44358.038194444445</v>
      </c>
      <c r="C12889" s="1">
        <v>209.477</v>
      </c>
    </row>
    <row r="12890" ht="15.75" customHeight="1">
      <c r="A12890" s="1" t="s">
        <v>0</v>
      </c>
      <c r="B12890" s="4">
        <v>44358.03888888889</v>
      </c>
      <c r="C12890" s="1">
        <v>209.377</v>
      </c>
    </row>
    <row r="12891" ht="15.75" customHeight="1">
      <c r="A12891" s="1" t="s">
        <v>0</v>
      </c>
      <c r="B12891" s="4">
        <v>44358.03958333333</v>
      </c>
      <c r="C12891" s="1">
        <v>209.377</v>
      </c>
    </row>
    <row r="12892" ht="15.75" customHeight="1">
      <c r="A12892" s="1" t="s">
        <v>0</v>
      </c>
      <c r="B12892" s="4">
        <v>44358.04027777778</v>
      </c>
      <c r="C12892" s="1">
        <v>209.377</v>
      </c>
    </row>
    <row r="12893" ht="15.75" customHeight="1">
      <c r="A12893" s="1" t="s">
        <v>0</v>
      </c>
      <c r="B12893" s="4">
        <v>44358.040972222225</v>
      </c>
      <c r="C12893" s="1">
        <v>209.377</v>
      </c>
    </row>
    <row r="12894" ht="15.75" customHeight="1">
      <c r="A12894" s="1" t="s">
        <v>0</v>
      </c>
      <c r="B12894" s="4">
        <v>44358.041666666664</v>
      </c>
      <c r="C12894" s="1">
        <v>209.377</v>
      </c>
    </row>
    <row r="12895" ht="15.75" customHeight="1">
      <c r="A12895" s="1" t="s">
        <v>0</v>
      </c>
      <c r="B12895" s="4">
        <v>44358.04236111111</v>
      </c>
      <c r="C12895" s="1">
        <v>209.477</v>
      </c>
    </row>
    <row r="12896" ht="15.75" customHeight="1">
      <c r="A12896" s="1" t="s">
        <v>0</v>
      </c>
      <c r="B12896" s="4">
        <v>44358.04305555556</v>
      </c>
      <c r="C12896" s="1">
        <v>209.477</v>
      </c>
    </row>
    <row r="12897" ht="15.75" customHeight="1">
      <c r="A12897" s="1" t="s">
        <v>0</v>
      </c>
      <c r="B12897" s="4">
        <v>44358.04375</v>
      </c>
      <c r="C12897" s="1">
        <v>209.477</v>
      </c>
    </row>
    <row r="12898" ht="15.75" customHeight="1">
      <c r="A12898" s="1" t="s">
        <v>0</v>
      </c>
      <c r="B12898" s="4">
        <v>44358.044444444444</v>
      </c>
      <c r="C12898" s="1">
        <v>209.477</v>
      </c>
    </row>
    <row r="12899" ht="15.75" customHeight="1">
      <c r="A12899" s="1" t="s">
        <v>0</v>
      </c>
      <c r="B12899" s="4">
        <v>44358.04513888889</v>
      </c>
      <c r="C12899" s="1">
        <v>209.477</v>
      </c>
    </row>
    <row r="12900" ht="15.75" customHeight="1">
      <c r="A12900" s="1" t="s">
        <v>0</v>
      </c>
      <c r="B12900" s="4">
        <v>44358.04583333333</v>
      </c>
      <c r="C12900" s="1">
        <v>209.477</v>
      </c>
    </row>
    <row r="12901" ht="15.75" customHeight="1">
      <c r="A12901" s="1" t="s">
        <v>0</v>
      </c>
      <c r="B12901" s="4">
        <v>44358.04652777778</v>
      </c>
      <c r="C12901" s="1">
        <v>209.477</v>
      </c>
    </row>
    <row r="12902" ht="15.75" customHeight="1">
      <c r="A12902" s="1" t="s">
        <v>0</v>
      </c>
      <c r="B12902" s="4">
        <v>44358.04722222222</v>
      </c>
      <c r="C12902" s="1">
        <v>209.477</v>
      </c>
    </row>
    <row r="12903" ht="15.75" customHeight="1">
      <c r="A12903" s="1" t="s">
        <v>0</v>
      </c>
      <c r="B12903" s="4">
        <v>44358.04791666667</v>
      </c>
      <c r="C12903" s="1">
        <v>209.477</v>
      </c>
    </row>
    <row r="12904" ht="15.75" customHeight="1">
      <c r="A12904" s="1" t="s">
        <v>0</v>
      </c>
      <c r="B12904" s="4">
        <v>44358.04861111111</v>
      </c>
      <c r="C12904" s="1">
        <v>209.377</v>
      </c>
    </row>
    <row r="12905" ht="15.75" customHeight="1">
      <c r="A12905" s="1" t="s">
        <v>0</v>
      </c>
      <c r="B12905" s="4">
        <v>44358.049305555556</v>
      </c>
      <c r="C12905" s="1">
        <v>209.377</v>
      </c>
    </row>
    <row r="12906" ht="15.75" customHeight="1">
      <c r="A12906" s="1" t="s">
        <v>0</v>
      </c>
      <c r="B12906" s="4">
        <v>44358.05</v>
      </c>
      <c r="C12906" s="1">
        <v>209.477</v>
      </c>
    </row>
    <row r="12907" ht="15.75" customHeight="1">
      <c r="A12907" s="1" t="s">
        <v>0</v>
      </c>
      <c r="B12907" s="4">
        <v>44358.05069444444</v>
      </c>
      <c r="C12907" s="1">
        <v>209.477</v>
      </c>
    </row>
    <row r="12908" ht="15.75" customHeight="1">
      <c r="A12908" s="1" t="s">
        <v>0</v>
      </c>
      <c r="B12908" s="4">
        <v>44358.05138888889</v>
      </c>
      <c r="C12908" s="1">
        <v>209.477</v>
      </c>
    </row>
    <row r="12909" ht="15.75" customHeight="1">
      <c r="A12909" s="1" t="s">
        <v>0</v>
      </c>
      <c r="B12909" s="4">
        <v>44358.052083333336</v>
      </c>
      <c r="C12909" s="1">
        <v>209.477</v>
      </c>
    </row>
    <row r="12910" ht="15.75" customHeight="1">
      <c r="A12910" s="1" t="s">
        <v>0</v>
      </c>
      <c r="B12910" s="4">
        <v>44358.052777777775</v>
      </c>
      <c r="C12910" s="1">
        <v>209.477</v>
      </c>
    </row>
    <row r="12911" ht="15.75" customHeight="1">
      <c r="A12911" s="1" t="s">
        <v>0</v>
      </c>
      <c r="B12911" s="4">
        <v>44358.05347222222</v>
      </c>
      <c r="C12911" s="1">
        <v>209.477</v>
      </c>
    </row>
    <row r="12912" ht="15.75" customHeight="1">
      <c r="A12912" s="1" t="s">
        <v>0</v>
      </c>
      <c r="B12912" s="4">
        <v>44358.05416666667</v>
      </c>
      <c r="C12912" s="1">
        <v>209.377</v>
      </c>
    </row>
    <row r="12913" ht="15.75" customHeight="1">
      <c r="A12913" s="1" t="s">
        <v>0</v>
      </c>
      <c r="B12913" s="4">
        <v>44358.05486111111</v>
      </c>
      <c r="C12913" s="1">
        <v>209.477</v>
      </c>
    </row>
    <row r="12914" ht="15.75" customHeight="1">
      <c r="A12914" s="1" t="s">
        <v>0</v>
      </c>
      <c r="B12914" s="4">
        <v>44358.055555555555</v>
      </c>
      <c r="C12914" s="1">
        <v>209.477</v>
      </c>
    </row>
    <row r="12915" ht="15.75" customHeight="1">
      <c r="A12915" s="1" t="s">
        <v>0</v>
      </c>
      <c r="B12915" s="4">
        <v>44358.05625</v>
      </c>
      <c r="C12915" s="1">
        <v>209.477</v>
      </c>
    </row>
    <row r="12916" ht="15.75" customHeight="1">
      <c r="A12916" s="1" t="s">
        <v>0</v>
      </c>
      <c r="B12916" s="4">
        <v>44358.05694444444</v>
      </c>
      <c r="C12916" s="1">
        <v>209.477</v>
      </c>
    </row>
    <row r="12917" ht="15.75" customHeight="1">
      <c r="A12917" s="1" t="s">
        <v>0</v>
      </c>
      <c r="B12917" s="4">
        <v>44358.05763888889</v>
      </c>
      <c r="C12917" s="1">
        <v>209.477</v>
      </c>
    </row>
    <row r="12918" ht="15.75" customHeight="1">
      <c r="A12918" s="1" t="s">
        <v>0</v>
      </c>
      <c r="B12918" s="4">
        <v>44358.058333333334</v>
      </c>
      <c r="C12918" s="1">
        <v>209.477</v>
      </c>
    </row>
    <row r="12919" ht="15.75" customHeight="1">
      <c r="A12919" s="1" t="s">
        <v>0</v>
      </c>
      <c r="B12919" s="4">
        <v>44358.05902777778</v>
      </c>
      <c r="C12919" s="1">
        <v>209.477</v>
      </c>
    </row>
    <row r="12920" ht="15.75" customHeight="1">
      <c r="A12920" s="1" t="s">
        <v>0</v>
      </c>
      <c r="B12920" s="4">
        <v>44358.05972222222</v>
      </c>
      <c r="C12920" s="1">
        <v>209.477</v>
      </c>
    </row>
    <row r="12921" ht="15.75" customHeight="1">
      <c r="A12921" s="1" t="s">
        <v>0</v>
      </c>
      <c r="B12921" s="4">
        <v>44358.06041666667</v>
      </c>
      <c r="C12921" s="1">
        <v>209.577</v>
      </c>
    </row>
    <row r="12922" ht="15.75" customHeight="1">
      <c r="A12922" s="1" t="s">
        <v>0</v>
      </c>
      <c r="B12922" s="4">
        <v>44358.061111111114</v>
      </c>
      <c r="C12922" s="1">
        <v>209.577</v>
      </c>
    </row>
    <row r="12923" ht="15.75" customHeight="1">
      <c r="A12923" s="1" t="s">
        <v>0</v>
      </c>
      <c r="B12923" s="4">
        <v>44358.06180555555</v>
      </c>
      <c r="C12923" s="1">
        <v>209.577</v>
      </c>
    </row>
    <row r="12924" ht="15.75" customHeight="1">
      <c r="A12924" s="1" t="s">
        <v>0</v>
      </c>
      <c r="B12924" s="4">
        <v>44358.0625</v>
      </c>
      <c r="C12924" s="1">
        <v>209.477</v>
      </c>
    </row>
    <row r="12925" ht="15.75" customHeight="1">
      <c r="A12925" s="1" t="s">
        <v>0</v>
      </c>
      <c r="B12925" s="4">
        <v>44358.06319444445</v>
      </c>
      <c r="C12925" s="1">
        <v>209.577</v>
      </c>
    </row>
    <row r="12926" ht="15.75" customHeight="1">
      <c r="A12926" s="1" t="s">
        <v>0</v>
      </c>
      <c r="B12926" s="4">
        <v>44358.063888888886</v>
      </c>
      <c r="C12926" s="1">
        <v>209.477</v>
      </c>
    </row>
    <row r="12927" ht="15.75" customHeight="1">
      <c r="A12927" s="1" t="s">
        <v>0</v>
      </c>
      <c r="B12927" s="4">
        <v>44358.06458333333</v>
      </c>
      <c r="C12927" s="1">
        <v>209.577</v>
      </c>
    </row>
    <row r="12928" ht="15.75" customHeight="1">
      <c r="A12928" s="1" t="s">
        <v>0</v>
      </c>
      <c r="B12928" s="4">
        <v>44358.06527777778</v>
      </c>
      <c r="C12928" s="1">
        <v>209.477</v>
      </c>
    </row>
    <row r="12929" ht="15.75" customHeight="1">
      <c r="A12929" s="1" t="s">
        <v>0</v>
      </c>
      <c r="B12929" s="4">
        <v>44358.06597222222</v>
      </c>
      <c r="C12929" s="1">
        <v>209.477</v>
      </c>
    </row>
    <row r="12930" ht="15.75" customHeight="1">
      <c r="A12930" s="1" t="s">
        <v>0</v>
      </c>
      <c r="B12930" s="4">
        <v>44358.066666666666</v>
      </c>
      <c r="C12930" s="1">
        <v>209.477</v>
      </c>
    </row>
    <row r="12931" ht="15.75" customHeight="1">
      <c r="A12931" s="1" t="s">
        <v>0</v>
      </c>
      <c r="B12931" s="4">
        <v>44358.06736111111</v>
      </c>
      <c r="C12931" s="1">
        <v>209.577</v>
      </c>
    </row>
    <row r="12932" ht="15.75" customHeight="1">
      <c r="A12932" s="1" t="s">
        <v>0</v>
      </c>
      <c r="B12932" s="4">
        <v>44358.06805555556</v>
      </c>
      <c r="C12932" s="1">
        <v>209.577</v>
      </c>
    </row>
    <row r="12933" ht="15.75" customHeight="1">
      <c r="A12933" s="1" t="s">
        <v>0</v>
      </c>
      <c r="B12933" s="4">
        <v>44358.06875</v>
      </c>
      <c r="C12933" s="1">
        <v>209.577</v>
      </c>
    </row>
    <row r="12934" ht="15.75" customHeight="1">
      <c r="A12934" s="1" t="s">
        <v>0</v>
      </c>
      <c r="B12934" s="4">
        <v>44358.069444444445</v>
      </c>
      <c r="C12934" s="1">
        <v>209.577</v>
      </c>
    </row>
    <row r="12935" ht="15.75" customHeight="1">
      <c r="A12935" s="1" t="s">
        <v>0</v>
      </c>
      <c r="B12935" s="4">
        <v>44358.07013888889</v>
      </c>
      <c r="C12935" s="1">
        <v>209.577</v>
      </c>
    </row>
    <row r="12936" ht="15.75" customHeight="1">
      <c r="A12936" s="1" t="s">
        <v>0</v>
      </c>
      <c r="B12936" s="4">
        <v>44358.07083333333</v>
      </c>
      <c r="C12936" s="1">
        <v>209.577</v>
      </c>
    </row>
    <row r="12937" ht="15.75" customHeight="1">
      <c r="A12937" s="1" t="s">
        <v>0</v>
      </c>
      <c r="B12937" s="4">
        <v>44358.07152777778</v>
      </c>
      <c r="C12937" s="1">
        <v>209.577</v>
      </c>
    </row>
    <row r="12938" ht="15.75" customHeight="1">
      <c r="A12938" s="1" t="s">
        <v>0</v>
      </c>
      <c r="B12938" s="4">
        <v>44358.072222222225</v>
      </c>
      <c r="C12938" s="1">
        <v>209.577</v>
      </c>
    </row>
    <row r="12939" ht="15.75" customHeight="1">
      <c r="A12939" s="1" t="s">
        <v>0</v>
      </c>
      <c r="B12939" s="4">
        <v>44358.072916666664</v>
      </c>
      <c r="C12939" s="1">
        <v>209.577</v>
      </c>
    </row>
    <row r="12940" ht="15.75" customHeight="1">
      <c r="A12940" s="1" t="s">
        <v>0</v>
      </c>
      <c r="B12940" s="4">
        <v>44358.07361111111</v>
      </c>
      <c r="C12940" s="1">
        <v>209.577</v>
      </c>
    </row>
    <row r="12941" ht="15.75" customHeight="1">
      <c r="A12941" s="1" t="s">
        <v>0</v>
      </c>
      <c r="B12941" s="4">
        <v>44358.07430555556</v>
      </c>
      <c r="C12941" s="1">
        <v>209.577</v>
      </c>
    </row>
    <row r="12942" ht="15.75" customHeight="1">
      <c r="A12942" s="1" t="s">
        <v>0</v>
      </c>
      <c r="B12942" s="4">
        <v>44358.075</v>
      </c>
      <c r="C12942" s="1">
        <v>209.577</v>
      </c>
    </row>
    <row r="12943" ht="15.75" customHeight="1">
      <c r="A12943" s="1" t="s">
        <v>0</v>
      </c>
      <c r="B12943" s="4">
        <v>44358.075694444444</v>
      </c>
      <c r="C12943" s="1">
        <v>209.577</v>
      </c>
    </row>
    <row r="12944" ht="15.75" customHeight="1">
      <c r="A12944" s="1" t="s">
        <v>0</v>
      </c>
      <c r="B12944" s="4">
        <v>44358.07638888889</v>
      </c>
      <c r="C12944" s="1">
        <v>209.577</v>
      </c>
    </row>
    <row r="12945" ht="15.75" customHeight="1">
      <c r="A12945" s="1" t="s">
        <v>0</v>
      </c>
      <c r="B12945" s="4">
        <v>44358.07708333333</v>
      </c>
      <c r="C12945" s="1">
        <v>209.687</v>
      </c>
    </row>
    <row r="12946" ht="15.75" customHeight="1">
      <c r="A12946" s="1" t="s">
        <v>0</v>
      </c>
      <c r="B12946" s="4">
        <v>44358.07777777778</v>
      </c>
      <c r="C12946" s="1">
        <v>209.577</v>
      </c>
    </row>
    <row r="12947" ht="15.75" customHeight="1">
      <c r="A12947" s="1" t="s">
        <v>0</v>
      </c>
      <c r="B12947" s="4">
        <v>44358.07847222222</v>
      </c>
      <c r="C12947" s="1">
        <v>209.577</v>
      </c>
    </row>
    <row r="12948" ht="15.75" customHeight="1">
      <c r="A12948" s="1" t="s">
        <v>0</v>
      </c>
      <c r="B12948" s="4">
        <v>44358.07916666667</v>
      </c>
      <c r="C12948" s="1">
        <v>209.577</v>
      </c>
    </row>
    <row r="12949" ht="15.75" customHeight="1">
      <c r="A12949" s="1" t="s">
        <v>0</v>
      </c>
      <c r="B12949" s="4">
        <v>44358.07986111111</v>
      </c>
      <c r="C12949" s="1">
        <v>209.577</v>
      </c>
    </row>
    <row r="12950" ht="15.75" customHeight="1">
      <c r="A12950" s="1" t="s">
        <v>0</v>
      </c>
      <c r="B12950" s="4">
        <v>44358.080555555556</v>
      </c>
      <c r="C12950" s="1">
        <v>209.687</v>
      </c>
    </row>
    <row r="12951" ht="15.75" customHeight="1">
      <c r="A12951" s="1" t="s">
        <v>0</v>
      </c>
      <c r="B12951" s="4">
        <v>44358.08125</v>
      </c>
      <c r="C12951" s="1">
        <v>209.687</v>
      </c>
    </row>
    <row r="12952" ht="15.75" customHeight="1">
      <c r="A12952" s="1" t="s">
        <v>0</v>
      </c>
      <c r="B12952" s="4">
        <v>44358.08194444444</v>
      </c>
      <c r="C12952" s="1">
        <v>209.687</v>
      </c>
    </row>
    <row r="12953" ht="15.75" customHeight="1">
      <c r="A12953" s="1" t="s">
        <v>0</v>
      </c>
      <c r="B12953" s="4">
        <v>44358.08263888889</v>
      </c>
      <c r="C12953" s="1">
        <v>209.577</v>
      </c>
    </row>
    <row r="12954" ht="15.75" customHeight="1">
      <c r="A12954" s="1" t="s">
        <v>0</v>
      </c>
      <c r="B12954" s="4">
        <v>44358.083333333336</v>
      </c>
      <c r="C12954" s="1">
        <v>209.687</v>
      </c>
    </row>
    <row r="12955" ht="15.75" customHeight="1">
      <c r="A12955" s="1" t="s">
        <v>0</v>
      </c>
      <c r="B12955" s="4">
        <v>44358.084027777775</v>
      </c>
      <c r="C12955" s="1">
        <v>209.687</v>
      </c>
    </row>
    <row r="12956" ht="15.75" customHeight="1">
      <c r="A12956" s="1" t="s">
        <v>0</v>
      </c>
      <c r="B12956" s="4">
        <v>44358.08472222222</v>
      </c>
      <c r="C12956" s="1">
        <v>209.687</v>
      </c>
    </row>
    <row r="12957" ht="15.75" customHeight="1">
      <c r="A12957" s="1" t="s">
        <v>0</v>
      </c>
      <c r="B12957" s="4">
        <v>44358.08541666667</v>
      </c>
      <c r="C12957" s="1">
        <v>209.687</v>
      </c>
    </row>
    <row r="12958" ht="15.75" customHeight="1">
      <c r="A12958" s="1" t="s">
        <v>0</v>
      </c>
      <c r="B12958" s="4">
        <v>44358.08611111111</v>
      </c>
      <c r="C12958" s="1">
        <v>209.687</v>
      </c>
    </row>
    <row r="12959" ht="15.75" customHeight="1">
      <c r="A12959" s="1" t="s">
        <v>0</v>
      </c>
      <c r="B12959" s="4">
        <v>44358.086805555555</v>
      </c>
      <c r="C12959" s="1">
        <v>209.687</v>
      </c>
    </row>
    <row r="12960" ht="15.75" customHeight="1">
      <c r="A12960" s="1" t="s">
        <v>0</v>
      </c>
      <c r="B12960" s="4">
        <v>44358.0875</v>
      </c>
      <c r="C12960" s="1">
        <v>209.687</v>
      </c>
    </row>
    <row r="12961" ht="15.75" customHeight="1">
      <c r="A12961" s="1" t="s">
        <v>0</v>
      </c>
      <c r="B12961" s="4">
        <v>44358.08819444444</v>
      </c>
      <c r="C12961" s="1">
        <v>209.687</v>
      </c>
    </row>
    <row r="12962" ht="15.75" customHeight="1">
      <c r="A12962" s="1" t="s">
        <v>0</v>
      </c>
      <c r="B12962" s="4">
        <v>44358.08888888889</v>
      </c>
      <c r="C12962" s="1">
        <v>209.687</v>
      </c>
    </row>
    <row r="12963" ht="15.75" customHeight="1">
      <c r="A12963" s="1" t="s">
        <v>0</v>
      </c>
      <c r="B12963" s="4">
        <v>44358.089583333334</v>
      </c>
      <c r="C12963" s="1">
        <v>209.787</v>
      </c>
    </row>
    <row r="12964" ht="15.75" customHeight="1">
      <c r="A12964" s="1" t="s">
        <v>0</v>
      </c>
      <c r="B12964" s="4">
        <v>44358.09027777778</v>
      </c>
      <c r="C12964" s="1">
        <v>209.787</v>
      </c>
    </row>
    <row r="12965" ht="15.75" customHeight="1">
      <c r="A12965" s="1" t="s">
        <v>0</v>
      </c>
      <c r="B12965" s="4">
        <v>44358.09097222222</v>
      </c>
      <c r="C12965" s="1">
        <v>209.787</v>
      </c>
    </row>
    <row r="12966" ht="15.75" customHeight="1">
      <c r="A12966" s="1" t="s">
        <v>0</v>
      </c>
      <c r="B12966" s="4">
        <v>44358.09166666667</v>
      </c>
      <c r="C12966" s="1">
        <v>209.787</v>
      </c>
    </row>
    <row r="12967" ht="15.75" customHeight="1">
      <c r="A12967" s="1" t="s">
        <v>0</v>
      </c>
      <c r="B12967" s="4">
        <v>44358.092361111114</v>
      </c>
      <c r="C12967" s="1">
        <v>209.787</v>
      </c>
    </row>
    <row r="12968" ht="15.75" customHeight="1">
      <c r="A12968" s="1" t="s">
        <v>0</v>
      </c>
      <c r="B12968" s="4">
        <v>44358.09305555555</v>
      </c>
      <c r="C12968" s="1">
        <v>209.787</v>
      </c>
    </row>
    <row r="12969" ht="15.75" customHeight="1">
      <c r="A12969" s="1" t="s">
        <v>0</v>
      </c>
      <c r="B12969" s="4">
        <v>44358.09375</v>
      </c>
      <c r="C12969" s="1">
        <v>209.787</v>
      </c>
    </row>
    <row r="12970" ht="15.75" customHeight="1">
      <c r="A12970" s="1" t="s">
        <v>0</v>
      </c>
      <c r="B12970" s="4">
        <v>44358.09444444445</v>
      </c>
      <c r="C12970" s="1">
        <v>209.787</v>
      </c>
    </row>
    <row r="12971" ht="15.75" customHeight="1">
      <c r="A12971" s="1" t="s">
        <v>0</v>
      </c>
      <c r="B12971" s="4">
        <v>44358.095138888886</v>
      </c>
      <c r="C12971" s="1">
        <v>209.787</v>
      </c>
    </row>
    <row r="12972" ht="15.75" customHeight="1">
      <c r="A12972" s="1" t="s">
        <v>0</v>
      </c>
      <c r="B12972" s="4">
        <v>44358.09583333333</v>
      </c>
      <c r="C12972" s="1">
        <v>209.787</v>
      </c>
    </row>
    <row r="12973" ht="15.75" customHeight="1">
      <c r="A12973" s="1" t="s">
        <v>0</v>
      </c>
      <c r="B12973" s="4">
        <v>44358.09652777778</v>
      </c>
      <c r="C12973" s="1">
        <v>209.787</v>
      </c>
    </row>
    <row r="12974" ht="15.75" customHeight="1">
      <c r="A12974" s="1" t="s">
        <v>0</v>
      </c>
      <c r="B12974" s="4">
        <v>44358.09722222222</v>
      </c>
      <c r="C12974" s="1">
        <v>209.787</v>
      </c>
    </row>
    <row r="12975" ht="15.75" customHeight="1">
      <c r="A12975" s="1" t="s">
        <v>0</v>
      </c>
      <c r="B12975" s="4">
        <v>44358.097916666666</v>
      </c>
      <c r="C12975" s="1">
        <v>209.787</v>
      </c>
    </row>
    <row r="12976" ht="15.75" customHeight="1">
      <c r="A12976" s="1" t="s">
        <v>0</v>
      </c>
      <c r="B12976" s="4">
        <v>44358.09861111111</v>
      </c>
      <c r="C12976" s="1">
        <v>209.787</v>
      </c>
    </row>
    <row r="12977" ht="15.75" customHeight="1">
      <c r="A12977" s="1" t="s">
        <v>0</v>
      </c>
      <c r="B12977" s="4">
        <v>44358.09930555556</v>
      </c>
      <c r="C12977" s="1">
        <v>209.787</v>
      </c>
    </row>
    <row r="12978" ht="15.75" customHeight="1">
      <c r="A12978" s="1" t="s">
        <v>0</v>
      </c>
      <c r="B12978" s="4">
        <v>44358.1</v>
      </c>
      <c r="C12978" s="1">
        <v>209.887</v>
      </c>
    </row>
    <row r="12979" ht="15.75" customHeight="1">
      <c r="A12979" s="1" t="s">
        <v>0</v>
      </c>
      <c r="B12979" s="4">
        <v>44358.100694444445</v>
      </c>
      <c r="C12979" s="1">
        <v>209.787</v>
      </c>
    </row>
    <row r="12980" ht="15.75" customHeight="1">
      <c r="A12980" s="1" t="s">
        <v>0</v>
      </c>
      <c r="B12980" s="4">
        <v>44358.10138888889</v>
      </c>
      <c r="C12980" s="1">
        <v>209.787</v>
      </c>
    </row>
    <row r="12981" ht="15.75" customHeight="1">
      <c r="A12981" s="1" t="s">
        <v>0</v>
      </c>
      <c r="B12981" s="4">
        <v>44358.10208333333</v>
      </c>
      <c r="C12981" s="1">
        <v>209.787</v>
      </c>
    </row>
    <row r="12982" ht="15.75" customHeight="1">
      <c r="A12982" s="1" t="s">
        <v>0</v>
      </c>
      <c r="B12982" s="4">
        <v>44358.10277777778</v>
      </c>
      <c r="C12982" s="1">
        <v>209.887</v>
      </c>
    </row>
    <row r="12983" ht="15.75" customHeight="1">
      <c r="A12983" s="1" t="s">
        <v>0</v>
      </c>
      <c r="B12983" s="4">
        <v>44358.103472222225</v>
      </c>
      <c r="C12983" s="1">
        <v>209.787</v>
      </c>
    </row>
    <row r="12984" ht="15.75" customHeight="1">
      <c r="A12984" s="1" t="s">
        <v>0</v>
      </c>
      <c r="B12984" s="4">
        <v>44358.104166666664</v>
      </c>
      <c r="C12984" s="1">
        <v>209.787</v>
      </c>
    </row>
    <row r="12985" ht="15.75" customHeight="1">
      <c r="A12985" s="1" t="s">
        <v>0</v>
      </c>
      <c r="B12985" s="4">
        <v>44358.10486111111</v>
      </c>
      <c r="C12985" s="1">
        <v>209.787</v>
      </c>
    </row>
    <row r="12986" ht="15.75" customHeight="1">
      <c r="A12986" s="1" t="s">
        <v>0</v>
      </c>
      <c r="B12986" s="4">
        <v>44358.10555555556</v>
      </c>
      <c r="C12986" s="1">
        <v>209.787</v>
      </c>
    </row>
    <row r="12987" ht="15.75" customHeight="1">
      <c r="A12987" s="1" t="s">
        <v>0</v>
      </c>
      <c r="B12987" s="4">
        <v>44358.10625</v>
      </c>
      <c r="C12987" s="1">
        <v>209.787</v>
      </c>
    </row>
    <row r="12988" ht="15.75" customHeight="1">
      <c r="A12988" s="1" t="s">
        <v>0</v>
      </c>
      <c r="B12988" s="4">
        <v>44358.106944444444</v>
      </c>
      <c r="C12988" s="1">
        <v>209.887</v>
      </c>
    </row>
    <row r="12989" ht="15.75" customHeight="1">
      <c r="A12989" s="1" t="s">
        <v>0</v>
      </c>
      <c r="B12989" s="4">
        <v>44358.10763888889</v>
      </c>
      <c r="C12989" s="1">
        <v>209.887</v>
      </c>
    </row>
    <row r="12990" ht="15.75" customHeight="1">
      <c r="A12990" s="1" t="s">
        <v>0</v>
      </c>
      <c r="B12990" s="4">
        <v>44358.10833333333</v>
      </c>
      <c r="C12990" s="1">
        <v>209.887</v>
      </c>
    </row>
    <row r="12991" ht="15.75" customHeight="1">
      <c r="A12991" s="1" t="s">
        <v>0</v>
      </c>
      <c r="B12991" s="4">
        <v>44358.10902777778</v>
      </c>
      <c r="C12991" s="1">
        <v>209.887</v>
      </c>
    </row>
    <row r="12992" ht="15.75" customHeight="1">
      <c r="A12992" s="1" t="s">
        <v>0</v>
      </c>
      <c r="B12992" s="4">
        <v>44358.10972222222</v>
      </c>
      <c r="C12992" s="1">
        <v>209.887</v>
      </c>
    </row>
    <row r="12993" ht="15.75" customHeight="1">
      <c r="A12993" s="1" t="s">
        <v>0</v>
      </c>
      <c r="B12993" s="4">
        <v>44358.11041666667</v>
      </c>
      <c r="C12993" s="1">
        <v>209.887</v>
      </c>
    </row>
    <row r="12994" ht="15.75" customHeight="1">
      <c r="A12994" s="1" t="s">
        <v>0</v>
      </c>
      <c r="B12994" s="4">
        <v>44358.11111111111</v>
      </c>
      <c r="C12994" s="1">
        <v>209.787</v>
      </c>
    </row>
    <row r="12995" ht="15.75" customHeight="1">
      <c r="A12995" s="1" t="s">
        <v>0</v>
      </c>
      <c r="B12995" s="4">
        <v>44358.111805555556</v>
      </c>
      <c r="C12995" s="1">
        <v>209.887</v>
      </c>
    </row>
    <row r="12996" ht="15.75" customHeight="1">
      <c r="A12996" s="1" t="s">
        <v>0</v>
      </c>
      <c r="B12996" s="4">
        <v>44358.1125</v>
      </c>
      <c r="C12996" s="1">
        <v>209.787</v>
      </c>
    </row>
    <row r="12997" ht="15.75" customHeight="1">
      <c r="A12997" s="1" t="s">
        <v>0</v>
      </c>
      <c r="B12997" s="4">
        <v>44358.11319444444</v>
      </c>
      <c r="C12997" s="1">
        <v>209.887</v>
      </c>
    </row>
    <row r="12998" ht="15.75" customHeight="1">
      <c r="A12998" s="1" t="s">
        <v>0</v>
      </c>
      <c r="B12998" s="4">
        <v>44358.11388888889</v>
      </c>
      <c r="C12998" s="1">
        <v>209.887</v>
      </c>
    </row>
    <row r="12999" ht="15.75" customHeight="1">
      <c r="A12999" s="1" t="s">
        <v>0</v>
      </c>
      <c r="B12999" s="4">
        <v>44358.114583333336</v>
      </c>
      <c r="C12999" s="1">
        <v>209.887</v>
      </c>
    </row>
    <row r="13000" ht="15.75" customHeight="1">
      <c r="A13000" s="1" t="s">
        <v>0</v>
      </c>
      <c r="B13000" s="4">
        <v>44358.115277777775</v>
      </c>
      <c r="C13000" s="1">
        <v>209.787</v>
      </c>
    </row>
    <row r="13001" ht="15.75" customHeight="1">
      <c r="A13001" s="1" t="s">
        <v>0</v>
      </c>
      <c r="B13001" s="4">
        <v>44358.11597222222</v>
      </c>
      <c r="C13001" s="1">
        <v>209.887</v>
      </c>
    </row>
    <row r="13002" ht="15.75" customHeight="1">
      <c r="A13002" s="1" t="s">
        <v>0</v>
      </c>
      <c r="B13002" s="4">
        <v>44358.11666666667</v>
      </c>
      <c r="C13002" s="1">
        <v>209.887</v>
      </c>
    </row>
    <row r="13003" ht="15.75" customHeight="1">
      <c r="A13003" s="1" t="s">
        <v>0</v>
      </c>
      <c r="B13003" s="4">
        <v>44358.11736111111</v>
      </c>
      <c r="C13003" s="1">
        <v>209.887</v>
      </c>
    </row>
    <row r="13004" ht="15.75" customHeight="1">
      <c r="A13004" s="1" t="s">
        <v>0</v>
      </c>
      <c r="B13004" s="4">
        <v>44358.118055555555</v>
      </c>
      <c r="C13004" s="1">
        <v>209.887</v>
      </c>
    </row>
    <row r="13005" ht="15.75" customHeight="1">
      <c r="A13005" s="1" t="s">
        <v>0</v>
      </c>
      <c r="B13005" s="4">
        <v>44358.11875</v>
      </c>
      <c r="C13005" s="1">
        <v>209.887</v>
      </c>
    </row>
    <row r="13006" ht="15.75" customHeight="1">
      <c r="A13006" s="1" t="s">
        <v>0</v>
      </c>
      <c r="B13006" s="4">
        <v>44358.11944444444</v>
      </c>
      <c r="C13006" s="1">
        <v>209.887</v>
      </c>
    </row>
    <row r="13007" ht="15.75" customHeight="1">
      <c r="A13007" s="1" t="s">
        <v>0</v>
      </c>
      <c r="B13007" s="4">
        <v>44358.12013888889</v>
      </c>
      <c r="C13007" s="1">
        <v>209.887</v>
      </c>
    </row>
    <row r="13008" ht="15.75" customHeight="1">
      <c r="A13008" s="1" t="s">
        <v>0</v>
      </c>
      <c r="B13008" s="4">
        <v>44358.120833333334</v>
      </c>
      <c r="C13008" s="1">
        <v>209.887</v>
      </c>
    </row>
    <row r="13009" ht="15.75" customHeight="1">
      <c r="A13009" s="1" t="s">
        <v>0</v>
      </c>
      <c r="B13009" s="4">
        <v>44358.12152777778</v>
      </c>
      <c r="C13009" s="1">
        <v>209.887</v>
      </c>
    </row>
    <row r="13010" ht="15.75" customHeight="1">
      <c r="A13010" s="1" t="s">
        <v>0</v>
      </c>
      <c r="B13010" s="4">
        <v>44358.12222222222</v>
      </c>
      <c r="C13010" s="1">
        <v>209.887</v>
      </c>
    </row>
    <row r="13011" ht="15.75" customHeight="1">
      <c r="A13011" s="1" t="s">
        <v>0</v>
      </c>
      <c r="B13011" s="4">
        <v>44358.12291666667</v>
      </c>
      <c r="C13011" s="1">
        <v>209.887</v>
      </c>
    </row>
    <row r="13012" ht="15.75" customHeight="1">
      <c r="A13012" s="1" t="s">
        <v>0</v>
      </c>
      <c r="B13012" s="4">
        <v>44358.123611111114</v>
      </c>
      <c r="C13012" s="1">
        <v>209.887</v>
      </c>
    </row>
    <row r="13013" ht="15.75" customHeight="1">
      <c r="A13013" s="1" t="s">
        <v>0</v>
      </c>
      <c r="B13013" s="4">
        <v>44358.12430555555</v>
      </c>
      <c r="C13013" s="1">
        <v>209.887</v>
      </c>
    </row>
    <row r="13014" ht="15.75" customHeight="1">
      <c r="A13014" s="1" t="s">
        <v>0</v>
      </c>
      <c r="B13014" s="4">
        <v>44358.125</v>
      </c>
      <c r="C13014" s="1">
        <v>209.887</v>
      </c>
    </row>
    <row r="13015" ht="15.75" customHeight="1">
      <c r="A13015" s="1" t="s">
        <v>0</v>
      </c>
      <c r="B13015" s="4">
        <v>44358.12569444445</v>
      </c>
      <c r="C13015" s="1">
        <v>209.887</v>
      </c>
    </row>
    <row r="13016" ht="15.75" customHeight="1">
      <c r="A13016" s="1" t="s">
        <v>0</v>
      </c>
      <c r="B13016" s="4">
        <v>44358.126388888886</v>
      </c>
      <c r="C13016" s="1">
        <v>209.887</v>
      </c>
    </row>
    <row r="13017" ht="15.75" customHeight="1">
      <c r="A13017" s="1" t="s">
        <v>0</v>
      </c>
      <c r="B13017" s="4">
        <v>44358.12708333333</v>
      </c>
      <c r="C13017" s="1">
        <v>209.887</v>
      </c>
    </row>
    <row r="13018" ht="15.75" customHeight="1">
      <c r="A13018" s="1" t="s">
        <v>0</v>
      </c>
      <c r="B13018" s="4">
        <v>44358.12777777778</v>
      </c>
      <c r="C13018" s="1">
        <v>209.887</v>
      </c>
    </row>
    <row r="13019" ht="15.75" customHeight="1">
      <c r="A13019" s="1" t="s">
        <v>0</v>
      </c>
      <c r="B13019" s="4">
        <v>44358.12847222222</v>
      </c>
      <c r="C13019" s="1">
        <v>209.887</v>
      </c>
    </row>
    <row r="13020" ht="15.75" customHeight="1">
      <c r="A13020" s="1" t="s">
        <v>0</v>
      </c>
      <c r="B13020" s="4">
        <v>44358.129166666666</v>
      </c>
      <c r="C13020" s="1">
        <v>209.887</v>
      </c>
    </row>
    <row r="13021" ht="15.75" customHeight="1">
      <c r="A13021" s="1" t="s">
        <v>0</v>
      </c>
      <c r="B13021" s="4">
        <v>44358.12986111111</v>
      </c>
      <c r="C13021" s="1">
        <v>209.887</v>
      </c>
    </row>
    <row r="13022" ht="15.75" customHeight="1">
      <c r="A13022" s="1" t="s">
        <v>0</v>
      </c>
      <c r="B13022" s="4">
        <v>44358.13055555556</v>
      </c>
      <c r="C13022" s="1">
        <v>209.887</v>
      </c>
    </row>
    <row r="13023" ht="15.75" customHeight="1">
      <c r="A13023" s="1" t="s">
        <v>0</v>
      </c>
      <c r="B13023" s="4">
        <v>44358.13125</v>
      </c>
      <c r="C13023" s="1">
        <v>209.887</v>
      </c>
    </row>
    <row r="13024" ht="15.75" customHeight="1">
      <c r="A13024" s="1" t="s">
        <v>0</v>
      </c>
      <c r="B13024" s="4">
        <v>44358.131944444445</v>
      </c>
      <c r="C13024" s="1">
        <v>209.887</v>
      </c>
    </row>
    <row r="13025" ht="15.75" customHeight="1">
      <c r="A13025" s="1" t="s">
        <v>0</v>
      </c>
      <c r="B13025" s="4">
        <v>44358.13263888889</v>
      </c>
      <c r="C13025" s="1">
        <v>209.887</v>
      </c>
    </row>
    <row r="13026" ht="15.75" customHeight="1">
      <c r="A13026" s="1" t="s">
        <v>0</v>
      </c>
      <c r="B13026" s="4">
        <v>44358.13333333333</v>
      </c>
      <c r="C13026" s="1">
        <v>209.887</v>
      </c>
    </row>
    <row r="13027" ht="15.75" customHeight="1">
      <c r="A13027" s="1" t="s">
        <v>0</v>
      </c>
      <c r="B13027" s="4">
        <v>44358.13402777778</v>
      </c>
      <c r="C13027" s="1">
        <v>209.887</v>
      </c>
    </row>
    <row r="13028" ht="15.75" customHeight="1">
      <c r="A13028" s="1" t="s">
        <v>0</v>
      </c>
      <c r="B13028" s="4">
        <v>44358.134722222225</v>
      </c>
      <c r="C13028" s="1">
        <v>209.887</v>
      </c>
    </row>
    <row r="13029" ht="15.75" customHeight="1">
      <c r="A13029" s="1" t="s">
        <v>0</v>
      </c>
      <c r="B13029" s="4">
        <v>44358.135416666664</v>
      </c>
      <c r="C13029" s="1">
        <v>209.887</v>
      </c>
    </row>
    <row r="13030" ht="15.75" customHeight="1">
      <c r="A13030" s="1" t="s">
        <v>0</v>
      </c>
      <c r="B13030" s="4">
        <v>44358.13611111111</v>
      </c>
      <c r="C13030" s="1">
        <v>209.887</v>
      </c>
    </row>
    <row r="13031" ht="15.75" customHeight="1">
      <c r="A13031" s="1" t="s">
        <v>0</v>
      </c>
      <c r="B13031" s="4">
        <v>44358.13680555556</v>
      </c>
      <c r="C13031" s="1">
        <v>209.887</v>
      </c>
    </row>
    <row r="13032" ht="15.75" customHeight="1">
      <c r="A13032" s="1" t="s">
        <v>0</v>
      </c>
      <c r="B13032" s="4">
        <v>44358.1375</v>
      </c>
      <c r="C13032" s="1">
        <v>209.887</v>
      </c>
    </row>
    <row r="13033" ht="15.75" customHeight="1">
      <c r="A13033" s="1" t="s">
        <v>0</v>
      </c>
      <c r="B13033" s="4">
        <v>44358.138194444444</v>
      </c>
      <c r="C13033" s="1">
        <v>209.887</v>
      </c>
    </row>
    <row r="13034" ht="15.75" customHeight="1">
      <c r="A13034" s="1" t="s">
        <v>0</v>
      </c>
      <c r="B13034" s="4">
        <v>44358.13888888889</v>
      </c>
      <c r="C13034" s="1">
        <v>209.887</v>
      </c>
    </row>
    <row r="13035" ht="15.75" customHeight="1">
      <c r="A13035" s="1" t="s">
        <v>0</v>
      </c>
      <c r="B13035" s="4">
        <v>44358.13958333333</v>
      </c>
      <c r="C13035" s="1">
        <v>209.887</v>
      </c>
    </row>
    <row r="13036" ht="15.75" customHeight="1">
      <c r="A13036" s="1" t="s">
        <v>0</v>
      </c>
      <c r="B13036" s="4">
        <v>44358.14027777778</v>
      </c>
      <c r="C13036" s="1">
        <v>209.987</v>
      </c>
    </row>
    <row r="13037" ht="15.75" customHeight="1">
      <c r="A13037" s="1" t="s">
        <v>0</v>
      </c>
      <c r="B13037" s="4">
        <v>44358.14097222222</v>
      </c>
      <c r="C13037" s="1">
        <v>209.987</v>
      </c>
    </row>
    <row r="13038" ht="15.75" customHeight="1">
      <c r="A13038" s="1" t="s">
        <v>0</v>
      </c>
      <c r="B13038" s="4">
        <v>44358.14166666667</v>
      </c>
      <c r="C13038" s="1">
        <v>209.887</v>
      </c>
    </row>
    <row r="13039" ht="15.75" customHeight="1">
      <c r="A13039" s="1" t="s">
        <v>0</v>
      </c>
      <c r="B13039" s="4">
        <v>44358.14236111111</v>
      </c>
      <c r="C13039" s="1">
        <v>209.887</v>
      </c>
    </row>
    <row r="13040" ht="15.75" customHeight="1">
      <c r="A13040" s="1" t="s">
        <v>0</v>
      </c>
      <c r="B13040" s="4">
        <v>44358.143055555556</v>
      </c>
      <c r="C13040" s="1">
        <v>209.887</v>
      </c>
    </row>
    <row r="13041" ht="15.75" customHeight="1">
      <c r="A13041" s="1" t="s">
        <v>0</v>
      </c>
      <c r="B13041" s="4">
        <v>44358.14375</v>
      </c>
      <c r="C13041" s="1">
        <v>209.887</v>
      </c>
    </row>
    <row r="13042" ht="15.75" customHeight="1">
      <c r="A13042" s="1" t="s">
        <v>0</v>
      </c>
      <c r="B13042" s="4">
        <v>44358.14444444444</v>
      </c>
      <c r="C13042" s="1">
        <v>209.887</v>
      </c>
    </row>
    <row r="13043" ht="15.75" customHeight="1">
      <c r="A13043" s="1" t="s">
        <v>0</v>
      </c>
      <c r="B13043" s="4">
        <v>44358.14513888889</v>
      </c>
      <c r="C13043" s="1">
        <v>209.887</v>
      </c>
    </row>
    <row r="13044" ht="15.75" customHeight="1">
      <c r="A13044" s="1" t="s">
        <v>0</v>
      </c>
      <c r="B13044" s="4">
        <v>44358.145833333336</v>
      </c>
      <c r="C13044" s="1">
        <v>209.987</v>
      </c>
    </row>
    <row r="13045" ht="15.75" customHeight="1">
      <c r="A13045" s="1" t="s">
        <v>0</v>
      </c>
      <c r="B13045" s="4">
        <v>44358.146527777775</v>
      </c>
      <c r="C13045" s="1">
        <v>209.887</v>
      </c>
    </row>
    <row r="13046" ht="15.75" customHeight="1">
      <c r="A13046" s="1" t="s">
        <v>0</v>
      </c>
      <c r="B13046" s="4">
        <v>44358.14722222222</v>
      </c>
      <c r="C13046" s="1">
        <v>209.887</v>
      </c>
    </row>
    <row r="13047" ht="15.75" customHeight="1">
      <c r="A13047" s="1" t="s">
        <v>0</v>
      </c>
      <c r="B13047" s="4">
        <v>44358.14791666667</v>
      </c>
      <c r="C13047" s="1">
        <v>209.987</v>
      </c>
    </row>
    <row r="13048" ht="15.75" customHeight="1">
      <c r="A13048" s="1" t="s">
        <v>0</v>
      </c>
      <c r="B13048" s="4">
        <v>44358.14861111111</v>
      </c>
      <c r="C13048" s="1">
        <v>209.887</v>
      </c>
    </row>
    <row r="13049" ht="15.75" customHeight="1">
      <c r="A13049" s="1" t="s">
        <v>0</v>
      </c>
      <c r="B13049" s="4">
        <v>44358.149305555555</v>
      </c>
      <c r="C13049" s="1">
        <v>209.887</v>
      </c>
    </row>
    <row r="13050" ht="15.75" customHeight="1">
      <c r="A13050" s="1" t="s">
        <v>0</v>
      </c>
      <c r="B13050" s="4">
        <v>44358.15</v>
      </c>
      <c r="C13050" s="1">
        <v>209.887</v>
      </c>
    </row>
    <row r="13051" ht="15.75" customHeight="1">
      <c r="A13051" s="1" t="s">
        <v>0</v>
      </c>
      <c r="B13051" s="4">
        <v>44358.15069444444</v>
      </c>
      <c r="C13051" s="1">
        <v>209.987</v>
      </c>
    </row>
    <row r="13052" ht="15.75" customHeight="1">
      <c r="A13052" s="1" t="s">
        <v>0</v>
      </c>
      <c r="B13052" s="4">
        <v>44358.15138888889</v>
      </c>
      <c r="C13052" s="1">
        <v>209.987</v>
      </c>
    </row>
    <row r="13053" ht="15.75" customHeight="1">
      <c r="A13053" s="1" t="s">
        <v>0</v>
      </c>
      <c r="B13053" s="4">
        <v>44358.152083333334</v>
      </c>
      <c r="C13053" s="1">
        <v>209.887</v>
      </c>
    </row>
    <row r="13054" ht="15.75" customHeight="1">
      <c r="A13054" s="1" t="s">
        <v>0</v>
      </c>
      <c r="B13054" s="4">
        <v>44358.15277777778</v>
      </c>
      <c r="C13054" s="1">
        <v>209.987</v>
      </c>
    </row>
    <row r="13055" ht="15.75" customHeight="1">
      <c r="A13055" s="1" t="s">
        <v>0</v>
      </c>
      <c r="B13055" s="4">
        <v>44358.15347222222</v>
      </c>
      <c r="C13055" s="1">
        <v>209.987</v>
      </c>
    </row>
    <row r="13056" ht="15.75" customHeight="1">
      <c r="A13056" s="1" t="s">
        <v>0</v>
      </c>
      <c r="B13056" s="4">
        <v>44358.15416666667</v>
      </c>
      <c r="C13056" s="1">
        <v>209.987</v>
      </c>
    </row>
    <row r="13057" ht="15.75" customHeight="1">
      <c r="A13057" s="1" t="s">
        <v>0</v>
      </c>
      <c r="B13057" s="4">
        <v>44358.154861111114</v>
      </c>
      <c r="C13057" s="1">
        <v>209.887</v>
      </c>
    </row>
    <row r="13058" ht="15.75" customHeight="1">
      <c r="A13058" s="1" t="s">
        <v>0</v>
      </c>
      <c r="B13058" s="4">
        <v>44358.15555555555</v>
      </c>
      <c r="C13058" s="1">
        <v>209.987</v>
      </c>
    </row>
    <row r="13059" ht="15.75" customHeight="1">
      <c r="A13059" s="1" t="s">
        <v>0</v>
      </c>
      <c r="B13059" s="4">
        <v>44358.15625</v>
      </c>
      <c r="C13059" s="1">
        <v>209.987</v>
      </c>
    </row>
    <row r="13060" ht="15.75" customHeight="1">
      <c r="A13060" s="1" t="s">
        <v>0</v>
      </c>
      <c r="B13060" s="4">
        <v>44358.15694444445</v>
      </c>
      <c r="C13060" s="1">
        <v>209.987</v>
      </c>
    </row>
    <row r="13061" ht="15.75" customHeight="1">
      <c r="A13061" s="1" t="s">
        <v>0</v>
      </c>
      <c r="B13061" s="4">
        <v>44358.157638888886</v>
      </c>
      <c r="C13061" s="1">
        <v>209.987</v>
      </c>
    </row>
    <row r="13062" ht="15.75" customHeight="1">
      <c r="A13062" s="1" t="s">
        <v>0</v>
      </c>
      <c r="B13062" s="4">
        <v>44358.15833333333</v>
      </c>
      <c r="C13062" s="1">
        <v>209.987</v>
      </c>
    </row>
    <row r="13063" ht="15.75" customHeight="1">
      <c r="A13063" s="1" t="s">
        <v>0</v>
      </c>
      <c r="B13063" s="4">
        <v>44358.15902777778</v>
      </c>
      <c r="C13063" s="1">
        <v>209.987</v>
      </c>
    </row>
    <row r="13064" ht="15.75" customHeight="1">
      <c r="A13064" s="1" t="s">
        <v>0</v>
      </c>
      <c r="B13064" s="4">
        <v>44358.15972222222</v>
      </c>
      <c r="C13064" s="1">
        <v>209.987</v>
      </c>
    </row>
    <row r="13065" ht="15.75" customHeight="1">
      <c r="A13065" s="1" t="s">
        <v>0</v>
      </c>
      <c r="B13065" s="4">
        <v>44358.160416666666</v>
      </c>
      <c r="C13065" s="1">
        <v>209.987</v>
      </c>
    </row>
    <row r="13066" ht="15.75" customHeight="1">
      <c r="A13066" s="1" t="s">
        <v>0</v>
      </c>
      <c r="B13066" s="4">
        <v>44358.16111111111</v>
      </c>
      <c r="C13066" s="1">
        <v>209.987</v>
      </c>
    </row>
    <row r="13067" ht="15.75" customHeight="1">
      <c r="A13067" s="1" t="s">
        <v>0</v>
      </c>
      <c r="B13067" s="4">
        <v>44358.16180555556</v>
      </c>
      <c r="C13067" s="1">
        <v>209.987</v>
      </c>
    </row>
    <row r="13068" ht="15.75" customHeight="1">
      <c r="A13068" s="1" t="s">
        <v>0</v>
      </c>
      <c r="B13068" s="4">
        <v>44358.1625</v>
      </c>
      <c r="C13068" s="1">
        <v>209.987</v>
      </c>
    </row>
    <row r="13069" ht="15.75" customHeight="1">
      <c r="A13069" s="1" t="s">
        <v>0</v>
      </c>
      <c r="B13069" s="4">
        <v>44358.163194444445</v>
      </c>
      <c r="C13069" s="1">
        <v>209.987</v>
      </c>
    </row>
    <row r="13070" ht="15.75" customHeight="1">
      <c r="A13070" s="1" t="s">
        <v>0</v>
      </c>
      <c r="B13070" s="4">
        <v>44358.16388888889</v>
      </c>
      <c r="C13070" s="1">
        <v>209.987</v>
      </c>
    </row>
    <row r="13071" ht="15.75" customHeight="1">
      <c r="A13071" s="1" t="s">
        <v>0</v>
      </c>
      <c r="B13071" s="4">
        <v>44358.16458333333</v>
      </c>
      <c r="C13071" s="1">
        <v>209.987</v>
      </c>
    </row>
    <row r="13072" ht="15.75" customHeight="1">
      <c r="A13072" s="1" t="s">
        <v>0</v>
      </c>
      <c r="B13072" s="4">
        <v>44358.16527777778</v>
      </c>
      <c r="C13072" s="1">
        <v>209.987</v>
      </c>
    </row>
    <row r="13073" ht="15.75" customHeight="1">
      <c r="A13073" s="1" t="s">
        <v>0</v>
      </c>
      <c r="B13073" s="4">
        <v>44358.165972222225</v>
      </c>
      <c r="C13073" s="1">
        <v>209.987</v>
      </c>
    </row>
    <row r="13074" ht="15.75" customHeight="1">
      <c r="A13074" s="1" t="s">
        <v>0</v>
      </c>
      <c r="B13074" s="4">
        <v>44358.166666666664</v>
      </c>
      <c r="C13074" s="1">
        <v>209.987</v>
      </c>
    </row>
    <row r="13075" ht="15.75" customHeight="1">
      <c r="A13075" s="1" t="s">
        <v>0</v>
      </c>
      <c r="B13075" s="4">
        <v>44358.16736111111</v>
      </c>
      <c r="C13075" s="1">
        <v>209.987</v>
      </c>
    </row>
    <row r="13076" ht="15.75" customHeight="1">
      <c r="A13076" s="1" t="s">
        <v>0</v>
      </c>
      <c r="B13076" s="4">
        <v>44358.16805555556</v>
      </c>
      <c r="C13076" s="1">
        <v>209.987</v>
      </c>
    </row>
    <row r="13077" ht="15.75" customHeight="1">
      <c r="A13077" s="1" t="s">
        <v>0</v>
      </c>
      <c r="B13077" s="4">
        <v>44358.16875</v>
      </c>
      <c r="C13077" s="1">
        <v>209.987</v>
      </c>
    </row>
    <row r="13078" ht="15.75" customHeight="1">
      <c r="A13078" s="1" t="s">
        <v>0</v>
      </c>
      <c r="B13078" s="4">
        <v>44358.169444444444</v>
      </c>
      <c r="C13078" s="1">
        <v>209.987</v>
      </c>
    </row>
    <row r="13079" ht="15.75" customHeight="1">
      <c r="A13079" s="1" t="s">
        <v>0</v>
      </c>
      <c r="B13079" s="4">
        <v>44358.17013888889</v>
      </c>
      <c r="C13079" s="1">
        <v>209.987</v>
      </c>
    </row>
    <row r="13080" ht="15.75" customHeight="1">
      <c r="A13080" s="1" t="s">
        <v>0</v>
      </c>
      <c r="B13080" s="4">
        <v>44358.17083333333</v>
      </c>
      <c r="C13080" s="1">
        <v>210.087</v>
      </c>
    </row>
    <row r="13081" ht="15.75" customHeight="1">
      <c r="A13081" s="1" t="s">
        <v>0</v>
      </c>
      <c r="B13081" s="4">
        <v>44358.17152777778</v>
      </c>
      <c r="C13081" s="1">
        <v>210.087</v>
      </c>
    </row>
    <row r="13082" ht="15.75" customHeight="1">
      <c r="A13082" s="1" t="s">
        <v>0</v>
      </c>
      <c r="B13082" s="4">
        <v>44358.17222222222</v>
      </c>
      <c r="C13082" s="1">
        <v>210.087</v>
      </c>
    </row>
    <row r="13083" ht="15.75" customHeight="1">
      <c r="A13083" s="1" t="s">
        <v>0</v>
      </c>
      <c r="B13083" s="4">
        <v>44358.17291666667</v>
      </c>
      <c r="C13083" s="1">
        <v>210.087</v>
      </c>
    </row>
    <row r="13084" ht="15.75" customHeight="1">
      <c r="A13084" s="1" t="s">
        <v>0</v>
      </c>
      <c r="B13084" s="4">
        <v>44358.17361111111</v>
      </c>
      <c r="C13084" s="1">
        <v>209.987</v>
      </c>
    </row>
    <row r="13085" ht="15.75" customHeight="1">
      <c r="A13085" s="1" t="s">
        <v>0</v>
      </c>
      <c r="B13085" s="4">
        <v>44358.174305555556</v>
      </c>
      <c r="C13085" s="1">
        <v>210.087</v>
      </c>
    </row>
    <row r="13086" ht="15.75" customHeight="1">
      <c r="A13086" s="1" t="s">
        <v>0</v>
      </c>
      <c r="B13086" s="4">
        <v>44358.175</v>
      </c>
      <c r="C13086" s="1">
        <v>210.087</v>
      </c>
    </row>
    <row r="13087" ht="15.75" customHeight="1">
      <c r="A13087" s="1" t="s">
        <v>0</v>
      </c>
      <c r="B13087" s="4">
        <v>44358.17569444444</v>
      </c>
      <c r="C13087" s="1">
        <v>210.087</v>
      </c>
    </row>
    <row r="13088" ht="15.75" customHeight="1">
      <c r="A13088" s="1" t="s">
        <v>0</v>
      </c>
      <c r="B13088" s="4">
        <v>44358.17638888889</v>
      </c>
      <c r="C13088" s="1">
        <v>210.087</v>
      </c>
    </row>
    <row r="13089" ht="15.75" customHeight="1">
      <c r="A13089" s="1" t="s">
        <v>0</v>
      </c>
      <c r="B13089" s="4">
        <v>44358.177083333336</v>
      </c>
      <c r="C13089" s="1">
        <v>210.087</v>
      </c>
    </row>
    <row r="13090" ht="15.75" customHeight="1">
      <c r="A13090" s="1" t="s">
        <v>0</v>
      </c>
      <c r="B13090" s="4">
        <v>44358.177777777775</v>
      </c>
      <c r="C13090" s="1">
        <v>210.087</v>
      </c>
    </row>
    <row r="13091" ht="15.75" customHeight="1">
      <c r="A13091" s="1" t="s">
        <v>0</v>
      </c>
      <c r="B13091" s="4">
        <v>44358.17847222222</v>
      </c>
      <c r="C13091" s="1">
        <v>210.087</v>
      </c>
    </row>
    <row r="13092" ht="15.75" customHeight="1">
      <c r="A13092" s="1" t="s">
        <v>0</v>
      </c>
      <c r="B13092" s="4">
        <v>44358.17916666667</v>
      </c>
      <c r="C13092" s="1">
        <v>210.087</v>
      </c>
    </row>
    <row r="13093" ht="15.75" customHeight="1">
      <c r="A13093" s="1" t="s">
        <v>0</v>
      </c>
      <c r="B13093" s="4">
        <v>44358.17986111111</v>
      </c>
      <c r="C13093" s="1">
        <v>210.087</v>
      </c>
    </row>
    <row r="13094" ht="15.75" customHeight="1">
      <c r="A13094" s="1" t="s">
        <v>0</v>
      </c>
      <c r="B13094" s="4">
        <v>44358.180555555555</v>
      </c>
      <c r="C13094" s="1">
        <v>210.087</v>
      </c>
    </row>
    <row r="13095" ht="15.75" customHeight="1">
      <c r="A13095" s="1" t="s">
        <v>0</v>
      </c>
      <c r="B13095" s="4">
        <v>44358.18125</v>
      </c>
      <c r="C13095" s="1">
        <v>210.197</v>
      </c>
    </row>
    <row r="13096" ht="15.75" customHeight="1">
      <c r="A13096" s="1" t="s">
        <v>0</v>
      </c>
      <c r="B13096" s="4">
        <v>44358.18194444444</v>
      </c>
      <c r="C13096" s="1">
        <v>210.197</v>
      </c>
    </row>
    <row r="13097" ht="15.75" customHeight="1">
      <c r="A13097" s="1" t="s">
        <v>0</v>
      </c>
      <c r="B13097" s="4">
        <v>44358.18263888889</v>
      </c>
      <c r="C13097" s="1">
        <v>210.197</v>
      </c>
    </row>
    <row r="13098" ht="15.75" customHeight="1">
      <c r="A13098" s="1" t="s">
        <v>0</v>
      </c>
      <c r="B13098" s="4">
        <v>44358.183333333334</v>
      </c>
      <c r="C13098" s="1">
        <v>210.087</v>
      </c>
    </row>
    <row r="13099" ht="15.75" customHeight="1">
      <c r="A13099" s="1" t="s">
        <v>0</v>
      </c>
      <c r="B13099" s="4">
        <v>44358.18402777778</v>
      </c>
      <c r="C13099" s="1">
        <v>210.087</v>
      </c>
    </row>
    <row r="13100" ht="15.75" customHeight="1">
      <c r="A13100" s="1" t="s">
        <v>0</v>
      </c>
      <c r="B13100" s="4">
        <v>44358.18472222222</v>
      </c>
      <c r="C13100" s="1">
        <v>210.087</v>
      </c>
    </row>
    <row r="13101" ht="15.75" customHeight="1">
      <c r="A13101" s="1" t="s">
        <v>0</v>
      </c>
      <c r="B13101" s="4">
        <v>44358.18541666667</v>
      </c>
      <c r="C13101" s="1">
        <v>210.197</v>
      </c>
    </row>
    <row r="13102" ht="15.75" customHeight="1">
      <c r="A13102" s="1" t="s">
        <v>0</v>
      </c>
      <c r="B13102" s="4">
        <v>44358.186111111114</v>
      </c>
      <c r="C13102" s="1">
        <v>210.197</v>
      </c>
    </row>
    <row r="13103" ht="15.75" customHeight="1">
      <c r="A13103" s="1" t="s">
        <v>0</v>
      </c>
      <c r="B13103" s="4">
        <v>44358.18680555555</v>
      </c>
      <c r="C13103" s="1">
        <v>210.087</v>
      </c>
    </row>
    <row r="13104" ht="15.75" customHeight="1">
      <c r="A13104" s="1" t="s">
        <v>0</v>
      </c>
      <c r="B13104" s="4">
        <v>44358.1875</v>
      </c>
      <c r="C13104" s="1">
        <v>210.197</v>
      </c>
    </row>
    <row r="13105" ht="15.75" customHeight="1">
      <c r="A13105" s="1" t="s">
        <v>0</v>
      </c>
      <c r="B13105" s="4">
        <v>44358.18819444445</v>
      </c>
      <c r="C13105" s="1">
        <v>210.197</v>
      </c>
    </row>
    <row r="13106" ht="15.75" customHeight="1">
      <c r="A13106" s="1" t="s">
        <v>0</v>
      </c>
      <c r="B13106" s="4">
        <v>44358.188888888886</v>
      </c>
      <c r="C13106" s="1">
        <v>210.197</v>
      </c>
    </row>
    <row r="13107" ht="15.75" customHeight="1">
      <c r="A13107" s="1" t="s">
        <v>0</v>
      </c>
      <c r="B13107" s="4">
        <v>44358.18958333333</v>
      </c>
      <c r="C13107" s="1">
        <v>210.197</v>
      </c>
    </row>
    <row r="13108" ht="15.75" customHeight="1">
      <c r="A13108" s="1" t="s">
        <v>0</v>
      </c>
      <c r="B13108" s="4">
        <v>44358.19027777778</v>
      </c>
      <c r="C13108" s="1">
        <v>210.087</v>
      </c>
    </row>
    <row r="13109" ht="15.75" customHeight="1">
      <c r="A13109" s="1" t="s">
        <v>0</v>
      </c>
      <c r="B13109" s="4">
        <v>44358.19097222222</v>
      </c>
      <c r="C13109" s="1">
        <v>210.297</v>
      </c>
    </row>
    <row r="13110" ht="15.75" customHeight="1">
      <c r="A13110" s="1" t="s">
        <v>0</v>
      </c>
      <c r="B13110" s="4">
        <v>44358.191666666666</v>
      </c>
      <c r="C13110" s="1">
        <v>210.197</v>
      </c>
    </row>
    <row r="13111" ht="15.75" customHeight="1">
      <c r="A13111" s="1" t="s">
        <v>0</v>
      </c>
      <c r="B13111" s="4">
        <v>44358.19236111111</v>
      </c>
      <c r="C13111" s="1">
        <v>210.197</v>
      </c>
    </row>
    <row r="13112" ht="15.75" customHeight="1">
      <c r="A13112" s="1" t="s">
        <v>0</v>
      </c>
      <c r="B13112" s="4">
        <v>44358.19305555556</v>
      </c>
      <c r="C13112" s="1">
        <v>210.197</v>
      </c>
    </row>
    <row r="13113" ht="15.75" customHeight="1">
      <c r="A13113" s="1" t="s">
        <v>0</v>
      </c>
      <c r="B13113" s="4">
        <v>44358.19375</v>
      </c>
      <c r="C13113" s="1">
        <v>210.297</v>
      </c>
    </row>
    <row r="13114" ht="15.75" customHeight="1">
      <c r="A13114" s="1" t="s">
        <v>0</v>
      </c>
      <c r="B13114" s="4">
        <v>44358.194444444445</v>
      </c>
      <c r="C13114" s="1">
        <v>210.197</v>
      </c>
    </row>
    <row r="13115" ht="15.75" customHeight="1">
      <c r="A13115" s="1" t="s">
        <v>0</v>
      </c>
      <c r="B13115" s="4">
        <v>44358.19513888889</v>
      </c>
      <c r="C13115" s="1">
        <v>210.197</v>
      </c>
    </row>
    <row r="13116" ht="15.75" customHeight="1">
      <c r="A13116" s="1" t="s">
        <v>0</v>
      </c>
      <c r="B13116" s="4">
        <v>44358.19583333333</v>
      </c>
      <c r="C13116" s="1">
        <v>210.197</v>
      </c>
    </row>
    <row r="13117" ht="15.75" customHeight="1">
      <c r="A13117" s="1" t="s">
        <v>0</v>
      </c>
      <c r="B13117" s="4">
        <v>44358.19652777778</v>
      </c>
      <c r="C13117" s="1">
        <v>210.197</v>
      </c>
    </row>
    <row r="13118" ht="15.75" customHeight="1">
      <c r="A13118" s="1" t="s">
        <v>0</v>
      </c>
      <c r="B13118" s="4">
        <v>44358.197222222225</v>
      </c>
      <c r="C13118" s="1">
        <v>210.197</v>
      </c>
    </row>
    <row r="13119" ht="15.75" customHeight="1">
      <c r="A13119" s="1" t="s">
        <v>0</v>
      </c>
      <c r="B13119" s="4">
        <v>44358.197916666664</v>
      </c>
      <c r="C13119" s="1">
        <v>210.197</v>
      </c>
    </row>
    <row r="13120" ht="15.75" customHeight="1">
      <c r="A13120" s="1" t="s">
        <v>0</v>
      </c>
      <c r="B13120" s="4">
        <v>44358.19861111111</v>
      </c>
      <c r="C13120" s="1">
        <v>210.197</v>
      </c>
    </row>
    <row r="13121" ht="15.75" customHeight="1">
      <c r="A13121" s="1" t="s">
        <v>0</v>
      </c>
      <c r="B13121" s="4">
        <v>44358.19930555556</v>
      </c>
      <c r="C13121" s="1">
        <v>210.197</v>
      </c>
    </row>
    <row r="13122" ht="15.75" customHeight="1">
      <c r="A13122" s="1" t="s">
        <v>0</v>
      </c>
      <c r="B13122" s="4">
        <v>44358.2</v>
      </c>
      <c r="C13122" s="1">
        <v>210.197</v>
      </c>
    </row>
    <row r="13123" ht="15.75" customHeight="1">
      <c r="A13123" s="1" t="s">
        <v>0</v>
      </c>
      <c r="B13123" s="4">
        <v>44358.200694444444</v>
      </c>
      <c r="C13123" s="1">
        <v>210.197</v>
      </c>
    </row>
    <row r="13124" ht="15.75" customHeight="1">
      <c r="A13124" s="1" t="s">
        <v>0</v>
      </c>
      <c r="B13124" s="4">
        <v>44358.20138888889</v>
      </c>
      <c r="C13124" s="1">
        <v>210.197</v>
      </c>
    </row>
    <row r="13125" ht="15.75" customHeight="1">
      <c r="A13125" s="1" t="s">
        <v>0</v>
      </c>
      <c r="B13125" s="4">
        <v>44358.20208333333</v>
      </c>
      <c r="C13125" s="1">
        <v>210.197</v>
      </c>
    </row>
    <row r="13126" ht="15.75" customHeight="1">
      <c r="A13126" s="1" t="s">
        <v>0</v>
      </c>
      <c r="B13126" s="4">
        <v>44358.20277777778</v>
      </c>
      <c r="C13126" s="1">
        <v>210.297</v>
      </c>
    </row>
    <row r="13127" ht="15.75" customHeight="1">
      <c r="A13127" s="1" t="s">
        <v>0</v>
      </c>
      <c r="B13127" s="4">
        <v>44358.20347222222</v>
      </c>
      <c r="C13127" s="1">
        <v>210.297</v>
      </c>
    </row>
    <row r="13128" ht="15.75" customHeight="1">
      <c r="A13128" s="1" t="s">
        <v>0</v>
      </c>
      <c r="B13128" s="4">
        <v>44358.20416666667</v>
      </c>
      <c r="C13128" s="1">
        <v>210.297</v>
      </c>
    </row>
    <row r="13129" ht="15.75" customHeight="1">
      <c r="A13129" s="1" t="s">
        <v>0</v>
      </c>
      <c r="B13129" s="4">
        <v>44358.20486111111</v>
      </c>
      <c r="C13129" s="1">
        <v>210.297</v>
      </c>
    </row>
    <row r="13130" ht="15.75" customHeight="1">
      <c r="A13130" s="1" t="s">
        <v>0</v>
      </c>
      <c r="B13130" s="4">
        <v>44358.205555555556</v>
      </c>
      <c r="C13130" s="1">
        <v>210.297</v>
      </c>
    </row>
    <row r="13131" ht="15.75" customHeight="1">
      <c r="A13131" s="1" t="s">
        <v>0</v>
      </c>
      <c r="B13131" s="4">
        <v>44358.20625</v>
      </c>
      <c r="C13131" s="1">
        <v>210.297</v>
      </c>
    </row>
    <row r="13132" ht="15.75" customHeight="1">
      <c r="A13132" s="1" t="s">
        <v>0</v>
      </c>
      <c r="B13132" s="4">
        <v>44358.20694444444</v>
      </c>
      <c r="C13132" s="1">
        <v>210.297</v>
      </c>
    </row>
    <row r="13133" ht="15.75" customHeight="1">
      <c r="A13133" s="1" t="s">
        <v>0</v>
      </c>
      <c r="B13133" s="4">
        <v>44358.20763888889</v>
      </c>
      <c r="C13133" s="1">
        <v>210.297</v>
      </c>
    </row>
    <row r="13134" ht="15.75" customHeight="1">
      <c r="A13134" s="1" t="s">
        <v>0</v>
      </c>
      <c r="B13134" s="4">
        <v>44358.208333333336</v>
      </c>
      <c r="C13134" s="1">
        <v>210.297</v>
      </c>
    </row>
    <row r="13135" ht="15.75" customHeight="1">
      <c r="A13135" s="1" t="s">
        <v>0</v>
      </c>
      <c r="B13135" s="4">
        <v>44358.209027777775</v>
      </c>
      <c r="C13135" s="1">
        <v>210.297</v>
      </c>
    </row>
    <row r="13136" ht="15.75" customHeight="1">
      <c r="A13136" s="1" t="s">
        <v>0</v>
      </c>
      <c r="B13136" s="4">
        <v>44358.20972222222</v>
      </c>
      <c r="C13136" s="1">
        <v>210.297</v>
      </c>
    </row>
    <row r="13137" ht="15.75" customHeight="1">
      <c r="A13137" s="1" t="s">
        <v>0</v>
      </c>
      <c r="B13137" s="4">
        <v>44358.21041666667</v>
      </c>
      <c r="C13137" s="1">
        <v>210.297</v>
      </c>
    </row>
    <row r="13138" ht="15.75" customHeight="1">
      <c r="A13138" s="1" t="s">
        <v>0</v>
      </c>
      <c r="B13138" s="4">
        <v>44358.21111111111</v>
      </c>
      <c r="C13138" s="1">
        <v>210.297</v>
      </c>
    </row>
    <row r="13139" ht="15.75" customHeight="1">
      <c r="A13139" s="1" t="s">
        <v>0</v>
      </c>
      <c r="B13139" s="4">
        <v>44358.211805555555</v>
      </c>
      <c r="C13139" s="1">
        <v>210.297</v>
      </c>
    </row>
    <row r="13140" ht="15.75" customHeight="1">
      <c r="A13140" s="1" t="s">
        <v>0</v>
      </c>
      <c r="B13140" s="4">
        <v>44358.2125</v>
      </c>
      <c r="C13140" s="1">
        <v>210.297</v>
      </c>
    </row>
    <row r="13141" ht="15.75" customHeight="1">
      <c r="A13141" s="1" t="s">
        <v>0</v>
      </c>
      <c r="B13141" s="4">
        <v>44358.21319444444</v>
      </c>
      <c r="C13141" s="1">
        <v>210.297</v>
      </c>
    </row>
    <row r="13142" ht="15.75" customHeight="1">
      <c r="A13142" s="1" t="s">
        <v>0</v>
      </c>
      <c r="B13142" s="4">
        <v>44358.21388888889</v>
      </c>
      <c r="C13142" s="1">
        <v>210.297</v>
      </c>
    </row>
    <row r="13143" ht="15.75" customHeight="1">
      <c r="A13143" s="1" t="s">
        <v>0</v>
      </c>
      <c r="B13143" s="4">
        <v>44358.214583333334</v>
      </c>
      <c r="C13143" s="1">
        <v>210.297</v>
      </c>
    </row>
    <row r="13144" ht="15.75" customHeight="1">
      <c r="A13144" s="1" t="s">
        <v>0</v>
      </c>
      <c r="B13144" s="4">
        <v>44358.21527777778</v>
      </c>
      <c r="C13144" s="1">
        <v>210.297</v>
      </c>
    </row>
    <row r="13145" ht="15.75" customHeight="1">
      <c r="A13145" s="1" t="s">
        <v>0</v>
      </c>
      <c r="B13145" s="4">
        <v>44358.21597222222</v>
      </c>
      <c r="C13145" s="1">
        <v>210.297</v>
      </c>
    </row>
    <row r="13146" ht="15.75" customHeight="1">
      <c r="A13146" s="1" t="s">
        <v>0</v>
      </c>
      <c r="B13146" s="4">
        <v>44358.21666666667</v>
      </c>
      <c r="C13146" s="1">
        <v>210.297</v>
      </c>
    </row>
    <row r="13147" ht="15.75" customHeight="1">
      <c r="A13147" s="1" t="s">
        <v>0</v>
      </c>
      <c r="B13147" s="4">
        <v>44358.217361111114</v>
      </c>
      <c r="C13147" s="1">
        <v>210.297</v>
      </c>
    </row>
    <row r="13148" ht="15.75" customHeight="1">
      <c r="A13148" s="1" t="s">
        <v>0</v>
      </c>
      <c r="B13148" s="4">
        <v>44358.21805555555</v>
      </c>
      <c r="C13148" s="1">
        <v>210.297</v>
      </c>
    </row>
    <row r="13149" ht="15.75" customHeight="1">
      <c r="A13149" s="1" t="s">
        <v>0</v>
      </c>
      <c r="B13149" s="4">
        <v>44358.21875</v>
      </c>
      <c r="C13149" s="1">
        <v>210.297</v>
      </c>
    </row>
    <row r="13150" ht="15.75" customHeight="1">
      <c r="A13150" s="1" t="s">
        <v>0</v>
      </c>
      <c r="B13150" s="4">
        <v>44358.21944444445</v>
      </c>
      <c r="C13150" s="1">
        <v>210.297</v>
      </c>
    </row>
    <row r="13151" ht="15.75" customHeight="1">
      <c r="A13151" s="1" t="s">
        <v>0</v>
      </c>
      <c r="B13151" s="4">
        <v>44358.220138888886</v>
      </c>
      <c r="C13151" s="1">
        <v>210.297</v>
      </c>
    </row>
    <row r="13152" ht="15.75" customHeight="1">
      <c r="A13152" s="1" t="s">
        <v>0</v>
      </c>
      <c r="B13152" s="4">
        <v>44358.22083333333</v>
      </c>
      <c r="C13152" s="1">
        <v>210.297</v>
      </c>
    </row>
    <row r="13153" ht="15.75" customHeight="1">
      <c r="A13153" s="1" t="s">
        <v>0</v>
      </c>
      <c r="B13153" s="4">
        <v>44358.22152777778</v>
      </c>
      <c r="C13153" s="1">
        <v>210.297</v>
      </c>
    </row>
    <row r="13154" ht="15.75" customHeight="1">
      <c r="A13154" s="1" t="s">
        <v>0</v>
      </c>
      <c r="B13154" s="4">
        <v>44358.22222222222</v>
      </c>
      <c r="C13154" s="1">
        <v>210.297</v>
      </c>
    </row>
    <row r="13155" ht="15.75" customHeight="1">
      <c r="A13155" s="1" t="s">
        <v>0</v>
      </c>
      <c r="B13155" s="4">
        <v>44358.222916666666</v>
      </c>
      <c r="C13155" s="1">
        <v>210.297</v>
      </c>
    </row>
    <row r="13156" ht="15.75" customHeight="1">
      <c r="A13156" s="1" t="s">
        <v>0</v>
      </c>
      <c r="B13156" s="4">
        <v>44358.22361111111</v>
      </c>
      <c r="C13156" s="1">
        <v>210.297</v>
      </c>
    </row>
    <row r="13157" ht="15.75" customHeight="1">
      <c r="A13157" s="1" t="s">
        <v>0</v>
      </c>
      <c r="B13157" s="4">
        <v>44358.22430555556</v>
      </c>
      <c r="C13157" s="1">
        <v>210.297</v>
      </c>
    </row>
    <row r="13158" ht="15.75" customHeight="1">
      <c r="A13158" s="1" t="s">
        <v>0</v>
      </c>
      <c r="B13158" s="4">
        <v>44358.225</v>
      </c>
      <c r="C13158" s="1">
        <v>210.297</v>
      </c>
    </row>
    <row r="13159" ht="15.75" customHeight="1">
      <c r="A13159" s="1" t="s">
        <v>0</v>
      </c>
      <c r="B13159" s="4">
        <v>44358.225694444445</v>
      </c>
      <c r="C13159" s="1">
        <v>210.297</v>
      </c>
    </row>
    <row r="13160" ht="15.75" customHeight="1">
      <c r="A13160" s="1" t="s">
        <v>0</v>
      </c>
      <c r="B13160" s="4">
        <v>44358.22638888889</v>
      </c>
      <c r="C13160" s="1">
        <v>210.297</v>
      </c>
    </row>
    <row r="13161" ht="15.75" customHeight="1">
      <c r="A13161" s="1" t="s">
        <v>0</v>
      </c>
      <c r="B13161" s="4">
        <v>44358.22708333333</v>
      </c>
      <c r="C13161" s="1">
        <v>210.297</v>
      </c>
    </row>
    <row r="13162" ht="15.75" customHeight="1">
      <c r="A13162" s="1" t="s">
        <v>0</v>
      </c>
      <c r="B13162" s="4">
        <v>44358.22777777778</v>
      </c>
      <c r="C13162" s="1">
        <v>210.297</v>
      </c>
    </row>
    <row r="13163" ht="15.75" customHeight="1">
      <c r="A13163" s="1" t="s">
        <v>0</v>
      </c>
      <c r="B13163" s="4">
        <v>44358.228472222225</v>
      </c>
      <c r="C13163" s="1">
        <v>210.297</v>
      </c>
    </row>
    <row r="13164" ht="15.75" customHeight="1">
      <c r="A13164" s="1" t="s">
        <v>0</v>
      </c>
      <c r="B13164" s="4">
        <v>44358.229166666664</v>
      </c>
      <c r="C13164" s="1">
        <v>210.297</v>
      </c>
    </row>
    <row r="13165" ht="15.75" customHeight="1">
      <c r="A13165" s="1" t="s">
        <v>0</v>
      </c>
      <c r="B13165" s="4">
        <v>44358.22986111111</v>
      </c>
      <c r="C13165" s="1">
        <v>210.297</v>
      </c>
    </row>
    <row r="13166" ht="15.75" customHeight="1">
      <c r="A13166" s="1" t="s">
        <v>0</v>
      </c>
      <c r="B13166" s="4">
        <v>44358.23055555556</v>
      </c>
      <c r="C13166" s="1">
        <v>210.297</v>
      </c>
    </row>
    <row r="13167" ht="15.75" customHeight="1">
      <c r="A13167" s="1" t="s">
        <v>0</v>
      </c>
      <c r="B13167" s="4">
        <v>44358.23125</v>
      </c>
      <c r="C13167" s="1">
        <v>210.297</v>
      </c>
    </row>
    <row r="13168" ht="15.75" customHeight="1">
      <c r="A13168" s="1" t="s">
        <v>0</v>
      </c>
      <c r="B13168" s="4">
        <v>44358.231944444444</v>
      </c>
      <c r="C13168" s="1">
        <v>210.297</v>
      </c>
    </row>
    <row r="13169" ht="15.75" customHeight="1">
      <c r="A13169" s="1" t="s">
        <v>0</v>
      </c>
      <c r="B13169" s="4">
        <v>44358.23263888889</v>
      </c>
      <c r="C13169" s="1">
        <v>210.297</v>
      </c>
    </row>
    <row r="13170" ht="15.75" customHeight="1">
      <c r="A13170" s="1" t="s">
        <v>0</v>
      </c>
      <c r="B13170" s="4">
        <v>44358.23333333333</v>
      </c>
      <c r="C13170" s="1">
        <v>210.297</v>
      </c>
    </row>
    <row r="13171" ht="15.75" customHeight="1">
      <c r="A13171" s="1" t="s">
        <v>0</v>
      </c>
      <c r="B13171" s="4">
        <v>44358.23402777778</v>
      </c>
      <c r="C13171" s="1">
        <v>210.297</v>
      </c>
    </row>
    <row r="13172" ht="15.75" customHeight="1">
      <c r="A13172" s="1" t="s">
        <v>0</v>
      </c>
      <c r="B13172" s="4">
        <v>44358.23472222222</v>
      </c>
      <c r="C13172" s="1">
        <v>210.297</v>
      </c>
    </row>
    <row r="13173" ht="15.75" customHeight="1">
      <c r="A13173" s="1" t="s">
        <v>0</v>
      </c>
      <c r="B13173" s="4">
        <v>44358.23541666667</v>
      </c>
      <c r="C13173" s="1">
        <v>210.297</v>
      </c>
    </row>
    <row r="13174" ht="15.75" customHeight="1">
      <c r="A13174" s="1" t="s">
        <v>0</v>
      </c>
      <c r="B13174" s="4">
        <v>44358.23611111111</v>
      </c>
      <c r="C13174" s="1">
        <v>210.297</v>
      </c>
    </row>
    <row r="13175" ht="15.75" customHeight="1">
      <c r="A13175" s="1" t="s">
        <v>0</v>
      </c>
      <c r="B13175" s="4">
        <v>44358.236805555556</v>
      </c>
      <c r="C13175" s="1">
        <v>210.297</v>
      </c>
    </row>
    <row r="13176" ht="15.75" customHeight="1">
      <c r="A13176" s="1" t="s">
        <v>0</v>
      </c>
      <c r="B13176" s="4">
        <v>44358.2375</v>
      </c>
      <c r="C13176" s="1">
        <v>210.297</v>
      </c>
    </row>
    <row r="13177" ht="15.75" customHeight="1">
      <c r="A13177" s="1" t="s">
        <v>0</v>
      </c>
      <c r="B13177" s="4">
        <v>44358.23819444444</v>
      </c>
      <c r="C13177" s="1">
        <v>210.297</v>
      </c>
    </row>
    <row r="13178" ht="15.75" customHeight="1">
      <c r="A13178" s="1" t="s">
        <v>0</v>
      </c>
      <c r="B13178" s="4">
        <v>44358.23888888889</v>
      </c>
      <c r="C13178" s="1">
        <v>210.297</v>
      </c>
    </row>
    <row r="13179" ht="15.75" customHeight="1">
      <c r="A13179" s="1" t="s">
        <v>0</v>
      </c>
      <c r="B13179" s="4">
        <v>44358.239583333336</v>
      </c>
      <c r="C13179" s="1">
        <v>210.297</v>
      </c>
    </row>
    <row r="13180" ht="15.75" customHeight="1">
      <c r="A13180" s="1" t="s">
        <v>0</v>
      </c>
      <c r="B13180" s="4">
        <v>44358.240277777775</v>
      </c>
      <c r="C13180" s="1">
        <v>210.297</v>
      </c>
    </row>
    <row r="13181" ht="15.75" customHeight="1">
      <c r="A13181" s="1" t="s">
        <v>0</v>
      </c>
      <c r="B13181" s="4">
        <v>44358.24097222222</v>
      </c>
      <c r="C13181" s="1">
        <v>210.297</v>
      </c>
    </row>
    <row r="13182" ht="15.75" customHeight="1">
      <c r="A13182" s="1" t="s">
        <v>0</v>
      </c>
      <c r="B13182" s="4">
        <v>44358.24166666667</v>
      </c>
      <c r="C13182" s="1">
        <v>210.297</v>
      </c>
    </row>
    <row r="13183" ht="15.75" customHeight="1">
      <c r="A13183" s="1" t="s">
        <v>0</v>
      </c>
      <c r="B13183" s="4">
        <v>44358.24236111111</v>
      </c>
      <c r="C13183" s="1">
        <v>210.297</v>
      </c>
    </row>
    <row r="13184" ht="15.75" customHeight="1">
      <c r="A13184" s="1" t="s">
        <v>0</v>
      </c>
      <c r="B13184" s="4">
        <v>44358.243055555555</v>
      </c>
      <c r="C13184" s="1">
        <v>210.297</v>
      </c>
    </row>
    <row r="13185" ht="15.75" customHeight="1">
      <c r="A13185" s="1" t="s">
        <v>0</v>
      </c>
      <c r="B13185" s="4">
        <v>44358.24375</v>
      </c>
      <c r="C13185" s="1">
        <v>210.297</v>
      </c>
    </row>
    <row r="13186" ht="15.75" customHeight="1">
      <c r="A13186" s="1" t="s">
        <v>0</v>
      </c>
      <c r="B13186" s="4">
        <v>44358.24444444444</v>
      </c>
      <c r="C13186" s="1">
        <v>210.297</v>
      </c>
    </row>
    <row r="13187" ht="15.75" customHeight="1">
      <c r="A13187" s="1" t="s">
        <v>0</v>
      </c>
      <c r="B13187" s="4">
        <v>44358.24513888889</v>
      </c>
      <c r="C13187" s="1">
        <v>210.397</v>
      </c>
    </row>
    <row r="13188" ht="15.75" customHeight="1">
      <c r="A13188" s="1" t="s">
        <v>0</v>
      </c>
      <c r="B13188" s="4">
        <v>44358.245833333334</v>
      </c>
      <c r="C13188" s="1">
        <v>210.297</v>
      </c>
    </row>
    <row r="13189" ht="15.75" customHeight="1">
      <c r="A13189" s="1" t="s">
        <v>0</v>
      </c>
      <c r="B13189" s="4">
        <v>44358.24652777778</v>
      </c>
      <c r="C13189" s="1">
        <v>210.297</v>
      </c>
    </row>
    <row r="13190" ht="15.75" customHeight="1">
      <c r="A13190" s="1" t="s">
        <v>0</v>
      </c>
      <c r="B13190" s="4">
        <v>44358.24722222222</v>
      </c>
      <c r="C13190" s="1">
        <v>210.297</v>
      </c>
    </row>
    <row r="13191" ht="15.75" customHeight="1">
      <c r="A13191" s="1" t="s">
        <v>0</v>
      </c>
      <c r="B13191" s="4">
        <v>44358.24791666667</v>
      </c>
      <c r="C13191" s="1">
        <v>210.297</v>
      </c>
    </row>
    <row r="13192" ht="15.75" customHeight="1">
      <c r="A13192" s="1" t="s">
        <v>0</v>
      </c>
      <c r="B13192" s="4">
        <v>44358.248611111114</v>
      </c>
      <c r="C13192" s="1">
        <v>210.297</v>
      </c>
    </row>
    <row r="13193" ht="15.75" customHeight="1">
      <c r="A13193" s="1" t="s">
        <v>0</v>
      </c>
      <c r="B13193" s="4">
        <v>44358.24930555555</v>
      </c>
      <c r="C13193" s="1">
        <v>210.297</v>
      </c>
    </row>
    <row r="13194" ht="15.75" customHeight="1">
      <c r="A13194" s="1" t="s">
        <v>0</v>
      </c>
      <c r="B13194" s="4">
        <v>44358.25</v>
      </c>
      <c r="C13194" s="1">
        <v>210.297</v>
      </c>
    </row>
    <row r="13195" ht="15.75" customHeight="1">
      <c r="A13195" s="1" t="s">
        <v>0</v>
      </c>
      <c r="B13195" s="4">
        <v>44358.25069444445</v>
      </c>
      <c r="C13195" s="1">
        <v>210.297</v>
      </c>
    </row>
    <row r="13196" ht="15.75" customHeight="1">
      <c r="A13196" s="1" t="s">
        <v>0</v>
      </c>
      <c r="B13196" s="4">
        <v>44358.251388888886</v>
      </c>
      <c r="C13196" s="1">
        <v>210.297</v>
      </c>
    </row>
    <row r="13197" ht="15.75" customHeight="1">
      <c r="A13197" s="1" t="s">
        <v>0</v>
      </c>
      <c r="B13197" s="4">
        <v>44358.25208333333</v>
      </c>
      <c r="C13197" s="1">
        <v>210.297</v>
      </c>
    </row>
    <row r="13198" ht="15.75" customHeight="1">
      <c r="A13198" s="1" t="s">
        <v>0</v>
      </c>
      <c r="B13198" s="4">
        <v>44358.25277777778</v>
      </c>
      <c r="C13198" s="1">
        <v>210.297</v>
      </c>
    </row>
    <row r="13199" ht="15.75" customHeight="1">
      <c r="A13199" s="1" t="s">
        <v>0</v>
      </c>
      <c r="B13199" s="4">
        <v>44358.25347222222</v>
      </c>
      <c r="C13199" s="1">
        <v>210.297</v>
      </c>
    </row>
    <row r="13200" ht="15.75" customHeight="1">
      <c r="A13200" s="1" t="s">
        <v>0</v>
      </c>
      <c r="B13200" s="4">
        <v>44358.254166666666</v>
      </c>
      <c r="C13200" s="1">
        <v>210.397</v>
      </c>
    </row>
    <row r="13201" ht="15.75" customHeight="1">
      <c r="A13201" s="1" t="s">
        <v>0</v>
      </c>
      <c r="B13201" s="4">
        <v>44358.25486111111</v>
      </c>
      <c r="C13201" s="1">
        <v>210.297</v>
      </c>
    </row>
    <row r="13202" ht="15.75" customHeight="1">
      <c r="A13202" s="1" t="s">
        <v>0</v>
      </c>
      <c r="B13202" s="4">
        <v>44358.25555555556</v>
      </c>
      <c r="C13202" s="1">
        <v>210.297</v>
      </c>
    </row>
    <row r="13203" ht="15.75" customHeight="1">
      <c r="A13203" s="1" t="s">
        <v>0</v>
      </c>
      <c r="B13203" s="4">
        <v>44358.25625</v>
      </c>
      <c r="C13203" s="1">
        <v>210.397</v>
      </c>
    </row>
    <row r="13204" ht="15.75" customHeight="1">
      <c r="A13204" s="1" t="s">
        <v>0</v>
      </c>
      <c r="B13204" s="4">
        <v>44358.256944444445</v>
      </c>
      <c r="C13204" s="1">
        <v>210.297</v>
      </c>
    </row>
    <row r="13205" ht="15.75" customHeight="1">
      <c r="A13205" s="1" t="s">
        <v>0</v>
      </c>
      <c r="B13205" s="4">
        <v>44358.25763888889</v>
      </c>
      <c r="C13205" s="1">
        <v>210.397</v>
      </c>
    </row>
    <row r="13206" ht="15.75" customHeight="1">
      <c r="A13206" s="1" t="s">
        <v>0</v>
      </c>
      <c r="B13206" s="4">
        <v>44358.25833333333</v>
      </c>
      <c r="C13206" s="1">
        <v>210.397</v>
      </c>
    </row>
    <row r="13207" ht="15.75" customHeight="1">
      <c r="A13207" s="1" t="s">
        <v>0</v>
      </c>
      <c r="B13207" s="4">
        <v>44358.25902777778</v>
      </c>
      <c r="C13207" s="1">
        <v>210.397</v>
      </c>
    </row>
    <row r="13208" ht="15.75" customHeight="1">
      <c r="A13208" s="1" t="s">
        <v>0</v>
      </c>
      <c r="B13208" s="4">
        <v>44358.259722222225</v>
      </c>
      <c r="C13208" s="1">
        <v>210.297</v>
      </c>
    </row>
    <row r="13209" ht="15.75" customHeight="1">
      <c r="A13209" s="1" t="s">
        <v>0</v>
      </c>
      <c r="B13209" s="4">
        <v>44358.260416666664</v>
      </c>
      <c r="C13209" s="1">
        <v>210.297</v>
      </c>
    </row>
    <row r="13210" ht="15.75" customHeight="1">
      <c r="A13210" s="1" t="s">
        <v>0</v>
      </c>
      <c r="B13210" s="4">
        <v>44358.26111111111</v>
      </c>
      <c r="C13210" s="1">
        <v>210.297</v>
      </c>
    </row>
    <row r="13211" ht="15.75" customHeight="1">
      <c r="A13211" s="1" t="s">
        <v>0</v>
      </c>
      <c r="B13211" s="4">
        <v>44358.26180555556</v>
      </c>
      <c r="C13211" s="1">
        <v>210.397</v>
      </c>
    </row>
    <row r="13212" ht="15.75" customHeight="1">
      <c r="A13212" s="1" t="s">
        <v>0</v>
      </c>
      <c r="B13212" s="4">
        <v>44358.2625</v>
      </c>
      <c r="C13212" s="1">
        <v>210.397</v>
      </c>
    </row>
    <row r="13213" ht="15.75" customHeight="1">
      <c r="A13213" s="1" t="s">
        <v>0</v>
      </c>
      <c r="B13213" s="4">
        <v>44358.263194444444</v>
      </c>
      <c r="C13213" s="1">
        <v>210.397</v>
      </c>
    </row>
    <row r="13214" ht="15.75" customHeight="1">
      <c r="A13214" s="1" t="s">
        <v>0</v>
      </c>
      <c r="B13214" s="4">
        <v>44358.26388888889</v>
      </c>
      <c r="C13214" s="1">
        <v>210.397</v>
      </c>
    </row>
    <row r="13215" ht="15.75" customHeight="1">
      <c r="A13215" s="1" t="s">
        <v>0</v>
      </c>
      <c r="B13215" s="4">
        <v>44358.26458333333</v>
      </c>
      <c r="C13215" s="1">
        <v>210.397</v>
      </c>
    </row>
    <row r="13216" ht="15.75" customHeight="1">
      <c r="A13216" s="1" t="s">
        <v>0</v>
      </c>
      <c r="B13216" s="4">
        <v>44358.26527777778</v>
      </c>
      <c r="C13216" s="1">
        <v>210.397</v>
      </c>
    </row>
    <row r="13217" ht="15.75" customHeight="1">
      <c r="A13217" s="1" t="s">
        <v>0</v>
      </c>
      <c r="B13217" s="4">
        <v>44358.26597222222</v>
      </c>
      <c r="C13217" s="1">
        <v>210.397</v>
      </c>
    </row>
    <row r="13218" ht="15.75" customHeight="1">
      <c r="A13218" s="1" t="s">
        <v>0</v>
      </c>
      <c r="B13218" s="4">
        <v>44358.26666666667</v>
      </c>
      <c r="C13218" s="1">
        <v>210.397</v>
      </c>
    </row>
    <row r="13219" ht="15.75" customHeight="1">
      <c r="A13219" s="1" t="s">
        <v>0</v>
      </c>
      <c r="B13219" s="4">
        <v>44358.26736111111</v>
      </c>
      <c r="C13219" s="1">
        <v>210.397</v>
      </c>
    </row>
    <row r="13220" ht="15.75" customHeight="1">
      <c r="A13220" s="1" t="s">
        <v>0</v>
      </c>
      <c r="B13220" s="4">
        <v>44358.268055555556</v>
      </c>
      <c r="C13220" s="1">
        <v>210.497</v>
      </c>
    </row>
    <row r="13221" ht="15.75" customHeight="1">
      <c r="A13221" s="1" t="s">
        <v>0</v>
      </c>
      <c r="B13221" s="4">
        <v>44358.26875</v>
      </c>
      <c r="C13221" s="1">
        <v>210.497</v>
      </c>
    </row>
    <row r="13222" ht="15.75" customHeight="1">
      <c r="A13222" s="1" t="s">
        <v>0</v>
      </c>
      <c r="B13222" s="4">
        <v>44358.26944444444</v>
      </c>
      <c r="C13222" s="1">
        <v>210.397</v>
      </c>
    </row>
    <row r="13223" ht="15.75" customHeight="1">
      <c r="A13223" s="1" t="s">
        <v>0</v>
      </c>
      <c r="B13223" s="4">
        <v>44358.27013888889</v>
      </c>
      <c r="C13223" s="1">
        <v>210.397</v>
      </c>
    </row>
    <row r="13224" ht="15.75" customHeight="1">
      <c r="A13224" s="1" t="s">
        <v>0</v>
      </c>
      <c r="B13224" s="4">
        <v>44358.270833333336</v>
      </c>
      <c r="C13224" s="1">
        <v>210.497</v>
      </c>
    </row>
    <row r="13225" ht="15.75" customHeight="1">
      <c r="A13225" s="1" t="s">
        <v>0</v>
      </c>
      <c r="B13225" s="4">
        <v>44358.271527777775</v>
      </c>
      <c r="C13225" s="1">
        <v>210.497</v>
      </c>
    </row>
    <row r="13226" ht="15.75" customHeight="1">
      <c r="A13226" s="1" t="s">
        <v>0</v>
      </c>
      <c r="B13226" s="4">
        <v>44358.27222222222</v>
      </c>
      <c r="C13226" s="1">
        <v>210.397</v>
      </c>
    </row>
    <row r="13227" ht="15.75" customHeight="1">
      <c r="A13227" s="1" t="s">
        <v>0</v>
      </c>
      <c r="B13227" s="4">
        <v>44358.27291666667</v>
      </c>
      <c r="C13227" s="1">
        <v>210.397</v>
      </c>
    </row>
    <row r="13228" ht="15.75" customHeight="1">
      <c r="A13228" s="1" t="s">
        <v>0</v>
      </c>
      <c r="B13228" s="4">
        <v>44358.27361111111</v>
      </c>
      <c r="C13228" s="1">
        <v>210.397</v>
      </c>
    </row>
    <row r="13229" ht="15.75" customHeight="1">
      <c r="A13229" s="1" t="s">
        <v>0</v>
      </c>
      <c r="B13229" s="4">
        <v>44358.274305555555</v>
      </c>
      <c r="C13229" s="1">
        <v>210.397</v>
      </c>
    </row>
    <row r="13230" ht="15.75" customHeight="1">
      <c r="A13230" s="1" t="s">
        <v>0</v>
      </c>
      <c r="B13230" s="4">
        <v>44358.275</v>
      </c>
      <c r="C13230" s="1">
        <v>210.397</v>
      </c>
    </row>
    <row r="13231" ht="15.75" customHeight="1">
      <c r="A13231" s="1" t="s">
        <v>0</v>
      </c>
      <c r="B13231" s="4">
        <v>44358.27569444444</v>
      </c>
      <c r="C13231" s="1">
        <v>210.397</v>
      </c>
    </row>
    <row r="13232" ht="15.75" customHeight="1">
      <c r="A13232" s="1" t="s">
        <v>0</v>
      </c>
      <c r="B13232" s="4">
        <v>44358.27638888889</v>
      </c>
      <c r="C13232" s="1">
        <v>210.497</v>
      </c>
    </row>
    <row r="13233" ht="15.75" customHeight="1">
      <c r="A13233" s="1" t="s">
        <v>0</v>
      </c>
      <c r="B13233" s="4">
        <v>44358.277083333334</v>
      </c>
      <c r="C13233" s="1">
        <v>210.497</v>
      </c>
    </row>
    <row r="13234" ht="15.75" customHeight="1">
      <c r="A13234" s="1" t="s">
        <v>0</v>
      </c>
      <c r="B13234" s="4">
        <v>44358.27777777778</v>
      </c>
      <c r="C13234" s="1">
        <v>210.497</v>
      </c>
    </row>
    <row r="13235" ht="15.75" customHeight="1">
      <c r="A13235" s="1" t="s">
        <v>0</v>
      </c>
      <c r="B13235" s="4">
        <v>44358.27847222222</v>
      </c>
      <c r="C13235" s="1">
        <v>210.497</v>
      </c>
    </row>
    <row r="13236" ht="15.75" customHeight="1">
      <c r="A13236" s="1" t="s">
        <v>0</v>
      </c>
      <c r="B13236" s="4">
        <v>44358.27916666667</v>
      </c>
      <c r="C13236" s="1">
        <v>210.497</v>
      </c>
    </row>
    <row r="13237" ht="15.75" customHeight="1">
      <c r="A13237" s="1" t="s">
        <v>0</v>
      </c>
      <c r="B13237" s="4">
        <v>44358.279861111114</v>
      </c>
      <c r="C13237" s="1">
        <v>210.497</v>
      </c>
    </row>
    <row r="13238" ht="15.75" customHeight="1">
      <c r="A13238" s="1" t="s">
        <v>0</v>
      </c>
      <c r="B13238" s="4">
        <v>44358.28055555555</v>
      </c>
      <c r="C13238" s="1">
        <v>210.497</v>
      </c>
    </row>
    <row r="13239" ht="15.75" customHeight="1">
      <c r="A13239" s="1" t="s">
        <v>0</v>
      </c>
      <c r="B13239" s="4">
        <v>44358.28125</v>
      </c>
      <c r="C13239" s="1">
        <v>210.497</v>
      </c>
    </row>
    <row r="13240" ht="15.75" customHeight="1">
      <c r="A13240" s="1" t="s">
        <v>0</v>
      </c>
      <c r="B13240" s="4">
        <v>44358.28194444445</v>
      </c>
      <c r="C13240" s="1">
        <v>210.497</v>
      </c>
    </row>
    <row r="13241" ht="15.75" customHeight="1">
      <c r="A13241" s="1" t="s">
        <v>0</v>
      </c>
      <c r="B13241" s="4">
        <v>44358.282638888886</v>
      </c>
      <c r="C13241" s="1">
        <v>210.497</v>
      </c>
    </row>
    <row r="13242" ht="15.75" customHeight="1">
      <c r="A13242" s="1" t="s">
        <v>0</v>
      </c>
      <c r="B13242" s="4">
        <v>44358.28333333333</v>
      </c>
      <c r="C13242" s="1">
        <v>210.497</v>
      </c>
    </row>
    <row r="13243" ht="15.75" customHeight="1">
      <c r="A13243" s="1" t="s">
        <v>0</v>
      </c>
      <c r="B13243" s="4">
        <v>44358.28402777778</v>
      </c>
      <c r="C13243" s="1">
        <v>210.497</v>
      </c>
    </row>
    <row r="13244" ht="15.75" customHeight="1">
      <c r="A13244" s="1" t="s">
        <v>0</v>
      </c>
      <c r="B13244" s="4">
        <v>44358.28472222222</v>
      </c>
      <c r="C13244" s="1">
        <v>210.597</v>
      </c>
    </row>
    <row r="13245" ht="15.75" customHeight="1">
      <c r="A13245" s="1" t="s">
        <v>0</v>
      </c>
      <c r="B13245" s="4">
        <v>44358.285416666666</v>
      </c>
      <c r="C13245" s="1">
        <v>210.497</v>
      </c>
    </row>
    <row r="13246" ht="15.75" customHeight="1">
      <c r="A13246" s="1" t="s">
        <v>0</v>
      </c>
      <c r="B13246" s="4">
        <v>44358.28611111111</v>
      </c>
      <c r="C13246" s="1">
        <v>210.497</v>
      </c>
    </row>
    <row r="13247" ht="15.75" customHeight="1">
      <c r="A13247" s="1" t="s">
        <v>0</v>
      </c>
      <c r="B13247" s="4">
        <v>44358.28680555556</v>
      </c>
      <c r="C13247" s="1">
        <v>210.497</v>
      </c>
    </row>
    <row r="13248" ht="15.75" customHeight="1">
      <c r="A13248" s="1" t="s">
        <v>0</v>
      </c>
      <c r="B13248" s="4">
        <v>44358.2875</v>
      </c>
      <c r="C13248" s="1">
        <v>210.497</v>
      </c>
    </row>
    <row r="13249" ht="15.75" customHeight="1">
      <c r="A13249" s="1" t="s">
        <v>0</v>
      </c>
      <c r="B13249" s="4">
        <v>44358.288194444445</v>
      </c>
      <c r="C13249" s="1">
        <v>210.497</v>
      </c>
    </row>
    <row r="13250" ht="15.75" customHeight="1">
      <c r="A13250" s="1" t="s">
        <v>0</v>
      </c>
      <c r="B13250" s="4">
        <v>44358.28888888889</v>
      </c>
      <c r="C13250" s="1">
        <v>210.497</v>
      </c>
    </row>
    <row r="13251" ht="15.75" customHeight="1">
      <c r="A13251" s="1" t="s">
        <v>0</v>
      </c>
      <c r="B13251" s="4">
        <v>44358.28958333333</v>
      </c>
      <c r="C13251" s="1">
        <v>210.597</v>
      </c>
    </row>
    <row r="13252" ht="15.75" customHeight="1">
      <c r="A13252" s="1" t="s">
        <v>0</v>
      </c>
      <c r="B13252" s="4">
        <v>44358.29027777778</v>
      </c>
      <c r="C13252" s="1">
        <v>210.597</v>
      </c>
    </row>
    <row r="13253" ht="15.75" customHeight="1">
      <c r="A13253" s="1" t="s">
        <v>0</v>
      </c>
      <c r="B13253" s="4">
        <v>44358.290972222225</v>
      </c>
      <c r="C13253" s="1">
        <v>210.597</v>
      </c>
    </row>
    <row r="13254" ht="15.75" customHeight="1">
      <c r="A13254" s="1" t="s">
        <v>0</v>
      </c>
      <c r="B13254" s="4">
        <v>44358.291666666664</v>
      </c>
      <c r="C13254" s="1">
        <v>210.597</v>
      </c>
    </row>
    <row r="13255" ht="15.75" customHeight="1">
      <c r="A13255" s="1" t="s">
        <v>0</v>
      </c>
      <c r="B13255" s="4">
        <v>44358.29236111111</v>
      </c>
      <c r="C13255" s="1">
        <v>210.597</v>
      </c>
    </row>
    <row r="13256" ht="15.75" customHeight="1">
      <c r="A13256" s="1" t="s">
        <v>0</v>
      </c>
      <c r="B13256" s="4">
        <v>44358.29305555556</v>
      </c>
      <c r="C13256" s="1">
        <v>210.497</v>
      </c>
    </row>
    <row r="13257" ht="15.75" customHeight="1">
      <c r="A13257" s="1" t="s">
        <v>0</v>
      </c>
      <c r="B13257" s="4">
        <v>44358.29375</v>
      </c>
      <c r="C13257" s="1">
        <v>210.697</v>
      </c>
    </row>
    <row r="13258" ht="15.75" customHeight="1">
      <c r="A13258" s="1" t="s">
        <v>0</v>
      </c>
      <c r="B13258" s="4">
        <v>44358.294444444444</v>
      </c>
      <c r="C13258" s="1">
        <v>210.597</v>
      </c>
    </row>
    <row r="13259" ht="15.75" customHeight="1">
      <c r="A13259" s="1" t="s">
        <v>0</v>
      </c>
      <c r="B13259" s="4">
        <v>44358.29513888889</v>
      </c>
      <c r="C13259" s="1">
        <v>210.597</v>
      </c>
    </row>
    <row r="13260" ht="15.75" customHeight="1">
      <c r="A13260" s="1" t="s">
        <v>0</v>
      </c>
      <c r="B13260" s="4">
        <v>44358.29583333333</v>
      </c>
      <c r="C13260" s="1">
        <v>210.597</v>
      </c>
    </row>
    <row r="13261" ht="15.75" customHeight="1">
      <c r="A13261" s="1" t="s">
        <v>0</v>
      </c>
      <c r="B13261" s="4">
        <v>44358.29652777778</v>
      </c>
      <c r="C13261" s="1">
        <v>210.597</v>
      </c>
    </row>
    <row r="13262" ht="15.75" customHeight="1">
      <c r="A13262" s="1" t="s">
        <v>0</v>
      </c>
      <c r="B13262" s="4">
        <v>44358.29722222222</v>
      </c>
      <c r="C13262" s="1">
        <v>210.597</v>
      </c>
    </row>
    <row r="13263" ht="15.75" customHeight="1">
      <c r="A13263" s="1" t="s">
        <v>0</v>
      </c>
      <c r="B13263" s="4">
        <v>44358.29791666667</v>
      </c>
      <c r="C13263" s="1">
        <v>210.597</v>
      </c>
    </row>
    <row r="13264" ht="15.75" customHeight="1">
      <c r="A13264" s="1" t="s">
        <v>0</v>
      </c>
      <c r="B13264" s="4">
        <v>44358.29861111111</v>
      </c>
      <c r="C13264" s="1">
        <v>210.597</v>
      </c>
    </row>
    <row r="13265" ht="15.75" customHeight="1">
      <c r="A13265" s="1" t="s">
        <v>0</v>
      </c>
      <c r="B13265" s="4">
        <v>44358.299305555556</v>
      </c>
      <c r="C13265" s="1">
        <v>210.597</v>
      </c>
    </row>
    <row r="13266" ht="15.75" customHeight="1">
      <c r="A13266" s="1" t="s">
        <v>0</v>
      </c>
      <c r="B13266" s="4">
        <v>44358.3</v>
      </c>
      <c r="C13266" s="1">
        <v>210.697</v>
      </c>
    </row>
    <row r="13267" ht="15.75" customHeight="1">
      <c r="A13267" s="1" t="s">
        <v>0</v>
      </c>
      <c r="B13267" s="4">
        <v>44358.30069444444</v>
      </c>
      <c r="C13267" s="1">
        <v>210.697</v>
      </c>
    </row>
    <row r="13268" ht="15.75" customHeight="1">
      <c r="A13268" s="1" t="s">
        <v>0</v>
      </c>
      <c r="B13268" s="4">
        <v>44358.30138888889</v>
      </c>
      <c r="C13268" s="1">
        <v>210.697</v>
      </c>
    </row>
    <row r="13269" ht="15.75" customHeight="1">
      <c r="A13269" s="1" t="s">
        <v>0</v>
      </c>
      <c r="B13269" s="4">
        <v>44358.302083333336</v>
      </c>
      <c r="C13269" s="1">
        <v>210.597</v>
      </c>
    </row>
    <row r="13270" ht="15.75" customHeight="1">
      <c r="A13270" s="1" t="s">
        <v>0</v>
      </c>
      <c r="B13270" s="4">
        <v>44358.302777777775</v>
      </c>
      <c r="C13270" s="1">
        <v>210.697</v>
      </c>
    </row>
    <row r="13271" ht="15.75" customHeight="1">
      <c r="A13271" s="1" t="s">
        <v>0</v>
      </c>
      <c r="B13271" s="4">
        <v>44358.30347222222</v>
      </c>
      <c r="C13271" s="1">
        <v>210.697</v>
      </c>
    </row>
    <row r="13272" ht="15.75" customHeight="1">
      <c r="A13272" s="1" t="s">
        <v>0</v>
      </c>
      <c r="B13272" s="4">
        <v>44358.30416666667</v>
      </c>
      <c r="C13272" s="1">
        <v>210.697</v>
      </c>
    </row>
    <row r="13273" ht="15.75" customHeight="1">
      <c r="A13273" s="1" t="s">
        <v>0</v>
      </c>
      <c r="B13273" s="4">
        <v>44358.30486111111</v>
      </c>
      <c r="C13273" s="1">
        <v>210.597</v>
      </c>
    </row>
    <row r="13274" ht="15.75" customHeight="1">
      <c r="A13274" s="1" t="s">
        <v>0</v>
      </c>
      <c r="B13274" s="4">
        <v>44358.305555555555</v>
      </c>
      <c r="C13274" s="1">
        <v>210.697</v>
      </c>
    </row>
    <row r="13275" ht="15.75" customHeight="1">
      <c r="A13275" s="1" t="s">
        <v>0</v>
      </c>
      <c r="B13275" s="4">
        <v>44358.30625</v>
      </c>
      <c r="C13275" s="1">
        <v>210.697</v>
      </c>
    </row>
    <row r="13276" ht="15.75" customHeight="1">
      <c r="A13276" s="1" t="s">
        <v>0</v>
      </c>
      <c r="B13276" s="4">
        <v>44358.30694444444</v>
      </c>
      <c r="C13276" s="1">
        <v>210.697</v>
      </c>
    </row>
    <row r="13277" ht="15.75" customHeight="1">
      <c r="A13277" s="1" t="s">
        <v>0</v>
      </c>
      <c r="B13277" s="4">
        <v>44358.30763888889</v>
      </c>
      <c r="C13277" s="1">
        <v>210.697</v>
      </c>
    </row>
    <row r="13278" ht="15.75" customHeight="1">
      <c r="A13278" s="1" t="s">
        <v>0</v>
      </c>
      <c r="B13278" s="4">
        <v>44358.308333333334</v>
      </c>
      <c r="C13278" s="1">
        <v>210.697</v>
      </c>
    </row>
    <row r="13279" ht="15.75" customHeight="1">
      <c r="A13279" s="1" t="s">
        <v>0</v>
      </c>
      <c r="B13279" s="4">
        <v>44358.30902777778</v>
      </c>
      <c r="C13279" s="1">
        <v>210.697</v>
      </c>
    </row>
    <row r="13280" ht="15.75" customHeight="1">
      <c r="A13280" s="1" t="s">
        <v>0</v>
      </c>
      <c r="B13280" s="4">
        <v>44358.30972222222</v>
      </c>
      <c r="C13280" s="1">
        <v>210.697</v>
      </c>
    </row>
    <row r="13281" ht="15.75" customHeight="1">
      <c r="A13281" s="1" t="s">
        <v>0</v>
      </c>
      <c r="B13281" s="4">
        <v>44358.31041666667</v>
      </c>
      <c r="C13281" s="1">
        <v>210.697</v>
      </c>
    </row>
    <row r="13282" ht="15.75" customHeight="1">
      <c r="A13282" s="1" t="s">
        <v>0</v>
      </c>
      <c r="B13282" s="4">
        <v>44358.311111111114</v>
      </c>
      <c r="C13282" s="1">
        <v>210.697</v>
      </c>
    </row>
    <row r="13283" ht="15.75" customHeight="1">
      <c r="A13283" s="1" t="s">
        <v>0</v>
      </c>
      <c r="B13283" s="4">
        <v>44358.31180555555</v>
      </c>
      <c r="C13283" s="1">
        <v>210.697</v>
      </c>
    </row>
    <row r="13284" ht="15.75" customHeight="1">
      <c r="A13284" s="1" t="s">
        <v>0</v>
      </c>
      <c r="B13284" s="4">
        <v>44358.3125</v>
      </c>
      <c r="C13284" s="1">
        <v>210.697</v>
      </c>
    </row>
    <row r="13285" ht="15.75" customHeight="1">
      <c r="A13285" s="1" t="s">
        <v>0</v>
      </c>
      <c r="B13285" s="4">
        <v>44358.31319444445</v>
      </c>
      <c r="C13285" s="1">
        <v>210.697</v>
      </c>
    </row>
    <row r="13286" ht="15.75" customHeight="1">
      <c r="A13286" s="1" t="s">
        <v>0</v>
      </c>
      <c r="B13286" s="4">
        <v>44358.313888888886</v>
      </c>
      <c r="C13286" s="1">
        <v>210.697</v>
      </c>
    </row>
    <row r="13287" ht="15.75" customHeight="1">
      <c r="A13287" s="1" t="s">
        <v>0</v>
      </c>
      <c r="B13287" s="4">
        <v>44358.31458333333</v>
      </c>
      <c r="C13287" s="1">
        <v>210.697</v>
      </c>
    </row>
    <row r="13288" ht="15.75" customHeight="1">
      <c r="A13288" s="1" t="s">
        <v>0</v>
      </c>
      <c r="B13288" s="4">
        <v>44358.31527777778</v>
      </c>
      <c r="C13288" s="1">
        <v>210.697</v>
      </c>
    </row>
    <row r="13289" ht="15.75" customHeight="1">
      <c r="A13289" s="1" t="s">
        <v>0</v>
      </c>
      <c r="B13289" s="4">
        <v>44358.31597222222</v>
      </c>
      <c r="C13289" s="1">
        <v>210.697</v>
      </c>
    </row>
    <row r="13290" ht="15.75" customHeight="1">
      <c r="A13290" s="1" t="s">
        <v>0</v>
      </c>
      <c r="B13290" s="4">
        <v>44358.316666666666</v>
      </c>
      <c r="C13290" s="1">
        <v>210.697</v>
      </c>
    </row>
    <row r="13291" ht="15.75" customHeight="1">
      <c r="A13291" s="1" t="s">
        <v>0</v>
      </c>
      <c r="B13291" s="4">
        <v>44358.31736111111</v>
      </c>
      <c r="C13291" s="1">
        <v>210.697</v>
      </c>
    </row>
    <row r="13292" ht="15.75" customHeight="1">
      <c r="A13292" s="1" t="s">
        <v>0</v>
      </c>
      <c r="B13292" s="4">
        <v>44358.31805555556</v>
      </c>
      <c r="C13292" s="1">
        <v>210.697</v>
      </c>
    </row>
    <row r="13293" ht="15.75" customHeight="1">
      <c r="A13293" s="1" t="s">
        <v>0</v>
      </c>
      <c r="B13293" s="4">
        <v>44358.31875</v>
      </c>
      <c r="C13293" s="1">
        <v>210.697</v>
      </c>
    </row>
    <row r="13294" ht="15.75" customHeight="1">
      <c r="A13294" s="1" t="s">
        <v>0</v>
      </c>
      <c r="B13294" s="4">
        <v>44358.319444444445</v>
      </c>
      <c r="C13294" s="1">
        <v>210.697</v>
      </c>
    </row>
    <row r="13295" ht="15.75" customHeight="1">
      <c r="A13295" s="1" t="s">
        <v>0</v>
      </c>
      <c r="B13295" s="4">
        <v>44358.32013888889</v>
      </c>
      <c r="C13295" s="1">
        <v>210.697</v>
      </c>
    </row>
    <row r="13296" ht="15.75" customHeight="1">
      <c r="A13296" s="1" t="s">
        <v>0</v>
      </c>
      <c r="B13296" s="4">
        <v>44358.32083333333</v>
      </c>
      <c r="C13296" s="1">
        <v>210.697</v>
      </c>
    </row>
    <row r="13297" ht="15.75" customHeight="1">
      <c r="A13297" s="1" t="s">
        <v>0</v>
      </c>
      <c r="B13297" s="4">
        <v>44358.32152777778</v>
      </c>
      <c r="C13297" s="1">
        <v>210.697</v>
      </c>
    </row>
    <row r="13298" ht="15.75" customHeight="1">
      <c r="A13298" s="1" t="s">
        <v>0</v>
      </c>
      <c r="B13298" s="4">
        <v>44358.322222222225</v>
      </c>
      <c r="C13298" s="1">
        <v>210.697</v>
      </c>
    </row>
    <row r="13299" ht="15.75" customHeight="1">
      <c r="A13299" s="1" t="s">
        <v>0</v>
      </c>
      <c r="B13299" s="4">
        <v>44358.322916666664</v>
      </c>
      <c r="C13299" s="1">
        <v>210.697</v>
      </c>
    </row>
    <row r="13300" ht="15.75" customHeight="1">
      <c r="A13300" s="1" t="s">
        <v>0</v>
      </c>
      <c r="B13300" s="4">
        <v>44358.32361111111</v>
      </c>
      <c r="C13300" s="1">
        <v>210.807</v>
      </c>
    </row>
    <row r="13301" ht="15.75" customHeight="1">
      <c r="A13301" s="1" t="s">
        <v>0</v>
      </c>
      <c r="B13301" s="4">
        <v>44358.32430555556</v>
      </c>
      <c r="C13301" s="1">
        <v>210.697</v>
      </c>
    </row>
    <row r="13302" ht="15.75" customHeight="1">
      <c r="A13302" s="1" t="s">
        <v>0</v>
      </c>
      <c r="B13302" s="4">
        <v>44358.325</v>
      </c>
      <c r="C13302" s="1">
        <v>210.807</v>
      </c>
    </row>
    <row r="13303" ht="15.75" customHeight="1">
      <c r="A13303" s="1" t="s">
        <v>0</v>
      </c>
      <c r="B13303" s="4">
        <v>44358.325694444444</v>
      </c>
      <c r="C13303" s="1">
        <v>210.807</v>
      </c>
    </row>
    <row r="13304" ht="15.75" customHeight="1">
      <c r="A13304" s="1" t="s">
        <v>0</v>
      </c>
      <c r="B13304" s="4">
        <v>44358.32638888889</v>
      </c>
      <c r="C13304" s="1">
        <v>210.807</v>
      </c>
    </row>
    <row r="13305" ht="15.75" customHeight="1">
      <c r="A13305" s="1" t="s">
        <v>0</v>
      </c>
      <c r="B13305" s="4">
        <v>44358.32708333333</v>
      </c>
      <c r="C13305" s="1">
        <v>210.807</v>
      </c>
    </row>
    <row r="13306" ht="15.75" customHeight="1">
      <c r="A13306" s="1" t="s">
        <v>0</v>
      </c>
      <c r="B13306" s="4">
        <v>44358.32777777778</v>
      </c>
      <c r="C13306" s="1">
        <v>210.697</v>
      </c>
    </row>
    <row r="13307" ht="15.75" customHeight="1">
      <c r="A13307" s="1" t="s">
        <v>0</v>
      </c>
      <c r="B13307" s="4">
        <v>44358.32847222222</v>
      </c>
      <c r="C13307" s="1">
        <v>210.697</v>
      </c>
    </row>
    <row r="13308" ht="15.75" customHeight="1">
      <c r="A13308" s="1" t="s">
        <v>0</v>
      </c>
      <c r="B13308" s="4">
        <v>44358.32916666667</v>
      </c>
      <c r="C13308" s="1">
        <v>210.807</v>
      </c>
    </row>
    <row r="13309" ht="15.75" customHeight="1">
      <c r="A13309" s="1" t="s">
        <v>0</v>
      </c>
      <c r="B13309" s="4">
        <v>44358.32986111111</v>
      </c>
      <c r="C13309" s="1">
        <v>210.807</v>
      </c>
    </row>
    <row r="13310" ht="15.75" customHeight="1">
      <c r="A13310" s="1" t="s">
        <v>0</v>
      </c>
      <c r="B13310" s="4">
        <v>44358.330555555556</v>
      </c>
      <c r="C13310" s="1">
        <v>210.807</v>
      </c>
    </row>
    <row r="13311" ht="15.75" customHeight="1">
      <c r="A13311" s="1" t="s">
        <v>0</v>
      </c>
      <c r="B13311" s="4">
        <v>44358.33125</v>
      </c>
      <c r="C13311" s="1">
        <v>210.807</v>
      </c>
    </row>
    <row r="13312" ht="15.75" customHeight="1">
      <c r="A13312" s="1" t="s">
        <v>0</v>
      </c>
      <c r="B13312" s="4">
        <v>44358.33194444444</v>
      </c>
      <c r="C13312" s="1">
        <v>210.807</v>
      </c>
    </row>
    <row r="13313" ht="15.75" customHeight="1">
      <c r="A13313" s="1" t="s">
        <v>0</v>
      </c>
      <c r="B13313" s="4">
        <v>44358.33263888889</v>
      </c>
      <c r="C13313" s="1">
        <v>210.807</v>
      </c>
    </row>
    <row r="13314" ht="15.75" customHeight="1">
      <c r="A13314" s="1" t="s">
        <v>0</v>
      </c>
      <c r="B13314" s="4">
        <v>44358.333333333336</v>
      </c>
      <c r="C13314" s="1">
        <v>210.807</v>
      </c>
    </row>
    <row r="13315" ht="15.75" customHeight="1">
      <c r="A13315" s="1" t="s">
        <v>0</v>
      </c>
      <c r="B13315" s="4">
        <v>44358.334027777775</v>
      </c>
      <c r="C13315" s="1">
        <v>210.807</v>
      </c>
    </row>
    <row r="13316" ht="15.75" customHeight="1">
      <c r="A13316" s="1" t="s">
        <v>0</v>
      </c>
      <c r="B13316" s="4">
        <v>44358.33472222222</v>
      </c>
      <c r="C13316" s="1">
        <v>210.807</v>
      </c>
    </row>
    <row r="13317" ht="15.75" customHeight="1">
      <c r="A13317" s="1" t="s">
        <v>0</v>
      </c>
      <c r="B13317" s="4">
        <v>44358.33541666667</v>
      </c>
      <c r="C13317" s="1">
        <v>210.807</v>
      </c>
    </row>
    <row r="13318" ht="15.75" customHeight="1">
      <c r="A13318" s="1" t="s">
        <v>0</v>
      </c>
      <c r="B13318" s="4">
        <v>44358.33611111111</v>
      </c>
      <c r="C13318" s="1">
        <v>210.807</v>
      </c>
    </row>
    <row r="13319" ht="15.75" customHeight="1">
      <c r="A13319" s="1" t="s">
        <v>0</v>
      </c>
      <c r="B13319" s="4">
        <v>44358.336805555555</v>
      </c>
      <c r="C13319" s="1">
        <v>210.807</v>
      </c>
    </row>
    <row r="13320" ht="15.75" customHeight="1">
      <c r="A13320" s="1" t="s">
        <v>0</v>
      </c>
      <c r="B13320" s="4">
        <v>44358.3375</v>
      </c>
      <c r="C13320" s="1">
        <v>210.807</v>
      </c>
    </row>
    <row r="13321" ht="15.75" customHeight="1">
      <c r="A13321" s="1" t="s">
        <v>0</v>
      </c>
      <c r="B13321" s="4">
        <v>44358.33819444444</v>
      </c>
      <c r="C13321" s="1">
        <v>210.807</v>
      </c>
    </row>
    <row r="13322" ht="15.75" customHeight="1">
      <c r="A13322" s="1" t="s">
        <v>0</v>
      </c>
      <c r="B13322" s="4">
        <v>44358.33888888889</v>
      </c>
      <c r="C13322" s="1">
        <v>210.807</v>
      </c>
    </row>
    <row r="13323" ht="15.75" customHeight="1">
      <c r="A13323" s="1" t="s">
        <v>0</v>
      </c>
      <c r="B13323" s="4">
        <v>44358.339583333334</v>
      </c>
      <c r="C13323" s="1">
        <v>210.807</v>
      </c>
    </row>
    <row r="13324" ht="15.75" customHeight="1">
      <c r="A13324" s="1" t="s">
        <v>0</v>
      </c>
      <c r="B13324" s="4">
        <v>44358.34027777778</v>
      </c>
      <c r="C13324" s="1">
        <v>210.807</v>
      </c>
    </row>
    <row r="13325" ht="15.75" customHeight="1">
      <c r="A13325" s="1" t="s">
        <v>0</v>
      </c>
      <c r="B13325" s="4">
        <v>44358.34097222222</v>
      </c>
      <c r="C13325" s="1">
        <v>210.807</v>
      </c>
    </row>
    <row r="13326" ht="15.75" customHeight="1">
      <c r="A13326" s="1" t="s">
        <v>0</v>
      </c>
      <c r="B13326" s="4">
        <v>44358.34166666667</v>
      </c>
      <c r="C13326" s="1">
        <v>210.807</v>
      </c>
    </row>
    <row r="13327" ht="15.75" customHeight="1">
      <c r="A13327" s="1" t="s">
        <v>0</v>
      </c>
      <c r="B13327" s="4">
        <v>44358.342361111114</v>
      </c>
      <c r="C13327" s="1">
        <v>210.807</v>
      </c>
    </row>
    <row r="13328" ht="15.75" customHeight="1">
      <c r="A13328" s="1" t="s">
        <v>0</v>
      </c>
      <c r="B13328" s="4">
        <v>44358.34305555555</v>
      </c>
      <c r="C13328" s="1">
        <v>210.807</v>
      </c>
    </row>
    <row r="13329" ht="15.75" customHeight="1">
      <c r="A13329" s="1" t="s">
        <v>0</v>
      </c>
      <c r="B13329" s="4">
        <v>44358.34375</v>
      </c>
      <c r="C13329" s="1">
        <v>210.807</v>
      </c>
    </row>
    <row r="13330" ht="15.75" customHeight="1">
      <c r="A13330" s="1" t="s">
        <v>0</v>
      </c>
      <c r="B13330" s="4">
        <v>44358.34444444445</v>
      </c>
      <c r="C13330" s="1">
        <v>210.807</v>
      </c>
    </row>
    <row r="13331" ht="15.75" customHeight="1">
      <c r="A13331" s="1" t="s">
        <v>0</v>
      </c>
      <c r="B13331" s="4">
        <v>44358.345138888886</v>
      </c>
      <c r="C13331" s="1">
        <v>210.807</v>
      </c>
    </row>
    <row r="13332" ht="15.75" customHeight="1">
      <c r="A13332" s="1" t="s">
        <v>0</v>
      </c>
      <c r="B13332" s="4">
        <v>44358.34583333333</v>
      </c>
      <c r="C13332" s="1">
        <v>210.807</v>
      </c>
    </row>
    <row r="13333" ht="15.75" customHeight="1">
      <c r="A13333" s="1" t="s">
        <v>0</v>
      </c>
      <c r="B13333" s="4">
        <v>44358.34652777778</v>
      </c>
      <c r="C13333" s="1">
        <v>210.807</v>
      </c>
    </row>
    <row r="13334" ht="15.75" customHeight="1">
      <c r="A13334" s="1" t="s">
        <v>0</v>
      </c>
      <c r="B13334" s="4">
        <v>44358.34722222222</v>
      </c>
      <c r="C13334" s="1">
        <v>210.807</v>
      </c>
    </row>
    <row r="13335" ht="15.75" customHeight="1">
      <c r="A13335" s="1" t="s">
        <v>0</v>
      </c>
      <c r="B13335" s="4">
        <v>44358.347916666666</v>
      </c>
      <c r="C13335" s="1">
        <v>210.807</v>
      </c>
    </row>
    <row r="13336" ht="15.75" customHeight="1">
      <c r="A13336" s="1" t="s">
        <v>0</v>
      </c>
      <c r="B13336" s="4">
        <v>44358.34861111111</v>
      </c>
      <c r="C13336" s="1">
        <v>210.807</v>
      </c>
    </row>
    <row r="13337" ht="15.75" customHeight="1">
      <c r="A13337" s="1" t="s">
        <v>0</v>
      </c>
      <c r="B13337" s="4">
        <v>44358.34930555556</v>
      </c>
      <c r="C13337" s="1">
        <v>210.807</v>
      </c>
    </row>
    <row r="13338" ht="15.75" customHeight="1">
      <c r="A13338" s="1" t="s">
        <v>0</v>
      </c>
      <c r="B13338" s="4">
        <v>44358.35</v>
      </c>
      <c r="C13338" s="1">
        <v>210.807</v>
      </c>
    </row>
    <row r="13339" ht="15.75" customHeight="1">
      <c r="A13339" s="1" t="s">
        <v>0</v>
      </c>
      <c r="B13339" s="4">
        <v>44358.350694444445</v>
      </c>
      <c r="C13339" s="1">
        <v>210.807</v>
      </c>
    </row>
    <row r="13340" ht="15.75" customHeight="1">
      <c r="A13340" s="1" t="s">
        <v>0</v>
      </c>
      <c r="B13340" s="4">
        <v>44358.35138888889</v>
      </c>
      <c r="C13340" s="1">
        <v>210.807</v>
      </c>
    </row>
    <row r="13341" ht="15.75" customHeight="1">
      <c r="A13341" s="1" t="s">
        <v>0</v>
      </c>
      <c r="B13341" s="4">
        <v>44358.35208333333</v>
      </c>
      <c r="C13341" s="1">
        <v>210.807</v>
      </c>
    </row>
    <row r="13342" ht="15.75" customHeight="1">
      <c r="A13342" s="1" t="s">
        <v>0</v>
      </c>
      <c r="B13342" s="4">
        <v>44358.35277777778</v>
      </c>
      <c r="C13342" s="1">
        <v>210.807</v>
      </c>
    </row>
    <row r="13343" ht="15.75" customHeight="1">
      <c r="A13343" s="1" t="s">
        <v>0</v>
      </c>
      <c r="B13343" s="4">
        <v>44358.353472222225</v>
      </c>
      <c r="C13343" s="1">
        <v>210.807</v>
      </c>
    </row>
    <row r="13344" ht="15.75" customHeight="1">
      <c r="A13344" s="1" t="s">
        <v>0</v>
      </c>
      <c r="B13344" s="4">
        <v>44358.354166666664</v>
      </c>
      <c r="C13344" s="1">
        <v>210.807</v>
      </c>
    </row>
    <row r="13345" ht="15.75" customHeight="1">
      <c r="A13345" s="1" t="s">
        <v>0</v>
      </c>
      <c r="B13345" s="4">
        <v>44358.35486111111</v>
      </c>
      <c r="C13345" s="1">
        <v>210.807</v>
      </c>
    </row>
    <row r="13346" ht="15.75" customHeight="1">
      <c r="A13346" s="1" t="s">
        <v>0</v>
      </c>
      <c r="B13346" s="4">
        <v>44358.35555555556</v>
      </c>
      <c r="C13346" s="1">
        <v>210.807</v>
      </c>
    </row>
    <row r="13347" ht="15.75" customHeight="1">
      <c r="A13347" s="1" t="s">
        <v>0</v>
      </c>
      <c r="B13347" s="4">
        <v>44358.35625</v>
      </c>
      <c r="C13347" s="1">
        <v>210.807</v>
      </c>
    </row>
    <row r="13348" ht="15.75" customHeight="1">
      <c r="A13348" s="1" t="s">
        <v>0</v>
      </c>
      <c r="B13348" s="4">
        <v>44358.356944444444</v>
      </c>
      <c r="C13348" s="1">
        <v>210.907</v>
      </c>
    </row>
    <row r="13349" ht="15.75" customHeight="1">
      <c r="A13349" s="1" t="s">
        <v>0</v>
      </c>
      <c r="B13349" s="4">
        <v>44358.35763888889</v>
      </c>
      <c r="C13349" s="1">
        <v>210.807</v>
      </c>
    </row>
    <row r="13350" ht="15.75" customHeight="1">
      <c r="A13350" s="1" t="s">
        <v>0</v>
      </c>
      <c r="B13350" s="4">
        <v>44358.35833333333</v>
      </c>
      <c r="C13350" s="1">
        <v>210.807</v>
      </c>
    </row>
    <row r="13351" ht="15.75" customHeight="1">
      <c r="A13351" s="1" t="s">
        <v>0</v>
      </c>
      <c r="B13351" s="4">
        <v>44358.35902777778</v>
      </c>
      <c r="C13351" s="1">
        <v>210.807</v>
      </c>
    </row>
    <row r="13352" ht="15.75" customHeight="1">
      <c r="A13352" s="1" t="s">
        <v>0</v>
      </c>
      <c r="B13352" s="4">
        <v>44358.35972222222</v>
      </c>
      <c r="C13352" s="1">
        <v>210.907</v>
      </c>
    </row>
    <row r="13353" ht="15.75" customHeight="1">
      <c r="A13353" s="1" t="s">
        <v>0</v>
      </c>
      <c r="B13353" s="4">
        <v>44358.36041666667</v>
      </c>
      <c r="C13353" s="1">
        <v>210.907</v>
      </c>
    </row>
    <row r="13354" ht="15.75" customHeight="1">
      <c r="A13354" s="1" t="s">
        <v>0</v>
      </c>
      <c r="B13354" s="4">
        <v>44358.36111111111</v>
      </c>
      <c r="C13354" s="1">
        <v>210.907</v>
      </c>
    </row>
    <row r="13355" ht="15.75" customHeight="1">
      <c r="A13355" s="1" t="s">
        <v>0</v>
      </c>
      <c r="B13355" s="4">
        <v>44358.361805555556</v>
      </c>
      <c r="C13355" s="1">
        <v>210.807</v>
      </c>
    </row>
    <row r="13356" ht="15.75" customHeight="1">
      <c r="A13356" s="1" t="s">
        <v>0</v>
      </c>
      <c r="B13356" s="4">
        <v>44358.3625</v>
      </c>
      <c r="C13356" s="1">
        <v>210.907</v>
      </c>
    </row>
    <row r="13357" ht="15.75" customHeight="1">
      <c r="A13357" s="1" t="s">
        <v>0</v>
      </c>
      <c r="B13357" s="4">
        <v>44358.36319444444</v>
      </c>
      <c r="C13357" s="1">
        <v>210.907</v>
      </c>
    </row>
    <row r="13358" ht="15.75" customHeight="1">
      <c r="A13358" s="1" t="s">
        <v>0</v>
      </c>
      <c r="B13358" s="4">
        <v>44358.36388888889</v>
      </c>
      <c r="C13358" s="1">
        <v>210.807</v>
      </c>
    </row>
    <row r="13359" ht="15.75" customHeight="1">
      <c r="A13359" s="1" t="s">
        <v>0</v>
      </c>
      <c r="B13359" s="4">
        <v>44358.364583333336</v>
      </c>
      <c r="C13359" s="1">
        <v>210.907</v>
      </c>
    </row>
    <row r="13360" ht="15.75" customHeight="1">
      <c r="A13360" s="1" t="s">
        <v>0</v>
      </c>
      <c r="B13360" s="4">
        <v>44358.365277777775</v>
      </c>
      <c r="C13360" s="1">
        <v>210.907</v>
      </c>
    </row>
    <row r="13361" ht="15.75" customHeight="1">
      <c r="A13361" s="1" t="s">
        <v>0</v>
      </c>
      <c r="B13361" s="4">
        <v>44358.36597222222</v>
      </c>
      <c r="C13361" s="1">
        <v>210.907</v>
      </c>
    </row>
    <row r="13362" ht="15.75" customHeight="1">
      <c r="A13362" s="1" t="s">
        <v>0</v>
      </c>
      <c r="B13362" s="4">
        <v>44358.36666666667</v>
      </c>
      <c r="C13362" s="1">
        <v>210.907</v>
      </c>
    </row>
    <row r="13363" ht="15.75" customHeight="1">
      <c r="A13363" s="1" t="s">
        <v>0</v>
      </c>
      <c r="B13363" s="4">
        <v>44358.36736111111</v>
      </c>
      <c r="C13363" s="1">
        <v>210.907</v>
      </c>
    </row>
    <row r="13364" ht="15.75" customHeight="1">
      <c r="A13364" s="1" t="s">
        <v>0</v>
      </c>
      <c r="B13364" s="4">
        <v>44358.368055555555</v>
      </c>
      <c r="C13364" s="1">
        <v>210.907</v>
      </c>
    </row>
    <row r="13365" ht="15.75" customHeight="1">
      <c r="A13365" s="1" t="s">
        <v>0</v>
      </c>
      <c r="B13365" s="4">
        <v>44358.36875</v>
      </c>
      <c r="C13365" s="1">
        <v>210.907</v>
      </c>
    </row>
    <row r="13366" ht="15.75" customHeight="1">
      <c r="A13366" s="1" t="s">
        <v>0</v>
      </c>
      <c r="B13366" s="4">
        <v>44358.36944444444</v>
      </c>
      <c r="C13366" s="1">
        <v>210.907</v>
      </c>
    </row>
    <row r="13367" ht="15.75" customHeight="1">
      <c r="A13367" s="1" t="s">
        <v>0</v>
      </c>
      <c r="B13367" s="4">
        <v>44358.37013888889</v>
      </c>
      <c r="C13367" s="1">
        <v>210.907</v>
      </c>
    </row>
    <row r="13368" ht="15.75" customHeight="1">
      <c r="A13368" s="1" t="s">
        <v>0</v>
      </c>
      <c r="B13368" s="4">
        <v>44358.370833333334</v>
      </c>
      <c r="C13368" s="1">
        <v>210.907</v>
      </c>
    </row>
    <row r="13369" ht="15.75" customHeight="1">
      <c r="A13369" s="1" t="s">
        <v>0</v>
      </c>
      <c r="B13369" s="4">
        <v>44358.37152777778</v>
      </c>
      <c r="C13369" s="1">
        <v>210.907</v>
      </c>
    </row>
    <row r="13370" ht="15.75" customHeight="1">
      <c r="A13370" s="1" t="s">
        <v>0</v>
      </c>
      <c r="B13370" s="4">
        <v>44358.37222222222</v>
      </c>
      <c r="C13370" s="1">
        <v>210.907</v>
      </c>
    </row>
    <row r="13371" ht="15.75" customHeight="1">
      <c r="A13371" s="1" t="s">
        <v>0</v>
      </c>
      <c r="B13371" s="4">
        <v>44358.37291666667</v>
      </c>
      <c r="C13371" s="1">
        <v>211.007</v>
      </c>
    </row>
    <row r="13372" ht="15.75" customHeight="1">
      <c r="A13372" s="1" t="s">
        <v>0</v>
      </c>
      <c r="B13372" s="4">
        <v>44358.373611111114</v>
      </c>
      <c r="C13372" s="1">
        <v>210.907</v>
      </c>
    </row>
    <row r="13373" ht="15.75" customHeight="1">
      <c r="A13373" s="1" t="s">
        <v>0</v>
      </c>
      <c r="B13373" s="4">
        <v>44358.37430555555</v>
      </c>
      <c r="C13373" s="1">
        <v>210.907</v>
      </c>
    </row>
    <row r="13374" ht="15.75" customHeight="1">
      <c r="A13374" s="1" t="s">
        <v>0</v>
      </c>
      <c r="B13374" s="4">
        <v>44358.375</v>
      </c>
      <c r="C13374" s="1">
        <v>210.907</v>
      </c>
    </row>
    <row r="13375" ht="15.75" customHeight="1">
      <c r="A13375" s="1" t="s">
        <v>0</v>
      </c>
      <c r="B13375" s="4">
        <v>44358.37569444445</v>
      </c>
      <c r="C13375" s="1">
        <v>210.907</v>
      </c>
    </row>
    <row r="13376" ht="15.75" customHeight="1">
      <c r="A13376" s="1" t="s">
        <v>0</v>
      </c>
      <c r="B13376" s="4">
        <v>44358.376388888886</v>
      </c>
      <c r="C13376" s="1">
        <v>210.907</v>
      </c>
    </row>
    <row r="13377" ht="15.75" customHeight="1">
      <c r="A13377" s="1" t="s">
        <v>0</v>
      </c>
      <c r="B13377" s="4">
        <v>44358.37708333333</v>
      </c>
      <c r="C13377" s="1">
        <v>210.907</v>
      </c>
    </row>
    <row r="13378" ht="15.75" customHeight="1">
      <c r="A13378" s="1" t="s">
        <v>0</v>
      </c>
      <c r="B13378" s="4">
        <v>44358.37777777778</v>
      </c>
      <c r="C13378" s="1">
        <v>211.007</v>
      </c>
    </row>
    <row r="13379" ht="15.75" customHeight="1">
      <c r="A13379" s="1" t="s">
        <v>0</v>
      </c>
      <c r="B13379" s="4">
        <v>44358.37847222222</v>
      </c>
      <c r="C13379" s="1">
        <v>210.907</v>
      </c>
    </row>
    <row r="13380" ht="15.75" customHeight="1">
      <c r="A13380" s="1" t="s">
        <v>0</v>
      </c>
      <c r="B13380" s="4">
        <v>44358.379166666666</v>
      </c>
      <c r="C13380" s="1">
        <v>210.907</v>
      </c>
    </row>
    <row r="13381" ht="15.75" customHeight="1">
      <c r="A13381" s="1" t="s">
        <v>0</v>
      </c>
      <c r="B13381" s="4">
        <v>44358.37986111111</v>
      </c>
      <c r="C13381" s="1">
        <v>210.907</v>
      </c>
    </row>
    <row r="13382" ht="15.75" customHeight="1">
      <c r="A13382" s="1" t="s">
        <v>0</v>
      </c>
      <c r="B13382" s="4">
        <v>44358.38055555556</v>
      </c>
      <c r="C13382" s="1">
        <v>211.007</v>
      </c>
    </row>
    <row r="13383" ht="15.75" customHeight="1">
      <c r="A13383" s="1" t="s">
        <v>0</v>
      </c>
      <c r="B13383" s="4">
        <v>44358.38125</v>
      </c>
      <c r="C13383" s="1">
        <v>210.907</v>
      </c>
    </row>
    <row r="13384" ht="15.75" customHeight="1">
      <c r="A13384" s="1" t="s">
        <v>0</v>
      </c>
      <c r="B13384" s="4">
        <v>44358.381944444445</v>
      </c>
      <c r="C13384" s="1">
        <v>211.007</v>
      </c>
    </row>
    <row r="13385" ht="15.75" customHeight="1">
      <c r="A13385" s="1" t="s">
        <v>0</v>
      </c>
      <c r="B13385" s="4">
        <v>44358.38263888889</v>
      </c>
      <c r="C13385" s="1">
        <v>211.007</v>
      </c>
    </row>
    <row r="13386" ht="15.75" customHeight="1">
      <c r="A13386" s="1" t="s">
        <v>0</v>
      </c>
      <c r="B13386" s="4">
        <v>44358.38333333333</v>
      </c>
      <c r="C13386" s="1">
        <v>211.007</v>
      </c>
    </row>
    <row r="13387" ht="15.75" customHeight="1">
      <c r="A13387" s="1" t="s">
        <v>0</v>
      </c>
      <c r="B13387" s="4">
        <v>44358.38402777778</v>
      </c>
      <c r="C13387" s="1">
        <v>211.007</v>
      </c>
    </row>
    <row r="13388" ht="15.75" customHeight="1">
      <c r="A13388" s="1" t="s">
        <v>0</v>
      </c>
      <c r="B13388" s="4">
        <v>44358.384722222225</v>
      </c>
      <c r="C13388" s="1">
        <v>211.007</v>
      </c>
    </row>
    <row r="13389" ht="15.75" customHeight="1">
      <c r="A13389" s="1" t="s">
        <v>0</v>
      </c>
      <c r="B13389" s="4">
        <v>44358.385416666664</v>
      </c>
      <c r="C13389" s="1">
        <v>211.007</v>
      </c>
    </row>
    <row r="13390" ht="15.75" customHeight="1">
      <c r="A13390" s="1" t="s">
        <v>0</v>
      </c>
      <c r="B13390" s="4">
        <v>44358.38611111111</v>
      </c>
      <c r="C13390" s="1">
        <v>210.907</v>
      </c>
    </row>
    <row r="13391" ht="15.75" customHeight="1">
      <c r="A13391" s="1" t="s">
        <v>0</v>
      </c>
      <c r="B13391" s="4">
        <v>44358.38680555556</v>
      </c>
      <c r="C13391" s="1">
        <v>211.007</v>
      </c>
    </row>
    <row r="13392" ht="15.75" customHeight="1">
      <c r="A13392" s="1" t="s">
        <v>0</v>
      </c>
      <c r="B13392" s="4">
        <v>44358.3875</v>
      </c>
      <c r="C13392" s="1">
        <v>211.007</v>
      </c>
    </row>
    <row r="13393" ht="15.75" customHeight="1">
      <c r="A13393" s="1" t="s">
        <v>0</v>
      </c>
      <c r="B13393" s="4">
        <v>44358.388194444444</v>
      </c>
      <c r="C13393" s="1">
        <v>211.007</v>
      </c>
    </row>
    <row r="13394" ht="15.75" customHeight="1">
      <c r="A13394" s="1" t="s">
        <v>0</v>
      </c>
      <c r="B13394" s="4">
        <v>44358.38888888889</v>
      </c>
      <c r="C13394" s="1">
        <v>211.007</v>
      </c>
    </row>
    <row r="13395" ht="15.75" customHeight="1">
      <c r="A13395" s="1" t="s">
        <v>0</v>
      </c>
      <c r="B13395" s="4">
        <v>44358.38958333333</v>
      </c>
      <c r="C13395" s="1">
        <v>211.007</v>
      </c>
    </row>
    <row r="13396" ht="15.75" customHeight="1">
      <c r="A13396" s="1" t="s">
        <v>0</v>
      </c>
      <c r="B13396" s="4">
        <v>44358.39027777778</v>
      </c>
      <c r="C13396" s="1">
        <v>211.007</v>
      </c>
    </row>
    <row r="13397" ht="15.75" customHeight="1">
      <c r="A13397" s="1" t="s">
        <v>0</v>
      </c>
      <c r="B13397" s="4">
        <v>44358.39097222222</v>
      </c>
      <c r="C13397" s="1">
        <v>211.107</v>
      </c>
    </row>
    <row r="13398" ht="15.75" customHeight="1">
      <c r="A13398" s="1" t="s">
        <v>0</v>
      </c>
      <c r="B13398" s="4">
        <v>44358.39166666667</v>
      </c>
      <c r="C13398" s="1">
        <v>211.107</v>
      </c>
    </row>
    <row r="13399" ht="15.75" customHeight="1">
      <c r="A13399" s="1" t="s">
        <v>0</v>
      </c>
      <c r="B13399" s="4">
        <v>44358.39236111111</v>
      </c>
      <c r="C13399" s="1">
        <v>211.007</v>
      </c>
    </row>
    <row r="13400" ht="15.75" customHeight="1">
      <c r="A13400" s="1" t="s">
        <v>0</v>
      </c>
      <c r="B13400" s="4">
        <v>44358.393055555556</v>
      </c>
      <c r="C13400" s="1">
        <v>211.007</v>
      </c>
    </row>
    <row r="13401" ht="15.75" customHeight="1">
      <c r="A13401" s="1" t="s">
        <v>0</v>
      </c>
      <c r="B13401" s="4">
        <v>44358.39375</v>
      </c>
      <c r="C13401" s="1">
        <v>211.107</v>
      </c>
    </row>
    <row r="13402" ht="15.75" customHeight="1">
      <c r="A13402" s="1" t="s">
        <v>0</v>
      </c>
      <c r="B13402" s="4">
        <v>44358.39444444444</v>
      </c>
      <c r="C13402" s="1">
        <v>211.007</v>
      </c>
    </row>
    <row r="13403" ht="15.75" customHeight="1">
      <c r="A13403" s="1" t="s">
        <v>0</v>
      </c>
      <c r="B13403" s="4">
        <v>44358.39513888889</v>
      </c>
      <c r="C13403" s="1">
        <v>211.007</v>
      </c>
    </row>
    <row r="13404" ht="15.75" customHeight="1">
      <c r="A13404" s="1" t="s">
        <v>0</v>
      </c>
      <c r="B13404" s="4">
        <v>44358.395833333336</v>
      </c>
      <c r="C13404" s="1">
        <v>211.107</v>
      </c>
    </row>
    <row r="13405" ht="15.75" customHeight="1">
      <c r="A13405" s="1" t="s">
        <v>0</v>
      </c>
      <c r="B13405" s="4">
        <v>44358.396527777775</v>
      </c>
      <c r="C13405" s="1">
        <v>211.107</v>
      </c>
    </row>
    <row r="13406" ht="15.75" customHeight="1">
      <c r="A13406" s="1" t="s">
        <v>0</v>
      </c>
      <c r="B13406" s="4">
        <v>44358.39722222222</v>
      </c>
      <c r="C13406" s="1">
        <v>211.107</v>
      </c>
    </row>
    <row r="13407" ht="15.75" customHeight="1">
      <c r="A13407" s="1" t="s">
        <v>0</v>
      </c>
      <c r="B13407" s="4">
        <v>44358.39791666667</v>
      </c>
      <c r="C13407" s="1">
        <v>211.107</v>
      </c>
    </row>
    <row r="13408" ht="15.75" customHeight="1">
      <c r="A13408" s="1" t="s">
        <v>0</v>
      </c>
      <c r="B13408" s="4">
        <v>44358.39861111111</v>
      </c>
      <c r="C13408" s="1">
        <v>211.107</v>
      </c>
    </row>
    <row r="13409" ht="15.75" customHeight="1">
      <c r="A13409" s="1" t="s">
        <v>0</v>
      </c>
      <c r="B13409" s="4">
        <v>44358.399305555555</v>
      </c>
      <c r="C13409" s="1">
        <v>211.107</v>
      </c>
    </row>
    <row r="13410" ht="15.75" customHeight="1">
      <c r="A13410" s="1" t="s">
        <v>0</v>
      </c>
      <c r="B13410" s="4">
        <v>44358.4</v>
      </c>
      <c r="C13410" s="1">
        <v>211.107</v>
      </c>
    </row>
    <row r="13411" ht="15.75" customHeight="1">
      <c r="A13411" s="1" t="s">
        <v>0</v>
      </c>
      <c r="B13411" s="4">
        <v>44358.40069444444</v>
      </c>
      <c r="C13411" s="1">
        <v>211.107</v>
      </c>
    </row>
    <row r="13412" ht="15.75" customHeight="1">
      <c r="A13412" s="1" t="s">
        <v>0</v>
      </c>
      <c r="B13412" s="4">
        <v>44358.40138888889</v>
      </c>
      <c r="C13412" s="1">
        <v>211.107</v>
      </c>
    </row>
    <row r="13413" ht="15.75" customHeight="1">
      <c r="A13413" s="1" t="s">
        <v>0</v>
      </c>
      <c r="B13413" s="4">
        <v>44358.402083333334</v>
      </c>
      <c r="C13413" s="1">
        <v>211.107</v>
      </c>
    </row>
    <row r="13414" ht="15.75" customHeight="1">
      <c r="A13414" s="1" t="s">
        <v>0</v>
      </c>
      <c r="B13414" s="4">
        <v>44358.40277777778</v>
      </c>
      <c r="C13414" s="1">
        <v>211.107</v>
      </c>
    </row>
    <row r="13415" ht="15.75" customHeight="1">
      <c r="A13415" s="1" t="s">
        <v>0</v>
      </c>
      <c r="B13415" s="4">
        <v>44358.40347222222</v>
      </c>
      <c r="C13415" s="1">
        <v>211.107</v>
      </c>
    </row>
    <row r="13416" ht="15.75" customHeight="1">
      <c r="A13416" s="1" t="s">
        <v>0</v>
      </c>
      <c r="B13416" s="4">
        <v>44358.40416666667</v>
      </c>
      <c r="C13416" s="1">
        <v>211.207</v>
      </c>
    </row>
    <row r="13417" ht="15.75" customHeight="1">
      <c r="A13417" s="1" t="s">
        <v>0</v>
      </c>
      <c r="B13417" s="4">
        <v>44358.404861111114</v>
      </c>
      <c r="C13417" s="1">
        <v>211.107</v>
      </c>
    </row>
    <row r="13418" ht="15.75" customHeight="1">
      <c r="A13418" s="1" t="s">
        <v>0</v>
      </c>
      <c r="B13418" s="4">
        <v>44358.40555555555</v>
      </c>
      <c r="C13418" s="1">
        <v>211.107</v>
      </c>
    </row>
    <row r="13419" ht="15.75" customHeight="1">
      <c r="A13419" s="1" t="s">
        <v>0</v>
      </c>
      <c r="B13419" s="4">
        <v>44358.40625</v>
      </c>
      <c r="C13419" s="1">
        <v>211.107</v>
      </c>
    </row>
    <row r="13420" ht="15.75" customHeight="1">
      <c r="A13420" s="1" t="s">
        <v>0</v>
      </c>
      <c r="B13420" s="4">
        <v>44358.40694444445</v>
      </c>
      <c r="C13420" s="1">
        <v>211.207</v>
      </c>
    </row>
    <row r="13421" ht="15.75" customHeight="1">
      <c r="A13421" s="1" t="s">
        <v>0</v>
      </c>
      <c r="B13421" s="4">
        <v>44358.407638888886</v>
      </c>
      <c r="C13421" s="1">
        <v>211.107</v>
      </c>
    </row>
    <row r="13422" ht="15.75" customHeight="1">
      <c r="A13422" s="1" t="s">
        <v>0</v>
      </c>
      <c r="B13422" s="4">
        <v>44358.40833333333</v>
      </c>
      <c r="C13422" s="1">
        <v>211.107</v>
      </c>
    </row>
    <row r="13423" ht="15.75" customHeight="1">
      <c r="A13423" s="1" t="s">
        <v>0</v>
      </c>
      <c r="B13423" s="4">
        <v>44358.40902777778</v>
      </c>
      <c r="C13423" s="1">
        <v>211.107</v>
      </c>
    </row>
    <row r="13424" ht="15.75" customHeight="1">
      <c r="A13424" s="1" t="s">
        <v>0</v>
      </c>
      <c r="B13424" s="4">
        <v>44358.40972222222</v>
      </c>
      <c r="C13424" s="1">
        <v>211.207</v>
      </c>
    </row>
    <row r="13425" ht="15.75" customHeight="1">
      <c r="A13425" s="1" t="s">
        <v>0</v>
      </c>
      <c r="B13425" s="4">
        <v>44358.410416666666</v>
      </c>
      <c r="C13425" s="1">
        <v>211.207</v>
      </c>
    </row>
    <row r="13426" ht="15.75" customHeight="1">
      <c r="A13426" s="1" t="s">
        <v>0</v>
      </c>
      <c r="B13426" s="4">
        <v>44358.41111111111</v>
      </c>
      <c r="C13426" s="1">
        <v>211.107</v>
      </c>
    </row>
    <row r="13427" ht="15.75" customHeight="1">
      <c r="A13427" s="1" t="s">
        <v>0</v>
      </c>
      <c r="B13427" s="4">
        <v>44358.41180555556</v>
      </c>
      <c r="C13427" s="1">
        <v>211.107</v>
      </c>
    </row>
    <row r="13428" ht="15.75" customHeight="1">
      <c r="A13428" s="1" t="s">
        <v>0</v>
      </c>
      <c r="B13428" s="4">
        <v>44358.4125</v>
      </c>
      <c r="C13428" s="1">
        <v>211.207</v>
      </c>
    </row>
    <row r="13429" ht="15.75" customHeight="1">
      <c r="A13429" s="1" t="s">
        <v>0</v>
      </c>
      <c r="B13429" s="4">
        <v>44358.413194444445</v>
      </c>
      <c r="C13429" s="1">
        <v>211.207</v>
      </c>
    </row>
    <row r="13430" ht="15.75" customHeight="1">
      <c r="A13430" s="1" t="s">
        <v>0</v>
      </c>
      <c r="B13430" s="4">
        <v>44358.41388888889</v>
      </c>
      <c r="C13430" s="1">
        <v>211.207</v>
      </c>
    </row>
    <row r="13431" ht="15.75" customHeight="1">
      <c r="A13431" s="1" t="s">
        <v>0</v>
      </c>
      <c r="B13431" s="4">
        <v>44358.41458333333</v>
      </c>
      <c r="C13431" s="1">
        <v>211.207</v>
      </c>
    </row>
    <row r="13432" ht="15.75" customHeight="1">
      <c r="A13432" s="1" t="s">
        <v>0</v>
      </c>
      <c r="B13432" s="4">
        <v>44358.41527777778</v>
      </c>
      <c r="C13432" s="1">
        <v>211.207</v>
      </c>
    </row>
    <row r="13433" ht="15.75" customHeight="1">
      <c r="A13433" s="1" t="s">
        <v>0</v>
      </c>
      <c r="B13433" s="4">
        <v>44358.415972222225</v>
      </c>
      <c r="C13433" s="1">
        <v>211.207</v>
      </c>
    </row>
    <row r="13434" ht="15.75" customHeight="1">
      <c r="A13434" s="1" t="s">
        <v>0</v>
      </c>
      <c r="B13434" s="4">
        <v>44358.416666666664</v>
      </c>
      <c r="C13434" s="1">
        <v>211.207</v>
      </c>
    </row>
    <row r="13435" ht="15.75" customHeight="1">
      <c r="A13435" s="1" t="s">
        <v>0</v>
      </c>
      <c r="B13435" s="4">
        <v>44358.41736111111</v>
      </c>
      <c r="C13435" s="1">
        <v>211.207</v>
      </c>
    </row>
    <row r="13436" ht="15.75" customHeight="1">
      <c r="A13436" s="1" t="s">
        <v>0</v>
      </c>
      <c r="B13436" s="4">
        <v>44358.41805555556</v>
      </c>
      <c r="C13436" s="1">
        <v>211.207</v>
      </c>
    </row>
    <row r="13437" ht="15.75" customHeight="1">
      <c r="A13437" s="1" t="s">
        <v>0</v>
      </c>
      <c r="B13437" s="4">
        <v>44358.41875</v>
      </c>
      <c r="C13437" s="1">
        <v>211.207</v>
      </c>
    </row>
    <row r="13438" ht="15.75" customHeight="1">
      <c r="A13438" s="1" t="s">
        <v>0</v>
      </c>
      <c r="B13438" s="4">
        <v>44358.419444444444</v>
      </c>
      <c r="C13438" s="1">
        <v>211.207</v>
      </c>
    </row>
    <row r="13439" ht="15.75" customHeight="1">
      <c r="A13439" s="1" t="s">
        <v>0</v>
      </c>
      <c r="B13439" s="4">
        <v>44358.42013888889</v>
      </c>
      <c r="C13439" s="1">
        <v>211.207</v>
      </c>
    </row>
    <row r="13440" ht="15.75" customHeight="1">
      <c r="A13440" s="1" t="s">
        <v>0</v>
      </c>
      <c r="B13440" s="4">
        <v>44358.42083333333</v>
      </c>
      <c r="C13440" s="1">
        <v>211.207</v>
      </c>
    </row>
    <row r="13441" ht="15.75" customHeight="1">
      <c r="A13441" s="1" t="s">
        <v>0</v>
      </c>
      <c r="B13441" s="4">
        <v>44358.42152777778</v>
      </c>
      <c r="C13441" s="1">
        <v>211.207</v>
      </c>
    </row>
    <row r="13442" ht="15.75" customHeight="1">
      <c r="A13442" s="1" t="s">
        <v>0</v>
      </c>
      <c r="B13442" s="4">
        <v>44358.42222222222</v>
      </c>
      <c r="C13442" s="1">
        <v>211.207</v>
      </c>
    </row>
    <row r="13443" ht="15.75" customHeight="1">
      <c r="A13443" s="1" t="s">
        <v>0</v>
      </c>
      <c r="B13443" s="4">
        <v>44358.42291666667</v>
      </c>
      <c r="C13443" s="1">
        <v>211.207</v>
      </c>
    </row>
    <row r="13444" ht="15.75" customHeight="1">
      <c r="A13444" s="1" t="s">
        <v>0</v>
      </c>
      <c r="B13444" s="4">
        <v>44358.42361111111</v>
      </c>
      <c r="C13444" s="1">
        <v>211.207</v>
      </c>
    </row>
    <row r="13445" ht="15.75" customHeight="1">
      <c r="A13445" s="1" t="s">
        <v>0</v>
      </c>
      <c r="B13445" s="4">
        <v>44358.424305555556</v>
      </c>
      <c r="C13445" s="1">
        <v>211.207</v>
      </c>
    </row>
    <row r="13446" ht="15.75" customHeight="1">
      <c r="A13446" s="1" t="s">
        <v>0</v>
      </c>
      <c r="B13446" s="4">
        <v>44358.425</v>
      </c>
      <c r="C13446" s="1">
        <v>211.207</v>
      </c>
    </row>
    <row r="13447" ht="15.75" customHeight="1">
      <c r="A13447" s="1" t="s">
        <v>0</v>
      </c>
      <c r="B13447" s="4">
        <v>44358.42569444444</v>
      </c>
      <c r="C13447" s="1">
        <v>211.207</v>
      </c>
    </row>
    <row r="13448" ht="15.75" customHeight="1">
      <c r="A13448" s="1" t="s">
        <v>0</v>
      </c>
      <c r="B13448" s="4">
        <v>44358.42638888889</v>
      </c>
      <c r="C13448" s="1">
        <v>211.207</v>
      </c>
    </row>
    <row r="13449" ht="15.75" customHeight="1">
      <c r="A13449" s="1" t="s">
        <v>0</v>
      </c>
      <c r="B13449" s="4">
        <v>44358.427083333336</v>
      </c>
      <c r="C13449" s="1">
        <v>211.207</v>
      </c>
    </row>
    <row r="13450" ht="15.75" customHeight="1">
      <c r="A13450" s="1" t="s">
        <v>0</v>
      </c>
      <c r="B13450" s="4">
        <v>44358.427777777775</v>
      </c>
      <c r="C13450" s="1">
        <v>211.207</v>
      </c>
    </row>
    <row r="13451" ht="15.75" customHeight="1">
      <c r="A13451" s="1" t="s">
        <v>0</v>
      </c>
      <c r="B13451" s="4">
        <v>44358.42847222222</v>
      </c>
      <c r="C13451" s="1">
        <v>211.207</v>
      </c>
    </row>
    <row r="13452" ht="15.75" customHeight="1">
      <c r="A13452" s="1" t="s">
        <v>0</v>
      </c>
      <c r="B13452" s="4">
        <v>44358.42916666667</v>
      </c>
      <c r="C13452" s="1">
        <v>211.207</v>
      </c>
    </row>
    <row r="13453" ht="15.75" customHeight="1">
      <c r="A13453" s="1" t="s">
        <v>0</v>
      </c>
      <c r="B13453" s="4">
        <v>44358.42986111111</v>
      </c>
      <c r="C13453" s="1">
        <v>211.317</v>
      </c>
    </row>
    <row r="13454" ht="15.75" customHeight="1">
      <c r="A13454" s="1" t="s">
        <v>0</v>
      </c>
      <c r="B13454" s="4">
        <v>44358.430555555555</v>
      </c>
      <c r="C13454" s="1">
        <v>211.207</v>
      </c>
    </row>
    <row r="13455" ht="15.75" customHeight="1">
      <c r="A13455" s="1" t="s">
        <v>0</v>
      </c>
      <c r="B13455" s="4">
        <v>44358.43125</v>
      </c>
      <c r="C13455" s="1">
        <v>211.207</v>
      </c>
    </row>
    <row r="13456" ht="15.75" customHeight="1">
      <c r="A13456" s="1" t="s">
        <v>0</v>
      </c>
      <c r="B13456" s="4">
        <v>44358.43194444444</v>
      </c>
      <c r="C13456" s="1">
        <v>211.207</v>
      </c>
    </row>
    <row r="13457" ht="15.75" customHeight="1">
      <c r="A13457" s="1" t="s">
        <v>0</v>
      </c>
      <c r="B13457" s="4">
        <v>44358.43263888889</v>
      </c>
      <c r="C13457" s="1">
        <v>211.207</v>
      </c>
    </row>
    <row r="13458" ht="15.75" customHeight="1">
      <c r="A13458" s="1" t="s">
        <v>0</v>
      </c>
      <c r="B13458" s="4">
        <v>44358.433333333334</v>
      </c>
      <c r="C13458" s="1">
        <v>211.207</v>
      </c>
    </row>
    <row r="13459" ht="15.75" customHeight="1">
      <c r="A13459" s="1" t="s">
        <v>0</v>
      </c>
      <c r="B13459" s="4">
        <v>44358.43402777778</v>
      </c>
      <c r="C13459" s="1">
        <v>211.207</v>
      </c>
    </row>
    <row r="13460" ht="15.75" customHeight="1">
      <c r="A13460" s="1" t="s">
        <v>0</v>
      </c>
      <c r="B13460" s="4">
        <v>44358.43472222222</v>
      </c>
      <c r="C13460" s="1">
        <v>211.317</v>
      </c>
    </row>
    <row r="13461" ht="15.75" customHeight="1">
      <c r="A13461" s="1" t="s">
        <v>0</v>
      </c>
      <c r="B13461" s="4">
        <v>44358.43541666667</v>
      </c>
      <c r="C13461" s="1">
        <v>211.207</v>
      </c>
    </row>
    <row r="13462" ht="15.75" customHeight="1">
      <c r="A13462" s="1" t="s">
        <v>0</v>
      </c>
      <c r="B13462" s="4">
        <v>44358.436111111114</v>
      </c>
      <c r="C13462" s="1">
        <v>211.207</v>
      </c>
    </row>
    <row r="13463" ht="15.75" customHeight="1">
      <c r="A13463" s="1" t="s">
        <v>0</v>
      </c>
      <c r="B13463" s="4">
        <v>44358.43680555555</v>
      </c>
      <c r="C13463" s="1">
        <v>211.317</v>
      </c>
    </row>
    <row r="13464" ht="15.75" customHeight="1">
      <c r="A13464" s="1" t="s">
        <v>0</v>
      </c>
      <c r="B13464" s="4">
        <v>44358.4375</v>
      </c>
      <c r="C13464" s="1">
        <v>211.207</v>
      </c>
    </row>
    <row r="13465" ht="15.75" customHeight="1">
      <c r="A13465" s="1" t="s">
        <v>0</v>
      </c>
      <c r="B13465" s="4">
        <v>44358.43819444445</v>
      </c>
      <c r="C13465" s="1">
        <v>211.207</v>
      </c>
    </row>
    <row r="13466" ht="15.75" customHeight="1">
      <c r="A13466" s="1" t="s">
        <v>0</v>
      </c>
      <c r="B13466" s="4">
        <v>44358.438888888886</v>
      </c>
      <c r="C13466" s="1">
        <v>211.317</v>
      </c>
    </row>
    <row r="13467" ht="15.75" customHeight="1">
      <c r="A13467" s="1" t="s">
        <v>0</v>
      </c>
      <c r="B13467" s="4">
        <v>44358.43958333333</v>
      </c>
      <c r="C13467" s="1">
        <v>211.207</v>
      </c>
    </row>
    <row r="13468" ht="15.75" customHeight="1">
      <c r="A13468" s="1" t="s">
        <v>0</v>
      </c>
      <c r="B13468" s="4">
        <v>44358.44027777778</v>
      </c>
      <c r="C13468" s="1">
        <v>211.317</v>
      </c>
    </row>
    <row r="13469" ht="15.75" customHeight="1">
      <c r="A13469" s="1" t="s">
        <v>0</v>
      </c>
      <c r="B13469" s="4">
        <v>44358.44097222222</v>
      </c>
      <c r="C13469" s="1">
        <v>211.317</v>
      </c>
    </row>
    <row r="13470" ht="15.75" customHeight="1">
      <c r="A13470" s="1" t="s">
        <v>0</v>
      </c>
      <c r="B13470" s="4">
        <v>44358.441666666666</v>
      </c>
      <c r="C13470" s="1">
        <v>211.317</v>
      </c>
    </row>
    <row r="13471" ht="15.75" customHeight="1">
      <c r="A13471" s="1" t="s">
        <v>0</v>
      </c>
      <c r="B13471" s="4">
        <v>44358.44236111111</v>
      </c>
      <c r="C13471" s="1">
        <v>211.317</v>
      </c>
    </row>
    <row r="13472" ht="15.75" customHeight="1">
      <c r="A13472" s="1" t="s">
        <v>0</v>
      </c>
      <c r="B13472" s="4">
        <v>44358.44305555556</v>
      </c>
      <c r="C13472" s="1">
        <v>211.317</v>
      </c>
    </row>
    <row r="13473" ht="15.75" customHeight="1">
      <c r="A13473" s="1" t="s">
        <v>0</v>
      </c>
      <c r="B13473" s="4">
        <v>44358.44375</v>
      </c>
      <c r="C13473" s="1">
        <v>211.317</v>
      </c>
    </row>
    <row r="13474" ht="15.75" customHeight="1">
      <c r="A13474" s="1" t="s">
        <v>0</v>
      </c>
      <c r="B13474" s="4">
        <v>44358.444444444445</v>
      </c>
      <c r="C13474" s="1">
        <v>211.317</v>
      </c>
    </row>
    <row r="13475" ht="15.75" customHeight="1">
      <c r="A13475" s="1" t="s">
        <v>0</v>
      </c>
      <c r="B13475" s="4">
        <v>44358.44513888889</v>
      </c>
      <c r="C13475" s="1">
        <v>211.317</v>
      </c>
    </row>
    <row r="13476" ht="15.75" customHeight="1">
      <c r="A13476" s="1" t="s">
        <v>0</v>
      </c>
      <c r="B13476" s="4">
        <v>44358.44583333333</v>
      </c>
      <c r="C13476" s="1">
        <v>211.317</v>
      </c>
    </row>
    <row r="13477" ht="15.75" customHeight="1">
      <c r="A13477" s="1" t="s">
        <v>0</v>
      </c>
      <c r="B13477" s="4">
        <v>44358.44652777778</v>
      </c>
      <c r="C13477" s="1">
        <v>211.317</v>
      </c>
    </row>
    <row r="13478" ht="15.75" customHeight="1">
      <c r="A13478" s="1" t="s">
        <v>0</v>
      </c>
      <c r="B13478" s="4">
        <v>44358.447222222225</v>
      </c>
      <c r="C13478" s="1">
        <v>211.317</v>
      </c>
    </row>
    <row r="13479" ht="15.75" customHeight="1">
      <c r="A13479" s="1" t="s">
        <v>0</v>
      </c>
      <c r="B13479" s="4">
        <v>44358.447916666664</v>
      </c>
      <c r="C13479" s="1">
        <v>211.317</v>
      </c>
    </row>
    <row r="13480" ht="15.75" customHeight="1">
      <c r="A13480" s="1" t="s">
        <v>0</v>
      </c>
      <c r="B13480" s="4">
        <v>44358.44861111111</v>
      </c>
      <c r="C13480" s="1">
        <v>211.317</v>
      </c>
    </row>
    <row r="13481" ht="15.75" customHeight="1">
      <c r="A13481" s="1" t="s">
        <v>0</v>
      </c>
      <c r="B13481" s="4">
        <v>44358.44930555556</v>
      </c>
      <c r="C13481" s="1">
        <v>211.317</v>
      </c>
    </row>
    <row r="13482" ht="15.75" customHeight="1">
      <c r="A13482" s="1" t="s">
        <v>0</v>
      </c>
      <c r="B13482" s="4">
        <v>44358.45</v>
      </c>
      <c r="C13482" s="1">
        <v>211.317</v>
      </c>
    </row>
    <row r="13483" ht="15.75" customHeight="1">
      <c r="A13483" s="1" t="s">
        <v>0</v>
      </c>
      <c r="B13483" s="4">
        <v>44358.450694444444</v>
      </c>
      <c r="C13483" s="1">
        <v>211.317</v>
      </c>
    </row>
    <row r="13484" ht="15.75" customHeight="1">
      <c r="A13484" s="1" t="s">
        <v>0</v>
      </c>
      <c r="B13484" s="4">
        <v>44358.45138888889</v>
      </c>
      <c r="C13484" s="1">
        <v>211.317</v>
      </c>
    </row>
    <row r="13485" ht="15.75" customHeight="1">
      <c r="A13485" s="1" t="s">
        <v>0</v>
      </c>
      <c r="B13485" s="4">
        <v>44358.45208333333</v>
      </c>
      <c r="C13485" s="1">
        <v>211.317</v>
      </c>
    </row>
    <row r="13486" ht="15.75" customHeight="1">
      <c r="A13486" s="1" t="s">
        <v>0</v>
      </c>
      <c r="B13486" s="4">
        <v>44358.45277777778</v>
      </c>
      <c r="C13486" s="1">
        <v>211.317</v>
      </c>
    </row>
    <row r="13487" ht="15.75" customHeight="1">
      <c r="A13487" s="1" t="s">
        <v>0</v>
      </c>
      <c r="B13487" s="4">
        <v>44358.45347222222</v>
      </c>
      <c r="C13487" s="1">
        <v>211.317</v>
      </c>
    </row>
    <row r="13488" ht="15.75" customHeight="1">
      <c r="A13488" s="1" t="s">
        <v>0</v>
      </c>
      <c r="B13488" s="4">
        <v>44358.45416666667</v>
      </c>
      <c r="C13488" s="1">
        <v>211.317</v>
      </c>
    </row>
    <row r="13489" ht="15.75" customHeight="1">
      <c r="A13489" s="1" t="s">
        <v>0</v>
      </c>
      <c r="B13489" s="4">
        <v>44358.45486111111</v>
      </c>
      <c r="C13489" s="1">
        <v>211.317</v>
      </c>
    </row>
    <row r="13490" ht="15.75" customHeight="1">
      <c r="A13490" s="1" t="s">
        <v>0</v>
      </c>
      <c r="B13490" s="4">
        <v>44358.455555555556</v>
      </c>
      <c r="C13490" s="1">
        <v>211.317</v>
      </c>
    </row>
    <row r="13491" ht="15.75" customHeight="1">
      <c r="A13491" s="1" t="s">
        <v>0</v>
      </c>
      <c r="B13491" s="4">
        <v>44358.45625</v>
      </c>
      <c r="C13491" s="1">
        <v>211.317</v>
      </c>
    </row>
    <row r="13492" ht="15.75" customHeight="1">
      <c r="A13492" s="1" t="s">
        <v>0</v>
      </c>
      <c r="B13492" s="4">
        <v>44358.45694444444</v>
      </c>
      <c r="C13492" s="1">
        <v>211.317</v>
      </c>
    </row>
    <row r="13493" ht="15.75" customHeight="1">
      <c r="A13493" s="1" t="s">
        <v>0</v>
      </c>
      <c r="B13493" s="4">
        <v>44358.45763888889</v>
      </c>
      <c r="C13493" s="1">
        <v>211.317</v>
      </c>
    </row>
    <row r="13494" ht="15.75" customHeight="1">
      <c r="A13494" s="1" t="s">
        <v>0</v>
      </c>
      <c r="B13494" s="4">
        <v>44358.458333333336</v>
      </c>
      <c r="C13494" s="1">
        <v>211.317</v>
      </c>
    </row>
    <row r="13495" ht="15.75" customHeight="1">
      <c r="A13495" s="1" t="s">
        <v>0</v>
      </c>
      <c r="B13495" s="4">
        <v>44358.459027777775</v>
      </c>
      <c r="C13495" s="1">
        <v>211.317</v>
      </c>
    </row>
    <row r="13496" ht="15.75" customHeight="1">
      <c r="A13496" s="1" t="s">
        <v>0</v>
      </c>
      <c r="B13496" s="4">
        <v>44358.45972222222</v>
      </c>
      <c r="C13496" s="1">
        <v>211.317</v>
      </c>
    </row>
    <row r="13497" ht="15.75" customHeight="1">
      <c r="A13497" s="1" t="s">
        <v>0</v>
      </c>
      <c r="B13497" s="4">
        <v>44358.46041666667</v>
      </c>
      <c r="C13497" s="1">
        <v>211.317</v>
      </c>
    </row>
    <row r="13498" ht="15.75" customHeight="1">
      <c r="A13498" s="1" t="s">
        <v>0</v>
      </c>
      <c r="B13498" s="4">
        <v>44358.46111111111</v>
      </c>
      <c r="C13498" s="1">
        <v>211.317</v>
      </c>
    </row>
    <row r="13499" ht="15.75" customHeight="1">
      <c r="A13499" s="1" t="s">
        <v>0</v>
      </c>
      <c r="B13499" s="4">
        <v>44358.461805555555</v>
      </c>
      <c r="C13499" s="1">
        <v>211.317</v>
      </c>
    </row>
    <row r="13500" ht="15.75" customHeight="1">
      <c r="A13500" s="1" t="s">
        <v>0</v>
      </c>
      <c r="B13500" s="4">
        <v>44358.4625</v>
      </c>
      <c r="C13500" s="1">
        <v>211.317</v>
      </c>
    </row>
    <row r="13501" ht="15.75" customHeight="1">
      <c r="A13501" s="1" t="s">
        <v>0</v>
      </c>
      <c r="B13501" s="4">
        <v>44358.46319444444</v>
      </c>
      <c r="C13501" s="1">
        <v>211.317</v>
      </c>
    </row>
    <row r="13502" ht="15.75" customHeight="1">
      <c r="A13502" s="1" t="s">
        <v>0</v>
      </c>
      <c r="B13502" s="4">
        <v>44358.46388888889</v>
      </c>
      <c r="C13502" s="1">
        <v>211.317</v>
      </c>
    </row>
    <row r="13503" ht="15.75" customHeight="1">
      <c r="A13503" s="1" t="s">
        <v>0</v>
      </c>
      <c r="B13503" s="4">
        <v>44358.464583333334</v>
      </c>
      <c r="C13503" s="1">
        <v>211.317</v>
      </c>
    </row>
    <row r="13504" ht="15.75" customHeight="1">
      <c r="A13504" s="1" t="s">
        <v>0</v>
      </c>
      <c r="B13504" s="4">
        <v>44358.46527777778</v>
      </c>
      <c r="C13504" s="1">
        <v>211.317</v>
      </c>
    </row>
    <row r="13505" ht="15.75" customHeight="1">
      <c r="A13505" s="1" t="s">
        <v>0</v>
      </c>
      <c r="B13505" s="4">
        <v>44358.46597222222</v>
      </c>
      <c r="C13505" s="1">
        <v>211.317</v>
      </c>
    </row>
    <row r="13506" ht="15.75" customHeight="1">
      <c r="A13506" s="1" t="s">
        <v>0</v>
      </c>
      <c r="B13506" s="4">
        <v>44358.46666666667</v>
      </c>
      <c r="C13506" s="1">
        <v>211.317</v>
      </c>
    </row>
    <row r="13507" ht="15.75" customHeight="1">
      <c r="A13507" s="1" t="s">
        <v>0</v>
      </c>
      <c r="B13507" s="4">
        <v>44358.467361111114</v>
      </c>
      <c r="C13507" s="1">
        <v>211.317</v>
      </c>
    </row>
    <row r="13508" ht="15.75" customHeight="1">
      <c r="A13508" s="1" t="s">
        <v>0</v>
      </c>
      <c r="B13508" s="4">
        <v>44358.46805555555</v>
      </c>
      <c r="C13508" s="1">
        <v>211.317</v>
      </c>
    </row>
    <row r="13509" ht="15.75" customHeight="1">
      <c r="A13509" s="1" t="s">
        <v>0</v>
      </c>
      <c r="B13509" s="4">
        <v>44358.46875</v>
      </c>
      <c r="C13509" s="1">
        <v>211.317</v>
      </c>
    </row>
    <row r="13510" ht="15.75" customHeight="1">
      <c r="A13510" s="1" t="s">
        <v>0</v>
      </c>
      <c r="B13510" s="4">
        <v>44358.46944444445</v>
      </c>
      <c r="C13510" s="1">
        <v>211.317</v>
      </c>
    </row>
    <row r="13511" ht="15.75" customHeight="1">
      <c r="A13511" s="1" t="s">
        <v>0</v>
      </c>
      <c r="B13511" s="4">
        <v>44358.470138888886</v>
      </c>
      <c r="C13511" s="1">
        <v>211.317</v>
      </c>
    </row>
    <row r="13512" ht="15.75" customHeight="1">
      <c r="A13512" s="1" t="s">
        <v>0</v>
      </c>
      <c r="B13512" s="4">
        <v>44358.47083333333</v>
      </c>
      <c r="C13512" s="1">
        <v>211.317</v>
      </c>
    </row>
    <row r="13513" ht="15.75" customHeight="1">
      <c r="A13513" s="1" t="s">
        <v>0</v>
      </c>
      <c r="B13513" s="4">
        <v>44358.47152777778</v>
      </c>
      <c r="C13513" s="1">
        <v>211.417</v>
      </c>
    </row>
    <row r="13514" ht="15.75" customHeight="1">
      <c r="A13514" s="1" t="s">
        <v>0</v>
      </c>
      <c r="B13514" s="4">
        <v>44358.47222222222</v>
      </c>
      <c r="C13514" s="1">
        <v>211.417</v>
      </c>
    </row>
    <row r="13515" ht="15.75" customHeight="1">
      <c r="A13515" s="1" t="s">
        <v>0</v>
      </c>
      <c r="B13515" s="4">
        <v>44358.472916666666</v>
      </c>
      <c r="C13515" s="1">
        <v>211.317</v>
      </c>
    </row>
    <row r="13516" ht="15.75" customHeight="1">
      <c r="A13516" s="1" t="s">
        <v>0</v>
      </c>
      <c r="B13516" s="4">
        <v>44358.47361111111</v>
      </c>
      <c r="C13516" s="1">
        <v>211.417</v>
      </c>
    </row>
    <row r="13517" ht="15.75" customHeight="1">
      <c r="A13517" s="1" t="s">
        <v>0</v>
      </c>
      <c r="B13517" s="4">
        <v>44358.47430555556</v>
      </c>
      <c r="C13517" s="1">
        <v>211.417</v>
      </c>
    </row>
    <row r="13518" ht="15.75" customHeight="1">
      <c r="A13518" s="1" t="s">
        <v>0</v>
      </c>
      <c r="B13518" s="4">
        <v>44358.475</v>
      </c>
      <c r="C13518" s="1">
        <v>211.417</v>
      </c>
    </row>
    <row r="13519" ht="15.75" customHeight="1">
      <c r="A13519" s="1" t="s">
        <v>0</v>
      </c>
      <c r="B13519" s="4">
        <v>44358.475694444445</v>
      </c>
      <c r="C13519" s="1">
        <v>211.417</v>
      </c>
    </row>
    <row r="13520" ht="15.75" customHeight="1">
      <c r="A13520" s="1" t="s">
        <v>0</v>
      </c>
      <c r="B13520" s="4">
        <v>44358.47638888889</v>
      </c>
      <c r="C13520" s="1">
        <v>211.417</v>
      </c>
    </row>
    <row r="13521" ht="15.75" customHeight="1">
      <c r="A13521" s="1" t="s">
        <v>0</v>
      </c>
      <c r="B13521" s="4">
        <v>44358.47708333333</v>
      </c>
      <c r="C13521" s="1">
        <v>211.417</v>
      </c>
    </row>
    <row r="13522" ht="15.75" customHeight="1">
      <c r="A13522" s="1" t="s">
        <v>0</v>
      </c>
      <c r="B13522" s="4">
        <v>44358.47777777778</v>
      </c>
      <c r="C13522" s="1">
        <v>211.417</v>
      </c>
    </row>
    <row r="13523" ht="15.75" customHeight="1">
      <c r="A13523" s="1" t="s">
        <v>0</v>
      </c>
      <c r="B13523" s="4">
        <v>44358.478472222225</v>
      </c>
      <c r="C13523" s="1">
        <v>211.417</v>
      </c>
    </row>
    <row r="13524" ht="15.75" customHeight="1">
      <c r="A13524" s="1" t="s">
        <v>0</v>
      </c>
      <c r="B13524" s="4">
        <v>44358.479166666664</v>
      </c>
      <c r="C13524" s="1">
        <v>211.417</v>
      </c>
    </row>
    <row r="13525" ht="15.75" customHeight="1">
      <c r="A13525" s="1" t="s">
        <v>0</v>
      </c>
      <c r="B13525" s="4">
        <v>44358.47986111111</v>
      </c>
      <c r="C13525" s="1">
        <v>211.417</v>
      </c>
    </row>
    <row r="13526" ht="15.75" customHeight="1">
      <c r="A13526" s="1" t="s">
        <v>0</v>
      </c>
      <c r="B13526" s="4">
        <v>44358.48055555556</v>
      </c>
      <c r="C13526" s="1">
        <v>211.417</v>
      </c>
    </row>
    <row r="13527" ht="15.75" customHeight="1">
      <c r="A13527" s="1" t="s">
        <v>0</v>
      </c>
      <c r="B13527" s="4">
        <v>44358.48125</v>
      </c>
      <c r="C13527" s="1">
        <v>211.417</v>
      </c>
    </row>
    <row r="13528" ht="15.75" customHeight="1">
      <c r="A13528" s="1" t="s">
        <v>0</v>
      </c>
      <c r="B13528" s="4">
        <v>44358.481944444444</v>
      </c>
      <c r="C13528" s="1">
        <v>211.417</v>
      </c>
    </row>
    <row r="13529" ht="15.75" customHeight="1">
      <c r="A13529" s="1" t="s">
        <v>0</v>
      </c>
      <c r="B13529" s="4">
        <v>44358.48263888889</v>
      </c>
      <c r="C13529" s="1">
        <v>211.417</v>
      </c>
    </row>
    <row r="13530" ht="15.75" customHeight="1">
      <c r="A13530" s="1" t="s">
        <v>0</v>
      </c>
      <c r="B13530" s="4">
        <v>44358.48333333333</v>
      </c>
      <c r="C13530" s="1">
        <v>211.417</v>
      </c>
    </row>
    <row r="13531" ht="15.75" customHeight="1">
      <c r="A13531" s="1" t="s">
        <v>0</v>
      </c>
      <c r="B13531" s="4">
        <v>44358.48402777778</v>
      </c>
      <c r="C13531" s="1">
        <v>211.417</v>
      </c>
    </row>
    <row r="13532" ht="15.75" customHeight="1">
      <c r="A13532" s="1" t="s">
        <v>0</v>
      </c>
      <c r="B13532" s="4">
        <v>44358.48472222222</v>
      </c>
      <c r="C13532" s="1">
        <v>211.417</v>
      </c>
    </row>
    <row r="13533" ht="15.75" customHeight="1">
      <c r="A13533" s="1" t="s">
        <v>0</v>
      </c>
      <c r="B13533" s="4">
        <v>44358.48541666667</v>
      </c>
      <c r="C13533" s="1">
        <v>211.417</v>
      </c>
    </row>
    <row r="13534" ht="15.75" customHeight="1">
      <c r="A13534" s="1" t="s">
        <v>0</v>
      </c>
      <c r="B13534" s="4">
        <v>44358.48611111111</v>
      </c>
      <c r="C13534" s="1">
        <v>211.417</v>
      </c>
    </row>
    <row r="13535" ht="15.75" customHeight="1">
      <c r="A13535" s="1" t="s">
        <v>0</v>
      </c>
      <c r="B13535" s="4">
        <v>44358.486805555556</v>
      </c>
      <c r="C13535" s="1">
        <v>211.417</v>
      </c>
    </row>
    <row r="13536" ht="15.75" customHeight="1">
      <c r="A13536" s="1" t="s">
        <v>0</v>
      </c>
      <c r="B13536" s="4">
        <v>44358.4875</v>
      </c>
      <c r="C13536" s="1">
        <v>211.417</v>
      </c>
    </row>
    <row r="13537" ht="15.75" customHeight="1">
      <c r="A13537" s="1" t="s">
        <v>0</v>
      </c>
      <c r="B13537" s="4">
        <v>44358.48819444444</v>
      </c>
      <c r="C13537" s="1">
        <v>211.417</v>
      </c>
    </row>
    <row r="13538" ht="15.75" customHeight="1">
      <c r="A13538" s="1" t="s">
        <v>0</v>
      </c>
      <c r="B13538" s="4">
        <v>44358.48888888889</v>
      </c>
      <c r="C13538" s="1">
        <v>211.417</v>
      </c>
    </row>
    <row r="13539" ht="15.75" customHeight="1">
      <c r="A13539" s="1" t="s">
        <v>0</v>
      </c>
      <c r="B13539" s="4">
        <v>44358.489583333336</v>
      </c>
      <c r="C13539" s="1">
        <v>211.517</v>
      </c>
    </row>
    <row r="13540" ht="15.75" customHeight="1">
      <c r="A13540" s="1" t="s">
        <v>0</v>
      </c>
      <c r="B13540" s="4">
        <v>44358.490277777775</v>
      </c>
      <c r="C13540" s="1">
        <v>211.417</v>
      </c>
    </row>
    <row r="13541" ht="15.75" customHeight="1">
      <c r="A13541" s="1" t="s">
        <v>0</v>
      </c>
      <c r="B13541" s="4">
        <v>44358.49097222222</v>
      </c>
      <c r="C13541" s="1">
        <v>211.517</v>
      </c>
    </row>
    <row r="13542" ht="15.75" customHeight="1">
      <c r="A13542" s="1" t="s">
        <v>0</v>
      </c>
      <c r="B13542" s="4">
        <v>44358.49166666667</v>
      </c>
      <c r="C13542" s="1">
        <v>211.517</v>
      </c>
    </row>
    <row r="13543" ht="15.75" customHeight="1">
      <c r="A13543" s="1" t="s">
        <v>0</v>
      </c>
      <c r="B13543" s="4">
        <v>44358.49236111111</v>
      </c>
      <c r="C13543" s="1">
        <v>211.517</v>
      </c>
    </row>
    <row r="13544" ht="15.75" customHeight="1">
      <c r="A13544" s="1" t="s">
        <v>0</v>
      </c>
      <c r="B13544" s="4">
        <v>44358.493055555555</v>
      </c>
      <c r="C13544" s="1">
        <v>211.517</v>
      </c>
    </row>
    <row r="13545" ht="15.75" customHeight="1">
      <c r="A13545" s="1" t="s">
        <v>0</v>
      </c>
      <c r="B13545" s="4">
        <v>44358.49375</v>
      </c>
      <c r="C13545" s="1">
        <v>211.417</v>
      </c>
    </row>
    <row r="13546" ht="15.75" customHeight="1">
      <c r="A13546" s="1" t="s">
        <v>0</v>
      </c>
      <c r="B13546" s="4">
        <v>44358.49444444444</v>
      </c>
      <c r="C13546" s="1">
        <v>211.417</v>
      </c>
    </row>
    <row r="13547" ht="15.75" customHeight="1">
      <c r="A13547" s="1" t="s">
        <v>0</v>
      </c>
      <c r="B13547" s="4">
        <v>44358.49513888889</v>
      </c>
      <c r="C13547" s="1">
        <v>211.517</v>
      </c>
    </row>
    <row r="13548" ht="15.75" customHeight="1">
      <c r="A13548" s="1" t="s">
        <v>0</v>
      </c>
      <c r="B13548" s="4">
        <v>44358.495833333334</v>
      </c>
      <c r="C13548" s="1">
        <v>211.417</v>
      </c>
    </row>
    <row r="13549" ht="15.75" customHeight="1">
      <c r="A13549" s="1" t="s">
        <v>0</v>
      </c>
      <c r="B13549" s="4">
        <v>44358.49652777778</v>
      </c>
      <c r="C13549" s="1">
        <v>211.417</v>
      </c>
    </row>
    <row r="13550" ht="15.75" customHeight="1">
      <c r="A13550" s="1" t="s">
        <v>0</v>
      </c>
      <c r="B13550" s="4">
        <v>44358.49722222222</v>
      </c>
      <c r="C13550" s="1">
        <v>211.517</v>
      </c>
    </row>
    <row r="13551" ht="15.75" customHeight="1">
      <c r="A13551" s="1" t="s">
        <v>0</v>
      </c>
      <c r="B13551" s="4">
        <v>44358.49791666667</v>
      </c>
      <c r="C13551" s="1">
        <v>211.517</v>
      </c>
    </row>
    <row r="13552" ht="15.75" customHeight="1">
      <c r="A13552" s="1" t="s">
        <v>0</v>
      </c>
      <c r="B13552" s="4">
        <v>44358.498611111114</v>
      </c>
      <c r="C13552" s="1">
        <v>211.417</v>
      </c>
    </row>
    <row r="13553" ht="15.75" customHeight="1">
      <c r="A13553" s="1" t="s">
        <v>0</v>
      </c>
      <c r="B13553" s="4">
        <v>44358.49930555555</v>
      </c>
      <c r="C13553" s="1">
        <v>211.517</v>
      </c>
    </row>
    <row r="13554" ht="15.75" customHeight="1">
      <c r="A13554" s="1" t="s">
        <v>0</v>
      </c>
      <c r="B13554" s="4">
        <v>44358.5</v>
      </c>
      <c r="C13554" s="1">
        <v>211.517</v>
      </c>
    </row>
    <row r="13555" ht="15.75" customHeight="1">
      <c r="A13555" s="1" t="s">
        <v>0</v>
      </c>
      <c r="B13555" s="4">
        <v>44358.50069444445</v>
      </c>
      <c r="C13555" s="1">
        <v>211.517</v>
      </c>
    </row>
    <row r="13556" ht="15.75" customHeight="1">
      <c r="A13556" s="1" t="s">
        <v>0</v>
      </c>
      <c r="B13556" s="4">
        <v>44358.501388888886</v>
      </c>
      <c r="C13556" s="1">
        <v>211.517</v>
      </c>
    </row>
    <row r="13557" ht="15.75" customHeight="1">
      <c r="A13557" s="1" t="s">
        <v>0</v>
      </c>
      <c r="B13557" s="4">
        <v>44358.50208333333</v>
      </c>
      <c r="C13557" s="1">
        <v>211.517</v>
      </c>
    </row>
    <row r="13558" ht="15.75" customHeight="1">
      <c r="A13558" s="1" t="s">
        <v>0</v>
      </c>
      <c r="B13558" s="4">
        <v>44358.50277777778</v>
      </c>
      <c r="C13558" s="1">
        <v>211.517</v>
      </c>
    </row>
    <row r="13559" ht="15.75" customHeight="1">
      <c r="A13559" s="1" t="s">
        <v>0</v>
      </c>
      <c r="B13559" s="4">
        <v>44358.50347222222</v>
      </c>
      <c r="C13559" s="1">
        <v>211.517</v>
      </c>
    </row>
    <row r="13560" ht="15.75" customHeight="1">
      <c r="A13560" s="1" t="s">
        <v>0</v>
      </c>
      <c r="B13560" s="4">
        <v>44358.504166666666</v>
      </c>
      <c r="C13560" s="1">
        <v>211.517</v>
      </c>
    </row>
    <row r="13561" ht="15.75" customHeight="1">
      <c r="A13561" s="1" t="s">
        <v>0</v>
      </c>
      <c r="B13561" s="4">
        <v>44358.50486111111</v>
      </c>
      <c r="C13561" s="1">
        <v>211.517</v>
      </c>
    </row>
    <row r="13562" ht="15.75" customHeight="1">
      <c r="A13562" s="1" t="s">
        <v>0</v>
      </c>
      <c r="B13562" s="4">
        <v>44358.50555555556</v>
      </c>
      <c r="C13562" s="1">
        <v>211.517</v>
      </c>
    </row>
    <row r="13563" ht="15.75" customHeight="1">
      <c r="A13563" s="1" t="s">
        <v>0</v>
      </c>
      <c r="B13563" s="4">
        <v>44358.50625</v>
      </c>
      <c r="C13563" s="1">
        <v>211.617</v>
      </c>
    </row>
    <row r="13564" ht="15.75" customHeight="1">
      <c r="A13564" s="1" t="s">
        <v>0</v>
      </c>
      <c r="B13564" s="4">
        <v>44358.506944444445</v>
      </c>
      <c r="C13564" s="1">
        <v>211.517</v>
      </c>
    </row>
    <row r="13565" ht="15.75" customHeight="1">
      <c r="A13565" s="1" t="s">
        <v>0</v>
      </c>
      <c r="B13565" s="4">
        <v>44358.50763888889</v>
      </c>
      <c r="C13565" s="1">
        <v>211.617</v>
      </c>
    </row>
    <row r="13566" ht="15.75" customHeight="1">
      <c r="A13566" s="1" t="s">
        <v>0</v>
      </c>
      <c r="B13566" s="4">
        <v>44358.50833333333</v>
      </c>
      <c r="C13566" s="1">
        <v>211.617</v>
      </c>
    </row>
    <row r="13567" ht="15.75" customHeight="1">
      <c r="A13567" s="1" t="s">
        <v>0</v>
      </c>
      <c r="B13567" s="4">
        <v>44358.50902777778</v>
      </c>
      <c r="C13567" s="1">
        <v>211.617</v>
      </c>
    </row>
    <row r="13568" ht="15.75" customHeight="1">
      <c r="A13568" s="1" t="s">
        <v>0</v>
      </c>
      <c r="B13568" s="4">
        <v>44358.509722222225</v>
      </c>
      <c r="C13568" s="1">
        <v>211.617</v>
      </c>
    </row>
    <row r="13569" ht="15.75" customHeight="1">
      <c r="A13569" s="1" t="s">
        <v>0</v>
      </c>
      <c r="B13569" s="4">
        <v>44358.510416666664</v>
      </c>
      <c r="C13569" s="1">
        <v>211.617</v>
      </c>
    </row>
    <row r="13570" ht="15.75" customHeight="1">
      <c r="A13570" s="1" t="s">
        <v>0</v>
      </c>
      <c r="B13570" s="4">
        <v>44358.51111111111</v>
      </c>
      <c r="C13570" s="1">
        <v>211.617</v>
      </c>
    </row>
    <row r="13571" ht="15.75" customHeight="1">
      <c r="A13571" s="1" t="s">
        <v>0</v>
      </c>
      <c r="B13571" s="4">
        <v>44358.51180555556</v>
      </c>
      <c r="C13571" s="1">
        <v>211.517</v>
      </c>
    </row>
    <row r="13572" ht="15.75" customHeight="1">
      <c r="A13572" s="1" t="s">
        <v>0</v>
      </c>
      <c r="B13572" s="4">
        <v>44358.5125</v>
      </c>
      <c r="C13572" s="1">
        <v>211.617</v>
      </c>
    </row>
    <row r="13573" ht="15.75" customHeight="1">
      <c r="A13573" s="1" t="s">
        <v>0</v>
      </c>
      <c r="B13573" s="4">
        <v>44358.513194444444</v>
      </c>
      <c r="C13573" s="1">
        <v>211.617</v>
      </c>
    </row>
    <row r="13574" ht="15.75" customHeight="1">
      <c r="A13574" s="1" t="s">
        <v>0</v>
      </c>
      <c r="B13574" s="4">
        <v>44358.51388888889</v>
      </c>
      <c r="C13574" s="1">
        <v>211.617</v>
      </c>
    </row>
    <row r="13575" ht="15.75" customHeight="1">
      <c r="A13575" s="1" t="s">
        <v>0</v>
      </c>
      <c r="B13575" s="4">
        <v>44358.51458333333</v>
      </c>
      <c r="C13575" s="1">
        <v>211.617</v>
      </c>
    </row>
    <row r="13576" ht="15.75" customHeight="1">
      <c r="A13576" s="1" t="s">
        <v>0</v>
      </c>
      <c r="B13576" s="4">
        <v>44358.51527777778</v>
      </c>
      <c r="C13576" s="1">
        <v>211.617</v>
      </c>
    </row>
    <row r="13577" ht="15.75" customHeight="1">
      <c r="A13577" s="1" t="s">
        <v>0</v>
      </c>
      <c r="B13577" s="4">
        <v>44358.51597222222</v>
      </c>
      <c r="C13577" s="1">
        <v>211.617</v>
      </c>
    </row>
    <row r="13578" ht="15.75" customHeight="1">
      <c r="A13578" s="1" t="s">
        <v>0</v>
      </c>
      <c r="B13578" s="4">
        <v>44358.51666666667</v>
      </c>
      <c r="C13578" s="1">
        <v>211.717</v>
      </c>
    </row>
    <row r="13579" ht="15.75" customHeight="1">
      <c r="A13579" s="1" t="s">
        <v>0</v>
      </c>
      <c r="B13579" s="4">
        <v>44358.51736111111</v>
      </c>
      <c r="C13579" s="1">
        <v>211.617</v>
      </c>
    </row>
    <row r="13580" ht="15.75" customHeight="1">
      <c r="A13580" s="1" t="s">
        <v>0</v>
      </c>
      <c r="B13580" s="4">
        <v>44358.518055555556</v>
      </c>
      <c r="C13580" s="1">
        <v>211.717</v>
      </c>
    </row>
    <row r="13581" ht="15.75" customHeight="1">
      <c r="A13581" s="1" t="s">
        <v>0</v>
      </c>
      <c r="B13581" s="4">
        <v>44358.51875</v>
      </c>
      <c r="C13581" s="1">
        <v>211.717</v>
      </c>
    </row>
    <row r="13582" ht="15.75" customHeight="1">
      <c r="A13582" s="1" t="s">
        <v>0</v>
      </c>
      <c r="B13582" s="4">
        <v>44358.51944444444</v>
      </c>
      <c r="C13582" s="1">
        <v>211.617</v>
      </c>
    </row>
    <row r="13583" ht="15.75" customHeight="1">
      <c r="A13583" s="1" t="s">
        <v>0</v>
      </c>
      <c r="B13583" s="4">
        <v>44358.52013888889</v>
      </c>
      <c r="C13583" s="1">
        <v>211.617</v>
      </c>
    </row>
    <row r="13584" ht="15.75" customHeight="1">
      <c r="A13584" s="1" t="s">
        <v>0</v>
      </c>
      <c r="B13584" s="4">
        <v>44358.520833333336</v>
      </c>
      <c r="C13584" s="1">
        <v>211.617</v>
      </c>
    </row>
    <row r="13585" ht="15.75" customHeight="1">
      <c r="A13585" s="1" t="s">
        <v>0</v>
      </c>
      <c r="B13585" s="4">
        <v>44358.521527777775</v>
      </c>
      <c r="C13585" s="1">
        <v>211.617</v>
      </c>
    </row>
    <row r="13586" ht="15.75" customHeight="1">
      <c r="A13586" s="1" t="s">
        <v>0</v>
      </c>
      <c r="B13586" s="4">
        <v>44358.52222222222</v>
      </c>
      <c r="C13586" s="1">
        <v>211.717</v>
      </c>
    </row>
    <row r="13587" ht="15.75" customHeight="1">
      <c r="A13587" s="1" t="s">
        <v>0</v>
      </c>
      <c r="B13587" s="4">
        <v>44358.52291666667</v>
      </c>
      <c r="C13587" s="1">
        <v>211.717</v>
      </c>
    </row>
    <row r="13588" ht="15.75" customHeight="1">
      <c r="A13588" s="1" t="s">
        <v>0</v>
      </c>
      <c r="B13588" s="4">
        <v>44358.52361111111</v>
      </c>
      <c r="C13588" s="1">
        <v>211.717</v>
      </c>
    </row>
    <row r="13589" ht="15.75" customHeight="1">
      <c r="A13589" s="1" t="s">
        <v>0</v>
      </c>
      <c r="B13589" s="4">
        <v>44358.524305555555</v>
      </c>
      <c r="C13589" s="1">
        <v>211.717</v>
      </c>
    </row>
    <row r="13590" ht="15.75" customHeight="1">
      <c r="A13590" s="1" t="s">
        <v>0</v>
      </c>
      <c r="B13590" s="4">
        <v>44358.525</v>
      </c>
      <c r="C13590" s="1">
        <v>211.717</v>
      </c>
    </row>
    <row r="13591" ht="15.75" customHeight="1">
      <c r="A13591" s="1" t="s">
        <v>0</v>
      </c>
      <c r="B13591" s="4">
        <v>44358.52569444444</v>
      </c>
      <c r="C13591" s="1">
        <v>211.717</v>
      </c>
    </row>
    <row r="13592" ht="15.75" customHeight="1">
      <c r="A13592" s="1" t="s">
        <v>0</v>
      </c>
      <c r="B13592" s="4">
        <v>44358.52638888889</v>
      </c>
      <c r="C13592" s="1">
        <v>211.717</v>
      </c>
    </row>
    <row r="13593" ht="15.75" customHeight="1">
      <c r="A13593" s="1" t="s">
        <v>0</v>
      </c>
      <c r="B13593" s="4">
        <v>44358.527083333334</v>
      </c>
      <c r="C13593" s="1">
        <v>211.717</v>
      </c>
    </row>
    <row r="13594" ht="15.75" customHeight="1">
      <c r="A13594" s="1" t="s">
        <v>0</v>
      </c>
      <c r="B13594" s="4">
        <v>44358.52777777778</v>
      </c>
      <c r="C13594" s="1">
        <v>211.717</v>
      </c>
    </row>
    <row r="13595" ht="15.75" customHeight="1">
      <c r="A13595" s="1" t="s">
        <v>0</v>
      </c>
      <c r="B13595" s="4">
        <v>44358.52847222222</v>
      </c>
      <c r="C13595" s="1">
        <v>211.717</v>
      </c>
    </row>
    <row r="13596" ht="15.75" customHeight="1">
      <c r="A13596" s="1" t="s">
        <v>0</v>
      </c>
      <c r="B13596" s="4">
        <v>44358.52916666667</v>
      </c>
      <c r="C13596" s="1">
        <v>211.717</v>
      </c>
    </row>
    <row r="13597" ht="15.75" customHeight="1">
      <c r="A13597" s="1" t="s">
        <v>0</v>
      </c>
      <c r="B13597" s="4">
        <v>44358.529861111114</v>
      </c>
      <c r="C13597" s="1">
        <v>211.717</v>
      </c>
    </row>
    <row r="13598" ht="15.75" customHeight="1">
      <c r="A13598" s="1" t="s">
        <v>0</v>
      </c>
      <c r="B13598" s="4">
        <v>44358.53055555555</v>
      </c>
      <c r="C13598" s="1">
        <v>211.717</v>
      </c>
    </row>
    <row r="13599" ht="15.75" customHeight="1">
      <c r="A13599" s="1" t="s">
        <v>0</v>
      </c>
      <c r="B13599" s="4">
        <v>44358.53125</v>
      </c>
      <c r="C13599" s="1">
        <v>211.717</v>
      </c>
    </row>
    <row r="13600" ht="15.75" customHeight="1">
      <c r="A13600" s="1" t="s">
        <v>0</v>
      </c>
      <c r="B13600" s="4">
        <v>44358.53194444445</v>
      </c>
      <c r="C13600" s="1">
        <v>211.717</v>
      </c>
    </row>
    <row r="13601" ht="15.75" customHeight="1">
      <c r="A13601" s="1" t="s">
        <v>0</v>
      </c>
      <c r="B13601" s="4">
        <v>44358.532638888886</v>
      </c>
      <c r="C13601" s="1">
        <v>211.717</v>
      </c>
    </row>
    <row r="13602" ht="15.75" customHeight="1">
      <c r="A13602" s="1" t="s">
        <v>0</v>
      </c>
      <c r="B13602" s="4">
        <v>44358.53333333333</v>
      </c>
      <c r="C13602" s="1">
        <v>211.717</v>
      </c>
    </row>
    <row r="13603" ht="15.75" customHeight="1">
      <c r="A13603" s="1" t="s">
        <v>0</v>
      </c>
      <c r="B13603" s="4">
        <v>44358.53402777778</v>
      </c>
      <c r="C13603" s="1">
        <v>211.717</v>
      </c>
    </row>
    <row r="13604" ht="15.75" customHeight="1">
      <c r="A13604" s="1" t="s">
        <v>0</v>
      </c>
      <c r="B13604" s="4">
        <v>44358.53472222222</v>
      </c>
      <c r="C13604" s="1">
        <v>211.717</v>
      </c>
    </row>
    <row r="13605" ht="15.75" customHeight="1">
      <c r="A13605" s="1" t="s">
        <v>0</v>
      </c>
      <c r="B13605" s="4">
        <v>44358.535416666666</v>
      </c>
      <c r="C13605" s="1">
        <v>211.717</v>
      </c>
    </row>
    <row r="13606" ht="15.75" customHeight="1">
      <c r="A13606" s="1" t="s">
        <v>0</v>
      </c>
      <c r="B13606" s="4">
        <v>44358.53611111111</v>
      </c>
      <c r="C13606" s="1">
        <v>211.717</v>
      </c>
    </row>
    <row r="13607" ht="15.75" customHeight="1">
      <c r="A13607" s="1" t="s">
        <v>0</v>
      </c>
      <c r="B13607" s="4">
        <v>44358.53680555556</v>
      </c>
      <c r="C13607" s="1">
        <v>211.717</v>
      </c>
    </row>
    <row r="13608" ht="15.75" customHeight="1">
      <c r="A13608" s="1" t="s">
        <v>0</v>
      </c>
      <c r="B13608" s="4">
        <v>44358.5375</v>
      </c>
      <c r="C13608" s="1">
        <v>211.717</v>
      </c>
    </row>
    <row r="13609" ht="15.75" customHeight="1">
      <c r="A13609" s="1" t="s">
        <v>0</v>
      </c>
      <c r="B13609" s="4">
        <v>44358.538194444445</v>
      </c>
      <c r="C13609" s="1">
        <v>211.717</v>
      </c>
    </row>
    <row r="13610" ht="15.75" customHeight="1">
      <c r="A13610" s="1" t="s">
        <v>0</v>
      </c>
      <c r="B13610" s="4">
        <v>44358.53888888889</v>
      </c>
      <c r="C13610" s="1">
        <v>211.717</v>
      </c>
    </row>
    <row r="13611" ht="15.75" customHeight="1">
      <c r="A13611" s="1" t="s">
        <v>0</v>
      </c>
      <c r="B13611" s="4">
        <v>44358.53958333333</v>
      </c>
      <c r="C13611" s="1">
        <v>211.827</v>
      </c>
    </row>
    <row r="13612" ht="15.75" customHeight="1">
      <c r="A13612" s="1" t="s">
        <v>0</v>
      </c>
      <c r="B13612" s="4">
        <v>44358.54027777778</v>
      </c>
      <c r="C13612" s="1">
        <v>211.827</v>
      </c>
    </row>
    <row r="13613" ht="15.75" customHeight="1">
      <c r="A13613" s="1" t="s">
        <v>0</v>
      </c>
      <c r="B13613" s="4">
        <v>44358.540972222225</v>
      </c>
      <c r="C13613" s="1">
        <v>211.717</v>
      </c>
    </row>
    <row r="13614" ht="15.75" customHeight="1">
      <c r="A13614" s="1" t="s">
        <v>0</v>
      </c>
      <c r="B13614" s="4">
        <v>44358.541666666664</v>
      </c>
      <c r="C13614" s="1">
        <v>211.717</v>
      </c>
    </row>
    <row r="13615" ht="15.75" customHeight="1">
      <c r="A13615" s="1" t="s">
        <v>0</v>
      </c>
      <c r="B13615" s="4">
        <v>44358.54236111111</v>
      </c>
      <c r="C13615" s="1">
        <v>211.717</v>
      </c>
    </row>
    <row r="13616" ht="15.75" customHeight="1">
      <c r="A13616" s="1" t="s">
        <v>0</v>
      </c>
      <c r="B13616" s="4">
        <v>44358.54305555556</v>
      </c>
      <c r="C13616" s="1">
        <v>211.717</v>
      </c>
    </row>
    <row r="13617" ht="15.75" customHeight="1">
      <c r="A13617" s="1" t="s">
        <v>0</v>
      </c>
      <c r="B13617" s="4">
        <v>44358.54375</v>
      </c>
      <c r="C13617" s="1">
        <v>211.717</v>
      </c>
    </row>
    <row r="13618" ht="15.75" customHeight="1">
      <c r="A13618" s="1" t="s">
        <v>0</v>
      </c>
      <c r="B13618" s="4">
        <v>44358.544444444444</v>
      </c>
      <c r="C13618" s="1">
        <v>211.717</v>
      </c>
    </row>
    <row r="13619" ht="15.75" customHeight="1">
      <c r="A13619" s="1" t="s">
        <v>0</v>
      </c>
      <c r="B13619" s="4">
        <v>44358.54513888889</v>
      </c>
      <c r="C13619" s="1">
        <v>211.717</v>
      </c>
    </row>
    <row r="13620" ht="15.75" customHeight="1">
      <c r="A13620" s="1" t="s">
        <v>0</v>
      </c>
      <c r="B13620" s="4">
        <v>44358.54583333333</v>
      </c>
      <c r="C13620" s="1">
        <v>211.717</v>
      </c>
    </row>
    <row r="13621" ht="15.75" customHeight="1">
      <c r="A13621" s="1" t="s">
        <v>0</v>
      </c>
      <c r="B13621" s="4">
        <v>44358.54652777778</v>
      </c>
      <c r="C13621" s="1">
        <v>211.827</v>
      </c>
    </row>
    <row r="13622" ht="15.75" customHeight="1">
      <c r="A13622" s="1" t="s">
        <v>0</v>
      </c>
      <c r="B13622" s="4">
        <v>44358.54722222222</v>
      </c>
      <c r="C13622" s="1">
        <v>211.717</v>
      </c>
    </row>
    <row r="13623" ht="15.75" customHeight="1">
      <c r="A13623" s="1" t="s">
        <v>0</v>
      </c>
      <c r="B13623" s="4">
        <v>44358.54791666667</v>
      </c>
      <c r="C13623" s="1">
        <v>211.717</v>
      </c>
    </row>
    <row r="13624" ht="15.75" customHeight="1">
      <c r="A13624" s="1" t="s">
        <v>0</v>
      </c>
      <c r="B13624" s="4">
        <v>44358.54861111111</v>
      </c>
      <c r="C13624" s="1">
        <v>211.827</v>
      </c>
    </row>
    <row r="13625" ht="15.75" customHeight="1">
      <c r="A13625" s="1" t="s">
        <v>0</v>
      </c>
      <c r="B13625" s="4">
        <v>44358.549305555556</v>
      </c>
      <c r="C13625" s="1">
        <v>211.827</v>
      </c>
    </row>
    <row r="13626" ht="15.75" customHeight="1">
      <c r="A13626" s="1" t="s">
        <v>0</v>
      </c>
      <c r="B13626" s="4">
        <v>44358.55</v>
      </c>
      <c r="C13626" s="1">
        <v>211.827</v>
      </c>
    </row>
    <row r="13627" ht="15.75" customHeight="1">
      <c r="A13627" s="1" t="s">
        <v>0</v>
      </c>
      <c r="B13627" s="4">
        <v>44358.55069444444</v>
      </c>
      <c r="C13627" s="1">
        <v>211.717</v>
      </c>
    </row>
    <row r="13628" ht="15.75" customHeight="1">
      <c r="A13628" s="1" t="s">
        <v>0</v>
      </c>
      <c r="B13628" s="4">
        <v>44358.55138888889</v>
      </c>
      <c r="C13628" s="1">
        <v>211.717</v>
      </c>
    </row>
    <row r="13629" ht="15.75" customHeight="1">
      <c r="A13629" s="1" t="s">
        <v>0</v>
      </c>
      <c r="B13629" s="4">
        <v>44358.552083333336</v>
      </c>
      <c r="C13629" s="1">
        <v>211.827</v>
      </c>
    </row>
    <row r="13630" ht="15.75" customHeight="1">
      <c r="A13630" s="1" t="s">
        <v>0</v>
      </c>
      <c r="B13630" s="4">
        <v>44358.552777777775</v>
      </c>
      <c r="C13630" s="1">
        <v>211.827</v>
      </c>
    </row>
    <row r="13631" ht="15.75" customHeight="1">
      <c r="A13631" s="1" t="s">
        <v>0</v>
      </c>
      <c r="B13631" s="4">
        <v>44358.55347222222</v>
      </c>
      <c r="C13631" s="1">
        <v>211.827</v>
      </c>
    </row>
    <row r="13632" ht="15.75" customHeight="1">
      <c r="A13632" s="1" t="s">
        <v>0</v>
      </c>
      <c r="B13632" s="4">
        <v>44358.55416666667</v>
      </c>
      <c r="C13632" s="1">
        <v>211.827</v>
      </c>
    </row>
    <row r="13633" ht="15.75" customHeight="1">
      <c r="A13633" s="1" t="s">
        <v>0</v>
      </c>
      <c r="B13633" s="4">
        <v>44358.55486111111</v>
      </c>
      <c r="C13633" s="1">
        <v>211.827</v>
      </c>
    </row>
    <row r="13634" ht="15.75" customHeight="1">
      <c r="A13634" s="1" t="s">
        <v>0</v>
      </c>
      <c r="B13634" s="4">
        <v>44358.555555555555</v>
      </c>
      <c r="C13634" s="1">
        <v>211.827</v>
      </c>
    </row>
    <row r="13635" ht="15.75" customHeight="1">
      <c r="A13635" s="1" t="s">
        <v>0</v>
      </c>
      <c r="B13635" s="4">
        <v>44358.55625</v>
      </c>
      <c r="C13635" s="1">
        <v>211.827</v>
      </c>
    </row>
    <row r="13636" ht="15.75" customHeight="1">
      <c r="A13636" s="1" t="s">
        <v>0</v>
      </c>
      <c r="B13636" s="4">
        <v>44358.55694444444</v>
      </c>
      <c r="C13636" s="1">
        <v>211.827</v>
      </c>
    </row>
    <row r="13637" ht="15.75" customHeight="1">
      <c r="A13637" s="1" t="s">
        <v>0</v>
      </c>
      <c r="B13637" s="4">
        <v>44358.55763888889</v>
      </c>
      <c r="C13637" s="1">
        <v>211.827</v>
      </c>
    </row>
    <row r="13638" ht="15.75" customHeight="1">
      <c r="A13638" s="1" t="s">
        <v>0</v>
      </c>
      <c r="B13638" s="4">
        <v>44358.558333333334</v>
      </c>
      <c r="C13638" s="1">
        <v>211.827</v>
      </c>
    </row>
    <row r="13639" ht="15.75" customHeight="1">
      <c r="A13639" s="1" t="s">
        <v>0</v>
      </c>
      <c r="B13639" s="4">
        <v>44358.55902777778</v>
      </c>
      <c r="C13639" s="1">
        <v>211.827</v>
      </c>
    </row>
    <row r="13640" ht="15.75" customHeight="1">
      <c r="A13640" s="1" t="s">
        <v>0</v>
      </c>
      <c r="B13640" s="4">
        <v>44358.55972222222</v>
      </c>
      <c r="C13640" s="1">
        <v>211.827</v>
      </c>
    </row>
    <row r="13641" ht="15.75" customHeight="1">
      <c r="A13641" s="1" t="s">
        <v>0</v>
      </c>
      <c r="B13641" s="4">
        <v>44358.56041666667</v>
      </c>
      <c r="C13641" s="1">
        <v>211.827</v>
      </c>
    </row>
    <row r="13642" ht="15.75" customHeight="1">
      <c r="A13642" s="1" t="s">
        <v>0</v>
      </c>
      <c r="B13642" s="4">
        <v>44358.561111111114</v>
      </c>
      <c r="C13642" s="1">
        <v>211.827</v>
      </c>
    </row>
    <row r="13643" ht="15.75" customHeight="1">
      <c r="A13643" s="1" t="s">
        <v>0</v>
      </c>
      <c r="B13643" s="4">
        <v>44358.56180555555</v>
      </c>
      <c r="C13643" s="1">
        <v>211.827</v>
      </c>
    </row>
    <row r="13644" ht="15.75" customHeight="1">
      <c r="A13644" s="1" t="s">
        <v>0</v>
      </c>
      <c r="B13644" s="4">
        <v>44358.5625</v>
      </c>
      <c r="C13644" s="1">
        <v>211.827</v>
      </c>
    </row>
    <row r="13645" ht="15.75" customHeight="1">
      <c r="A13645" s="1" t="s">
        <v>0</v>
      </c>
      <c r="B13645" s="4">
        <v>44358.56319444445</v>
      </c>
      <c r="C13645" s="1">
        <v>211.827</v>
      </c>
    </row>
    <row r="13646" ht="15.75" customHeight="1">
      <c r="A13646" s="1" t="s">
        <v>0</v>
      </c>
      <c r="B13646" s="4">
        <v>44358.563888888886</v>
      </c>
      <c r="C13646" s="1">
        <v>211.827</v>
      </c>
    </row>
    <row r="13647" ht="15.75" customHeight="1">
      <c r="A13647" s="1" t="s">
        <v>0</v>
      </c>
      <c r="B13647" s="4">
        <v>44358.56458333333</v>
      </c>
      <c r="C13647" s="1">
        <v>211.827</v>
      </c>
    </row>
    <row r="13648" ht="15.75" customHeight="1">
      <c r="A13648" s="1" t="s">
        <v>0</v>
      </c>
      <c r="B13648" s="4">
        <v>44358.56527777778</v>
      </c>
      <c r="C13648" s="1">
        <v>211.827</v>
      </c>
    </row>
    <row r="13649" ht="15.75" customHeight="1">
      <c r="A13649" s="1" t="s">
        <v>0</v>
      </c>
      <c r="B13649" s="4">
        <v>44358.56597222222</v>
      </c>
      <c r="C13649" s="1">
        <v>211.827</v>
      </c>
    </row>
    <row r="13650" ht="15.75" customHeight="1">
      <c r="A13650" s="1" t="s">
        <v>0</v>
      </c>
      <c r="B13650" s="4">
        <v>44358.566666666666</v>
      </c>
      <c r="C13650" s="1">
        <v>211.827</v>
      </c>
    </row>
    <row r="13651" ht="15.75" customHeight="1">
      <c r="A13651" s="1" t="s">
        <v>0</v>
      </c>
      <c r="B13651" s="4">
        <v>44358.56736111111</v>
      </c>
      <c r="C13651" s="1">
        <v>211.827</v>
      </c>
    </row>
    <row r="13652" ht="15.75" customHeight="1">
      <c r="A13652" s="1" t="s">
        <v>0</v>
      </c>
      <c r="B13652" s="4">
        <v>44358.56805555556</v>
      </c>
      <c r="C13652" s="1">
        <v>211.827</v>
      </c>
    </row>
    <row r="13653" ht="15.75" customHeight="1">
      <c r="A13653" s="1" t="s">
        <v>0</v>
      </c>
      <c r="B13653" s="4">
        <v>44358.56875</v>
      </c>
      <c r="C13653" s="1">
        <v>211.827</v>
      </c>
    </row>
    <row r="13654" ht="15.75" customHeight="1">
      <c r="A13654" s="1" t="s">
        <v>0</v>
      </c>
      <c r="B13654" s="4">
        <v>44358.569444444445</v>
      </c>
      <c r="C13654" s="1">
        <v>211.827</v>
      </c>
    </row>
    <row r="13655" ht="15.75" customHeight="1">
      <c r="A13655" s="1" t="s">
        <v>0</v>
      </c>
      <c r="B13655" s="4">
        <v>44358.57013888889</v>
      </c>
      <c r="C13655" s="1">
        <v>211.827</v>
      </c>
    </row>
    <row r="13656" ht="15.75" customHeight="1">
      <c r="A13656" s="1" t="s">
        <v>0</v>
      </c>
      <c r="B13656" s="4">
        <v>44358.57083333333</v>
      </c>
      <c r="C13656" s="1">
        <v>211.827</v>
      </c>
    </row>
    <row r="13657" ht="15.75" customHeight="1">
      <c r="A13657" s="1" t="s">
        <v>0</v>
      </c>
      <c r="B13657" s="4">
        <v>44358.57152777778</v>
      </c>
      <c r="C13657" s="1">
        <v>211.827</v>
      </c>
    </row>
    <row r="13658" ht="15.75" customHeight="1">
      <c r="A13658" s="1" t="s">
        <v>0</v>
      </c>
      <c r="B13658" s="4">
        <v>44358.572222222225</v>
      </c>
      <c r="C13658" s="1">
        <v>211.827</v>
      </c>
    </row>
    <row r="13659" ht="15.75" customHeight="1">
      <c r="A13659" s="1" t="s">
        <v>0</v>
      </c>
      <c r="B13659" s="4">
        <v>44358.572916666664</v>
      </c>
      <c r="C13659" s="1">
        <v>211.827</v>
      </c>
    </row>
    <row r="13660" ht="15.75" customHeight="1">
      <c r="A13660" s="1" t="s">
        <v>0</v>
      </c>
      <c r="B13660" s="4">
        <v>44358.57361111111</v>
      </c>
      <c r="C13660" s="1">
        <v>211.827</v>
      </c>
    </row>
    <row r="13661" ht="15.75" customHeight="1">
      <c r="A13661" s="1" t="s">
        <v>0</v>
      </c>
      <c r="B13661" s="4">
        <v>44358.57430555556</v>
      </c>
      <c r="C13661" s="1">
        <v>211.827</v>
      </c>
    </row>
    <row r="13662" ht="15.75" customHeight="1">
      <c r="A13662" s="1" t="s">
        <v>0</v>
      </c>
      <c r="B13662" s="4">
        <v>44358.575</v>
      </c>
      <c r="C13662" s="1">
        <v>211.827</v>
      </c>
    </row>
    <row r="13663" ht="15.75" customHeight="1">
      <c r="A13663" s="1" t="s">
        <v>0</v>
      </c>
      <c r="B13663" s="4">
        <v>44358.575694444444</v>
      </c>
      <c r="C13663" s="1">
        <v>211.827</v>
      </c>
    </row>
    <row r="13664" ht="15.75" customHeight="1">
      <c r="A13664" s="1" t="s">
        <v>0</v>
      </c>
      <c r="B13664" s="4">
        <v>44358.57638888889</v>
      </c>
      <c r="C13664" s="1">
        <v>211.827</v>
      </c>
    </row>
    <row r="13665" ht="15.75" customHeight="1">
      <c r="A13665" s="1" t="s">
        <v>0</v>
      </c>
      <c r="B13665" s="4">
        <v>44358.57708333333</v>
      </c>
      <c r="C13665" s="1">
        <v>211.827</v>
      </c>
    </row>
    <row r="13666" ht="15.75" customHeight="1">
      <c r="A13666" s="1" t="s">
        <v>0</v>
      </c>
      <c r="B13666" s="4">
        <v>44358.57777777778</v>
      </c>
      <c r="C13666" s="1">
        <v>211.827</v>
      </c>
    </row>
    <row r="13667" ht="15.75" customHeight="1">
      <c r="A13667" s="1" t="s">
        <v>0</v>
      </c>
      <c r="B13667" s="4">
        <v>44358.57847222222</v>
      </c>
      <c r="C13667" s="1">
        <v>211.827</v>
      </c>
    </row>
    <row r="13668" ht="15.75" customHeight="1">
      <c r="A13668" s="1" t="s">
        <v>0</v>
      </c>
      <c r="B13668" s="4">
        <v>44358.57916666667</v>
      </c>
      <c r="C13668" s="1">
        <v>211.927</v>
      </c>
    </row>
    <row r="13669" ht="15.75" customHeight="1">
      <c r="A13669" s="1" t="s">
        <v>0</v>
      </c>
      <c r="B13669" s="4">
        <v>44358.57986111111</v>
      </c>
      <c r="C13669" s="1">
        <v>211.927</v>
      </c>
    </row>
    <row r="13670" ht="15.75" customHeight="1">
      <c r="A13670" s="1" t="s">
        <v>0</v>
      </c>
      <c r="B13670" s="4">
        <v>44358.580555555556</v>
      </c>
      <c r="C13670" s="1">
        <v>211.827</v>
      </c>
    </row>
    <row r="13671" ht="15.75" customHeight="1">
      <c r="A13671" s="1" t="s">
        <v>0</v>
      </c>
      <c r="B13671" s="4">
        <v>44358.58125</v>
      </c>
      <c r="C13671" s="1">
        <v>211.827</v>
      </c>
    </row>
    <row r="13672" ht="15.75" customHeight="1">
      <c r="A13672" s="1" t="s">
        <v>0</v>
      </c>
      <c r="B13672" s="4">
        <v>44358.58194444444</v>
      </c>
      <c r="C13672" s="1">
        <v>211.827</v>
      </c>
    </row>
    <row r="13673" ht="15.75" customHeight="1">
      <c r="A13673" s="1" t="s">
        <v>0</v>
      </c>
      <c r="B13673" s="4">
        <v>44358.58263888889</v>
      </c>
      <c r="C13673" s="1">
        <v>211.827</v>
      </c>
    </row>
    <row r="13674" ht="15.75" customHeight="1">
      <c r="A13674" s="1" t="s">
        <v>0</v>
      </c>
      <c r="B13674" s="4">
        <v>44358.583333333336</v>
      </c>
      <c r="C13674" s="1">
        <v>211.927</v>
      </c>
    </row>
    <row r="13675" ht="15.75" customHeight="1">
      <c r="A13675" s="1" t="s">
        <v>0</v>
      </c>
      <c r="B13675" s="4">
        <v>44358.584027777775</v>
      </c>
      <c r="C13675" s="1">
        <v>211.927</v>
      </c>
    </row>
    <row r="13676" ht="15.75" customHeight="1">
      <c r="A13676" s="1" t="s">
        <v>0</v>
      </c>
      <c r="B13676" s="4">
        <v>44358.58472222222</v>
      </c>
      <c r="C13676" s="1">
        <v>211.827</v>
      </c>
    </row>
    <row r="13677" ht="15.75" customHeight="1">
      <c r="A13677" s="1" t="s">
        <v>0</v>
      </c>
      <c r="B13677" s="4">
        <v>44358.58541666667</v>
      </c>
      <c r="C13677" s="1">
        <v>211.827</v>
      </c>
    </row>
    <row r="13678" ht="15.75" customHeight="1">
      <c r="A13678" s="1" t="s">
        <v>0</v>
      </c>
      <c r="B13678" s="4">
        <v>44358.58611111111</v>
      </c>
      <c r="C13678" s="1">
        <v>211.927</v>
      </c>
    </row>
    <row r="13679" ht="15.75" customHeight="1">
      <c r="A13679" s="1" t="s">
        <v>0</v>
      </c>
      <c r="B13679" s="4">
        <v>44358.586805555555</v>
      </c>
      <c r="C13679" s="1">
        <v>211.827</v>
      </c>
    </row>
    <row r="13680" ht="15.75" customHeight="1">
      <c r="A13680" s="1" t="s">
        <v>0</v>
      </c>
      <c r="B13680" s="4">
        <v>44358.5875</v>
      </c>
      <c r="C13680" s="1">
        <v>211.927</v>
      </c>
    </row>
    <row r="13681" ht="15.75" customHeight="1">
      <c r="A13681" s="1" t="s">
        <v>0</v>
      </c>
      <c r="B13681" s="4">
        <v>44358.58819444444</v>
      </c>
      <c r="C13681" s="1">
        <v>211.927</v>
      </c>
    </row>
    <row r="13682" ht="15.75" customHeight="1">
      <c r="A13682" s="1" t="s">
        <v>0</v>
      </c>
      <c r="B13682" s="4">
        <v>44358.58888888889</v>
      </c>
      <c r="C13682" s="1">
        <v>211.927</v>
      </c>
    </row>
    <row r="13683" ht="15.75" customHeight="1">
      <c r="A13683" s="1" t="s">
        <v>0</v>
      </c>
      <c r="B13683" s="4">
        <v>44358.589583333334</v>
      </c>
      <c r="C13683" s="1">
        <v>211.927</v>
      </c>
    </row>
    <row r="13684" ht="15.75" customHeight="1">
      <c r="A13684" s="1" t="s">
        <v>0</v>
      </c>
      <c r="B13684" s="4">
        <v>44358.59027777778</v>
      </c>
      <c r="C13684" s="1">
        <v>211.927</v>
      </c>
    </row>
    <row r="13685" ht="15.75" customHeight="1">
      <c r="A13685" s="1" t="s">
        <v>0</v>
      </c>
      <c r="B13685" s="4">
        <v>44358.59097222222</v>
      </c>
      <c r="C13685" s="1">
        <v>211.927</v>
      </c>
    </row>
    <row r="13686" ht="15.75" customHeight="1">
      <c r="A13686" s="1" t="s">
        <v>0</v>
      </c>
      <c r="B13686" s="4">
        <v>44358.59166666667</v>
      </c>
      <c r="C13686" s="1">
        <v>211.927</v>
      </c>
    </row>
    <row r="13687" ht="15.75" customHeight="1">
      <c r="A13687" s="1" t="s">
        <v>0</v>
      </c>
      <c r="B13687" s="4">
        <v>44358.592361111114</v>
      </c>
      <c r="C13687" s="1">
        <v>211.927</v>
      </c>
    </row>
    <row r="13688" ht="15.75" customHeight="1">
      <c r="A13688" s="1" t="s">
        <v>0</v>
      </c>
      <c r="B13688" s="4">
        <v>44358.59305555555</v>
      </c>
      <c r="C13688" s="1">
        <v>211.927</v>
      </c>
    </row>
    <row r="13689" ht="15.75" customHeight="1">
      <c r="A13689" s="1" t="s">
        <v>0</v>
      </c>
      <c r="B13689" s="4">
        <v>44358.59375</v>
      </c>
      <c r="C13689" s="1">
        <v>211.927</v>
      </c>
    </row>
    <row r="13690" ht="15.75" customHeight="1">
      <c r="A13690" s="1" t="s">
        <v>0</v>
      </c>
      <c r="B13690" s="4">
        <v>44358.59444444445</v>
      </c>
      <c r="C13690" s="1">
        <v>211.927</v>
      </c>
    </row>
    <row r="13691" ht="15.75" customHeight="1">
      <c r="A13691" s="1" t="s">
        <v>0</v>
      </c>
      <c r="B13691" s="4">
        <v>44358.595138888886</v>
      </c>
      <c r="C13691" s="1">
        <v>211.927</v>
      </c>
    </row>
    <row r="13692" ht="15.75" customHeight="1">
      <c r="A13692" s="1" t="s">
        <v>0</v>
      </c>
      <c r="B13692" s="4">
        <v>44358.59583333333</v>
      </c>
      <c r="C13692" s="1">
        <v>211.927</v>
      </c>
    </row>
    <row r="13693" ht="15.75" customHeight="1">
      <c r="A13693" s="1" t="s">
        <v>0</v>
      </c>
      <c r="B13693" s="4">
        <v>44358.59652777778</v>
      </c>
      <c r="C13693" s="1">
        <v>211.927</v>
      </c>
    </row>
    <row r="13694" ht="15.75" customHeight="1">
      <c r="A13694" s="1" t="s">
        <v>0</v>
      </c>
      <c r="B13694" s="4">
        <v>44358.59722222222</v>
      </c>
      <c r="C13694" s="1">
        <v>211.927</v>
      </c>
    </row>
    <row r="13695" ht="15.75" customHeight="1">
      <c r="A13695" s="1" t="s">
        <v>0</v>
      </c>
      <c r="B13695" s="4">
        <v>44358.597916666666</v>
      </c>
      <c r="C13695" s="1">
        <v>211.927</v>
      </c>
    </row>
    <row r="13696" ht="15.75" customHeight="1">
      <c r="A13696" s="1" t="s">
        <v>0</v>
      </c>
      <c r="B13696" s="4">
        <v>44358.59861111111</v>
      </c>
      <c r="C13696" s="1">
        <v>212.027</v>
      </c>
    </row>
    <row r="13697" ht="15.75" customHeight="1">
      <c r="A13697" s="1" t="s">
        <v>0</v>
      </c>
      <c r="B13697" s="4">
        <v>44358.59930555556</v>
      </c>
      <c r="C13697" s="1">
        <v>212.027</v>
      </c>
    </row>
    <row r="13698" ht="15.75" customHeight="1">
      <c r="A13698" s="1" t="s">
        <v>0</v>
      </c>
      <c r="B13698" s="4">
        <v>44358.6</v>
      </c>
      <c r="C13698" s="1">
        <v>211.927</v>
      </c>
    </row>
    <row r="13699" ht="15.75" customHeight="1">
      <c r="A13699" s="1" t="s">
        <v>0</v>
      </c>
      <c r="B13699" s="4">
        <v>44358.600694444445</v>
      </c>
      <c r="C13699" s="1">
        <v>211.927</v>
      </c>
    </row>
    <row r="13700" ht="15.75" customHeight="1">
      <c r="A13700" s="1" t="s">
        <v>0</v>
      </c>
      <c r="B13700" s="4">
        <v>44358.60138888889</v>
      </c>
      <c r="C13700" s="1">
        <v>211.927</v>
      </c>
    </row>
    <row r="13701" ht="15.75" customHeight="1">
      <c r="A13701" s="1" t="s">
        <v>0</v>
      </c>
      <c r="B13701" s="4">
        <v>44358.60208333333</v>
      </c>
      <c r="C13701" s="1">
        <v>211.927</v>
      </c>
    </row>
    <row r="13702" ht="15.75" customHeight="1">
      <c r="A13702" s="1" t="s">
        <v>0</v>
      </c>
      <c r="B13702" s="4">
        <v>44358.60277777778</v>
      </c>
      <c r="C13702" s="1">
        <v>211.927</v>
      </c>
    </row>
    <row r="13703" ht="15.75" customHeight="1">
      <c r="A13703" s="1" t="s">
        <v>0</v>
      </c>
      <c r="B13703" s="4">
        <v>44358.603472222225</v>
      </c>
      <c r="C13703" s="1">
        <v>211.927</v>
      </c>
    </row>
    <row r="13704" ht="15.75" customHeight="1">
      <c r="A13704" s="1" t="s">
        <v>0</v>
      </c>
      <c r="B13704" s="4">
        <v>44358.604166666664</v>
      </c>
      <c r="C13704" s="1">
        <v>212.027</v>
      </c>
    </row>
    <row r="13705" ht="15.75" customHeight="1">
      <c r="A13705" s="1" t="s">
        <v>0</v>
      </c>
      <c r="B13705" s="4">
        <v>44358.60486111111</v>
      </c>
      <c r="C13705" s="1">
        <v>212.027</v>
      </c>
    </row>
    <row r="13706" ht="15.75" customHeight="1">
      <c r="A13706" s="1" t="s">
        <v>0</v>
      </c>
      <c r="B13706" s="4">
        <v>44358.60555555556</v>
      </c>
      <c r="C13706" s="1">
        <v>212.027</v>
      </c>
    </row>
    <row r="13707" ht="15.75" customHeight="1">
      <c r="A13707" s="1" t="s">
        <v>0</v>
      </c>
      <c r="B13707" s="4">
        <v>44358.60625</v>
      </c>
      <c r="C13707" s="1">
        <v>212.027</v>
      </c>
    </row>
    <row r="13708" ht="15.75" customHeight="1">
      <c r="A13708" s="1" t="s">
        <v>0</v>
      </c>
      <c r="B13708" s="4">
        <v>44358.606944444444</v>
      </c>
      <c r="C13708" s="1">
        <v>212.027</v>
      </c>
    </row>
    <row r="13709" ht="15.75" customHeight="1">
      <c r="A13709" s="1" t="s">
        <v>0</v>
      </c>
      <c r="B13709" s="4">
        <v>44358.60763888889</v>
      </c>
      <c r="C13709" s="1">
        <v>212.027</v>
      </c>
    </row>
    <row r="13710" ht="15.75" customHeight="1">
      <c r="A13710" s="1" t="s">
        <v>0</v>
      </c>
      <c r="B13710" s="4">
        <v>44358.60833333333</v>
      </c>
      <c r="C13710" s="1">
        <v>212.027</v>
      </c>
    </row>
    <row r="13711" ht="15.75" customHeight="1">
      <c r="A13711" s="1" t="s">
        <v>0</v>
      </c>
      <c r="B13711" s="4">
        <v>44358.60902777778</v>
      </c>
      <c r="C13711" s="1">
        <v>211.927</v>
      </c>
    </row>
    <row r="13712" ht="15.75" customHeight="1">
      <c r="A13712" s="1" t="s">
        <v>0</v>
      </c>
      <c r="B13712" s="4">
        <v>44358.60972222222</v>
      </c>
      <c r="C13712" s="1">
        <v>212.027</v>
      </c>
    </row>
    <row r="13713" ht="15.75" customHeight="1">
      <c r="A13713" s="1" t="s">
        <v>0</v>
      </c>
      <c r="B13713" s="4">
        <v>44358.61041666667</v>
      </c>
      <c r="C13713" s="1">
        <v>212.027</v>
      </c>
    </row>
    <row r="13714" ht="15.75" customHeight="1">
      <c r="A13714" s="1" t="s">
        <v>0</v>
      </c>
      <c r="B13714" s="4">
        <v>44358.61111111111</v>
      </c>
      <c r="C13714" s="1">
        <v>212.027</v>
      </c>
    </row>
    <row r="13715" ht="15.75" customHeight="1">
      <c r="A13715" s="1" t="s">
        <v>0</v>
      </c>
      <c r="B13715" s="4">
        <v>44358.611805555556</v>
      </c>
      <c r="C13715" s="1">
        <v>212.027</v>
      </c>
    </row>
    <row r="13716" ht="15.75" customHeight="1">
      <c r="A13716" s="1" t="s">
        <v>0</v>
      </c>
      <c r="B13716" s="4">
        <v>44358.6125</v>
      </c>
      <c r="C13716" s="1">
        <v>211.927</v>
      </c>
    </row>
    <row r="13717" ht="15.75" customHeight="1">
      <c r="A13717" s="1" t="s">
        <v>0</v>
      </c>
      <c r="B13717" s="4">
        <v>44358.61319444444</v>
      </c>
      <c r="C13717" s="1">
        <v>212.127</v>
      </c>
    </row>
    <row r="13718" ht="15.75" customHeight="1">
      <c r="A13718" s="1" t="s">
        <v>0</v>
      </c>
      <c r="B13718" s="4">
        <v>44358.61388888889</v>
      </c>
      <c r="C13718" s="1">
        <v>212.027</v>
      </c>
    </row>
    <row r="13719" ht="15.75" customHeight="1">
      <c r="A13719" s="1" t="s">
        <v>0</v>
      </c>
      <c r="B13719" s="4">
        <v>44358.614583333336</v>
      </c>
      <c r="C13719" s="1">
        <v>212.027</v>
      </c>
    </row>
    <row r="13720" ht="15.75" customHeight="1">
      <c r="A13720" s="1" t="s">
        <v>0</v>
      </c>
      <c r="B13720" s="4">
        <v>44358.615277777775</v>
      </c>
      <c r="C13720" s="1">
        <v>212.027</v>
      </c>
    </row>
    <row r="13721" ht="15.75" customHeight="1">
      <c r="A13721" s="1" t="s">
        <v>0</v>
      </c>
      <c r="B13721" s="4">
        <v>44358.61597222222</v>
      </c>
      <c r="C13721" s="1">
        <v>212.027</v>
      </c>
    </row>
    <row r="13722" ht="15.75" customHeight="1">
      <c r="A13722" s="1" t="s">
        <v>0</v>
      </c>
      <c r="B13722" s="4">
        <v>44358.61666666667</v>
      </c>
      <c r="C13722" s="1">
        <v>212.027</v>
      </c>
    </row>
    <row r="13723" ht="15.75" customHeight="1">
      <c r="A13723" s="1" t="s">
        <v>0</v>
      </c>
      <c r="B13723" s="4">
        <v>44358.61736111111</v>
      </c>
      <c r="C13723" s="1">
        <v>212.027</v>
      </c>
    </row>
    <row r="13724" ht="15.75" customHeight="1">
      <c r="A13724" s="1" t="s">
        <v>0</v>
      </c>
      <c r="B13724" s="4">
        <v>44358.618055555555</v>
      </c>
      <c r="C13724" s="1">
        <v>212.027</v>
      </c>
    </row>
    <row r="13725" ht="15.75" customHeight="1">
      <c r="A13725" s="1" t="s">
        <v>0</v>
      </c>
      <c r="B13725" s="4">
        <v>44358.61875</v>
      </c>
      <c r="C13725" s="1">
        <v>212.027</v>
      </c>
    </row>
    <row r="13726" ht="15.75" customHeight="1">
      <c r="A13726" s="1" t="s">
        <v>0</v>
      </c>
      <c r="B13726" s="4">
        <v>44358.61944444444</v>
      </c>
      <c r="C13726" s="1">
        <v>212.027</v>
      </c>
    </row>
    <row r="13727" ht="15.75" customHeight="1">
      <c r="A13727" s="1" t="s">
        <v>0</v>
      </c>
      <c r="B13727" s="4">
        <v>44358.62013888889</v>
      </c>
      <c r="C13727" s="1">
        <v>212.027</v>
      </c>
    </row>
    <row r="13728" ht="15.75" customHeight="1">
      <c r="A13728" s="1" t="s">
        <v>0</v>
      </c>
      <c r="B13728" s="4">
        <v>44358.620833333334</v>
      </c>
      <c r="C13728" s="1">
        <v>212.127</v>
      </c>
    </row>
    <row r="13729" ht="15.75" customHeight="1">
      <c r="A13729" s="1" t="s">
        <v>0</v>
      </c>
      <c r="B13729" s="4">
        <v>44358.62152777778</v>
      </c>
      <c r="C13729" s="1">
        <v>212.127</v>
      </c>
    </row>
    <row r="13730" ht="15.75" customHeight="1">
      <c r="A13730" s="1" t="s">
        <v>0</v>
      </c>
      <c r="B13730" s="4">
        <v>44358.62222222222</v>
      </c>
      <c r="C13730" s="1">
        <v>212.027</v>
      </c>
    </row>
    <row r="13731" ht="15.75" customHeight="1">
      <c r="A13731" s="1" t="s">
        <v>0</v>
      </c>
      <c r="B13731" s="4">
        <v>44358.62291666667</v>
      </c>
      <c r="C13731" s="1">
        <v>212.127</v>
      </c>
    </row>
    <row r="13732" ht="15.75" customHeight="1">
      <c r="A13732" s="1" t="s">
        <v>0</v>
      </c>
      <c r="B13732" s="4">
        <v>44358.623611111114</v>
      </c>
      <c r="C13732" s="1">
        <v>212.127</v>
      </c>
    </row>
    <row r="13733" ht="15.75" customHeight="1">
      <c r="A13733" s="1" t="s">
        <v>0</v>
      </c>
      <c r="B13733" s="4">
        <v>44358.62430555555</v>
      </c>
      <c r="C13733" s="1">
        <v>212.027</v>
      </c>
    </row>
    <row r="13734" ht="15.75" customHeight="1">
      <c r="A13734" s="1" t="s">
        <v>0</v>
      </c>
      <c r="B13734" s="4">
        <v>44358.625</v>
      </c>
      <c r="C13734" s="1">
        <v>212.127</v>
      </c>
    </row>
    <row r="13735" ht="15.75" customHeight="1">
      <c r="A13735" s="1" t="s">
        <v>0</v>
      </c>
      <c r="B13735" s="4">
        <v>44358.62569444445</v>
      </c>
      <c r="C13735" s="1">
        <v>212.127</v>
      </c>
    </row>
    <row r="13736" ht="15.75" customHeight="1">
      <c r="A13736" s="1" t="s">
        <v>0</v>
      </c>
      <c r="B13736" s="4">
        <v>44358.626388888886</v>
      </c>
      <c r="C13736" s="1">
        <v>212.027</v>
      </c>
    </row>
    <row r="13737" ht="15.75" customHeight="1">
      <c r="A13737" s="1" t="s">
        <v>0</v>
      </c>
      <c r="B13737" s="4">
        <v>44358.62708333333</v>
      </c>
      <c r="C13737" s="1">
        <v>212.127</v>
      </c>
    </row>
    <row r="13738" ht="15.75" customHeight="1">
      <c r="A13738" s="1" t="s">
        <v>0</v>
      </c>
      <c r="B13738" s="4">
        <v>44358.62777777778</v>
      </c>
      <c r="C13738" s="1">
        <v>212.127</v>
      </c>
    </row>
    <row r="13739" ht="15.75" customHeight="1">
      <c r="A13739" s="1" t="s">
        <v>0</v>
      </c>
      <c r="B13739" s="4">
        <v>44358.62847222222</v>
      </c>
      <c r="C13739" s="1">
        <v>212.127</v>
      </c>
    </row>
    <row r="13740" ht="15.75" customHeight="1">
      <c r="A13740" s="1" t="s">
        <v>0</v>
      </c>
      <c r="B13740" s="4">
        <v>44358.629166666666</v>
      </c>
      <c r="C13740" s="1">
        <v>212.127</v>
      </c>
    </row>
    <row r="13741" ht="15.75" customHeight="1">
      <c r="A13741" s="1" t="s">
        <v>0</v>
      </c>
      <c r="B13741" s="4">
        <v>44358.62986111111</v>
      </c>
      <c r="C13741" s="1">
        <v>212.127</v>
      </c>
    </row>
    <row r="13742" ht="15.75" customHeight="1">
      <c r="A13742" s="1" t="s">
        <v>0</v>
      </c>
      <c r="B13742" s="4">
        <v>44358.63055555556</v>
      </c>
      <c r="C13742" s="1">
        <v>212.127</v>
      </c>
    </row>
    <row r="13743" ht="15.75" customHeight="1">
      <c r="A13743" s="1" t="s">
        <v>0</v>
      </c>
      <c r="B13743" s="4">
        <v>44358.63125</v>
      </c>
      <c r="C13743" s="1">
        <v>212.127</v>
      </c>
    </row>
    <row r="13744" ht="15.75" customHeight="1">
      <c r="A13744" s="1" t="s">
        <v>0</v>
      </c>
      <c r="B13744" s="4">
        <v>44358.631944444445</v>
      </c>
      <c r="C13744" s="1">
        <v>212.127</v>
      </c>
    </row>
    <row r="13745" ht="15.75" customHeight="1">
      <c r="A13745" s="1" t="s">
        <v>0</v>
      </c>
      <c r="B13745" s="4">
        <v>44358.63263888889</v>
      </c>
      <c r="C13745" s="1">
        <v>212.127</v>
      </c>
    </row>
    <row r="13746" ht="15.75" customHeight="1">
      <c r="A13746" s="1" t="s">
        <v>0</v>
      </c>
      <c r="B13746" s="4">
        <v>44358.63333333333</v>
      </c>
      <c r="C13746" s="1">
        <v>212.127</v>
      </c>
    </row>
    <row r="13747" ht="15.75" customHeight="1">
      <c r="A13747" s="1" t="s">
        <v>0</v>
      </c>
      <c r="B13747" s="4">
        <v>44358.63402777778</v>
      </c>
      <c r="C13747" s="1">
        <v>212.127</v>
      </c>
    </row>
    <row r="13748" ht="15.75" customHeight="1">
      <c r="A13748" s="1" t="s">
        <v>0</v>
      </c>
      <c r="B13748" s="4">
        <v>44358.634722222225</v>
      </c>
      <c r="C13748" s="1">
        <v>212.127</v>
      </c>
    </row>
    <row r="13749" ht="15.75" customHeight="1">
      <c r="A13749" s="1" t="s">
        <v>0</v>
      </c>
      <c r="B13749" s="4">
        <v>44358.635416666664</v>
      </c>
      <c r="C13749" s="1">
        <v>212.127</v>
      </c>
    </row>
    <row r="13750" ht="15.75" customHeight="1">
      <c r="A13750" s="1" t="s">
        <v>0</v>
      </c>
      <c r="B13750" s="4">
        <v>44358.63611111111</v>
      </c>
      <c r="C13750" s="1">
        <v>212.127</v>
      </c>
    </row>
    <row r="13751" ht="15.75" customHeight="1">
      <c r="A13751" s="1" t="s">
        <v>0</v>
      </c>
      <c r="B13751" s="4">
        <v>44358.63680555556</v>
      </c>
      <c r="C13751" s="1">
        <v>212.127</v>
      </c>
    </row>
    <row r="13752" ht="15.75" customHeight="1">
      <c r="A13752" s="1" t="s">
        <v>0</v>
      </c>
      <c r="B13752" s="4">
        <v>44358.6375</v>
      </c>
      <c r="C13752" s="1">
        <v>212.127</v>
      </c>
    </row>
    <row r="13753" ht="15.75" customHeight="1">
      <c r="A13753" s="1" t="s">
        <v>0</v>
      </c>
      <c r="B13753" s="4">
        <v>44358.638194444444</v>
      </c>
      <c r="C13753" s="1">
        <v>212.127</v>
      </c>
    </row>
    <row r="13754" ht="15.75" customHeight="1">
      <c r="A13754" s="1" t="s">
        <v>0</v>
      </c>
      <c r="B13754" s="4">
        <v>44358.63888888889</v>
      </c>
      <c r="C13754" s="1">
        <v>212.127</v>
      </c>
    </row>
    <row r="13755" ht="15.75" customHeight="1">
      <c r="A13755" s="1" t="s">
        <v>0</v>
      </c>
      <c r="B13755" s="4">
        <v>44358.63958333333</v>
      </c>
      <c r="C13755" s="1">
        <v>212.127</v>
      </c>
    </row>
    <row r="13756" ht="15.75" customHeight="1">
      <c r="A13756" s="1" t="s">
        <v>0</v>
      </c>
      <c r="B13756" s="4">
        <v>44358.64027777778</v>
      </c>
      <c r="C13756" s="1">
        <v>212.127</v>
      </c>
    </row>
    <row r="13757" ht="15.75" customHeight="1">
      <c r="A13757" s="1" t="s">
        <v>0</v>
      </c>
      <c r="B13757" s="4">
        <v>44358.64097222222</v>
      </c>
      <c r="C13757" s="1">
        <v>212.127</v>
      </c>
    </row>
    <row r="13758" ht="15.75" customHeight="1">
      <c r="A13758" s="1" t="s">
        <v>0</v>
      </c>
      <c r="B13758" s="4">
        <v>44358.64166666667</v>
      </c>
      <c r="C13758" s="1">
        <v>212.127</v>
      </c>
    </row>
    <row r="13759" ht="15.75" customHeight="1">
      <c r="A13759" s="1" t="s">
        <v>0</v>
      </c>
      <c r="B13759" s="4">
        <v>44358.64236111111</v>
      </c>
      <c r="C13759" s="1">
        <v>212.127</v>
      </c>
    </row>
    <row r="13760" ht="15.75" customHeight="1">
      <c r="A13760" s="1" t="s">
        <v>0</v>
      </c>
      <c r="B13760" s="4">
        <v>44358.643055555556</v>
      </c>
      <c r="C13760" s="1">
        <v>212.127</v>
      </c>
    </row>
    <row r="13761" ht="15.75" customHeight="1">
      <c r="A13761" s="1" t="s">
        <v>0</v>
      </c>
      <c r="B13761" s="4">
        <v>44358.64375</v>
      </c>
      <c r="C13761" s="1">
        <v>212.127</v>
      </c>
    </row>
    <row r="13762" ht="15.75" customHeight="1">
      <c r="A13762" s="1" t="s">
        <v>0</v>
      </c>
      <c r="B13762" s="4">
        <v>44358.64444444444</v>
      </c>
      <c r="C13762" s="1">
        <v>212.127</v>
      </c>
    </row>
    <row r="13763" ht="15.75" customHeight="1">
      <c r="A13763" s="1" t="s">
        <v>0</v>
      </c>
      <c r="B13763" s="4">
        <v>44358.64513888889</v>
      </c>
      <c r="C13763" s="1">
        <v>212.127</v>
      </c>
    </row>
    <row r="13764" ht="15.75" customHeight="1">
      <c r="A13764" s="1" t="s">
        <v>0</v>
      </c>
      <c r="B13764" s="4">
        <v>44358.645833333336</v>
      </c>
      <c r="C13764" s="1">
        <v>212.127</v>
      </c>
    </row>
    <row r="13765" ht="15.75" customHeight="1">
      <c r="A13765" s="1" t="s">
        <v>0</v>
      </c>
      <c r="B13765" s="4">
        <v>44358.646527777775</v>
      </c>
      <c r="C13765" s="1">
        <v>212.127</v>
      </c>
    </row>
    <row r="13766" ht="15.75" customHeight="1">
      <c r="A13766" s="1" t="s">
        <v>0</v>
      </c>
      <c r="B13766" s="4">
        <v>44358.64722222222</v>
      </c>
      <c r="C13766" s="1">
        <v>212.127</v>
      </c>
    </row>
    <row r="13767" ht="15.75" customHeight="1">
      <c r="A13767" s="1" t="s">
        <v>0</v>
      </c>
      <c r="B13767" s="4">
        <v>44358.64791666667</v>
      </c>
      <c r="C13767" s="1">
        <v>212.127</v>
      </c>
    </row>
    <row r="13768" ht="15.75" customHeight="1">
      <c r="A13768" s="1" t="s">
        <v>0</v>
      </c>
      <c r="B13768" s="4">
        <v>44358.64861111111</v>
      </c>
      <c r="C13768" s="1">
        <v>212.127</v>
      </c>
    </row>
    <row r="13769" ht="15.75" customHeight="1">
      <c r="A13769" s="1" t="s">
        <v>0</v>
      </c>
      <c r="B13769" s="4">
        <v>44358.649305555555</v>
      </c>
      <c r="C13769" s="1">
        <v>212.127</v>
      </c>
    </row>
    <row r="13770" ht="15.75" customHeight="1">
      <c r="A13770" s="1" t="s">
        <v>0</v>
      </c>
      <c r="B13770" s="4">
        <v>44358.65</v>
      </c>
      <c r="C13770" s="1">
        <v>212.127</v>
      </c>
    </row>
    <row r="13771" ht="15.75" customHeight="1">
      <c r="A13771" s="1" t="s">
        <v>0</v>
      </c>
      <c r="B13771" s="4">
        <v>44358.65069444444</v>
      </c>
      <c r="C13771" s="1">
        <v>212.127</v>
      </c>
    </row>
    <row r="13772" ht="15.75" customHeight="1">
      <c r="A13772" s="1" t="s">
        <v>0</v>
      </c>
      <c r="B13772" s="4">
        <v>44358.65138888889</v>
      </c>
      <c r="C13772" s="1">
        <v>212.127</v>
      </c>
    </row>
    <row r="13773" ht="15.75" customHeight="1">
      <c r="A13773" s="1" t="s">
        <v>0</v>
      </c>
      <c r="B13773" s="4">
        <v>44358.652083333334</v>
      </c>
      <c r="C13773" s="1">
        <v>212.127</v>
      </c>
    </row>
    <row r="13774" ht="15.75" customHeight="1">
      <c r="A13774" s="1" t="s">
        <v>0</v>
      </c>
      <c r="B13774" s="4">
        <v>44358.65277777778</v>
      </c>
      <c r="C13774" s="1">
        <v>212.127</v>
      </c>
    </row>
    <row r="13775" ht="15.75" customHeight="1">
      <c r="A13775" s="1" t="s">
        <v>0</v>
      </c>
      <c r="B13775" s="4">
        <v>44358.65347222222</v>
      </c>
      <c r="C13775" s="1">
        <v>212.127</v>
      </c>
    </row>
    <row r="13776" ht="15.75" customHeight="1">
      <c r="A13776" s="1" t="s">
        <v>0</v>
      </c>
      <c r="B13776" s="4">
        <v>44358.65416666667</v>
      </c>
      <c r="C13776" s="1">
        <v>212.127</v>
      </c>
    </row>
    <row r="13777" ht="15.75" customHeight="1">
      <c r="A13777" s="1" t="s">
        <v>0</v>
      </c>
      <c r="B13777" s="4">
        <v>44358.654861111114</v>
      </c>
      <c r="C13777" s="1">
        <v>212.127</v>
      </c>
    </row>
    <row r="13778" ht="15.75" customHeight="1">
      <c r="A13778" s="1" t="s">
        <v>0</v>
      </c>
      <c r="B13778" s="4">
        <v>44358.65555555555</v>
      </c>
      <c r="C13778" s="1">
        <v>212.127</v>
      </c>
    </row>
    <row r="13779" ht="15.75" customHeight="1">
      <c r="A13779" s="1" t="s">
        <v>0</v>
      </c>
      <c r="B13779" s="4">
        <v>44358.65625</v>
      </c>
      <c r="C13779" s="1">
        <v>212.127</v>
      </c>
    </row>
    <row r="13780" ht="15.75" customHeight="1">
      <c r="A13780" s="1" t="s">
        <v>0</v>
      </c>
      <c r="B13780" s="4">
        <v>44358.65694444445</v>
      </c>
      <c r="C13780" s="1">
        <v>212.127</v>
      </c>
    </row>
    <row r="13781" ht="15.75" customHeight="1">
      <c r="A13781" s="1" t="s">
        <v>0</v>
      </c>
      <c r="B13781" s="4">
        <v>44358.657638888886</v>
      </c>
      <c r="C13781" s="1">
        <v>212.127</v>
      </c>
    </row>
    <row r="13782" ht="15.75" customHeight="1">
      <c r="A13782" s="1" t="s">
        <v>0</v>
      </c>
      <c r="B13782" s="4">
        <v>44358.65833333333</v>
      </c>
      <c r="C13782" s="1">
        <v>212.127</v>
      </c>
    </row>
    <row r="13783" ht="15.75" customHeight="1">
      <c r="A13783" s="1" t="s">
        <v>0</v>
      </c>
      <c r="B13783" s="4">
        <v>44358.65902777778</v>
      </c>
      <c r="C13783" s="1">
        <v>212.127</v>
      </c>
    </row>
    <row r="13784" ht="15.75" customHeight="1">
      <c r="A13784" s="1" t="s">
        <v>0</v>
      </c>
      <c r="B13784" s="4">
        <v>44358.65972222222</v>
      </c>
      <c r="C13784" s="1">
        <v>212.127</v>
      </c>
    </row>
    <row r="13785" ht="15.75" customHeight="1">
      <c r="A13785" s="1" t="s">
        <v>0</v>
      </c>
      <c r="B13785" s="4">
        <v>44358.660416666666</v>
      </c>
      <c r="C13785" s="1">
        <v>212.127</v>
      </c>
    </row>
    <row r="13786" ht="15.75" customHeight="1">
      <c r="A13786" s="1" t="s">
        <v>0</v>
      </c>
      <c r="B13786" s="4">
        <v>44358.66111111111</v>
      </c>
      <c r="C13786" s="1">
        <v>212.127</v>
      </c>
    </row>
    <row r="13787" ht="15.75" customHeight="1">
      <c r="A13787" s="1" t="s">
        <v>0</v>
      </c>
      <c r="B13787" s="4">
        <v>44358.66180555556</v>
      </c>
      <c r="C13787" s="1">
        <v>212.227</v>
      </c>
    </row>
    <row r="13788" ht="15.75" customHeight="1">
      <c r="A13788" s="1" t="s">
        <v>0</v>
      </c>
      <c r="B13788" s="4">
        <v>44358.6625</v>
      </c>
      <c r="C13788" s="1">
        <v>212.227</v>
      </c>
    </row>
    <row r="13789" ht="15.75" customHeight="1">
      <c r="A13789" s="1" t="s">
        <v>0</v>
      </c>
      <c r="B13789" s="4">
        <v>44358.663194444445</v>
      </c>
      <c r="C13789" s="1">
        <v>212.227</v>
      </c>
    </row>
    <row r="13790" ht="15.75" customHeight="1">
      <c r="A13790" s="1" t="s">
        <v>0</v>
      </c>
      <c r="B13790" s="4">
        <v>44358.66388888889</v>
      </c>
      <c r="C13790" s="1">
        <v>212.127</v>
      </c>
    </row>
    <row r="13791" ht="15.75" customHeight="1">
      <c r="A13791" s="1" t="s">
        <v>0</v>
      </c>
      <c r="B13791" s="4">
        <v>44358.66458333333</v>
      </c>
      <c r="C13791" s="1">
        <v>212.127</v>
      </c>
    </row>
    <row r="13792" ht="15.75" customHeight="1">
      <c r="A13792" s="1" t="s">
        <v>0</v>
      </c>
      <c r="B13792" s="4">
        <v>44358.66527777778</v>
      </c>
      <c r="C13792" s="1">
        <v>212.127</v>
      </c>
    </row>
    <row r="13793" ht="15.75" customHeight="1">
      <c r="A13793" s="1" t="s">
        <v>0</v>
      </c>
      <c r="B13793" s="4">
        <v>44358.665972222225</v>
      </c>
      <c r="C13793" s="1">
        <v>212.227</v>
      </c>
    </row>
    <row r="13794" ht="15.75" customHeight="1">
      <c r="A13794" s="1" t="s">
        <v>0</v>
      </c>
      <c r="B13794" s="4">
        <v>44358.666666666664</v>
      </c>
      <c r="C13794" s="1">
        <v>212.127</v>
      </c>
    </row>
    <row r="13795" ht="15.75" customHeight="1">
      <c r="A13795" s="1" t="s">
        <v>0</v>
      </c>
      <c r="B13795" s="4">
        <v>44358.66736111111</v>
      </c>
      <c r="C13795" s="1">
        <v>212.227</v>
      </c>
    </row>
    <row r="13796" ht="15.75" customHeight="1">
      <c r="A13796" s="1" t="s">
        <v>0</v>
      </c>
      <c r="B13796" s="4">
        <v>44358.66805555556</v>
      </c>
      <c r="C13796" s="1">
        <v>212.127</v>
      </c>
    </row>
    <row r="13797" ht="15.75" customHeight="1">
      <c r="A13797" s="1" t="s">
        <v>0</v>
      </c>
      <c r="B13797" s="4">
        <v>44358.66875</v>
      </c>
      <c r="C13797" s="1">
        <v>212.127</v>
      </c>
    </row>
    <row r="13798" ht="15.75" customHeight="1">
      <c r="A13798" s="1" t="s">
        <v>0</v>
      </c>
      <c r="B13798" s="4">
        <v>44358.669444444444</v>
      </c>
      <c r="C13798" s="1">
        <v>212.127</v>
      </c>
    </row>
    <row r="13799" ht="15.75" customHeight="1">
      <c r="A13799" s="1" t="s">
        <v>0</v>
      </c>
      <c r="B13799" s="4">
        <v>44358.67013888889</v>
      </c>
      <c r="C13799" s="1">
        <v>212.127</v>
      </c>
    </row>
    <row r="13800" ht="15.75" customHeight="1">
      <c r="A13800" s="1" t="s">
        <v>0</v>
      </c>
      <c r="B13800" s="4">
        <v>44358.67083333333</v>
      </c>
      <c r="C13800" s="1">
        <v>212.227</v>
      </c>
    </row>
    <row r="13801" ht="15.75" customHeight="1">
      <c r="A13801" s="1" t="s">
        <v>0</v>
      </c>
      <c r="B13801" s="4">
        <v>44358.67152777778</v>
      </c>
      <c r="C13801" s="1">
        <v>212.127</v>
      </c>
    </row>
    <row r="13802" ht="15.75" customHeight="1">
      <c r="A13802" s="1" t="s">
        <v>0</v>
      </c>
      <c r="B13802" s="4">
        <v>44358.67222222222</v>
      </c>
      <c r="C13802" s="1">
        <v>212.227</v>
      </c>
    </row>
    <row r="13803" ht="15.75" customHeight="1">
      <c r="A13803" s="1" t="s">
        <v>0</v>
      </c>
      <c r="B13803" s="4">
        <v>44358.67291666667</v>
      </c>
      <c r="C13803" s="1">
        <v>212.227</v>
      </c>
    </row>
    <row r="13804" ht="15.75" customHeight="1">
      <c r="A13804" s="1" t="s">
        <v>0</v>
      </c>
      <c r="B13804" s="4">
        <v>44358.67361111111</v>
      </c>
      <c r="C13804" s="1">
        <v>212.227</v>
      </c>
    </row>
    <row r="13805" ht="15.75" customHeight="1">
      <c r="A13805" s="1" t="s">
        <v>0</v>
      </c>
      <c r="B13805" s="4">
        <v>44358.674305555556</v>
      </c>
      <c r="C13805" s="1">
        <v>212.127</v>
      </c>
    </row>
    <row r="13806" ht="15.75" customHeight="1">
      <c r="A13806" s="1" t="s">
        <v>0</v>
      </c>
      <c r="B13806" s="4">
        <v>44358.675</v>
      </c>
      <c r="C13806" s="1">
        <v>212.227</v>
      </c>
    </row>
    <row r="13807" ht="15.75" customHeight="1">
      <c r="A13807" s="1" t="s">
        <v>0</v>
      </c>
      <c r="B13807" s="4">
        <v>44358.67569444444</v>
      </c>
      <c r="C13807" s="1">
        <v>212.227</v>
      </c>
    </row>
    <row r="13808" ht="15.75" customHeight="1">
      <c r="A13808" s="1" t="s">
        <v>0</v>
      </c>
      <c r="B13808" s="4">
        <v>44358.67638888889</v>
      </c>
      <c r="C13808" s="1">
        <v>212.127</v>
      </c>
    </row>
    <row r="13809" ht="15.75" customHeight="1">
      <c r="A13809" s="1" t="s">
        <v>0</v>
      </c>
      <c r="B13809" s="4">
        <v>44358.677083333336</v>
      </c>
      <c r="C13809" s="1">
        <v>212.127</v>
      </c>
    </row>
    <row r="13810" ht="15.75" customHeight="1">
      <c r="A13810" s="1" t="s">
        <v>0</v>
      </c>
      <c r="B13810" s="4">
        <v>44358.677777777775</v>
      </c>
      <c r="C13810" s="1">
        <v>212.127</v>
      </c>
    </row>
    <row r="13811" ht="15.75" customHeight="1">
      <c r="A13811" s="1" t="s">
        <v>0</v>
      </c>
      <c r="B13811" s="4">
        <v>44358.67847222222</v>
      </c>
      <c r="C13811" s="1">
        <v>212.227</v>
      </c>
    </row>
    <row r="13812" ht="15.75" customHeight="1">
      <c r="A13812" s="1" t="s">
        <v>0</v>
      </c>
      <c r="B13812" s="4">
        <v>44358.67916666667</v>
      </c>
      <c r="C13812" s="1">
        <v>212.227</v>
      </c>
    </row>
    <row r="13813" ht="15.75" customHeight="1">
      <c r="A13813" s="1" t="s">
        <v>0</v>
      </c>
      <c r="B13813" s="4">
        <v>44358.67986111111</v>
      </c>
      <c r="C13813" s="1">
        <v>212.227</v>
      </c>
    </row>
    <row r="13814" ht="15.75" customHeight="1">
      <c r="A13814" s="1" t="s">
        <v>0</v>
      </c>
      <c r="B13814" s="4">
        <v>44358.680555555555</v>
      </c>
      <c r="C13814" s="1">
        <v>212.227</v>
      </c>
    </row>
    <row r="13815" ht="15.75" customHeight="1">
      <c r="A13815" s="1" t="s">
        <v>0</v>
      </c>
      <c r="B13815" s="4">
        <v>44358.68125</v>
      </c>
      <c r="C13815" s="1">
        <v>212.227</v>
      </c>
    </row>
    <row r="13816" ht="15.75" customHeight="1">
      <c r="A13816" s="1" t="s">
        <v>0</v>
      </c>
      <c r="B13816" s="4">
        <v>44358.68194444444</v>
      </c>
      <c r="C13816" s="1">
        <v>212.227</v>
      </c>
    </row>
    <row r="13817" ht="15.75" customHeight="1">
      <c r="A13817" s="1" t="s">
        <v>0</v>
      </c>
      <c r="B13817" s="4">
        <v>44358.68263888889</v>
      </c>
      <c r="C13817" s="1">
        <v>212.227</v>
      </c>
    </row>
    <row r="13818" ht="15.75" customHeight="1">
      <c r="A13818" s="1" t="s">
        <v>0</v>
      </c>
      <c r="B13818" s="4">
        <v>44358.683333333334</v>
      </c>
      <c r="C13818" s="1">
        <v>212.227</v>
      </c>
    </row>
    <row r="13819" ht="15.75" customHeight="1">
      <c r="A13819" s="1" t="s">
        <v>0</v>
      </c>
      <c r="B13819" s="4">
        <v>44358.68402777778</v>
      </c>
      <c r="C13819" s="1">
        <v>212.227</v>
      </c>
    </row>
    <row r="13820" ht="15.75" customHeight="1">
      <c r="A13820" s="1" t="s">
        <v>0</v>
      </c>
      <c r="B13820" s="4">
        <v>44358.68472222222</v>
      </c>
      <c r="C13820" s="1">
        <v>212.227</v>
      </c>
    </row>
    <row r="13821" ht="15.75" customHeight="1">
      <c r="A13821" s="1" t="s">
        <v>0</v>
      </c>
      <c r="B13821" s="4">
        <v>44358.68541666667</v>
      </c>
      <c r="C13821" s="1">
        <v>212.227</v>
      </c>
    </row>
    <row r="13822" ht="15.75" customHeight="1">
      <c r="A13822" s="1" t="s">
        <v>0</v>
      </c>
      <c r="B13822" s="4">
        <v>44358.686111111114</v>
      </c>
      <c r="C13822" s="1">
        <v>212.227</v>
      </c>
    </row>
    <row r="13823" ht="15.75" customHeight="1">
      <c r="A13823" s="1" t="s">
        <v>0</v>
      </c>
      <c r="B13823" s="4">
        <v>44358.68680555555</v>
      </c>
      <c r="C13823" s="1">
        <v>212.227</v>
      </c>
    </row>
    <row r="13824" ht="15.75" customHeight="1">
      <c r="A13824" s="1" t="s">
        <v>0</v>
      </c>
      <c r="B13824" s="4">
        <v>44358.6875</v>
      </c>
      <c r="C13824" s="1">
        <v>212.227</v>
      </c>
    </row>
    <row r="13825" ht="15.75" customHeight="1">
      <c r="A13825" s="1" t="s">
        <v>0</v>
      </c>
      <c r="B13825" s="4">
        <v>44358.68819444445</v>
      </c>
      <c r="C13825" s="1">
        <v>212.337</v>
      </c>
    </row>
    <row r="13826" ht="15.75" customHeight="1">
      <c r="A13826" s="1" t="s">
        <v>0</v>
      </c>
      <c r="B13826" s="4">
        <v>44358.688888888886</v>
      </c>
      <c r="C13826" s="1">
        <v>212.227</v>
      </c>
    </row>
    <row r="13827" ht="15.75" customHeight="1">
      <c r="A13827" s="1" t="s">
        <v>0</v>
      </c>
      <c r="B13827" s="4">
        <v>44358.68958333333</v>
      </c>
      <c r="C13827" s="1">
        <v>212.227</v>
      </c>
    </row>
    <row r="13828" ht="15.75" customHeight="1">
      <c r="A13828" s="1" t="s">
        <v>0</v>
      </c>
      <c r="B13828" s="4">
        <v>44358.69027777778</v>
      </c>
      <c r="C13828" s="1">
        <v>212.227</v>
      </c>
    </row>
    <row r="13829" ht="15.75" customHeight="1">
      <c r="A13829" s="1" t="s">
        <v>0</v>
      </c>
      <c r="B13829" s="4">
        <v>44358.69097222222</v>
      </c>
      <c r="C13829" s="1">
        <v>212.227</v>
      </c>
    </row>
    <row r="13830" ht="15.75" customHeight="1">
      <c r="A13830" s="1" t="s">
        <v>0</v>
      </c>
      <c r="B13830" s="4">
        <v>44358.691666666666</v>
      </c>
      <c r="C13830" s="1">
        <v>212.227</v>
      </c>
    </row>
    <row r="13831" ht="15.75" customHeight="1">
      <c r="A13831" s="1" t="s">
        <v>0</v>
      </c>
      <c r="B13831" s="4">
        <v>44358.69236111111</v>
      </c>
      <c r="C13831" s="1">
        <v>212.337</v>
      </c>
    </row>
    <row r="13832" ht="15.75" customHeight="1">
      <c r="A13832" s="1" t="s">
        <v>0</v>
      </c>
      <c r="B13832" s="4">
        <v>44358.69305555556</v>
      </c>
      <c r="C13832" s="1">
        <v>212.227</v>
      </c>
    </row>
    <row r="13833" ht="15.75" customHeight="1">
      <c r="A13833" s="1" t="s">
        <v>0</v>
      </c>
      <c r="B13833" s="4">
        <v>44358.69375</v>
      </c>
      <c r="C13833" s="1">
        <v>212.227</v>
      </c>
    </row>
    <row r="13834" ht="15.75" customHeight="1">
      <c r="A13834" s="1" t="s">
        <v>0</v>
      </c>
      <c r="B13834" s="4">
        <v>44358.694444444445</v>
      </c>
      <c r="C13834" s="1">
        <v>212.227</v>
      </c>
    </row>
    <row r="13835" ht="15.75" customHeight="1">
      <c r="A13835" s="1" t="s">
        <v>0</v>
      </c>
      <c r="B13835" s="4">
        <v>44358.69513888889</v>
      </c>
      <c r="C13835" s="1">
        <v>212.227</v>
      </c>
    </row>
    <row r="13836" ht="15.75" customHeight="1">
      <c r="A13836" s="1" t="s">
        <v>0</v>
      </c>
      <c r="B13836" s="4">
        <v>44358.69583333333</v>
      </c>
      <c r="C13836" s="1">
        <v>212.227</v>
      </c>
    </row>
    <row r="13837" ht="15.75" customHeight="1">
      <c r="A13837" s="1" t="s">
        <v>0</v>
      </c>
      <c r="B13837" s="4">
        <v>44358.69652777778</v>
      </c>
      <c r="C13837" s="1">
        <v>212.337</v>
      </c>
    </row>
    <row r="13838" ht="15.75" customHeight="1">
      <c r="A13838" s="1" t="s">
        <v>0</v>
      </c>
      <c r="B13838" s="4">
        <v>44358.697222222225</v>
      </c>
      <c r="C13838" s="1">
        <v>212.227</v>
      </c>
    </row>
    <row r="13839" ht="15.75" customHeight="1">
      <c r="A13839" s="1" t="s">
        <v>0</v>
      </c>
      <c r="B13839" s="4">
        <v>44358.697916666664</v>
      </c>
      <c r="C13839" s="1">
        <v>212.227</v>
      </c>
    </row>
    <row r="13840" ht="15.75" customHeight="1">
      <c r="A13840" s="1" t="s">
        <v>0</v>
      </c>
      <c r="B13840" s="4">
        <v>44358.69861111111</v>
      </c>
      <c r="C13840" s="1">
        <v>212.337</v>
      </c>
    </row>
    <row r="13841" ht="15.75" customHeight="1">
      <c r="A13841" s="1" t="s">
        <v>0</v>
      </c>
      <c r="B13841" s="4">
        <v>44358.69930555556</v>
      </c>
      <c r="C13841" s="1">
        <v>212.337</v>
      </c>
    </row>
    <row r="13842" ht="15.75" customHeight="1">
      <c r="A13842" s="1" t="s">
        <v>0</v>
      </c>
      <c r="B13842" s="4">
        <v>44358.7</v>
      </c>
      <c r="C13842" s="1">
        <v>212.227</v>
      </c>
    </row>
    <row r="13843" ht="15.75" customHeight="1">
      <c r="A13843" s="1" t="s">
        <v>0</v>
      </c>
      <c r="B13843" s="4">
        <v>44358.700694444444</v>
      </c>
      <c r="C13843" s="1">
        <v>212.337</v>
      </c>
    </row>
    <row r="13844" ht="15.75" customHeight="1">
      <c r="A13844" s="1" t="s">
        <v>0</v>
      </c>
      <c r="B13844" s="4">
        <v>44358.70138888889</v>
      </c>
      <c r="C13844" s="1">
        <v>212.337</v>
      </c>
    </row>
    <row r="13845" ht="15.75" customHeight="1">
      <c r="A13845" s="1" t="s">
        <v>0</v>
      </c>
      <c r="B13845" s="4">
        <v>44358.70208333333</v>
      </c>
      <c r="C13845" s="1">
        <v>212.337</v>
      </c>
    </row>
    <row r="13846" ht="15.75" customHeight="1">
      <c r="A13846" s="1" t="s">
        <v>0</v>
      </c>
      <c r="B13846" s="4">
        <v>44358.70277777778</v>
      </c>
      <c r="C13846" s="1">
        <v>212.337</v>
      </c>
    </row>
    <row r="13847" ht="15.75" customHeight="1">
      <c r="A13847" s="1" t="s">
        <v>0</v>
      </c>
      <c r="B13847" s="4">
        <v>44358.70347222222</v>
      </c>
      <c r="C13847" s="1">
        <v>212.337</v>
      </c>
    </row>
    <row r="13848" ht="15.75" customHeight="1">
      <c r="A13848" s="1" t="s">
        <v>0</v>
      </c>
      <c r="B13848" s="4">
        <v>44358.70416666667</v>
      </c>
      <c r="C13848" s="1">
        <v>212.337</v>
      </c>
    </row>
    <row r="13849" ht="15.75" customHeight="1">
      <c r="A13849" s="1" t="s">
        <v>0</v>
      </c>
      <c r="B13849" s="4">
        <v>44358.70486111111</v>
      </c>
      <c r="C13849" s="1">
        <v>212.337</v>
      </c>
    </row>
    <row r="13850" ht="15.75" customHeight="1">
      <c r="A13850" s="1" t="s">
        <v>0</v>
      </c>
      <c r="B13850" s="4">
        <v>44358.705555555556</v>
      </c>
      <c r="C13850" s="1">
        <v>212.337</v>
      </c>
    </row>
    <row r="13851" ht="15.75" customHeight="1">
      <c r="A13851" s="1" t="s">
        <v>0</v>
      </c>
      <c r="B13851" s="4">
        <v>44358.70625</v>
      </c>
      <c r="C13851" s="1">
        <v>212.337</v>
      </c>
    </row>
    <row r="13852" ht="15.75" customHeight="1">
      <c r="A13852" s="1" t="s">
        <v>0</v>
      </c>
      <c r="B13852" s="4">
        <v>44358.70694444444</v>
      </c>
      <c r="C13852" s="1">
        <v>212.437</v>
      </c>
    </row>
    <row r="13853" ht="15.75" customHeight="1">
      <c r="A13853" s="1" t="s">
        <v>0</v>
      </c>
      <c r="B13853" s="4">
        <v>44358.70763888889</v>
      </c>
      <c r="C13853" s="1">
        <v>212.337</v>
      </c>
    </row>
    <row r="13854" ht="15.75" customHeight="1">
      <c r="A13854" s="1" t="s">
        <v>0</v>
      </c>
      <c r="B13854" s="4">
        <v>44358.708333333336</v>
      </c>
      <c r="C13854" s="1">
        <v>212.337</v>
      </c>
    </row>
    <row r="13855" ht="15.75" customHeight="1">
      <c r="A13855" s="1" t="s">
        <v>0</v>
      </c>
      <c r="B13855" s="4">
        <v>44358.709027777775</v>
      </c>
      <c r="C13855" s="1">
        <v>212.337</v>
      </c>
    </row>
    <row r="13856" ht="15.75" customHeight="1">
      <c r="A13856" s="1" t="s">
        <v>0</v>
      </c>
      <c r="B13856" s="4">
        <v>44358.70972222222</v>
      </c>
      <c r="C13856" s="1">
        <v>212.337</v>
      </c>
    </row>
    <row r="13857" ht="15.75" customHeight="1">
      <c r="A13857" s="1" t="s">
        <v>0</v>
      </c>
      <c r="B13857" s="4">
        <v>44358.71041666667</v>
      </c>
      <c r="C13857" s="1">
        <v>212.337</v>
      </c>
    </row>
    <row r="13858" ht="15.75" customHeight="1">
      <c r="A13858" s="1" t="s">
        <v>0</v>
      </c>
      <c r="B13858" s="4">
        <v>44358.71111111111</v>
      </c>
      <c r="C13858" s="1">
        <v>212.337</v>
      </c>
    </row>
    <row r="13859" ht="15.75" customHeight="1">
      <c r="A13859" s="1" t="s">
        <v>0</v>
      </c>
      <c r="B13859" s="4">
        <v>44358.711805555555</v>
      </c>
      <c r="C13859" s="1">
        <v>212.337</v>
      </c>
    </row>
    <row r="13860" ht="15.75" customHeight="1">
      <c r="A13860" s="1" t="s">
        <v>0</v>
      </c>
      <c r="B13860" s="4">
        <v>44358.7125</v>
      </c>
      <c r="C13860" s="1">
        <v>212.337</v>
      </c>
    </row>
    <row r="13861" ht="15.75" customHeight="1">
      <c r="A13861" s="1" t="s">
        <v>0</v>
      </c>
      <c r="B13861" s="4">
        <v>44358.71319444444</v>
      </c>
      <c r="C13861" s="1">
        <v>212.437</v>
      </c>
    </row>
    <row r="13862" ht="15.75" customHeight="1">
      <c r="A13862" s="1" t="s">
        <v>0</v>
      </c>
      <c r="B13862" s="4">
        <v>44358.71388888889</v>
      </c>
      <c r="C13862" s="1">
        <v>212.337</v>
      </c>
    </row>
    <row r="13863" ht="15.75" customHeight="1">
      <c r="A13863" s="1" t="s">
        <v>0</v>
      </c>
      <c r="B13863" s="4">
        <v>44358.714583333334</v>
      </c>
      <c r="C13863" s="1">
        <v>212.437</v>
      </c>
    </row>
    <row r="13864" ht="15.75" customHeight="1">
      <c r="A13864" s="1" t="s">
        <v>0</v>
      </c>
      <c r="B13864" s="4">
        <v>44358.71527777778</v>
      </c>
      <c r="C13864" s="1">
        <v>212.437</v>
      </c>
    </row>
    <row r="13865" ht="15.75" customHeight="1">
      <c r="A13865" s="1" t="s">
        <v>0</v>
      </c>
      <c r="B13865" s="4">
        <v>44358.71597222222</v>
      </c>
      <c r="C13865" s="1">
        <v>212.337</v>
      </c>
    </row>
    <row r="13866" ht="15.75" customHeight="1">
      <c r="A13866" s="1" t="s">
        <v>0</v>
      </c>
      <c r="B13866" s="4">
        <v>44358.71666666667</v>
      </c>
      <c r="C13866" s="1">
        <v>212.337</v>
      </c>
    </row>
    <row r="13867" ht="15.75" customHeight="1">
      <c r="A13867" s="1" t="s">
        <v>0</v>
      </c>
      <c r="B13867" s="4">
        <v>44358.717361111114</v>
      </c>
      <c r="C13867" s="1">
        <v>212.437</v>
      </c>
    </row>
    <row r="13868" ht="15.75" customHeight="1">
      <c r="A13868" s="1" t="s">
        <v>0</v>
      </c>
      <c r="B13868" s="4">
        <v>44358.71805555555</v>
      </c>
      <c r="C13868" s="1">
        <v>212.437</v>
      </c>
    </row>
    <row r="13869" ht="15.75" customHeight="1">
      <c r="A13869" s="1" t="s">
        <v>0</v>
      </c>
      <c r="B13869" s="4">
        <v>44358.71875</v>
      </c>
      <c r="C13869" s="1">
        <v>212.437</v>
      </c>
    </row>
    <row r="13870" ht="15.75" customHeight="1">
      <c r="A13870" s="1" t="s">
        <v>0</v>
      </c>
      <c r="B13870" s="4">
        <v>44358.71944444445</v>
      </c>
      <c r="C13870" s="1">
        <v>212.437</v>
      </c>
    </row>
    <row r="13871" ht="15.75" customHeight="1">
      <c r="A13871" s="1" t="s">
        <v>0</v>
      </c>
      <c r="B13871" s="4">
        <v>44358.720138888886</v>
      </c>
      <c r="C13871" s="1">
        <v>212.437</v>
      </c>
    </row>
    <row r="13872" ht="15.75" customHeight="1">
      <c r="A13872" s="1" t="s">
        <v>0</v>
      </c>
      <c r="B13872" s="4">
        <v>44358.72083333333</v>
      </c>
      <c r="C13872" s="1">
        <v>212.437</v>
      </c>
    </row>
    <row r="13873" ht="15.75" customHeight="1">
      <c r="A13873" s="1" t="s">
        <v>0</v>
      </c>
      <c r="B13873" s="4">
        <v>44358.72152777778</v>
      </c>
      <c r="C13873" s="1">
        <v>212.437</v>
      </c>
    </row>
    <row r="13874" ht="15.75" customHeight="1">
      <c r="A13874" s="1" t="s">
        <v>0</v>
      </c>
      <c r="B13874" s="4">
        <v>44358.72222222222</v>
      </c>
      <c r="C13874" s="1">
        <v>212.337</v>
      </c>
    </row>
    <row r="13875" ht="15.75" customHeight="1">
      <c r="A13875" s="1" t="s">
        <v>0</v>
      </c>
      <c r="B13875" s="4">
        <v>44358.722916666666</v>
      </c>
      <c r="C13875" s="1">
        <v>212.437</v>
      </c>
    </row>
    <row r="13876" ht="15.75" customHeight="1">
      <c r="A13876" s="1" t="s">
        <v>0</v>
      </c>
      <c r="B13876" s="4">
        <v>44358.72361111111</v>
      </c>
      <c r="C13876" s="1">
        <v>212.437</v>
      </c>
    </row>
    <row r="13877" ht="15.75" customHeight="1">
      <c r="A13877" s="1" t="s">
        <v>0</v>
      </c>
      <c r="B13877" s="4">
        <v>44358.72430555556</v>
      </c>
      <c r="C13877" s="1">
        <v>212.437</v>
      </c>
    </row>
    <row r="13878" ht="15.75" customHeight="1">
      <c r="A13878" s="1" t="s">
        <v>0</v>
      </c>
      <c r="B13878" s="4">
        <v>44358.725</v>
      </c>
      <c r="C13878" s="1">
        <v>212.437</v>
      </c>
    </row>
    <row r="13879" ht="15.75" customHeight="1">
      <c r="A13879" s="1" t="s">
        <v>0</v>
      </c>
      <c r="B13879" s="4">
        <v>44358.725694444445</v>
      </c>
      <c r="C13879" s="1">
        <v>212.437</v>
      </c>
    </row>
    <row r="13880" ht="15.75" customHeight="1">
      <c r="A13880" s="1" t="s">
        <v>0</v>
      </c>
      <c r="B13880" s="4">
        <v>44358.72638888889</v>
      </c>
      <c r="C13880" s="1">
        <v>212.437</v>
      </c>
    </row>
    <row r="13881" ht="15.75" customHeight="1">
      <c r="A13881" s="1" t="s">
        <v>0</v>
      </c>
      <c r="B13881" s="4">
        <v>44358.72708333333</v>
      </c>
      <c r="C13881" s="1">
        <v>212.437</v>
      </c>
    </row>
    <row r="13882" ht="15.75" customHeight="1">
      <c r="A13882" s="1" t="s">
        <v>0</v>
      </c>
      <c r="B13882" s="4">
        <v>44358.72777777778</v>
      </c>
      <c r="C13882" s="1">
        <v>212.437</v>
      </c>
    </row>
    <row r="13883" ht="15.75" customHeight="1">
      <c r="A13883" s="1" t="s">
        <v>0</v>
      </c>
      <c r="B13883" s="4">
        <v>44358.728472222225</v>
      </c>
      <c r="C13883" s="1">
        <v>212.537</v>
      </c>
    </row>
    <row r="13884" ht="15.75" customHeight="1">
      <c r="A13884" s="1" t="s">
        <v>0</v>
      </c>
      <c r="B13884" s="4">
        <v>44358.729166666664</v>
      </c>
      <c r="C13884" s="1">
        <v>212.537</v>
      </c>
    </row>
    <row r="13885" ht="15.75" customHeight="1">
      <c r="A13885" s="1" t="s">
        <v>0</v>
      </c>
      <c r="B13885" s="4">
        <v>44358.72986111111</v>
      </c>
      <c r="C13885" s="1">
        <v>212.537</v>
      </c>
    </row>
    <row r="13886" ht="15.75" customHeight="1">
      <c r="A13886" s="1" t="s">
        <v>0</v>
      </c>
      <c r="B13886" s="4">
        <v>44358.73055555556</v>
      </c>
      <c r="C13886" s="1">
        <v>212.437</v>
      </c>
    </row>
    <row r="13887" ht="15.75" customHeight="1">
      <c r="A13887" s="1" t="s">
        <v>0</v>
      </c>
      <c r="B13887" s="4">
        <v>44358.73125</v>
      </c>
      <c r="C13887" s="1">
        <v>212.437</v>
      </c>
    </row>
    <row r="13888" ht="15.75" customHeight="1">
      <c r="A13888" s="1" t="s">
        <v>0</v>
      </c>
      <c r="B13888" s="4">
        <v>44358.731944444444</v>
      </c>
      <c r="C13888" s="1">
        <v>212.437</v>
      </c>
    </row>
    <row r="13889" ht="15.75" customHeight="1">
      <c r="A13889" s="1" t="s">
        <v>0</v>
      </c>
      <c r="B13889" s="4">
        <v>44358.73263888889</v>
      </c>
      <c r="C13889" s="1">
        <v>212.537</v>
      </c>
    </row>
    <row r="13890" ht="15.75" customHeight="1">
      <c r="A13890" s="1" t="s">
        <v>0</v>
      </c>
      <c r="B13890" s="4">
        <v>44358.73333333333</v>
      </c>
      <c r="C13890" s="1">
        <v>212.537</v>
      </c>
    </row>
    <row r="13891" ht="15.75" customHeight="1">
      <c r="A13891" s="1" t="s">
        <v>0</v>
      </c>
      <c r="B13891" s="4">
        <v>44358.73402777778</v>
      </c>
      <c r="C13891" s="1">
        <v>212.537</v>
      </c>
    </row>
    <row r="13892" ht="15.75" customHeight="1">
      <c r="A13892" s="1" t="s">
        <v>0</v>
      </c>
      <c r="B13892" s="4">
        <v>44358.73472222222</v>
      </c>
      <c r="C13892" s="1">
        <v>212.537</v>
      </c>
    </row>
    <row r="13893" ht="15.75" customHeight="1">
      <c r="A13893" s="1" t="s">
        <v>0</v>
      </c>
      <c r="B13893" s="4">
        <v>44358.73541666667</v>
      </c>
      <c r="C13893" s="1">
        <v>212.537</v>
      </c>
    </row>
    <row r="13894" ht="15.75" customHeight="1">
      <c r="A13894" s="1" t="s">
        <v>0</v>
      </c>
      <c r="B13894" s="4">
        <v>44358.73611111111</v>
      </c>
      <c r="C13894" s="1">
        <v>212.537</v>
      </c>
    </row>
    <row r="13895" ht="15.75" customHeight="1">
      <c r="A13895" s="1" t="s">
        <v>0</v>
      </c>
      <c r="B13895" s="4">
        <v>44358.736805555556</v>
      </c>
      <c r="C13895" s="1">
        <v>212.537</v>
      </c>
    </row>
    <row r="13896" ht="15.75" customHeight="1">
      <c r="A13896" s="1" t="s">
        <v>0</v>
      </c>
      <c r="B13896" s="4">
        <v>44358.7375</v>
      </c>
      <c r="C13896" s="1">
        <v>212.537</v>
      </c>
    </row>
    <row r="13897" ht="15.75" customHeight="1">
      <c r="A13897" s="1" t="s">
        <v>0</v>
      </c>
      <c r="B13897" s="4">
        <v>44358.73819444444</v>
      </c>
      <c r="C13897" s="1">
        <v>212.537</v>
      </c>
    </row>
    <row r="13898" ht="15.75" customHeight="1">
      <c r="A13898" s="1" t="s">
        <v>0</v>
      </c>
      <c r="B13898" s="4">
        <v>44358.73888888889</v>
      </c>
      <c r="C13898" s="1">
        <v>212.537</v>
      </c>
    </row>
    <row r="13899" ht="15.75" customHeight="1">
      <c r="A13899" s="1" t="s">
        <v>0</v>
      </c>
      <c r="B13899" s="4">
        <v>44358.739583333336</v>
      </c>
      <c r="C13899" s="1">
        <v>212.537</v>
      </c>
    </row>
    <row r="13900" ht="15.75" customHeight="1">
      <c r="A13900" s="1" t="s">
        <v>0</v>
      </c>
      <c r="B13900" s="4">
        <v>44358.740277777775</v>
      </c>
      <c r="C13900" s="1">
        <v>212.537</v>
      </c>
    </row>
    <row r="13901" ht="15.75" customHeight="1">
      <c r="A13901" s="1" t="s">
        <v>0</v>
      </c>
      <c r="B13901" s="4">
        <v>44358.74097222222</v>
      </c>
      <c r="C13901" s="1">
        <v>212.637</v>
      </c>
    </row>
    <row r="13902" ht="15.75" customHeight="1">
      <c r="A13902" s="1" t="s">
        <v>0</v>
      </c>
      <c r="B13902" s="4">
        <v>44358.74166666667</v>
      </c>
      <c r="C13902" s="1">
        <v>212.437</v>
      </c>
    </row>
    <row r="13903" ht="15.75" customHeight="1">
      <c r="A13903" s="1" t="s">
        <v>0</v>
      </c>
      <c r="B13903" s="4">
        <v>44358.74236111111</v>
      </c>
      <c r="C13903" s="1">
        <v>212.537</v>
      </c>
    </row>
    <row r="13904" ht="15.75" customHeight="1">
      <c r="A13904" s="1" t="s">
        <v>0</v>
      </c>
      <c r="B13904" s="4">
        <v>44358.743055555555</v>
      </c>
      <c r="C13904" s="1">
        <v>212.537</v>
      </c>
    </row>
    <row r="13905" ht="15.75" customHeight="1">
      <c r="A13905" s="1" t="s">
        <v>0</v>
      </c>
      <c r="B13905" s="4">
        <v>44358.74375</v>
      </c>
      <c r="C13905" s="1">
        <v>212.637</v>
      </c>
    </row>
    <row r="13906" ht="15.75" customHeight="1">
      <c r="A13906" s="1" t="s">
        <v>0</v>
      </c>
      <c r="B13906" s="4">
        <v>44358.74444444444</v>
      </c>
      <c r="C13906" s="1">
        <v>212.537</v>
      </c>
    </row>
    <row r="13907" ht="15.75" customHeight="1">
      <c r="A13907" s="1" t="s">
        <v>0</v>
      </c>
      <c r="B13907" s="4">
        <v>44358.74513888889</v>
      </c>
      <c r="C13907" s="1">
        <v>212.637</v>
      </c>
    </row>
    <row r="13908" ht="15.75" customHeight="1">
      <c r="A13908" s="1" t="s">
        <v>0</v>
      </c>
      <c r="B13908" s="4">
        <v>44358.745833333334</v>
      </c>
      <c r="C13908" s="1">
        <v>212.637</v>
      </c>
    </row>
    <row r="13909" ht="15.75" customHeight="1">
      <c r="A13909" s="1" t="s">
        <v>0</v>
      </c>
      <c r="B13909" s="4">
        <v>44358.74652777778</v>
      </c>
      <c r="C13909" s="1">
        <v>212.537</v>
      </c>
    </row>
    <row r="13910" ht="15.75" customHeight="1">
      <c r="A13910" s="1" t="s">
        <v>0</v>
      </c>
      <c r="B13910" s="4">
        <v>44358.74722222222</v>
      </c>
      <c r="C13910" s="1">
        <v>212.637</v>
      </c>
    </row>
    <row r="13911" ht="15.75" customHeight="1">
      <c r="A13911" s="1" t="s">
        <v>0</v>
      </c>
      <c r="B13911" s="4">
        <v>44358.74791666667</v>
      </c>
      <c r="C13911" s="1">
        <v>212.637</v>
      </c>
    </row>
    <row r="13912" ht="15.75" customHeight="1">
      <c r="A13912" s="1" t="s">
        <v>0</v>
      </c>
      <c r="B13912" s="4">
        <v>44358.748611111114</v>
      </c>
      <c r="C13912" s="1">
        <v>212.637</v>
      </c>
    </row>
    <row r="13913" ht="15.75" customHeight="1">
      <c r="A13913" s="1" t="s">
        <v>0</v>
      </c>
      <c r="B13913" s="4">
        <v>44358.74930555555</v>
      </c>
      <c r="C13913" s="1">
        <v>212.637</v>
      </c>
    </row>
    <row r="13914" ht="15.75" customHeight="1">
      <c r="A13914" s="1" t="s">
        <v>0</v>
      </c>
      <c r="B13914" s="4">
        <v>44358.75</v>
      </c>
      <c r="C13914" s="1">
        <v>212.637</v>
      </c>
    </row>
    <row r="13915" ht="15.75" customHeight="1">
      <c r="A13915" s="1" t="s">
        <v>0</v>
      </c>
      <c r="B13915" s="4">
        <v>44358.75069444445</v>
      </c>
      <c r="C13915" s="1">
        <v>212.637</v>
      </c>
    </row>
    <row r="13916" ht="15.75" customHeight="1">
      <c r="A13916" s="1" t="s">
        <v>0</v>
      </c>
      <c r="B13916" s="4">
        <v>44358.751388888886</v>
      </c>
      <c r="C13916" s="1">
        <v>212.637</v>
      </c>
    </row>
    <row r="13917" ht="15.75" customHeight="1">
      <c r="A13917" s="1" t="s">
        <v>0</v>
      </c>
      <c r="B13917" s="4">
        <v>44358.75208333333</v>
      </c>
      <c r="C13917" s="1">
        <v>212.637</v>
      </c>
    </row>
    <row r="13918" ht="15.75" customHeight="1">
      <c r="A13918" s="1" t="s">
        <v>0</v>
      </c>
      <c r="B13918" s="4">
        <v>44358.75277777778</v>
      </c>
      <c r="C13918" s="1">
        <v>212.637</v>
      </c>
    </row>
    <row r="13919" ht="15.75" customHeight="1">
      <c r="A13919" s="1" t="s">
        <v>0</v>
      </c>
      <c r="B13919" s="4">
        <v>44358.75347222222</v>
      </c>
      <c r="C13919" s="1">
        <v>212.637</v>
      </c>
    </row>
    <row r="13920" ht="15.75" customHeight="1">
      <c r="A13920" s="1" t="s">
        <v>0</v>
      </c>
      <c r="B13920" s="4">
        <v>44358.754166666666</v>
      </c>
      <c r="C13920" s="1">
        <v>212.637</v>
      </c>
    </row>
    <row r="13921" ht="15.75" customHeight="1">
      <c r="A13921" s="1" t="s">
        <v>0</v>
      </c>
      <c r="B13921" s="4">
        <v>44358.75486111111</v>
      </c>
      <c r="C13921" s="1">
        <v>212.637</v>
      </c>
    </row>
    <row r="13922" ht="15.75" customHeight="1">
      <c r="A13922" s="1" t="s">
        <v>0</v>
      </c>
      <c r="B13922" s="4">
        <v>44358.75555555556</v>
      </c>
      <c r="C13922" s="1">
        <v>212.637</v>
      </c>
    </row>
    <row r="13923" ht="15.75" customHeight="1">
      <c r="A13923" s="1" t="s">
        <v>0</v>
      </c>
      <c r="B13923" s="4">
        <v>44358.75625</v>
      </c>
      <c r="C13923" s="1">
        <v>212.637</v>
      </c>
    </row>
    <row r="13924" ht="15.75" customHeight="1">
      <c r="A13924" s="1" t="s">
        <v>0</v>
      </c>
      <c r="B13924" s="4">
        <v>44358.756944444445</v>
      </c>
      <c r="C13924" s="1">
        <v>212.537</v>
      </c>
    </row>
    <row r="13925" ht="15.75" customHeight="1">
      <c r="A13925" s="1" t="s">
        <v>0</v>
      </c>
      <c r="B13925" s="4">
        <v>44358.75763888889</v>
      </c>
      <c r="C13925" s="1">
        <v>212.637</v>
      </c>
    </row>
    <row r="13926" ht="15.75" customHeight="1">
      <c r="A13926" s="1" t="s">
        <v>0</v>
      </c>
      <c r="B13926" s="4">
        <v>44358.75833333333</v>
      </c>
      <c r="C13926" s="1">
        <v>212.637</v>
      </c>
    </row>
    <row r="13927" ht="15.75" customHeight="1">
      <c r="A13927" s="1" t="s">
        <v>0</v>
      </c>
      <c r="B13927" s="4">
        <v>44358.75902777778</v>
      </c>
      <c r="C13927" s="1">
        <v>212.637</v>
      </c>
    </row>
    <row r="13928" ht="15.75" customHeight="1">
      <c r="A13928" s="1" t="s">
        <v>0</v>
      </c>
      <c r="B13928" s="4">
        <v>44358.759722222225</v>
      </c>
      <c r="C13928" s="1">
        <v>212.637</v>
      </c>
    </row>
    <row r="13929" ht="15.75" customHeight="1">
      <c r="A13929" s="1" t="s">
        <v>0</v>
      </c>
      <c r="B13929" s="4">
        <v>44358.760416666664</v>
      </c>
      <c r="C13929" s="1">
        <v>212.637</v>
      </c>
    </row>
    <row r="13930" ht="15.75" customHeight="1">
      <c r="A13930" s="1" t="s">
        <v>0</v>
      </c>
      <c r="B13930" s="4">
        <v>44358.76111111111</v>
      </c>
      <c r="C13930" s="1">
        <v>212.637</v>
      </c>
    </row>
    <row r="13931" ht="15.75" customHeight="1">
      <c r="A13931" s="1" t="s">
        <v>0</v>
      </c>
      <c r="B13931" s="4">
        <v>44358.76180555556</v>
      </c>
      <c r="C13931" s="1">
        <v>212.637</v>
      </c>
    </row>
    <row r="13932" ht="15.75" customHeight="1">
      <c r="A13932" s="1" t="s">
        <v>0</v>
      </c>
      <c r="B13932" s="4">
        <v>44358.7625</v>
      </c>
      <c r="C13932" s="1">
        <v>212.637</v>
      </c>
    </row>
    <row r="13933" ht="15.75" customHeight="1">
      <c r="A13933" s="1" t="s">
        <v>0</v>
      </c>
      <c r="B13933" s="4">
        <v>44358.763194444444</v>
      </c>
      <c r="C13933" s="1">
        <v>212.637</v>
      </c>
    </row>
    <row r="13934" ht="15.75" customHeight="1">
      <c r="A13934" s="1" t="s">
        <v>0</v>
      </c>
      <c r="B13934" s="4">
        <v>44358.76388888889</v>
      </c>
      <c r="C13934" s="1">
        <v>212.637</v>
      </c>
    </row>
    <row r="13935" ht="15.75" customHeight="1">
      <c r="A13935" s="1" t="s">
        <v>0</v>
      </c>
      <c r="B13935" s="4">
        <v>44358.76458333333</v>
      </c>
      <c r="C13935" s="1">
        <v>212.637</v>
      </c>
    </row>
    <row r="13936" ht="15.75" customHeight="1">
      <c r="A13936" s="1" t="s">
        <v>0</v>
      </c>
      <c r="B13936" s="4">
        <v>44358.76527777778</v>
      </c>
      <c r="C13936" s="1">
        <v>212.637</v>
      </c>
    </row>
    <row r="13937" ht="15.75" customHeight="1">
      <c r="A13937" s="1" t="s">
        <v>0</v>
      </c>
      <c r="B13937" s="4">
        <v>44358.76597222222</v>
      </c>
      <c r="C13937" s="1">
        <v>212.637</v>
      </c>
    </row>
    <row r="13938" ht="15.75" customHeight="1">
      <c r="A13938" s="1" t="s">
        <v>0</v>
      </c>
      <c r="B13938" s="4">
        <v>44358.76666666667</v>
      </c>
      <c r="C13938" s="1">
        <v>212.637</v>
      </c>
    </row>
    <row r="13939" ht="15.75" customHeight="1">
      <c r="A13939" s="1" t="s">
        <v>0</v>
      </c>
      <c r="B13939" s="4">
        <v>44358.76736111111</v>
      </c>
      <c r="C13939" s="1">
        <v>212.637</v>
      </c>
    </row>
    <row r="13940" ht="15.75" customHeight="1">
      <c r="A13940" s="1" t="s">
        <v>0</v>
      </c>
      <c r="B13940" s="4">
        <v>44358.768055555556</v>
      </c>
      <c r="C13940" s="1">
        <v>212.637</v>
      </c>
    </row>
    <row r="13941" ht="15.75" customHeight="1">
      <c r="A13941" s="1" t="s">
        <v>0</v>
      </c>
      <c r="B13941" s="4">
        <v>44358.76875</v>
      </c>
      <c r="C13941" s="1">
        <v>212.637</v>
      </c>
    </row>
    <row r="13942" ht="15.75" customHeight="1">
      <c r="A13942" s="1" t="s">
        <v>0</v>
      </c>
      <c r="B13942" s="4">
        <v>44358.76944444444</v>
      </c>
      <c r="C13942" s="1">
        <v>212.637</v>
      </c>
    </row>
    <row r="13943" ht="15.75" customHeight="1">
      <c r="A13943" s="1" t="s">
        <v>0</v>
      </c>
      <c r="B13943" s="4">
        <v>44358.77013888889</v>
      </c>
      <c r="C13943" s="1">
        <v>212.737</v>
      </c>
    </row>
    <row r="13944" ht="15.75" customHeight="1">
      <c r="A13944" s="1" t="s">
        <v>0</v>
      </c>
      <c r="B13944" s="4">
        <v>44358.770833333336</v>
      </c>
      <c r="C13944" s="1">
        <v>212.737</v>
      </c>
    </row>
    <row r="13945" ht="15.75" customHeight="1">
      <c r="A13945" s="1" t="s">
        <v>0</v>
      </c>
      <c r="B13945" s="4">
        <v>44358.771527777775</v>
      </c>
      <c r="C13945" s="1">
        <v>212.637</v>
      </c>
    </row>
    <row r="13946" ht="15.75" customHeight="1">
      <c r="A13946" s="1" t="s">
        <v>0</v>
      </c>
      <c r="B13946" s="4">
        <v>44358.77222222222</v>
      </c>
      <c r="C13946" s="1">
        <v>212.637</v>
      </c>
    </row>
    <row r="13947" ht="15.75" customHeight="1">
      <c r="A13947" s="1" t="s">
        <v>0</v>
      </c>
      <c r="B13947" s="4">
        <v>44358.77291666667</v>
      </c>
      <c r="C13947" s="1">
        <v>212.637</v>
      </c>
    </row>
    <row r="13948" ht="15.75" customHeight="1">
      <c r="A13948" s="1" t="s">
        <v>0</v>
      </c>
      <c r="B13948" s="4">
        <v>44358.77361111111</v>
      </c>
      <c r="C13948" s="1">
        <v>212.637</v>
      </c>
    </row>
    <row r="13949" ht="15.75" customHeight="1">
      <c r="A13949" s="1" t="s">
        <v>0</v>
      </c>
      <c r="B13949" s="4">
        <v>44358.774305555555</v>
      </c>
      <c r="C13949" s="1">
        <v>212.637</v>
      </c>
    </row>
    <row r="13950" ht="15.75" customHeight="1">
      <c r="A13950" s="1" t="s">
        <v>0</v>
      </c>
      <c r="B13950" s="4">
        <v>44358.775</v>
      </c>
      <c r="C13950" s="1">
        <v>212.637</v>
      </c>
    </row>
    <row r="13951" ht="15.75" customHeight="1">
      <c r="A13951" s="1" t="s">
        <v>0</v>
      </c>
      <c r="B13951" s="4">
        <v>44358.77569444444</v>
      </c>
      <c r="C13951" s="1">
        <v>212.637</v>
      </c>
    </row>
    <row r="13952" ht="15.75" customHeight="1">
      <c r="A13952" s="1" t="s">
        <v>0</v>
      </c>
      <c r="B13952" s="4">
        <v>44358.77638888889</v>
      </c>
      <c r="C13952" s="1">
        <v>212.637</v>
      </c>
    </row>
    <row r="13953" ht="15.75" customHeight="1">
      <c r="A13953" s="1" t="s">
        <v>0</v>
      </c>
      <c r="B13953" s="4">
        <v>44358.777083333334</v>
      </c>
      <c r="C13953" s="1">
        <v>212.637</v>
      </c>
    </row>
    <row r="13954" ht="15.75" customHeight="1">
      <c r="A13954" s="1" t="s">
        <v>0</v>
      </c>
      <c r="B13954" s="4">
        <v>44358.77777777778</v>
      </c>
      <c r="C13954" s="1">
        <v>212.637</v>
      </c>
    </row>
    <row r="13955" ht="15.75" customHeight="1">
      <c r="A13955" s="1" t="s">
        <v>0</v>
      </c>
      <c r="B13955" s="4">
        <v>44358.77847222222</v>
      </c>
      <c r="C13955" s="1">
        <v>212.637</v>
      </c>
    </row>
    <row r="13956" ht="15.75" customHeight="1">
      <c r="A13956" s="1" t="s">
        <v>0</v>
      </c>
      <c r="B13956" s="4">
        <v>44358.77916666667</v>
      </c>
      <c r="C13956" s="1">
        <v>212.637</v>
      </c>
    </row>
    <row r="13957" ht="15.75" customHeight="1">
      <c r="A13957" s="1" t="s">
        <v>0</v>
      </c>
      <c r="B13957" s="4">
        <v>44358.779861111114</v>
      </c>
      <c r="C13957" s="1">
        <v>212.637</v>
      </c>
    </row>
    <row r="13958" ht="15.75" customHeight="1">
      <c r="A13958" s="1" t="s">
        <v>0</v>
      </c>
      <c r="B13958" s="4">
        <v>44358.78055555555</v>
      </c>
      <c r="C13958" s="1">
        <v>212.637</v>
      </c>
    </row>
    <row r="13959" ht="15.75" customHeight="1">
      <c r="A13959" s="1" t="s">
        <v>0</v>
      </c>
      <c r="B13959" s="4">
        <v>44358.78125</v>
      </c>
      <c r="C13959" s="1">
        <v>212.637</v>
      </c>
    </row>
    <row r="13960" ht="15.75" customHeight="1">
      <c r="A13960" s="1" t="s">
        <v>0</v>
      </c>
      <c r="B13960" s="4">
        <v>44358.78194444445</v>
      </c>
      <c r="C13960" s="1">
        <v>212.637</v>
      </c>
    </row>
    <row r="13961" ht="15.75" customHeight="1">
      <c r="A13961" s="1" t="s">
        <v>0</v>
      </c>
      <c r="B13961" s="4">
        <v>44358.782638888886</v>
      </c>
      <c r="C13961" s="1">
        <v>212.737</v>
      </c>
    </row>
    <row r="13962" ht="15.75" customHeight="1">
      <c r="A13962" s="1" t="s">
        <v>0</v>
      </c>
      <c r="B13962" s="4">
        <v>44358.78333333333</v>
      </c>
      <c r="C13962" s="1">
        <v>212.637</v>
      </c>
    </row>
    <row r="13963" ht="15.75" customHeight="1">
      <c r="A13963" s="1" t="s">
        <v>0</v>
      </c>
      <c r="B13963" s="4">
        <v>44358.78402777778</v>
      </c>
      <c r="C13963" s="1">
        <v>212.637</v>
      </c>
    </row>
    <row r="13964" ht="15.75" customHeight="1">
      <c r="A13964" s="1" t="s">
        <v>0</v>
      </c>
      <c r="B13964" s="4">
        <v>44358.78472222222</v>
      </c>
      <c r="C13964" s="1">
        <v>212.637</v>
      </c>
    </row>
    <row r="13965" ht="15.75" customHeight="1">
      <c r="A13965" s="1" t="s">
        <v>0</v>
      </c>
      <c r="B13965" s="4">
        <v>44358.785416666666</v>
      </c>
      <c r="C13965" s="1">
        <v>212.737</v>
      </c>
    </row>
    <row r="13966" ht="15.75" customHeight="1">
      <c r="A13966" s="1" t="s">
        <v>0</v>
      </c>
      <c r="B13966" s="4">
        <v>44358.78611111111</v>
      </c>
      <c r="C13966" s="1">
        <v>212.737</v>
      </c>
    </row>
    <row r="13967" ht="15.75" customHeight="1">
      <c r="A13967" s="1" t="s">
        <v>0</v>
      </c>
      <c r="B13967" s="4">
        <v>44358.78680555556</v>
      </c>
      <c r="C13967" s="1">
        <v>212.737</v>
      </c>
    </row>
    <row r="13968" ht="15.75" customHeight="1">
      <c r="A13968" s="1" t="s">
        <v>0</v>
      </c>
      <c r="B13968" s="4">
        <v>44358.7875</v>
      </c>
      <c r="C13968" s="1">
        <v>212.737</v>
      </c>
    </row>
    <row r="13969" ht="15.75" customHeight="1">
      <c r="A13969" s="1" t="s">
        <v>0</v>
      </c>
      <c r="B13969" s="4">
        <v>44358.788194444445</v>
      </c>
      <c r="C13969" s="1">
        <v>212.737</v>
      </c>
    </row>
    <row r="13970" ht="15.75" customHeight="1">
      <c r="A13970" s="1" t="s">
        <v>0</v>
      </c>
      <c r="B13970" s="4">
        <v>44358.78888888889</v>
      </c>
      <c r="C13970" s="1">
        <v>212.637</v>
      </c>
    </row>
    <row r="13971" ht="15.75" customHeight="1">
      <c r="A13971" s="1" t="s">
        <v>0</v>
      </c>
      <c r="B13971" s="4">
        <v>44358.78958333333</v>
      </c>
      <c r="C13971" s="1">
        <v>212.737</v>
      </c>
    </row>
    <row r="13972" ht="15.75" customHeight="1">
      <c r="A13972" s="1" t="s">
        <v>0</v>
      </c>
      <c r="B13972" s="4">
        <v>44358.79027777778</v>
      </c>
      <c r="C13972" s="1">
        <v>212.737</v>
      </c>
    </row>
    <row r="13973" ht="15.75" customHeight="1">
      <c r="A13973" s="1" t="s">
        <v>0</v>
      </c>
      <c r="B13973" s="4">
        <v>44358.790972222225</v>
      </c>
      <c r="C13973" s="1">
        <v>212.637</v>
      </c>
    </row>
    <row r="13974" ht="15.75" customHeight="1">
      <c r="A13974" s="1" t="s">
        <v>0</v>
      </c>
      <c r="B13974" s="4">
        <v>44358.791666666664</v>
      </c>
      <c r="C13974" s="1">
        <v>212.637</v>
      </c>
    </row>
    <row r="13975" ht="15.75" customHeight="1">
      <c r="A13975" s="1" t="s">
        <v>0</v>
      </c>
      <c r="B13975" s="4">
        <v>44358.79236111111</v>
      </c>
      <c r="C13975" s="1">
        <v>212.737</v>
      </c>
    </row>
    <row r="13976" ht="15.75" customHeight="1">
      <c r="A13976" s="1" t="s">
        <v>0</v>
      </c>
      <c r="B13976" s="4">
        <v>44358.79305555556</v>
      </c>
      <c r="C13976" s="1">
        <v>212.737</v>
      </c>
    </row>
    <row r="13977" ht="15.75" customHeight="1">
      <c r="A13977" s="1" t="s">
        <v>0</v>
      </c>
      <c r="B13977" s="4">
        <v>44358.79375</v>
      </c>
      <c r="C13977" s="1">
        <v>212.737</v>
      </c>
    </row>
    <row r="13978" ht="15.75" customHeight="1">
      <c r="A13978" s="1" t="s">
        <v>0</v>
      </c>
      <c r="B13978" s="4">
        <v>44358.794444444444</v>
      </c>
      <c r="C13978" s="1">
        <v>212.637</v>
      </c>
    </row>
    <row r="13979" ht="15.75" customHeight="1">
      <c r="A13979" s="1" t="s">
        <v>0</v>
      </c>
      <c r="B13979" s="4">
        <v>44358.79513888889</v>
      </c>
      <c r="C13979" s="1">
        <v>212.637</v>
      </c>
    </row>
    <row r="13980" ht="15.75" customHeight="1">
      <c r="A13980" s="1" t="s">
        <v>0</v>
      </c>
      <c r="B13980" s="4">
        <v>44358.79583333333</v>
      </c>
      <c r="C13980" s="1">
        <v>212.637</v>
      </c>
    </row>
    <row r="13981" ht="15.75" customHeight="1">
      <c r="A13981" s="1" t="s">
        <v>0</v>
      </c>
      <c r="B13981" s="4">
        <v>44358.79652777778</v>
      </c>
      <c r="C13981" s="1">
        <v>212.737</v>
      </c>
    </row>
    <row r="13982" ht="15.75" customHeight="1">
      <c r="A13982" s="1" t="s">
        <v>0</v>
      </c>
      <c r="B13982" s="4">
        <v>44358.79722222222</v>
      </c>
      <c r="C13982" s="1">
        <v>212.737</v>
      </c>
    </row>
    <row r="13983" ht="15.75" customHeight="1">
      <c r="A13983" s="1" t="s">
        <v>0</v>
      </c>
      <c r="B13983" s="4">
        <v>44358.79791666667</v>
      </c>
      <c r="C13983" s="1">
        <v>212.737</v>
      </c>
    </row>
    <row r="13984" ht="15.75" customHeight="1">
      <c r="A13984" s="1" t="s">
        <v>0</v>
      </c>
      <c r="B13984" s="4">
        <v>44358.79861111111</v>
      </c>
      <c r="C13984" s="1">
        <v>212.737</v>
      </c>
    </row>
    <row r="13985" ht="15.75" customHeight="1">
      <c r="A13985" s="1" t="s">
        <v>0</v>
      </c>
      <c r="B13985" s="4">
        <v>44358.799305555556</v>
      </c>
      <c r="C13985" s="1">
        <v>212.737</v>
      </c>
    </row>
    <row r="13986" ht="15.75" customHeight="1">
      <c r="A13986" s="1" t="s">
        <v>0</v>
      </c>
      <c r="B13986" s="4">
        <v>44358.8</v>
      </c>
      <c r="C13986" s="1">
        <v>212.737</v>
      </c>
    </row>
    <row r="13987" ht="15.75" customHeight="1">
      <c r="A13987" s="1" t="s">
        <v>0</v>
      </c>
      <c r="B13987" s="4">
        <v>44358.80069444444</v>
      </c>
      <c r="C13987" s="1">
        <v>212.737</v>
      </c>
    </row>
    <row r="13988" ht="15.75" customHeight="1">
      <c r="A13988" s="1" t="s">
        <v>0</v>
      </c>
      <c r="B13988" s="4">
        <v>44358.80138888889</v>
      </c>
      <c r="C13988" s="1">
        <v>212.737</v>
      </c>
    </row>
    <row r="13989" ht="15.75" customHeight="1">
      <c r="A13989" s="1" t="s">
        <v>0</v>
      </c>
      <c r="B13989" s="4">
        <v>44358.802083333336</v>
      </c>
      <c r="C13989" s="1">
        <v>212.737</v>
      </c>
    </row>
    <row r="13990" ht="15.75" customHeight="1">
      <c r="A13990" s="1" t="s">
        <v>0</v>
      </c>
      <c r="B13990" s="4">
        <v>44358.802777777775</v>
      </c>
      <c r="C13990" s="1">
        <v>212.737</v>
      </c>
    </row>
    <row r="13991" ht="15.75" customHeight="1">
      <c r="A13991" s="1" t="s">
        <v>0</v>
      </c>
      <c r="B13991" s="4">
        <v>44358.80347222222</v>
      </c>
      <c r="C13991" s="1">
        <v>212.737</v>
      </c>
    </row>
    <row r="13992" ht="15.75" customHeight="1">
      <c r="A13992" s="1" t="s">
        <v>0</v>
      </c>
      <c r="B13992" s="4">
        <v>44358.80416666667</v>
      </c>
      <c r="C13992" s="1">
        <v>212.737</v>
      </c>
    </row>
    <row r="13993" ht="15.75" customHeight="1">
      <c r="A13993" s="1" t="s">
        <v>0</v>
      </c>
      <c r="B13993" s="4">
        <v>44358.80486111111</v>
      </c>
      <c r="C13993" s="1">
        <v>212.737</v>
      </c>
    </row>
    <row r="13994" ht="15.75" customHeight="1">
      <c r="A13994" s="1" t="s">
        <v>0</v>
      </c>
      <c r="B13994" s="4">
        <v>44358.805555555555</v>
      </c>
      <c r="C13994" s="1">
        <v>212.737</v>
      </c>
    </row>
    <row r="13995" ht="15.75" customHeight="1">
      <c r="A13995" s="1" t="s">
        <v>0</v>
      </c>
      <c r="B13995" s="4">
        <v>44358.80625</v>
      </c>
      <c r="C13995" s="1">
        <v>212.737</v>
      </c>
    </row>
    <row r="13996" ht="15.75" customHeight="1">
      <c r="A13996" s="1" t="s">
        <v>0</v>
      </c>
      <c r="B13996" s="4">
        <v>44358.80694444444</v>
      </c>
      <c r="C13996" s="1">
        <v>212.737</v>
      </c>
    </row>
    <row r="13997" ht="15.75" customHeight="1">
      <c r="A13997" s="1" t="s">
        <v>0</v>
      </c>
      <c r="B13997" s="4">
        <v>44358.80763888889</v>
      </c>
      <c r="C13997" s="1">
        <v>212.737</v>
      </c>
    </row>
    <row r="13998" ht="15.75" customHeight="1">
      <c r="A13998" s="1" t="s">
        <v>0</v>
      </c>
      <c r="B13998" s="4">
        <v>44358.808333333334</v>
      </c>
      <c r="C13998" s="1">
        <v>212.847</v>
      </c>
    </row>
    <row r="13999" ht="15.75" customHeight="1">
      <c r="A13999" s="1" t="s">
        <v>0</v>
      </c>
      <c r="B13999" s="4">
        <v>44358.80902777778</v>
      </c>
      <c r="C13999" s="1">
        <v>212.737</v>
      </c>
    </row>
    <row r="14000" ht="15.75" customHeight="1">
      <c r="A14000" s="1" t="s">
        <v>0</v>
      </c>
      <c r="B14000" s="4">
        <v>44358.80972222222</v>
      </c>
      <c r="C14000" s="1">
        <v>212.737</v>
      </c>
    </row>
    <row r="14001" ht="15.75" customHeight="1">
      <c r="A14001" s="1" t="s">
        <v>0</v>
      </c>
      <c r="B14001" s="4">
        <v>44358.81041666667</v>
      </c>
      <c r="C14001" s="1">
        <v>212.737</v>
      </c>
    </row>
    <row r="14002" ht="15.75" customHeight="1">
      <c r="A14002" s="1" t="s">
        <v>0</v>
      </c>
      <c r="B14002" s="4">
        <v>44358.811111111114</v>
      </c>
      <c r="C14002" s="1">
        <v>212.737</v>
      </c>
    </row>
    <row r="14003" ht="15.75" customHeight="1">
      <c r="A14003" s="1" t="s">
        <v>0</v>
      </c>
      <c r="B14003" s="4">
        <v>44358.81180555555</v>
      </c>
      <c r="C14003" s="1">
        <v>212.737</v>
      </c>
    </row>
    <row r="14004" ht="15.75" customHeight="1">
      <c r="A14004" s="1" t="s">
        <v>0</v>
      </c>
      <c r="B14004" s="4">
        <v>44358.8125</v>
      </c>
      <c r="C14004" s="1">
        <v>212.847</v>
      </c>
    </row>
    <row r="14005" ht="15.75" customHeight="1">
      <c r="A14005" s="1" t="s">
        <v>0</v>
      </c>
      <c r="B14005" s="4">
        <v>44358.81319444445</v>
      </c>
      <c r="C14005" s="1">
        <v>212.737</v>
      </c>
    </row>
    <row r="14006" ht="15.75" customHeight="1">
      <c r="A14006" s="1" t="s">
        <v>0</v>
      </c>
      <c r="B14006" s="4">
        <v>44358.813888888886</v>
      </c>
      <c r="C14006" s="1">
        <v>212.847</v>
      </c>
    </row>
    <row r="14007" ht="15.75" customHeight="1">
      <c r="A14007" s="1" t="s">
        <v>0</v>
      </c>
      <c r="B14007" s="4">
        <v>44358.81458333333</v>
      </c>
      <c r="C14007" s="1">
        <v>212.847</v>
      </c>
    </row>
    <row r="14008" ht="15.75" customHeight="1">
      <c r="A14008" s="1" t="s">
        <v>0</v>
      </c>
      <c r="B14008" s="4">
        <v>44358.81527777778</v>
      </c>
      <c r="C14008" s="1">
        <v>212.737</v>
      </c>
    </row>
    <row r="14009" ht="15.75" customHeight="1">
      <c r="A14009" s="1" t="s">
        <v>0</v>
      </c>
      <c r="B14009" s="4">
        <v>44358.81597222222</v>
      </c>
      <c r="C14009" s="1">
        <v>212.847</v>
      </c>
    </row>
    <row r="14010" ht="15.75" customHeight="1">
      <c r="A14010" s="1" t="s">
        <v>0</v>
      </c>
      <c r="B14010" s="4">
        <v>44358.816666666666</v>
      </c>
      <c r="C14010" s="1">
        <v>212.847</v>
      </c>
    </row>
    <row r="14011" ht="15.75" customHeight="1">
      <c r="A14011" s="1" t="s">
        <v>0</v>
      </c>
      <c r="B14011" s="4">
        <v>44358.81736111111</v>
      </c>
      <c r="C14011" s="1">
        <v>212.737</v>
      </c>
    </row>
    <row r="14012" ht="15.75" customHeight="1">
      <c r="A14012" s="1" t="s">
        <v>0</v>
      </c>
      <c r="B14012" s="4">
        <v>44358.81805555556</v>
      </c>
      <c r="C14012" s="1">
        <v>212.737</v>
      </c>
    </row>
    <row r="14013" ht="15.75" customHeight="1">
      <c r="A14013" s="1" t="s">
        <v>0</v>
      </c>
      <c r="B14013" s="4">
        <v>44358.81875</v>
      </c>
      <c r="C14013" s="1">
        <v>212.737</v>
      </c>
    </row>
    <row r="14014" ht="15.75" customHeight="1">
      <c r="A14014" s="1" t="s">
        <v>0</v>
      </c>
      <c r="B14014" s="4">
        <v>44358.819444444445</v>
      </c>
      <c r="C14014" s="1">
        <v>212.847</v>
      </c>
    </row>
    <row r="14015" ht="15.75" customHeight="1">
      <c r="A14015" s="1" t="s">
        <v>0</v>
      </c>
      <c r="B14015" s="4">
        <v>44358.82013888889</v>
      </c>
      <c r="C14015" s="1">
        <v>212.847</v>
      </c>
    </row>
    <row r="14016" ht="15.75" customHeight="1">
      <c r="A14016" s="1" t="s">
        <v>0</v>
      </c>
      <c r="B14016" s="4">
        <v>44358.82083333333</v>
      </c>
      <c r="C14016" s="1">
        <v>212.737</v>
      </c>
    </row>
    <row r="14017" ht="15.75" customHeight="1">
      <c r="A14017" s="1" t="s">
        <v>0</v>
      </c>
      <c r="B14017" s="4">
        <v>44358.82152777778</v>
      </c>
      <c r="C14017" s="1">
        <v>212.737</v>
      </c>
    </row>
    <row r="14018" ht="15.75" customHeight="1">
      <c r="A14018" s="1" t="s">
        <v>0</v>
      </c>
      <c r="B14018" s="4">
        <v>44358.822222222225</v>
      </c>
      <c r="C14018" s="1">
        <v>212.737</v>
      </c>
    </row>
    <row r="14019" ht="15.75" customHeight="1">
      <c r="A14019" s="1" t="s">
        <v>0</v>
      </c>
      <c r="B14019" s="4">
        <v>44358.822916666664</v>
      </c>
      <c r="C14019" s="1">
        <v>212.847</v>
      </c>
    </row>
    <row r="14020" ht="15.75" customHeight="1">
      <c r="A14020" s="1" t="s">
        <v>0</v>
      </c>
      <c r="B14020" s="4">
        <v>44358.82361111111</v>
      </c>
      <c r="C14020" s="1">
        <v>212.847</v>
      </c>
    </row>
    <row r="14021" ht="15.75" customHeight="1">
      <c r="A14021" s="1" t="s">
        <v>0</v>
      </c>
      <c r="B14021" s="4">
        <v>44358.82430555556</v>
      </c>
      <c r="C14021" s="1">
        <v>212.847</v>
      </c>
    </row>
    <row r="14022" ht="15.75" customHeight="1">
      <c r="A14022" s="1" t="s">
        <v>0</v>
      </c>
      <c r="B14022" s="4">
        <v>44358.825</v>
      </c>
      <c r="C14022" s="1">
        <v>212.847</v>
      </c>
    </row>
    <row r="14023" ht="15.75" customHeight="1">
      <c r="A14023" s="1" t="s">
        <v>0</v>
      </c>
      <c r="B14023" s="4">
        <v>44358.825694444444</v>
      </c>
      <c r="C14023" s="1">
        <v>212.847</v>
      </c>
    </row>
    <row r="14024" ht="15.75" customHeight="1">
      <c r="A14024" s="1" t="s">
        <v>0</v>
      </c>
      <c r="B14024" s="4">
        <v>44358.82638888889</v>
      </c>
      <c r="C14024" s="1">
        <v>212.847</v>
      </c>
    </row>
    <row r="14025" ht="15.75" customHeight="1">
      <c r="A14025" s="1" t="s">
        <v>0</v>
      </c>
      <c r="B14025" s="4">
        <v>44358.82708333333</v>
      </c>
      <c r="C14025" s="1">
        <v>212.847</v>
      </c>
    </row>
    <row r="14026" ht="15.75" customHeight="1">
      <c r="A14026" s="1" t="s">
        <v>0</v>
      </c>
      <c r="B14026" s="4">
        <v>44358.82777777778</v>
      </c>
      <c r="C14026" s="1">
        <v>212.847</v>
      </c>
    </row>
    <row r="14027" ht="15.75" customHeight="1">
      <c r="A14027" s="1" t="s">
        <v>0</v>
      </c>
      <c r="B14027" s="4">
        <v>44358.82847222222</v>
      </c>
      <c r="C14027" s="1">
        <v>212.947</v>
      </c>
    </row>
    <row r="14028" ht="15.75" customHeight="1">
      <c r="A14028" s="1" t="s">
        <v>0</v>
      </c>
      <c r="B14028" s="4">
        <v>44358.82916666667</v>
      </c>
      <c r="C14028" s="1">
        <v>212.947</v>
      </c>
    </row>
    <row r="14029" ht="15.75" customHeight="1">
      <c r="A14029" s="1" t="s">
        <v>0</v>
      </c>
      <c r="B14029" s="4">
        <v>44358.82986111111</v>
      </c>
      <c r="C14029" s="1">
        <v>212.847</v>
      </c>
    </row>
    <row r="14030" ht="15.75" customHeight="1">
      <c r="A14030" s="1" t="s">
        <v>0</v>
      </c>
      <c r="B14030" s="4">
        <v>44358.830555555556</v>
      </c>
      <c r="C14030" s="1">
        <v>212.847</v>
      </c>
    </row>
    <row r="14031" ht="15.75" customHeight="1">
      <c r="A14031" s="1" t="s">
        <v>0</v>
      </c>
      <c r="B14031" s="4">
        <v>44358.83125</v>
      </c>
      <c r="C14031" s="1">
        <v>212.847</v>
      </c>
    </row>
    <row r="14032" ht="15.75" customHeight="1">
      <c r="A14032" s="1" t="s">
        <v>0</v>
      </c>
      <c r="B14032" s="4">
        <v>44358.83194444444</v>
      </c>
      <c r="C14032" s="1">
        <v>212.847</v>
      </c>
    </row>
    <row r="14033" ht="15.75" customHeight="1">
      <c r="A14033" s="1" t="s">
        <v>0</v>
      </c>
      <c r="B14033" s="4">
        <v>44358.83263888889</v>
      </c>
      <c r="C14033" s="1">
        <v>212.947</v>
      </c>
    </row>
    <row r="14034" ht="15.75" customHeight="1">
      <c r="A14034" s="1" t="s">
        <v>0</v>
      </c>
      <c r="B14034" s="4">
        <v>44358.833333333336</v>
      </c>
      <c r="C14034" s="1">
        <v>212.947</v>
      </c>
    </row>
    <row r="14035" ht="15.75" customHeight="1">
      <c r="A14035" s="1" t="s">
        <v>0</v>
      </c>
      <c r="B14035" s="4">
        <v>44358.834027777775</v>
      </c>
      <c r="C14035" s="1">
        <v>212.847</v>
      </c>
    </row>
    <row r="14036" ht="15.75" customHeight="1">
      <c r="A14036" s="1" t="s">
        <v>0</v>
      </c>
      <c r="B14036" s="4">
        <v>44358.83472222222</v>
      </c>
      <c r="C14036" s="1">
        <v>212.847</v>
      </c>
    </row>
    <row r="14037" ht="15.75" customHeight="1">
      <c r="A14037" s="1" t="s">
        <v>0</v>
      </c>
      <c r="B14037" s="4">
        <v>44358.83541666667</v>
      </c>
      <c r="C14037" s="1">
        <v>212.947</v>
      </c>
    </row>
    <row r="14038" ht="15.75" customHeight="1">
      <c r="A14038" s="1" t="s">
        <v>0</v>
      </c>
      <c r="B14038" s="4">
        <v>44358.83611111111</v>
      </c>
      <c r="C14038" s="1">
        <v>212.947</v>
      </c>
    </row>
    <row r="14039" ht="15.75" customHeight="1">
      <c r="A14039" s="1" t="s">
        <v>0</v>
      </c>
      <c r="B14039" s="4">
        <v>44358.836805555555</v>
      </c>
      <c r="C14039" s="1">
        <v>212.947</v>
      </c>
    </row>
    <row r="14040" ht="15.75" customHeight="1">
      <c r="A14040" s="1" t="s">
        <v>0</v>
      </c>
      <c r="B14040" s="4">
        <v>44358.8375</v>
      </c>
      <c r="C14040" s="1">
        <v>212.847</v>
      </c>
    </row>
    <row r="14041" ht="15.75" customHeight="1">
      <c r="A14041" s="1" t="s">
        <v>0</v>
      </c>
      <c r="B14041" s="4">
        <v>44358.83819444444</v>
      </c>
      <c r="C14041" s="1">
        <v>212.947</v>
      </c>
    </row>
    <row r="14042" ht="15.75" customHeight="1">
      <c r="A14042" s="1" t="s">
        <v>0</v>
      </c>
      <c r="B14042" s="4">
        <v>44358.83888888889</v>
      </c>
      <c r="C14042" s="1">
        <v>212.847</v>
      </c>
    </row>
    <row r="14043" ht="15.75" customHeight="1">
      <c r="A14043" s="1" t="s">
        <v>0</v>
      </c>
      <c r="B14043" s="4">
        <v>44358.839583333334</v>
      </c>
      <c r="C14043" s="1">
        <v>212.847</v>
      </c>
    </row>
    <row r="14044" ht="15.75" customHeight="1">
      <c r="A14044" s="1" t="s">
        <v>0</v>
      </c>
      <c r="B14044" s="4">
        <v>44358.84027777778</v>
      </c>
      <c r="C14044" s="1">
        <v>212.947</v>
      </c>
    </row>
    <row r="14045" ht="15.75" customHeight="1">
      <c r="A14045" s="1" t="s">
        <v>0</v>
      </c>
      <c r="B14045" s="4">
        <v>44358.84097222222</v>
      </c>
      <c r="C14045" s="1">
        <v>212.947</v>
      </c>
    </row>
    <row r="14046" ht="15.75" customHeight="1">
      <c r="A14046" s="1" t="s">
        <v>0</v>
      </c>
      <c r="B14046" s="4">
        <v>44358.84166666667</v>
      </c>
      <c r="C14046" s="1">
        <v>212.947</v>
      </c>
    </row>
    <row r="14047" ht="15.75" customHeight="1">
      <c r="A14047" s="1" t="s">
        <v>0</v>
      </c>
      <c r="B14047" s="4">
        <v>44358.842361111114</v>
      </c>
      <c r="C14047" s="1">
        <v>212.947</v>
      </c>
    </row>
    <row r="14048" ht="15.75" customHeight="1">
      <c r="A14048" s="1" t="s">
        <v>0</v>
      </c>
      <c r="B14048" s="4">
        <v>44358.84305555555</v>
      </c>
      <c r="C14048" s="1">
        <v>212.947</v>
      </c>
    </row>
    <row r="14049" ht="15.75" customHeight="1">
      <c r="A14049" s="1" t="s">
        <v>0</v>
      </c>
      <c r="B14049" s="4">
        <v>44358.84375</v>
      </c>
      <c r="C14049" s="1">
        <v>212.947</v>
      </c>
    </row>
    <row r="14050" ht="15.75" customHeight="1">
      <c r="A14050" s="1" t="s">
        <v>0</v>
      </c>
      <c r="B14050" s="4">
        <v>44358.84444444445</v>
      </c>
      <c r="C14050" s="1">
        <v>212.947</v>
      </c>
    </row>
    <row r="14051" ht="15.75" customHeight="1">
      <c r="A14051" s="1" t="s">
        <v>0</v>
      </c>
      <c r="B14051" s="4">
        <v>44358.845138888886</v>
      </c>
      <c r="C14051" s="1">
        <v>212.947</v>
      </c>
    </row>
    <row r="14052" ht="15.75" customHeight="1">
      <c r="A14052" s="1" t="s">
        <v>0</v>
      </c>
      <c r="B14052" s="4">
        <v>44358.84583333333</v>
      </c>
      <c r="C14052" s="1">
        <v>212.947</v>
      </c>
    </row>
    <row r="14053" ht="15.75" customHeight="1">
      <c r="A14053" s="1" t="s">
        <v>0</v>
      </c>
      <c r="B14053" s="4">
        <v>44358.84652777778</v>
      </c>
      <c r="C14053" s="1">
        <v>212.947</v>
      </c>
    </row>
    <row r="14054" ht="15.75" customHeight="1">
      <c r="A14054" s="1" t="s">
        <v>0</v>
      </c>
      <c r="B14054" s="4">
        <v>44358.84722222222</v>
      </c>
      <c r="C14054" s="1">
        <v>212.947</v>
      </c>
    </row>
    <row r="14055" ht="15.75" customHeight="1">
      <c r="A14055" s="1" t="s">
        <v>0</v>
      </c>
      <c r="B14055" s="4">
        <v>44358.847916666666</v>
      </c>
      <c r="C14055" s="1">
        <v>212.947</v>
      </c>
    </row>
    <row r="14056" ht="15.75" customHeight="1">
      <c r="A14056" s="1" t="s">
        <v>0</v>
      </c>
      <c r="B14056" s="4">
        <v>44358.84861111111</v>
      </c>
      <c r="C14056" s="1">
        <v>212.947</v>
      </c>
    </row>
    <row r="14057" ht="15.75" customHeight="1">
      <c r="A14057" s="1" t="s">
        <v>0</v>
      </c>
      <c r="B14057" s="4">
        <v>44358.84930555556</v>
      </c>
      <c r="C14057" s="1">
        <v>212.947</v>
      </c>
    </row>
    <row r="14058" ht="15.75" customHeight="1">
      <c r="A14058" s="1" t="s">
        <v>0</v>
      </c>
      <c r="B14058" s="4">
        <v>44358.85</v>
      </c>
      <c r="C14058" s="1">
        <v>212.947</v>
      </c>
    </row>
    <row r="14059" ht="15.75" customHeight="1">
      <c r="A14059" s="1" t="s">
        <v>0</v>
      </c>
      <c r="B14059" s="4">
        <v>44358.850694444445</v>
      </c>
      <c r="C14059" s="1">
        <v>213.047</v>
      </c>
    </row>
    <row r="14060" ht="15.75" customHeight="1">
      <c r="A14060" s="1" t="s">
        <v>0</v>
      </c>
      <c r="B14060" s="4">
        <v>44358.85138888889</v>
      </c>
      <c r="C14060" s="1">
        <v>213.047</v>
      </c>
    </row>
    <row r="14061" ht="15.75" customHeight="1">
      <c r="A14061" s="1" t="s">
        <v>0</v>
      </c>
      <c r="B14061" s="4">
        <v>44358.85208333333</v>
      </c>
      <c r="C14061" s="1">
        <v>212.947</v>
      </c>
    </row>
    <row r="14062" ht="15.75" customHeight="1">
      <c r="A14062" s="1" t="s">
        <v>0</v>
      </c>
      <c r="B14062" s="4">
        <v>44358.85277777778</v>
      </c>
      <c r="C14062" s="1">
        <v>213.047</v>
      </c>
    </row>
    <row r="14063" ht="15.75" customHeight="1">
      <c r="A14063" s="1" t="s">
        <v>0</v>
      </c>
      <c r="B14063" s="4">
        <v>44358.853472222225</v>
      </c>
      <c r="C14063" s="1">
        <v>213.047</v>
      </c>
    </row>
    <row r="14064" ht="15.75" customHeight="1">
      <c r="A14064" s="1" t="s">
        <v>0</v>
      </c>
      <c r="B14064" s="4">
        <v>44358.854166666664</v>
      </c>
      <c r="C14064" s="1">
        <v>213.047</v>
      </c>
    </row>
    <row r="14065" ht="15.75" customHeight="1">
      <c r="A14065" s="1" t="s">
        <v>0</v>
      </c>
      <c r="B14065" s="4">
        <v>44358.85486111111</v>
      </c>
      <c r="C14065" s="1">
        <v>213.047</v>
      </c>
    </row>
    <row r="14066" ht="15.75" customHeight="1">
      <c r="A14066" s="1" t="s">
        <v>0</v>
      </c>
      <c r="B14066" s="4">
        <v>44358.85555555556</v>
      </c>
      <c r="C14066" s="1">
        <v>213.047</v>
      </c>
    </row>
    <row r="14067" ht="15.75" customHeight="1">
      <c r="A14067" s="1" t="s">
        <v>0</v>
      </c>
      <c r="B14067" s="4">
        <v>44358.85625</v>
      </c>
      <c r="C14067" s="1">
        <v>213.047</v>
      </c>
    </row>
    <row r="14068" ht="15.75" customHeight="1">
      <c r="A14068" s="1" t="s">
        <v>0</v>
      </c>
      <c r="B14068" s="4">
        <v>44358.856944444444</v>
      </c>
      <c r="C14068" s="1">
        <v>213.047</v>
      </c>
    </row>
    <row r="14069" ht="15.75" customHeight="1">
      <c r="A14069" s="1" t="s">
        <v>0</v>
      </c>
      <c r="B14069" s="4">
        <v>44358.85763888889</v>
      </c>
      <c r="C14069" s="1">
        <v>213.047</v>
      </c>
    </row>
    <row r="14070" ht="15.75" customHeight="1">
      <c r="A14070" s="1" t="s">
        <v>0</v>
      </c>
      <c r="B14070" s="4">
        <v>44358.85833333333</v>
      </c>
      <c r="C14070" s="1">
        <v>213.047</v>
      </c>
    </row>
    <row r="14071" ht="15.75" customHeight="1">
      <c r="A14071" s="1" t="s">
        <v>0</v>
      </c>
      <c r="B14071" s="4">
        <v>44358.85902777778</v>
      </c>
      <c r="C14071" s="1">
        <v>213.047</v>
      </c>
    </row>
    <row r="14072" ht="15.75" customHeight="1">
      <c r="A14072" s="1" t="s">
        <v>0</v>
      </c>
      <c r="B14072" s="4">
        <v>44358.85972222222</v>
      </c>
      <c r="C14072" s="1">
        <v>213.047</v>
      </c>
    </row>
    <row r="14073" ht="15.75" customHeight="1">
      <c r="A14073" s="1" t="s">
        <v>0</v>
      </c>
      <c r="B14073" s="4">
        <v>44358.86041666667</v>
      </c>
      <c r="C14073" s="1">
        <v>213.147</v>
      </c>
    </row>
    <row r="14074" ht="15.75" customHeight="1">
      <c r="A14074" s="1" t="s">
        <v>0</v>
      </c>
      <c r="B14074" s="4">
        <v>44358.86111111111</v>
      </c>
      <c r="C14074" s="1">
        <v>213.047</v>
      </c>
    </row>
    <row r="14075" ht="15.75" customHeight="1">
      <c r="A14075" s="1" t="s">
        <v>0</v>
      </c>
      <c r="B14075" s="4">
        <v>44358.861805555556</v>
      </c>
      <c r="C14075" s="1">
        <v>213.047</v>
      </c>
    </row>
    <row r="14076" ht="15.75" customHeight="1">
      <c r="A14076" s="1" t="s">
        <v>0</v>
      </c>
      <c r="B14076" s="4">
        <v>44358.8625</v>
      </c>
      <c r="C14076" s="1">
        <v>213.047</v>
      </c>
    </row>
    <row r="14077" ht="15.75" customHeight="1">
      <c r="A14077" s="1" t="s">
        <v>0</v>
      </c>
      <c r="B14077" s="4">
        <v>44358.86319444444</v>
      </c>
      <c r="C14077" s="1">
        <v>213.147</v>
      </c>
    </row>
    <row r="14078" ht="15.75" customHeight="1">
      <c r="A14078" s="1" t="s">
        <v>0</v>
      </c>
      <c r="B14078" s="4">
        <v>44358.86388888889</v>
      </c>
      <c r="C14078" s="1">
        <v>213.047</v>
      </c>
    </row>
    <row r="14079" ht="15.75" customHeight="1">
      <c r="A14079" s="1" t="s">
        <v>0</v>
      </c>
      <c r="B14079" s="4">
        <v>44358.864583333336</v>
      </c>
      <c r="C14079" s="1">
        <v>213.047</v>
      </c>
    </row>
    <row r="14080" ht="15.75" customHeight="1">
      <c r="A14080" s="1" t="s">
        <v>0</v>
      </c>
      <c r="B14080" s="4">
        <v>44358.865277777775</v>
      </c>
      <c r="C14080" s="1">
        <v>213.047</v>
      </c>
    </row>
    <row r="14081" ht="15.75" customHeight="1">
      <c r="A14081" s="1" t="s">
        <v>0</v>
      </c>
      <c r="B14081" s="4">
        <v>44358.86597222222</v>
      </c>
      <c r="C14081" s="1">
        <v>213.047</v>
      </c>
    </row>
    <row r="14082" ht="15.75" customHeight="1">
      <c r="A14082" s="1" t="s">
        <v>0</v>
      </c>
      <c r="B14082" s="4">
        <v>44358.86666666667</v>
      </c>
      <c r="C14082" s="1">
        <v>213.047</v>
      </c>
    </row>
    <row r="14083" ht="15.75" customHeight="1">
      <c r="A14083" s="1" t="s">
        <v>0</v>
      </c>
      <c r="B14083" s="4">
        <v>44358.86736111111</v>
      </c>
      <c r="C14083" s="1">
        <v>213.047</v>
      </c>
    </row>
    <row r="14084" ht="15.75" customHeight="1">
      <c r="A14084" s="1" t="s">
        <v>0</v>
      </c>
      <c r="B14084" s="4">
        <v>44358.868055555555</v>
      </c>
      <c r="C14084" s="1">
        <v>213.147</v>
      </c>
    </row>
    <row r="14085" ht="15.75" customHeight="1">
      <c r="A14085" s="1" t="s">
        <v>0</v>
      </c>
      <c r="B14085" s="4">
        <v>44358.86875</v>
      </c>
      <c r="C14085" s="1">
        <v>213.147</v>
      </c>
    </row>
    <row r="14086" ht="15.75" customHeight="1">
      <c r="A14086" s="1" t="s">
        <v>0</v>
      </c>
      <c r="B14086" s="4">
        <v>44358.86944444444</v>
      </c>
      <c r="C14086" s="1">
        <v>213.047</v>
      </c>
    </row>
    <row r="14087" ht="15.75" customHeight="1">
      <c r="A14087" s="1" t="s">
        <v>0</v>
      </c>
      <c r="B14087" s="4">
        <v>44358.87013888889</v>
      </c>
      <c r="C14087" s="1">
        <v>213.047</v>
      </c>
    </row>
    <row r="14088" ht="15.75" customHeight="1">
      <c r="A14088" s="1" t="s">
        <v>0</v>
      </c>
      <c r="B14088" s="4">
        <v>44358.870833333334</v>
      </c>
      <c r="C14088" s="1">
        <v>213.047</v>
      </c>
    </row>
    <row r="14089" ht="15.75" customHeight="1">
      <c r="A14089" s="1" t="s">
        <v>0</v>
      </c>
      <c r="B14089" s="4">
        <v>44358.87152777778</v>
      </c>
      <c r="C14089" s="1">
        <v>213.047</v>
      </c>
    </row>
    <row r="14090" ht="15.75" customHeight="1">
      <c r="A14090" s="1" t="s">
        <v>0</v>
      </c>
      <c r="B14090" s="4">
        <v>44358.87222222222</v>
      </c>
      <c r="C14090" s="1">
        <v>213.147</v>
      </c>
    </row>
    <row r="14091" ht="15.75" customHeight="1">
      <c r="A14091" s="1" t="s">
        <v>0</v>
      </c>
      <c r="B14091" s="4">
        <v>44358.87291666667</v>
      </c>
      <c r="C14091" s="1">
        <v>213.147</v>
      </c>
    </row>
    <row r="14092" ht="15.75" customHeight="1">
      <c r="A14092" s="1" t="s">
        <v>0</v>
      </c>
      <c r="B14092" s="4">
        <v>44358.873611111114</v>
      </c>
      <c r="C14092" s="1">
        <v>213.147</v>
      </c>
    </row>
    <row r="14093" ht="15.75" customHeight="1">
      <c r="A14093" s="1" t="s">
        <v>0</v>
      </c>
      <c r="B14093" s="4">
        <v>44358.87430555555</v>
      </c>
      <c r="C14093" s="1">
        <v>213.047</v>
      </c>
    </row>
    <row r="14094" ht="15.75" customHeight="1">
      <c r="A14094" s="1" t="s">
        <v>0</v>
      </c>
      <c r="B14094" s="4">
        <v>44358.875</v>
      </c>
      <c r="C14094" s="1">
        <v>213.147</v>
      </c>
    </row>
    <row r="14095" ht="15.75" customHeight="1">
      <c r="A14095" s="1" t="s">
        <v>0</v>
      </c>
      <c r="B14095" s="4">
        <v>44358.87569444445</v>
      </c>
      <c r="C14095" s="1">
        <v>213.147</v>
      </c>
    </row>
    <row r="14096" ht="15.75" customHeight="1">
      <c r="A14096" s="1" t="s">
        <v>0</v>
      </c>
      <c r="B14096" s="4">
        <v>44358.876388888886</v>
      </c>
      <c r="C14096" s="1">
        <v>213.147</v>
      </c>
    </row>
    <row r="14097" ht="15.75" customHeight="1">
      <c r="A14097" s="1" t="s">
        <v>0</v>
      </c>
      <c r="B14097" s="4">
        <v>44358.87708333333</v>
      </c>
      <c r="C14097" s="1">
        <v>213.147</v>
      </c>
    </row>
    <row r="14098" ht="15.75" customHeight="1">
      <c r="A14098" s="1" t="s">
        <v>0</v>
      </c>
      <c r="B14098" s="4">
        <v>44358.87777777778</v>
      </c>
      <c r="C14098" s="1">
        <v>213.147</v>
      </c>
    </row>
    <row r="14099" ht="15.75" customHeight="1">
      <c r="A14099" s="1" t="s">
        <v>0</v>
      </c>
      <c r="B14099" s="4">
        <v>44358.87847222222</v>
      </c>
      <c r="C14099" s="1">
        <v>213.147</v>
      </c>
    </row>
    <row r="14100" ht="15.75" customHeight="1">
      <c r="A14100" s="1" t="s">
        <v>0</v>
      </c>
      <c r="B14100" s="4">
        <v>44358.879166666666</v>
      </c>
      <c r="C14100" s="1">
        <v>213.147</v>
      </c>
    </row>
    <row r="14101" ht="15.75" customHeight="1">
      <c r="A14101" s="1" t="s">
        <v>0</v>
      </c>
      <c r="B14101" s="4">
        <v>44358.87986111111</v>
      </c>
      <c r="C14101" s="1">
        <v>213.147</v>
      </c>
    </row>
    <row r="14102" ht="15.75" customHeight="1">
      <c r="A14102" s="1" t="s">
        <v>0</v>
      </c>
      <c r="B14102" s="4">
        <v>44358.88055555556</v>
      </c>
      <c r="C14102" s="1">
        <v>213.147</v>
      </c>
    </row>
    <row r="14103" ht="15.75" customHeight="1">
      <c r="A14103" s="1" t="s">
        <v>0</v>
      </c>
      <c r="B14103" s="4">
        <v>44358.88125</v>
      </c>
      <c r="C14103" s="1">
        <v>213.147</v>
      </c>
    </row>
    <row r="14104" ht="15.75" customHeight="1">
      <c r="A14104" s="1" t="s">
        <v>0</v>
      </c>
      <c r="B14104" s="4">
        <v>44358.881944444445</v>
      </c>
      <c r="C14104" s="1">
        <v>213.147</v>
      </c>
    </row>
    <row r="14105" ht="15.75" customHeight="1">
      <c r="A14105" s="1" t="s">
        <v>0</v>
      </c>
      <c r="B14105" s="4">
        <v>44358.88263888889</v>
      </c>
      <c r="C14105" s="1">
        <v>213.147</v>
      </c>
    </row>
    <row r="14106" ht="15.75" customHeight="1">
      <c r="A14106" s="1" t="s">
        <v>0</v>
      </c>
      <c r="B14106" s="4">
        <v>44358.88333333333</v>
      </c>
      <c r="C14106" s="1">
        <v>213.147</v>
      </c>
    </row>
    <row r="14107" ht="15.75" customHeight="1">
      <c r="A14107" s="1" t="s">
        <v>0</v>
      </c>
      <c r="B14107" s="4">
        <v>44358.88402777778</v>
      </c>
      <c r="C14107" s="1">
        <v>213.147</v>
      </c>
    </row>
    <row r="14108" ht="15.75" customHeight="1">
      <c r="A14108" s="1" t="s">
        <v>0</v>
      </c>
      <c r="B14108" s="4">
        <v>44358.884722222225</v>
      </c>
      <c r="C14108" s="1">
        <v>213.147</v>
      </c>
    </row>
    <row r="14109" ht="15.75" customHeight="1">
      <c r="A14109" s="1" t="s">
        <v>0</v>
      </c>
      <c r="B14109" s="4">
        <v>44358.885416666664</v>
      </c>
      <c r="C14109" s="1">
        <v>213.147</v>
      </c>
    </row>
    <row r="14110" ht="15.75" customHeight="1">
      <c r="A14110" s="1" t="s">
        <v>0</v>
      </c>
      <c r="B14110" s="4">
        <v>44358.88611111111</v>
      </c>
      <c r="C14110" s="1">
        <v>213.147</v>
      </c>
    </row>
    <row r="14111" ht="15.75" customHeight="1">
      <c r="A14111" s="1" t="s">
        <v>0</v>
      </c>
      <c r="B14111" s="4">
        <v>44358.88680555556</v>
      </c>
      <c r="C14111" s="1">
        <v>213.147</v>
      </c>
    </row>
    <row r="14112" ht="15.75" customHeight="1">
      <c r="A14112" s="1" t="s">
        <v>0</v>
      </c>
      <c r="B14112" s="4">
        <v>44358.8875</v>
      </c>
      <c r="C14112" s="1">
        <v>213.147</v>
      </c>
    </row>
    <row r="14113" ht="15.75" customHeight="1">
      <c r="A14113" s="1" t="s">
        <v>0</v>
      </c>
      <c r="B14113" s="4">
        <v>44358.888194444444</v>
      </c>
      <c r="C14113" s="1">
        <v>213.147</v>
      </c>
    </row>
    <row r="14114" ht="15.75" customHeight="1">
      <c r="A14114" s="1" t="s">
        <v>0</v>
      </c>
      <c r="B14114" s="4">
        <v>44358.88888888889</v>
      </c>
      <c r="C14114" s="1">
        <v>213.147</v>
      </c>
    </row>
    <row r="14115" ht="15.75" customHeight="1">
      <c r="A14115" s="1" t="s">
        <v>0</v>
      </c>
      <c r="B14115" s="4">
        <v>44358.88958333333</v>
      </c>
      <c r="C14115" s="1">
        <v>213.147</v>
      </c>
    </row>
    <row r="14116" ht="15.75" customHeight="1">
      <c r="A14116" s="1" t="s">
        <v>0</v>
      </c>
      <c r="B14116" s="4">
        <v>44358.89027777778</v>
      </c>
      <c r="C14116" s="1">
        <v>213.147</v>
      </c>
    </row>
    <row r="14117" ht="15.75" customHeight="1">
      <c r="A14117" s="1" t="s">
        <v>0</v>
      </c>
      <c r="B14117" s="4">
        <v>44358.89097222222</v>
      </c>
      <c r="C14117" s="1">
        <v>213.147</v>
      </c>
    </row>
    <row r="14118" ht="15.75" customHeight="1">
      <c r="A14118" s="1" t="s">
        <v>0</v>
      </c>
      <c r="B14118" s="4">
        <v>44358.89166666667</v>
      </c>
      <c r="C14118" s="1">
        <v>213.147</v>
      </c>
    </row>
    <row r="14119" ht="15.75" customHeight="1">
      <c r="A14119" s="1" t="s">
        <v>0</v>
      </c>
      <c r="B14119" s="4">
        <v>44358.89236111111</v>
      </c>
      <c r="C14119" s="1">
        <v>213.147</v>
      </c>
    </row>
    <row r="14120" ht="15.75" customHeight="1">
      <c r="A14120" s="1" t="s">
        <v>0</v>
      </c>
      <c r="B14120" s="4">
        <v>44358.893055555556</v>
      </c>
      <c r="C14120" s="1">
        <v>213.147</v>
      </c>
    </row>
    <row r="14121" ht="15.75" customHeight="1">
      <c r="A14121" s="1" t="s">
        <v>0</v>
      </c>
      <c r="B14121" s="4">
        <v>44358.89375</v>
      </c>
      <c r="C14121" s="1">
        <v>213.147</v>
      </c>
    </row>
    <row r="14122" ht="15.75" customHeight="1">
      <c r="A14122" s="1" t="s">
        <v>0</v>
      </c>
      <c r="B14122" s="4">
        <v>44358.89444444444</v>
      </c>
      <c r="C14122" s="1">
        <v>213.147</v>
      </c>
    </row>
    <row r="14123" ht="15.75" customHeight="1">
      <c r="A14123" s="1" t="s">
        <v>0</v>
      </c>
      <c r="B14123" s="4">
        <v>44358.89513888889</v>
      </c>
      <c r="C14123" s="1">
        <v>213.147</v>
      </c>
    </row>
    <row r="14124" ht="15.75" customHeight="1">
      <c r="A14124" s="1" t="s">
        <v>0</v>
      </c>
      <c r="B14124" s="4">
        <v>44358.895833333336</v>
      </c>
      <c r="C14124" s="1">
        <v>213.147</v>
      </c>
    </row>
    <row r="14125" ht="15.75" customHeight="1">
      <c r="A14125" s="1" t="s">
        <v>0</v>
      </c>
      <c r="B14125" s="4">
        <v>44358.896527777775</v>
      </c>
      <c r="C14125" s="1">
        <v>213.147</v>
      </c>
    </row>
    <row r="14126" ht="15.75" customHeight="1">
      <c r="A14126" s="1" t="s">
        <v>0</v>
      </c>
      <c r="B14126" s="4">
        <v>44358.89722222222</v>
      </c>
      <c r="C14126" s="1">
        <v>213.147</v>
      </c>
    </row>
    <row r="14127" ht="15.75" customHeight="1">
      <c r="A14127" s="1" t="s">
        <v>0</v>
      </c>
      <c r="B14127" s="4">
        <v>44358.89791666667</v>
      </c>
      <c r="C14127" s="1">
        <v>213.147</v>
      </c>
    </row>
    <row r="14128" ht="15.75" customHeight="1">
      <c r="A14128" s="1" t="s">
        <v>0</v>
      </c>
      <c r="B14128" s="4">
        <v>44358.89861111111</v>
      </c>
      <c r="C14128" s="1">
        <v>213.147</v>
      </c>
    </row>
    <row r="14129" ht="15.75" customHeight="1">
      <c r="A14129" s="1" t="s">
        <v>0</v>
      </c>
      <c r="B14129" s="4">
        <v>44358.899305555555</v>
      </c>
      <c r="C14129" s="1">
        <v>213.147</v>
      </c>
    </row>
    <row r="14130" ht="15.75" customHeight="1">
      <c r="A14130" s="1" t="s">
        <v>0</v>
      </c>
      <c r="B14130" s="4">
        <v>44358.9</v>
      </c>
      <c r="C14130" s="1">
        <v>213.147</v>
      </c>
    </row>
    <row r="14131" ht="15.75" customHeight="1">
      <c r="A14131" s="1" t="s">
        <v>0</v>
      </c>
      <c r="B14131" s="4">
        <v>44358.90069444444</v>
      </c>
      <c r="C14131" s="1">
        <v>213.147</v>
      </c>
    </row>
    <row r="14132" ht="15.75" customHeight="1">
      <c r="A14132" s="1" t="s">
        <v>0</v>
      </c>
      <c r="B14132" s="4">
        <v>44358.90138888889</v>
      </c>
      <c r="C14132" s="1">
        <v>213.147</v>
      </c>
    </row>
    <row r="14133" ht="15.75" customHeight="1">
      <c r="A14133" s="1" t="s">
        <v>0</v>
      </c>
      <c r="B14133" s="4">
        <v>44358.902083333334</v>
      </c>
      <c r="C14133" s="1">
        <v>213.147</v>
      </c>
    </row>
    <row r="14134" ht="15.75" customHeight="1">
      <c r="A14134" s="1" t="s">
        <v>0</v>
      </c>
      <c r="B14134" s="4">
        <v>44358.90277777778</v>
      </c>
      <c r="C14134" s="1">
        <v>213.147</v>
      </c>
    </row>
    <row r="14135" ht="15.75" customHeight="1">
      <c r="A14135" s="1" t="s">
        <v>0</v>
      </c>
      <c r="B14135" s="4">
        <v>44358.90347222222</v>
      </c>
      <c r="C14135" s="1">
        <v>213.147</v>
      </c>
    </row>
    <row r="14136" ht="15.75" customHeight="1">
      <c r="A14136" s="1" t="s">
        <v>0</v>
      </c>
      <c r="B14136" s="4">
        <v>44358.90416666667</v>
      </c>
      <c r="C14136" s="1">
        <v>213.147</v>
      </c>
    </row>
    <row r="14137" ht="15.75" customHeight="1">
      <c r="A14137" s="1" t="s">
        <v>0</v>
      </c>
      <c r="B14137" s="4">
        <v>44358.904861111114</v>
      </c>
      <c r="C14137" s="1">
        <v>213.247</v>
      </c>
    </row>
    <row r="14138" ht="15.75" customHeight="1">
      <c r="A14138" s="1" t="s">
        <v>0</v>
      </c>
      <c r="B14138" s="4">
        <v>44358.90555555555</v>
      </c>
      <c r="C14138" s="1">
        <v>213.147</v>
      </c>
    </row>
    <row r="14139" ht="15.75" customHeight="1">
      <c r="A14139" s="1" t="s">
        <v>0</v>
      </c>
      <c r="B14139" s="4">
        <v>44358.90625</v>
      </c>
      <c r="C14139" s="1">
        <v>213.147</v>
      </c>
    </row>
    <row r="14140" ht="15.75" customHeight="1">
      <c r="A14140" s="1" t="s">
        <v>0</v>
      </c>
      <c r="B14140" s="4">
        <v>44358.90694444445</v>
      </c>
      <c r="C14140" s="1">
        <v>213.147</v>
      </c>
    </row>
    <row r="14141" ht="15.75" customHeight="1">
      <c r="A14141" s="1" t="s">
        <v>0</v>
      </c>
      <c r="B14141" s="4">
        <v>44358.907638888886</v>
      </c>
      <c r="C14141" s="1">
        <v>213.147</v>
      </c>
    </row>
    <row r="14142" ht="15.75" customHeight="1">
      <c r="A14142" s="1" t="s">
        <v>0</v>
      </c>
      <c r="B14142" s="4">
        <v>44358.90833333333</v>
      </c>
      <c r="C14142" s="1">
        <v>213.147</v>
      </c>
    </row>
    <row r="14143" ht="15.75" customHeight="1">
      <c r="A14143" s="1" t="s">
        <v>0</v>
      </c>
      <c r="B14143" s="4">
        <v>44358.90902777778</v>
      </c>
      <c r="C14143" s="1">
        <v>213.247</v>
      </c>
    </row>
    <row r="14144" ht="15.75" customHeight="1">
      <c r="A14144" s="1" t="s">
        <v>0</v>
      </c>
      <c r="B14144" s="4">
        <v>44358.90972222222</v>
      </c>
      <c r="C14144" s="1">
        <v>213.147</v>
      </c>
    </row>
    <row r="14145" ht="15.75" customHeight="1">
      <c r="A14145" s="1" t="s">
        <v>0</v>
      </c>
      <c r="B14145" s="4">
        <v>44358.910416666666</v>
      </c>
      <c r="C14145" s="1">
        <v>213.147</v>
      </c>
    </row>
    <row r="14146" ht="15.75" customHeight="1">
      <c r="A14146" s="1" t="s">
        <v>0</v>
      </c>
      <c r="B14146" s="4">
        <v>44358.91111111111</v>
      </c>
      <c r="C14146" s="1">
        <v>213.147</v>
      </c>
    </row>
    <row r="14147" ht="15.75" customHeight="1">
      <c r="A14147" s="1" t="s">
        <v>0</v>
      </c>
      <c r="B14147" s="4">
        <v>44358.91180555556</v>
      </c>
      <c r="C14147" s="1">
        <v>213.147</v>
      </c>
    </row>
    <row r="14148" ht="15.75" customHeight="1">
      <c r="A14148" s="1" t="s">
        <v>0</v>
      </c>
      <c r="B14148" s="4">
        <v>44358.9125</v>
      </c>
      <c r="C14148" s="1">
        <v>213.247</v>
      </c>
    </row>
    <row r="14149" ht="15.75" customHeight="1">
      <c r="A14149" s="1" t="s">
        <v>0</v>
      </c>
      <c r="B14149" s="4">
        <v>44358.913194444445</v>
      </c>
      <c r="C14149" s="1">
        <v>213.247</v>
      </c>
    </row>
    <row r="14150" ht="15.75" customHeight="1">
      <c r="A14150" s="1" t="s">
        <v>0</v>
      </c>
      <c r="B14150" s="4">
        <v>44358.91388888889</v>
      </c>
      <c r="C14150" s="1">
        <v>213.247</v>
      </c>
    </row>
    <row r="14151" ht="15.75" customHeight="1">
      <c r="A14151" s="1" t="s">
        <v>0</v>
      </c>
      <c r="B14151" s="4">
        <v>44358.91458333333</v>
      </c>
      <c r="C14151" s="1">
        <v>213.147</v>
      </c>
    </row>
    <row r="14152" ht="15.75" customHeight="1">
      <c r="A14152" s="1" t="s">
        <v>0</v>
      </c>
      <c r="B14152" s="4">
        <v>44358.91527777778</v>
      </c>
      <c r="C14152" s="1">
        <v>213.147</v>
      </c>
    </row>
    <row r="14153" ht="15.75" customHeight="1">
      <c r="A14153" s="1" t="s">
        <v>0</v>
      </c>
      <c r="B14153" s="4">
        <v>44358.915972222225</v>
      </c>
      <c r="C14153" s="1">
        <v>213.147</v>
      </c>
    </row>
    <row r="14154" ht="15.75" customHeight="1">
      <c r="A14154" s="1" t="s">
        <v>0</v>
      </c>
      <c r="B14154" s="4">
        <v>44358.916666666664</v>
      </c>
      <c r="C14154" s="1">
        <v>213.247</v>
      </c>
    </row>
    <row r="14155" ht="15.75" customHeight="1">
      <c r="A14155" s="1" t="s">
        <v>0</v>
      </c>
      <c r="B14155" s="4">
        <v>44358.91736111111</v>
      </c>
      <c r="C14155" s="1">
        <v>213.247</v>
      </c>
    </row>
    <row r="14156" ht="15.75" customHeight="1">
      <c r="A14156" s="1" t="s">
        <v>0</v>
      </c>
      <c r="B14156" s="4">
        <v>44358.91805555556</v>
      </c>
      <c r="C14156" s="1">
        <v>213.247</v>
      </c>
    </row>
    <row r="14157" ht="15.75" customHeight="1">
      <c r="A14157" s="1" t="s">
        <v>0</v>
      </c>
      <c r="B14157" s="4">
        <v>44358.91875</v>
      </c>
      <c r="C14157" s="1">
        <v>213.247</v>
      </c>
    </row>
    <row r="14158" ht="15.75" customHeight="1">
      <c r="A14158" s="1" t="s">
        <v>0</v>
      </c>
      <c r="B14158" s="4">
        <v>44358.919444444444</v>
      </c>
      <c r="C14158" s="1">
        <v>213.247</v>
      </c>
    </row>
    <row r="14159" ht="15.75" customHeight="1">
      <c r="A14159" s="1" t="s">
        <v>0</v>
      </c>
      <c r="B14159" s="4">
        <v>44358.92013888889</v>
      </c>
      <c r="C14159" s="1">
        <v>213.247</v>
      </c>
    </row>
    <row r="14160" ht="15.75" customHeight="1">
      <c r="A14160" s="1" t="s">
        <v>0</v>
      </c>
      <c r="B14160" s="4">
        <v>44358.92083333333</v>
      </c>
      <c r="C14160" s="1">
        <v>213.247</v>
      </c>
    </row>
    <row r="14161" ht="15.75" customHeight="1">
      <c r="A14161" s="1" t="s">
        <v>0</v>
      </c>
      <c r="B14161" s="4">
        <v>44358.92152777778</v>
      </c>
      <c r="C14161" s="1">
        <v>213.247</v>
      </c>
    </row>
    <row r="14162" ht="15.75" customHeight="1">
      <c r="A14162" s="1" t="s">
        <v>0</v>
      </c>
      <c r="B14162" s="4">
        <v>44358.92222222222</v>
      </c>
      <c r="C14162" s="1">
        <v>213.247</v>
      </c>
    </row>
    <row r="14163" ht="15.75" customHeight="1">
      <c r="A14163" s="1" t="s">
        <v>0</v>
      </c>
      <c r="B14163" s="4">
        <v>44358.92291666667</v>
      </c>
      <c r="C14163" s="1">
        <v>213.247</v>
      </c>
    </row>
    <row r="14164" ht="15.75" customHeight="1">
      <c r="A14164" s="1" t="s">
        <v>0</v>
      </c>
      <c r="B14164" s="4">
        <v>44358.92361111111</v>
      </c>
      <c r="C14164" s="1">
        <v>213.247</v>
      </c>
    </row>
    <row r="14165" ht="15.75" customHeight="1">
      <c r="A14165" s="1" t="s">
        <v>0</v>
      </c>
      <c r="B14165" s="4">
        <v>44358.924305555556</v>
      </c>
      <c r="C14165" s="1">
        <v>213.247</v>
      </c>
    </row>
    <row r="14166" ht="15.75" customHeight="1">
      <c r="A14166" s="1" t="s">
        <v>0</v>
      </c>
      <c r="B14166" s="4">
        <v>44358.925</v>
      </c>
      <c r="C14166" s="1">
        <v>213.147</v>
      </c>
    </row>
    <row r="14167" ht="15.75" customHeight="1">
      <c r="A14167" s="1" t="s">
        <v>0</v>
      </c>
      <c r="B14167" s="4">
        <v>44358.92569444444</v>
      </c>
      <c r="C14167" s="1">
        <v>213.247</v>
      </c>
    </row>
    <row r="14168" ht="15.75" customHeight="1">
      <c r="A14168" s="1" t="s">
        <v>0</v>
      </c>
      <c r="B14168" s="4">
        <v>44358.92638888889</v>
      </c>
      <c r="C14168" s="1">
        <v>213.247</v>
      </c>
    </row>
    <row r="14169" ht="15.75" customHeight="1">
      <c r="A14169" s="1" t="s">
        <v>0</v>
      </c>
      <c r="B14169" s="4">
        <v>44358.927083333336</v>
      </c>
      <c r="C14169" s="1">
        <v>213.247</v>
      </c>
    </row>
    <row r="14170" ht="15.75" customHeight="1">
      <c r="A14170" s="1" t="s">
        <v>0</v>
      </c>
      <c r="B14170" s="4">
        <v>44358.927777777775</v>
      </c>
      <c r="C14170" s="1">
        <v>213.247</v>
      </c>
    </row>
    <row r="14171" ht="15.75" customHeight="1">
      <c r="A14171" s="1" t="s">
        <v>0</v>
      </c>
      <c r="B14171" s="4">
        <v>44358.92847222222</v>
      </c>
      <c r="C14171" s="1">
        <v>213.247</v>
      </c>
    </row>
    <row r="14172" ht="15.75" customHeight="1">
      <c r="A14172" s="1" t="s">
        <v>0</v>
      </c>
      <c r="B14172" s="4">
        <v>44358.92916666667</v>
      </c>
      <c r="C14172" s="1">
        <v>213.247</v>
      </c>
    </row>
    <row r="14173" ht="15.75" customHeight="1">
      <c r="A14173" s="1" t="s">
        <v>0</v>
      </c>
      <c r="B14173" s="4">
        <v>44358.92986111111</v>
      </c>
      <c r="C14173" s="1">
        <v>213.247</v>
      </c>
    </row>
    <row r="14174" ht="15.75" customHeight="1">
      <c r="A14174" s="1" t="s">
        <v>0</v>
      </c>
      <c r="B14174" s="4">
        <v>44358.930555555555</v>
      </c>
      <c r="C14174" s="1">
        <v>213.247</v>
      </c>
    </row>
    <row r="14175" ht="15.75" customHeight="1">
      <c r="A14175" s="1" t="s">
        <v>0</v>
      </c>
      <c r="B14175" s="4">
        <v>44358.93125</v>
      </c>
      <c r="C14175" s="1">
        <v>213.247</v>
      </c>
    </row>
    <row r="14176" ht="15.75" customHeight="1">
      <c r="A14176" s="1" t="s">
        <v>0</v>
      </c>
      <c r="B14176" s="4">
        <v>44358.93194444444</v>
      </c>
      <c r="C14176" s="1">
        <v>213.247</v>
      </c>
    </row>
    <row r="14177" ht="15.75" customHeight="1">
      <c r="A14177" s="1" t="s">
        <v>0</v>
      </c>
      <c r="B14177" s="4">
        <v>44358.93263888889</v>
      </c>
      <c r="C14177" s="1">
        <v>213.247</v>
      </c>
    </row>
    <row r="14178" ht="15.75" customHeight="1">
      <c r="A14178" s="1" t="s">
        <v>0</v>
      </c>
      <c r="B14178" s="4">
        <v>44358.933333333334</v>
      </c>
      <c r="C14178" s="1">
        <v>213.247</v>
      </c>
    </row>
    <row r="14179" ht="15.75" customHeight="1">
      <c r="A14179" s="1" t="s">
        <v>0</v>
      </c>
      <c r="B14179" s="4">
        <v>44358.93402777778</v>
      </c>
      <c r="C14179" s="1">
        <v>213.247</v>
      </c>
    </row>
    <row r="14180" ht="15.75" customHeight="1">
      <c r="A14180" s="1" t="s">
        <v>0</v>
      </c>
      <c r="B14180" s="4">
        <v>44358.93472222222</v>
      </c>
      <c r="C14180" s="1">
        <v>213.247</v>
      </c>
    </row>
    <row r="14181" ht="15.75" customHeight="1">
      <c r="A14181" s="1" t="s">
        <v>0</v>
      </c>
      <c r="B14181" s="4">
        <v>44358.93541666667</v>
      </c>
      <c r="C14181" s="1">
        <v>213.247</v>
      </c>
    </row>
    <row r="14182" ht="15.75" customHeight="1">
      <c r="A14182" s="1" t="s">
        <v>0</v>
      </c>
      <c r="B14182" s="4">
        <v>44358.936111111114</v>
      </c>
      <c r="C14182" s="1">
        <v>213.247</v>
      </c>
    </row>
    <row r="14183" ht="15.75" customHeight="1">
      <c r="A14183" s="1" t="s">
        <v>0</v>
      </c>
      <c r="B14183" s="4">
        <v>44358.93680555555</v>
      </c>
      <c r="C14183" s="1">
        <v>213.357</v>
      </c>
    </row>
    <row r="14184" ht="15.75" customHeight="1">
      <c r="A14184" s="1" t="s">
        <v>0</v>
      </c>
      <c r="B14184" s="4">
        <v>44358.9375</v>
      </c>
      <c r="C14184" s="1">
        <v>213.247</v>
      </c>
    </row>
    <row r="14185" ht="15.75" customHeight="1">
      <c r="A14185" s="1" t="s">
        <v>0</v>
      </c>
      <c r="B14185" s="4">
        <v>44358.93819444445</v>
      </c>
      <c r="C14185" s="1">
        <v>213.247</v>
      </c>
    </row>
    <row r="14186" ht="15.75" customHeight="1">
      <c r="A14186" s="1" t="s">
        <v>0</v>
      </c>
      <c r="B14186" s="4">
        <v>44358.938888888886</v>
      </c>
      <c r="C14186" s="1">
        <v>213.247</v>
      </c>
    </row>
    <row r="14187" ht="15.75" customHeight="1">
      <c r="A14187" s="1" t="s">
        <v>0</v>
      </c>
      <c r="B14187" s="4">
        <v>44358.93958333333</v>
      </c>
      <c r="C14187" s="1">
        <v>213.357</v>
      </c>
    </row>
    <row r="14188" ht="15.75" customHeight="1">
      <c r="A14188" s="1" t="s">
        <v>0</v>
      </c>
      <c r="B14188" s="4">
        <v>44358.94027777778</v>
      </c>
      <c r="C14188" s="1">
        <v>213.247</v>
      </c>
    </row>
    <row r="14189" ht="15.75" customHeight="1">
      <c r="A14189" s="1" t="s">
        <v>0</v>
      </c>
      <c r="B14189" s="4">
        <v>44358.94097222222</v>
      </c>
      <c r="C14189" s="1">
        <v>213.357</v>
      </c>
    </row>
    <row r="14190" ht="15.75" customHeight="1">
      <c r="A14190" s="1" t="s">
        <v>0</v>
      </c>
      <c r="B14190" s="4">
        <v>44358.941666666666</v>
      </c>
      <c r="C14190" s="1">
        <v>213.357</v>
      </c>
    </row>
    <row r="14191" ht="15.75" customHeight="1">
      <c r="A14191" s="1" t="s">
        <v>0</v>
      </c>
      <c r="B14191" s="4">
        <v>44358.94236111111</v>
      </c>
      <c r="C14191" s="1">
        <v>213.357</v>
      </c>
    </row>
    <row r="14192" ht="15.75" customHeight="1">
      <c r="A14192" s="1" t="s">
        <v>0</v>
      </c>
      <c r="B14192" s="4">
        <v>44358.94305555556</v>
      </c>
      <c r="C14192" s="1">
        <v>213.357</v>
      </c>
    </row>
    <row r="14193" ht="15.75" customHeight="1">
      <c r="A14193" s="1" t="s">
        <v>0</v>
      </c>
      <c r="B14193" s="4">
        <v>44358.94375</v>
      </c>
      <c r="C14193" s="1">
        <v>213.357</v>
      </c>
    </row>
    <row r="14194" ht="15.75" customHeight="1">
      <c r="A14194" s="1" t="s">
        <v>0</v>
      </c>
      <c r="B14194" s="4">
        <v>44358.944444444445</v>
      </c>
      <c r="C14194" s="1">
        <v>213.357</v>
      </c>
    </row>
    <row r="14195" ht="15.75" customHeight="1">
      <c r="A14195" s="1" t="s">
        <v>0</v>
      </c>
      <c r="B14195" s="4">
        <v>44358.94513888889</v>
      </c>
      <c r="C14195" s="1">
        <v>213.357</v>
      </c>
    </row>
    <row r="14196" ht="15.75" customHeight="1">
      <c r="A14196" s="1" t="s">
        <v>0</v>
      </c>
      <c r="B14196" s="4">
        <v>44358.94583333333</v>
      </c>
      <c r="C14196" s="1">
        <v>213.357</v>
      </c>
    </row>
    <row r="14197" ht="15.75" customHeight="1">
      <c r="A14197" s="1" t="s">
        <v>0</v>
      </c>
      <c r="B14197" s="4">
        <v>44358.94652777778</v>
      </c>
      <c r="C14197" s="1">
        <v>213.357</v>
      </c>
    </row>
    <row r="14198" ht="15.75" customHeight="1">
      <c r="A14198" s="1" t="s">
        <v>0</v>
      </c>
      <c r="B14198" s="4">
        <v>44358.947222222225</v>
      </c>
      <c r="C14198" s="1">
        <v>213.357</v>
      </c>
    </row>
    <row r="14199" ht="15.75" customHeight="1">
      <c r="A14199" s="1" t="s">
        <v>0</v>
      </c>
      <c r="B14199" s="4">
        <v>44358.947916666664</v>
      </c>
      <c r="C14199" s="1">
        <v>213.357</v>
      </c>
    </row>
    <row r="14200" ht="15.75" customHeight="1">
      <c r="A14200" s="1" t="s">
        <v>0</v>
      </c>
      <c r="B14200" s="4">
        <v>44358.94861111111</v>
      </c>
      <c r="C14200" s="1">
        <v>213.357</v>
      </c>
    </row>
    <row r="14201" ht="15.75" customHeight="1">
      <c r="A14201" s="1" t="s">
        <v>0</v>
      </c>
      <c r="B14201" s="4">
        <v>44358.94930555556</v>
      </c>
      <c r="C14201" s="1">
        <v>213.357</v>
      </c>
    </row>
    <row r="14202" ht="15.75" customHeight="1">
      <c r="A14202" s="1" t="s">
        <v>0</v>
      </c>
      <c r="B14202" s="4">
        <v>44358.95</v>
      </c>
      <c r="C14202" s="1">
        <v>213.247</v>
      </c>
    </row>
    <row r="14203" ht="15.75" customHeight="1">
      <c r="A14203" s="1" t="s">
        <v>0</v>
      </c>
      <c r="B14203" s="4">
        <v>44358.950694444444</v>
      </c>
      <c r="C14203" s="1">
        <v>213.357</v>
      </c>
    </row>
    <row r="14204" ht="15.75" customHeight="1">
      <c r="A14204" s="1" t="s">
        <v>0</v>
      </c>
      <c r="B14204" s="4">
        <v>44358.95138888889</v>
      </c>
      <c r="C14204" s="1">
        <v>213.357</v>
      </c>
    </row>
    <row r="14205" ht="15.75" customHeight="1">
      <c r="A14205" s="1" t="s">
        <v>0</v>
      </c>
      <c r="B14205" s="4">
        <v>44358.95208333333</v>
      </c>
      <c r="C14205" s="1">
        <v>213.357</v>
      </c>
    </row>
    <row r="14206" ht="15.75" customHeight="1">
      <c r="A14206" s="1" t="s">
        <v>0</v>
      </c>
      <c r="B14206" s="4">
        <v>44358.95277777778</v>
      </c>
      <c r="C14206" s="1">
        <v>213.357</v>
      </c>
    </row>
    <row r="14207" ht="15.75" customHeight="1">
      <c r="A14207" s="1" t="s">
        <v>0</v>
      </c>
      <c r="B14207" s="4">
        <v>44358.95347222222</v>
      </c>
      <c r="C14207" s="1">
        <v>213.357</v>
      </c>
    </row>
    <row r="14208" ht="15.75" customHeight="1">
      <c r="A14208" s="1" t="s">
        <v>0</v>
      </c>
      <c r="B14208" s="4">
        <v>44358.95416666667</v>
      </c>
      <c r="C14208" s="1">
        <v>213.457</v>
      </c>
    </row>
    <row r="14209" ht="15.75" customHeight="1">
      <c r="A14209" s="1" t="s">
        <v>0</v>
      </c>
      <c r="B14209" s="4">
        <v>44358.95486111111</v>
      </c>
      <c r="C14209" s="1">
        <v>213.357</v>
      </c>
    </row>
    <row r="14210" ht="15.75" customHeight="1">
      <c r="A14210" s="1" t="s">
        <v>0</v>
      </c>
      <c r="B14210" s="4">
        <v>44358.955555555556</v>
      </c>
      <c r="C14210" s="1">
        <v>213.457</v>
      </c>
    </row>
    <row r="14211" ht="15.75" customHeight="1">
      <c r="A14211" s="1" t="s">
        <v>0</v>
      </c>
      <c r="B14211" s="4">
        <v>44358.95625</v>
      </c>
      <c r="C14211" s="1">
        <v>213.457</v>
      </c>
    </row>
    <row r="14212" ht="15.75" customHeight="1">
      <c r="A14212" s="1" t="s">
        <v>0</v>
      </c>
      <c r="B14212" s="4">
        <v>44358.95694444444</v>
      </c>
      <c r="C14212" s="1">
        <v>213.457</v>
      </c>
    </row>
    <row r="14213" ht="15.75" customHeight="1">
      <c r="A14213" s="1" t="s">
        <v>0</v>
      </c>
      <c r="B14213" s="4">
        <v>44358.95763888889</v>
      </c>
      <c r="C14213" s="1">
        <v>213.457</v>
      </c>
    </row>
    <row r="14214" ht="15.75" customHeight="1">
      <c r="A14214" s="1" t="s">
        <v>0</v>
      </c>
      <c r="B14214" s="4">
        <v>44358.958333333336</v>
      </c>
      <c r="C14214" s="1">
        <v>213.457</v>
      </c>
    </row>
    <row r="14215" ht="15.75" customHeight="1">
      <c r="A14215" s="1" t="s">
        <v>0</v>
      </c>
      <c r="B14215" s="4">
        <v>44358.959027777775</v>
      </c>
      <c r="C14215" s="1">
        <v>213.457</v>
      </c>
    </row>
    <row r="14216" ht="15.75" customHeight="1">
      <c r="A14216" s="1" t="s">
        <v>0</v>
      </c>
      <c r="B14216" s="4">
        <v>44358.95972222222</v>
      </c>
      <c r="C14216" s="1">
        <v>213.457</v>
      </c>
    </row>
    <row r="14217" ht="15.75" customHeight="1">
      <c r="A14217" s="1" t="s">
        <v>0</v>
      </c>
      <c r="B14217" s="4">
        <v>44358.96041666667</v>
      </c>
      <c r="C14217" s="1">
        <v>213.457</v>
      </c>
    </row>
    <row r="14218" ht="15.75" customHeight="1">
      <c r="A14218" s="1" t="s">
        <v>0</v>
      </c>
      <c r="B14218" s="4">
        <v>44358.96111111111</v>
      </c>
      <c r="C14218" s="1">
        <v>213.457</v>
      </c>
    </row>
    <row r="14219" ht="15.75" customHeight="1">
      <c r="A14219" s="1" t="s">
        <v>0</v>
      </c>
      <c r="B14219" s="4">
        <v>44358.961805555555</v>
      </c>
      <c r="C14219" s="1">
        <v>213.457</v>
      </c>
    </row>
    <row r="14220" ht="15.75" customHeight="1">
      <c r="A14220" s="1" t="s">
        <v>0</v>
      </c>
      <c r="B14220" s="4">
        <v>44358.9625</v>
      </c>
      <c r="C14220" s="1">
        <v>213.457</v>
      </c>
    </row>
    <row r="14221" ht="15.75" customHeight="1">
      <c r="A14221" s="1" t="s">
        <v>0</v>
      </c>
      <c r="B14221" s="4">
        <v>44358.96319444444</v>
      </c>
      <c r="C14221" s="1">
        <v>213.457</v>
      </c>
    </row>
    <row r="14222" ht="15.75" customHeight="1">
      <c r="A14222" s="1" t="s">
        <v>0</v>
      </c>
      <c r="B14222" s="4">
        <v>44358.96388888889</v>
      </c>
      <c r="C14222" s="1">
        <v>213.457</v>
      </c>
    </row>
    <row r="14223" ht="15.75" customHeight="1">
      <c r="A14223" s="1" t="s">
        <v>0</v>
      </c>
      <c r="B14223" s="4">
        <v>44358.964583333334</v>
      </c>
      <c r="C14223" s="1">
        <v>213.457</v>
      </c>
    </row>
    <row r="14224" ht="15.75" customHeight="1">
      <c r="A14224" s="1" t="s">
        <v>0</v>
      </c>
      <c r="B14224" s="4">
        <v>44358.96527777778</v>
      </c>
      <c r="C14224" s="1">
        <v>213.457</v>
      </c>
    </row>
    <row r="14225" ht="15.75" customHeight="1">
      <c r="A14225" s="1" t="s">
        <v>0</v>
      </c>
      <c r="B14225" s="4">
        <v>44358.96597222222</v>
      </c>
      <c r="C14225" s="1">
        <v>213.457</v>
      </c>
    </row>
    <row r="14226" ht="15.75" customHeight="1">
      <c r="A14226" s="1" t="s">
        <v>0</v>
      </c>
      <c r="B14226" s="4">
        <v>44358.96666666667</v>
      </c>
      <c r="C14226" s="1">
        <v>213.557</v>
      </c>
    </row>
    <row r="14227" ht="15.75" customHeight="1">
      <c r="A14227" s="1" t="s">
        <v>0</v>
      </c>
      <c r="B14227" s="4">
        <v>44358.967361111114</v>
      </c>
      <c r="C14227" s="1">
        <v>213.457</v>
      </c>
    </row>
    <row r="14228" ht="15.75" customHeight="1">
      <c r="A14228" s="1" t="s">
        <v>0</v>
      </c>
      <c r="B14228" s="4">
        <v>44358.96805555555</v>
      </c>
      <c r="C14228" s="1">
        <v>213.457</v>
      </c>
    </row>
    <row r="14229" ht="15.75" customHeight="1">
      <c r="A14229" s="1" t="s">
        <v>0</v>
      </c>
      <c r="B14229" s="4">
        <v>44358.96875</v>
      </c>
      <c r="C14229" s="1">
        <v>213.457</v>
      </c>
    </row>
    <row r="14230" ht="15.75" customHeight="1">
      <c r="A14230" s="1" t="s">
        <v>0</v>
      </c>
      <c r="B14230" s="4">
        <v>44358.96944444445</v>
      </c>
      <c r="C14230" s="1">
        <v>213.457</v>
      </c>
    </row>
    <row r="14231" ht="15.75" customHeight="1">
      <c r="A14231" s="1" t="s">
        <v>0</v>
      </c>
      <c r="B14231" s="4">
        <v>44358.970138888886</v>
      </c>
      <c r="C14231" s="1">
        <v>213.457</v>
      </c>
    </row>
    <row r="14232" ht="15.75" customHeight="1">
      <c r="A14232" s="1" t="s">
        <v>0</v>
      </c>
      <c r="B14232" s="4">
        <v>44358.97083333333</v>
      </c>
      <c r="C14232" s="1">
        <v>213.557</v>
      </c>
    </row>
    <row r="14233" ht="15.75" customHeight="1">
      <c r="A14233" s="1" t="s">
        <v>0</v>
      </c>
      <c r="B14233" s="4">
        <v>44358.97152777778</v>
      </c>
      <c r="C14233" s="1">
        <v>213.457</v>
      </c>
    </row>
    <row r="14234" ht="15.75" customHeight="1">
      <c r="A14234" s="1" t="s">
        <v>0</v>
      </c>
      <c r="B14234" s="4">
        <v>44358.97222222222</v>
      </c>
      <c r="C14234" s="1">
        <v>213.457</v>
      </c>
    </row>
    <row r="14235" ht="15.75" customHeight="1">
      <c r="A14235" s="1" t="s">
        <v>0</v>
      </c>
      <c r="B14235" s="4">
        <v>44358.972916666666</v>
      </c>
      <c r="C14235" s="1">
        <v>213.557</v>
      </c>
    </row>
    <row r="14236" ht="15.75" customHeight="1">
      <c r="A14236" s="1" t="s">
        <v>0</v>
      </c>
      <c r="B14236" s="4">
        <v>44358.97361111111</v>
      </c>
      <c r="C14236" s="1">
        <v>213.557</v>
      </c>
    </row>
    <row r="14237" ht="15.75" customHeight="1">
      <c r="A14237" s="1" t="s">
        <v>0</v>
      </c>
      <c r="B14237" s="4">
        <v>44358.97430555556</v>
      </c>
      <c r="C14237" s="1">
        <v>213.457</v>
      </c>
    </row>
    <row r="14238" ht="15.75" customHeight="1">
      <c r="A14238" s="1" t="s">
        <v>0</v>
      </c>
      <c r="B14238" s="4">
        <v>44358.975</v>
      </c>
      <c r="C14238" s="1">
        <v>213.457</v>
      </c>
    </row>
    <row r="14239" ht="15.75" customHeight="1">
      <c r="A14239" s="1" t="s">
        <v>0</v>
      </c>
      <c r="B14239" s="4">
        <v>44358.975694444445</v>
      </c>
      <c r="C14239" s="1">
        <v>213.457</v>
      </c>
    </row>
    <row r="14240" ht="15.75" customHeight="1">
      <c r="A14240" s="1" t="s">
        <v>0</v>
      </c>
      <c r="B14240" s="4">
        <v>44358.97638888889</v>
      </c>
      <c r="C14240" s="1">
        <v>213.557</v>
      </c>
    </row>
    <row r="14241" ht="15.75" customHeight="1">
      <c r="A14241" s="1" t="s">
        <v>0</v>
      </c>
      <c r="B14241" s="4">
        <v>44358.97708333333</v>
      </c>
      <c r="C14241" s="1">
        <v>213.457</v>
      </c>
    </row>
    <row r="14242" ht="15.75" customHeight="1">
      <c r="A14242" s="1" t="s">
        <v>0</v>
      </c>
      <c r="B14242" s="4">
        <v>44358.97777777778</v>
      </c>
      <c r="C14242" s="1">
        <v>213.457</v>
      </c>
    </row>
    <row r="14243" ht="15.75" customHeight="1">
      <c r="A14243" s="1" t="s">
        <v>0</v>
      </c>
      <c r="B14243" s="4">
        <v>44358.978472222225</v>
      </c>
      <c r="C14243" s="1">
        <v>213.557</v>
      </c>
    </row>
    <row r="14244" ht="15.75" customHeight="1">
      <c r="A14244" s="1" t="s">
        <v>0</v>
      </c>
      <c r="B14244" s="4">
        <v>44358.979166666664</v>
      </c>
      <c r="C14244" s="1">
        <v>213.557</v>
      </c>
    </row>
    <row r="14245" ht="15.75" customHeight="1">
      <c r="A14245" s="1" t="s">
        <v>0</v>
      </c>
      <c r="B14245" s="4">
        <v>44358.97986111111</v>
      </c>
      <c r="C14245" s="1">
        <v>213.557</v>
      </c>
    </row>
    <row r="14246" ht="15.75" customHeight="1">
      <c r="A14246" s="1" t="s">
        <v>0</v>
      </c>
      <c r="B14246" s="4">
        <v>44358.98055555556</v>
      </c>
      <c r="C14246" s="1">
        <v>213.557</v>
      </c>
    </row>
    <row r="14247" ht="15.75" customHeight="1">
      <c r="A14247" s="1" t="s">
        <v>0</v>
      </c>
      <c r="B14247" s="4">
        <v>44358.98125</v>
      </c>
      <c r="C14247" s="1">
        <v>213.557</v>
      </c>
    </row>
    <row r="14248" ht="15.75" customHeight="1">
      <c r="A14248" s="1" t="s">
        <v>0</v>
      </c>
      <c r="B14248" s="4">
        <v>44358.981944444444</v>
      </c>
      <c r="C14248" s="1">
        <v>213.557</v>
      </c>
    </row>
    <row r="14249" ht="15.75" customHeight="1">
      <c r="A14249" s="1" t="s">
        <v>0</v>
      </c>
      <c r="B14249" s="4">
        <v>44358.98263888889</v>
      </c>
      <c r="C14249" s="1">
        <v>213.557</v>
      </c>
    </row>
    <row r="14250" ht="15.75" customHeight="1">
      <c r="A14250" s="1" t="s">
        <v>0</v>
      </c>
      <c r="B14250" s="4">
        <v>44358.98333333333</v>
      </c>
      <c r="C14250" s="1">
        <v>213.557</v>
      </c>
    </row>
    <row r="14251" ht="15.75" customHeight="1">
      <c r="A14251" s="1" t="s">
        <v>0</v>
      </c>
      <c r="B14251" s="4">
        <v>44358.98402777778</v>
      </c>
      <c r="C14251" s="1">
        <v>213.557</v>
      </c>
    </row>
    <row r="14252" ht="15.75" customHeight="1">
      <c r="A14252" s="1" t="s">
        <v>0</v>
      </c>
      <c r="B14252" s="4">
        <v>44358.98472222222</v>
      </c>
      <c r="C14252" s="1">
        <v>213.557</v>
      </c>
    </row>
    <row r="14253" ht="15.75" customHeight="1">
      <c r="A14253" s="1" t="s">
        <v>0</v>
      </c>
      <c r="B14253" s="4">
        <v>44358.98541666667</v>
      </c>
      <c r="C14253" s="1">
        <v>213.557</v>
      </c>
    </row>
    <row r="14254" ht="15.75" customHeight="1">
      <c r="A14254" s="1" t="s">
        <v>0</v>
      </c>
      <c r="B14254" s="4">
        <v>44358.98611111111</v>
      </c>
      <c r="C14254" s="1">
        <v>213.557</v>
      </c>
    </row>
    <row r="14255" ht="15.75" customHeight="1">
      <c r="A14255" s="1" t="s">
        <v>0</v>
      </c>
      <c r="B14255" s="4">
        <v>44358.986805555556</v>
      </c>
      <c r="C14255" s="1">
        <v>213.557</v>
      </c>
    </row>
    <row r="14256" ht="15.75" customHeight="1">
      <c r="A14256" s="1" t="s">
        <v>0</v>
      </c>
      <c r="B14256" s="4">
        <v>44358.9875</v>
      </c>
      <c r="C14256" s="1">
        <v>213.557</v>
      </c>
    </row>
    <row r="14257" ht="15.75" customHeight="1">
      <c r="A14257" s="1" t="s">
        <v>0</v>
      </c>
      <c r="B14257" s="4">
        <v>44358.98819444444</v>
      </c>
      <c r="C14257" s="1">
        <v>213.657</v>
      </c>
    </row>
    <row r="14258" ht="15.75" customHeight="1">
      <c r="A14258" s="1" t="s">
        <v>0</v>
      </c>
      <c r="B14258" s="4">
        <v>44358.98888888889</v>
      </c>
      <c r="C14258" s="1">
        <v>213.557</v>
      </c>
    </row>
    <row r="14259" ht="15.75" customHeight="1">
      <c r="A14259" s="1" t="s">
        <v>0</v>
      </c>
      <c r="B14259" s="4">
        <v>44358.989583333336</v>
      </c>
      <c r="C14259" s="1">
        <v>213.557</v>
      </c>
    </row>
    <row r="14260" ht="15.75" customHeight="1">
      <c r="A14260" s="1" t="s">
        <v>0</v>
      </c>
      <c r="B14260" s="4">
        <v>44358.990277777775</v>
      </c>
      <c r="C14260" s="1">
        <v>213.657</v>
      </c>
    </row>
    <row r="14261" ht="15.75" customHeight="1">
      <c r="A14261" s="1" t="s">
        <v>0</v>
      </c>
      <c r="B14261" s="4">
        <v>44358.99097222222</v>
      </c>
      <c r="C14261" s="1">
        <v>213.657</v>
      </c>
    </row>
    <row r="14262" ht="15.75" customHeight="1">
      <c r="A14262" s="1" t="s">
        <v>0</v>
      </c>
      <c r="B14262" s="4">
        <v>44358.99166666667</v>
      </c>
      <c r="C14262" s="1">
        <v>213.657</v>
      </c>
    </row>
    <row r="14263" ht="15.75" customHeight="1">
      <c r="A14263" s="1" t="s">
        <v>0</v>
      </c>
      <c r="B14263" s="4">
        <v>44358.99236111111</v>
      </c>
      <c r="C14263" s="1">
        <v>213.557</v>
      </c>
    </row>
    <row r="14264" ht="15.75" customHeight="1">
      <c r="A14264" s="1" t="s">
        <v>0</v>
      </c>
      <c r="B14264" s="4">
        <v>44358.993055555555</v>
      </c>
      <c r="C14264" s="1">
        <v>213.557</v>
      </c>
    </row>
    <row r="14265" ht="15.75" customHeight="1">
      <c r="A14265" s="1" t="s">
        <v>0</v>
      </c>
      <c r="B14265" s="4">
        <v>44358.99375</v>
      </c>
      <c r="C14265" s="1">
        <v>213.657</v>
      </c>
    </row>
    <row r="14266" ht="15.75" customHeight="1">
      <c r="A14266" s="1" t="s">
        <v>0</v>
      </c>
      <c r="B14266" s="4">
        <v>44358.99444444444</v>
      </c>
      <c r="C14266" s="1">
        <v>213.657</v>
      </c>
    </row>
    <row r="14267" ht="15.75" customHeight="1">
      <c r="A14267" s="1" t="s">
        <v>0</v>
      </c>
      <c r="B14267" s="4">
        <v>44358.99513888889</v>
      </c>
      <c r="C14267" s="1">
        <v>213.557</v>
      </c>
    </row>
    <row r="14268" ht="15.75" customHeight="1">
      <c r="A14268" s="1" t="s">
        <v>0</v>
      </c>
      <c r="B14268" s="4">
        <v>44358.995833333334</v>
      </c>
      <c r="C14268" s="1">
        <v>213.557</v>
      </c>
    </row>
    <row r="14269" ht="15.75" customHeight="1">
      <c r="A14269" s="1" t="s">
        <v>0</v>
      </c>
      <c r="B14269" s="4">
        <v>44358.99652777778</v>
      </c>
      <c r="C14269" s="1">
        <v>213.657</v>
      </c>
    </row>
    <row r="14270" ht="15.75" customHeight="1">
      <c r="A14270" s="1" t="s">
        <v>0</v>
      </c>
      <c r="B14270" s="4">
        <v>44358.99722222222</v>
      </c>
      <c r="C14270" s="1">
        <v>213.557</v>
      </c>
    </row>
    <row r="14271" ht="15.75" customHeight="1">
      <c r="A14271" s="1" t="s">
        <v>0</v>
      </c>
      <c r="B14271" s="4">
        <v>44358.99791666667</v>
      </c>
      <c r="C14271" s="1">
        <v>213.557</v>
      </c>
    </row>
    <row r="14272" ht="15.75" customHeight="1">
      <c r="A14272" s="1" t="s">
        <v>0</v>
      </c>
      <c r="B14272" s="4">
        <v>44358.998611111114</v>
      </c>
      <c r="C14272" s="1">
        <v>213.657</v>
      </c>
    </row>
    <row r="14273" ht="15.75" customHeight="1">
      <c r="A14273" s="1" t="s">
        <v>0</v>
      </c>
      <c r="B14273" s="4">
        <v>44358.99930555555</v>
      </c>
      <c r="C14273" s="1">
        <v>213.657</v>
      </c>
    </row>
    <row r="14274" ht="15.75" customHeight="1">
      <c r="A14274" s="1" t="s">
        <v>0</v>
      </c>
      <c r="B14274" s="4">
        <v>44359.0</v>
      </c>
      <c r="C14274" s="1">
        <v>213.657</v>
      </c>
    </row>
    <row r="14275" ht="15.75" customHeight="1">
      <c r="A14275" s="1" t="s">
        <v>0</v>
      </c>
      <c r="B14275" s="4">
        <v>44359.00069444445</v>
      </c>
      <c r="C14275" s="1">
        <v>213.657</v>
      </c>
    </row>
    <row r="14276" ht="15.75" customHeight="1">
      <c r="A14276" s="1" t="s">
        <v>0</v>
      </c>
      <c r="B14276" s="4">
        <v>44359.001388888886</v>
      </c>
      <c r="C14276" s="1">
        <v>213.657</v>
      </c>
    </row>
    <row r="14277" ht="15.75" customHeight="1">
      <c r="A14277" s="1" t="s">
        <v>0</v>
      </c>
      <c r="B14277" s="4">
        <v>44359.00208333333</v>
      </c>
      <c r="C14277" s="1">
        <v>213.657</v>
      </c>
    </row>
    <row r="14278" ht="15.75" customHeight="1">
      <c r="A14278" s="1" t="s">
        <v>0</v>
      </c>
      <c r="B14278" s="4">
        <v>44359.00277777778</v>
      </c>
      <c r="C14278" s="1">
        <v>213.657</v>
      </c>
    </row>
    <row r="14279" ht="15.75" customHeight="1">
      <c r="A14279" s="1" t="s">
        <v>0</v>
      </c>
      <c r="B14279" s="4">
        <v>44359.00347222222</v>
      </c>
      <c r="C14279" s="1">
        <v>213.657</v>
      </c>
    </row>
    <row r="14280" ht="15.75" customHeight="1">
      <c r="A14280" s="1" t="s">
        <v>0</v>
      </c>
      <c r="B14280" s="4">
        <v>44359.004166666666</v>
      </c>
      <c r="C14280" s="1">
        <v>213.657</v>
      </c>
    </row>
    <row r="14281" ht="15.75" customHeight="1">
      <c r="A14281" s="1" t="s">
        <v>0</v>
      </c>
      <c r="B14281" s="4">
        <v>44359.00486111111</v>
      </c>
      <c r="C14281" s="1">
        <v>213.657</v>
      </c>
    </row>
    <row r="14282" ht="15.75" customHeight="1">
      <c r="A14282" s="1" t="s">
        <v>0</v>
      </c>
      <c r="B14282" s="4">
        <v>44359.00555555556</v>
      </c>
      <c r="C14282" s="1">
        <v>213.657</v>
      </c>
    </row>
    <row r="14283" ht="15.75" customHeight="1">
      <c r="A14283" s="1" t="s">
        <v>0</v>
      </c>
      <c r="B14283" s="4">
        <v>44359.00625</v>
      </c>
      <c r="C14283" s="1">
        <v>213.657</v>
      </c>
    </row>
    <row r="14284" ht="15.75" customHeight="1">
      <c r="A14284" s="1" t="s">
        <v>0</v>
      </c>
      <c r="B14284" s="4">
        <v>44359.006944444445</v>
      </c>
      <c r="C14284" s="1">
        <v>213.657</v>
      </c>
    </row>
    <row r="14285" ht="15.75" customHeight="1">
      <c r="A14285" s="1" t="s">
        <v>0</v>
      </c>
      <c r="B14285" s="4">
        <v>44359.00763888889</v>
      </c>
      <c r="C14285" s="1">
        <v>213.657</v>
      </c>
    </row>
    <row r="14286" ht="15.75" customHeight="1">
      <c r="A14286" s="1" t="s">
        <v>0</v>
      </c>
      <c r="B14286" s="4">
        <v>44359.00833333333</v>
      </c>
      <c r="C14286" s="1">
        <v>213.657</v>
      </c>
    </row>
    <row r="14287" ht="15.75" customHeight="1">
      <c r="A14287" s="1" t="s">
        <v>0</v>
      </c>
      <c r="B14287" s="4">
        <v>44359.00902777778</v>
      </c>
      <c r="C14287" s="1">
        <v>213.657</v>
      </c>
    </row>
    <row r="14288" ht="15.75" customHeight="1">
      <c r="A14288" s="1" t="s">
        <v>0</v>
      </c>
      <c r="B14288" s="4">
        <v>44359.009722222225</v>
      </c>
      <c r="C14288" s="1">
        <v>213.657</v>
      </c>
    </row>
    <row r="14289" ht="15.75" customHeight="1">
      <c r="A14289" s="1" t="s">
        <v>0</v>
      </c>
      <c r="B14289" s="4">
        <v>44359.010416666664</v>
      </c>
      <c r="C14289" s="1">
        <v>213.657</v>
      </c>
    </row>
    <row r="14290" ht="15.75" customHeight="1">
      <c r="A14290" s="1" t="s">
        <v>0</v>
      </c>
      <c r="B14290" s="4">
        <v>44359.01111111111</v>
      </c>
      <c r="C14290" s="1">
        <v>213.657</v>
      </c>
    </row>
    <row r="14291" ht="15.75" customHeight="1">
      <c r="A14291" s="1" t="s">
        <v>0</v>
      </c>
      <c r="B14291" s="4">
        <v>44359.01180555556</v>
      </c>
      <c r="C14291" s="1">
        <v>213.657</v>
      </c>
    </row>
    <row r="14292" ht="15.75" customHeight="1">
      <c r="A14292" s="1" t="s">
        <v>0</v>
      </c>
      <c r="B14292" s="4">
        <v>44359.0125</v>
      </c>
      <c r="C14292" s="1">
        <v>213.657</v>
      </c>
    </row>
    <row r="14293" ht="15.75" customHeight="1">
      <c r="A14293" s="1" t="s">
        <v>0</v>
      </c>
      <c r="B14293" s="4">
        <v>44359.013194444444</v>
      </c>
      <c r="C14293" s="1">
        <v>213.657</v>
      </c>
    </row>
    <row r="14294" ht="15.75" customHeight="1">
      <c r="A14294" s="1" t="s">
        <v>0</v>
      </c>
      <c r="B14294" s="4">
        <v>44359.01388888889</v>
      </c>
      <c r="C14294" s="1">
        <v>213.657</v>
      </c>
    </row>
    <row r="14295" ht="15.75" customHeight="1">
      <c r="A14295" s="1" t="s">
        <v>0</v>
      </c>
      <c r="B14295" s="4">
        <v>44359.01458333333</v>
      </c>
      <c r="C14295" s="1">
        <v>213.657</v>
      </c>
    </row>
    <row r="14296" ht="15.75" customHeight="1">
      <c r="A14296" s="1" t="s">
        <v>0</v>
      </c>
      <c r="B14296" s="4">
        <v>44359.01527777778</v>
      </c>
      <c r="C14296" s="1">
        <v>213.657</v>
      </c>
    </row>
    <row r="14297" ht="15.75" customHeight="1">
      <c r="A14297" s="1" t="s">
        <v>0</v>
      </c>
      <c r="B14297" s="4">
        <v>44359.01597222222</v>
      </c>
      <c r="C14297" s="1">
        <v>213.657</v>
      </c>
    </row>
    <row r="14298" ht="15.75" customHeight="1">
      <c r="A14298" s="1" t="s">
        <v>0</v>
      </c>
      <c r="B14298" s="4">
        <v>44359.01666666667</v>
      </c>
      <c r="C14298" s="1">
        <v>213.657</v>
      </c>
    </row>
    <row r="14299" ht="15.75" customHeight="1">
      <c r="A14299" s="1" t="s">
        <v>0</v>
      </c>
      <c r="B14299" s="4">
        <v>44359.01736111111</v>
      </c>
      <c r="C14299" s="1">
        <v>213.657</v>
      </c>
    </row>
    <row r="14300" ht="15.75" customHeight="1">
      <c r="A14300" s="1" t="s">
        <v>0</v>
      </c>
      <c r="B14300" s="4">
        <v>44359.018055555556</v>
      </c>
      <c r="C14300" s="1">
        <v>213.657</v>
      </c>
    </row>
    <row r="14301" ht="15.75" customHeight="1">
      <c r="A14301" s="1" t="s">
        <v>0</v>
      </c>
      <c r="B14301" s="4">
        <v>44359.01875</v>
      </c>
      <c r="C14301" s="1">
        <v>213.657</v>
      </c>
    </row>
    <row r="14302" ht="15.75" customHeight="1">
      <c r="A14302" s="1" t="s">
        <v>0</v>
      </c>
      <c r="B14302" s="4">
        <v>44359.01944444444</v>
      </c>
      <c r="C14302" s="1">
        <v>213.657</v>
      </c>
    </row>
    <row r="14303" ht="15.75" customHeight="1">
      <c r="A14303" s="1" t="s">
        <v>0</v>
      </c>
      <c r="B14303" s="4">
        <v>44359.02013888889</v>
      </c>
      <c r="C14303" s="1">
        <v>213.657</v>
      </c>
    </row>
    <row r="14304" ht="15.75" customHeight="1">
      <c r="A14304" s="1" t="s">
        <v>0</v>
      </c>
      <c r="B14304" s="4">
        <v>44359.020833333336</v>
      </c>
      <c r="C14304" s="1">
        <v>213.657</v>
      </c>
    </row>
    <row r="14305" ht="15.75" customHeight="1">
      <c r="A14305" s="1" t="s">
        <v>0</v>
      </c>
      <c r="B14305" s="4">
        <v>44359.021527777775</v>
      </c>
      <c r="C14305" s="1">
        <v>213.657</v>
      </c>
    </row>
    <row r="14306" ht="15.75" customHeight="1">
      <c r="A14306" s="1" t="s">
        <v>0</v>
      </c>
      <c r="B14306" s="4">
        <v>44359.02222222222</v>
      </c>
      <c r="C14306" s="1">
        <v>213.657</v>
      </c>
    </row>
    <row r="14307" ht="15.75" customHeight="1">
      <c r="A14307" s="1" t="s">
        <v>0</v>
      </c>
      <c r="B14307" s="4">
        <v>44359.02291666667</v>
      </c>
      <c r="C14307" s="1">
        <v>213.657</v>
      </c>
    </row>
    <row r="14308" ht="15.75" customHeight="1">
      <c r="A14308" s="1" t="s">
        <v>0</v>
      </c>
      <c r="B14308" s="4">
        <v>44359.02361111111</v>
      </c>
      <c r="C14308" s="1">
        <v>213.657</v>
      </c>
    </row>
    <row r="14309" ht="15.75" customHeight="1">
      <c r="A14309" s="1" t="s">
        <v>0</v>
      </c>
      <c r="B14309" s="4">
        <v>44359.024305555555</v>
      </c>
      <c r="C14309" s="1">
        <v>213.657</v>
      </c>
    </row>
    <row r="14310" ht="15.75" customHeight="1">
      <c r="A14310" s="1" t="s">
        <v>0</v>
      </c>
      <c r="B14310" s="4">
        <v>44359.025</v>
      </c>
      <c r="C14310" s="1">
        <v>213.657</v>
      </c>
    </row>
    <row r="14311" ht="15.75" customHeight="1">
      <c r="A14311" s="1" t="s">
        <v>0</v>
      </c>
      <c r="B14311" s="4">
        <v>44359.02569444444</v>
      </c>
      <c r="C14311" s="1">
        <v>213.657</v>
      </c>
    </row>
    <row r="14312" ht="15.75" customHeight="1">
      <c r="A14312" s="1" t="s">
        <v>0</v>
      </c>
      <c r="B14312" s="4">
        <v>44359.02638888889</v>
      </c>
      <c r="C14312" s="1">
        <v>213.657</v>
      </c>
    </row>
    <row r="14313" ht="15.75" customHeight="1">
      <c r="A14313" s="1" t="s">
        <v>0</v>
      </c>
      <c r="B14313" s="4">
        <v>44359.027083333334</v>
      </c>
      <c r="C14313" s="1">
        <v>213.657</v>
      </c>
    </row>
    <row r="14314" ht="15.75" customHeight="1">
      <c r="A14314" s="1" t="s">
        <v>0</v>
      </c>
      <c r="B14314" s="4">
        <v>44359.02777777778</v>
      </c>
      <c r="C14314" s="1">
        <v>213.657</v>
      </c>
    </row>
    <row r="14315" ht="15.75" customHeight="1">
      <c r="A14315" s="1" t="s">
        <v>0</v>
      </c>
      <c r="B14315" s="4">
        <v>44359.02847222222</v>
      </c>
      <c r="C14315" s="1">
        <v>213.657</v>
      </c>
    </row>
    <row r="14316" ht="15.75" customHeight="1">
      <c r="A14316" s="1" t="s">
        <v>0</v>
      </c>
      <c r="B14316" s="4">
        <v>44359.02916666667</v>
      </c>
      <c r="C14316" s="1">
        <v>213.657</v>
      </c>
    </row>
    <row r="14317" ht="15.75" customHeight="1">
      <c r="A14317" s="1" t="s">
        <v>0</v>
      </c>
      <c r="B14317" s="4">
        <v>44359.029861111114</v>
      </c>
      <c r="C14317" s="1">
        <v>213.657</v>
      </c>
    </row>
    <row r="14318" ht="15.75" customHeight="1">
      <c r="A14318" s="1" t="s">
        <v>0</v>
      </c>
      <c r="B14318" s="4">
        <v>44359.03055555555</v>
      </c>
      <c r="C14318" s="1">
        <v>213.657</v>
      </c>
    </row>
    <row r="14319" ht="15.75" customHeight="1">
      <c r="A14319" s="1" t="s">
        <v>0</v>
      </c>
      <c r="B14319" s="4">
        <v>44359.03125</v>
      </c>
      <c r="C14319" s="1">
        <v>213.657</v>
      </c>
    </row>
    <row r="14320" ht="15.75" customHeight="1">
      <c r="A14320" s="1" t="s">
        <v>0</v>
      </c>
      <c r="B14320" s="4">
        <v>44359.03194444445</v>
      </c>
      <c r="C14320" s="1">
        <v>213.657</v>
      </c>
    </row>
    <row r="14321" ht="15.75" customHeight="1">
      <c r="A14321" s="1" t="s">
        <v>0</v>
      </c>
      <c r="B14321" s="4">
        <v>44359.032638888886</v>
      </c>
      <c r="C14321" s="1">
        <v>213.657</v>
      </c>
    </row>
    <row r="14322" ht="15.75" customHeight="1">
      <c r="A14322" s="1" t="s">
        <v>0</v>
      </c>
      <c r="B14322" s="4">
        <v>44359.03333333333</v>
      </c>
      <c r="C14322" s="1">
        <v>213.657</v>
      </c>
    </row>
    <row r="14323" ht="15.75" customHeight="1">
      <c r="A14323" s="1" t="s">
        <v>0</v>
      </c>
      <c r="B14323" s="4">
        <v>44359.03402777778</v>
      </c>
      <c r="C14323" s="1">
        <v>213.657</v>
      </c>
    </row>
    <row r="14324" ht="15.75" customHeight="1">
      <c r="A14324" s="1" t="s">
        <v>0</v>
      </c>
      <c r="B14324" s="4">
        <v>44359.03472222222</v>
      </c>
      <c r="C14324" s="1">
        <v>213.657</v>
      </c>
    </row>
    <row r="14325" ht="15.75" customHeight="1">
      <c r="A14325" s="1" t="s">
        <v>0</v>
      </c>
      <c r="B14325" s="4">
        <v>44359.035416666666</v>
      </c>
      <c r="C14325" s="1">
        <v>213.657</v>
      </c>
    </row>
    <row r="14326" ht="15.75" customHeight="1">
      <c r="A14326" s="1" t="s">
        <v>0</v>
      </c>
      <c r="B14326" s="4">
        <v>44359.03611111111</v>
      </c>
      <c r="C14326" s="1">
        <v>213.657</v>
      </c>
    </row>
    <row r="14327" ht="15.75" customHeight="1">
      <c r="A14327" s="1" t="s">
        <v>0</v>
      </c>
      <c r="B14327" s="4">
        <v>44359.03680555556</v>
      </c>
      <c r="C14327" s="1">
        <v>213.757</v>
      </c>
    </row>
    <row r="14328" ht="15.75" customHeight="1">
      <c r="A14328" s="1" t="s">
        <v>0</v>
      </c>
      <c r="B14328" s="4">
        <v>44359.0375</v>
      </c>
      <c r="C14328" s="1">
        <v>213.657</v>
      </c>
    </row>
    <row r="14329" ht="15.75" customHeight="1">
      <c r="A14329" s="1" t="s">
        <v>0</v>
      </c>
      <c r="B14329" s="4">
        <v>44359.038194444445</v>
      </c>
      <c r="C14329" s="1">
        <v>213.757</v>
      </c>
    </row>
    <row r="14330" ht="15.75" customHeight="1">
      <c r="A14330" s="1" t="s">
        <v>0</v>
      </c>
      <c r="B14330" s="4">
        <v>44359.03888888889</v>
      </c>
      <c r="C14330" s="1">
        <v>213.657</v>
      </c>
    </row>
    <row r="14331" ht="15.75" customHeight="1">
      <c r="A14331" s="1" t="s">
        <v>0</v>
      </c>
      <c r="B14331" s="4">
        <v>44359.03958333333</v>
      </c>
      <c r="C14331" s="1">
        <v>213.657</v>
      </c>
    </row>
    <row r="14332" ht="15.75" customHeight="1">
      <c r="A14332" s="1" t="s">
        <v>0</v>
      </c>
      <c r="B14332" s="4">
        <v>44359.04027777778</v>
      </c>
      <c r="C14332" s="1">
        <v>213.657</v>
      </c>
    </row>
    <row r="14333" ht="15.75" customHeight="1">
      <c r="A14333" s="1" t="s">
        <v>0</v>
      </c>
      <c r="B14333" s="4">
        <v>44359.040972222225</v>
      </c>
      <c r="C14333" s="1">
        <v>213.657</v>
      </c>
    </row>
    <row r="14334" ht="15.75" customHeight="1">
      <c r="A14334" s="1" t="s">
        <v>0</v>
      </c>
      <c r="B14334" s="4">
        <v>44359.041666666664</v>
      </c>
      <c r="C14334" s="1">
        <v>213.757</v>
      </c>
    </row>
    <row r="14335" ht="15.75" customHeight="1">
      <c r="A14335" s="1" t="s">
        <v>0</v>
      </c>
      <c r="B14335" s="4">
        <v>44359.04236111111</v>
      </c>
      <c r="C14335" s="1">
        <v>213.657</v>
      </c>
    </row>
    <row r="14336" ht="15.75" customHeight="1">
      <c r="A14336" s="1" t="s">
        <v>0</v>
      </c>
      <c r="B14336" s="4">
        <v>44359.04305555556</v>
      </c>
      <c r="C14336" s="1">
        <v>213.757</v>
      </c>
    </row>
    <row r="14337" ht="15.75" customHeight="1">
      <c r="A14337" s="1" t="s">
        <v>0</v>
      </c>
      <c r="B14337" s="4">
        <v>44359.04375</v>
      </c>
      <c r="C14337" s="1">
        <v>213.757</v>
      </c>
    </row>
    <row r="14338" ht="15.75" customHeight="1">
      <c r="A14338" s="1" t="s">
        <v>0</v>
      </c>
      <c r="B14338" s="4">
        <v>44359.044444444444</v>
      </c>
      <c r="C14338" s="1">
        <v>213.757</v>
      </c>
    </row>
    <row r="14339" ht="15.75" customHeight="1">
      <c r="A14339" s="1" t="s">
        <v>0</v>
      </c>
      <c r="B14339" s="4">
        <v>44359.04513888889</v>
      </c>
      <c r="C14339" s="1">
        <v>213.757</v>
      </c>
    </row>
    <row r="14340" ht="15.75" customHeight="1">
      <c r="A14340" s="1" t="s">
        <v>0</v>
      </c>
      <c r="B14340" s="4">
        <v>44359.04583333333</v>
      </c>
      <c r="C14340" s="1">
        <v>213.757</v>
      </c>
    </row>
    <row r="14341" ht="15.75" customHeight="1">
      <c r="A14341" s="1" t="s">
        <v>0</v>
      </c>
      <c r="B14341" s="4">
        <v>44359.04652777778</v>
      </c>
      <c r="C14341" s="1">
        <v>213.757</v>
      </c>
    </row>
    <row r="14342" ht="15.75" customHeight="1">
      <c r="A14342" s="1" t="s">
        <v>0</v>
      </c>
      <c r="B14342" s="4">
        <v>44359.04722222222</v>
      </c>
      <c r="C14342" s="1">
        <v>213.757</v>
      </c>
    </row>
    <row r="14343" ht="15.75" customHeight="1">
      <c r="A14343" s="1" t="s">
        <v>0</v>
      </c>
      <c r="B14343" s="4">
        <v>44359.04791666667</v>
      </c>
      <c r="C14343" s="1">
        <v>213.757</v>
      </c>
    </row>
    <row r="14344" ht="15.75" customHeight="1">
      <c r="A14344" s="1" t="s">
        <v>0</v>
      </c>
      <c r="B14344" s="4">
        <v>44359.04861111111</v>
      </c>
      <c r="C14344" s="1">
        <v>213.757</v>
      </c>
    </row>
    <row r="14345" ht="15.75" customHeight="1">
      <c r="A14345" s="1" t="s">
        <v>0</v>
      </c>
      <c r="B14345" s="4">
        <v>44359.049305555556</v>
      </c>
      <c r="C14345" s="1">
        <v>213.757</v>
      </c>
    </row>
    <row r="14346" ht="15.75" customHeight="1">
      <c r="A14346" s="1" t="s">
        <v>0</v>
      </c>
      <c r="B14346" s="4">
        <v>44359.05</v>
      </c>
      <c r="C14346" s="1">
        <v>213.757</v>
      </c>
    </row>
    <row r="14347" ht="15.75" customHeight="1">
      <c r="A14347" s="1" t="s">
        <v>0</v>
      </c>
      <c r="B14347" s="4">
        <v>44359.05069444444</v>
      </c>
      <c r="C14347" s="1">
        <v>213.757</v>
      </c>
    </row>
    <row r="14348" ht="15.75" customHeight="1">
      <c r="A14348" s="1" t="s">
        <v>0</v>
      </c>
      <c r="B14348" s="4">
        <v>44359.05138888889</v>
      </c>
      <c r="C14348" s="1">
        <v>213.757</v>
      </c>
    </row>
    <row r="14349" ht="15.75" customHeight="1">
      <c r="A14349" s="1" t="s">
        <v>0</v>
      </c>
      <c r="B14349" s="4">
        <v>44359.052083333336</v>
      </c>
      <c r="C14349" s="1">
        <v>213.757</v>
      </c>
    </row>
    <row r="14350" ht="15.75" customHeight="1">
      <c r="A14350" s="1" t="s">
        <v>0</v>
      </c>
      <c r="B14350" s="4">
        <v>44359.052777777775</v>
      </c>
      <c r="C14350" s="1">
        <v>213.757</v>
      </c>
    </row>
    <row r="14351" ht="15.75" customHeight="1">
      <c r="A14351" s="1" t="s">
        <v>0</v>
      </c>
      <c r="B14351" s="4">
        <v>44359.05347222222</v>
      </c>
      <c r="C14351" s="1">
        <v>213.757</v>
      </c>
    </row>
    <row r="14352" ht="15.75" customHeight="1">
      <c r="A14352" s="1" t="s">
        <v>0</v>
      </c>
      <c r="B14352" s="4">
        <v>44359.05416666667</v>
      </c>
      <c r="C14352" s="1">
        <v>213.757</v>
      </c>
    </row>
    <row r="14353" ht="15.75" customHeight="1">
      <c r="A14353" s="1" t="s">
        <v>0</v>
      </c>
      <c r="B14353" s="4">
        <v>44359.05486111111</v>
      </c>
      <c r="C14353" s="1">
        <v>213.757</v>
      </c>
    </row>
    <row r="14354" ht="15.75" customHeight="1">
      <c r="A14354" s="1" t="s">
        <v>0</v>
      </c>
      <c r="B14354" s="4">
        <v>44359.055555555555</v>
      </c>
      <c r="C14354" s="1">
        <v>213.657</v>
      </c>
    </row>
    <row r="14355" ht="15.75" customHeight="1">
      <c r="A14355" s="1" t="s">
        <v>0</v>
      </c>
      <c r="B14355" s="4">
        <v>44359.05625</v>
      </c>
      <c r="C14355" s="1">
        <v>213.757</v>
      </c>
    </row>
    <row r="14356" ht="15.75" customHeight="1">
      <c r="A14356" s="1" t="s">
        <v>0</v>
      </c>
      <c r="B14356" s="4">
        <v>44359.05694444444</v>
      </c>
      <c r="C14356" s="1">
        <v>213.757</v>
      </c>
    </row>
    <row r="14357" ht="15.75" customHeight="1">
      <c r="A14357" s="1" t="s">
        <v>0</v>
      </c>
      <c r="B14357" s="4">
        <v>44359.05763888889</v>
      </c>
      <c r="C14357" s="1">
        <v>213.757</v>
      </c>
    </row>
    <row r="14358" ht="15.75" customHeight="1">
      <c r="A14358" s="1" t="s">
        <v>0</v>
      </c>
      <c r="B14358" s="4">
        <v>44359.058333333334</v>
      </c>
      <c r="C14358" s="1">
        <v>213.757</v>
      </c>
    </row>
    <row r="14359" ht="15.75" customHeight="1">
      <c r="A14359" s="1" t="s">
        <v>0</v>
      </c>
      <c r="B14359" s="4">
        <v>44359.05902777778</v>
      </c>
      <c r="C14359" s="1">
        <v>213.757</v>
      </c>
    </row>
    <row r="14360" ht="15.75" customHeight="1">
      <c r="A14360" s="1" t="s">
        <v>0</v>
      </c>
      <c r="B14360" s="4">
        <v>44359.05972222222</v>
      </c>
      <c r="C14360" s="1">
        <v>213.757</v>
      </c>
    </row>
    <row r="14361" ht="15.75" customHeight="1">
      <c r="A14361" s="1" t="s">
        <v>0</v>
      </c>
      <c r="B14361" s="4">
        <v>44359.06041666667</v>
      </c>
      <c r="C14361" s="1">
        <v>213.757</v>
      </c>
    </row>
    <row r="14362" ht="15.75" customHeight="1">
      <c r="A14362" s="1" t="s">
        <v>0</v>
      </c>
      <c r="B14362" s="4">
        <v>44359.061111111114</v>
      </c>
      <c r="C14362" s="1">
        <v>213.757</v>
      </c>
    </row>
    <row r="14363" ht="15.75" customHeight="1">
      <c r="A14363" s="1" t="s">
        <v>0</v>
      </c>
      <c r="B14363" s="4">
        <v>44359.06180555555</v>
      </c>
      <c r="C14363" s="1">
        <v>213.757</v>
      </c>
    </row>
    <row r="14364" ht="15.75" customHeight="1">
      <c r="A14364" s="1" t="s">
        <v>0</v>
      </c>
      <c r="B14364" s="4">
        <v>44359.0625</v>
      </c>
      <c r="C14364" s="1">
        <v>213.757</v>
      </c>
    </row>
    <row r="14365" ht="15.75" customHeight="1">
      <c r="A14365" s="1" t="s">
        <v>0</v>
      </c>
      <c r="B14365" s="4">
        <v>44359.06319444445</v>
      </c>
      <c r="C14365" s="1">
        <v>213.757</v>
      </c>
    </row>
    <row r="14366" ht="15.75" customHeight="1">
      <c r="A14366" s="1" t="s">
        <v>0</v>
      </c>
      <c r="B14366" s="4">
        <v>44359.063888888886</v>
      </c>
      <c r="C14366" s="1">
        <v>213.757</v>
      </c>
    </row>
    <row r="14367" ht="15.75" customHeight="1">
      <c r="A14367" s="1" t="s">
        <v>0</v>
      </c>
      <c r="B14367" s="4">
        <v>44359.06458333333</v>
      </c>
      <c r="C14367" s="1">
        <v>213.757</v>
      </c>
    </row>
    <row r="14368" ht="15.75" customHeight="1">
      <c r="A14368" s="1" t="s">
        <v>0</v>
      </c>
      <c r="B14368" s="4">
        <v>44359.06527777778</v>
      </c>
      <c r="C14368" s="1">
        <v>213.757</v>
      </c>
    </row>
    <row r="14369" ht="15.75" customHeight="1">
      <c r="A14369" s="1" t="s">
        <v>0</v>
      </c>
      <c r="B14369" s="4">
        <v>44359.06597222222</v>
      </c>
      <c r="C14369" s="1">
        <v>213.757</v>
      </c>
    </row>
    <row r="14370" ht="15.75" customHeight="1">
      <c r="A14370" s="1" t="s">
        <v>0</v>
      </c>
      <c r="B14370" s="4">
        <v>44359.066666666666</v>
      </c>
      <c r="C14370" s="1">
        <v>213.757</v>
      </c>
    </row>
    <row r="14371" ht="15.75" customHeight="1">
      <c r="A14371" s="1" t="s">
        <v>0</v>
      </c>
      <c r="B14371" s="4">
        <v>44359.06736111111</v>
      </c>
      <c r="C14371" s="1">
        <v>213.757</v>
      </c>
    </row>
    <row r="14372" ht="15.75" customHeight="1">
      <c r="A14372" s="1" t="s">
        <v>0</v>
      </c>
      <c r="B14372" s="4">
        <v>44359.06805555556</v>
      </c>
      <c r="C14372" s="1">
        <v>213.757</v>
      </c>
    </row>
    <row r="14373" ht="15.75" customHeight="1">
      <c r="A14373" s="1" t="s">
        <v>0</v>
      </c>
      <c r="B14373" s="4">
        <v>44359.06875</v>
      </c>
      <c r="C14373" s="1">
        <v>213.757</v>
      </c>
    </row>
    <row r="14374" ht="15.75" customHeight="1">
      <c r="A14374" s="1" t="s">
        <v>0</v>
      </c>
      <c r="B14374" s="4">
        <v>44359.069444444445</v>
      </c>
      <c r="C14374" s="1">
        <v>213.757</v>
      </c>
    </row>
    <row r="14375" ht="15.75" customHeight="1">
      <c r="A14375" s="1" t="s">
        <v>0</v>
      </c>
      <c r="B14375" s="4">
        <v>44359.07013888889</v>
      </c>
      <c r="C14375" s="1">
        <v>213.757</v>
      </c>
    </row>
    <row r="14376" ht="15.75" customHeight="1">
      <c r="A14376" s="1" t="s">
        <v>0</v>
      </c>
      <c r="B14376" s="4">
        <v>44359.07083333333</v>
      </c>
      <c r="C14376" s="1">
        <v>213.757</v>
      </c>
    </row>
    <row r="14377" ht="15.75" customHeight="1">
      <c r="A14377" s="1" t="s">
        <v>0</v>
      </c>
      <c r="B14377" s="4">
        <v>44359.07152777778</v>
      </c>
      <c r="C14377" s="1">
        <v>213.757</v>
      </c>
    </row>
    <row r="14378" ht="15.75" customHeight="1">
      <c r="A14378" s="1" t="s">
        <v>0</v>
      </c>
      <c r="B14378" s="4">
        <v>44359.072222222225</v>
      </c>
      <c r="C14378" s="1">
        <v>213.757</v>
      </c>
    </row>
    <row r="14379" ht="15.75" customHeight="1">
      <c r="A14379" s="1" t="s">
        <v>0</v>
      </c>
      <c r="B14379" s="4">
        <v>44359.072916666664</v>
      </c>
      <c r="C14379" s="1">
        <v>213.757</v>
      </c>
    </row>
    <row r="14380" ht="15.75" customHeight="1">
      <c r="A14380" s="1" t="s">
        <v>0</v>
      </c>
      <c r="B14380" s="4">
        <v>44359.07361111111</v>
      </c>
      <c r="C14380" s="1">
        <v>213.757</v>
      </c>
    </row>
    <row r="14381" ht="15.75" customHeight="1">
      <c r="A14381" s="1" t="s">
        <v>0</v>
      </c>
      <c r="B14381" s="4">
        <v>44359.07430555556</v>
      </c>
      <c r="C14381" s="1">
        <v>213.757</v>
      </c>
    </row>
    <row r="14382" ht="15.75" customHeight="1">
      <c r="A14382" s="1" t="s">
        <v>0</v>
      </c>
      <c r="B14382" s="4">
        <v>44359.075</v>
      </c>
      <c r="C14382" s="1">
        <v>213.757</v>
      </c>
    </row>
    <row r="14383" ht="15.75" customHeight="1">
      <c r="A14383" s="1" t="s">
        <v>0</v>
      </c>
      <c r="B14383" s="4">
        <v>44359.075694444444</v>
      </c>
      <c r="C14383" s="1">
        <v>213.757</v>
      </c>
    </row>
    <row r="14384" ht="15.75" customHeight="1">
      <c r="A14384" s="1" t="s">
        <v>0</v>
      </c>
      <c r="B14384" s="4">
        <v>44359.07638888889</v>
      </c>
      <c r="C14384" s="1">
        <v>213.757</v>
      </c>
    </row>
    <row r="14385" ht="15.75" customHeight="1">
      <c r="A14385" s="1" t="s">
        <v>0</v>
      </c>
      <c r="B14385" s="4">
        <v>44359.07708333333</v>
      </c>
      <c r="C14385" s="1">
        <v>213.867</v>
      </c>
    </row>
    <row r="14386" ht="15.75" customHeight="1">
      <c r="A14386" s="1" t="s">
        <v>0</v>
      </c>
      <c r="B14386" s="4">
        <v>44359.07777777778</v>
      </c>
      <c r="C14386" s="1">
        <v>213.757</v>
      </c>
    </row>
    <row r="14387" ht="15.75" customHeight="1">
      <c r="A14387" s="1" t="s">
        <v>0</v>
      </c>
      <c r="B14387" s="4">
        <v>44359.07847222222</v>
      </c>
      <c r="C14387" s="1">
        <v>213.867</v>
      </c>
    </row>
    <row r="14388" ht="15.75" customHeight="1">
      <c r="A14388" s="1" t="s">
        <v>0</v>
      </c>
      <c r="B14388" s="4">
        <v>44359.07916666667</v>
      </c>
      <c r="C14388" s="1">
        <v>213.757</v>
      </c>
    </row>
    <row r="14389" ht="15.75" customHeight="1">
      <c r="A14389" s="1" t="s">
        <v>0</v>
      </c>
      <c r="B14389" s="4">
        <v>44359.07986111111</v>
      </c>
      <c r="C14389" s="1">
        <v>213.757</v>
      </c>
    </row>
    <row r="14390" ht="15.75" customHeight="1">
      <c r="A14390" s="1" t="s">
        <v>0</v>
      </c>
      <c r="B14390" s="4">
        <v>44359.080555555556</v>
      </c>
      <c r="C14390" s="1">
        <v>213.757</v>
      </c>
    </row>
    <row r="14391" ht="15.75" customHeight="1">
      <c r="A14391" s="1" t="s">
        <v>0</v>
      </c>
      <c r="B14391" s="4">
        <v>44359.08125</v>
      </c>
      <c r="C14391" s="1">
        <v>213.867</v>
      </c>
    </row>
    <row r="14392" ht="15.75" customHeight="1">
      <c r="A14392" s="1" t="s">
        <v>0</v>
      </c>
      <c r="B14392" s="4">
        <v>44359.08194444444</v>
      </c>
      <c r="C14392" s="1">
        <v>213.867</v>
      </c>
    </row>
    <row r="14393" ht="15.75" customHeight="1">
      <c r="A14393" s="1" t="s">
        <v>0</v>
      </c>
      <c r="B14393" s="4">
        <v>44359.08263888889</v>
      </c>
      <c r="C14393" s="1">
        <v>213.757</v>
      </c>
    </row>
    <row r="14394" ht="15.75" customHeight="1">
      <c r="A14394" s="1" t="s">
        <v>0</v>
      </c>
      <c r="B14394" s="4">
        <v>44359.083333333336</v>
      </c>
      <c r="C14394" s="1">
        <v>213.867</v>
      </c>
    </row>
    <row r="14395" ht="15.75" customHeight="1">
      <c r="A14395" s="1" t="s">
        <v>0</v>
      </c>
      <c r="B14395" s="4">
        <v>44359.084027777775</v>
      </c>
      <c r="C14395" s="1">
        <v>213.757</v>
      </c>
    </row>
    <row r="14396" ht="15.75" customHeight="1">
      <c r="A14396" s="1" t="s">
        <v>0</v>
      </c>
      <c r="B14396" s="4">
        <v>44359.08472222222</v>
      </c>
      <c r="C14396" s="1">
        <v>213.867</v>
      </c>
    </row>
    <row r="14397" ht="15.75" customHeight="1">
      <c r="A14397" s="1" t="s">
        <v>0</v>
      </c>
      <c r="B14397" s="4">
        <v>44359.08541666667</v>
      </c>
      <c r="C14397" s="1">
        <v>213.867</v>
      </c>
    </row>
    <row r="14398" ht="15.75" customHeight="1">
      <c r="A14398" s="1" t="s">
        <v>0</v>
      </c>
      <c r="B14398" s="4">
        <v>44359.08611111111</v>
      </c>
      <c r="C14398" s="1">
        <v>213.867</v>
      </c>
    </row>
    <row r="14399" ht="15.75" customHeight="1">
      <c r="A14399" s="1" t="s">
        <v>0</v>
      </c>
      <c r="B14399" s="4">
        <v>44359.086805555555</v>
      </c>
      <c r="C14399" s="1">
        <v>213.867</v>
      </c>
    </row>
    <row r="14400" ht="15.75" customHeight="1">
      <c r="A14400" s="1" t="s">
        <v>0</v>
      </c>
      <c r="B14400" s="4">
        <v>44359.0875</v>
      </c>
      <c r="C14400" s="1">
        <v>213.867</v>
      </c>
    </row>
    <row r="14401" ht="15.75" customHeight="1">
      <c r="A14401" s="1" t="s">
        <v>0</v>
      </c>
      <c r="B14401" s="4">
        <v>44359.08819444444</v>
      </c>
      <c r="C14401" s="1">
        <v>213.867</v>
      </c>
    </row>
    <row r="14402" ht="15.75" customHeight="1">
      <c r="A14402" s="1" t="s">
        <v>0</v>
      </c>
      <c r="B14402" s="4">
        <v>44359.08888888889</v>
      </c>
      <c r="C14402" s="1">
        <v>213.867</v>
      </c>
    </row>
    <row r="14403" ht="15.75" customHeight="1">
      <c r="A14403" s="1" t="s">
        <v>0</v>
      </c>
      <c r="B14403" s="4">
        <v>44359.089583333334</v>
      </c>
      <c r="C14403" s="1">
        <v>213.867</v>
      </c>
    </row>
    <row r="14404" ht="15.75" customHeight="1">
      <c r="A14404" s="1" t="s">
        <v>0</v>
      </c>
      <c r="B14404" s="4">
        <v>44359.09027777778</v>
      </c>
      <c r="C14404" s="1">
        <v>213.867</v>
      </c>
    </row>
    <row r="14405" ht="15.75" customHeight="1">
      <c r="A14405" s="1" t="s">
        <v>0</v>
      </c>
      <c r="B14405" s="4">
        <v>44359.09097222222</v>
      </c>
      <c r="C14405" s="1">
        <v>213.867</v>
      </c>
    </row>
    <row r="14406" ht="15.75" customHeight="1">
      <c r="A14406" s="1" t="s">
        <v>0</v>
      </c>
      <c r="B14406" s="4">
        <v>44359.09166666667</v>
      </c>
      <c r="C14406" s="1">
        <v>213.867</v>
      </c>
    </row>
    <row r="14407" ht="15.75" customHeight="1">
      <c r="A14407" s="1" t="s">
        <v>0</v>
      </c>
      <c r="B14407" s="4">
        <v>44359.092361111114</v>
      </c>
      <c r="C14407" s="1">
        <v>213.867</v>
      </c>
    </row>
    <row r="14408" ht="15.75" customHeight="1">
      <c r="A14408" s="1" t="s">
        <v>0</v>
      </c>
      <c r="B14408" s="4">
        <v>44359.09305555555</v>
      </c>
      <c r="C14408" s="1">
        <v>213.967</v>
      </c>
    </row>
    <row r="14409" ht="15.75" customHeight="1">
      <c r="A14409" s="1" t="s">
        <v>0</v>
      </c>
      <c r="B14409" s="4">
        <v>44359.09375</v>
      </c>
      <c r="C14409" s="1">
        <v>213.867</v>
      </c>
    </row>
    <row r="14410" ht="15.75" customHeight="1">
      <c r="A14410" s="1" t="s">
        <v>0</v>
      </c>
      <c r="B14410" s="4">
        <v>44359.09444444445</v>
      </c>
      <c r="C14410" s="1">
        <v>213.867</v>
      </c>
    </row>
    <row r="14411" ht="15.75" customHeight="1">
      <c r="A14411" s="1" t="s">
        <v>0</v>
      </c>
      <c r="B14411" s="4">
        <v>44359.095138888886</v>
      </c>
      <c r="C14411" s="1">
        <v>213.967</v>
      </c>
    </row>
    <row r="14412" ht="15.75" customHeight="1">
      <c r="A14412" s="1" t="s">
        <v>0</v>
      </c>
      <c r="B14412" s="4">
        <v>44359.09583333333</v>
      </c>
      <c r="C14412" s="1">
        <v>213.967</v>
      </c>
    </row>
    <row r="14413" ht="15.75" customHeight="1">
      <c r="A14413" s="1" t="s">
        <v>0</v>
      </c>
      <c r="B14413" s="4">
        <v>44359.09652777778</v>
      </c>
      <c r="C14413" s="1">
        <v>213.867</v>
      </c>
    </row>
    <row r="14414" ht="15.75" customHeight="1">
      <c r="A14414" s="1" t="s">
        <v>0</v>
      </c>
      <c r="B14414" s="4">
        <v>44359.09722222222</v>
      </c>
      <c r="C14414" s="1">
        <v>213.867</v>
      </c>
    </row>
    <row r="14415" ht="15.75" customHeight="1">
      <c r="A14415" s="1" t="s">
        <v>0</v>
      </c>
      <c r="B14415" s="4">
        <v>44359.097916666666</v>
      </c>
      <c r="C14415" s="1">
        <v>213.867</v>
      </c>
    </row>
    <row r="14416" ht="15.75" customHeight="1">
      <c r="A14416" s="1" t="s">
        <v>0</v>
      </c>
      <c r="B14416" s="4">
        <v>44359.09861111111</v>
      </c>
      <c r="C14416" s="1">
        <v>213.967</v>
      </c>
    </row>
    <row r="14417" ht="15.75" customHeight="1">
      <c r="A14417" s="1" t="s">
        <v>0</v>
      </c>
      <c r="B14417" s="4">
        <v>44359.09930555556</v>
      </c>
      <c r="C14417" s="1">
        <v>213.967</v>
      </c>
    </row>
    <row r="14418" ht="15.75" customHeight="1">
      <c r="A14418" s="1" t="s">
        <v>0</v>
      </c>
      <c r="B14418" s="4">
        <v>44359.1</v>
      </c>
      <c r="C14418" s="1">
        <v>213.967</v>
      </c>
    </row>
    <row r="14419" ht="15.75" customHeight="1">
      <c r="A14419" s="1" t="s">
        <v>0</v>
      </c>
      <c r="B14419" s="4">
        <v>44359.100694444445</v>
      </c>
      <c r="C14419" s="1">
        <v>213.967</v>
      </c>
    </row>
    <row r="14420" ht="15.75" customHeight="1">
      <c r="A14420" s="1" t="s">
        <v>0</v>
      </c>
      <c r="B14420" s="4">
        <v>44359.10138888889</v>
      </c>
      <c r="C14420" s="1">
        <v>213.967</v>
      </c>
    </row>
    <row r="14421" ht="15.75" customHeight="1">
      <c r="A14421" s="1" t="s">
        <v>0</v>
      </c>
      <c r="B14421" s="4">
        <v>44359.10208333333</v>
      </c>
      <c r="C14421" s="1">
        <v>213.967</v>
      </c>
    </row>
    <row r="14422" ht="15.75" customHeight="1">
      <c r="A14422" s="1" t="s">
        <v>0</v>
      </c>
      <c r="B14422" s="4">
        <v>44359.10277777778</v>
      </c>
      <c r="C14422" s="1">
        <v>213.967</v>
      </c>
    </row>
    <row r="14423" ht="15.75" customHeight="1">
      <c r="A14423" s="1" t="s">
        <v>0</v>
      </c>
      <c r="B14423" s="4">
        <v>44359.103472222225</v>
      </c>
      <c r="C14423" s="1">
        <v>213.967</v>
      </c>
    </row>
    <row r="14424" ht="15.75" customHeight="1">
      <c r="A14424" s="1" t="s">
        <v>0</v>
      </c>
      <c r="B14424" s="4">
        <v>44359.104166666664</v>
      </c>
      <c r="C14424" s="1">
        <v>213.967</v>
      </c>
    </row>
    <row r="14425" ht="15.75" customHeight="1">
      <c r="A14425" s="1" t="s">
        <v>0</v>
      </c>
      <c r="B14425" s="4">
        <v>44359.10486111111</v>
      </c>
      <c r="C14425" s="1">
        <v>213.967</v>
      </c>
    </row>
    <row r="14426" ht="15.75" customHeight="1">
      <c r="A14426" s="1" t="s">
        <v>0</v>
      </c>
      <c r="B14426" s="4">
        <v>44359.10555555556</v>
      </c>
      <c r="C14426" s="1">
        <v>213.867</v>
      </c>
    </row>
    <row r="14427" ht="15.75" customHeight="1">
      <c r="A14427" s="1" t="s">
        <v>0</v>
      </c>
      <c r="B14427" s="4">
        <v>44359.10625</v>
      </c>
      <c r="C14427" s="1">
        <v>213.967</v>
      </c>
    </row>
    <row r="14428" ht="15.75" customHeight="1">
      <c r="A14428" s="1" t="s">
        <v>0</v>
      </c>
      <c r="B14428" s="4">
        <v>44359.106944444444</v>
      </c>
      <c r="C14428" s="1">
        <v>213.967</v>
      </c>
    </row>
    <row r="14429" ht="15.75" customHeight="1">
      <c r="A14429" s="1" t="s">
        <v>0</v>
      </c>
      <c r="B14429" s="4">
        <v>44359.10763888889</v>
      </c>
      <c r="C14429" s="1">
        <v>213.967</v>
      </c>
    </row>
    <row r="14430" ht="15.75" customHeight="1">
      <c r="A14430" s="1" t="s">
        <v>0</v>
      </c>
      <c r="B14430" s="4">
        <v>44359.10833333333</v>
      </c>
      <c r="C14430" s="1">
        <v>213.967</v>
      </c>
    </row>
    <row r="14431" ht="15.75" customHeight="1">
      <c r="A14431" s="1" t="s">
        <v>0</v>
      </c>
      <c r="B14431" s="4">
        <v>44359.10902777778</v>
      </c>
      <c r="C14431" s="1">
        <v>213.967</v>
      </c>
    </row>
    <row r="14432" ht="15.75" customHeight="1">
      <c r="A14432" s="1" t="s">
        <v>0</v>
      </c>
      <c r="B14432" s="4">
        <v>44359.10972222222</v>
      </c>
      <c r="C14432" s="1">
        <v>213.967</v>
      </c>
    </row>
    <row r="14433" ht="15.75" customHeight="1">
      <c r="A14433" s="1" t="s">
        <v>0</v>
      </c>
      <c r="B14433" s="4">
        <v>44359.11041666667</v>
      </c>
      <c r="C14433" s="1">
        <v>213.967</v>
      </c>
    </row>
    <row r="14434" ht="15.75" customHeight="1">
      <c r="A14434" s="1" t="s">
        <v>0</v>
      </c>
      <c r="B14434" s="4">
        <v>44359.11111111111</v>
      </c>
      <c r="C14434" s="1">
        <v>213.967</v>
      </c>
    </row>
    <row r="14435" ht="15.75" customHeight="1">
      <c r="A14435" s="1" t="s">
        <v>0</v>
      </c>
      <c r="B14435" s="4">
        <v>44359.111805555556</v>
      </c>
      <c r="C14435" s="1">
        <v>213.967</v>
      </c>
    </row>
    <row r="14436" ht="15.75" customHeight="1">
      <c r="A14436" s="1" t="s">
        <v>0</v>
      </c>
      <c r="B14436" s="4">
        <v>44359.1125</v>
      </c>
      <c r="C14436" s="1">
        <v>213.967</v>
      </c>
    </row>
    <row r="14437" ht="15.75" customHeight="1">
      <c r="A14437" s="1" t="s">
        <v>0</v>
      </c>
      <c r="B14437" s="4">
        <v>44359.11319444444</v>
      </c>
      <c r="C14437" s="1">
        <v>213.967</v>
      </c>
    </row>
    <row r="14438" ht="15.75" customHeight="1">
      <c r="A14438" s="1" t="s">
        <v>0</v>
      </c>
      <c r="B14438" s="4">
        <v>44359.11388888889</v>
      </c>
      <c r="C14438" s="1">
        <v>213.967</v>
      </c>
    </row>
    <row r="14439" ht="15.75" customHeight="1">
      <c r="A14439" s="1" t="s">
        <v>0</v>
      </c>
      <c r="B14439" s="4">
        <v>44359.114583333336</v>
      </c>
      <c r="C14439" s="1">
        <v>213.967</v>
      </c>
    </row>
    <row r="14440" ht="15.75" customHeight="1">
      <c r="A14440" s="1" t="s">
        <v>0</v>
      </c>
      <c r="B14440" s="4">
        <v>44359.115277777775</v>
      </c>
      <c r="C14440" s="1">
        <v>213.967</v>
      </c>
    </row>
    <row r="14441" ht="15.75" customHeight="1">
      <c r="A14441" s="1" t="s">
        <v>0</v>
      </c>
      <c r="B14441" s="4">
        <v>44359.11597222222</v>
      </c>
      <c r="C14441" s="1">
        <v>214.067</v>
      </c>
    </row>
    <row r="14442" ht="15.75" customHeight="1">
      <c r="A14442" s="1" t="s">
        <v>0</v>
      </c>
      <c r="B14442" s="4">
        <v>44359.11666666667</v>
      </c>
      <c r="C14442" s="1">
        <v>214.067</v>
      </c>
    </row>
    <row r="14443" ht="15.75" customHeight="1">
      <c r="A14443" s="1" t="s">
        <v>0</v>
      </c>
      <c r="B14443" s="4">
        <v>44359.11736111111</v>
      </c>
      <c r="C14443" s="1">
        <v>213.967</v>
      </c>
    </row>
    <row r="14444" ht="15.75" customHeight="1">
      <c r="A14444" s="1" t="s">
        <v>0</v>
      </c>
      <c r="B14444" s="4">
        <v>44359.118055555555</v>
      </c>
      <c r="C14444" s="1">
        <v>213.967</v>
      </c>
    </row>
    <row r="14445" ht="15.75" customHeight="1">
      <c r="A14445" s="1" t="s">
        <v>0</v>
      </c>
      <c r="B14445" s="4">
        <v>44359.11875</v>
      </c>
      <c r="C14445" s="1">
        <v>213.967</v>
      </c>
    </row>
    <row r="14446" ht="15.75" customHeight="1">
      <c r="A14446" s="1" t="s">
        <v>0</v>
      </c>
      <c r="B14446" s="4">
        <v>44359.11944444444</v>
      </c>
      <c r="C14446" s="1">
        <v>213.967</v>
      </c>
    </row>
    <row r="14447" ht="15.75" customHeight="1">
      <c r="A14447" s="1" t="s">
        <v>0</v>
      </c>
      <c r="B14447" s="4">
        <v>44359.12013888889</v>
      </c>
      <c r="C14447" s="1">
        <v>214.067</v>
      </c>
    </row>
    <row r="14448" ht="15.75" customHeight="1">
      <c r="A14448" s="1" t="s">
        <v>0</v>
      </c>
      <c r="B14448" s="4">
        <v>44359.120833333334</v>
      </c>
      <c r="C14448" s="1">
        <v>214.067</v>
      </c>
    </row>
    <row r="14449" ht="15.75" customHeight="1">
      <c r="A14449" s="1" t="s">
        <v>0</v>
      </c>
      <c r="B14449" s="4">
        <v>44359.12152777778</v>
      </c>
      <c r="C14449" s="1">
        <v>214.067</v>
      </c>
    </row>
    <row r="14450" ht="15.75" customHeight="1">
      <c r="A14450" s="1" t="s">
        <v>0</v>
      </c>
      <c r="B14450" s="4">
        <v>44359.12222222222</v>
      </c>
      <c r="C14450" s="1">
        <v>214.067</v>
      </c>
    </row>
    <row r="14451" ht="15.75" customHeight="1">
      <c r="A14451" s="1" t="s">
        <v>0</v>
      </c>
      <c r="B14451" s="4">
        <v>44359.12291666667</v>
      </c>
      <c r="C14451" s="1">
        <v>214.067</v>
      </c>
    </row>
    <row r="14452" ht="15.75" customHeight="1">
      <c r="A14452" s="1" t="s">
        <v>0</v>
      </c>
      <c r="B14452" s="4">
        <v>44359.123611111114</v>
      </c>
      <c r="C14452" s="1">
        <v>213.967</v>
      </c>
    </row>
    <row r="14453" ht="15.75" customHeight="1">
      <c r="A14453" s="1" t="s">
        <v>0</v>
      </c>
      <c r="B14453" s="4">
        <v>44359.12430555555</v>
      </c>
      <c r="C14453" s="1">
        <v>214.067</v>
      </c>
    </row>
    <row r="14454" ht="15.75" customHeight="1">
      <c r="A14454" s="1" t="s">
        <v>0</v>
      </c>
      <c r="B14454" s="4">
        <v>44359.125</v>
      </c>
      <c r="C14454" s="1">
        <v>214.067</v>
      </c>
    </row>
    <row r="14455" ht="15.75" customHeight="1">
      <c r="A14455" s="1" t="s">
        <v>0</v>
      </c>
      <c r="B14455" s="4">
        <v>44359.12569444445</v>
      </c>
      <c r="C14455" s="1">
        <v>213.967</v>
      </c>
    </row>
    <row r="14456" ht="15.75" customHeight="1">
      <c r="A14456" s="1" t="s">
        <v>0</v>
      </c>
      <c r="B14456" s="4">
        <v>44359.126388888886</v>
      </c>
      <c r="C14456" s="1">
        <v>214.067</v>
      </c>
    </row>
    <row r="14457" ht="15.75" customHeight="1">
      <c r="A14457" s="1" t="s">
        <v>0</v>
      </c>
      <c r="B14457" s="4">
        <v>44359.12708333333</v>
      </c>
      <c r="C14457" s="1">
        <v>214.067</v>
      </c>
    </row>
    <row r="14458" ht="15.75" customHeight="1">
      <c r="A14458" s="1" t="s">
        <v>0</v>
      </c>
      <c r="B14458" s="4">
        <v>44359.12777777778</v>
      </c>
      <c r="C14458" s="1">
        <v>214.067</v>
      </c>
    </row>
    <row r="14459" ht="15.75" customHeight="1">
      <c r="A14459" s="1" t="s">
        <v>0</v>
      </c>
      <c r="B14459" s="4">
        <v>44359.12847222222</v>
      </c>
      <c r="C14459" s="1">
        <v>214.067</v>
      </c>
    </row>
    <row r="14460" ht="15.75" customHeight="1">
      <c r="A14460" s="1" t="s">
        <v>0</v>
      </c>
      <c r="B14460" s="4">
        <v>44359.129166666666</v>
      </c>
      <c r="C14460" s="1">
        <v>213.967</v>
      </c>
    </row>
    <row r="14461" ht="15.75" customHeight="1">
      <c r="A14461" s="1" t="s">
        <v>0</v>
      </c>
      <c r="B14461" s="4">
        <v>44359.12986111111</v>
      </c>
      <c r="C14461" s="1">
        <v>213.967</v>
      </c>
    </row>
    <row r="14462" ht="15.75" customHeight="1">
      <c r="A14462" s="1" t="s">
        <v>0</v>
      </c>
      <c r="B14462" s="4">
        <v>44359.13055555556</v>
      </c>
      <c r="C14462" s="1">
        <v>214.067</v>
      </c>
    </row>
    <row r="14463" ht="15.75" customHeight="1">
      <c r="A14463" s="1" t="s">
        <v>0</v>
      </c>
      <c r="B14463" s="4">
        <v>44359.13125</v>
      </c>
      <c r="C14463" s="1">
        <v>214.067</v>
      </c>
    </row>
    <row r="14464" ht="15.75" customHeight="1">
      <c r="A14464" s="1" t="s">
        <v>0</v>
      </c>
      <c r="B14464" s="4">
        <v>44359.131944444445</v>
      </c>
      <c r="C14464" s="1">
        <v>214.067</v>
      </c>
    </row>
    <row r="14465" ht="15.75" customHeight="1">
      <c r="A14465" s="1" t="s">
        <v>0</v>
      </c>
      <c r="B14465" s="4">
        <v>44359.13263888889</v>
      </c>
      <c r="C14465" s="1">
        <v>214.067</v>
      </c>
    </row>
    <row r="14466" ht="15.75" customHeight="1">
      <c r="A14466" s="1" t="s">
        <v>0</v>
      </c>
      <c r="B14466" s="4">
        <v>44359.13333333333</v>
      </c>
      <c r="C14466" s="1">
        <v>214.067</v>
      </c>
    </row>
    <row r="14467" ht="15.75" customHeight="1">
      <c r="A14467" s="1" t="s">
        <v>0</v>
      </c>
      <c r="B14467" s="4">
        <v>44359.13402777778</v>
      </c>
      <c r="C14467" s="1">
        <v>214.067</v>
      </c>
    </row>
    <row r="14468" ht="15.75" customHeight="1">
      <c r="A14468" s="1" t="s">
        <v>0</v>
      </c>
      <c r="B14468" s="4">
        <v>44359.134722222225</v>
      </c>
      <c r="C14468" s="1">
        <v>214.067</v>
      </c>
    </row>
    <row r="14469" ht="15.75" customHeight="1">
      <c r="A14469" s="1" t="s">
        <v>0</v>
      </c>
      <c r="B14469" s="4">
        <v>44359.135416666664</v>
      </c>
      <c r="C14469" s="1">
        <v>214.067</v>
      </c>
    </row>
    <row r="14470" ht="15.75" customHeight="1">
      <c r="A14470" s="1" t="s">
        <v>0</v>
      </c>
      <c r="B14470" s="4">
        <v>44359.13611111111</v>
      </c>
      <c r="C14470" s="1">
        <v>214.067</v>
      </c>
    </row>
    <row r="14471" ht="15.75" customHeight="1">
      <c r="A14471" s="1" t="s">
        <v>0</v>
      </c>
      <c r="B14471" s="4">
        <v>44359.13680555556</v>
      </c>
      <c r="C14471" s="1">
        <v>214.067</v>
      </c>
    </row>
    <row r="14472" ht="15.75" customHeight="1">
      <c r="A14472" s="1" t="s">
        <v>0</v>
      </c>
      <c r="B14472" s="4">
        <v>44359.1375</v>
      </c>
      <c r="C14472" s="1">
        <v>214.067</v>
      </c>
    </row>
    <row r="14473" ht="15.75" customHeight="1">
      <c r="A14473" s="1" t="s">
        <v>0</v>
      </c>
      <c r="B14473" s="4">
        <v>44359.138194444444</v>
      </c>
      <c r="C14473" s="1">
        <v>214.067</v>
      </c>
    </row>
    <row r="14474" ht="15.75" customHeight="1">
      <c r="A14474" s="1" t="s">
        <v>0</v>
      </c>
      <c r="B14474" s="4">
        <v>44359.13888888889</v>
      </c>
      <c r="C14474" s="1">
        <v>214.067</v>
      </c>
    </row>
    <row r="14475" ht="15.75" customHeight="1">
      <c r="A14475" s="1" t="s">
        <v>0</v>
      </c>
      <c r="B14475" s="4">
        <v>44359.13958333333</v>
      </c>
      <c r="C14475" s="1">
        <v>214.067</v>
      </c>
    </row>
    <row r="14476" ht="15.75" customHeight="1">
      <c r="A14476" s="1" t="s">
        <v>0</v>
      </c>
      <c r="B14476" s="4">
        <v>44359.14027777778</v>
      </c>
      <c r="C14476" s="1">
        <v>214.067</v>
      </c>
    </row>
    <row r="14477" ht="15.75" customHeight="1">
      <c r="A14477" s="1" t="s">
        <v>0</v>
      </c>
      <c r="B14477" s="4">
        <v>44359.14097222222</v>
      </c>
      <c r="C14477" s="1">
        <v>214.067</v>
      </c>
    </row>
    <row r="14478" ht="15.75" customHeight="1">
      <c r="A14478" s="1" t="s">
        <v>0</v>
      </c>
      <c r="B14478" s="4">
        <v>44359.14166666667</v>
      </c>
      <c r="C14478" s="1">
        <v>214.067</v>
      </c>
    </row>
    <row r="14479" ht="15.75" customHeight="1">
      <c r="A14479" s="1" t="s">
        <v>0</v>
      </c>
      <c r="B14479" s="4">
        <v>44359.14236111111</v>
      </c>
      <c r="C14479" s="1">
        <v>214.067</v>
      </c>
    </row>
    <row r="14480" ht="15.75" customHeight="1">
      <c r="A14480" s="1" t="s">
        <v>0</v>
      </c>
      <c r="B14480" s="4">
        <v>44359.143055555556</v>
      </c>
      <c r="C14480" s="1">
        <v>214.067</v>
      </c>
    </row>
    <row r="14481" ht="15.75" customHeight="1">
      <c r="A14481" s="1" t="s">
        <v>0</v>
      </c>
      <c r="B14481" s="4">
        <v>44359.14375</v>
      </c>
      <c r="C14481" s="1">
        <v>214.067</v>
      </c>
    </row>
    <row r="14482" ht="15.75" customHeight="1">
      <c r="A14482" s="1" t="s">
        <v>0</v>
      </c>
      <c r="B14482" s="4">
        <v>44359.14444444444</v>
      </c>
      <c r="C14482" s="1">
        <v>214.067</v>
      </c>
    </row>
    <row r="14483" ht="15.75" customHeight="1">
      <c r="A14483" s="1" t="s">
        <v>0</v>
      </c>
      <c r="B14483" s="4">
        <v>44359.14513888889</v>
      </c>
      <c r="C14483" s="1">
        <v>214.067</v>
      </c>
    </row>
    <row r="14484" ht="15.75" customHeight="1">
      <c r="A14484" s="1" t="s">
        <v>0</v>
      </c>
      <c r="B14484" s="4">
        <v>44359.145833333336</v>
      </c>
      <c r="C14484" s="1">
        <v>214.067</v>
      </c>
    </row>
    <row r="14485" ht="15.75" customHeight="1">
      <c r="A14485" s="1" t="s">
        <v>0</v>
      </c>
      <c r="B14485" s="4">
        <v>44359.146527777775</v>
      </c>
      <c r="C14485" s="1">
        <v>214.067</v>
      </c>
    </row>
    <row r="14486" ht="15.75" customHeight="1">
      <c r="A14486" s="1" t="s">
        <v>0</v>
      </c>
      <c r="B14486" s="4">
        <v>44359.14722222222</v>
      </c>
      <c r="C14486" s="1">
        <v>214.067</v>
      </c>
    </row>
    <row r="14487" ht="15.75" customHeight="1">
      <c r="A14487" s="1" t="s">
        <v>0</v>
      </c>
      <c r="B14487" s="4">
        <v>44359.14791666667</v>
      </c>
      <c r="C14487" s="1">
        <v>214.067</v>
      </c>
    </row>
    <row r="14488" ht="15.75" customHeight="1">
      <c r="A14488" s="1" t="s">
        <v>0</v>
      </c>
      <c r="B14488" s="4">
        <v>44359.14861111111</v>
      </c>
      <c r="C14488" s="1">
        <v>214.067</v>
      </c>
    </row>
    <row r="14489" ht="15.75" customHeight="1">
      <c r="A14489" s="1" t="s">
        <v>0</v>
      </c>
      <c r="B14489" s="4">
        <v>44359.149305555555</v>
      </c>
      <c r="C14489" s="1">
        <v>214.067</v>
      </c>
    </row>
    <row r="14490" ht="15.75" customHeight="1">
      <c r="A14490" s="1" t="s">
        <v>0</v>
      </c>
      <c r="B14490" s="4">
        <v>44359.15</v>
      </c>
      <c r="C14490" s="1">
        <v>214.067</v>
      </c>
    </row>
    <row r="14491" ht="15.75" customHeight="1">
      <c r="A14491" s="1" t="s">
        <v>0</v>
      </c>
      <c r="B14491" s="4">
        <v>44359.15069444444</v>
      </c>
      <c r="C14491" s="1">
        <v>214.067</v>
      </c>
    </row>
    <row r="14492" ht="15.75" customHeight="1">
      <c r="A14492" s="1" t="s">
        <v>0</v>
      </c>
      <c r="B14492" s="4">
        <v>44359.15138888889</v>
      </c>
      <c r="C14492" s="1">
        <v>214.067</v>
      </c>
    </row>
    <row r="14493" ht="15.75" customHeight="1">
      <c r="A14493" s="1" t="s">
        <v>0</v>
      </c>
      <c r="B14493" s="4">
        <v>44359.152083333334</v>
      </c>
      <c r="C14493" s="1">
        <v>214.067</v>
      </c>
    </row>
    <row r="14494" ht="15.75" customHeight="1">
      <c r="A14494" s="1" t="s">
        <v>0</v>
      </c>
      <c r="B14494" s="4">
        <v>44359.15277777778</v>
      </c>
      <c r="C14494" s="1">
        <v>214.067</v>
      </c>
    </row>
    <row r="14495" ht="15.75" customHeight="1">
      <c r="A14495" s="1" t="s">
        <v>0</v>
      </c>
      <c r="B14495" s="4">
        <v>44359.15347222222</v>
      </c>
      <c r="C14495" s="1">
        <v>214.067</v>
      </c>
    </row>
    <row r="14496" ht="15.75" customHeight="1">
      <c r="A14496" s="1" t="s">
        <v>0</v>
      </c>
      <c r="B14496" s="4">
        <v>44359.15416666667</v>
      </c>
      <c r="C14496" s="1">
        <v>214.067</v>
      </c>
    </row>
    <row r="14497" ht="15.75" customHeight="1">
      <c r="A14497" s="1" t="s">
        <v>0</v>
      </c>
      <c r="B14497" s="4">
        <v>44359.154861111114</v>
      </c>
      <c r="C14497" s="1">
        <v>214.067</v>
      </c>
    </row>
    <row r="14498" ht="15.75" customHeight="1">
      <c r="A14498" s="1" t="s">
        <v>0</v>
      </c>
      <c r="B14498" s="4">
        <v>44359.15555555555</v>
      </c>
      <c r="C14498" s="1">
        <v>214.067</v>
      </c>
    </row>
    <row r="14499" ht="15.75" customHeight="1">
      <c r="A14499" s="1" t="s">
        <v>0</v>
      </c>
      <c r="B14499" s="4">
        <v>44359.15625</v>
      </c>
      <c r="C14499" s="1">
        <v>214.067</v>
      </c>
    </row>
    <row r="14500" ht="15.75" customHeight="1">
      <c r="A14500" s="1" t="s">
        <v>0</v>
      </c>
      <c r="B14500" s="4">
        <v>44359.15694444445</v>
      </c>
      <c r="C14500" s="1">
        <v>214.167</v>
      </c>
    </row>
    <row r="14501" ht="15.75" customHeight="1">
      <c r="A14501" s="1" t="s">
        <v>0</v>
      </c>
      <c r="B14501" s="4">
        <v>44359.157638888886</v>
      </c>
      <c r="C14501" s="1">
        <v>214.067</v>
      </c>
    </row>
    <row r="14502" ht="15.75" customHeight="1">
      <c r="A14502" s="1" t="s">
        <v>0</v>
      </c>
      <c r="B14502" s="4">
        <v>44359.15833333333</v>
      </c>
      <c r="C14502" s="1">
        <v>214.067</v>
      </c>
    </row>
    <row r="14503" ht="15.75" customHeight="1">
      <c r="A14503" s="1" t="s">
        <v>0</v>
      </c>
      <c r="B14503" s="4">
        <v>44359.15902777778</v>
      </c>
      <c r="C14503" s="1">
        <v>214.067</v>
      </c>
    </row>
    <row r="14504" ht="15.75" customHeight="1">
      <c r="A14504" s="1" t="s">
        <v>0</v>
      </c>
      <c r="B14504" s="4">
        <v>44359.15972222222</v>
      </c>
      <c r="C14504" s="1">
        <v>214.067</v>
      </c>
    </row>
    <row r="14505" ht="15.75" customHeight="1">
      <c r="A14505" s="1" t="s">
        <v>0</v>
      </c>
      <c r="B14505" s="4">
        <v>44359.160416666666</v>
      </c>
      <c r="C14505" s="1">
        <v>214.067</v>
      </c>
    </row>
    <row r="14506" ht="15.75" customHeight="1">
      <c r="A14506" s="1" t="s">
        <v>0</v>
      </c>
      <c r="B14506" s="4">
        <v>44359.16111111111</v>
      </c>
      <c r="C14506" s="1">
        <v>214.067</v>
      </c>
    </row>
    <row r="14507" ht="15.75" customHeight="1">
      <c r="A14507" s="1" t="s">
        <v>0</v>
      </c>
      <c r="B14507" s="4">
        <v>44359.16180555556</v>
      </c>
      <c r="C14507" s="1">
        <v>214.167</v>
      </c>
    </row>
    <row r="14508" ht="15.75" customHeight="1">
      <c r="A14508" s="1" t="s">
        <v>0</v>
      </c>
      <c r="B14508" s="4">
        <v>44359.1625</v>
      </c>
      <c r="C14508" s="1">
        <v>214.067</v>
      </c>
    </row>
    <row r="14509" ht="15.75" customHeight="1">
      <c r="A14509" s="1" t="s">
        <v>0</v>
      </c>
      <c r="B14509" s="4">
        <v>44359.163194444445</v>
      </c>
      <c r="C14509" s="1">
        <v>214.167</v>
      </c>
    </row>
    <row r="14510" ht="15.75" customHeight="1">
      <c r="A14510" s="1" t="s">
        <v>0</v>
      </c>
      <c r="B14510" s="4">
        <v>44359.16388888889</v>
      </c>
      <c r="C14510" s="1">
        <v>214.067</v>
      </c>
    </row>
    <row r="14511" ht="15.75" customHeight="1">
      <c r="A14511" s="1" t="s">
        <v>0</v>
      </c>
      <c r="B14511" s="4">
        <v>44359.16458333333</v>
      </c>
      <c r="C14511" s="1">
        <v>214.067</v>
      </c>
    </row>
    <row r="14512" ht="15.75" customHeight="1">
      <c r="A14512" s="1" t="s">
        <v>0</v>
      </c>
      <c r="B14512" s="4">
        <v>44359.16527777778</v>
      </c>
      <c r="C14512" s="1">
        <v>214.067</v>
      </c>
    </row>
    <row r="14513" ht="15.75" customHeight="1">
      <c r="A14513" s="1" t="s">
        <v>0</v>
      </c>
      <c r="B14513" s="4">
        <v>44359.165972222225</v>
      </c>
      <c r="C14513" s="1">
        <v>214.167</v>
      </c>
    </row>
    <row r="14514" ht="15.75" customHeight="1">
      <c r="A14514" s="1" t="s">
        <v>0</v>
      </c>
      <c r="B14514" s="4">
        <v>44359.166666666664</v>
      </c>
      <c r="C14514" s="1">
        <v>214.167</v>
      </c>
    </row>
    <row r="14515" ht="15.75" customHeight="1">
      <c r="A14515" s="1" t="s">
        <v>0</v>
      </c>
      <c r="B14515" s="4">
        <v>44359.16736111111</v>
      </c>
      <c r="C14515" s="1">
        <v>214.167</v>
      </c>
    </row>
    <row r="14516" ht="15.75" customHeight="1">
      <c r="A14516" s="1" t="s">
        <v>0</v>
      </c>
      <c r="B14516" s="4">
        <v>44359.16805555556</v>
      </c>
      <c r="C14516" s="1">
        <v>214.167</v>
      </c>
    </row>
    <row r="14517" ht="15.75" customHeight="1">
      <c r="A14517" s="1" t="s">
        <v>0</v>
      </c>
      <c r="B14517" s="4">
        <v>44359.16875</v>
      </c>
      <c r="C14517" s="1">
        <v>214.167</v>
      </c>
    </row>
    <row r="14518" ht="15.75" customHeight="1">
      <c r="A14518" s="1" t="s">
        <v>0</v>
      </c>
      <c r="B14518" s="4">
        <v>44359.169444444444</v>
      </c>
      <c r="C14518" s="1">
        <v>214.067</v>
      </c>
    </row>
    <row r="14519" ht="15.75" customHeight="1">
      <c r="A14519" s="1" t="s">
        <v>0</v>
      </c>
      <c r="B14519" s="4">
        <v>44359.17013888889</v>
      </c>
      <c r="C14519" s="1">
        <v>214.167</v>
      </c>
    </row>
    <row r="14520" ht="15.75" customHeight="1">
      <c r="A14520" s="1" t="s">
        <v>0</v>
      </c>
      <c r="B14520" s="4">
        <v>44359.17083333333</v>
      </c>
      <c r="C14520" s="1">
        <v>214.167</v>
      </c>
    </row>
    <row r="14521" ht="15.75" customHeight="1">
      <c r="A14521" s="1" t="s">
        <v>0</v>
      </c>
      <c r="B14521" s="4">
        <v>44359.17152777778</v>
      </c>
      <c r="C14521" s="1">
        <v>214.167</v>
      </c>
    </row>
    <row r="14522" ht="15.75" customHeight="1">
      <c r="A14522" s="1" t="s">
        <v>0</v>
      </c>
      <c r="B14522" s="4">
        <v>44359.17222222222</v>
      </c>
      <c r="C14522" s="1">
        <v>214.167</v>
      </c>
    </row>
    <row r="14523" ht="15.75" customHeight="1">
      <c r="A14523" s="1" t="s">
        <v>0</v>
      </c>
      <c r="B14523" s="4">
        <v>44359.17291666667</v>
      </c>
      <c r="C14523" s="1">
        <v>214.167</v>
      </c>
    </row>
    <row r="14524" ht="15.75" customHeight="1">
      <c r="A14524" s="1" t="s">
        <v>0</v>
      </c>
      <c r="B14524" s="4">
        <v>44359.17361111111</v>
      </c>
      <c r="C14524" s="1">
        <v>214.067</v>
      </c>
    </row>
    <row r="14525" ht="15.75" customHeight="1">
      <c r="A14525" s="1" t="s">
        <v>0</v>
      </c>
      <c r="B14525" s="4">
        <v>44359.174305555556</v>
      </c>
      <c r="C14525" s="1">
        <v>214.167</v>
      </c>
    </row>
    <row r="14526" ht="15.75" customHeight="1">
      <c r="A14526" s="1" t="s">
        <v>0</v>
      </c>
      <c r="B14526" s="4">
        <v>44359.175</v>
      </c>
      <c r="C14526" s="1">
        <v>214.067</v>
      </c>
    </row>
    <row r="14527" ht="15.75" customHeight="1">
      <c r="A14527" s="1" t="s">
        <v>0</v>
      </c>
      <c r="B14527" s="4">
        <v>44359.17569444444</v>
      </c>
      <c r="C14527" s="1">
        <v>214.167</v>
      </c>
    </row>
    <row r="14528" ht="15.75" customHeight="1">
      <c r="A14528" s="1" t="s">
        <v>0</v>
      </c>
      <c r="B14528" s="4">
        <v>44359.17638888889</v>
      </c>
      <c r="C14528" s="1">
        <v>214.167</v>
      </c>
    </row>
    <row r="14529" ht="15.75" customHeight="1">
      <c r="A14529" s="1" t="s">
        <v>0</v>
      </c>
      <c r="B14529" s="4">
        <v>44359.177083333336</v>
      </c>
      <c r="C14529" s="1">
        <v>214.167</v>
      </c>
    </row>
    <row r="14530" ht="15.75" customHeight="1">
      <c r="A14530" s="1" t="s">
        <v>0</v>
      </c>
      <c r="B14530" s="4">
        <v>44359.177777777775</v>
      </c>
      <c r="C14530" s="1">
        <v>214.167</v>
      </c>
    </row>
    <row r="14531" ht="15.75" customHeight="1">
      <c r="A14531" s="1" t="s">
        <v>0</v>
      </c>
      <c r="B14531" s="4">
        <v>44359.17847222222</v>
      </c>
      <c r="C14531" s="1">
        <v>214.167</v>
      </c>
    </row>
    <row r="14532" ht="15.75" customHeight="1">
      <c r="A14532" s="1" t="s">
        <v>0</v>
      </c>
      <c r="B14532" s="4">
        <v>44359.17916666667</v>
      </c>
      <c r="C14532" s="1">
        <v>214.167</v>
      </c>
    </row>
    <row r="14533" ht="15.75" customHeight="1">
      <c r="A14533" s="1" t="s">
        <v>0</v>
      </c>
      <c r="B14533" s="4">
        <v>44359.17986111111</v>
      </c>
      <c r="C14533" s="1">
        <v>214.167</v>
      </c>
    </row>
    <row r="14534" ht="15.75" customHeight="1">
      <c r="A14534" s="1" t="s">
        <v>0</v>
      </c>
      <c r="B14534" s="4">
        <v>44359.180555555555</v>
      </c>
      <c r="C14534" s="1">
        <v>214.167</v>
      </c>
    </row>
    <row r="14535" ht="15.75" customHeight="1">
      <c r="A14535" s="1" t="s">
        <v>0</v>
      </c>
      <c r="B14535" s="4">
        <v>44359.18125</v>
      </c>
      <c r="C14535" s="1">
        <v>214.167</v>
      </c>
    </row>
    <row r="14536" ht="15.75" customHeight="1">
      <c r="A14536" s="1" t="s">
        <v>0</v>
      </c>
      <c r="B14536" s="4">
        <v>44359.18194444444</v>
      </c>
      <c r="C14536" s="1">
        <v>214.167</v>
      </c>
    </row>
    <row r="14537" ht="15.75" customHeight="1">
      <c r="A14537" s="1" t="s">
        <v>0</v>
      </c>
      <c r="B14537" s="4">
        <v>44359.18263888889</v>
      </c>
      <c r="C14537" s="1">
        <v>214.167</v>
      </c>
    </row>
    <row r="14538" ht="15.75" customHeight="1">
      <c r="A14538" s="1" t="s">
        <v>0</v>
      </c>
      <c r="B14538" s="4">
        <v>44359.183333333334</v>
      </c>
      <c r="C14538" s="1">
        <v>214.167</v>
      </c>
    </row>
    <row r="14539" ht="15.75" customHeight="1">
      <c r="A14539" s="1" t="s">
        <v>0</v>
      </c>
      <c r="B14539" s="4">
        <v>44359.18402777778</v>
      </c>
      <c r="C14539" s="1">
        <v>214.167</v>
      </c>
    </row>
    <row r="14540" ht="15.75" customHeight="1">
      <c r="A14540" s="1" t="s">
        <v>0</v>
      </c>
      <c r="B14540" s="4">
        <v>44359.18472222222</v>
      </c>
      <c r="C14540" s="1">
        <v>214.167</v>
      </c>
    </row>
    <row r="14541" ht="15.75" customHeight="1">
      <c r="A14541" s="1" t="s">
        <v>0</v>
      </c>
      <c r="B14541" s="4">
        <v>44359.18541666667</v>
      </c>
      <c r="C14541" s="1">
        <v>214.167</v>
      </c>
    </row>
    <row r="14542" ht="15.75" customHeight="1">
      <c r="A14542" s="1" t="s">
        <v>0</v>
      </c>
      <c r="B14542" s="4">
        <v>44359.186111111114</v>
      </c>
      <c r="C14542" s="1">
        <v>214.167</v>
      </c>
    </row>
    <row r="14543" ht="15.75" customHeight="1">
      <c r="A14543" s="1" t="s">
        <v>0</v>
      </c>
      <c r="B14543" s="4">
        <v>44359.18680555555</v>
      </c>
      <c r="C14543" s="1">
        <v>214.167</v>
      </c>
    </row>
    <row r="14544" ht="15.75" customHeight="1">
      <c r="A14544" s="1" t="s">
        <v>0</v>
      </c>
      <c r="B14544" s="4">
        <v>44359.1875</v>
      </c>
      <c r="C14544" s="1">
        <v>214.167</v>
      </c>
    </row>
    <row r="14545" ht="15.75" customHeight="1">
      <c r="A14545" s="1" t="s">
        <v>0</v>
      </c>
      <c r="B14545" s="4">
        <v>44359.18819444445</v>
      </c>
      <c r="C14545" s="1">
        <v>214.167</v>
      </c>
    </row>
    <row r="14546" ht="15.75" customHeight="1">
      <c r="A14546" s="1" t="s">
        <v>0</v>
      </c>
      <c r="B14546" s="4">
        <v>44359.188888888886</v>
      </c>
      <c r="C14546" s="1">
        <v>214.267</v>
      </c>
    </row>
    <row r="14547" ht="15.75" customHeight="1">
      <c r="A14547" s="1" t="s">
        <v>0</v>
      </c>
      <c r="B14547" s="4">
        <v>44359.18958333333</v>
      </c>
      <c r="C14547" s="1">
        <v>214.167</v>
      </c>
    </row>
    <row r="14548" ht="15.75" customHeight="1">
      <c r="A14548" s="1" t="s">
        <v>0</v>
      </c>
      <c r="B14548" s="4">
        <v>44359.19027777778</v>
      </c>
      <c r="C14548" s="1">
        <v>214.167</v>
      </c>
    </row>
    <row r="14549" ht="15.75" customHeight="1">
      <c r="A14549" s="1" t="s">
        <v>0</v>
      </c>
      <c r="B14549" s="4">
        <v>44359.19097222222</v>
      </c>
      <c r="C14549" s="1">
        <v>214.167</v>
      </c>
    </row>
    <row r="14550" ht="15.75" customHeight="1">
      <c r="A14550" s="1" t="s">
        <v>0</v>
      </c>
      <c r="B14550" s="4">
        <v>44359.191666666666</v>
      </c>
      <c r="C14550" s="1">
        <v>214.167</v>
      </c>
    </row>
    <row r="14551" ht="15.75" customHeight="1">
      <c r="A14551" s="1" t="s">
        <v>0</v>
      </c>
      <c r="B14551" s="4">
        <v>44359.19236111111</v>
      </c>
      <c r="C14551" s="1">
        <v>214.267</v>
      </c>
    </row>
    <row r="14552" ht="15.75" customHeight="1">
      <c r="A14552" s="1" t="s">
        <v>0</v>
      </c>
      <c r="B14552" s="4">
        <v>44359.19305555556</v>
      </c>
      <c r="C14552" s="1">
        <v>214.267</v>
      </c>
    </row>
    <row r="14553" ht="15.75" customHeight="1">
      <c r="A14553" s="1" t="s">
        <v>0</v>
      </c>
      <c r="B14553" s="4">
        <v>44359.19375</v>
      </c>
      <c r="C14553" s="1">
        <v>214.267</v>
      </c>
    </row>
    <row r="14554" ht="15.75" customHeight="1">
      <c r="A14554" s="1" t="s">
        <v>0</v>
      </c>
      <c r="B14554" s="4">
        <v>44359.194444444445</v>
      </c>
      <c r="C14554" s="1">
        <v>214.267</v>
      </c>
    </row>
    <row r="14555" ht="15.75" customHeight="1">
      <c r="A14555" s="1" t="s">
        <v>0</v>
      </c>
      <c r="B14555" s="4">
        <v>44359.19513888889</v>
      </c>
      <c r="C14555" s="1">
        <v>214.267</v>
      </c>
    </row>
    <row r="14556" ht="15.75" customHeight="1">
      <c r="A14556" s="1" t="s">
        <v>0</v>
      </c>
      <c r="B14556" s="4">
        <v>44359.19583333333</v>
      </c>
      <c r="C14556" s="1">
        <v>214.267</v>
      </c>
    </row>
    <row r="14557" ht="15.75" customHeight="1">
      <c r="A14557" s="1" t="s">
        <v>0</v>
      </c>
      <c r="B14557" s="4">
        <v>44359.19652777778</v>
      </c>
      <c r="C14557" s="1">
        <v>214.377</v>
      </c>
    </row>
    <row r="14558" ht="15.75" customHeight="1">
      <c r="A14558" s="1" t="s">
        <v>0</v>
      </c>
      <c r="B14558" s="4">
        <v>44359.197222222225</v>
      </c>
      <c r="C14558" s="1">
        <v>214.267</v>
      </c>
    </row>
    <row r="14559" ht="15.75" customHeight="1">
      <c r="A14559" s="1" t="s">
        <v>0</v>
      </c>
      <c r="B14559" s="4">
        <v>44359.197916666664</v>
      </c>
      <c r="C14559" s="1">
        <v>214.267</v>
      </c>
    </row>
    <row r="14560" ht="15.75" customHeight="1">
      <c r="A14560" s="1" t="s">
        <v>0</v>
      </c>
      <c r="B14560" s="4">
        <v>44359.19861111111</v>
      </c>
      <c r="C14560" s="1">
        <v>214.267</v>
      </c>
    </row>
    <row r="14561" ht="15.75" customHeight="1">
      <c r="A14561" s="1" t="s">
        <v>0</v>
      </c>
      <c r="B14561" s="4">
        <v>44359.19930555556</v>
      </c>
      <c r="C14561" s="1">
        <v>214.267</v>
      </c>
    </row>
    <row r="14562" ht="15.75" customHeight="1">
      <c r="A14562" s="1" t="s">
        <v>0</v>
      </c>
      <c r="B14562" s="4">
        <v>44359.2</v>
      </c>
      <c r="C14562" s="1">
        <v>214.267</v>
      </c>
    </row>
    <row r="14563" ht="15.75" customHeight="1">
      <c r="A14563" s="1" t="s">
        <v>0</v>
      </c>
      <c r="B14563" s="4">
        <v>44359.200694444444</v>
      </c>
      <c r="C14563" s="1">
        <v>214.377</v>
      </c>
    </row>
    <row r="14564" ht="15.75" customHeight="1">
      <c r="A14564" s="1" t="s">
        <v>0</v>
      </c>
      <c r="B14564" s="4">
        <v>44359.20138888889</v>
      </c>
      <c r="C14564" s="1">
        <v>214.267</v>
      </c>
    </row>
    <row r="14565" ht="15.75" customHeight="1">
      <c r="A14565" s="1" t="s">
        <v>0</v>
      </c>
      <c r="B14565" s="4">
        <v>44359.20208333333</v>
      </c>
      <c r="C14565" s="1">
        <v>214.267</v>
      </c>
    </row>
    <row r="14566" ht="15.75" customHeight="1">
      <c r="A14566" s="1" t="s">
        <v>0</v>
      </c>
      <c r="B14566" s="4">
        <v>44359.20277777778</v>
      </c>
      <c r="C14566" s="1">
        <v>214.267</v>
      </c>
    </row>
    <row r="14567" ht="15.75" customHeight="1">
      <c r="A14567" s="1" t="s">
        <v>0</v>
      </c>
      <c r="B14567" s="4">
        <v>44359.20347222222</v>
      </c>
      <c r="C14567" s="1">
        <v>214.267</v>
      </c>
    </row>
    <row r="14568" ht="15.75" customHeight="1">
      <c r="A14568" s="1" t="s">
        <v>0</v>
      </c>
      <c r="B14568" s="4">
        <v>44359.20416666667</v>
      </c>
      <c r="C14568" s="1">
        <v>214.267</v>
      </c>
    </row>
    <row r="14569" ht="15.75" customHeight="1">
      <c r="A14569" s="1" t="s">
        <v>0</v>
      </c>
      <c r="B14569" s="4">
        <v>44359.20486111111</v>
      </c>
      <c r="C14569" s="1">
        <v>214.267</v>
      </c>
    </row>
    <row r="14570" ht="15.75" customHeight="1">
      <c r="A14570" s="1" t="s">
        <v>0</v>
      </c>
      <c r="B14570" s="4">
        <v>44359.205555555556</v>
      </c>
      <c r="C14570" s="1">
        <v>214.267</v>
      </c>
    </row>
    <row r="14571" ht="15.75" customHeight="1">
      <c r="A14571" s="1" t="s">
        <v>0</v>
      </c>
      <c r="B14571" s="4">
        <v>44359.20625</v>
      </c>
      <c r="C14571" s="1">
        <v>214.377</v>
      </c>
    </row>
    <row r="14572" ht="15.75" customHeight="1">
      <c r="A14572" s="1" t="s">
        <v>0</v>
      </c>
      <c r="B14572" s="4">
        <v>44359.20694444444</v>
      </c>
      <c r="C14572" s="1">
        <v>214.267</v>
      </c>
    </row>
    <row r="14573" ht="15.75" customHeight="1">
      <c r="A14573" s="1" t="s">
        <v>0</v>
      </c>
      <c r="B14573" s="4">
        <v>44359.20763888889</v>
      </c>
      <c r="C14573" s="1">
        <v>214.377</v>
      </c>
    </row>
    <row r="14574" ht="15.75" customHeight="1">
      <c r="A14574" s="1" t="s">
        <v>0</v>
      </c>
      <c r="B14574" s="4">
        <v>44359.208333333336</v>
      </c>
      <c r="C14574" s="1">
        <v>214.377</v>
      </c>
    </row>
    <row r="14575" ht="15.75" customHeight="1">
      <c r="A14575" s="1" t="s">
        <v>0</v>
      </c>
      <c r="B14575" s="4">
        <v>44359.209027777775</v>
      </c>
      <c r="C14575" s="1">
        <v>214.267</v>
      </c>
    </row>
    <row r="14576" ht="15.75" customHeight="1">
      <c r="A14576" s="1" t="s">
        <v>0</v>
      </c>
      <c r="B14576" s="4">
        <v>44359.20972222222</v>
      </c>
      <c r="C14576" s="1">
        <v>214.377</v>
      </c>
    </row>
    <row r="14577" ht="15.75" customHeight="1">
      <c r="A14577" s="1" t="s">
        <v>0</v>
      </c>
      <c r="B14577" s="4">
        <v>44359.21041666667</v>
      </c>
      <c r="C14577" s="1">
        <v>214.377</v>
      </c>
    </row>
    <row r="14578" ht="15.75" customHeight="1">
      <c r="A14578" s="1" t="s">
        <v>0</v>
      </c>
      <c r="B14578" s="4">
        <v>44359.21111111111</v>
      </c>
      <c r="C14578" s="1">
        <v>214.377</v>
      </c>
    </row>
    <row r="14579" ht="15.75" customHeight="1">
      <c r="A14579" s="1" t="s">
        <v>0</v>
      </c>
      <c r="B14579" s="4">
        <v>44359.211805555555</v>
      </c>
      <c r="C14579" s="1">
        <v>214.377</v>
      </c>
    </row>
    <row r="14580" ht="15.75" customHeight="1">
      <c r="A14580" s="1" t="s">
        <v>0</v>
      </c>
      <c r="B14580" s="4">
        <v>44359.2125</v>
      </c>
      <c r="C14580" s="1">
        <v>214.377</v>
      </c>
    </row>
    <row r="14581" ht="15.75" customHeight="1">
      <c r="A14581" s="1" t="s">
        <v>0</v>
      </c>
      <c r="B14581" s="4">
        <v>44359.21319444444</v>
      </c>
      <c r="C14581" s="1">
        <v>214.377</v>
      </c>
    </row>
    <row r="14582" ht="15.75" customHeight="1">
      <c r="A14582" s="1" t="s">
        <v>0</v>
      </c>
      <c r="B14582" s="4">
        <v>44359.21388888889</v>
      </c>
      <c r="C14582" s="1">
        <v>214.377</v>
      </c>
    </row>
    <row r="14583" ht="15.75" customHeight="1">
      <c r="A14583" s="1" t="s">
        <v>0</v>
      </c>
      <c r="B14583" s="4">
        <v>44359.214583333334</v>
      </c>
      <c r="C14583" s="1">
        <v>214.377</v>
      </c>
    </row>
    <row r="14584" ht="15.75" customHeight="1">
      <c r="A14584" s="1" t="s">
        <v>0</v>
      </c>
      <c r="B14584" s="4">
        <v>44359.21527777778</v>
      </c>
      <c r="C14584" s="1">
        <v>214.377</v>
      </c>
    </row>
    <row r="14585" ht="15.75" customHeight="1">
      <c r="A14585" s="1" t="s">
        <v>0</v>
      </c>
      <c r="B14585" s="4">
        <v>44359.21597222222</v>
      </c>
      <c r="C14585" s="1">
        <v>214.377</v>
      </c>
    </row>
    <row r="14586" ht="15.75" customHeight="1">
      <c r="A14586" s="1" t="s">
        <v>0</v>
      </c>
      <c r="B14586" s="4">
        <v>44359.21666666667</v>
      </c>
      <c r="C14586" s="1">
        <v>214.377</v>
      </c>
    </row>
    <row r="14587" ht="15.75" customHeight="1">
      <c r="A14587" s="1" t="s">
        <v>0</v>
      </c>
      <c r="B14587" s="4">
        <v>44359.217361111114</v>
      </c>
      <c r="C14587" s="1">
        <v>214.377</v>
      </c>
    </row>
    <row r="14588" ht="15.75" customHeight="1">
      <c r="A14588" s="1" t="s">
        <v>0</v>
      </c>
      <c r="B14588" s="4">
        <v>44359.21805555555</v>
      </c>
      <c r="C14588" s="1">
        <v>214.377</v>
      </c>
    </row>
    <row r="14589" ht="15.75" customHeight="1">
      <c r="A14589" s="1" t="s">
        <v>0</v>
      </c>
      <c r="B14589" s="4">
        <v>44359.21875</v>
      </c>
      <c r="C14589" s="1">
        <v>214.377</v>
      </c>
    </row>
    <row r="14590" ht="15.75" customHeight="1">
      <c r="A14590" s="1" t="s">
        <v>0</v>
      </c>
      <c r="B14590" s="4">
        <v>44359.21944444445</v>
      </c>
      <c r="C14590" s="1">
        <v>214.377</v>
      </c>
    </row>
    <row r="14591" ht="15.75" customHeight="1">
      <c r="A14591" s="1" t="s">
        <v>0</v>
      </c>
      <c r="B14591" s="4">
        <v>44359.220138888886</v>
      </c>
      <c r="C14591" s="1">
        <v>214.377</v>
      </c>
    </row>
    <row r="14592" ht="15.75" customHeight="1">
      <c r="A14592" s="1" t="s">
        <v>0</v>
      </c>
      <c r="B14592" s="4">
        <v>44359.22083333333</v>
      </c>
      <c r="C14592" s="1">
        <v>214.377</v>
      </c>
    </row>
    <row r="14593" ht="15.75" customHeight="1">
      <c r="A14593" s="1" t="s">
        <v>0</v>
      </c>
      <c r="B14593" s="4">
        <v>44359.22152777778</v>
      </c>
      <c r="C14593" s="1">
        <v>214.377</v>
      </c>
    </row>
    <row r="14594" ht="15.75" customHeight="1">
      <c r="A14594" s="1" t="s">
        <v>0</v>
      </c>
      <c r="B14594" s="4">
        <v>44359.22222222222</v>
      </c>
      <c r="C14594" s="1">
        <v>214.377</v>
      </c>
    </row>
    <row r="14595" ht="15.75" customHeight="1">
      <c r="A14595" s="1" t="s">
        <v>0</v>
      </c>
      <c r="B14595" s="4">
        <v>44359.222916666666</v>
      </c>
      <c r="C14595" s="1">
        <v>214.477</v>
      </c>
    </row>
    <row r="14596" ht="15.75" customHeight="1">
      <c r="A14596" s="1" t="s">
        <v>0</v>
      </c>
      <c r="B14596" s="4">
        <v>44359.22361111111</v>
      </c>
      <c r="C14596" s="1">
        <v>214.477</v>
      </c>
    </row>
    <row r="14597" ht="15.75" customHeight="1">
      <c r="A14597" s="1" t="s">
        <v>0</v>
      </c>
      <c r="B14597" s="4">
        <v>44359.22430555556</v>
      </c>
      <c r="C14597" s="1">
        <v>214.377</v>
      </c>
    </row>
    <row r="14598" ht="15.75" customHeight="1">
      <c r="A14598" s="1" t="s">
        <v>0</v>
      </c>
      <c r="B14598" s="4">
        <v>44359.225</v>
      </c>
      <c r="C14598" s="1">
        <v>214.377</v>
      </c>
    </row>
    <row r="14599" ht="15.75" customHeight="1">
      <c r="A14599" s="1" t="s">
        <v>0</v>
      </c>
      <c r="B14599" s="4">
        <v>44359.225694444445</v>
      </c>
      <c r="C14599" s="1">
        <v>214.377</v>
      </c>
    </row>
    <row r="14600" ht="15.75" customHeight="1">
      <c r="A14600" s="1" t="s">
        <v>0</v>
      </c>
      <c r="B14600" s="4">
        <v>44359.22638888889</v>
      </c>
      <c r="C14600" s="1">
        <v>214.477</v>
      </c>
    </row>
    <row r="14601" ht="15.75" customHeight="1">
      <c r="A14601" s="1" t="s">
        <v>0</v>
      </c>
      <c r="B14601" s="4">
        <v>44359.22708333333</v>
      </c>
      <c r="C14601" s="1">
        <v>214.477</v>
      </c>
    </row>
    <row r="14602" ht="15.75" customHeight="1">
      <c r="A14602" s="1" t="s">
        <v>0</v>
      </c>
      <c r="B14602" s="4">
        <v>44359.22777777778</v>
      </c>
      <c r="C14602" s="1">
        <v>214.377</v>
      </c>
    </row>
    <row r="14603" ht="15.75" customHeight="1">
      <c r="A14603" s="1" t="s">
        <v>0</v>
      </c>
      <c r="B14603" s="4">
        <v>44359.228472222225</v>
      </c>
      <c r="C14603" s="1">
        <v>214.477</v>
      </c>
    </row>
    <row r="14604" ht="15.75" customHeight="1">
      <c r="A14604" s="1" t="s">
        <v>0</v>
      </c>
      <c r="B14604" s="4">
        <v>44359.229166666664</v>
      </c>
      <c r="C14604" s="1">
        <v>214.477</v>
      </c>
    </row>
    <row r="14605" ht="15.75" customHeight="1">
      <c r="A14605" s="1" t="s">
        <v>0</v>
      </c>
      <c r="B14605" s="4">
        <v>44359.22986111111</v>
      </c>
      <c r="C14605" s="1">
        <v>214.477</v>
      </c>
    </row>
    <row r="14606" ht="15.75" customHeight="1">
      <c r="A14606" s="1" t="s">
        <v>0</v>
      </c>
      <c r="B14606" s="4">
        <v>44359.23055555556</v>
      </c>
      <c r="C14606" s="1">
        <v>214.377</v>
      </c>
    </row>
    <row r="14607" ht="15.75" customHeight="1">
      <c r="A14607" s="1" t="s">
        <v>0</v>
      </c>
      <c r="B14607" s="4">
        <v>44359.23125</v>
      </c>
      <c r="C14607" s="1">
        <v>214.477</v>
      </c>
    </row>
    <row r="14608" ht="15.75" customHeight="1">
      <c r="A14608" s="1" t="s">
        <v>0</v>
      </c>
      <c r="B14608" s="4">
        <v>44359.231944444444</v>
      </c>
      <c r="C14608" s="1">
        <v>214.477</v>
      </c>
    </row>
    <row r="14609" ht="15.75" customHeight="1">
      <c r="A14609" s="1" t="s">
        <v>0</v>
      </c>
      <c r="B14609" s="4">
        <v>44359.23263888889</v>
      </c>
      <c r="C14609" s="1">
        <v>214.477</v>
      </c>
    </row>
    <row r="14610" ht="15.75" customHeight="1">
      <c r="A14610" s="1" t="s">
        <v>0</v>
      </c>
      <c r="B14610" s="4">
        <v>44359.23333333333</v>
      </c>
      <c r="C14610" s="1">
        <v>214.477</v>
      </c>
    </row>
    <row r="14611" ht="15.75" customHeight="1">
      <c r="A14611" s="1" t="s">
        <v>0</v>
      </c>
      <c r="B14611" s="4">
        <v>44359.23402777778</v>
      </c>
      <c r="C14611" s="1">
        <v>214.477</v>
      </c>
    </row>
    <row r="14612" ht="15.75" customHeight="1">
      <c r="A14612" s="1" t="s">
        <v>0</v>
      </c>
      <c r="B14612" s="4">
        <v>44359.23472222222</v>
      </c>
      <c r="C14612" s="1">
        <v>214.477</v>
      </c>
    </row>
    <row r="14613" ht="15.75" customHeight="1">
      <c r="A14613" s="1" t="s">
        <v>0</v>
      </c>
      <c r="B14613" s="4">
        <v>44359.23541666667</v>
      </c>
      <c r="C14613" s="1">
        <v>214.477</v>
      </c>
    </row>
    <row r="14614" ht="15.75" customHeight="1">
      <c r="A14614" s="1" t="s">
        <v>0</v>
      </c>
      <c r="B14614" s="4">
        <v>44359.23611111111</v>
      </c>
      <c r="C14614" s="1">
        <v>214.477</v>
      </c>
    </row>
    <row r="14615" ht="15.75" customHeight="1">
      <c r="A14615" s="1" t="s">
        <v>0</v>
      </c>
      <c r="B14615" s="4">
        <v>44359.236805555556</v>
      </c>
      <c r="C14615" s="1">
        <v>214.477</v>
      </c>
    </row>
    <row r="14616" ht="15.75" customHeight="1">
      <c r="A14616" s="1" t="s">
        <v>0</v>
      </c>
      <c r="B14616" s="4">
        <v>44359.2375</v>
      </c>
      <c r="C14616" s="1">
        <v>214.477</v>
      </c>
    </row>
    <row r="14617" ht="15.75" customHeight="1">
      <c r="A14617" s="1" t="s">
        <v>0</v>
      </c>
      <c r="B14617" s="4">
        <v>44359.23819444444</v>
      </c>
      <c r="C14617" s="1">
        <v>214.477</v>
      </c>
    </row>
    <row r="14618" ht="15.75" customHeight="1">
      <c r="A14618" s="1" t="s">
        <v>0</v>
      </c>
      <c r="B14618" s="4">
        <v>44359.23888888889</v>
      </c>
      <c r="C14618" s="1">
        <v>214.477</v>
      </c>
    </row>
    <row r="14619" ht="15.75" customHeight="1">
      <c r="A14619" s="1" t="s">
        <v>0</v>
      </c>
      <c r="B14619" s="4">
        <v>44359.239583333336</v>
      </c>
      <c r="C14619" s="1">
        <v>214.477</v>
      </c>
    </row>
    <row r="14620" ht="15.75" customHeight="1">
      <c r="A14620" s="1" t="s">
        <v>0</v>
      </c>
      <c r="B14620" s="4">
        <v>44359.240277777775</v>
      </c>
      <c r="C14620" s="1">
        <v>214.477</v>
      </c>
    </row>
    <row r="14621" ht="15.75" customHeight="1">
      <c r="A14621" s="1" t="s">
        <v>0</v>
      </c>
      <c r="B14621" s="4">
        <v>44359.24097222222</v>
      </c>
      <c r="C14621" s="1">
        <v>214.477</v>
      </c>
    </row>
    <row r="14622" ht="15.75" customHeight="1">
      <c r="A14622" s="1" t="s">
        <v>0</v>
      </c>
      <c r="B14622" s="4">
        <v>44359.24166666667</v>
      </c>
      <c r="C14622" s="1">
        <v>214.577</v>
      </c>
    </row>
    <row r="14623" ht="15.75" customHeight="1">
      <c r="A14623" s="1" t="s">
        <v>0</v>
      </c>
      <c r="B14623" s="4">
        <v>44359.24236111111</v>
      </c>
      <c r="C14623" s="1">
        <v>214.477</v>
      </c>
    </row>
    <row r="14624" ht="15.75" customHeight="1">
      <c r="A14624" s="1" t="s">
        <v>0</v>
      </c>
      <c r="B14624" s="4">
        <v>44359.243055555555</v>
      </c>
      <c r="C14624" s="1">
        <v>214.477</v>
      </c>
    </row>
    <row r="14625" ht="15.75" customHeight="1">
      <c r="A14625" s="1" t="s">
        <v>0</v>
      </c>
      <c r="B14625" s="4">
        <v>44359.24375</v>
      </c>
      <c r="C14625" s="1">
        <v>214.477</v>
      </c>
    </row>
    <row r="14626" ht="15.75" customHeight="1">
      <c r="A14626" s="1" t="s">
        <v>0</v>
      </c>
      <c r="B14626" s="4">
        <v>44359.24444444444</v>
      </c>
      <c r="C14626" s="1">
        <v>214.577</v>
      </c>
    </row>
    <row r="14627" ht="15.75" customHeight="1">
      <c r="A14627" s="1" t="s">
        <v>0</v>
      </c>
      <c r="B14627" s="4">
        <v>44359.24513888889</v>
      </c>
      <c r="C14627" s="1">
        <v>214.577</v>
      </c>
    </row>
    <row r="14628" ht="15.75" customHeight="1">
      <c r="A14628" s="1" t="s">
        <v>0</v>
      </c>
      <c r="B14628" s="4">
        <v>44359.245833333334</v>
      </c>
      <c r="C14628" s="1">
        <v>214.477</v>
      </c>
    </row>
    <row r="14629" ht="15.75" customHeight="1">
      <c r="A14629" s="1" t="s">
        <v>0</v>
      </c>
      <c r="B14629" s="4">
        <v>44359.24652777778</v>
      </c>
      <c r="C14629" s="1">
        <v>214.577</v>
      </c>
    </row>
    <row r="14630" ht="15.75" customHeight="1">
      <c r="A14630" s="1" t="s">
        <v>0</v>
      </c>
      <c r="B14630" s="4">
        <v>44359.24722222222</v>
      </c>
      <c r="C14630" s="1">
        <v>214.577</v>
      </c>
    </row>
    <row r="14631" ht="15.75" customHeight="1">
      <c r="A14631" s="1" t="s">
        <v>0</v>
      </c>
      <c r="B14631" s="4">
        <v>44359.24791666667</v>
      </c>
      <c r="C14631" s="1">
        <v>214.577</v>
      </c>
    </row>
    <row r="14632" ht="15.75" customHeight="1">
      <c r="A14632" s="1" t="s">
        <v>0</v>
      </c>
      <c r="B14632" s="4">
        <v>44359.248611111114</v>
      </c>
      <c r="C14632" s="1">
        <v>214.477</v>
      </c>
    </row>
    <row r="14633" ht="15.75" customHeight="1">
      <c r="A14633" s="1" t="s">
        <v>0</v>
      </c>
      <c r="B14633" s="4">
        <v>44359.24930555555</v>
      </c>
      <c r="C14633" s="1">
        <v>214.477</v>
      </c>
    </row>
    <row r="14634" ht="15.75" customHeight="1">
      <c r="A14634" s="1" t="s">
        <v>0</v>
      </c>
      <c r="B14634" s="4">
        <v>44359.25</v>
      </c>
      <c r="C14634" s="1">
        <v>214.477</v>
      </c>
    </row>
    <row r="14635" ht="15.75" customHeight="1">
      <c r="A14635" s="1" t="s">
        <v>0</v>
      </c>
      <c r="B14635" s="4">
        <v>44359.25069444445</v>
      </c>
      <c r="C14635" s="1">
        <v>214.577</v>
      </c>
    </row>
    <row r="14636" ht="15.75" customHeight="1">
      <c r="A14636" s="1" t="s">
        <v>0</v>
      </c>
      <c r="B14636" s="4">
        <v>44359.251388888886</v>
      </c>
      <c r="C14636" s="1">
        <v>214.577</v>
      </c>
    </row>
    <row r="14637" ht="15.75" customHeight="1">
      <c r="A14637" s="1" t="s">
        <v>0</v>
      </c>
      <c r="B14637" s="4">
        <v>44359.25208333333</v>
      </c>
      <c r="C14637" s="1">
        <v>214.577</v>
      </c>
    </row>
    <row r="14638" ht="15.75" customHeight="1">
      <c r="A14638" s="1" t="s">
        <v>0</v>
      </c>
      <c r="B14638" s="4">
        <v>44359.25277777778</v>
      </c>
      <c r="C14638" s="1">
        <v>214.477</v>
      </c>
    </row>
    <row r="14639" ht="15.75" customHeight="1">
      <c r="A14639" s="1" t="s">
        <v>0</v>
      </c>
      <c r="B14639" s="4">
        <v>44359.25347222222</v>
      </c>
      <c r="C14639" s="1">
        <v>214.577</v>
      </c>
    </row>
    <row r="14640" ht="15.75" customHeight="1">
      <c r="A14640" s="1" t="s">
        <v>0</v>
      </c>
      <c r="B14640" s="4">
        <v>44359.254166666666</v>
      </c>
      <c r="C14640" s="1">
        <v>214.577</v>
      </c>
    </row>
    <row r="14641" ht="15.75" customHeight="1">
      <c r="A14641" s="1" t="s">
        <v>0</v>
      </c>
      <c r="B14641" s="4">
        <v>44359.25486111111</v>
      </c>
      <c r="C14641" s="1">
        <v>214.577</v>
      </c>
    </row>
    <row r="14642" ht="15.75" customHeight="1">
      <c r="A14642" s="1" t="s">
        <v>0</v>
      </c>
      <c r="B14642" s="4">
        <v>44359.25555555556</v>
      </c>
      <c r="C14642" s="1">
        <v>214.577</v>
      </c>
    </row>
    <row r="14643" ht="15.75" customHeight="1">
      <c r="A14643" s="1" t="s">
        <v>0</v>
      </c>
      <c r="B14643" s="4">
        <v>44359.25625</v>
      </c>
      <c r="C14643" s="1">
        <v>214.577</v>
      </c>
    </row>
    <row r="14644" ht="15.75" customHeight="1">
      <c r="A14644" s="1" t="s">
        <v>0</v>
      </c>
      <c r="B14644" s="4">
        <v>44359.256944444445</v>
      </c>
      <c r="C14644" s="1">
        <v>214.577</v>
      </c>
    </row>
    <row r="14645" ht="15.75" customHeight="1">
      <c r="A14645" s="1" t="s">
        <v>0</v>
      </c>
      <c r="B14645" s="4">
        <v>44359.25763888889</v>
      </c>
      <c r="C14645" s="1">
        <v>214.577</v>
      </c>
    </row>
    <row r="14646" ht="15.75" customHeight="1">
      <c r="A14646" s="1" t="s">
        <v>0</v>
      </c>
      <c r="B14646" s="4">
        <v>44359.25833333333</v>
      </c>
      <c r="C14646" s="1">
        <v>214.577</v>
      </c>
    </row>
    <row r="14647" ht="15.75" customHeight="1">
      <c r="A14647" s="1" t="s">
        <v>0</v>
      </c>
      <c r="B14647" s="4">
        <v>44359.25902777778</v>
      </c>
      <c r="C14647" s="1">
        <v>214.577</v>
      </c>
    </row>
    <row r="14648" ht="15.75" customHeight="1">
      <c r="A14648" s="1" t="s">
        <v>0</v>
      </c>
      <c r="B14648" s="4">
        <v>44359.259722222225</v>
      </c>
      <c r="C14648" s="1">
        <v>214.577</v>
      </c>
    </row>
    <row r="14649" ht="15.75" customHeight="1">
      <c r="A14649" s="1" t="s">
        <v>0</v>
      </c>
      <c r="B14649" s="4">
        <v>44359.260416666664</v>
      </c>
      <c r="C14649" s="1">
        <v>214.577</v>
      </c>
    </row>
    <row r="14650" ht="15.75" customHeight="1">
      <c r="A14650" s="1" t="s">
        <v>0</v>
      </c>
      <c r="B14650" s="4">
        <v>44359.26111111111</v>
      </c>
      <c r="C14650" s="1">
        <v>214.577</v>
      </c>
    </row>
    <row r="14651" ht="15.75" customHeight="1">
      <c r="A14651" s="1" t="s">
        <v>0</v>
      </c>
      <c r="B14651" s="4">
        <v>44359.26180555556</v>
      </c>
      <c r="C14651" s="1">
        <v>214.577</v>
      </c>
    </row>
    <row r="14652" ht="15.75" customHeight="1">
      <c r="A14652" s="1" t="s">
        <v>0</v>
      </c>
      <c r="B14652" s="4">
        <v>44359.2625</v>
      </c>
      <c r="C14652" s="1">
        <v>214.577</v>
      </c>
    </row>
    <row r="14653" ht="15.75" customHeight="1">
      <c r="A14653" s="1" t="s">
        <v>0</v>
      </c>
      <c r="B14653" s="4">
        <v>44359.263194444444</v>
      </c>
      <c r="C14653" s="1">
        <v>214.577</v>
      </c>
    </row>
    <row r="14654" ht="15.75" customHeight="1">
      <c r="A14654" s="1" t="s">
        <v>0</v>
      </c>
      <c r="B14654" s="4">
        <v>44359.26388888889</v>
      </c>
      <c r="C14654" s="1">
        <v>214.577</v>
      </c>
    </row>
    <row r="14655" ht="15.75" customHeight="1">
      <c r="A14655" s="1" t="s">
        <v>0</v>
      </c>
      <c r="B14655" s="4">
        <v>44359.26458333333</v>
      </c>
      <c r="C14655" s="1">
        <v>214.577</v>
      </c>
    </row>
    <row r="14656" ht="15.75" customHeight="1">
      <c r="A14656" s="1" t="s">
        <v>0</v>
      </c>
      <c r="B14656" s="4">
        <v>44359.26527777778</v>
      </c>
      <c r="C14656" s="1">
        <v>214.577</v>
      </c>
    </row>
    <row r="14657" ht="15.75" customHeight="1">
      <c r="A14657" s="1" t="s">
        <v>0</v>
      </c>
      <c r="B14657" s="4">
        <v>44359.26597222222</v>
      </c>
      <c r="C14657" s="1">
        <v>214.577</v>
      </c>
    </row>
    <row r="14658" ht="15.75" customHeight="1">
      <c r="A14658" s="1" t="s">
        <v>0</v>
      </c>
      <c r="B14658" s="4">
        <v>44359.26666666667</v>
      </c>
      <c r="C14658" s="1">
        <v>214.577</v>
      </c>
    </row>
    <row r="14659" ht="15.75" customHeight="1">
      <c r="A14659" s="1" t="s">
        <v>0</v>
      </c>
      <c r="B14659" s="4">
        <v>44359.26736111111</v>
      </c>
      <c r="C14659" s="1">
        <v>214.577</v>
      </c>
    </row>
    <row r="14660" ht="15.75" customHeight="1">
      <c r="A14660" s="1" t="s">
        <v>0</v>
      </c>
      <c r="B14660" s="4">
        <v>44359.268055555556</v>
      </c>
      <c r="C14660" s="1">
        <v>214.577</v>
      </c>
    </row>
    <row r="14661" ht="15.75" customHeight="1">
      <c r="A14661" s="1" t="s">
        <v>0</v>
      </c>
      <c r="B14661" s="4">
        <v>44359.26875</v>
      </c>
      <c r="C14661" s="1">
        <v>214.577</v>
      </c>
    </row>
    <row r="14662" ht="15.75" customHeight="1">
      <c r="A14662" s="1" t="s">
        <v>0</v>
      </c>
      <c r="B14662" s="4">
        <v>44359.26944444444</v>
      </c>
      <c r="C14662" s="1">
        <v>214.577</v>
      </c>
    </row>
    <row r="14663" ht="15.75" customHeight="1">
      <c r="A14663" s="1" t="s">
        <v>0</v>
      </c>
      <c r="B14663" s="4">
        <v>44359.27013888889</v>
      </c>
      <c r="C14663" s="1">
        <v>214.577</v>
      </c>
    </row>
    <row r="14664" ht="15.75" customHeight="1">
      <c r="A14664" s="1" t="s">
        <v>0</v>
      </c>
      <c r="B14664" s="4">
        <v>44359.270833333336</v>
      </c>
      <c r="C14664" s="1">
        <v>214.577</v>
      </c>
    </row>
    <row r="14665" ht="15.75" customHeight="1">
      <c r="A14665" s="1" t="s">
        <v>0</v>
      </c>
      <c r="B14665" s="4">
        <v>44359.271527777775</v>
      </c>
      <c r="C14665" s="1">
        <v>214.577</v>
      </c>
    </row>
    <row r="14666" ht="15.75" customHeight="1">
      <c r="A14666" s="1" t="s">
        <v>0</v>
      </c>
      <c r="B14666" s="4">
        <v>44359.27222222222</v>
      </c>
      <c r="C14666" s="1">
        <v>214.577</v>
      </c>
    </row>
    <row r="14667" ht="15.75" customHeight="1">
      <c r="A14667" s="1" t="s">
        <v>0</v>
      </c>
      <c r="B14667" s="4">
        <v>44359.27291666667</v>
      </c>
      <c r="C14667" s="1">
        <v>214.577</v>
      </c>
    </row>
    <row r="14668" ht="15.75" customHeight="1">
      <c r="A14668" s="1" t="s">
        <v>0</v>
      </c>
      <c r="B14668" s="4">
        <v>44359.27361111111</v>
      </c>
      <c r="C14668" s="1">
        <v>214.577</v>
      </c>
    </row>
    <row r="14669" ht="15.75" customHeight="1">
      <c r="A14669" s="1" t="s">
        <v>0</v>
      </c>
      <c r="B14669" s="4">
        <v>44359.274305555555</v>
      </c>
      <c r="C14669" s="1">
        <v>214.577</v>
      </c>
    </row>
    <row r="14670" ht="15.75" customHeight="1">
      <c r="A14670" s="1" t="s">
        <v>0</v>
      </c>
      <c r="B14670" s="4">
        <v>44359.275</v>
      </c>
      <c r="C14670" s="1">
        <v>214.577</v>
      </c>
    </row>
    <row r="14671" ht="15.75" customHeight="1">
      <c r="A14671" s="1" t="s">
        <v>0</v>
      </c>
      <c r="B14671" s="4">
        <v>44359.27569444444</v>
      </c>
      <c r="C14671" s="1">
        <v>214.577</v>
      </c>
    </row>
    <row r="14672" ht="15.75" customHeight="1">
      <c r="A14672" s="1" t="s">
        <v>0</v>
      </c>
      <c r="B14672" s="4">
        <v>44359.27638888889</v>
      </c>
      <c r="C14672" s="1">
        <v>214.577</v>
      </c>
    </row>
    <row r="14673" ht="15.75" customHeight="1">
      <c r="A14673" s="1" t="s">
        <v>0</v>
      </c>
      <c r="B14673" s="4">
        <v>44359.277083333334</v>
      </c>
      <c r="C14673" s="1">
        <v>214.577</v>
      </c>
    </row>
    <row r="14674" ht="15.75" customHeight="1">
      <c r="A14674" s="1" t="s">
        <v>0</v>
      </c>
      <c r="B14674" s="4">
        <v>44359.27777777778</v>
      </c>
      <c r="C14674" s="1">
        <v>214.677</v>
      </c>
    </row>
    <row r="14675" ht="15.75" customHeight="1">
      <c r="A14675" s="1" t="s">
        <v>0</v>
      </c>
      <c r="B14675" s="4">
        <v>44359.27847222222</v>
      </c>
      <c r="C14675" s="1">
        <v>214.577</v>
      </c>
    </row>
    <row r="14676" ht="15.75" customHeight="1">
      <c r="A14676" s="1" t="s">
        <v>0</v>
      </c>
      <c r="B14676" s="4">
        <v>44359.27916666667</v>
      </c>
      <c r="C14676" s="1">
        <v>214.577</v>
      </c>
    </row>
    <row r="14677" ht="15.75" customHeight="1">
      <c r="A14677" s="1" t="s">
        <v>0</v>
      </c>
      <c r="B14677" s="4">
        <v>44359.279861111114</v>
      </c>
      <c r="C14677" s="1">
        <v>214.577</v>
      </c>
    </row>
    <row r="14678" ht="15.75" customHeight="1">
      <c r="A14678" s="1" t="s">
        <v>0</v>
      </c>
      <c r="B14678" s="4">
        <v>44359.28055555555</v>
      </c>
      <c r="C14678" s="1">
        <v>214.577</v>
      </c>
    </row>
    <row r="14679" ht="15.75" customHeight="1">
      <c r="A14679" s="1" t="s">
        <v>0</v>
      </c>
      <c r="B14679" s="4">
        <v>44359.28125</v>
      </c>
      <c r="C14679" s="1">
        <v>214.577</v>
      </c>
    </row>
    <row r="14680" ht="15.75" customHeight="1">
      <c r="A14680" s="1" t="s">
        <v>0</v>
      </c>
      <c r="B14680" s="4">
        <v>44359.28194444445</v>
      </c>
      <c r="C14680" s="1">
        <v>214.577</v>
      </c>
    </row>
    <row r="14681" ht="15.75" customHeight="1">
      <c r="A14681" s="1" t="s">
        <v>0</v>
      </c>
      <c r="B14681" s="4">
        <v>44359.282638888886</v>
      </c>
      <c r="C14681" s="1">
        <v>214.577</v>
      </c>
    </row>
    <row r="14682" ht="15.75" customHeight="1">
      <c r="A14682" s="1" t="s">
        <v>0</v>
      </c>
      <c r="B14682" s="4">
        <v>44359.28333333333</v>
      </c>
      <c r="C14682" s="1">
        <v>214.677</v>
      </c>
    </row>
    <row r="14683" ht="15.75" customHeight="1">
      <c r="A14683" s="1" t="s">
        <v>0</v>
      </c>
      <c r="B14683" s="4">
        <v>44359.28402777778</v>
      </c>
      <c r="C14683" s="1">
        <v>214.677</v>
      </c>
    </row>
    <row r="14684" ht="15.75" customHeight="1">
      <c r="A14684" s="1" t="s">
        <v>0</v>
      </c>
      <c r="B14684" s="4">
        <v>44359.28472222222</v>
      </c>
      <c r="C14684" s="1">
        <v>214.577</v>
      </c>
    </row>
    <row r="14685" ht="15.75" customHeight="1">
      <c r="A14685" s="1" t="s">
        <v>0</v>
      </c>
      <c r="B14685" s="4">
        <v>44359.285416666666</v>
      </c>
      <c r="C14685" s="1">
        <v>214.577</v>
      </c>
    </row>
    <row r="14686" ht="15.75" customHeight="1">
      <c r="A14686" s="1" t="s">
        <v>0</v>
      </c>
      <c r="B14686" s="4">
        <v>44359.28611111111</v>
      </c>
      <c r="C14686" s="1">
        <v>214.677</v>
      </c>
    </row>
    <row r="14687" ht="15.75" customHeight="1">
      <c r="A14687" s="1" t="s">
        <v>0</v>
      </c>
      <c r="B14687" s="4">
        <v>44359.28680555556</v>
      </c>
      <c r="C14687" s="1">
        <v>214.577</v>
      </c>
    </row>
    <row r="14688" ht="15.75" customHeight="1">
      <c r="A14688" s="1" t="s">
        <v>0</v>
      </c>
      <c r="B14688" s="4">
        <v>44359.2875</v>
      </c>
      <c r="C14688" s="1">
        <v>214.577</v>
      </c>
    </row>
    <row r="14689" ht="15.75" customHeight="1">
      <c r="A14689" s="1" t="s">
        <v>0</v>
      </c>
      <c r="B14689" s="4">
        <v>44359.288194444445</v>
      </c>
      <c r="C14689" s="1">
        <v>214.577</v>
      </c>
    </row>
    <row r="14690" ht="15.75" customHeight="1">
      <c r="A14690" s="1" t="s">
        <v>0</v>
      </c>
      <c r="B14690" s="4">
        <v>44359.28888888889</v>
      </c>
      <c r="C14690" s="1">
        <v>214.577</v>
      </c>
    </row>
    <row r="14691" ht="15.75" customHeight="1">
      <c r="A14691" s="1" t="s">
        <v>0</v>
      </c>
      <c r="B14691" s="4">
        <v>44359.28958333333</v>
      </c>
      <c r="C14691" s="1">
        <v>214.677</v>
      </c>
    </row>
    <row r="14692" ht="15.75" customHeight="1">
      <c r="A14692" s="1" t="s">
        <v>0</v>
      </c>
      <c r="B14692" s="4">
        <v>44359.29027777778</v>
      </c>
      <c r="C14692" s="1">
        <v>214.577</v>
      </c>
    </row>
    <row r="14693" ht="15.75" customHeight="1">
      <c r="A14693" s="1" t="s">
        <v>0</v>
      </c>
      <c r="B14693" s="4">
        <v>44359.290972222225</v>
      </c>
      <c r="C14693" s="1">
        <v>214.577</v>
      </c>
    </row>
    <row r="14694" ht="15.75" customHeight="1">
      <c r="A14694" s="1" t="s">
        <v>0</v>
      </c>
      <c r="B14694" s="4">
        <v>44359.291666666664</v>
      </c>
      <c r="C14694" s="1">
        <v>214.577</v>
      </c>
    </row>
    <row r="14695" ht="15.75" customHeight="1">
      <c r="A14695" s="1" t="s">
        <v>0</v>
      </c>
      <c r="B14695" s="4">
        <v>44359.29236111111</v>
      </c>
      <c r="C14695" s="1">
        <v>214.577</v>
      </c>
    </row>
    <row r="14696" ht="15.75" customHeight="1">
      <c r="A14696" s="1" t="s">
        <v>0</v>
      </c>
      <c r="B14696" s="4">
        <v>44359.29305555556</v>
      </c>
      <c r="C14696" s="1">
        <v>214.577</v>
      </c>
    </row>
    <row r="14697" ht="15.75" customHeight="1">
      <c r="A14697" s="1" t="s">
        <v>0</v>
      </c>
      <c r="B14697" s="4">
        <v>44359.29375</v>
      </c>
      <c r="C14697" s="1">
        <v>214.677</v>
      </c>
    </row>
    <row r="14698" ht="15.75" customHeight="1">
      <c r="A14698" s="1" t="s">
        <v>0</v>
      </c>
      <c r="B14698" s="4">
        <v>44359.294444444444</v>
      </c>
      <c r="C14698" s="1">
        <v>214.677</v>
      </c>
    </row>
    <row r="14699" ht="15.75" customHeight="1">
      <c r="A14699" s="1" t="s">
        <v>0</v>
      </c>
      <c r="B14699" s="4">
        <v>44359.29513888889</v>
      </c>
      <c r="C14699" s="1">
        <v>214.677</v>
      </c>
    </row>
    <row r="14700" ht="15.75" customHeight="1">
      <c r="A14700" s="1" t="s">
        <v>0</v>
      </c>
      <c r="B14700" s="4">
        <v>44359.29583333333</v>
      </c>
      <c r="C14700" s="1">
        <v>214.677</v>
      </c>
    </row>
    <row r="14701" ht="15.75" customHeight="1">
      <c r="A14701" s="1" t="s">
        <v>0</v>
      </c>
      <c r="B14701" s="4">
        <v>44359.29652777778</v>
      </c>
      <c r="C14701" s="1">
        <v>214.677</v>
      </c>
    </row>
    <row r="14702" ht="15.75" customHeight="1">
      <c r="A14702" s="1" t="s">
        <v>0</v>
      </c>
      <c r="B14702" s="4">
        <v>44359.29722222222</v>
      </c>
      <c r="C14702" s="1">
        <v>214.677</v>
      </c>
    </row>
    <row r="14703" ht="15.75" customHeight="1">
      <c r="A14703" s="1" t="s">
        <v>0</v>
      </c>
      <c r="B14703" s="4">
        <v>44359.29791666667</v>
      </c>
      <c r="C14703" s="1">
        <v>214.577</v>
      </c>
    </row>
    <row r="14704" ht="15.75" customHeight="1">
      <c r="A14704" s="1" t="s">
        <v>0</v>
      </c>
      <c r="B14704" s="4">
        <v>44359.29861111111</v>
      </c>
      <c r="C14704" s="1">
        <v>214.677</v>
      </c>
    </row>
    <row r="14705" ht="15.75" customHeight="1">
      <c r="A14705" s="1" t="s">
        <v>0</v>
      </c>
      <c r="B14705" s="4">
        <v>44359.299305555556</v>
      </c>
      <c r="C14705" s="1">
        <v>214.677</v>
      </c>
    </row>
    <row r="14706" ht="15.75" customHeight="1">
      <c r="A14706" s="1" t="s">
        <v>0</v>
      </c>
      <c r="B14706" s="4">
        <v>44359.3</v>
      </c>
      <c r="C14706" s="1">
        <v>214.577</v>
      </c>
    </row>
    <row r="14707" ht="15.75" customHeight="1">
      <c r="A14707" s="1" t="s">
        <v>0</v>
      </c>
      <c r="B14707" s="4">
        <v>44359.30069444444</v>
      </c>
      <c r="C14707" s="1">
        <v>214.677</v>
      </c>
    </row>
    <row r="14708" ht="15.75" customHeight="1">
      <c r="A14708" s="1" t="s">
        <v>0</v>
      </c>
      <c r="B14708" s="4">
        <v>44359.30138888889</v>
      </c>
      <c r="C14708" s="1">
        <v>214.677</v>
      </c>
    </row>
    <row r="14709" ht="15.75" customHeight="1">
      <c r="A14709" s="1" t="s">
        <v>0</v>
      </c>
      <c r="B14709" s="4">
        <v>44359.302083333336</v>
      </c>
      <c r="C14709" s="1">
        <v>214.677</v>
      </c>
    </row>
    <row r="14710" ht="15.75" customHeight="1">
      <c r="A14710" s="1" t="s">
        <v>0</v>
      </c>
      <c r="B14710" s="4">
        <v>44359.302777777775</v>
      </c>
      <c r="C14710" s="1">
        <v>214.677</v>
      </c>
    </row>
    <row r="14711" ht="15.75" customHeight="1">
      <c r="A14711" s="1" t="s">
        <v>0</v>
      </c>
      <c r="B14711" s="4">
        <v>44359.30347222222</v>
      </c>
      <c r="C14711" s="1">
        <v>214.677</v>
      </c>
    </row>
    <row r="14712" ht="15.75" customHeight="1">
      <c r="A14712" s="1" t="s">
        <v>0</v>
      </c>
      <c r="B14712" s="4">
        <v>44359.30416666667</v>
      </c>
      <c r="C14712" s="1">
        <v>214.677</v>
      </c>
    </row>
    <row r="14713" ht="15.75" customHeight="1">
      <c r="A14713" s="1" t="s">
        <v>0</v>
      </c>
      <c r="B14713" s="4">
        <v>44359.30486111111</v>
      </c>
      <c r="C14713" s="1">
        <v>214.677</v>
      </c>
    </row>
    <row r="14714" ht="15.75" customHeight="1">
      <c r="A14714" s="1" t="s">
        <v>0</v>
      </c>
      <c r="B14714" s="4">
        <v>44359.305555555555</v>
      </c>
      <c r="C14714" s="1">
        <v>214.677</v>
      </c>
    </row>
    <row r="14715" ht="15.75" customHeight="1">
      <c r="A14715" s="1" t="s">
        <v>0</v>
      </c>
      <c r="B14715" s="4">
        <v>44359.30625</v>
      </c>
      <c r="C14715" s="1">
        <v>214.677</v>
      </c>
    </row>
    <row r="14716" ht="15.75" customHeight="1">
      <c r="A14716" s="1" t="s">
        <v>0</v>
      </c>
      <c r="B14716" s="4">
        <v>44359.30694444444</v>
      </c>
      <c r="C14716" s="1">
        <v>214.677</v>
      </c>
    </row>
    <row r="14717" ht="15.75" customHeight="1">
      <c r="A14717" s="1" t="s">
        <v>0</v>
      </c>
      <c r="B14717" s="4">
        <v>44359.30763888889</v>
      </c>
      <c r="C14717" s="1">
        <v>214.677</v>
      </c>
    </row>
    <row r="14718" ht="15.75" customHeight="1">
      <c r="A14718" s="1" t="s">
        <v>0</v>
      </c>
      <c r="B14718" s="4">
        <v>44359.308333333334</v>
      </c>
      <c r="C14718" s="1">
        <v>214.677</v>
      </c>
    </row>
    <row r="14719" ht="15.75" customHeight="1">
      <c r="A14719" s="1" t="s">
        <v>0</v>
      </c>
      <c r="B14719" s="4">
        <v>44359.30902777778</v>
      </c>
      <c r="C14719" s="1">
        <v>214.677</v>
      </c>
    </row>
    <row r="14720" ht="15.75" customHeight="1">
      <c r="A14720" s="1" t="s">
        <v>0</v>
      </c>
      <c r="B14720" s="4">
        <v>44359.30972222222</v>
      </c>
      <c r="C14720" s="1">
        <v>214.677</v>
      </c>
    </row>
    <row r="14721" ht="15.75" customHeight="1">
      <c r="A14721" s="1" t="s">
        <v>0</v>
      </c>
      <c r="B14721" s="4">
        <v>44359.31041666667</v>
      </c>
      <c r="C14721" s="1">
        <v>214.677</v>
      </c>
    </row>
    <row r="14722" ht="15.75" customHeight="1">
      <c r="A14722" s="1" t="s">
        <v>0</v>
      </c>
      <c r="B14722" s="4">
        <v>44359.311111111114</v>
      </c>
      <c r="C14722" s="1">
        <v>214.677</v>
      </c>
    </row>
    <row r="14723" ht="15.75" customHeight="1">
      <c r="A14723" s="1" t="s">
        <v>0</v>
      </c>
      <c r="B14723" s="4">
        <v>44359.31180555555</v>
      </c>
      <c r="C14723" s="1">
        <v>214.677</v>
      </c>
    </row>
    <row r="14724" ht="15.75" customHeight="1">
      <c r="A14724" s="1" t="s">
        <v>0</v>
      </c>
      <c r="B14724" s="4">
        <v>44359.3125</v>
      </c>
      <c r="C14724" s="1">
        <v>214.777</v>
      </c>
    </row>
    <row r="14725" ht="15.75" customHeight="1">
      <c r="A14725" s="1" t="s">
        <v>0</v>
      </c>
      <c r="B14725" s="4">
        <v>44359.31319444445</v>
      </c>
      <c r="C14725" s="1">
        <v>214.677</v>
      </c>
    </row>
    <row r="14726" ht="15.75" customHeight="1">
      <c r="A14726" s="1" t="s">
        <v>0</v>
      </c>
      <c r="B14726" s="4">
        <v>44359.313888888886</v>
      </c>
      <c r="C14726" s="1">
        <v>214.677</v>
      </c>
    </row>
    <row r="14727" ht="15.75" customHeight="1">
      <c r="A14727" s="1" t="s">
        <v>0</v>
      </c>
      <c r="B14727" s="4">
        <v>44359.31458333333</v>
      </c>
      <c r="C14727" s="1">
        <v>214.677</v>
      </c>
    </row>
    <row r="14728" ht="15.75" customHeight="1">
      <c r="A14728" s="1" t="s">
        <v>0</v>
      </c>
      <c r="B14728" s="4">
        <v>44359.31527777778</v>
      </c>
      <c r="C14728" s="1">
        <v>214.777</v>
      </c>
    </row>
    <row r="14729" ht="15.75" customHeight="1">
      <c r="A14729" s="1" t="s">
        <v>0</v>
      </c>
      <c r="B14729" s="4">
        <v>44359.31597222222</v>
      </c>
      <c r="C14729" s="1">
        <v>214.777</v>
      </c>
    </row>
    <row r="14730" ht="15.75" customHeight="1">
      <c r="A14730" s="1" t="s">
        <v>0</v>
      </c>
      <c r="B14730" s="4">
        <v>44359.316666666666</v>
      </c>
      <c r="C14730" s="1">
        <v>214.677</v>
      </c>
    </row>
    <row r="14731" ht="15.75" customHeight="1">
      <c r="A14731" s="1" t="s">
        <v>0</v>
      </c>
      <c r="B14731" s="4">
        <v>44359.31736111111</v>
      </c>
      <c r="C14731" s="1">
        <v>214.777</v>
      </c>
    </row>
    <row r="14732" ht="15.75" customHeight="1">
      <c r="A14732" s="1" t="s">
        <v>0</v>
      </c>
      <c r="B14732" s="4">
        <v>44359.31805555556</v>
      </c>
      <c r="C14732" s="1">
        <v>214.777</v>
      </c>
    </row>
    <row r="14733" ht="15.75" customHeight="1">
      <c r="A14733" s="1" t="s">
        <v>0</v>
      </c>
      <c r="B14733" s="4">
        <v>44359.31875</v>
      </c>
      <c r="C14733" s="1">
        <v>214.777</v>
      </c>
    </row>
    <row r="14734" ht="15.75" customHeight="1">
      <c r="A14734" s="1" t="s">
        <v>0</v>
      </c>
      <c r="B14734" s="4">
        <v>44359.319444444445</v>
      </c>
      <c r="C14734" s="1">
        <v>214.777</v>
      </c>
    </row>
    <row r="14735" ht="15.75" customHeight="1">
      <c r="A14735" s="1" t="s">
        <v>0</v>
      </c>
      <c r="B14735" s="4">
        <v>44359.32013888889</v>
      </c>
      <c r="C14735" s="1">
        <v>214.777</v>
      </c>
    </row>
    <row r="14736" ht="15.75" customHeight="1">
      <c r="A14736" s="1" t="s">
        <v>0</v>
      </c>
      <c r="B14736" s="4">
        <v>44359.32083333333</v>
      </c>
      <c r="C14736" s="1">
        <v>214.677</v>
      </c>
    </row>
    <row r="14737" ht="15.75" customHeight="1">
      <c r="A14737" s="1" t="s">
        <v>0</v>
      </c>
      <c r="B14737" s="4">
        <v>44359.32152777778</v>
      </c>
      <c r="C14737" s="1">
        <v>214.777</v>
      </c>
    </row>
    <row r="14738" ht="15.75" customHeight="1">
      <c r="A14738" s="1" t="s">
        <v>0</v>
      </c>
      <c r="B14738" s="4">
        <v>44359.322222222225</v>
      </c>
      <c r="C14738" s="1">
        <v>214.677</v>
      </c>
    </row>
    <row r="14739" ht="15.75" customHeight="1">
      <c r="A14739" s="1" t="s">
        <v>0</v>
      </c>
      <c r="B14739" s="4">
        <v>44359.322916666664</v>
      </c>
      <c r="C14739" s="1">
        <v>214.777</v>
      </c>
    </row>
    <row r="14740" ht="15.75" customHeight="1">
      <c r="A14740" s="1" t="s">
        <v>0</v>
      </c>
      <c r="B14740" s="4">
        <v>44359.32361111111</v>
      </c>
      <c r="C14740" s="1">
        <v>214.777</v>
      </c>
    </row>
    <row r="14741" ht="15.75" customHeight="1">
      <c r="A14741" s="1" t="s">
        <v>0</v>
      </c>
      <c r="B14741" s="4">
        <v>44359.32430555556</v>
      </c>
      <c r="C14741" s="1">
        <v>214.677</v>
      </c>
    </row>
    <row r="14742" ht="15.75" customHeight="1">
      <c r="A14742" s="1" t="s">
        <v>0</v>
      </c>
      <c r="B14742" s="4">
        <v>44359.325</v>
      </c>
      <c r="C14742" s="1">
        <v>214.777</v>
      </c>
    </row>
    <row r="14743" ht="15.75" customHeight="1">
      <c r="A14743" s="1" t="s">
        <v>0</v>
      </c>
      <c r="B14743" s="4">
        <v>44359.325694444444</v>
      </c>
      <c r="C14743" s="1">
        <v>214.777</v>
      </c>
    </row>
    <row r="14744" ht="15.75" customHeight="1">
      <c r="A14744" s="1" t="s">
        <v>0</v>
      </c>
      <c r="B14744" s="4">
        <v>44359.32638888889</v>
      </c>
      <c r="C14744" s="1">
        <v>214.777</v>
      </c>
    </row>
    <row r="14745" ht="15.75" customHeight="1">
      <c r="A14745" s="1" t="s">
        <v>0</v>
      </c>
      <c r="B14745" s="4">
        <v>44359.32708333333</v>
      </c>
      <c r="C14745" s="1">
        <v>214.777</v>
      </c>
    </row>
    <row r="14746" ht="15.75" customHeight="1">
      <c r="A14746" s="1" t="s">
        <v>0</v>
      </c>
      <c r="B14746" s="4">
        <v>44359.32777777778</v>
      </c>
      <c r="C14746" s="1">
        <v>214.777</v>
      </c>
    </row>
    <row r="14747" ht="15.75" customHeight="1">
      <c r="A14747" s="1" t="s">
        <v>0</v>
      </c>
      <c r="B14747" s="4">
        <v>44359.32847222222</v>
      </c>
      <c r="C14747" s="1">
        <v>214.777</v>
      </c>
    </row>
    <row r="14748" ht="15.75" customHeight="1">
      <c r="A14748" s="1" t="s">
        <v>0</v>
      </c>
      <c r="B14748" s="4">
        <v>44359.32916666667</v>
      </c>
      <c r="C14748" s="1">
        <v>214.887</v>
      </c>
    </row>
    <row r="14749" ht="15.75" customHeight="1">
      <c r="A14749" s="1" t="s">
        <v>0</v>
      </c>
      <c r="B14749" s="4">
        <v>44359.32986111111</v>
      </c>
      <c r="C14749" s="1">
        <v>214.887</v>
      </c>
    </row>
    <row r="14750" ht="15.75" customHeight="1">
      <c r="A14750" s="1" t="s">
        <v>0</v>
      </c>
      <c r="B14750" s="4">
        <v>44359.330555555556</v>
      </c>
      <c r="C14750" s="1">
        <v>214.887</v>
      </c>
    </row>
    <row r="14751" ht="15.75" customHeight="1">
      <c r="A14751" s="1" t="s">
        <v>0</v>
      </c>
      <c r="B14751" s="4">
        <v>44359.33125</v>
      </c>
      <c r="C14751" s="1">
        <v>214.887</v>
      </c>
    </row>
    <row r="14752" ht="15.75" customHeight="1">
      <c r="A14752" s="1" t="s">
        <v>0</v>
      </c>
      <c r="B14752" s="4">
        <v>44359.33194444444</v>
      </c>
      <c r="C14752" s="1">
        <v>214.887</v>
      </c>
    </row>
    <row r="14753" ht="15.75" customHeight="1">
      <c r="A14753" s="1" t="s">
        <v>0</v>
      </c>
      <c r="B14753" s="4">
        <v>44359.33263888889</v>
      </c>
      <c r="C14753" s="1">
        <v>214.777</v>
      </c>
    </row>
    <row r="14754" ht="15.75" customHeight="1">
      <c r="A14754" s="1" t="s">
        <v>0</v>
      </c>
      <c r="B14754" s="4">
        <v>44359.333333333336</v>
      </c>
      <c r="C14754" s="1">
        <v>214.777</v>
      </c>
    </row>
    <row r="14755" ht="15.75" customHeight="1">
      <c r="A14755" s="1" t="s">
        <v>0</v>
      </c>
      <c r="B14755" s="4">
        <v>44359.334027777775</v>
      </c>
      <c r="C14755" s="1">
        <v>214.777</v>
      </c>
    </row>
    <row r="14756" ht="15.75" customHeight="1">
      <c r="A14756" s="1" t="s">
        <v>0</v>
      </c>
      <c r="B14756" s="4">
        <v>44359.33472222222</v>
      </c>
      <c r="C14756" s="1">
        <v>214.887</v>
      </c>
    </row>
    <row r="14757" ht="15.75" customHeight="1">
      <c r="A14757" s="1" t="s">
        <v>0</v>
      </c>
      <c r="B14757" s="4">
        <v>44359.33541666667</v>
      </c>
      <c r="C14757" s="1">
        <v>214.887</v>
      </c>
    </row>
    <row r="14758" ht="15.75" customHeight="1">
      <c r="A14758" s="1" t="s">
        <v>0</v>
      </c>
      <c r="B14758" s="4">
        <v>44359.33611111111</v>
      </c>
      <c r="C14758" s="1">
        <v>214.887</v>
      </c>
    </row>
    <row r="14759" ht="15.75" customHeight="1">
      <c r="A14759" s="1" t="s">
        <v>0</v>
      </c>
      <c r="B14759" s="4">
        <v>44359.336805555555</v>
      </c>
      <c r="C14759" s="1">
        <v>214.887</v>
      </c>
    </row>
    <row r="14760" ht="15.75" customHeight="1">
      <c r="A14760" s="1" t="s">
        <v>0</v>
      </c>
      <c r="B14760" s="4">
        <v>44359.3375</v>
      </c>
      <c r="C14760" s="1">
        <v>214.887</v>
      </c>
    </row>
    <row r="14761" ht="15.75" customHeight="1">
      <c r="A14761" s="1" t="s">
        <v>0</v>
      </c>
      <c r="B14761" s="4">
        <v>44359.33819444444</v>
      </c>
      <c r="C14761" s="1">
        <v>214.887</v>
      </c>
    </row>
    <row r="14762" ht="15.75" customHeight="1">
      <c r="A14762" s="1" t="s">
        <v>0</v>
      </c>
      <c r="B14762" s="4">
        <v>44359.33888888889</v>
      </c>
      <c r="C14762" s="1">
        <v>214.887</v>
      </c>
    </row>
    <row r="14763" ht="15.75" customHeight="1">
      <c r="A14763" s="1" t="s">
        <v>0</v>
      </c>
      <c r="B14763" s="4">
        <v>44359.339583333334</v>
      </c>
      <c r="C14763" s="1">
        <v>214.887</v>
      </c>
    </row>
    <row r="14764" ht="15.75" customHeight="1">
      <c r="A14764" s="1" t="s">
        <v>0</v>
      </c>
      <c r="B14764" s="4">
        <v>44359.34027777778</v>
      </c>
      <c r="C14764" s="1">
        <v>214.777</v>
      </c>
    </row>
    <row r="14765" ht="15.75" customHeight="1">
      <c r="A14765" s="1" t="s">
        <v>0</v>
      </c>
      <c r="B14765" s="4">
        <v>44359.34097222222</v>
      </c>
      <c r="C14765" s="1">
        <v>214.777</v>
      </c>
    </row>
    <row r="14766" ht="15.75" customHeight="1">
      <c r="A14766" s="1" t="s">
        <v>0</v>
      </c>
      <c r="B14766" s="4">
        <v>44359.34166666667</v>
      </c>
      <c r="C14766" s="1">
        <v>214.887</v>
      </c>
    </row>
    <row r="14767" ht="15.75" customHeight="1">
      <c r="A14767" s="1" t="s">
        <v>0</v>
      </c>
      <c r="B14767" s="4">
        <v>44359.342361111114</v>
      </c>
      <c r="C14767" s="1">
        <v>214.887</v>
      </c>
    </row>
    <row r="14768" ht="15.75" customHeight="1">
      <c r="A14768" s="1" t="s">
        <v>0</v>
      </c>
      <c r="B14768" s="4">
        <v>44359.34305555555</v>
      </c>
      <c r="C14768" s="1">
        <v>214.987</v>
      </c>
    </row>
    <row r="14769" ht="15.75" customHeight="1">
      <c r="A14769" s="1" t="s">
        <v>0</v>
      </c>
      <c r="B14769" s="4">
        <v>44359.34375</v>
      </c>
      <c r="C14769" s="1">
        <v>214.987</v>
      </c>
    </row>
    <row r="14770" ht="15.75" customHeight="1">
      <c r="A14770" s="1" t="s">
        <v>0</v>
      </c>
      <c r="B14770" s="4">
        <v>44359.34444444445</v>
      </c>
      <c r="C14770" s="1">
        <v>214.987</v>
      </c>
    </row>
    <row r="14771" ht="15.75" customHeight="1">
      <c r="A14771" s="1" t="s">
        <v>0</v>
      </c>
      <c r="B14771" s="4">
        <v>44359.345138888886</v>
      </c>
      <c r="C14771" s="1">
        <v>214.987</v>
      </c>
    </row>
    <row r="14772" ht="15.75" customHeight="1">
      <c r="A14772" s="1" t="s">
        <v>0</v>
      </c>
      <c r="B14772" s="4">
        <v>44359.34583333333</v>
      </c>
      <c r="C14772" s="1">
        <v>214.887</v>
      </c>
    </row>
    <row r="14773" ht="15.75" customHeight="1">
      <c r="A14773" s="1" t="s">
        <v>0</v>
      </c>
      <c r="B14773" s="4">
        <v>44359.34652777778</v>
      </c>
      <c r="C14773" s="1">
        <v>214.987</v>
      </c>
    </row>
    <row r="14774" ht="15.75" customHeight="1">
      <c r="A14774" s="1" t="s">
        <v>0</v>
      </c>
      <c r="B14774" s="4">
        <v>44359.34722222222</v>
      </c>
      <c r="C14774" s="1">
        <v>214.987</v>
      </c>
    </row>
    <row r="14775" ht="15.75" customHeight="1">
      <c r="A14775" s="1" t="s">
        <v>0</v>
      </c>
      <c r="B14775" s="4">
        <v>44359.347916666666</v>
      </c>
      <c r="C14775" s="1">
        <v>214.887</v>
      </c>
    </row>
    <row r="14776" ht="15.75" customHeight="1">
      <c r="A14776" s="1" t="s">
        <v>0</v>
      </c>
      <c r="B14776" s="4">
        <v>44359.34861111111</v>
      </c>
      <c r="C14776" s="1">
        <v>214.987</v>
      </c>
    </row>
    <row r="14777" ht="15.75" customHeight="1">
      <c r="A14777" s="1" t="s">
        <v>0</v>
      </c>
      <c r="B14777" s="4">
        <v>44359.34930555556</v>
      </c>
      <c r="C14777" s="1">
        <v>214.887</v>
      </c>
    </row>
    <row r="14778" ht="15.75" customHeight="1">
      <c r="A14778" s="1" t="s">
        <v>0</v>
      </c>
      <c r="B14778" s="4">
        <v>44359.35</v>
      </c>
      <c r="C14778" s="1">
        <v>214.887</v>
      </c>
    </row>
    <row r="14779" ht="15.75" customHeight="1">
      <c r="A14779" s="1" t="s">
        <v>0</v>
      </c>
      <c r="B14779" s="4">
        <v>44359.350694444445</v>
      </c>
      <c r="C14779" s="1">
        <v>214.987</v>
      </c>
    </row>
    <row r="14780" ht="15.75" customHeight="1">
      <c r="A14780" s="1" t="s">
        <v>0</v>
      </c>
      <c r="B14780" s="4">
        <v>44359.35138888889</v>
      </c>
      <c r="C14780" s="1">
        <v>214.987</v>
      </c>
    </row>
    <row r="14781" ht="15.75" customHeight="1">
      <c r="A14781" s="1" t="s">
        <v>0</v>
      </c>
      <c r="B14781" s="4">
        <v>44359.35208333333</v>
      </c>
      <c r="C14781" s="1">
        <v>214.987</v>
      </c>
    </row>
    <row r="14782" ht="15.75" customHeight="1">
      <c r="A14782" s="1" t="s">
        <v>0</v>
      </c>
      <c r="B14782" s="4">
        <v>44359.35277777778</v>
      </c>
      <c r="C14782" s="1">
        <v>214.987</v>
      </c>
    </row>
    <row r="14783" ht="15.75" customHeight="1">
      <c r="A14783" s="1" t="s">
        <v>0</v>
      </c>
      <c r="B14783" s="4">
        <v>44359.353472222225</v>
      </c>
      <c r="C14783" s="1">
        <v>214.987</v>
      </c>
    </row>
    <row r="14784" ht="15.75" customHeight="1">
      <c r="A14784" s="1" t="s">
        <v>0</v>
      </c>
      <c r="B14784" s="4">
        <v>44359.354166666664</v>
      </c>
      <c r="C14784" s="1">
        <v>214.987</v>
      </c>
    </row>
    <row r="14785" ht="15.75" customHeight="1">
      <c r="A14785" s="1" t="s">
        <v>0</v>
      </c>
      <c r="B14785" s="4">
        <v>44359.35486111111</v>
      </c>
      <c r="C14785" s="1">
        <v>214.887</v>
      </c>
    </row>
    <row r="14786" ht="15.75" customHeight="1">
      <c r="A14786" s="1" t="s">
        <v>0</v>
      </c>
      <c r="B14786" s="4">
        <v>44359.35555555556</v>
      </c>
      <c r="C14786" s="1">
        <v>214.887</v>
      </c>
    </row>
    <row r="14787" ht="15.75" customHeight="1">
      <c r="A14787" s="1" t="s">
        <v>0</v>
      </c>
      <c r="B14787" s="4">
        <v>44359.35625</v>
      </c>
      <c r="C14787" s="1">
        <v>214.887</v>
      </c>
    </row>
    <row r="14788" ht="15.75" customHeight="1">
      <c r="A14788" s="1" t="s">
        <v>0</v>
      </c>
      <c r="B14788" s="4">
        <v>44359.356944444444</v>
      </c>
      <c r="C14788" s="1">
        <v>214.887</v>
      </c>
    </row>
    <row r="14789" ht="15.75" customHeight="1">
      <c r="A14789" s="1" t="s">
        <v>0</v>
      </c>
      <c r="B14789" s="4">
        <v>44359.35763888889</v>
      </c>
      <c r="C14789" s="1">
        <v>214.987</v>
      </c>
    </row>
    <row r="14790" ht="15.75" customHeight="1">
      <c r="A14790" s="1" t="s">
        <v>0</v>
      </c>
      <c r="B14790" s="4">
        <v>44359.35833333333</v>
      </c>
      <c r="C14790" s="1">
        <v>214.987</v>
      </c>
    </row>
    <row r="14791" ht="15.75" customHeight="1">
      <c r="A14791" s="1" t="s">
        <v>0</v>
      </c>
      <c r="B14791" s="4">
        <v>44359.35902777778</v>
      </c>
      <c r="C14791" s="1">
        <v>214.987</v>
      </c>
    </row>
    <row r="14792" ht="15.75" customHeight="1">
      <c r="A14792" s="1" t="s">
        <v>0</v>
      </c>
      <c r="B14792" s="4">
        <v>44359.35972222222</v>
      </c>
      <c r="C14792" s="1">
        <v>214.987</v>
      </c>
    </row>
    <row r="14793" ht="15.75" customHeight="1">
      <c r="A14793" s="1" t="s">
        <v>0</v>
      </c>
      <c r="B14793" s="4">
        <v>44359.36041666667</v>
      </c>
      <c r="C14793" s="1">
        <v>214.987</v>
      </c>
    </row>
    <row r="14794" ht="15.75" customHeight="1">
      <c r="A14794" s="1" t="s">
        <v>0</v>
      </c>
      <c r="B14794" s="4">
        <v>44359.36111111111</v>
      </c>
      <c r="C14794" s="1">
        <v>214.987</v>
      </c>
    </row>
    <row r="14795" ht="15.75" customHeight="1">
      <c r="A14795" s="1" t="s">
        <v>0</v>
      </c>
      <c r="B14795" s="4">
        <v>44359.361805555556</v>
      </c>
      <c r="C14795" s="1">
        <v>214.987</v>
      </c>
    </row>
    <row r="14796" ht="15.75" customHeight="1">
      <c r="A14796" s="1" t="s">
        <v>0</v>
      </c>
      <c r="B14796" s="4">
        <v>44359.3625</v>
      </c>
      <c r="C14796" s="1">
        <v>214.987</v>
      </c>
    </row>
    <row r="14797" ht="15.75" customHeight="1">
      <c r="A14797" s="1" t="s">
        <v>0</v>
      </c>
      <c r="B14797" s="4">
        <v>44359.36319444444</v>
      </c>
      <c r="C14797" s="1">
        <v>214.987</v>
      </c>
    </row>
    <row r="14798" ht="15.75" customHeight="1">
      <c r="A14798" s="1" t="s">
        <v>0</v>
      </c>
      <c r="B14798" s="4">
        <v>44359.36388888889</v>
      </c>
      <c r="C14798" s="1">
        <v>214.987</v>
      </c>
    </row>
    <row r="14799" ht="15.75" customHeight="1">
      <c r="A14799" s="1" t="s">
        <v>0</v>
      </c>
      <c r="B14799" s="4">
        <v>44359.364583333336</v>
      </c>
      <c r="C14799" s="1">
        <v>214.987</v>
      </c>
    </row>
    <row r="14800" ht="15.75" customHeight="1">
      <c r="A14800" s="1" t="s">
        <v>0</v>
      </c>
      <c r="B14800" s="4">
        <v>44359.365277777775</v>
      </c>
      <c r="C14800" s="1">
        <v>214.987</v>
      </c>
    </row>
    <row r="14801" ht="15.75" customHeight="1">
      <c r="A14801" s="1" t="s">
        <v>0</v>
      </c>
      <c r="B14801" s="4">
        <v>44359.36597222222</v>
      </c>
      <c r="C14801" s="1">
        <v>214.987</v>
      </c>
    </row>
    <row r="14802" ht="15.75" customHeight="1">
      <c r="A14802" s="1" t="s">
        <v>0</v>
      </c>
      <c r="B14802" s="4">
        <v>44359.36666666667</v>
      </c>
      <c r="C14802" s="1">
        <v>214.987</v>
      </c>
    </row>
    <row r="14803" ht="15.75" customHeight="1">
      <c r="A14803" s="1" t="s">
        <v>0</v>
      </c>
      <c r="B14803" s="4">
        <v>44359.36736111111</v>
      </c>
      <c r="C14803" s="1">
        <v>214.987</v>
      </c>
    </row>
    <row r="14804" ht="15.75" customHeight="1">
      <c r="A14804" s="1" t="s">
        <v>0</v>
      </c>
      <c r="B14804" s="4">
        <v>44359.368055555555</v>
      </c>
      <c r="C14804" s="1">
        <v>214.987</v>
      </c>
    </row>
    <row r="14805" ht="15.75" customHeight="1">
      <c r="A14805" s="1" t="s">
        <v>0</v>
      </c>
      <c r="B14805" s="4">
        <v>44359.36875</v>
      </c>
      <c r="C14805" s="1">
        <v>214.987</v>
      </c>
    </row>
    <row r="14806" ht="15.75" customHeight="1">
      <c r="A14806" s="1" t="s">
        <v>0</v>
      </c>
      <c r="B14806" s="4">
        <v>44359.36944444444</v>
      </c>
      <c r="C14806" s="1">
        <v>214.987</v>
      </c>
    </row>
    <row r="14807" ht="15.75" customHeight="1">
      <c r="A14807" s="1" t="s">
        <v>0</v>
      </c>
      <c r="B14807" s="4">
        <v>44359.37013888889</v>
      </c>
      <c r="C14807" s="1">
        <v>214.987</v>
      </c>
    </row>
    <row r="14808" ht="15.75" customHeight="1">
      <c r="A14808" s="1" t="s">
        <v>0</v>
      </c>
      <c r="B14808" s="4">
        <v>44359.370833333334</v>
      </c>
      <c r="C14808" s="1">
        <v>214.987</v>
      </c>
    </row>
    <row r="14809" ht="15.75" customHeight="1">
      <c r="A14809" s="1" t="s">
        <v>0</v>
      </c>
      <c r="B14809" s="4">
        <v>44359.37152777778</v>
      </c>
      <c r="C14809" s="1">
        <v>214.987</v>
      </c>
    </row>
    <row r="14810" ht="15.75" customHeight="1">
      <c r="A14810" s="1" t="s">
        <v>0</v>
      </c>
      <c r="B14810" s="4">
        <v>44359.37222222222</v>
      </c>
      <c r="C14810" s="1">
        <v>214.987</v>
      </c>
    </row>
    <row r="14811" ht="15.75" customHeight="1">
      <c r="A14811" s="1" t="s">
        <v>0</v>
      </c>
      <c r="B14811" s="4">
        <v>44359.37291666667</v>
      </c>
      <c r="C14811" s="1">
        <v>214.987</v>
      </c>
    </row>
    <row r="14812" ht="15.75" customHeight="1">
      <c r="A14812" s="1" t="s">
        <v>0</v>
      </c>
      <c r="B14812" s="4">
        <v>44359.373611111114</v>
      </c>
      <c r="C14812" s="1">
        <v>214.987</v>
      </c>
    </row>
    <row r="14813" ht="15.75" customHeight="1">
      <c r="A14813" s="1" t="s">
        <v>0</v>
      </c>
      <c r="B14813" s="4">
        <v>44359.37430555555</v>
      </c>
      <c r="C14813" s="1">
        <v>214.987</v>
      </c>
    </row>
    <row r="14814" ht="15.75" customHeight="1">
      <c r="A14814" s="1" t="s">
        <v>0</v>
      </c>
      <c r="B14814" s="4">
        <v>44359.375</v>
      </c>
      <c r="C14814" s="1">
        <v>214.987</v>
      </c>
    </row>
    <row r="14815" ht="15.75" customHeight="1">
      <c r="A14815" s="1" t="s">
        <v>0</v>
      </c>
      <c r="B14815" s="4">
        <v>44359.37569444445</v>
      </c>
      <c r="C14815" s="1">
        <v>214.987</v>
      </c>
    </row>
    <row r="14816" ht="15.75" customHeight="1">
      <c r="A14816" s="1" t="s">
        <v>0</v>
      </c>
      <c r="B14816" s="4">
        <v>44359.376388888886</v>
      </c>
      <c r="C14816" s="1">
        <v>214.987</v>
      </c>
    </row>
    <row r="14817" ht="15.75" customHeight="1">
      <c r="A14817" s="1" t="s">
        <v>0</v>
      </c>
      <c r="B14817" s="4">
        <v>44359.37708333333</v>
      </c>
      <c r="C14817" s="1">
        <v>214.987</v>
      </c>
    </row>
    <row r="14818" ht="15.75" customHeight="1">
      <c r="A14818" s="1" t="s">
        <v>0</v>
      </c>
      <c r="B14818" s="4">
        <v>44359.37777777778</v>
      </c>
      <c r="C14818" s="1">
        <v>215.087</v>
      </c>
    </row>
    <row r="14819" ht="15.75" customHeight="1">
      <c r="A14819" s="1" t="s">
        <v>0</v>
      </c>
      <c r="B14819" s="4">
        <v>44359.37847222222</v>
      </c>
      <c r="C14819" s="1">
        <v>215.087</v>
      </c>
    </row>
    <row r="14820" ht="15.75" customHeight="1">
      <c r="A14820" s="1" t="s">
        <v>0</v>
      </c>
      <c r="B14820" s="4">
        <v>44359.379166666666</v>
      </c>
      <c r="C14820" s="1">
        <v>215.087</v>
      </c>
    </row>
    <row r="14821" ht="15.75" customHeight="1">
      <c r="A14821" s="1" t="s">
        <v>0</v>
      </c>
      <c r="B14821" s="4">
        <v>44359.37986111111</v>
      </c>
      <c r="C14821" s="1">
        <v>215.087</v>
      </c>
    </row>
    <row r="14822" ht="15.75" customHeight="1">
      <c r="A14822" s="1" t="s">
        <v>0</v>
      </c>
      <c r="B14822" s="4">
        <v>44359.38055555556</v>
      </c>
      <c r="C14822" s="1">
        <v>214.987</v>
      </c>
    </row>
    <row r="14823" ht="15.75" customHeight="1">
      <c r="A14823" s="1" t="s">
        <v>0</v>
      </c>
      <c r="B14823" s="4">
        <v>44359.38125</v>
      </c>
      <c r="C14823" s="1">
        <v>214.987</v>
      </c>
    </row>
    <row r="14824" ht="15.75" customHeight="1">
      <c r="A14824" s="1" t="s">
        <v>0</v>
      </c>
      <c r="B14824" s="4">
        <v>44359.381944444445</v>
      </c>
      <c r="C14824" s="1">
        <v>215.087</v>
      </c>
    </row>
    <row r="14825" ht="15.75" customHeight="1">
      <c r="A14825" s="1" t="s">
        <v>0</v>
      </c>
      <c r="B14825" s="4">
        <v>44359.38263888889</v>
      </c>
      <c r="C14825" s="1">
        <v>215.087</v>
      </c>
    </row>
    <row r="14826" ht="15.75" customHeight="1">
      <c r="A14826" s="1" t="s">
        <v>0</v>
      </c>
      <c r="B14826" s="4">
        <v>44359.38333333333</v>
      </c>
      <c r="C14826" s="1">
        <v>215.087</v>
      </c>
    </row>
    <row r="14827" ht="15.75" customHeight="1">
      <c r="A14827" s="1" t="s">
        <v>0</v>
      </c>
      <c r="B14827" s="4">
        <v>44359.38402777778</v>
      </c>
      <c r="C14827" s="1">
        <v>215.087</v>
      </c>
    </row>
    <row r="14828" ht="15.75" customHeight="1">
      <c r="A14828" s="1" t="s">
        <v>0</v>
      </c>
      <c r="B14828" s="4">
        <v>44359.384722222225</v>
      </c>
      <c r="C14828" s="1">
        <v>215.087</v>
      </c>
    </row>
    <row r="14829" ht="15.75" customHeight="1">
      <c r="A14829" s="1" t="s">
        <v>0</v>
      </c>
      <c r="B14829" s="4">
        <v>44359.385416666664</v>
      </c>
      <c r="C14829" s="1">
        <v>215.087</v>
      </c>
    </row>
    <row r="14830" ht="15.75" customHeight="1">
      <c r="A14830" s="1" t="s">
        <v>0</v>
      </c>
      <c r="B14830" s="4">
        <v>44359.38611111111</v>
      </c>
      <c r="C14830" s="1">
        <v>215.087</v>
      </c>
    </row>
    <row r="14831" ht="15.75" customHeight="1">
      <c r="A14831" s="1" t="s">
        <v>0</v>
      </c>
      <c r="B14831" s="4">
        <v>44359.38680555556</v>
      </c>
      <c r="C14831" s="1">
        <v>215.087</v>
      </c>
    </row>
    <row r="14832" ht="15.75" customHeight="1">
      <c r="A14832" s="1" t="s">
        <v>0</v>
      </c>
      <c r="B14832" s="4">
        <v>44359.3875</v>
      </c>
      <c r="C14832" s="1">
        <v>215.087</v>
      </c>
    </row>
    <row r="14833" ht="15.75" customHeight="1">
      <c r="A14833" s="1" t="s">
        <v>0</v>
      </c>
      <c r="B14833" s="4">
        <v>44359.388194444444</v>
      </c>
      <c r="C14833" s="1">
        <v>215.087</v>
      </c>
    </row>
    <row r="14834" ht="15.75" customHeight="1">
      <c r="A14834" s="1" t="s">
        <v>0</v>
      </c>
      <c r="B14834" s="4">
        <v>44359.38888888889</v>
      </c>
      <c r="C14834" s="1">
        <v>215.087</v>
      </c>
    </row>
    <row r="14835" ht="15.75" customHeight="1">
      <c r="A14835" s="1" t="s">
        <v>0</v>
      </c>
      <c r="B14835" s="4">
        <v>44359.38958333333</v>
      </c>
      <c r="C14835" s="1">
        <v>215.087</v>
      </c>
    </row>
    <row r="14836" ht="15.75" customHeight="1">
      <c r="A14836" s="1" t="s">
        <v>0</v>
      </c>
      <c r="B14836" s="4">
        <v>44359.39027777778</v>
      </c>
      <c r="C14836" s="1">
        <v>215.087</v>
      </c>
    </row>
    <row r="14837" ht="15.75" customHeight="1">
      <c r="A14837" s="1" t="s">
        <v>0</v>
      </c>
      <c r="B14837" s="4">
        <v>44359.39097222222</v>
      </c>
      <c r="C14837" s="1">
        <v>215.087</v>
      </c>
    </row>
    <row r="14838" ht="15.75" customHeight="1">
      <c r="A14838" s="1" t="s">
        <v>0</v>
      </c>
      <c r="B14838" s="4">
        <v>44359.39166666667</v>
      </c>
      <c r="C14838" s="1">
        <v>215.087</v>
      </c>
    </row>
    <row r="14839" ht="15.75" customHeight="1">
      <c r="A14839" s="1" t="s">
        <v>0</v>
      </c>
      <c r="B14839" s="4">
        <v>44359.39236111111</v>
      </c>
      <c r="C14839" s="1">
        <v>215.087</v>
      </c>
    </row>
    <row r="14840" ht="15.75" customHeight="1">
      <c r="A14840" s="1" t="s">
        <v>0</v>
      </c>
      <c r="B14840" s="4">
        <v>44359.393055555556</v>
      </c>
      <c r="C14840" s="1">
        <v>215.087</v>
      </c>
    </row>
    <row r="14841" ht="15.75" customHeight="1">
      <c r="A14841" s="1" t="s">
        <v>0</v>
      </c>
      <c r="B14841" s="4">
        <v>44359.39375</v>
      </c>
      <c r="C14841" s="1">
        <v>215.087</v>
      </c>
    </row>
    <row r="14842" ht="15.75" customHeight="1">
      <c r="A14842" s="1" t="s">
        <v>0</v>
      </c>
      <c r="B14842" s="4">
        <v>44359.39444444444</v>
      </c>
      <c r="C14842" s="1">
        <v>215.087</v>
      </c>
    </row>
    <row r="14843" ht="15.75" customHeight="1">
      <c r="A14843" s="1" t="s">
        <v>0</v>
      </c>
      <c r="B14843" s="4">
        <v>44359.39513888889</v>
      </c>
      <c r="C14843" s="1">
        <v>215.087</v>
      </c>
    </row>
    <row r="14844" ht="15.75" customHeight="1">
      <c r="A14844" s="1" t="s">
        <v>0</v>
      </c>
      <c r="B14844" s="4">
        <v>44359.395833333336</v>
      </c>
      <c r="C14844" s="1">
        <v>215.087</v>
      </c>
    </row>
    <row r="14845" ht="15.75" customHeight="1">
      <c r="A14845" s="1" t="s">
        <v>0</v>
      </c>
      <c r="B14845" s="4">
        <v>44359.396527777775</v>
      </c>
      <c r="C14845" s="1">
        <v>215.087</v>
      </c>
    </row>
    <row r="14846" ht="15.75" customHeight="1">
      <c r="A14846" s="1" t="s">
        <v>0</v>
      </c>
      <c r="B14846" s="4">
        <v>44359.39722222222</v>
      </c>
      <c r="C14846" s="1">
        <v>215.087</v>
      </c>
    </row>
    <row r="14847" ht="15.75" customHeight="1">
      <c r="A14847" s="1" t="s">
        <v>0</v>
      </c>
      <c r="B14847" s="4">
        <v>44359.39791666667</v>
      </c>
      <c r="C14847" s="1">
        <v>215.087</v>
      </c>
    </row>
    <row r="14848" ht="15.75" customHeight="1">
      <c r="A14848" s="1" t="s">
        <v>0</v>
      </c>
      <c r="B14848" s="4">
        <v>44359.39861111111</v>
      </c>
      <c r="C14848" s="1">
        <v>215.087</v>
      </c>
    </row>
    <row r="14849" ht="15.75" customHeight="1">
      <c r="A14849" s="1" t="s">
        <v>0</v>
      </c>
      <c r="B14849" s="4">
        <v>44359.399305555555</v>
      </c>
      <c r="C14849" s="1">
        <v>215.087</v>
      </c>
    </row>
    <row r="14850" ht="15.75" customHeight="1">
      <c r="A14850" s="1" t="s">
        <v>0</v>
      </c>
      <c r="B14850" s="4">
        <v>44359.4</v>
      </c>
      <c r="C14850" s="1">
        <v>215.087</v>
      </c>
    </row>
    <row r="14851" ht="15.75" customHeight="1">
      <c r="A14851" s="1" t="s">
        <v>0</v>
      </c>
      <c r="B14851" s="4">
        <v>44359.40069444444</v>
      </c>
      <c r="C14851" s="1">
        <v>215.087</v>
      </c>
    </row>
    <row r="14852" ht="15.75" customHeight="1">
      <c r="A14852" s="1" t="s">
        <v>0</v>
      </c>
      <c r="B14852" s="4">
        <v>44359.40138888889</v>
      </c>
      <c r="C14852" s="1">
        <v>215.087</v>
      </c>
    </row>
    <row r="14853" ht="15.75" customHeight="1">
      <c r="A14853" s="1" t="s">
        <v>0</v>
      </c>
      <c r="B14853" s="4">
        <v>44359.402083333334</v>
      </c>
      <c r="C14853" s="1">
        <v>215.087</v>
      </c>
    </row>
    <row r="14854" ht="15.75" customHeight="1">
      <c r="A14854" s="1" t="s">
        <v>0</v>
      </c>
      <c r="B14854" s="4">
        <v>44359.40277777778</v>
      </c>
      <c r="C14854" s="1">
        <v>215.087</v>
      </c>
    </row>
    <row r="14855" ht="15.75" customHeight="1">
      <c r="A14855" s="1" t="s">
        <v>0</v>
      </c>
      <c r="B14855" s="4">
        <v>44359.40347222222</v>
      </c>
      <c r="C14855" s="1">
        <v>215.087</v>
      </c>
    </row>
    <row r="14856" ht="15.75" customHeight="1">
      <c r="A14856" s="1" t="s">
        <v>0</v>
      </c>
      <c r="B14856" s="4">
        <v>44359.40416666667</v>
      </c>
      <c r="C14856" s="1">
        <v>215.087</v>
      </c>
    </row>
    <row r="14857" ht="15.75" customHeight="1">
      <c r="A14857" s="1" t="s">
        <v>0</v>
      </c>
      <c r="B14857" s="4">
        <v>44359.404861111114</v>
      </c>
      <c r="C14857" s="1">
        <v>215.087</v>
      </c>
    </row>
    <row r="14858" ht="15.75" customHeight="1">
      <c r="A14858" s="1" t="s">
        <v>0</v>
      </c>
      <c r="B14858" s="4">
        <v>44359.40555555555</v>
      </c>
      <c r="C14858" s="1">
        <v>215.087</v>
      </c>
    </row>
    <row r="14859" ht="15.75" customHeight="1">
      <c r="A14859" s="1" t="s">
        <v>0</v>
      </c>
      <c r="B14859" s="4">
        <v>44359.40625</v>
      </c>
      <c r="C14859" s="1">
        <v>215.087</v>
      </c>
    </row>
    <row r="14860" ht="15.75" customHeight="1">
      <c r="A14860" s="1" t="s">
        <v>0</v>
      </c>
      <c r="B14860" s="4">
        <v>44359.40694444445</v>
      </c>
      <c r="C14860" s="1">
        <v>215.087</v>
      </c>
    </row>
    <row r="14861" ht="15.75" customHeight="1">
      <c r="A14861" s="1" t="s">
        <v>0</v>
      </c>
      <c r="B14861" s="4">
        <v>44359.407638888886</v>
      </c>
      <c r="C14861" s="1">
        <v>215.087</v>
      </c>
    </row>
    <row r="14862" ht="15.75" customHeight="1">
      <c r="A14862" s="1" t="s">
        <v>0</v>
      </c>
      <c r="B14862" s="4">
        <v>44359.40833333333</v>
      </c>
      <c r="C14862" s="1">
        <v>215.087</v>
      </c>
    </row>
    <row r="14863" ht="15.75" customHeight="1">
      <c r="A14863" s="1" t="s">
        <v>0</v>
      </c>
      <c r="B14863" s="4">
        <v>44359.40902777778</v>
      </c>
      <c r="C14863" s="1">
        <v>215.087</v>
      </c>
    </row>
    <row r="14864" ht="15.75" customHeight="1">
      <c r="A14864" s="1" t="s">
        <v>0</v>
      </c>
      <c r="B14864" s="4">
        <v>44359.40972222222</v>
      </c>
      <c r="C14864" s="1">
        <v>215.087</v>
      </c>
    </row>
    <row r="14865" ht="15.75" customHeight="1">
      <c r="A14865" s="1" t="s">
        <v>0</v>
      </c>
      <c r="B14865" s="4">
        <v>44359.410416666666</v>
      </c>
      <c r="C14865" s="1">
        <v>215.087</v>
      </c>
    </row>
    <row r="14866" ht="15.75" customHeight="1">
      <c r="A14866" s="1" t="s">
        <v>0</v>
      </c>
      <c r="B14866" s="4">
        <v>44359.41111111111</v>
      </c>
      <c r="C14866" s="1">
        <v>215.087</v>
      </c>
    </row>
    <row r="14867" ht="15.75" customHeight="1">
      <c r="A14867" s="1" t="s">
        <v>0</v>
      </c>
      <c r="B14867" s="4">
        <v>44359.41180555556</v>
      </c>
      <c r="C14867" s="1">
        <v>215.087</v>
      </c>
    </row>
    <row r="14868" ht="15.75" customHeight="1">
      <c r="A14868" s="1" t="s">
        <v>0</v>
      </c>
      <c r="B14868" s="4">
        <v>44359.4125</v>
      </c>
      <c r="C14868" s="1">
        <v>215.087</v>
      </c>
    </row>
    <row r="14869" ht="15.75" customHeight="1">
      <c r="A14869" s="1" t="s">
        <v>0</v>
      </c>
      <c r="B14869" s="4">
        <v>44359.413194444445</v>
      </c>
      <c r="C14869" s="1">
        <v>215.087</v>
      </c>
    </row>
    <row r="14870" ht="15.75" customHeight="1">
      <c r="A14870" s="1" t="s">
        <v>0</v>
      </c>
      <c r="B14870" s="4">
        <v>44359.41388888889</v>
      </c>
      <c r="C14870" s="1">
        <v>215.087</v>
      </c>
    </row>
    <row r="14871" ht="15.75" customHeight="1">
      <c r="A14871" s="1" t="s">
        <v>0</v>
      </c>
      <c r="B14871" s="4">
        <v>44359.41458333333</v>
      </c>
      <c r="C14871" s="1">
        <v>215.187</v>
      </c>
    </row>
    <row r="14872" ht="15.75" customHeight="1">
      <c r="A14872" s="1" t="s">
        <v>0</v>
      </c>
      <c r="B14872" s="4">
        <v>44359.41527777778</v>
      </c>
      <c r="C14872" s="1">
        <v>215.087</v>
      </c>
    </row>
    <row r="14873" ht="15.75" customHeight="1">
      <c r="A14873" s="1" t="s">
        <v>0</v>
      </c>
      <c r="B14873" s="4">
        <v>44359.415972222225</v>
      </c>
      <c r="C14873" s="1">
        <v>215.087</v>
      </c>
    </row>
    <row r="14874" ht="15.75" customHeight="1">
      <c r="A14874" s="1" t="s">
        <v>0</v>
      </c>
      <c r="B14874" s="4">
        <v>44359.416666666664</v>
      </c>
      <c r="C14874" s="1">
        <v>215.087</v>
      </c>
    </row>
    <row r="14875" ht="15.75" customHeight="1">
      <c r="A14875" s="1" t="s">
        <v>0</v>
      </c>
      <c r="B14875" s="4">
        <v>44359.41736111111</v>
      </c>
      <c r="C14875" s="1">
        <v>215.087</v>
      </c>
    </row>
    <row r="14876" ht="15.75" customHeight="1">
      <c r="A14876" s="1" t="s">
        <v>0</v>
      </c>
      <c r="B14876" s="4">
        <v>44359.41805555556</v>
      </c>
      <c r="C14876" s="1">
        <v>215.087</v>
      </c>
    </row>
    <row r="14877" ht="15.75" customHeight="1">
      <c r="A14877" s="1" t="s">
        <v>0</v>
      </c>
      <c r="B14877" s="4">
        <v>44359.41875</v>
      </c>
      <c r="C14877" s="1">
        <v>215.087</v>
      </c>
    </row>
    <row r="14878" ht="15.75" customHeight="1">
      <c r="A14878" s="1" t="s">
        <v>0</v>
      </c>
      <c r="B14878" s="4">
        <v>44359.419444444444</v>
      </c>
      <c r="C14878" s="1">
        <v>215.087</v>
      </c>
    </row>
    <row r="14879" ht="15.75" customHeight="1">
      <c r="A14879" s="1" t="s">
        <v>0</v>
      </c>
      <c r="B14879" s="4">
        <v>44359.42013888889</v>
      </c>
      <c r="C14879" s="1">
        <v>215.187</v>
      </c>
    </row>
    <row r="14880" ht="15.75" customHeight="1">
      <c r="A14880" s="1" t="s">
        <v>0</v>
      </c>
      <c r="B14880" s="4">
        <v>44359.42083333333</v>
      </c>
      <c r="C14880" s="1">
        <v>215.087</v>
      </c>
    </row>
    <row r="14881" ht="15.75" customHeight="1">
      <c r="A14881" s="1" t="s">
        <v>0</v>
      </c>
      <c r="B14881" s="4">
        <v>44359.42152777778</v>
      </c>
      <c r="C14881" s="1">
        <v>215.187</v>
      </c>
    </row>
    <row r="14882" ht="15.75" customHeight="1">
      <c r="A14882" s="1" t="s">
        <v>0</v>
      </c>
      <c r="B14882" s="4">
        <v>44359.42222222222</v>
      </c>
      <c r="C14882" s="1">
        <v>215.187</v>
      </c>
    </row>
    <row r="14883" ht="15.75" customHeight="1">
      <c r="A14883" s="1" t="s">
        <v>0</v>
      </c>
      <c r="B14883" s="4">
        <v>44359.42291666667</v>
      </c>
      <c r="C14883" s="1">
        <v>215.187</v>
      </c>
    </row>
    <row r="14884" ht="15.75" customHeight="1">
      <c r="A14884" s="1" t="s">
        <v>0</v>
      </c>
      <c r="B14884" s="4">
        <v>44359.42361111111</v>
      </c>
      <c r="C14884" s="1">
        <v>215.187</v>
      </c>
    </row>
    <row r="14885" ht="15.75" customHeight="1">
      <c r="A14885" s="1" t="s">
        <v>0</v>
      </c>
      <c r="B14885" s="4">
        <v>44359.424305555556</v>
      </c>
      <c r="C14885" s="1">
        <v>215.087</v>
      </c>
    </row>
    <row r="14886" ht="15.75" customHeight="1">
      <c r="A14886" s="1" t="s">
        <v>0</v>
      </c>
      <c r="B14886" s="4">
        <v>44359.425</v>
      </c>
      <c r="C14886" s="1">
        <v>215.187</v>
      </c>
    </row>
    <row r="14887" ht="15.75" customHeight="1">
      <c r="A14887" s="1" t="s">
        <v>0</v>
      </c>
      <c r="B14887" s="4">
        <v>44359.42569444444</v>
      </c>
      <c r="C14887" s="1">
        <v>215.187</v>
      </c>
    </row>
    <row r="14888" ht="15.75" customHeight="1">
      <c r="A14888" s="1" t="s">
        <v>0</v>
      </c>
      <c r="B14888" s="4">
        <v>44359.42638888889</v>
      </c>
      <c r="C14888" s="1">
        <v>215.087</v>
      </c>
    </row>
    <row r="14889" ht="15.75" customHeight="1">
      <c r="A14889" s="1" t="s">
        <v>0</v>
      </c>
      <c r="B14889" s="4">
        <v>44359.427083333336</v>
      </c>
      <c r="C14889" s="1">
        <v>215.087</v>
      </c>
    </row>
    <row r="14890" ht="15.75" customHeight="1">
      <c r="A14890" s="1" t="s">
        <v>0</v>
      </c>
      <c r="B14890" s="4">
        <v>44359.427777777775</v>
      </c>
      <c r="C14890" s="1">
        <v>215.187</v>
      </c>
    </row>
    <row r="14891" ht="15.75" customHeight="1">
      <c r="A14891" s="1" t="s">
        <v>0</v>
      </c>
      <c r="B14891" s="4">
        <v>44359.42847222222</v>
      </c>
      <c r="C14891" s="1">
        <v>215.187</v>
      </c>
    </row>
    <row r="14892" ht="15.75" customHeight="1">
      <c r="A14892" s="1" t="s">
        <v>0</v>
      </c>
      <c r="B14892" s="4">
        <v>44359.42916666667</v>
      </c>
      <c r="C14892" s="1">
        <v>215.187</v>
      </c>
    </row>
    <row r="14893" ht="15.75" customHeight="1">
      <c r="A14893" s="1" t="s">
        <v>0</v>
      </c>
      <c r="B14893" s="4">
        <v>44359.42986111111</v>
      </c>
      <c r="C14893" s="1">
        <v>215.187</v>
      </c>
    </row>
    <row r="14894" ht="15.75" customHeight="1">
      <c r="A14894" s="1" t="s">
        <v>0</v>
      </c>
      <c r="B14894" s="4">
        <v>44359.430555555555</v>
      </c>
      <c r="C14894" s="1">
        <v>215.187</v>
      </c>
    </row>
    <row r="14895" ht="15.75" customHeight="1">
      <c r="A14895" s="1" t="s">
        <v>0</v>
      </c>
      <c r="B14895" s="4">
        <v>44359.43125</v>
      </c>
      <c r="C14895" s="1">
        <v>215.187</v>
      </c>
    </row>
    <row r="14896" ht="15.75" customHeight="1">
      <c r="A14896" s="1" t="s">
        <v>0</v>
      </c>
      <c r="B14896" s="4">
        <v>44359.43194444444</v>
      </c>
      <c r="C14896" s="1">
        <v>215.187</v>
      </c>
    </row>
    <row r="14897" ht="15.75" customHeight="1">
      <c r="A14897" s="1" t="s">
        <v>0</v>
      </c>
      <c r="B14897" s="4">
        <v>44359.43263888889</v>
      </c>
      <c r="C14897" s="1">
        <v>215.187</v>
      </c>
    </row>
    <row r="14898" ht="15.75" customHeight="1">
      <c r="A14898" s="1" t="s">
        <v>0</v>
      </c>
      <c r="B14898" s="4">
        <v>44359.433333333334</v>
      </c>
      <c r="C14898" s="1">
        <v>215.187</v>
      </c>
    </row>
    <row r="14899" ht="15.75" customHeight="1">
      <c r="A14899" s="1" t="s">
        <v>0</v>
      </c>
      <c r="B14899" s="4">
        <v>44359.43402777778</v>
      </c>
      <c r="C14899" s="1">
        <v>215.087</v>
      </c>
    </row>
    <row r="14900" ht="15.75" customHeight="1">
      <c r="A14900" s="1" t="s">
        <v>0</v>
      </c>
      <c r="B14900" s="4">
        <v>44359.43472222222</v>
      </c>
      <c r="C14900" s="1">
        <v>215.187</v>
      </c>
    </row>
    <row r="14901" ht="15.75" customHeight="1">
      <c r="A14901" s="1" t="s">
        <v>0</v>
      </c>
      <c r="B14901" s="4">
        <v>44359.43541666667</v>
      </c>
      <c r="C14901" s="1">
        <v>215.187</v>
      </c>
    </row>
    <row r="14902" ht="15.75" customHeight="1">
      <c r="A14902" s="1" t="s">
        <v>0</v>
      </c>
      <c r="B14902" s="4">
        <v>44359.436111111114</v>
      </c>
      <c r="C14902" s="1">
        <v>215.187</v>
      </c>
    </row>
    <row r="14903" ht="15.75" customHeight="1">
      <c r="A14903" s="1" t="s">
        <v>0</v>
      </c>
      <c r="B14903" s="4">
        <v>44359.43680555555</v>
      </c>
      <c r="C14903" s="1">
        <v>215.187</v>
      </c>
    </row>
    <row r="14904" ht="15.75" customHeight="1">
      <c r="A14904" s="1" t="s">
        <v>0</v>
      </c>
      <c r="B14904" s="4">
        <v>44359.4375</v>
      </c>
      <c r="C14904" s="1">
        <v>215.287</v>
      </c>
    </row>
    <row r="14905" ht="15.75" customHeight="1">
      <c r="A14905" s="1" t="s">
        <v>0</v>
      </c>
      <c r="B14905" s="4">
        <v>44359.43819444445</v>
      </c>
      <c r="C14905" s="1">
        <v>215.187</v>
      </c>
    </row>
    <row r="14906" ht="15.75" customHeight="1">
      <c r="A14906" s="1" t="s">
        <v>0</v>
      </c>
      <c r="B14906" s="4">
        <v>44359.438888888886</v>
      </c>
      <c r="C14906" s="1">
        <v>215.187</v>
      </c>
    </row>
    <row r="14907" ht="15.75" customHeight="1">
      <c r="A14907" s="1" t="s">
        <v>0</v>
      </c>
      <c r="B14907" s="4">
        <v>44359.43958333333</v>
      </c>
      <c r="C14907" s="1">
        <v>215.187</v>
      </c>
    </row>
    <row r="14908" ht="15.75" customHeight="1">
      <c r="A14908" s="1" t="s">
        <v>0</v>
      </c>
      <c r="B14908" s="4">
        <v>44359.44027777778</v>
      </c>
      <c r="C14908" s="1">
        <v>215.187</v>
      </c>
    </row>
    <row r="14909" ht="15.75" customHeight="1">
      <c r="A14909" s="1" t="s">
        <v>0</v>
      </c>
      <c r="B14909" s="4">
        <v>44359.44097222222</v>
      </c>
      <c r="C14909" s="1">
        <v>215.287</v>
      </c>
    </row>
    <row r="14910" ht="15.75" customHeight="1">
      <c r="A14910" s="1" t="s">
        <v>0</v>
      </c>
      <c r="B14910" s="4">
        <v>44359.441666666666</v>
      </c>
      <c r="C14910" s="1">
        <v>215.187</v>
      </c>
    </row>
    <row r="14911" ht="15.75" customHeight="1">
      <c r="A14911" s="1" t="s">
        <v>0</v>
      </c>
      <c r="B14911" s="4">
        <v>44359.44236111111</v>
      </c>
      <c r="C14911" s="1">
        <v>215.287</v>
      </c>
    </row>
    <row r="14912" ht="15.75" customHeight="1">
      <c r="A14912" s="1" t="s">
        <v>0</v>
      </c>
      <c r="B14912" s="4">
        <v>44359.44305555556</v>
      </c>
      <c r="C14912" s="1">
        <v>215.287</v>
      </c>
    </row>
    <row r="14913" ht="15.75" customHeight="1">
      <c r="A14913" s="1" t="s">
        <v>0</v>
      </c>
      <c r="B14913" s="4">
        <v>44359.44375</v>
      </c>
      <c r="C14913" s="1">
        <v>215.287</v>
      </c>
    </row>
    <row r="14914" ht="15.75" customHeight="1">
      <c r="A14914" s="1" t="s">
        <v>0</v>
      </c>
      <c r="B14914" s="4">
        <v>44359.444444444445</v>
      </c>
      <c r="C14914" s="1">
        <v>215.287</v>
      </c>
    </row>
    <row r="14915" ht="15.75" customHeight="1">
      <c r="A14915" s="1" t="s">
        <v>0</v>
      </c>
      <c r="B14915" s="4">
        <v>44359.44513888889</v>
      </c>
      <c r="C14915" s="1">
        <v>215.187</v>
      </c>
    </row>
    <row r="14916" ht="15.75" customHeight="1">
      <c r="A14916" s="1" t="s">
        <v>0</v>
      </c>
      <c r="B14916" s="4">
        <v>44359.44583333333</v>
      </c>
      <c r="C14916" s="1">
        <v>215.287</v>
      </c>
    </row>
    <row r="14917" ht="15.75" customHeight="1">
      <c r="A14917" s="1" t="s">
        <v>0</v>
      </c>
      <c r="B14917" s="4">
        <v>44359.44652777778</v>
      </c>
      <c r="C14917" s="1">
        <v>215.187</v>
      </c>
    </row>
    <row r="14918" ht="15.75" customHeight="1">
      <c r="A14918" s="1" t="s">
        <v>0</v>
      </c>
      <c r="B14918" s="4">
        <v>44359.447222222225</v>
      </c>
      <c r="C14918" s="1">
        <v>215.187</v>
      </c>
    </row>
    <row r="14919" ht="15.75" customHeight="1">
      <c r="A14919" s="1" t="s">
        <v>0</v>
      </c>
      <c r="B14919" s="4">
        <v>44359.447916666664</v>
      </c>
      <c r="C14919" s="1">
        <v>215.287</v>
      </c>
    </row>
    <row r="14920" ht="15.75" customHeight="1">
      <c r="A14920" s="1" t="s">
        <v>0</v>
      </c>
      <c r="B14920" s="4">
        <v>44359.44861111111</v>
      </c>
      <c r="C14920" s="1">
        <v>215.287</v>
      </c>
    </row>
    <row r="14921" ht="15.75" customHeight="1">
      <c r="A14921" s="1" t="s">
        <v>0</v>
      </c>
      <c r="B14921" s="4">
        <v>44359.44930555556</v>
      </c>
      <c r="C14921" s="1">
        <v>215.187</v>
      </c>
    </row>
    <row r="14922" ht="15.75" customHeight="1">
      <c r="A14922" s="1" t="s">
        <v>0</v>
      </c>
      <c r="B14922" s="4">
        <v>44359.45</v>
      </c>
      <c r="C14922" s="1">
        <v>215.287</v>
      </c>
    </row>
    <row r="14923" ht="15.75" customHeight="1">
      <c r="A14923" s="1" t="s">
        <v>0</v>
      </c>
      <c r="B14923" s="4">
        <v>44359.450694444444</v>
      </c>
      <c r="C14923" s="1">
        <v>215.287</v>
      </c>
    </row>
    <row r="14924" ht="15.75" customHeight="1">
      <c r="A14924" s="1" t="s">
        <v>0</v>
      </c>
      <c r="B14924" s="4">
        <v>44359.45138888889</v>
      </c>
      <c r="C14924" s="1">
        <v>215.287</v>
      </c>
    </row>
    <row r="14925" ht="15.75" customHeight="1">
      <c r="A14925" s="1" t="s">
        <v>0</v>
      </c>
      <c r="B14925" s="4">
        <v>44359.45208333333</v>
      </c>
      <c r="C14925" s="1">
        <v>215.287</v>
      </c>
    </row>
    <row r="14926" ht="15.75" customHeight="1">
      <c r="A14926" s="1" t="s">
        <v>0</v>
      </c>
      <c r="B14926" s="4">
        <v>44359.45277777778</v>
      </c>
      <c r="C14926" s="1">
        <v>215.287</v>
      </c>
    </row>
    <row r="14927" ht="15.75" customHeight="1">
      <c r="A14927" s="1" t="s">
        <v>0</v>
      </c>
      <c r="B14927" s="4">
        <v>44359.45347222222</v>
      </c>
      <c r="C14927" s="1">
        <v>215.287</v>
      </c>
    </row>
    <row r="14928" ht="15.75" customHeight="1">
      <c r="A14928" s="1" t="s">
        <v>0</v>
      </c>
      <c r="B14928" s="4">
        <v>44359.45416666667</v>
      </c>
      <c r="C14928" s="1">
        <v>215.287</v>
      </c>
    </row>
    <row r="14929" ht="15.75" customHeight="1">
      <c r="A14929" s="1" t="s">
        <v>0</v>
      </c>
      <c r="B14929" s="4">
        <v>44359.45486111111</v>
      </c>
      <c r="C14929" s="1">
        <v>215.287</v>
      </c>
    </row>
    <row r="14930" ht="15.75" customHeight="1">
      <c r="A14930" s="1" t="s">
        <v>0</v>
      </c>
      <c r="B14930" s="4">
        <v>44359.455555555556</v>
      </c>
      <c r="C14930" s="1">
        <v>215.287</v>
      </c>
    </row>
    <row r="14931" ht="15.75" customHeight="1">
      <c r="A14931" s="1" t="s">
        <v>0</v>
      </c>
      <c r="B14931" s="4">
        <v>44359.45625</v>
      </c>
      <c r="C14931" s="1">
        <v>215.287</v>
      </c>
    </row>
    <row r="14932" ht="15.75" customHeight="1">
      <c r="A14932" s="1" t="s">
        <v>0</v>
      </c>
      <c r="B14932" s="4">
        <v>44359.45694444444</v>
      </c>
      <c r="C14932" s="1">
        <v>215.287</v>
      </c>
    </row>
    <row r="14933" ht="15.75" customHeight="1">
      <c r="A14933" s="1" t="s">
        <v>0</v>
      </c>
      <c r="B14933" s="4">
        <v>44359.45763888889</v>
      </c>
      <c r="C14933" s="1">
        <v>215.287</v>
      </c>
    </row>
    <row r="14934" ht="15.75" customHeight="1">
      <c r="A14934" s="1" t="s">
        <v>0</v>
      </c>
      <c r="B14934" s="4">
        <v>44359.458333333336</v>
      </c>
      <c r="C14934" s="1">
        <v>215.287</v>
      </c>
    </row>
    <row r="14935" ht="15.75" customHeight="1">
      <c r="A14935" s="1" t="s">
        <v>0</v>
      </c>
      <c r="B14935" s="4">
        <v>44359.459027777775</v>
      </c>
      <c r="C14935" s="1">
        <v>215.287</v>
      </c>
    </row>
    <row r="14936" ht="15.75" customHeight="1">
      <c r="A14936" s="1" t="s">
        <v>0</v>
      </c>
      <c r="B14936" s="4">
        <v>44359.45972222222</v>
      </c>
      <c r="C14936" s="1">
        <v>215.397</v>
      </c>
    </row>
    <row r="14937" ht="15.75" customHeight="1">
      <c r="A14937" s="1" t="s">
        <v>0</v>
      </c>
      <c r="B14937" s="4">
        <v>44359.46041666667</v>
      </c>
      <c r="C14937" s="1">
        <v>215.287</v>
      </c>
    </row>
    <row r="14938" ht="15.75" customHeight="1">
      <c r="A14938" s="1" t="s">
        <v>0</v>
      </c>
      <c r="B14938" s="4">
        <v>44359.46111111111</v>
      </c>
      <c r="C14938" s="1">
        <v>215.397</v>
      </c>
    </row>
    <row r="14939" ht="15.75" customHeight="1">
      <c r="A14939" s="1" t="s">
        <v>0</v>
      </c>
      <c r="B14939" s="4">
        <v>44359.461805555555</v>
      </c>
      <c r="C14939" s="1">
        <v>215.397</v>
      </c>
    </row>
    <row r="14940" ht="15.75" customHeight="1">
      <c r="A14940" s="1" t="s">
        <v>0</v>
      </c>
      <c r="B14940" s="4">
        <v>44359.4625</v>
      </c>
      <c r="C14940" s="1">
        <v>215.397</v>
      </c>
    </row>
    <row r="14941" ht="15.75" customHeight="1">
      <c r="A14941" s="1" t="s">
        <v>0</v>
      </c>
      <c r="B14941" s="4">
        <v>44359.46319444444</v>
      </c>
      <c r="C14941" s="1">
        <v>215.287</v>
      </c>
    </row>
    <row r="14942" ht="15.75" customHeight="1">
      <c r="A14942" s="1" t="s">
        <v>0</v>
      </c>
      <c r="B14942" s="4">
        <v>44359.46388888889</v>
      </c>
      <c r="C14942" s="1">
        <v>215.397</v>
      </c>
    </row>
    <row r="14943" ht="15.75" customHeight="1">
      <c r="A14943" s="1" t="s">
        <v>0</v>
      </c>
      <c r="B14943" s="4">
        <v>44359.464583333334</v>
      </c>
      <c r="C14943" s="1">
        <v>215.397</v>
      </c>
    </row>
    <row r="14944" ht="15.75" customHeight="1">
      <c r="A14944" s="1" t="s">
        <v>0</v>
      </c>
      <c r="B14944" s="4">
        <v>44359.46527777778</v>
      </c>
      <c r="C14944" s="1">
        <v>215.397</v>
      </c>
    </row>
    <row r="14945" ht="15.75" customHeight="1">
      <c r="A14945" s="1" t="s">
        <v>0</v>
      </c>
      <c r="B14945" s="4">
        <v>44359.46597222222</v>
      </c>
      <c r="C14945" s="1">
        <v>215.287</v>
      </c>
    </row>
    <row r="14946" ht="15.75" customHeight="1">
      <c r="A14946" s="1" t="s">
        <v>0</v>
      </c>
      <c r="B14946" s="4">
        <v>44359.46666666667</v>
      </c>
      <c r="C14946" s="1">
        <v>215.287</v>
      </c>
    </row>
    <row r="14947" ht="15.75" customHeight="1">
      <c r="A14947" s="1" t="s">
        <v>0</v>
      </c>
      <c r="B14947" s="4">
        <v>44359.467361111114</v>
      </c>
      <c r="C14947" s="1">
        <v>215.397</v>
      </c>
    </row>
    <row r="14948" ht="15.75" customHeight="1">
      <c r="A14948" s="1" t="s">
        <v>0</v>
      </c>
      <c r="B14948" s="4">
        <v>44359.46805555555</v>
      </c>
      <c r="C14948" s="1">
        <v>215.397</v>
      </c>
    </row>
    <row r="14949" ht="15.75" customHeight="1">
      <c r="A14949" s="1" t="s">
        <v>0</v>
      </c>
      <c r="B14949" s="4">
        <v>44359.46875</v>
      </c>
      <c r="C14949" s="1">
        <v>215.397</v>
      </c>
    </row>
    <row r="14950" ht="15.75" customHeight="1">
      <c r="A14950" s="1" t="s">
        <v>0</v>
      </c>
      <c r="B14950" s="4">
        <v>44359.46944444445</v>
      </c>
      <c r="C14950" s="1">
        <v>215.397</v>
      </c>
    </row>
    <row r="14951" ht="15.75" customHeight="1">
      <c r="A14951" s="1" t="s">
        <v>0</v>
      </c>
      <c r="B14951" s="4">
        <v>44359.470138888886</v>
      </c>
      <c r="C14951" s="1">
        <v>215.397</v>
      </c>
    </row>
    <row r="14952" ht="15.75" customHeight="1">
      <c r="A14952" s="1" t="s">
        <v>0</v>
      </c>
      <c r="B14952" s="4">
        <v>44359.47083333333</v>
      </c>
      <c r="C14952" s="1">
        <v>215.397</v>
      </c>
    </row>
    <row r="14953" ht="15.75" customHeight="1">
      <c r="A14953" s="1" t="s">
        <v>0</v>
      </c>
      <c r="B14953" s="4">
        <v>44359.47152777778</v>
      </c>
      <c r="C14953" s="1">
        <v>215.397</v>
      </c>
    </row>
    <row r="14954" ht="15.75" customHeight="1">
      <c r="A14954" s="1" t="s">
        <v>0</v>
      </c>
      <c r="B14954" s="4">
        <v>44359.47222222222</v>
      </c>
      <c r="C14954" s="1">
        <v>215.397</v>
      </c>
    </row>
    <row r="14955" ht="15.75" customHeight="1">
      <c r="A14955" s="1" t="s">
        <v>0</v>
      </c>
      <c r="B14955" s="4">
        <v>44359.472916666666</v>
      </c>
      <c r="C14955" s="1">
        <v>215.397</v>
      </c>
    </row>
    <row r="14956" ht="15.75" customHeight="1">
      <c r="A14956" s="1" t="s">
        <v>0</v>
      </c>
      <c r="B14956" s="4">
        <v>44359.47361111111</v>
      </c>
      <c r="C14956" s="1">
        <v>215.397</v>
      </c>
    </row>
    <row r="14957" ht="15.75" customHeight="1">
      <c r="A14957" s="1" t="s">
        <v>0</v>
      </c>
      <c r="B14957" s="4">
        <v>44359.47430555556</v>
      </c>
      <c r="C14957" s="1">
        <v>215.397</v>
      </c>
    </row>
    <row r="14958" ht="15.75" customHeight="1">
      <c r="A14958" s="1" t="s">
        <v>0</v>
      </c>
      <c r="B14958" s="4">
        <v>44359.475</v>
      </c>
      <c r="C14958" s="1">
        <v>215.397</v>
      </c>
    </row>
    <row r="14959" ht="15.75" customHeight="1">
      <c r="A14959" s="1" t="s">
        <v>0</v>
      </c>
      <c r="B14959" s="4">
        <v>44359.475694444445</v>
      </c>
      <c r="C14959" s="1">
        <v>215.497</v>
      </c>
    </row>
    <row r="14960" ht="15.75" customHeight="1">
      <c r="A14960" s="1" t="s">
        <v>0</v>
      </c>
      <c r="B14960" s="4">
        <v>44359.47638888889</v>
      </c>
      <c r="C14960" s="1">
        <v>215.397</v>
      </c>
    </row>
    <row r="14961" ht="15.75" customHeight="1">
      <c r="A14961" s="1" t="s">
        <v>0</v>
      </c>
      <c r="B14961" s="4">
        <v>44359.47708333333</v>
      </c>
      <c r="C14961" s="1">
        <v>215.397</v>
      </c>
    </row>
    <row r="14962" ht="15.75" customHeight="1">
      <c r="A14962" s="1" t="s">
        <v>0</v>
      </c>
      <c r="B14962" s="4">
        <v>44359.47777777778</v>
      </c>
      <c r="C14962" s="1">
        <v>215.497</v>
      </c>
    </row>
    <row r="14963" ht="15.75" customHeight="1">
      <c r="A14963" s="1" t="s">
        <v>0</v>
      </c>
      <c r="B14963" s="4">
        <v>44359.478472222225</v>
      </c>
      <c r="C14963" s="1">
        <v>215.397</v>
      </c>
    </row>
    <row r="14964" ht="15.75" customHeight="1">
      <c r="A14964" s="1" t="s">
        <v>0</v>
      </c>
      <c r="B14964" s="4">
        <v>44359.479166666664</v>
      </c>
      <c r="C14964" s="1">
        <v>215.397</v>
      </c>
    </row>
    <row r="14965" ht="15.75" customHeight="1">
      <c r="A14965" s="1" t="s">
        <v>0</v>
      </c>
      <c r="B14965" s="4">
        <v>44359.47986111111</v>
      </c>
      <c r="C14965" s="1">
        <v>215.497</v>
      </c>
    </row>
    <row r="14966" ht="15.75" customHeight="1">
      <c r="A14966" s="1" t="s">
        <v>0</v>
      </c>
      <c r="B14966" s="4">
        <v>44359.48055555556</v>
      </c>
      <c r="C14966" s="1">
        <v>215.397</v>
      </c>
    </row>
    <row r="14967" ht="15.75" customHeight="1">
      <c r="A14967" s="1" t="s">
        <v>0</v>
      </c>
      <c r="B14967" s="4">
        <v>44359.48125</v>
      </c>
      <c r="C14967" s="1">
        <v>215.397</v>
      </c>
    </row>
    <row r="14968" ht="15.75" customHeight="1">
      <c r="A14968" s="1" t="s">
        <v>0</v>
      </c>
      <c r="B14968" s="4">
        <v>44359.481944444444</v>
      </c>
      <c r="C14968" s="1">
        <v>215.397</v>
      </c>
    </row>
    <row r="14969" ht="15.75" customHeight="1">
      <c r="A14969" s="1" t="s">
        <v>0</v>
      </c>
      <c r="B14969" s="4">
        <v>44359.48263888889</v>
      </c>
      <c r="C14969" s="1">
        <v>215.397</v>
      </c>
    </row>
    <row r="14970" ht="15.75" customHeight="1">
      <c r="A14970" s="1" t="s">
        <v>0</v>
      </c>
      <c r="B14970" s="4">
        <v>44359.48333333333</v>
      </c>
      <c r="C14970" s="1">
        <v>215.397</v>
      </c>
    </row>
    <row r="14971" ht="15.75" customHeight="1">
      <c r="A14971" s="1" t="s">
        <v>0</v>
      </c>
      <c r="B14971" s="4">
        <v>44359.48402777778</v>
      </c>
      <c r="C14971" s="1">
        <v>215.397</v>
      </c>
    </row>
    <row r="14972" ht="15.75" customHeight="1">
      <c r="A14972" s="1" t="s">
        <v>0</v>
      </c>
      <c r="B14972" s="4">
        <v>44359.48472222222</v>
      </c>
      <c r="C14972" s="1">
        <v>215.397</v>
      </c>
    </row>
    <row r="14973" ht="15.75" customHeight="1">
      <c r="A14973" s="1" t="s">
        <v>0</v>
      </c>
      <c r="B14973" s="4">
        <v>44359.48541666667</v>
      </c>
      <c r="C14973" s="1">
        <v>215.497</v>
      </c>
    </row>
    <row r="14974" ht="15.75" customHeight="1">
      <c r="A14974" s="1" t="s">
        <v>0</v>
      </c>
      <c r="B14974" s="4">
        <v>44359.48611111111</v>
      </c>
      <c r="C14974" s="1">
        <v>215.497</v>
      </c>
    </row>
    <row r="14975" ht="15.75" customHeight="1">
      <c r="A14975" s="1" t="s">
        <v>0</v>
      </c>
      <c r="B14975" s="4">
        <v>44359.486805555556</v>
      </c>
      <c r="C14975" s="1">
        <v>215.397</v>
      </c>
    </row>
    <row r="14976" ht="15.75" customHeight="1">
      <c r="A14976" s="1" t="s">
        <v>0</v>
      </c>
      <c r="B14976" s="4">
        <v>44359.4875</v>
      </c>
      <c r="C14976" s="1">
        <v>215.497</v>
      </c>
    </row>
    <row r="14977" ht="15.75" customHeight="1">
      <c r="A14977" s="1" t="s">
        <v>0</v>
      </c>
      <c r="B14977" s="4">
        <v>44359.48819444444</v>
      </c>
      <c r="C14977" s="1">
        <v>215.497</v>
      </c>
    </row>
    <row r="14978" ht="15.75" customHeight="1">
      <c r="A14978" s="1" t="s">
        <v>0</v>
      </c>
      <c r="B14978" s="4">
        <v>44359.48888888889</v>
      </c>
      <c r="C14978" s="1">
        <v>215.397</v>
      </c>
    </row>
    <row r="14979" ht="15.75" customHeight="1">
      <c r="A14979" s="1" t="s">
        <v>0</v>
      </c>
      <c r="B14979" s="4">
        <v>44359.489583333336</v>
      </c>
      <c r="C14979" s="1">
        <v>215.497</v>
      </c>
    </row>
    <row r="14980" ht="15.75" customHeight="1">
      <c r="A14980" s="1" t="s">
        <v>0</v>
      </c>
      <c r="B14980" s="4">
        <v>44359.490277777775</v>
      </c>
      <c r="C14980" s="1">
        <v>215.497</v>
      </c>
    </row>
    <row r="14981" ht="15.75" customHeight="1">
      <c r="A14981" s="1" t="s">
        <v>0</v>
      </c>
      <c r="B14981" s="4">
        <v>44359.49097222222</v>
      </c>
      <c r="C14981" s="1">
        <v>215.497</v>
      </c>
    </row>
    <row r="14982" ht="15.75" customHeight="1">
      <c r="A14982" s="1" t="s">
        <v>0</v>
      </c>
      <c r="B14982" s="4">
        <v>44359.49166666667</v>
      </c>
      <c r="C14982" s="1">
        <v>215.497</v>
      </c>
    </row>
    <row r="14983" ht="15.75" customHeight="1">
      <c r="A14983" s="1" t="s">
        <v>0</v>
      </c>
      <c r="B14983" s="4">
        <v>44359.49236111111</v>
      </c>
      <c r="C14983" s="1">
        <v>215.497</v>
      </c>
    </row>
    <row r="14984" ht="15.75" customHeight="1">
      <c r="A14984" s="1" t="s">
        <v>0</v>
      </c>
      <c r="B14984" s="4">
        <v>44359.493055555555</v>
      </c>
      <c r="C14984" s="1">
        <v>215.497</v>
      </c>
    </row>
    <row r="14985" ht="15.75" customHeight="1">
      <c r="A14985" s="1" t="s">
        <v>0</v>
      </c>
      <c r="B14985" s="4">
        <v>44359.49375</v>
      </c>
      <c r="C14985" s="1">
        <v>215.597</v>
      </c>
    </row>
    <row r="14986" ht="15.75" customHeight="1">
      <c r="A14986" s="1" t="s">
        <v>0</v>
      </c>
      <c r="B14986" s="4">
        <v>44359.49444444444</v>
      </c>
      <c r="C14986" s="1">
        <v>215.497</v>
      </c>
    </row>
    <row r="14987" ht="15.75" customHeight="1">
      <c r="A14987" s="1" t="s">
        <v>0</v>
      </c>
      <c r="B14987" s="4">
        <v>44359.49513888889</v>
      </c>
      <c r="C14987" s="1">
        <v>215.497</v>
      </c>
    </row>
    <row r="14988" ht="15.75" customHeight="1">
      <c r="A14988" s="1" t="s">
        <v>0</v>
      </c>
      <c r="B14988" s="4">
        <v>44359.495833333334</v>
      </c>
      <c r="C14988" s="1">
        <v>215.497</v>
      </c>
    </row>
    <row r="14989" ht="15.75" customHeight="1">
      <c r="A14989" s="1" t="s">
        <v>0</v>
      </c>
      <c r="B14989" s="4">
        <v>44359.49652777778</v>
      </c>
      <c r="C14989" s="1">
        <v>215.497</v>
      </c>
    </row>
    <row r="14990" ht="15.75" customHeight="1">
      <c r="A14990" s="1" t="s">
        <v>0</v>
      </c>
      <c r="B14990" s="4">
        <v>44359.49722222222</v>
      </c>
      <c r="C14990" s="1">
        <v>215.497</v>
      </c>
    </row>
    <row r="14991" ht="15.75" customHeight="1">
      <c r="A14991" s="1" t="s">
        <v>0</v>
      </c>
      <c r="B14991" s="4">
        <v>44359.49791666667</v>
      </c>
      <c r="C14991" s="1">
        <v>215.497</v>
      </c>
    </row>
    <row r="14992" ht="15.75" customHeight="1">
      <c r="A14992" s="1" t="s">
        <v>0</v>
      </c>
      <c r="B14992" s="4">
        <v>44359.498611111114</v>
      </c>
      <c r="C14992" s="1">
        <v>215.497</v>
      </c>
    </row>
    <row r="14993" ht="15.75" customHeight="1">
      <c r="A14993" s="1" t="s">
        <v>0</v>
      </c>
      <c r="B14993" s="4">
        <v>44359.49930555555</v>
      </c>
      <c r="C14993" s="1">
        <v>215.497</v>
      </c>
    </row>
    <row r="14994" ht="15.75" customHeight="1">
      <c r="A14994" s="1" t="s">
        <v>0</v>
      </c>
      <c r="B14994" s="4">
        <v>44359.5</v>
      </c>
      <c r="C14994" s="1">
        <v>215.497</v>
      </c>
    </row>
    <row r="14995" ht="15.75" customHeight="1">
      <c r="A14995" s="1" t="s">
        <v>0</v>
      </c>
      <c r="B14995" s="4">
        <v>44359.50069444445</v>
      </c>
      <c r="C14995" s="1">
        <v>215.497</v>
      </c>
    </row>
    <row r="14996" ht="15.75" customHeight="1">
      <c r="A14996" s="1" t="s">
        <v>0</v>
      </c>
      <c r="B14996" s="4">
        <v>44359.501388888886</v>
      </c>
      <c r="C14996" s="1">
        <v>215.497</v>
      </c>
    </row>
    <row r="14997" ht="15.75" customHeight="1">
      <c r="A14997" s="1" t="s">
        <v>0</v>
      </c>
      <c r="B14997" s="4">
        <v>44359.50208333333</v>
      </c>
      <c r="C14997" s="1">
        <v>215.497</v>
      </c>
    </row>
    <row r="14998" ht="15.75" customHeight="1">
      <c r="A14998" s="1" t="s">
        <v>0</v>
      </c>
      <c r="B14998" s="4">
        <v>44359.50277777778</v>
      </c>
      <c r="C14998" s="1">
        <v>215.497</v>
      </c>
    </row>
    <row r="14999" ht="15.75" customHeight="1">
      <c r="A14999" s="1" t="s">
        <v>0</v>
      </c>
      <c r="B14999" s="4">
        <v>44359.50347222222</v>
      </c>
      <c r="C14999" s="1">
        <v>215.497</v>
      </c>
    </row>
    <row r="15000" ht="15.75" customHeight="1">
      <c r="A15000" s="1" t="s">
        <v>0</v>
      </c>
      <c r="B15000" s="4">
        <v>44359.504166666666</v>
      </c>
      <c r="C15000" s="1">
        <v>215.497</v>
      </c>
    </row>
    <row r="15001" ht="15.75" customHeight="1">
      <c r="A15001" s="1" t="s">
        <v>0</v>
      </c>
      <c r="B15001" s="4">
        <v>44359.50486111111</v>
      </c>
      <c r="C15001" s="1">
        <v>215.497</v>
      </c>
    </row>
    <row r="15002" ht="15.75" customHeight="1">
      <c r="A15002" s="1" t="s">
        <v>0</v>
      </c>
      <c r="B15002" s="4">
        <v>44359.50555555556</v>
      </c>
      <c r="C15002" s="1">
        <v>215.497</v>
      </c>
    </row>
    <row r="15003" ht="15.75" customHeight="1">
      <c r="A15003" s="1" t="s">
        <v>0</v>
      </c>
      <c r="B15003" s="4">
        <v>44359.50625</v>
      </c>
      <c r="C15003" s="1">
        <v>215.497</v>
      </c>
    </row>
    <row r="15004" ht="15.75" customHeight="1">
      <c r="A15004" s="1" t="s">
        <v>0</v>
      </c>
      <c r="B15004" s="4">
        <v>44359.506944444445</v>
      </c>
      <c r="C15004" s="1">
        <v>215.597</v>
      </c>
    </row>
    <row r="15005" ht="15.75" customHeight="1">
      <c r="A15005" s="1" t="s">
        <v>0</v>
      </c>
      <c r="B15005" s="4">
        <v>44359.50763888889</v>
      </c>
      <c r="C15005" s="1">
        <v>215.497</v>
      </c>
    </row>
    <row r="15006" ht="15.75" customHeight="1">
      <c r="A15006" s="1" t="s">
        <v>0</v>
      </c>
      <c r="B15006" s="4">
        <v>44359.50833333333</v>
      </c>
      <c r="C15006" s="1">
        <v>215.597</v>
      </c>
    </row>
    <row r="15007" ht="15.75" customHeight="1">
      <c r="A15007" s="1" t="s">
        <v>0</v>
      </c>
      <c r="B15007" s="4">
        <v>44359.50902777778</v>
      </c>
      <c r="C15007" s="1">
        <v>215.497</v>
      </c>
    </row>
    <row r="15008" ht="15.75" customHeight="1">
      <c r="A15008" s="1" t="s">
        <v>0</v>
      </c>
      <c r="B15008" s="4">
        <v>44359.509722222225</v>
      </c>
      <c r="C15008" s="1">
        <v>215.497</v>
      </c>
    </row>
    <row r="15009" ht="15.75" customHeight="1">
      <c r="A15009" s="1" t="s">
        <v>0</v>
      </c>
      <c r="B15009" s="4">
        <v>44359.510416666664</v>
      </c>
      <c r="C15009" s="1">
        <v>215.497</v>
      </c>
    </row>
    <row r="15010" ht="15.75" customHeight="1">
      <c r="A15010" s="1" t="s">
        <v>0</v>
      </c>
      <c r="B15010" s="4">
        <v>44359.51111111111</v>
      </c>
      <c r="C15010" s="1">
        <v>215.597</v>
      </c>
    </row>
    <row r="15011" ht="15.75" customHeight="1">
      <c r="A15011" s="1" t="s">
        <v>0</v>
      </c>
      <c r="B15011" s="4">
        <v>44359.51180555556</v>
      </c>
      <c r="C15011" s="1">
        <v>215.597</v>
      </c>
    </row>
    <row r="15012" ht="15.75" customHeight="1">
      <c r="A15012" s="1" t="s">
        <v>0</v>
      </c>
      <c r="B15012" s="4">
        <v>44359.5125</v>
      </c>
      <c r="C15012" s="1">
        <v>215.497</v>
      </c>
    </row>
    <row r="15013" ht="15.75" customHeight="1">
      <c r="A15013" s="1" t="s">
        <v>0</v>
      </c>
      <c r="B15013" s="4">
        <v>44359.513194444444</v>
      </c>
      <c r="C15013" s="1">
        <v>215.497</v>
      </c>
    </row>
    <row r="15014" ht="15.75" customHeight="1">
      <c r="A15014" s="1" t="s">
        <v>0</v>
      </c>
      <c r="B15014" s="4">
        <v>44359.51388888889</v>
      </c>
      <c r="C15014" s="1">
        <v>215.497</v>
      </c>
    </row>
    <row r="15015" ht="15.75" customHeight="1">
      <c r="A15015" s="1" t="s">
        <v>0</v>
      </c>
      <c r="B15015" s="4">
        <v>44359.51458333333</v>
      </c>
      <c r="C15015" s="1">
        <v>215.497</v>
      </c>
    </row>
    <row r="15016" ht="15.75" customHeight="1">
      <c r="A15016" s="1" t="s">
        <v>0</v>
      </c>
      <c r="B15016" s="4">
        <v>44359.51527777778</v>
      </c>
      <c r="C15016" s="1">
        <v>215.597</v>
      </c>
    </row>
    <row r="15017" ht="15.75" customHeight="1">
      <c r="A15017" s="1" t="s">
        <v>0</v>
      </c>
      <c r="B15017" s="4">
        <v>44359.51597222222</v>
      </c>
      <c r="C15017" s="1">
        <v>215.597</v>
      </c>
    </row>
    <row r="15018" ht="15.75" customHeight="1">
      <c r="A15018" s="1" t="s">
        <v>0</v>
      </c>
      <c r="B15018" s="4">
        <v>44359.51666666667</v>
      </c>
      <c r="C15018" s="1">
        <v>215.597</v>
      </c>
    </row>
    <row r="15019" ht="15.75" customHeight="1">
      <c r="A15019" s="1" t="s">
        <v>0</v>
      </c>
      <c r="B15019" s="4">
        <v>44359.51736111111</v>
      </c>
      <c r="C15019" s="1">
        <v>215.497</v>
      </c>
    </row>
    <row r="15020" ht="15.75" customHeight="1">
      <c r="A15020" s="1" t="s">
        <v>0</v>
      </c>
      <c r="B15020" s="4">
        <v>44359.518055555556</v>
      </c>
      <c r="C15020" s="1">
        <v>215.597</v>
      </c>
    </row>
    <row r="15021" ht="15.75" customHeight="1">
      <c r="A15021" s="1" t="s">
        <v>0</v>
      </c>
      <c r="B15021" s="4">
        <v>44359.51875</v>
      </c>
      <c r="C15021" s="1">
        <v>215.597</v>
      </c>
    </row>
    <row r="15022" ht="15.75" customHeight="1">
      <c r="A15022" s="1" t="s">
        <v>0</v>
      </c>
      <c r="B15022" s="4">
        <v>44359.51944444444</v>
      </c>
      <c r="C15022" s="1">
        <v>215.497</v>
      </c>
    </row>
    <row r="15023" ht="15.75" customHeight="1">
      <c r="A15023" s="1" t="s">
        <v>0</v>
      </c>
      <c r="B15023" s="4">
        <v>44359.52013888889</v>
      </c>
      <c r="C15023" s="1">
        <v>215.597</v>
      </c>
    </row>
    <row r="15024" ht="15.75" customHeight="1">
      <c r="A15024" s="1" t="s">
        <v>0</v>
      </c>
      <c r="B15024" s="4">
        <v>44359.520833333336</v>
      </c>
      <c r="C15024" s="1">
        <v>215.597</v>
      </c>
    </row>
    <row r="15025" ht="15.75" customHeight="1">
      <c r="A15025" s="1" t="s">
        <v>0</v>
      </c>
      <c r="B15025" s="4">
        <v>44359.521527777775</v>
      </c>
      <c r="C15025" s="1">
        <v>215.597</v>
      </c>
    </row>
    <row r="15026" ht="15.75" customHeight="1">
      <c r="A15026" s="1" t="s">
        <v>0</v>
      </c>
      <c r="B15026" s="4">
        <v>44359.52222222222</v>
      </c>
      <c r="C15026" s="1">
        <v>215.597</v>
      </c>
    </row>
    <row r="15027" ht="15.75" customHeight="1">
      <c r="A15027" s="1" t="s">
        <v>0</v>
      </c>
      <c r="B15027" s="4">
        <v>44359.52291666667</v>
      </c>
      <c r="C15027" s="1">
        <v>215.597</v>
      </c>
    </row>
    <row r="15028" ht="15.75" customHeight="1">
      <c r="A15028" s="1" t="s">
        <v>0</v>
      </c>
      <c r="B15028" s="4">
        <v>44359.52361111111</v>
      </c>
      <c r="C15028" s="1">
        <v>215.597</v>
      </c>
    </row>
    <row r="15029" ht="15.75" customHeight="1">
      <c r="A15029" s="1" t="s">
        <v>0</v>
      </c>
      <c r="B15029" s="4">
        <v>44359.524305555555</v>
      </c>
      <c r="C15029" s="1">
        <v>215.597</v>
      </c>
    </row>
    <row r="15030" ht="15.75" customHeight="1">
      <c r="A15030" s="1" t="s">
        <v>0</v>
      </c>
      <c r="B15030" s="4">
        <v>44359.525</v>
      </c>
      <c r="C15030" s="1">
        <v>215.597</v>
      </c>
    </row>
    <row r="15031" ht="15.75" customHeight="1">
      <c r="A15031" s="1" t="s">
        <v>0</v>
      </c>
      <c r="B15031" s="4">
        <v>44359.52569444444</v>
      </c>
      <c r="C15031" s="1">
        <v>215.597</v>
      </c>
    </row>
    <row r="15032" ht="15.75" customHeight="1">
      <c r="A15032" s="1" t="s">
        <v>0</v>
      </c>
      <c r="B15032" s="4">
        <v>44359.52638888889</v>
      </c>
      <c r="C15032" s="1">
        <v>215.597</v>
      </c>
    </row>
    <row r="15033" ht="15.75" customHeight="1">
      <c r="A15033" s="1" t="s">
        <v>0</v>
      </c>
      <c r="B15033" s="4">
        <v>44359.527083333334</v>
      </c>
      <c r="C15033" s="1">
        <v>215.597</v>
      </c>
    </row>
    <row r="15034" ht="15.75" customHeight="1">
      <c r="A15034" s="1" t="s">
        <v>0</v>
      </c>
      <c r="B15034" s="4">
        <v>44359.52777777778</v>
      </c>
      <c r="C15034" s="1">
        <v>215.597</v>
      </c>
    </row>
    <row r="15035" ht="15.75" customHeight="1">
      <c r="A15035" s="1" t="s">
        <v>0</v>
      </c>
      <c r="B15035" s="4">
        <v>44359.52847222222</v>
      </c>
      <c r="C15035" s="1">
        <v>215.597</v>
      </c>
    </row>
    <row r="15036" ht="15.75" customHeight="1">
      <c r="A15036" s="1" t="s">
        <v>0</v>
      </c>
      <c r="B15036" s="4">
        <v>44359.52916666667</v>
      </c>
      <c r="C15036" s="1">
        <v>215.597</v>
      </c>
    </row>
    <row r="15037" ht="15.75" customHeight="1">
      <c r="A15037" s="1" t="s">
        <v>0</v>
      </c>
      <c r="B15037" s="4">
        <v>44359.529861111114</v>
      </c>
      <c r="C15037" s="1">
        <v>215.597</v>
      </c>
    </row>
    <row r="15038" ht="15.75" customHeight="1">
      <c r="A15038" s="1" t="s">
        <v>0</v>
      </c>
      <c r="B15038" s="4">
        <v>44359.53055555555</v>
      </c>
      <c r="C15038" s="1">
        <v>215.597</v>
      </c>
    </row>
    <row r="15039" ht="15.75" customHeight="1">
      <c r="A15039" s="1" t="s">
        <v>0</v>
      </c>
      <c r="B15039" s="4">
        <v>44359.53125</v>
      </c>
      <c r="C15039" s="1">
        <v>215.597</v>
      </c>
    </row>
    <row r="15040" ht="15.75" customHeight="1">
      <c r="A15040" s="1" t="s">
        <v>0</v>
      </c>
      <c r="B15040" s="4">
        <v>44359.53194444445</v>
      </c>
      <c r="C15040" s="1">
        <v>215.597</v>
      </c>
    </row>
    <row r="15041" ht="15.75" customHeight="1">
      <c r="A15041" s="1" t="s">
        <v>0</v>
      </c>
      <c r="B15041" s="4">
        <v>44359.532638888886</v>
      </c>
      <c r="C15041" s="1">
        <v>215.597</v>
      </c>
    </row>
    <row r="15042" ht="15.75" customHeight="1">
      <c r="A15042" s="1" t="s">
        <v>0</v>
      </c>
      <c r="B15042" s="4">
        <v>44359.53333333333</v>
      </c>
      <c r="C15042" s="1">
        <v>215.597</v>
      </c>
    </row>
    <row r="15043" ht="15.75" customHeight="1">
      <c r="A15043" s="1" t="s">
        <v>0</v>
      </c>
      <c r="B15043" s="4">
        <v>44359.53402777778</v>
      </c>
      <c r="C15043" s="1">
        <v>215.597</v>
      </c>
    </row>
    <row r="15044" ht="15.75" customHeight="1">
      <c r="A15044" s="1" t="s">
        <v>0</v>
      </c>
      <c r="B15044" s="4">
        <v>44359.53472222222</v>
      </c>
      <c r="C15044" s="1">
        <v>215.497</v>
      </c>
    </row>
    <row r="15045" ht="15.75" customHeight="1">
      <c r="A15045" s="1" t="s">
        <v>0</v>
      </c>
      <c r="B15045" s="4">
        <v>44359.535416666666</v>
      </c>
      <c r="C15045" s="1">
        <v>215.497</v>
      </c>
    </row>
    <row r="15046" ht="15.75" customHeight="1">
      <c r="A15046" s="1" t="s">
        <v>0</v>
      </c>
      <c r="B15046" s="4">
        <v>44359.53611111111</v>
      </c>
      <c r="C15046" s="1">
        <v>215.597</v>
      </c>
    </row>
    <row r="15047" ht="15.75" customHeight="1">
      <c r="A15047" s="1" t="s">
        <v>0</v>
      </c>
      <c r="B15047" s="4">
        <v>44359.53680555556</v>
      </c>
      <c r="C15047" s="1">
        <v>215.597</v>
      </c>
    </row>
    <row r="15048" ht="15.75" customHeight="1">
      <c r="A15048" s="1" t="s">
        <v>0</v>
      </c>
      <c r="B15048" s="4">
        <v>44359.5375</v>
      </c>
      <c r="C15048" s="1">
        <v>215.597</v>
      </c>
    </row>
    <row r="15049" ht="15.75" customHeight="1">
      <c r="A15049" s="1" t="s">
        <v>0</v>
      </c>
      <c r="B15049" s="4">
        <v>44359.538194444445</v>
      </c>
      <c r="C15049" s="1">
        <v>215.597</v>
      </c>
    </row>
    <row r="15050" ht="15.75" customHeight="1">
      <c r="A15050" s="1" t="s">
        <v>0</v>
      </c>
      <c r="B15050" s="4">
        <v>44359.53888888889</v>
      </c>
      <c r="C15050" s="1">
        <v>215.597</v>
      </c>
    </row>
    <row r="15051" ht="15.75" customHeight="1">
      <c r="A15051" s="1" t="s">
        <v>0</v>
      </c>
      <c r="B15051" s="4">
        <v>44359.53958333333</v>
      </c>
      <c r="C15051" s="1">
        <v>215.597</v>
      </c>
    </row>
    <row r="15052" ht="15.75" customHeight="1">
      <c r="A15052" s="1" t="s">
        <v>0</v>
      </c>
      <c r="B15052" s="4">
        <v>44359.54027777778</v>
      </c>
      <c r="C15052" s="1">
        <v>215.597</v>
      </c>
    </row>
    <row r="15053" ht="15.75" customHeight="1">
      <c r="A15053" s="1" t="s">
        <v>0</v>
      </c>
      <c r="B15053" s="4">
        <v>44359.540972222225</v>
      </c>
      <c r="C15053" s="1">
        <v>215.597</v>
      </c>
    </row>
    <row r="15054" ht="15.75" customHeight="1">
      <c r="A15054" s="1" t="s">
        <v>0</v>
      </c>
      <c r="B15054" s="4">
        <v>44359.541666666664</v>
      </c>
      <c r="C15054" s="1">
        <v>215.597</v>
      </c>
    </row>
    <row r="15055" ht="15.75" customHeight="1">
      <c r="A15055" s="1" t="s">
        <v>0</v>
      </c>
      <c r="B15055" s="4">
        <v>44359.54236111111</v>
      </c>
      <c r="C15055" s="1">
        <v>215.597</v>
      </c>
    </row>
    <row r="15056" ht="15.75" customHeight="1">
      <c r="A15056" s="1" t="s">
        <v>0</v>
      </c>
      <c r="B15056" s="4">
        <v>44359.54305555556</v>
      </c>
      <c r="C15056" s="1">
        <v>215.597</v>
      </c>
    </row>
    <row r="15057" ht="15.75" customHeight="1">
      <c r="A15057" s="1" t="s">
        <v>0</v>
      </c>
      <c r="B15057" s="4">
        <v>44359.54375</v>
      </c>
      <c r="C15057" s="1">
        <v>215.597</v>
      </c>
    </row>
    <row r="15058" ht="15.75" customHeight="1">
      <c r="A15058" s="1" t="s">
        <v>0</v>
      </c>
      <c r="B15058" s="4">
        <v>44359.544444444444</v>
      </c>
      <c r="C15058" s="1">
        <v>215.597</v>
      </c>
    </row>
    <row r="15059" ht="15.75" customHeight="1">
      <c r="A15059" s="1" t="s">
        <v>0</v>
      </c>
      <c r="B15059" s="4">
        <v>44359.54513888889</v>
      </c>
      <c r="C15059" s="1">
        <v>215.597</v>
      </c>
    </row>
    <row r="15060" ht="15.75" customHeight="1">
      <c r="A15060" s="1" t="s">
        <v>0</v>
      </c>
      <c r="B15060" s="4">
        <v>44359.54583333333</v>
      </c>
      <c r="C15060" s="1">
        <v>215.597</v>
      </c>
    </row>
    <row r="15061" ht="15.75" customHeight="1">
      <c r="A15061" s="1" t="s">
        <v>0</v>
      </c>
      <c r="B15061" s="4">
        <v>44359.54652777778</v>
      </c>
      <c r="C15061" s="1">
        <v>215.597</v>
      </c>
    </row>
    <row r="15062" ht="15.75" customHeight="1">
      <c r="A15062" s="1" t="s">
        <v>0</v>
      </c>
      <c r="B15062" s="4">
        <v>44359.54722222222</v>
      </c>
      <c r="C15062" s="1">
        <v>215.597</v>
      </c>
    </row>
    <row r="15063" ht="15.75" customHeight="1">
      <c r="A15063" s="1" t="s">
        <v>0</v>
      </c>
      <c r="B15063" s="4">
        <v>44359.54791666667</v>
      </c>
      <c r="C15063" s="1">
        <v>215.597</v>
      </c>
    </row>
    <row r="15064" ht="15.75" customHeight="1">
      <c r="A15064" s="1" t="s">
        <v>0</v>
      </c>
      <c r="B15064" s="4">
        <v>44359.54861111111</v>
      </c>
      <c r="C15064" s="1">
        <v>215.597</v>
      </c>
    </row>
    <row r="15065" ht="15.75" customHeight="1">
      <c r="A15065" s="1" t="s">
        <v>0</v>
      </c>
      <c r="B15065" s="4">
        <v>44359.549305555556</v>
      </c>
      <c r="C15065" s="1">
        <v>215.597</v>
      </c>
    </row>
    <row r="15066" ht="15.75" customHeight="1">
      <c r="A15066" s="1" t="s">
        <v>0</v>
      </c>
      <c r="B15066" s="4">
        <v>44359.55</v>
      </c>
      <c r="C15066" s="1">
        <v>215.597</v>
      </c>
    </row>
    <row r="15067" ht="15.75" customHeight="1">
      <c r="A15067" s="1" t="s">
        <v>0</v>
      </c>
      <c r="B15067" s="4">
        <v>44359.55069444444</v>
      </c>
      <c r="C15067" s="1">
        <v>215.597</v>
      </c>
    </row>
    <row r="15068" ht="15.75" customHeight="1">
      <c r="A15068" s="1" t="s">
        <v>0</v>
      </c>
      <c r="B15068" s="4">
        <v>44359.55138888889</v>
      </c>
      <c r="C15068" s="1">
        <v>215.597</v>
      </c>
    </row>
    <row r="15069" ht="15.75" customHeight="1">
      <c r="A15069" s="1" t="s">
        <v>0</v>
      </c>
      <c r="B15069" s="4">
        <v>44359.552083333336</v>
      </c>
      <c r="C15069" s="1">
        <v>215.597</v>
      </c>
    </row>
    <row r="15070" ht="15.75" customHeight="1">
      <c r="A15070" s="1" t="s">
        <v>0</v>
      </c>
      <c r="B15070" s="4">
        <v>44359.552777777775</v>
      </c>
      <c r="C15070" s="1">
        <v>215.597</v>
      </c>
    </row>
    <row r="15071" ht="15.75" customHeight="1">
      <c r="A15071" s="1" t="s">
        <v>0</v>
      </c>
      <c r="B15071" s="4">
        <v>44359.55347222222</v>
      </c>
      <c r="C15071" s="1">
        <v>215.597</v>
      </c>
    </row>
    <row r="15072" ht="15.75" customHeight="1">
      <c r="A15072" s="1" t="s">
        <v>0</v>
      </c>
      <c r="B15072" s="4">
        <v>44359.55416666667</v>
      </c>
      <c r="C15072" s="1">
        <v>215.597</v>
      </c>
    </row>
    <row r="15073" ht="15.75" customHeight="1">
      <c r="A15073" s="1" t="s">
        <v>0</v>
      </c>
      <c r="B15073" s="4">
        <v>44359.55486111111</v>
      </c>
      <c r="C15073" s="1">
        <v>215.597</v>
      </c>
    </row>
    <row r="15074" ht="15.75" customHeight="1">
      <c r="A15074" s="1" t="s">
        <v>0</v>
      </c>
      <c r="B15074" s="4">
        <v>44359.555555555555</v>
      </c>
      <c r="C15074" s="1">
        <v>215.597</v>
      </c>
    </row>
    <row r="15075" ht="15.75" customHeight="1">
      <c r="A15075" s="1" t="s">
        <v>0</v>
      </c>
      <c r="B15075" s="4">
        <v>44359.55625</v>
      </c>
      <c r="C15075" s="1">
        <v>215.597</v>
      </c>
    </row>
    <row r="15076" ht="15.75" customHeight="1">
      <c r="A15076" s="1" t="s">
        <v>0</v>
      </c>
      <c r="B15076" s="4">
        <v>44359.55694444444</v>
      </c>
      <c r="C15076" s="1">
        <v>215.597</v>
      </c>
    </row>
    <row r="15077" ht="15.75" customHeight="1">
      <c r="A15077" s="1" t="s">
        <v>0</v>
      </c>
      <c r="B15077" s="4">
        <v>44359.55763888889</v>
      </c>
      <c r="C15077" s="1">
        <v>215.597</v>
      </c>
    </row>
    <row r="15078" ht="15.75" customHeight="1">
      <c r="A15078" s="1" t="s">
        <v>0</v>
      </c>
      <c r="B15078" s="4">
        <v>44359.558333333334</v>
      </c>
      <c r="C15078" s="1">
        <v>215.597</v>
      </c>
    </row>
    <row r="15079" ht="15.75" customHeight="1">
      <c r="A15079" s="1" t="s">
        <v>0</v>
      </c>
      <c r="B15079" s="4">
        <v>44359.55902777778</v>
      </c>
      <c r="C15079" s="1">
        <v>215.597</v>
      </c>
    </row>
    <row r="15080" ht="15.75" customHeight="1">
      <c r="A15080" s="1" t="s">
        <v>0</v>
      </c>
      <c r="B15080" s="4">
        <v>44359.55972222222</v>
      </c>
      <c r="C15080" s="1">
        <v>215.597</v>
      </c>
    </row>
    <row r="15081" ht="15.75" customHeight="1">
      <c r="A15081" s="1" t="s">
        <v>0</v>
      </c>
      <c r="B15081" s="4">
        <v>44359.56041666667</v>
      </c>
      <c r="C15081" s="1">
        <v>215.597</v>
      </c>
    </row>
    <row r="15082" ht="15.75" customHeight="1">
      <c r="A15082" s="1" t="s">
        <v>0</v>
      </c>
      <c r="B15082" s="4">
        <v>44359.561111111114</v>
      </c>
      <c r="C15082" s="1">
        <v>215.597</v>
      </c>
    </row>
    <row r="15083" ht="15.75" customHeight="1">
      <c r="A15083" s="1" t="s">
        <v>0</v>
      </c>
      <c r="B15083" s="4">
        <v>44359.56180555555</v>
      </c>
      <c r="C15083" s="1">
        <v>215.597</v>
      </c>
    </row>
    <row r="15084" ht="15.75" customHeight="1">
      <c r="A15084" s="1" t="s">
        <v>0</v>
      </c>
      <c r="B15084" s="4">
        <v>44359.5625</v>
      </c>
      <c r="C15084" s="1">
        <v>215.597</v>
      </c>
    </row>
    <row r="15085" ht="15.75" customHeight="1">
      <c r="A15085" s="1" t="s">
        <v>0</v>
      </c>
      <c r="B15085" s="4">
        <v>44359.56319444445</v>
      </c>
      <c r="C15085" s="1">
        <v>215.597</v>
      </c>
    </row>
    <row r="15086" ht="15.75" customHeight="1">
      <c r="A15086" s="1" t="s">
        <v>0</v>
      </c>
      <c r="B15086" s="4">
        <v>44359.563888888886</v>
      </c>
      <c r="C15086" s="1">
        <v>215.597</v>
      </c>
    </row>
    <row r="15087" ht="15.75" customHeight="1">
      <c r="A15087" s="1" t="s">
        <v>0</v>
      </c>
      <c r="B15087" s="4">
        <v>44359.56458333333</v>
      </c>
      <c r="C15087" s="1">
        <v>215.597</v>
      </c>
    </row>
    <row r="15088" ht="15.75" customHeight="1">
      <c r="A15088" s="1" t="s">
        <v>0</v>
      </c>
      <c r="B15088" s="4">
        <v>44359.56527777778</v>
      </c>
      <c r="C15088" s="1">
        <v>215.597</v>
      </c>
    </row>
    <row r="15089" ht="15.75" customHeight="1">
      <c r="A15089" s="1" t="s">
        <v>0</v>
      </c>
      <c r="B15089" s="4">
        <v>44359.56597222222</v>
      </c>
      <c r="C15089" s="1">
        <v>215.597</v>
      </c>
    </row>
    <row r="15090" ht="15.75" customHeight="1">
      <c r="A15090" s="1" t="s">
        <v>0</v>
      </c>
      <c r="B15090" s="4">
        <v>44359.566666666666</v>
      </c>
      <c r="C15090" s="1">
        <v>215.597</v>
      </c>
    </row>
    <row r="15091" ht="15.75" customHeight="1">
      <c r="A15091" s="1" t="s">
        <v>0</v>
      </c>
      <c r="B15091" s="4">
        <v>44359.56736111111</v>
      </c>
      <c r="C15091" s="1">
        <v>215.597</v>
      </c>
    </row>
    <row r="15092" ht="15.75" customHeight="1">
      <c r="A15092" s="1" t="s">
        <v>0</v>
      </c>
      <c r="B15092" s="4">
        <v>44359.56805555556</v>
      </c>
      <c r="C15092" s="1">
        <v>215.597</v>
      </c>
    </row>
    <row r="15093" ht="15.75" customHeight="1">
      <c r="A15093" s="1" t="s">
        <v>0</v>
      </c>
      <c r="B15093" s="4">
        <v>44359.56875</v>
      </c>
      <c r="C15093" s="1">
        <v>215.597</v>
      </c>
    </row>
    <row r="15094" ht="15.75" customHeight="1">
      <c r="A15094" s="1" t="s">
        <v>0</v>
      </c>
      <c r="B15094" s="4">
        <v>44359.569444444445</v>
      </c>
      <c r="C15094" s="1">
        <v>215.597</v>
      </c>
    </row>
    <row r="15095" ht="15.75" customHeight="1">
      <c r="A15095" s="1" t="s">
        <v>0</v>
      </c>
      <c r="B15095" s="4">
        <v>44359.57013888889</v>
      </c>
      <c r="C15095" s="1">
        <v>215.597</v>
      </c>
    </row>
    <row r="15096" ht="15.75" customHeight="1">
      <c r="A15096" s="1" t="s">
        <v>0</v>
      </c>
      <c r="B15096" s="4">
        <v>44359.57083333333</v>
      </c>
      <c r="C15096" s="1">
        <v>215.597</v>
      </c>
    </row>
    <row r="15097" ht="15.75" customHeight="1">
      <c r="A15097" s="1" t="s">
        <v>0</v>
      </c>
      <c r="B15097" s="4">
        <v>44359.57152777778</v>
      </c>
      <c r="C15097" s="1">
        <v>215.597</v>
      </c>
    </row>
    <row r="15098" ht="15.75" customHeight="1">
      <c r="A15098" s="1" t="s">
        <v>0</v>
      </c>
      <c r="B15098" s="4">
        <v>44359.572222222225</v>
      </c>
      <c r="C15098" s="1">
        <v>215.597</v>
      </c>
    </row>
    <row r="15099" ht="15.75" customHeight="1">
      <c r="A15099" s="1" t="s">
        <v>0</v>
      </c>
      <c r="B15099" s="4">
        <v>44359.572916666664</v>
      </c>
      <c r="C15099" s="1">
        <v>215.597</v>
      </c>
    </row>
    <row r="15100" ht="15.75" customHeight="1">
      <c r="A15100" s="1" t="s">
        <v>0</v>
      </c>
      <c r="B15100" s="4">
        <v>44359.57361111111</v>
      </c>
      <c r="C15100" s="1">
        <v>215.597</v>
      </c>
    </row>
    <row r="15101" ht="15.75" customHeight="1">
      <c r="A15101" s="1" t="s">
        <v>0</v>
      </c>
      <c r="B15101" s="4">
        <v>44359.57430555556</v>
      </c>
      <c r="C15101" s="1">
        <v>215.597</v>
      </c>
    </row>
    <row r="15102" ht="15.75" customHeight="1">
      <c r="A15102" s="1" t="s">
        <v>0</v>
      </c>
      <c r="B15102" s="4">
        <v>44359.575</v>
      </c>
      <c r="C15102" s="1">
        <v>215.597</v>
      </c>
    </row>
    <row r="15103" ht="15.75" customHeight="1">
      <c r="A15103" s="1" t="s">
        <v>0</v>
      </c>
      <c r="B15103" s="4">
        <v>44359.575694444444</v>
      </c>
      <c r="C15103" s="1">
        <v>215.597</v>
      </c>
    </row>
    <row r="15104" ht="15.75" customHeight="1">
      <c r="A15104" s="1" t="s">
        <v>0</v>
      </c>
      <c r="B15104" s="4">
        <v>44359.57638888889</v>
      </c>
      <c r="C15104" s="1">
        <v>215.597</v>
      </c>
    </row>
    <row r="15105" ht="15.75" customHeight="1">
      <c r="A15105" s="1" t="s">
        <v>0</v>
      </c>
      <c r="B15105" s="4">
        <v>44359.57708333333</v>
      </c>
      <c r="C15105" s="1">
        <v>215.597</v>
      </c>
    </row>
    <row r="15106" ht="15.75" customHeight="1">
      <c r="A15106" s="1" t="s">
        <v>0</v>
      </c>
      <c r="B15106" s="4">
        <v>44359.57777777778</v>
      </c>
      <c r="C15106" s="1">
        <v>215.597</v>
      </c>
    </row>
    <row r="15107" ht="15.75" customHeight="1">
      <c r="A15107" s="1" t="s">
        <v>0</v>
      </c>
      <c r="B15107" s="4">
        <v>44359.57847222222</v>
      </c>
      <c r="C15107" s="1">
        <v>215.597</v>
      </c>
    </row>
    <row r="15108" ht="15.75" customHeight="1">
      <c r="A15108" s="1" t="s">
        <v>0</v>
      </c>
      <c r="B15108" s="4">
        <v>44359.57916666667</v>
      </c>
      <c r="C15108" s="1">
        <v>215.597</v>
      </c>
    </row>
    <row r="15109" ht="15.75" customHeight="1">
      <c r="A15109" s="1" t="s">
        <v>0</v>
      </c>
      <c r="B15109" s="4">
        <v>44359.57986111111</v>
      </c>
      <c r="C15109" s="1">
        <v>215.597</v>
      </c>
    </row>
    <row r="15110" ht="15.75" customHeight="1">
      <c r="A15110" s="1" t="s">
        <v>0</v>
      </c>
      <c r="B15110" s="4">
        <v>44359.580555555556</v>
      </c>
      <c r="C15110" s="1">
        <v>215.597</v>
      </c>
    </row>
    <row r="15111" ht="15.75" customHeight="1">
      <c r="A15111" s="1" t="s">
        <v>0</v>
      </c>
      <c r="B15111" s="4">
        <v>44359.58125</v>
      </c>
      <c r="C15111" s="1">
        <v>215.697</v>
      </c>
    </row>
    <row r="15112" ht="15.75" customHeight="1">
      <c r="A15112" s="1" t="s">
        <v>0</v>
      </c>
      <c r="B15112" s="4">
        <v>44359.58194444444</v>
      </c>
      <c r="C15112" s="1">
        <v>215.697</v>
      </c>
    </row>
    <row r="15113" ht="15.75" customHeight="1">
      <c r="A15113" s="1" t="s">
        <v>0</v>
      </c>
      <c r="B15113" s="4">
        <v>44359.58263888889</v>
      </c>
      <c r="C15113" s="1">
        <v>215.597</v>
      </c>
    </row>
    <row r="15114" ht="15.75" customHeight="1">
      <c r="A15114" s="1" t="s">
        <v>0</v>
      </c>
      <c r="B15114" s="4">
        <v>44359.583333333336</v>
      </c>
      <c r="C15114" s="1">
        <v>215.597</v>
      </c>
    </row>
    <row r="15115" ht="15.75" customHeight="1">
      <c r="A15115" s="1" t="s">
        <v>0</v>
      </c>
      <c r="B15115" s="4">
        <v>44359.584027777775</v>
      </c>
      <c r="C15115" s="1">
        <v>215.597</v>
      </c>
    </row>
    <row r="15116" ht="15.75" customHeight="1">
      <c r="A15116" s="1" t="s">
        <v>0</v>
      </c>
      <c r="B15116" s="4">
        <v>44359.58472222222</v>
      </c>
      <c r="C15116" s="1">
        <v>215.697</v>
      </c>
    </row>
    <row r="15117" ht="15.75" customHeight="1">
      <c r="A15117" s="1" t="s">
        <v>0</v>
      </c>
      <c r="B15117" s="4">
        <v>44359.58541666667</v>
      </c>
      <c r="C15117" s="1">
        <v>215.697</v>
      </c>
    </row>
    <row r="15118" ht="15.75" customHeight="1">
      <c r="A15118" s="1" t="s">
        <v>0</v>
      </c>
      <c r="B15118" s="4">
        <v>44359.58611111111</v>
      </c>
      <c r="C15118" s="1">
        <v>215.697</v>
      </c>
    </row>
    <row r="15119" ht="15.75" customHeight="1">
      <c r="A15119" s="1" t="s">
        <v>0</v>
      </c>
      <c r="B15119" s="4">
        <v>44359.586805555555</v>
      </c>
      <c r="C15119" s="1">
        <v>215.697</v>
      </c>
    </row>
    <row r="15120" ht="15.75" customHeight="1">
      <c r="A15120" s="1" t="s">
        <v>0</v>
      </c>
      <c r="B15120" s="4">
        <v>44359.5875</v>
      </c>
      <c r="C15120" s="1">
        <v>215.697</v>
      </c>
    </row>
    <row r="15121" ht="15.75" customHeight="1">
      <c r="A15121" s="1" t="s">
        <v>0</v>
      </c>
      <c r="B15121" s="4">
        <v>44359.58819444444</v>
      </c>
      <c r="C15121" s="1">
        <v>215.697</v>
      </c>
    </row>
    <row r="15122" ht="15.75" customHeight="1">
      <c r="A15122" s="1" t="s">
        <v>0</v>
      </c>
      <c r="B15122" s="4">
        <v>44359.58888888889</v>
      </c>
      <c r="C15122" s="1">
        <v>215.697</v>
      </c>
    </row>
    <row r="15123" ht="15.75" customHeight="1">
      <c r="A15123" s="1" t="s">
        <v>0</v>
      </c>
      <c r="B15123" s="4">
        <v>44359.589583333334</v>
      </c>
      <c r="C15123" s="1">
        <v>215.697</v>
      </c>
    </row>
    <row r="15124" ht="15.75" customHeight="1">
      <c r="A15124" s="1" t="s">
        <v>0</v>
      </c>
      <c r="B15124" s="4">
        <v>44359.59027777778</v>
      </c>
      <c r="C15124" s="1">
        <v>215.697</v>
      </c>
    </row>
    <row r="15125" ht="15.75" customHeight="1">
      <c r="A15125" s="1" t="s">
        <v>0</v>
      </c>
      <c r="B15125" s="4">
        <v>44359.59097222222</v>
      </c>
      <c r="C15125" s="1">
        <v>215.697</v>
      </c>
    </row>
    <row r="15126" ht="15.75" customHeight="1">
      <c r="A15126" s="1" t="s">
        <v>0</v>
      </c>
      <c r="B15126" s="4">
        <v>44359.59166666667</v>
      </c>
      <c r="C15126" s="1">
        <v>215.697</v>
      </c>
    </row>
    <row r="15127" ht="15.75" customHeight="1">
      <c r="A15127" s="1" t="s">
        <v>0</v>
      </c>
      <c r="B15127" s="4">
        <v>44359.592361111114</v>
      </c>
      <c r="C15127" s="1">
        <v>215.797</v>
      </c>
    </row>
    <row r="15128" ht="15.75" customHeight="1">
      <c r="A15128" s="1" t="s">
        <v>0</v>
      </c>
      <c r="B15128" s="4">
        <v>44359.59305555555</v>
      </c>
      <c r="C15128" s="1">
        <v>215.697</v>
      </c>
    </row>
    <row r="15129" ht="15.75" customHeight="1">
      <c r="A15129" s="1" t="s">
        <v>0</v>
      </c>
      <c r="B15129" s="4">
        <v>44359.59375</v>
      </c>
      <c r="C15129" s="1">
        <v>215.697</v>
      </c>
    </row>
    <row r="15130" ht="15.75" customHeight="1">
      <c r="A15130" s="1" t="s">
        <v>0</v>
      </c>
      <c r="B15130" s="4">
        <v>44359.59444444445</v>
      </c>
      <c r="C15130" s="1">
        <v>215.697</v>
      </c>
    </row>
    <row r="15131" ht="15.75" customHeight="1">
      <c r="A15131" s="1" t="s">
        <v>0</v>
      </c>
      <c r="B15131" s="4">
        <v>44359.595138888886</v>
      </c>
      <c r="C15131" s="1">
        <v>215.697</v>
      </c>
    </row>
    <row r="15132" ht="15.75" customHeight="1">
      <c r="A15132" s="1" t="s">
        <v>0</v>
      </c>
      <c r="B15132" s="4">
        <v>44359.59583333333</v>
      </c>
      <c r="C15132" s="1">
        <v>215.697</v>
      </c>
    </row>
    <row r="15133" ht="15.75" customHeight="1">
      <c r="A15133" s="1" t="s">
        <v>0</v>
      </c>
      <c r="B15133" s="4">
        <v>44359.59652777778</v>
      </c>
      <c r="C15133" s="1">
        <v>215.697</v>
      </c>
    </row>
    <row r="15134" ht="15.75" customHeight="1">
      <c r="A15134" s="1" t="s">
        <v>0</v>
      </c>
      <c r="B15134" s="4">
        <v>44359.59722222222</v>
      </c>
      <c r="C15134" s="1">
        <v>215.697</v>
      </c>
    </row>
    <row r="15135" ht="15.75" customHeight="1">
      <c r="A15135" s="1" t="s">
        <v>0</v>
      </c>
      <c r="B15135" s="4">
        <v>44359.597916666666</v>
      </c>
      <c r="C15135" s="1">
        <v>215.697</v>
      </c>
    </row>
    <row r="15136" ht="15.75" customHeight="1">
      <c r="A15136" s="1" t="s">
        <v>0</v>
      </c>
      <c r="B15136" s="4">
        <v>44359.59861111111</v>
      </c>
      <c r="C15136" s="1">
        <v>215.697</v>
      </c>
    </row>
    <row r="15137" ht="15.75" customHeight="1">
      <c r="A15137" s="1" t="s">
        <v>0</v>
      </c>
      <c r="B15137" s="4">
        <v>44359.59930555556</v>
      </c>
      <c r="C15137" s="1">
        <v>215.697</v>
      </c>
    </row>
    <row r="15138" ht="15.75" customHeight="1">
      <c r="A15138" s="1" t="s">
        <v>0</v>
      </c>
      <c r="B15138" s="4">
        <v>44359.6</v>
      </c>
      <c r="C15138" s="1">
        <v>215.697</v>
      </c>
    </row>
    <row r="15139" ht="15.75" customHeight="1">
      <c r="A15139" s="1" t="s">
        <v>0</v>
      </c>
      <c r="B15139" s="4">
        <v>44359.600694444445</v>
      </c>
      <c r="C15139" s="1">
        <v>215.697</v>
      </c>
    </row>
    <row r="15140" ht="15.75" customHeight="1">
      <c r="A15140" s="1" t="s">
        <v>0</v>
      </c>
      <c r="B15140" s="4">
        <v>44359.60138888889</v>
      </c>
      <c r="C15140" s="1">
        <v>215.697</v>
      </c>
    </row>
    <row r="15141" ht="15.75" customHeight="1">
      <c r="A15141" s="1" t="s">
        <v>0</v>
      </c>
      <c r="B15141" s="4">
        <v>44359.60208333333</v>
      </c>
      <c r="C15141" s="1">
        <v>215.697</v>
      </c>
    </row>
    <row r="15142" ht="15.75" customHeight="1">
      <c r="A15142" s="1" t="s">
        <v>0</v>
      </c>
      <c r="B15142" s="4">
        <v>44359.60277777778</v>
      </c>
      <c r="C15142" s="1">
        <v>215.797</v>
      </c>
    </row>
    <row r="15143" ht="15.75" customHeight="1">
      <c r="A15143" s="1" t="s">
        <v>0</v>
      </c>
      <c r="B15143" s="4">
        <v>44359.603472222225</v>
      </c>
      <c r="C15143" s="1">
        <v>215.797</v>
      </c>
    </row>
    <row r="15144" ht="15.75" customHeight="1">
      <c r="A15144" s="1" t="s">
        <v>0</v>
      </c>
      <c r="B15144" s="4">
        <v>44359.604166666664</v>
      </c>
      <c r="C15144" s="1">
        <v>215.797</v>
      </c>
    </row>
    <row r="15145" ht="15.75" customHeight="1">
      <c r="A15145" s="1" t="s">
        <v>0</v>
      </c>
      <c r="B15145" s="4">
        <v>44359.60486111111</v>
      </c>
      <c r="C15145" s="1">
        <v>215.797</v>
      </c>
    </row>
    <row r="15146" ht="15.75" customHeight="1">
      <c r="A15146" s="1" t="s">
        <v>0</v>
      </c>
      <c r="B15146" s="4">
        <v>44359.60555555556</v>
      </c>
      <c r="C15146" s="1">
        <v>215.697</v>
      </c>
    </row>
    <row r="15147" ht="15.75" customHeight="1">
      <c r="A15147" s="1" t="s">
        <v>0</v>
      </c>
      <c r="B15147" s="4">
        <v>44359.60625</v>
      </c>
      <c r="C15147" s="1">
        <v>215.797</v>
      </c>
    </row>
    <row r="15148" ht="15.75" customHeight="1">
      <c r="A15148" s="1" t="s">
        <v>0</v>
      </c>
      <c r="B15148" s="4">
        <v>44359.606944444444</v>
      </c>
      <c r="C15148" s="1">
        <v>215.797</v>
      </c>
    </row>
    <row r="15149" ht="15.75" customHeight="1">
      <c r="A15149" s="1" t="s">
        <v>0</v>
      </c>
      <c r="B15149" s="4">
        <v>44359.60763888889</v>
      </c>
      <c r="C15149" s="1">
        <v>215.797</v>
      </c>
    </row>
    <row r="15150" ht="15.75" customHeight="1">
      <c r="A15150" s="1" t="s">
        <v>0</v>
      </c>
      <c r="B15150" s="4">
        <v>44359.60833333333</v>
      </c>
      <c r="C15150" s="1">
        <v>215.797</v>
      </c>
    </row>
    <row r="15151" ht="15.75" customHeight="1">
      <c r="A15151" s="1" t="s">
        <v>0</v>
      </c>
      <c r="B15151" s="4">
        <v>44359.60902777778</v>
      </c>
      <c r="C15151" s="1">
        <v>215.797</v>
      </c>
    </row>
    <row r="15152" ht="15.75" customHeight="1">
      <c r="A15152" s="1" t="s">
        <v>0</v>
      </c>
      <c r="B15152" s="4">
        <v>44359.60972222222</v>
      </c>
      <c r="C15152" s="1">
        <v>215.797</v>
      </c>
    </row>
    <row r="15153" ht="15.75" customHeight="1">
      <c r="A15153" s="1" t="s">
        <v>0</v>
      </c>
      <c r="B15153" s="4">
        <v>44359.61041666667</v>
      </c>
      <c r="C15153" s="1">
        <v>215.797</v>
      </c>
    </row>
    <row r="15154" ht="15.75" customHeight="1">
      <c r="A15154" s="1" t="s">
        <v>0</v>
      </c>
      <c r="B15154" s="4">
        <v>44359.61111111111</v>
      </c>
      <c r="C15154" s="1">
        <v>215.797</v>
      </c>
    </row>
    <row r="15155" ht="15.75" customHeight="1">
      <c r="A15155" s="1" t="s">
        <v>0</v>
      </c>
      <c r="B15155" s="4">
        <v>44359.611805555556</v>
      </c>
      <c r="C15155" s="1">
        <v>215.797</v>
      </c>
    </row>
    <row r="15156" ht="15.75" customHeight="1">
      <c r="A15156" s="1" t="s">
        <v>0</v>
      </c>
      <c r="B15156" s="4">
        <v>44359.6125</v>
      </c>
      <c r="C15156" s="1">
        <v>215.797</v>
      </c>
    </row>
    <row r="15157" ht="15.75" customHeight="1">
      <c r="A15157" s="1" t="s">
        <v>0</v>
      </c>
      <c r="B15157" s="4">
        <v>44359.61319444444</v>
      </c>
      <c r="C15157" s="1">
        <v>215.797</v>
      </c>
    </row>
    <row r="15158" ht="15.75" customHeight="1">
      <c r="A15158" s="1" t="s">
        <v>0</v>
      </c>
      <c r="B15158" s="4">
        <v>44359.61388888889</v>
      </c>
      <c r="C15158" s="1">
        <v>215.797</v>
      </c>
    </row>
    <row r="15159" ht="15.75" customHeight="1">
      <c r="A15159" s="1" t="s">
        <v>0</v>
      </c>
      <c r="B15159" s="4">
        <v>44359.614583333336</v>
      </c>
      <c r="C15159" s="1">
        <v>215.797</v>
      </c>
    </row>
    <row r="15160" ht="15.75" customHeight="1">
      <c r="A15160" s="1" t="s">
        <v>0</v>
      </c>
      <c r="B15160" s="4">
        <v>44359.615277777775</v>
      </c>
      <c r="C15160" s="1">
        <v>215.797</v>
      </c>
    </row>
    <row r="15161" ht="15.75" customHeight="1">
      <c r="A15161" s="1" t="s">
        <v>0</v>
      </c>
      <c r="B15161" s="4">
        <v>44359.61597222222</v>
      </c>
      <c r="C15161" s="1">
        <v>215.797</v>
      </c>
    </row>
    <row r="15162" ht="15.75" customHeight="1">
      <c r="A15162" s="1" t="s">
        <v>0</v>
      </c>
      <c r="B15162" s="4">
        <v>44359.61666666667</v>
      </c>
      <c r="C15162" s="1">
        <v>215.797</v>
      </c>
    </row>
    <row r="15163" ht="15.75" customHeight="1">
      <c r="A15163" s="1" t="s">
        <v>0</v>
      </c>
      <c r="B15163" s="4">
        <v>44359.61736111111</v>
      </c>
      <c r="C15163" s="1">
        <v>215.797</v>
      </c>
    </row>
    <row r="15164" ht="15.75" customHeight="1">
      <c r="A15164" s="1" t="s">
        <v>0</v>
      </c>
      <c r="B15164" s="4">
        <v>44359.618055555555</v>
      </c>
      <c r="C15164" s="1">
        <v>215.797</v>
      </c>
    </row>
    <row r="15165" ht="15.75" customHeight="1">
      <c r="A15165" s="1" t="s">
        <v>0</v>
      </c>
      <c r="B15165" s="4">
        <v>44359.61875</v>
      </c>
      <c r="C15165" s="1">
        <v>215.907</v>
      </c>
    </row>
    <row r="15166" ht="15.75" customHeight="1">
      <c r="A15166" s="1" t="s">
        <v>0</v>
      </c>
      <c r="B15166" s="4">
        <v>44359.61944444444</v>
      </c>
      <c r="C15166" s="1">
        <v>215.907</v>
      </c>
    </row>
    <row r="15167" ht="15.75" customHeight="1">
      <c r="A15167" s="1" t="s">
        <v>0</v>
      </c>
      <c r="B15167" s="4">
        <v>44359.62013888889</v>
      </c>
      <c r="C15167" s="1">
        <v>215.907</v>
      </c>
    </row>
    <row r="15168" ht="15.75" customHeight="1">
      <c r="A15168" s="1" t="s">
        <v>0</v>
      </c>
      <c r="B15168" s="4">
        <v>44359.620833333334</v>
      </c>
      <c r="C15168" s="1">
        <v>215.907</v>
      </c>
    </row>
    <row r="15169" ht="15.75" customHeight="1">
      <c r="A15169" s="1" t="s">
        <v>0</v>
      </c>
      <c r="B15169" s="4">
        <v>44359.62152777778</v>
      </c>
      <c r="C15169" s="1">
        <v>215.907</v>
      </c>
    </row>
    <row r="15170" ht="15.75" customHeight="1">
      <c r="A15170" s="1" t="s">
        <v>0</v>
      </c>
      <c r="B15170" s="4">
        <v>44359.62222222222</v>
      </c>
      <c r="C15170" s="1">
        <v>215.797</v>
      </c>
    </row>
    <row r="15171" ht="15.75" customHeight="1">
      <c r="A15171" s="1" t="s">
        <v>0</v>
      </c>
      <c r="B15171" s="4">
        <v>44359.62291666667</v>
      </c>
      <c r="C15171" s="1">
        <v>215.907</v>
      </c>
    </row>
    <row r="15172" ht="15.75" customHeight="1">
      <c r="A15172" s="1" t="s">
        <v>0</v>
      </c>
      <c r="B15172" s="4">
        <v>44359.623611111114</v>
      </c>
      <c r="C15172" s="1">
        <v>215.907</v>
      </c>
    </row>
    <row r="15173" ht="15.75" customHeight="1">
      <c r="A15173" s="1" t="s">
        <v>0</v>
      </c>
      <c r="B15173" s="4">
        <v>44359.62430555555</v>
      </c>
      <c r="C15173" s="1">
        <v>215.797</v>
      </c>
    </row>
    <row r="15174" ht="15.75" customHeight="1">
      <c r="A15174" s="1" t="s">
        <v>0</v>
      </c>
      <c r="B15174" s="4">
        <v>44359.625</v>
      </c>
      <c r="C15174" s="1">
        <v>215.797</v>
      </c>
    </row>
    <row r="15175" ht="15.75" customHeight="1">
      <c r="A15175" s="1" t="s">
        <v>0</v>
      </c>
      <c r="B15175" s="4">
        <v>44359.62569444445</v>
      </c>
      <c r="C15175" s="1">
        <v>215.797</v>
      </c>
    </row>
    <row r="15176" ht="15.75" customHeight="1">
      <c r="A15176" s="1" t="s">
        <v>0</v>
      </c>
      <c r="B15176" s="4">
        <v>44359.626388888886</v>
      </c>
      <c r="C15176" s="1">
        <v>215.907</v>
      </c>
    </row>
    <row r="15177" ht="15.75" customHeight="1">
      <c r="A15177" s="1" t="s">
        <v>0</v>
      </c>
      <c r="B15177" s="4">
        <v>44359.62708333333</v>
      </c>
      <c r="C15177" s="1">
        <v>215.907</v>
      </c>
    </row>
    <row r="15178" ht="15.75" customHeight="1">
      <c r="A15178" s="1" t="s">
        <v>0</v>
      </c>
      <c r="B15178" s="4">
        <v>44359.62777777778</v>
      </c>
      <c r="C15178" s="1">
        <v>215.907</v>
      </c>
    </row>
    <row r="15179" ht="15.75" customHeight="1">
      <c r="A15179" s="1" t="s">
        <v>0</v>
      </c>
      <c r="B15179" s="4">
        <v>44359.62847222222</v>
      </c>
      <c r="C15179" s="1">
        <v>215.907</v>
      </c>
    </row>
    <row r="15180" ht="15.75" customHeight="1">
      <c r="A15180" s="1" t="s">
        <v>0</v>
      </c>
      <c r="B15180" s="4">
        <v>44359.629166666666</v>
      </c>
      <c r="C15180" s="1">
        <v>215.907</v>
      </c>
    </row>
    <row r="15181" ht="15.75" customHeight="1">
      <c r="A15181" s="1" t="s">
        <v>0</v>
      </c>
      <c r="B15181" s="4">
        <v>44359.62986111111</v>
      </c>
      <c r="C15181" s="1">
        <v>215.907</v>
      </c>
    </row>
    <row r="15182" ht="15.75" customHeight="1">
      <c r="A15182" s="1" t="s">
        <v>0</v>
      </c>
      <c r="B15182" s="4">
        <v>44359.63055555556</v>
      </c>
      <c r="C15182" s="1">
        <v>215.907</v>
      </c>
    </row>
    <row r="15183" ht="15.75" customHeight="1">
      <c r="A15183" s="1" t="s">
        <v>0</v>
      </c>
      <c r="B15183" s="4">
        <v>44359.63125</v>
      </c>
      <c r="C15183" s="1">
        <v>215.907</v>
      </c>
    </row>
    <row r="15184" ht="15.75" customHeight="1">
      <c r="A15184" s="1" t="s">
        <v>0</v>
      </c>
      <c r="B15184" s="4">
        <v>44359.631944444445</v>
      </c>
      <c r="C15184" s="1">
        <v>215.907</v>
      </c>
    </row>
    <row r="15185" ht="15.75" customHeight="1">
      <c r="A15185" s="1" t="s">
        <v>0</v>
      </c>
      <c r="B15185" s="4">
        <v>44359.63263888889</v>
      </c>
      <c r="C15185" s="1">
        <v>215.907</v>
      </c>
    </row>
    <row r="15186" ht="15.75" customHeight="1">
      <c r="A15186" s="1" t="s">
        <v>0</v>
      </c>
      <c r="B15186" s="4">
        <v>44359.63333333333</v>
      </c>
      <c r="C15186" s="1">
        <v>215.907</v>
      </c>
    </row>
    <row r="15187" ht="15.75" customHeight="1">
      <c r="A15187" s="1" t="s">
        <v>0</v>
      </c>
      <c r="B15187" s="4">
        <v>44359.63402777778</v>
      </c>
      <c r="C15187" s="1">
        <v>215.907</v>
      </c>
    </row>
    <row r="15188" ht="15.75" customHeight="1">
      <c r="A15188" s="1" t="s">
        <v>0</v>
      </c>
      <c r="B15188" s="4">
        <v>44359.634722222225</v>
      </c>
      <c r="C15188" s="1">
        <v>215.907</v>
      </c>
    </row>
    <row r="15189" ht="15.75" customHeight="1">
      <c r="A15189" s="1" t="s">
        <v>0</v>
      </c>
      <c r="B15189" s="4">
        <v>44359.635416666664</v>
      </c>
      <c r="C15189" s="1">
        <v>215.907</v>
      </c>
    </row>
    <row r="15190" ht="15.75" customHeight="1">
      <c r="A15190" s="1" t="s">
        <v>0</v>
      </c>
      <c r="B15190" s="4">
        <v>44359.63611111111</v>
      </c>
      <c r="C15190" s="1">
        <v>215.907</v>
      </c>
    </row>
    <row r="15191" ht="15.75" customHeight="1">
      <c r="A15191" s="1" t="s">
        <v>0</v>
      </c>
      <c r="B15191" s="4">
        <v>44359.63680555556</v>
      </c>
      <c r="C15191" s="1">
        <v>215.907</v>
      </c>
    </row>
    <row r="15192" ht="15.75" customHeight="1">
      <c r="A15192" s="1" t="s">
        <v>0</v>
      </c>
      <c r="B15192" s="4">
        <v>44359.6375</v>
      </c>
      <c r="C15192" s="1">
        <v>215.907</v>
      </c>
    </row>
    <row r="15193" ht="15.75" customHeight="1">
      <c r="A15193" s="1" t="s">
        <v>0</v>
      </c>
      <c r="B15193" s="4">
        <v>44359.638194444444</v>
      </c>
      <c r="C15193" s="1">
        <v>215.907</v>
      </c>
    </row>
    <row r="15194" ht="15.75" customHeight="1">
      <c r="A15194" s="1" t="s">
        <v>0</v>
      </c>
      <c r="B15194" s="4">
        <v>44359.63888888889</v>
      </c>
      <c r="C15194" s="1">
        <v>215.907</v>
      </c>
    </row>
    <row r="15195" ht="15.75" customHeight="1">
      <c r="A15195" s="1" t="s">
        <v>0</v>
      </c>
      <c r="B15195" s="4">
        <v>44359.63958333333</v>
      </c>
      <c r="C15195" s="1">
        <v>215.907</v>
      </c>
    </row>
    <row r="15196" ht="15.75" customHeight="1">
      <c r="A15196" s="1" t="s">
        <v>0</v>
      </c>
      <c r="B15196" s="4">
        <v>44359.64027777778</v>
      </c>
      <c r="C15196" s="1">
        <v>215.907</v>
      </c>
    </row>
    <row r="15197" ht="15.75" customHeight="1">
      <c r="A15197" s="1" t="s">
        <v>0</v>
      </c>
      <c r="B15197" s="4">
        <v>44359.64097222222</v>
      </c>
      <c r="C15197" s="1">
        <v>215.907</v>
      </c>
    </row>
    <row r="15198" ht="15.75" customHeight="1">
      <c r="A15198" s="1" t="s">
        <v>0</v>
      </c>
      <c r="B15198" s="4">
        <v>44359.64166666667</v>
      </c>
      <c r="C15198" s="1">
        <v>215.907</v>
      </c>
    </row>
    <row r="15199" ht="15.75" customHeight="1">
      <c r="A15199" s="1" t="s">
        <v>0</v>
      </c>
      <c r="B15199" s="4">
        <v>44359.64236111111</v>
      </c>
      <c r="C15199" s="1">
        <v>215.907</v>
      </c>
    </row>
    <row r="15200" ht="15.75" customHeight="1">
      <c r="A15200" s="1" t="s">
        <v>0</v>
      </c>
      <c r="B15200" s="4">
        <v>44359.643055555556</v>
      </c>
      <c r="C15200" s="1">
        <v>215.907</v>
      </c>
    </row>
    <row r="15201" ht="15.75" customHeight="1">
      <c r="A15201" s="1" t="s">
        <v>0</v>
      </c>
      <c r="B15201" s="4">
        <v>44359.64375</v>
      </c>
      <c r="C15201" s="1">
        <v>215.907</v>
      </c>
    </row>
    <row r="15202" ht="15.75" customHeight="1">
      <c r="A15202" s="1" t="s">
        <v>0</v>
      </c>
      <c r="B15202" s="4">
        <v>44359.64444444444</v>
      </c>
      <c r="C15202" s="1">
        <v>215.907</v>
      </c>
    </row>
    <row r="15203" ht="15.75" customHeight="1">
      <c r="A15203" s="1" t="s">
        <v>0</v>
      </c>
      <c r="B15203" s="4">
        <v>44359.64513888889</v>
      </c>
      <c r="C15203" s="1">
        <v>215.907</v>
      </c>
    </row>
    <row r="15204" ht="15.75" customHeight="1">
      <c r="A15204" s="1" t="s">
        <v>0</v>
      </c>
      <c r="B15204" s="4">
        <v>44359.645833333336</v>
      </c>
      <c r="C15204" s="1">
        <v>215.907</v>
      </c>
    </row>
    <row r="15205" ht="15.75" customHeight="1">
      <c r="A15205" s="1" t="s">
        <v>0</v>
      </c>
      <c r="B15205" s="4">
        <v>44359.646527777775</v>
      </c>
      <c r="C15205" s="1">
        <v>215.907</v>
      </c>
    </row>
    <row r="15206" ht="15.75" customHeight="1">
      <c r="A15206" s="1" t="s">
        <v>0</v>
      </c>
      <c r="B15206" s="4">
        <v>44359.64722222222</v>
      </c>
      <c r="C15206" s="1">
        <v>215.907</v>
      </c>
    </row>
    <row r="15207" ht="15.75" customHeight="1">
      <c r="A15207" s="1" t="s">
        <v>0</v>
      </c>
      <c r="B15207" s="4">
        <v>44359.64791666667</v>
      </c>
      <c r="C15207" s="1">
        <v>216.007</v>
      </c>
    </row>
    <row r="15208" ht="15.75" customHeight="1">
      <c r="A15208" s="1" t="s">
        <v>0</v>
      </c>
      <c r="B15208" s="4">
        <v>44359.64861111111</v>
      </c>
      <c r="C15208" s="1">
        <v>215.907</v>
      </c>
    </row>
    <row r="15209" ht="15.75" customHeight="1">
      <c r="A15209" s="1" t="s">
        <v>0</v>
      </c>
      <c r="B15209" s="4">
        <v>44359.649305555555</v>
      </c>
      <c r="C15209" s="1">
        <v>215.907</v>
      </c>
    </row>
    <row r="15210" ht="15.75" customHeight="1">
      <c r="A15210" s="1" t="s">
        <v>0</v>
      </c>
      <c r="B15210" s="4">
        <v>44359.65</v>
      </c>
      <c r="C15210" s="1">
        <v>216.007</v>
      </c>
    </row>
    <row r="15211" ht="15.75" customHeight="1">
      <c r="A15211" s="1" t="s">
        <v>0</v>
      </c>
      <c r="B15211" s="4">
        <v>44359.65069444444</v>
      </c>
      <c r="C15211" s="1">
        <v>215.907</v>
      </c>
    </row>
    <row r="15212" ht="15.75" customHeight="1">
      <c r="A15212" s="1" t="s">
        <v>0</v>
      </c>
      <c r="B15212" s="4">
        <v>44359.65138888889</v>
      </c>
      <c r="C15212" s="1">
        <v>215.907</v>
      </c>
    </row>
    <row r="15213" ht="15.75" customHeight="1">
      <c r="A15213" s="1" t="s">
        <v>0</v>
      </c>
      <c r="B15213" s="4">
        <v>44359.652083333334</v>
      </c>
      <c r="C15213" s="1">
        <v>215.907</v>
      </c>
    </row>
    <row r="15214" ht="15.75" customHeight="1">
      <c r="A15214" s="1" t="s">
        <v>0</v>
      </c>
      <c r="B15214" s="4">
        <v>44359.65277777778</v>
      </c>
      <c r="C15214" s="1">
        <v>215.907</v>
      </c>
    </row>
    <row r="15215" ht="15.75" customHeight="1">
      <c r="A15215" s="1" t="s">
        <v>0</v>
      </c>
      <c r="B15215" s="4">
        <v>44359.65347222222</v>
      </c>
      <c r="C15215" s="1">
        <v>215.907</v>
      </c>
    </row>
    <row r="15216" ht="15.75" customHeight="1">
      <c r="A15216" s="1" t="s">
        <v>0</v>
      </c>
      <c r="B15216" s="4">
        <v>44359.65416666667</v>
      </c>
      <c r="C15216" s="1">
        <v>215.907</v>
      </c>
    </row>
    <row r="15217" ht="15.75" customHeight="1">
      <c r="A15217" s="1" t="s">
        <v>0</v>
      </c>
      <c r="B15217" s="4">
        <v>44359.654861111114</v>
      </c>
      <c r="C15217" s="1">
        <v>216.007</v>
      </c>
    </row>
    <row r="15218" ht="15.75" customHeight="1">
      <c r="A15218" s="1" t="s">
        <v>0</v>
      </c>
      <c r="B15218" s="4">
        <v>44359.65555555555</v>
      </c>
      <c r="C15218" s="1">
        <v>215.907</v>
      </c>
    </row>
    <row r="15219" ht="15.75" customHeight="1">
      <c r="A15219" s="1" t="s">
        <v>0</v>
      </c>
      <c r="B15219" s="4">
        <v>44359.65625</v>
      </c>
      <c r="C15219" s="1">
        <v>215.907</v>
      </c>
    </row>
    <row r="15220" ht="15.75" customHeight="1">
      <c r="A15220" s="1" t="s">
        <v>0</v>
      </c>
      <c r="B15220" s="4">
        <v>44359.65694444445</v>
      </c>
      <c r="C15220" s="1">
        <v>215.907</v>
      </c>
    </row>
    <row r="15221" ht="15.75" customHeight="1">
      <c r="A15221" s="1" t="s">
        <v>0</v>
      </c>
      <c r="B15221" s="4">
        <v>44359.657638888886</v>
      </c>
      <c r="C15221" s="1">
        <v>215.907</v>
      </c>
    </row>
    <row r="15222" ht="15.75" customHeight="1">
      <c r="A15222" s="1" t="s">
        <v>0</v>
      </c>
      <c r="B15222" s="4">
        <v>44359.65833333333</v>
      </c>
      <c r="C15222" s="1">
        <v>215.907</v>
      </c>
    </row>
    <row r="15223" ht="15.75" customHeight="1">
      <c r="A15223" s="1" t="s">
        <v>0</v>
      </c>
      <c r="B15223" s="4">
        <v>44359.65902777778</v>
      </c>
      <c r="C15223" s="1">
        <v>215.907</v>
      </c>
    </row>
    <row r="15224" ht="15.75" customHeight="1">
      <c r="A15224" s="1" t="s">
        <v>0</v>
      </c>
      <c r="B15224" s="4">
        <v>44359.65972222222</v>
      </c>
      <c r="C15224" s="1">
        <v>216.007</v>
      </c>
    </row>
    <row r="15225" ht="15.75" customHeight="1">
      <c r="A15225" s="1" t="s">
        <v>0</v>
      </c>
      <c r="B15225" s="4">
        <v>44359.660416666666</v>
      </c>
      <c r="C15225" s="1">
        <v>216.007</v>
      </c>
    </row>
    <row r="15226" ht="15.75" customHeight="1">
      <c r="A15226" s="1" t="s">
        <v>0</v>
      </c>
      <c r="B15226" s="4">
        <v>44359.66111111111</v>
      </c>
      <c r="C15226" s="1">
        <v>216.007</v>
      </c>
    </row>
    <row r="15227" ht="15.75" customHeight="1">
      <c r="A15227" s="1" t="s">
        <v>0</v>
      </c>
      <c r="B15227" s="4">
        <v>44359.66180555556</v>
      </c>
      <c r="C15227" s="1">
        <v>216.007</v>
      </c>
    </row>
    <row r="15228" ht="15.75" customHeight="1">
      <c r="A15228" s="1" t="s">
        <v>0</v>
      </c>
      <c r="B15228" s="4">
        <v>44359.6625</v>
      </c>
      <c r="C15228" s="1">
        <v>216.007</v>
      </c>
    </row>
    <row r="15229" ht="15.75" customHeight="1">
      <c r="A15229" s="1" t="s">
        <v>0</v>
      </c>
      <c r="B15229" s="4">
        <v>44359.663194444445</v>
      </c>
      <c r="C15229" s="1">
        <v>216.007</v>
      </c>
    </row>
    <row r="15230" ht="15.75" customHeight="1">
      <c r="A15230" s="1" t="s">
        <v>0</v>
      </c>
      <c r="B15230" s="4">
        <v>44359.66388888889</v>
      </c>
      <c r="C15230" s="1">
        <v>216.007</v>
      </c>
    </row>
    <row r="15231" ht="15.75" customHeight="1">
      <c r="A15231" s="1" t="s">
        <v>0</v>
      </c>
      <c r="B15231" s="4">
        <v>44359.66458333333</v>
      </c>
      <c r="C15231" s="1">
        <v>216.007</v>
      </c>
    </row>
    <row r="15232" ht="15.75" customHeight="1">
      <c r="A15232" s="1" t="s">
        <v>0</v>
      </c>
      <c r="B15232" s="4">
        <v>44359.66527777778</v>
      </c>
      <c r="C15232" s="1">
        <v>216.007</v>
      </c>
    </row>
    <row r="15233" ht="15.75" customHeight="1">
      <c r="A15233" s="1" t="s">
        <v>0</v>
      </c>
      <c r="B15233" s="4">
        <v>44359.665972222225</v>
      </c>
      <c r="C15233" s="1">
        <v>216.007</v>
      </c>
    </row>
    <row r="15234" ht="15.75" customHeight="1">
      <c r="A15234" s="1" t="s">
        <v>0</v>
      </c>
      <c r="B15234" s="4">
        <v>44359.666666666664</v>
      </c>
      <c r="C15234" s="1">
        <v>216.007</v>
      </c>
    </row>
    <row r="15235" ht="15.75" customHeight="1">
      <c r="A15235" s="1" t="s">
        <v>0</v>
      </c>
      <c r="B15235" s="4">
        <v>44359.66736111111</v>
      </c>
      <c r="C15235" s="1">
        <v>216.007</v>
      </c>
    </row>
    <row r="15236" ht="15.75" customHeight="1">
      <c r="A15236" s="1" t="s">
        <v>0</v>
      </c>
      <c r="B15236" s="4">
        <v>44359.66805555556</v>
      </c>
      <c r="C15236" s="1">
        <v>216.007</v>
      </c>
    </row>
    <row r="15237" ht="15.75" customHeight="1">
      <c r="A15237" s="1" t="s">
        <v>0</v>
      </c>
      <c r="B15237" s="4">
        <v>44359.66875</v>
      </c>
      <c r="C15237" s="1">
        <v>216.007</v>
      </c>
    </row>
    <row r="15238" ht="15.75" customHeight="1">
      <c r="A15238" s="1" t="s">
        <v>0</v>
      </c>
      <c r="B15238" s="4">
        <v>44359.669444444444</v>
      </c>
      <c r="C15238" s="1">
        <v>216.007</v>
      </c>
    </row>
    <row r="15239" ht="15.75" customHeight="1">
      <c r="A15239" s="1" t="s">
        <v>0</v>
      </c>
      <c r="B15239" s="4">
        <v>44359.67013888889</v>
      </c>
      <c r="C15239" s="1">
        <v>216.007</v>
      </c>
    </row>
    <row r="15240" ht="15.75" customHeight="1">
      <c r="A15240" s="1" t="s">
        <v>0</v>
      </c>
      <c r="B15240" s="4">
        <v>44359.67083333333</v>
      </c>
      <c r="C15240" s="1">
        <v>215.907</v>
      </c>
    </row>
    <row r="15241" ht="15.75" customHeight="1">
      <c r="A15241" s="1" t="s">
        <v>0</v>
      </c>
      <c r="B15241" s="4">
        <v>44359.67152777778</v>
      </c>
      <c r="C15241" s="1">
        <v>216.007</v>
      </c>
    </row>
    <row r="15242" ht="15.75" customHeight="1">
      <c r="A15242" s="1" t="s">
        <v>0</v>
      </c>
      <c r="B15242" s="4">
        <v>44359.67222222222</v>
      </c>
      <c r="C15242" s="1">
        <v>216.007</v>
      </c>
    </row>
    <row r="15243" ht="15.75" customHeight="1">
      <c r="A15243" s="1" t="s">
        <v>0</v>
      </c>
      <c r="B15243" s="4">
        <v>44359.67291666667</v>
      </c>
      <c r="C15243" s="1">
        <v>216.007</v>
      </c>
    </row>
    <row r="15244" ht="15.75" customHeight="1">
      <c r="A15244" s="1" t="s">
        <v>0</v>
      </c>
      <c r="B15244" s="4">
        <v>44359.67361111111</v>
      </c>
      <c r="C15244" s="1">
        <v>216.007</v>
      </c>
    </row>
    <row r="15245" ht="15.75" customHeight="1">
      <c r="A15245" s="1" t="s">
        <v>0</v>
      </c>
      <c r="B15245" s="4">
        <v>44359.674305555556</v>
      </c>
      <c r="C15245" s="1">
        <v>216.007</v>
      </c>
    </row>
    <row r="15246" ht="15.75" customHeight="1">
      <c r="A15246" s="1" t="s">
        <v>0</v>
      </c>
      <c r="B15246" s="4">
        <v>44359.675</v>
      </c>
      <c r="C15246" s="1">
        <v>216.007</v>
      </c>
    </row>
    <row r="15247" ht="15.75" customHeight="1">
      <c r="A15247" s="1" t="s">
        <v>0</v>
      </c>
      <c r="B15247" s="4">
        <v>44359.67569444444</v>
      </c>
      <c r="C15247" s="1">
        <v>216.007</v>
      </c>
    </row>
    <row r="15248" ht="15.75" customHeight="1">
      <c r="A15248" s="1" t="s">
        <v>0</v>
      </c>
      <c r="B15248" s="4">
        <v>44359.67638888889</v>
      </c>
      <c r="C15248" s="1">
        <v>216.007</v>
      </c>
    </row>
    <row r="15249" ht="15.75" customHeight="1">
      <c r="A15249" s="1" t="s">
        <v>0</v>
      </c>
      <c r="B15249" s="4">
        <v>44359.677083333336</v>
      </c>
      <c r="C15249" s="1">
        <v>216.007</v>
      </c>
    </row>
    <row r="15250" ht="15.75" customHeight="1">
      <c r="A15250" s="1" t="s">
        <v>0</v>
      </c>
      <c r="B15250" s="4">
        <v>44359.677777777775</v>
      </c>
      <c r="C15250" s="1">
        <v>216.007</v>
      </c>
    </row>
    <row r="15251" ht="15.75" customHeight="1">
      <c r="A15251" s="1" t="s">
        <v>0</v>
      </c>
      <c r="B15251" s="4">
        <v>44359.67847222222</v>
      </c>
      <c r="C15251" s="1">
        <v>216.007</v>
      </c>
    </row>
    <row r="15252" ht="15.75" customHeight="1">
      <c r="A15252" s="1" t="s">
        <v>0</v>
      </c>
      <c r="B15252" s="4">
        <v>44359.67916666667</v>
      </c>
      <c r="C15252" s="1">
        <v>216.007</v>
      </c>
    </row>
    <row r="15253" ht="15.75" customHeight="1">
      <c r="A15253" s="1" t="s">
        <v>0</v>
      </c>
      <c r="B15253" s="4">
        <v>44359.67986111111</v>
      </c>
      <c r="C15253" s="1">
        <v>216.007</v>
      </c>
    </row>
    <row r="15254" ht="15.75" customHeight="1">
      <c r="A15254" s="1" t="s">
        <v>0</v>
      </c>
      <c r="B15254" s="4">
        <v>44359.680555555555</v>
      </c>
      <c r="C15254" s="1">
        <v>216.007</v>
      </c>
    </row>
    <row r="15255" ht="15.75" customHeight="1">
      <c r="A15255" s="1" t="s">
        <v>0</v>
      </c>
      <c r="B15255" s="4">
        <v>44359.68125</v>
      </c>
      <c r="C15255" s="1">
        <v>216.007</v>
      </c>
    </row>
    <row r="15256" ht="15.75" customHeight="1">
      <c r="A15256" s="1" t="s">
        <v>0</v>
      </c>
      <c r="B15256" s="4">
        <v>44359.68194444444</v>
      </c>
      <c r="C15256" s="1">
        <v>216.007</v>
      </c>
    </row>
    <row r="15257" ht="15.75" customHeight="1">
      <c r="A15257" s="1" t="s">
        <v>0</v>
      </c>
      <c r="B15257" s="4">
        <v>44359.68263888889</v>
      </c>
      <c r="C15257" s="1">
        <v>216.007</v>
      </c>
    </row>
    <row r="15258" ht="15.75" customHeight="1">
      <c r="A15258" s="1" t="s">
        <v>0</v>
      </c>
      <c r="B15258" s="4">
        <v>44359.683333333334</v>
      </c>
      <c r="C15258" s="1">
        <v>216.007</v>
      </c>
    </row>
    <row r="15259" ht="15.75" customHeight="1">
      <c r="A15259" s="1" t="s">
        <v>0</v>
      </c>
      <c r="B15259" s="4">
        <v>44359.68402777778</v>
      </c>
      <c r="C15259" s="1">
        <v>216.007</v>
      </c>
    </row>
    <row r="15260" ht="15.75" customHeight="1">
      <c r="A15260" s="1" t="s">
        <v>0</v>
      </c>
      <c r="B15260" s="4">
        <v>44359.68472222222</v>
      </c>
      <c r="C15260" s="1">
        <v>216.007</v>
      </c>
    </row>
    <row r="15261" ht="15.75" customHeight="1">
      <c r="A15261" s="1" t="s">
        <v>0</v>
      </c>
      <c r="B15261" s="4">
        <v>44359.68541666667</v>
      </c>
      <c r="C15261" s="1">
        <v>216.007</v>
      </c>
    </row>
    <row r="15262" ht="15.75" customHeight="1">
      <c r="A15262" s="1" t="s">
        <v>0</v>
      </c>
      <c r="B15262" s="4">
        <v>44359.686111111114</v>
      </c>
      <c r="C15262" s="1">
        <v>216.007</v>
      </c>
    </row>
    <row r="15263" ht="15.75" customHeight="1">
      <c r="A15263" s="1" t="s">
        <v>0</v>
      </c>
      <c r="B15263" s="4">
        <v>44359.68680555555</v>
      </c>
      <c r="C15263" s="1">
        <v>216.007</v>
      </c>
    </row>
    <row r="15264" ht="15.75" customHeight="1">
      <c r="A15264" s="1" t="s">
        <v>0</v>
      </c>
      <c r="B15264" s="4">
        <v>44359.6875</v>
      </c>
      <c r="C15264" s="1">
        <v>216.007</v>
      </c>
    </row>
    <row r="15265" ht="15.75" customHeight="1">
      <c r="A15265" s="1" t="s">
        <v>0</v>
      </c>
      <c r="B15265" s="4">
        <v>44359.68819444445</v>
      </c>
      <c r="C15265" s="1">
        <v>216.007</v>
      </c>
    </row>
    <row r="15266" ht="15.75" customHeight="1">
      <c r="A15266" s="1" t="s">
        <v>0</v>
      </c>
      <c r="B15266" s="4">
        <v>44359.688888888886</v>
      </c>
      <c r="C15266" s="1">
        <v>216.007</v>
      </c>
    </row>
    <row r="15267" ht="15.75" customHeight="1">
      <c r="A15267" s="1" t="s">
        <v>0</v>
      </c>
      <c r="B15267" s="4">
        <v>44359.68958333333</v>
      </c>
      <c r="C15267" s="1">
        <v>216.007</v>
      </c>
    </row>
    <row r="15268" ht="15.75" customHeight="1">
      <c r="A15268" s="1" t="s">
        <v>0</v>
      </c>
      <c r="B15268" s="4">
        <v>44359.69027777778</v>
      </c>
      <c r="C15268" s="1">
        <v>216.007</v>
      </c>
    </row>
    <row r="15269" ht="15.75" customHeight="1">
      <c r="A15269" s="1" t="s">
        <v>0</v>
      </c>
      <c r="B15269" s="4">
        <v>44359.69097222222</v>
      </c>
      <c r="C15269" s="1">
        <v>216.007</v>
      </c>
    </row>
    <row r="15270" ht="15.75" customHeight="1">
      <c r="A15270" s="1" t="s">
        <v>0</v>
      </c>
      <c r="B15270" s="4">
        <v>44359.691666666666</v>
      </c>
      <c r="C15270" s="1">
        <v>216.007</v>
      </c>
    </row>
    <row r="15271" ht="15.75" customHeight="1">
      <c r="A15271" s="1" t="s">
        <v>0</v>
      </c>
      <c r="B15271" s="4">
        <v>44359.69236111111</v>
      </c>
      <c r="C15271" s="1">
        <v>216.007</v>
      </c>
    </row>
    <row r="15272" ht="15.75" customHeight="1">
      <c r="A15272" s="1" t="s">
        <v>0</v>
      </c>
      <c r="B15272" s="4">
        <v>44359.69305555556</v>
      </c>
      <c r="C15272" s="1">
        <v>216.107</v>
      </c>
    </row>
    <row r="15273" ht="15.75" customHeight="1">
      <c r="A15273" s="1" t="s">
        <v>0</v>
      </c>
      <c r="B15273" s="4">
        <v>44359.69375</v>
      </c>
      <c r="C15273" s="1">
        <v>216.107</v>
      </c>
    </row>
    <row r="15274" ht="15.75" customHeight="1">
      <c r="A15274" s="1" t="s">
        <v>0</v>
      </c>
      <c r="B15274" s="4">
        <v>44359.694444444445</v>
      </c>
      <c r="C15274" s="1">
        <v>216.107</v>
      </c>
    </row>
    <row r="15275" ht="15.75" customHeight="1">
      <c r="A15275" s="1" t="s">
        <v>0</v>
      </c>
      <c r="B15275" s="4">
        <v>44359.69513888889</v>
      </c>
      <c r="C15275" s="1">
        <v>216.107</v>
      </c>
    </row>
    <row r="15276" ht="15.75" customHeight="1">
      <c r="A15276" s="1" t="s">
        <v>0</v>
      </c>
      <c r="B15276" s="4">
        <v>44359.69583333333</v>
      </c>
      <c r="C15276" s="1">
        <v>216.107</v>
      </c>
    </row>
    <row r="15277" ht="15.75" customHeight="1">
      <c r="A15277" s="1" t="s">
        <v>0</v>
      </c>
      <c r="B15277" s="4">
        <v>44359.69652777778</v>
      </c>
      <c r="C15277" s="1">
        <v>216.107</v>
      </c>
    </row>
    <row r="15278" ht="15.75" customHeight="1">
      <c r="A15278" s="1" t="s">
        <v>0</v>
      </c>
      <c r="B15278" s="4">
        <v>44359.697222222225</v>
      </c>
      <c r="C15278" s="1">
        <v>216.007</v>
      </c>
    </row>
    <row r="15279" ht="15.75" customHeight="1">
      <c r="A15279" s="1" t="s">
        <v>0</v>
      </c>
      <c r="B15279" s="4">
        <v>44359.697916666664</v>
      </c>
      <c r="C15279" s="1">
        <v>216.007</v>
      </c>
    </row>
    <row r="15280" ht="15.75" customHeight="1">
      <c r="A15280" s="1" t="s">
        <v>0</v>
      </c>
      <c r="B15280" s="4">
        <v>44359.69861111111</v>
      </c>
      <c r="C15280" s="1">
        <v>216.107</v>
      </c>
    </row>
    <row r="15281" ht="15.75" customHeight="1">
      <c r="A15281" s="1" t="s">
        <v>0</v>
      </c>
      <c r="B15281" s="4">
        <v>44359.69930555556</v>
      </c>
      <c r="C15281" s="1">
        <v>216.007</v>
      </c>
    </row>
    <row r="15282" ht="15.75" customHeight="1">
      <c r="A15282" s="1" t="s">
        <v>0</v>
      </c>
      <c r="B15282" s="4">
        <v>44359.7</v>
      </c>
      <c r="C15282" s="1">
        <v>216.007</v>
      </c>
    </row>
    <row r="15283" ht="15.75" customHeight="1">
      <c r="A15283" s="1" t="s">
        <v>0</v>
      </c>
      <c r="B15283" s="4">
        <v>44359.700694444444</v>
      </c>
      <c r="C15283" s="1">
        <v>216.107</v>
      </c>
    </row>
    <row r="15284" ht="15.75" customHeight="1">
      <c r="A15284" s="1" t="s">
        <v>0</v>
      </c>
      <c r="B15284" s="4">
        <v>44359.70138888889</v>
      </c>
      <c r="C15284" s="1">
        <v>216.107</v>
      </c>
    </row>
    <row r="15285" ht="15.75" customHeight="1">
      <c r="A15285" s="1" t="s">
        <v>0</v>
      </c>
      <c r="B15285" s="4">
        <v>44359.70208333333</v>
      </c>
      <c r="C15285" s="1">
        <v>216.107</v>
      </c>
    </row>
    <row r="15286" ht="15.75" customHeight="1">
      <c r="A15286" s="1" t="s">
        <v>0</v>
      </c>
      <c r="B15286" s="4">
        <v>44359.70277777778</v>
      </c>
      <c r="C15286" s="1">
        <v>216.007</v>
      </c>
    </row>
    <row r="15287" ht="15.75" customHeight="1">
      <c r="A15287" s="1" t="s">
        <v>0</v>
      </c>
      <c r="B15287" s="4">
        <v>44359.70347222222</v>
      </c>
      <c r="C15287" s="1">
        <v>216.107</v>
      </c>
    </row>
    <row r="15288" ht="15.75" customHeight="1">
      <c r="A15288" s="1" t="s">
        <v>0</v>
      </c>
      <c r="B15288" s="4">
        <v>44359.70416666667</v>
      </c>
      <c r="C15288" s="1">
        <v>216.107</v>
      </c>
    </row>
    <row r="15289" ht="15.75" customHeight="1">
      <c r="A15289" s="1" t="s">
        <v>0</v>
      </c>
      <c r="B15289" s="4">
        <v>44359.70486111111</v>
      </c>
      <c r="C15289" s="1">
        <v>216.207</v>
      </c>
    </row>
    <row r="15290" ht="15.75" customHeight="1">
      <c r="A15290" s="1" t="s">
        <v>0</v>
      </c>
      <c r="B15290" s="4">
        <v>44359.705555555556</v>
      </c>
      <c r="C15290" s="1">
        <v>216.107</v>
      </c>
    </row>
    <row r="15291" ht="15.75" customHeight="1">
      <c r="A15291" s="1" t="s">
        <v>0</v>
      </c>
      <c r="B15291" s="4">
        <v>44359.70625</v>
      </c>
      <c r="C15291" s="1">
        <v>216.107</v>
      </c>
    </row>
    <row r="15292" ht="15.75" customHeight="1">
      <c r="A15292" s="1" t="s">
        <v>0</v>
      </c>
      <c r="B15292" s="4">
        <v>44359.70694444444</v>
      </c>
      <c r="C15292" s="1">
        <v>216.107</v>
      </c>
    </row>
    <row r="15293" ht="15.75" customHeight="1">
      <c r="A15293" s="1" t="s">
        <v>0</v>
      </c>
      <c r="B15293" s="4">
        <v>44359.70763888889</v>
      </c>
      <c r="C15293" s="1">
        <v>216.107</v>
      </c>
    </row>
    <row r="15294" ht="15.75" customHeight="1">
      <c r="A15294" s="1" t="s">
        <v>0</v>
      </c>
      <c r="B15294" s="4">
        <v>44359.708333333336</v>
      </c>
      <c r="C15294" s="1">
        <v>216.107</v>
      </c>
    </row>
    <row r="15295" ht="15.75" customHeight="1">
      <c r="A15295" s="1" t="s">
        <v>0</v>
      </c>
      <c r="B15295" s="4">
        <v>44359.709027777775</v>
      </c>
      <c r="C15295" s="1">
        <v>216.107</v>
      </c>
    </row>
    <row r="15296" ht="15.75" customHeight="1">
      <c r="A15296" s="1" t="s">
        <v>0</v>
      </c>
      <c r="B15296" s="4">
        <v>44359.70972222222</v>
      </c>
      <c r="C15296" s="1">
        <v>216.107</v>
      </c>
    </row>
    <row r="15297" ht="15.75" customHeight="1">
      <c r="A15297" s="1" t="s">
        <v>0</v>
      </c>
      <c r="B15297" s="4">
        <v>44359.71041666667</v>
      </c>
      <c r="C15297" s="1">
        <v>216.107</v>
      </c>
    </row>
    <row r="15298" ht="15.75" customHeight="1">
      <c r="A15298" s="1" t="s">
        <v>0</v>
      </c>
      <c r="B15298" s="4">
        <v>44359.71111111111</v>
      </c>
      <c r="C15298" s="1">
        <v>216.207</v>
      </c>
    </row>
    <row r="15299" ht="15.75" customHeight="1">
      <c r="A15299" s="1" t="s">
        <v>0</v>
      </c>
      <c r="B15299" s="4">
        <v>44359.711805555555</v>
      </c>
      <c r="C15299" s="1">
        <v>216.107</v>
      </c>
    </row>
    <row r="15300" ht="15.75" customHeight="1">
      <c r="A15300" s="1" t="s">
        <v>0</v>
      </c>
      <c r="B15300" s="4">
        <v>44359.7125</v>
      </c>
      <c r="C15300" s="1">
        <v>216.107</v>
      </c>
    </row>
    <row r="15301" ht="15.75" customHeight="1">
      <c r="A15301" s="1" t="s">
        <v>0</v>
      </c>
      <c r="B15301" s="4">
        <v>44359.71319444444</v>
      </c>
      <c r="C15301" s="1">
        <v>216.207</v>
      </c>
    </row>
    <row r="15302" ht="15.75" customHeight="1">
      <c r="A15302" s="1" t="s">
        <v>0</v>
      </c>
      <c r="B15302" s="4">
        <v>44359.71388888889</v>
      </c>
      <c r="C15302" s="1">
        <v>216.107</v>
      </c>
    </row>
    <row r="15303" ht="15.75" customHeight="1">
      <c r="A15303" s="1" t="s">
        <v>0</v>
      </c>
      <c r="B15303" s="4">
        <v>44359.714583333334</v>
      </c>
      <c r="C15303" s="1">
        <v>216.107</v>
      </c>
    </row>
    <row r="15304" ht="15.75" customHeight="1">
      <c r="A15304" s="1" t="s">
        <v>0</v>
      </c>
      <c r="B15304" s="4">
        <v>44359.71527777778</v>
      </c>
      <c r="C15304" s="1">
        <v>216.207</v>
      </c>
    </row>
    <row r="15305" ht="15.75" customHeight="1">
      <c r="A15305" s="1" t="s">
        <v>0</v>
      </c>
      <c r="B15305" s="4">
        <v>44359.71597222222</v>
      </c>
      <c r="C15305" s="1">
        <v>216.107</v>
      </c>
    </row>
    <row r="15306" ht="15.75" customHeight="1">
      <c r="A15306" s="1" t="s">
        <v>0</v>
      </c>
      <c r="B15306" s="4">
        <v>44359.71666666667</v>
      </c>
      <c r="C15306" s="1">
        <v>216.207</v>
      </c>
    </row>
    <row r="15307" ht="15.75" customHeight="1">
      <c r="A15307" s="1" t="s">
        <v>0</v>
      </c>
      <c r="B15307" s="4">
        <v>44359.717361111114</v>
      </c>
      <c r="C15307" s="1">
        <v>216.107</v>
      </c>
    </row>
    <row r="15308" ht="15.75" customHeight="1">
      <c r="A15308" s="1" t="s">
        <v>0</v>
      </c>
      <c r="B15308" s="4">
        <v>44359.71805555555</v>
      </c>
      <c r="C15308" s="1">
        <v>216.207</v>
      </c>
    </row>
    <row r="15309" ht="15.75" customHeight="1">
      <c r="A15309" s="1" t="s">
        <v>0</v>
      </c>
      <c r="B15309" s="4">
        <v>44359.71875</v>
      </c>
      <c r="C15309" s="1">
        <v>216.207</v>
      </c>
    </row>
    <row r="15310" ht="15.75" customHeight="1">
      <c r="A15310" s="1" t="s">
        <v>0</v>
      </c>
      <c r="B15310" s="4">
        <v>44359.71944444445</v>
      </c>
      <c r="C15310" s="1">
        <v>216.107</v>
      </c>
    </row>
    <row r="15311" ht="15.75" customHeight="1">
      <c r="A15311" s="1" t="s">
        <v>0</v>
      </c>
      <c r="B15311" s="4">
        <v>44359.720138888886</v>
      </c>
      <c r="C15311" s="1">
        <v>216.207</v>
      </c>
    </row>
    <row r="15312" ht="15.75" customHeight="1">
      <c r="A15312" s="1" t="s">
        <v>0</v>
      </c>
      <c r="B15312" s="4">
        <v>44359.72083333333</v>
      </c>
      <c r="C15312" s="1">
        <v>216.207</v>
      </c>
    </row>
    <row r="15313" ht="15.75" customHeight="1">
      <c r="A15313" s="1" t="s">
        <v>0</v>
      </c>
      <c r="B15313" s="4">
        <v>44359.72152777778</v>
      </c>
      <c r="C15313" s="1">
        <v>216.207</v>
      </c>
    </row>
    <row r="15314" ht="15.75" customHeight="1">
      <c r="A15314" s="1" t="s">
        <v>0</v>
      </c>
      <c r="B15314" s="4">
        <v>44359.72222222222</v>
      </c>
      <c r="C15314" s="1">
        <v>216.207</v>
      </c>
    </row>
    <row r="15315" ht="15.75" customHeight="1">
      <c r="A15315" s="1" t="s">
        <v>0</v>
      </c>
      <c r="B15315" s="4">
        <v>44359.722916666666</v>
      </c>
      <c r="C15315" s="1">
        <v>216.207</v>
      </c>
    </row>
    <row r="15316" ht="15.75" customHeight="1">
      <c r="A15316" s="1" t="s">
        <v>0</v>
      </c>
      <c r="B15316" s="4">
        <v>44359.72361111111</v>
      </c>
      <c r="C15316" s="1">
        <v>216.207</v>
      </c>
    </row>
    <row r="15317" ht="15.75" customHeight="1">
      <c r="A15317" s="1" t="s">
        <v>0</v>
      </c>
      <c r="B15317" s="4">
        <v>44359.72430555556</v>
      </c>
      <c r="C15317" s="1">
        <v>216.207</v>
      </c>
    </row>
    <row r="15318" ht="15.75" customHeight="1">
      <c r="A15318" s="1" t="s">
        <v>0</v>
      </c>
      <c r="B15318" s="4">
        <v>44359.725</v>
      </c>
      <c r="C15318" s="1">
        <v>216.307</v>
      </c>
    </row>
    <row r="15319" ht="15.75" customHeight="1">
      <c r="A15319" s="1" t="s">
        <v>0</v>
      </c>
      <c r="B15319" s="4">
        <v>44359.725694444445</v>
      </c>
      <c r="C15319" s="1">
        <v>216.207</v>
      </c>
    </row>
    <row r="15320" ht="15.75" customHeight="1">
      <c r="A15320" s="1" t="s">
        <v>0</v>
      </c>
      <c r="B15320" s="4">
        <v>44359.72638888889</v>
      </c>
      <c r="C15320" s="1">
        <v>216.207</v>
      </c>
    </row>
    <row r="15321" ht="15.75" customHeight="1">
      <c r="A15321" s="1" t="s">
        <v>0</v>
      </c>
      <c r="B15321" s="4">
        <v>44359.72708333333</v>
      </c>
      <c r="C15321" s="1">
        <v>216.207</v>
      </c>
    </row>
    <row r="15322" ht="15.75" customHeight="1">
      <c r="A15322" s="1" t="s">
        <v>0</v>
      </c>
      <c r="B15322" s="4">
        <v>44359.72777777778</v>
      </c>
      <c r="C15322" s="1">
        <v>216.207</v>
      </c>
    </row>
    <row r="15323" ht="15.75" customHeight="1">
      <c r="A15323" s="1" t="s">
        <v>0</v>
      </c>
      <c r="B15323" s="4">
        <v>44359.728472222225</v>
      </c>
      <c r="C15323" s="1">
        <v>216.207</v>
      </c>
    </row>
    <row r="15324" ht="15.75" customHeight="1">
      <c r="A15324" s="1" t="s">
        <v>0</v>
      </c>
      <c r="B15324" s="4">
        <v>44359.729166666664</v>
      </c>
      <c r="C15324" s="1">
        <v>216.207</v>
      </c>
    </row>
    <row r="15325" ht="15.75" customHeight="1">
      <c r="A15325" s="1" t="s">
        <v>0</v>
      </c>
      <c r="B15325" s="4">
        <v>44359.72986111111</v>
      </c>
      <c r="C15325" s="1">
        <v>216.207</v>
      </c>
    </row>
    <row r="15326" ht="15.75" customHeight="1">
      <c r="A15326" s="1" t="s">
        <v>0</v>
      </c>
      <c r="B15326" s="4">
        <v>44359.73055555556</v>
      </c>
      <c r="C15326" s="1">
        <v>216.207</v>
      </c>
    </row>
    <row r="15327" ht="15.75" customHeight="1">
      <c r="A15327" s="1" t="s">
        <v>0</v>
      </c>
      <c r="B15327" s="4">
        <v>44359.73125</v>
      </c>
      <c r="C15327" s="1">
        <v>216.207</v>
      </c>
    </row>
    <row r="15328" ht="15.75" customHeight="1">
      <c r="A15328" s="1" t="s">
        <v>0</v>
      </c>
      <c r="B15328" s="4">
        <v>44359.731944444444</v>
      </c>
      <c r="C15328" s="1">
        <v>216.207</v>
      </c>
    </row>
    <row r="15329" ht="15.75" customHeight="1">
      <c r="A15329" s="1" t="s">
        <v>0</v>
      </c>
      <c r="B15329" s="4">
        <v>44359.73263888889</v>
      </c>
      <c r="C15329" s="1">
        <v>216.307</v>
      </c>
    </row>
    <row r="15330" ht="15.75" customHeight="1">
      <c r="A15330" s="1" t="s">
        <v>0</v>
      </c>
      <c r="B15330" s="4">
        <v>44359.73333333333</v>
      </c>
      <c r="C15330" s="1">
        <v>216.307</v>
      </c>
    </row>
    <row r="15331" ht="15.75" customHeight="1">
      <c r="A15331" s="1" t="s">
        <v>0</v>
      </c>
      <c r="B15331" s="4">
        <v>44359.73402777778</v>
      </c>
      <c r="C15331" s="1">
        <v>216.207</v>
      </c>
    </row>
    <row r="15332" ht="15.75" customHeight="1">
      <c r="A15332" s="1" t="s">
        <v>0</v>
      </c>
      <c r="B15332" s="4">
        <v>44359.73472222222</v>
      </c>
      <c r="C15332" s="1">
        <v>216.207</v>
      </c>
    </row>
    <row r="15333" ht="15.75" customHeight="1">
      <c r="A15333" s="1" t="s">
        <v>0</v>
      </c>
      <c r="B15333" s="4">
        <v>44359.73541666667</v>
      </c>
      <c r="C15333" s="1">
        <v>216.307</v>
      </c>
    </row>
    <row r="15334" ht="15.75" customHeight="1">
      <c r="A15334" s="1" t="s">
        <v>0</v>
      </c>
      <c r="B15334" s="4">
        <v>44359.73611111111</v>
      </c>
      <c r="C15334" s="1">
        <v>216.307</v>
      </c>
    </row>
    <row r="15335" ht="15.75" customHeight="1">
      <c r="A15335" s="1" t="s">
        <v>0</v>
      </c>
      <c r="B15335" s="4">
        <v>44359.736805555556</v>
      </c>
      <c r="C15335" s="1">
        <v>216.207</v>
      </c>
    </row>
    <row r="15336" ht="15.75" customHeight="1">
      <c r="A15336" s="1" t="s">
        <v>0</v>
      </c>
      <c r="B15336" s="4">
        <v>44359.7375</v>
      </c>
      <c r="C15336" s="1">
        <v>216.307</v>
      </c>
    </row>
    <row r="15337" ht="15.75" customHeight="1">
      <c r="A15337" s="1" t="s">
        <v>0</v>
      </c>
      <c r="B15337" s="4">
        <v>44359.73819444444</v>
      </c>
      <c r="C15337" s="1">
        <v>216.307</v>
      </c>
    </row>
    <row r="15338" ht="15.75" customHeight="1">
      <c r="A15338" s="1" t="s">
        <v>0</v>
      </c>
      <c r="B15338" s="4">
        <v>44359.73888888889</v>
      </c>
      <c r="C15338" s="1">
        <v>216.307</v>
      </c>
    </row>
    <row r="15339" ht="15.75" customHeight="1">
      <c r="A15339" s="1" t="s">
        <v>0</v>
      </c>
      <c r="B15339" s="4">
        <v>44359.739583333336</v>
      </c>
      <c r="C15339" s="1">
        <v>216.307</v>
      </c>
    </row>
    <row r="15340" ht="15.75" customHeight="1">
      <c r="A15340" s="1" t="s">
        <v>0</v>
      </c>
      <c r="B15340" s="4">
        <v>44359.740277777775</v>
      </c>
      <c r="C15340" s="1">
        <v>216.307</v>
      </c>
    </row>
    <row r="15341" ht="15.75" customHeight="1">
      <c r="A15341" s="1" t="s">
        <v>0</v>
      </c>
      <c r="B15341" s="4">
        <v>44359.74097222222</v>
      </c>
      <c r="C15341" s="1">
        <v>216.307</v>
      </c>
    </row>
    <row r="15342" ht="15.75" customHeight="1">
      <c r="A15342" s="1" t="s">
        <v>0</v>
      </c>
      <c r="B15342" s="4">
        <v>44359.74166666667</v>
      </c>
      <c r="C15342" s="1">
        <v>216.307</v>
      </c>
    </row>
    <row r="15343" ht="15.75" customHeight="1">
      <c r="A15343" s="1" t="s">
        <v>0</v>
      </c>
      <c r="B15343" s="4">
        <v>44359.74236111111</v>
      </c>
      <c r="C15343" s="1">
        <v>216.307</v>
      </c>
    </row>
    <row r="15344" ht="15.75" customHeight="1">
      <c r="A15344" s="1" t="s">
        <v>0</v>
      </c>
      <c r="B15344" s="4">
        <v>44359.743055555555</v>
      </c>
      <c r="C15344" s="1">
        <v>216.307</v>
      </c>
    </row>
    <row r="15345" ht="15.75" customHeight="1">
      <c r="A15345" s="1" t="s">
        <v>0</v>
      </c>
      <c r="B15345" s="4">
        <v>44359.74375</v>
      </c>
      <c r="C15345" s="1">
        <v>216.307</v>
      </c>
    </row>
    <row r="15346" ht="15.75" customHeight="1">
      <c r="A15346" s="1" t="s">
        <v>0</v>
      </c>
      <c r="B15346" s="4">
        <v>44359.74444444444</v>
      </c>
      <c r="C15346" s="1">
        <v>216.307</v>
      </c>
    </row>
    <row r="15347" ht="15.75" customHeight="1">
      <c r="A15347" s="1" t="s">
        <v>0</v>
      </c>
      <c r="B15347" s="4">
        <v>44359.74513888889</v>
      </c>
      <c r="C15347" s="1">
        <v>216.307</v>
      </c>
    </row>
    <row r="15348" ht="15.75" customHeight="1">
      <c r="A15348" s="1" t="s">
        <v>0</v>
      </c>
      <c r="B15348" s="4">
        <v>44359.745833333334</v>
      </c>
      <c r="C15348" s="1">
        <v>216.307</v>
      </c>
    </row>
    <row r="15349" ht="15.75" customHeight="1">
      <c r="A15349" s="1" t="s">
        <v>0</v>
      </c>
      <c r="B15349" s="4">
        <v>44359.74652777778</v>
      </c>
      <c r="C15349" s="1">
        <v>216.307</v>
      </c>
    </row>
    <row r="15350" ht="15.75" customHeight="1">
      <c r="A15350" s="1" t="s">
        <v>0</v>
      </c>
      <c r="B15350" s="4">
        <v>44359.74722222222</v>
      </c>
      <c r="C15350" s="1">
        <v>216.417</v>
      </c>
    </row>
    <row r="15351" ht="15.75" customHeight="1">
      <c r="A15351" s="1" t="s">
        <v>0</v>
      </c>
      <c r="B15351" s="4">
        <v>44359.74791666667</v>
      </c>
      <c r="C15351" s="1">
        <v>216.307</v>
      </c>
    </row>
    <row r="15352" ht="15.75" customHeight="1">
      <c r="A15352" s="1" t="s">
        <v>0</v>
      </c>
      <c r="B15352" s="4">
        <v>44359.748611111114</v>
      </c>
      <c r="C15352" s="1">
        <v>216.307</v>
      </c>
    </row>
    <row r="15353" ht="15.75" customHeight="1">
      <c r="A15353" s="1" t="s">
        <v>0</v>
      </c>
      <c r="B15353" s="4">
        <v>44359.74930555555</v>
      </c>
      <c r="C15353" s="1">
        <v>216.307</v>
      </c>
    </row>
    <row r="15354" ht="15.75" customHeight="1">
      <c r="A15354" s="1" t="s">
        <v>0</v>
      </c>
      <c r="B15354" s="4">
        <v>44359.75</v>
      </c>
      <c r="C15354" s="1">
        <v>216.307</v>
      </c>
    </row>
    <row r="15355" ht="15.75" customHeight="1">
      <c r="A15355" s="1" t="s">
        <v>0</v>
      </c>
      <c r="B15355" s="4">
        <v>44359.75069444445</v>
      </c>
      <c r="C15355" s="1">
        <v>216.307</v>
      </c>
    </row>
    <row r="15356" ht="15.75" customHeight="1">
      <c r="A15356" s="1" t="s">
        <v>0</v>
      </c>
      <c r="B15356" s="4">
        <v>44359.751388888886</v>
      </c>
      <c r="C15356" s="1">
        <v>216.417</v>
      </c>
    </row>
    <row r="15357" ht="15.75" customHeight="1">
      <c r="A15357" s="1" t="s">
        <v>0</v>
      </c>
      <c r="B15357" s="4">
        <v>44359.75208333333</v>
      </c>
      <c r="C15357" s="1">
        <v>216.307</v>
      </c>
    </row>
    <row r="15358" ht="15.75" customHeight="1">
      <c r="A15358" s="1" t="s">
        <v>0</v>
      </c>
      <c r="B15358" s="4">
        <v>44359.75277777778</v>
      </c>
      <c r="C15358" s="1">
        <v>216.307</v>
      </c>
    </row>
    <row r="15359" ht="15.75" customHeight="1">
      <c r="A15359" s="1" t="s">
        <v>0</v>
      </c>
      <c r="B15359" s="4">
        <v>44359.75347222222</v>
      </c>
      <c r="C15359" s="1">
        <v>216.307</v>
      </c>
    </row>
    <row r="15360" ht="15.75" customHeight="1">
      <c r="A15360" s="1" t="s">
        <v>0</v>
      </c>
      <c r="B15360" s="4">
        <v>44359.754166666666</v>
      </c>
      <c r="C15360" s="1">
        <v>216.307</v>
      </c>
    </row>
    <row r="15361" ht="15.75" customHeight="1">
      <c r="A15361" s="1" t="s">
        <v>0</v>
      </c>
      <c r="B15361" s="4">
        <v>44359.75486111111</v>
      </c>
      <c r="C15361" s="1">
        <v>216.417</v>
      </c>
    </row>
    <row r="15362" ht="15.75" customHeight="1">
      <c r="A15362" s="1" t="s">
        <v>0</v>
      </c>
      <c r="B15362" s="4">
        <v>44359.75555555556</v>
      </c>
      <c r="C15362" s="1">
        <v>216.307</v>
      </c>
    </row>
    <row r="15363" ht="15.75" customHeight="1">
      <c r="A15363" s="1" t="s">
        <v>0</v>
      </c>
      <c r="B15363" s="4">
        <v>44359.75625</v>
      </c>
      <c r="C15363" s="1">
        <v>216.417</v>
      </c>
    </row>
    <row r="15364" ht="15.75" customHeight="1">
      <c r="A15364" s="1" t="s">
        <v>0</v>
      </c>
      <c r="B15364" s="4">
        <v>44359.756944444445</v>
      </c>
      <c r="C15364" s="1">
        <v>216.307</v>
      </c>
    </row>
    <row r="15365" ht="15.75" customHeight="1">
      <c r="A15365" s="1" t="s">
        <v>0</v>
      </c>
      <c r="B15365" s="4">
        <v>44359.75763888889</v>
      </c>
      <c r="C15365" s="1">
        <v>216.417</v>
      </c>
    </row>
    <row r="15366" ht="15.75" customHeight="1">
      <c r="A15366" s="1" t="s">
        <v>0</v>
      </c>
      <c r="B15366" s="4">
        <v>44359.75833333333</v>
      </c>
      <c r="C15366" s="1">
        <v>216.417</v>
      </c>
    </row>
    <row r="15367" ht="15.75" customHeight="1">
      <c r="A15367" s="1" t="s">
        <v>0</v>
      </c>
      <c r="B15367" s="4">
        <v>44359.75902777778</v>
      </c>
      <c r="C15367" s="1">
        <v>216.417</v>
      </c>
    </row>
    <row r="15368" ht="15.75" customHeight="1">
      <c r="A15368" s="1" t="s">
        <v>0</v>
      </c>
      <c r="B15368" s="4">
        <v>44359.759722222225</v>
      </c>
      <c r="C15368" s="1">
        <v>216.417</v>
      </c>
    </row>
    <row r="15369" ht="15.75" customHeight="1">
      <c r="A15369" s="1" t="s">
        <v>0</v>
      </c>
      <c r="B15369" s="4">
        <v>44359.760416666664</v>
      </c>
      <c r="C15369" s="1">
        <v>216.417</v>
      </c>
    </row>
    <row r="15370" ht="15.75" customHeight="1">
      <c r="A15370" s="1" t="s">
        <v>0</v>
      </c>
      <c r="B15370" s="4">
        <v>44359.76111111111</v>
      </c>
      <c r="C15370" s="1">
        <v>216.417</v>
      </c>
    </row>
    <row r="15371" ht="15.75" customHeight="1">
      <c r="A15371" s="1" t="s">
        <v>0</v>
      </c>
      <c r="B15371" s="4">
        <v>44359.76180555556</v>
      </c>
      <c r="C15371" s="1">
        <v>216.417</v>
      </c>
    </row>
    <row r="15372" ht="15.75" customHeight="1">
      <c r="A15372" s="1" t="s">
        <v>0</v>
      </c>
      <c r="B15372" s="4">
        <v>44359.7625</v>
      </c>
      <c r="C15372" s="1">
        <v>216.417</v>
      </c>
    </row>
    <row r="15373" ht="15.75" customHeight="1">
      <c r="A15373" s="1" t="s">
        <v>0</v>
      </c>
      <c r="B15373" s="4">
        <v>44359.763194444444</v>
      </c>
      <c r="C15373" s="1">
        <v>216.417</v>
      </c>
    </row>
    <row r="15374" ht="15.75" customHeight="1">
      <c r="A15374" s="1" t="s">
        <v>0</v>
      </c>
      <c r="B15374" s="4">
        <v>44359.76388888889</v>
      </c>
      <c r="C15374" s="1">
        <v>216.417</v>
      </c>
    </row>
    <row r="15375" ht="15.75" customHeight="1">
      <c r="A15375" s="1" t="s">
        <v>0</v>
      </c>
      <c r="B15375" s="4">
        <v>44359.76458333333</v>
      </c>
      <c r="C15375" s="1">
        <v>216.417</v>
      </c>
    </row>
    <row r="15376" ht="15.75" customHeight="1">
      <c r="A15376" s="1" t="s">
        <v>0</v>
      </c>
      <c r="B15376" s="4">
        <v>44359.76527777778</v>
      </c>
      <c r="C15376" s="1">
        <v>216.417</v>
      </c>
    </row>
    <row r="15377" ht="15.75" customHeight="1">
      <c r="A15377" s="1" t="s">
        <v>0</v>
      </c>
      <c r="B15377" s="4">
        <v>44359.76597222222</v>
      </c>
      <c r="C15377" s="1">
        <v>216.417</v>
      </c>
    </row>
    <row r="15378" ht="15.75" customHeight="1">
      <c r="A15378" s="1" t="s">
        <v>0</v>
      </c>
      <c r="B15378" s="4">
        <v>44359.76666666667</v>
      </c>
      <c r="C15378" s="1">
        <v>216.417</v>
      </c>
    </row>
    <row r="15379" ht="15.75" customHeight="1">
      <c r="A15379" s="1" t="s">
        <v>0</v>
      </c>
      <c r="B15379" s="4">
        <v>44359.76736111111</v>
      </c>
      <c r="C15379" s="1">
        <v>216.417</v>
      </c>
    </row>
    <row r="15380" ht="15.75" customHeight="1">
      <c r="A15380" s="1" t="s">
        <v>0</v>
      </c>
      <c r="B15380" s="4">
        <v>44359.768055555556</v>
      </c>
      <c r="C15380" s="1">
        <v>216.417</v>
      </c>
    </row>
    <row r="15381" ht="15.75" customHeight="1">
      <c r="A15381" s="1" t="s">
        <v>0</v>
      </c>
      <c r="B15381" s="4">
        <v>44359.76875</v>
      </c>
      <c r="C15381" s="1">
        <v>216.417</v>
      </c>
    </row>
    <row r="15382" ht="15.75" customHeight="1">
      <c r="A15382" s="1" t="s">
        <v>0</v>
      </c>
      <c r="B15382" s="4">
        <v>44359.76944444444</v>
      </c>
      <c r="C15382" s="1">
        <v>216.417</v>
      </c>
    </row>
    <row r="15383" ht="15.75" customHeight="1">
      <c r="A15383" s="1" t="s">
        <v>0</v>
      </c>
      <c r="B15383" s="4">
        <v>44359.77013888889</v>
      </c>
      <c r="C15383" s="1">
        <v>216.417</v>
      </c>
    </row>
    <row r="15384" ht="15.75" customHeight="1">
      <c r="A15384" s="1" t="s">
        <v>0</v>
      </c>
      <c r="B15384" s="4">
        <v>44359.770833333336</v>
      </c>
      <c r="C15384" s="1">
        <v>216.417</v>
      </c>
    </row>
    <row r="15385" ht="15.75" customHeight="1">
      <c r="A15385" s="1" t="s">
        <v>0</v>
      </c>
      <c r="B15385" s="4">
        <v>44359.771527777775</v>
      </c>
      <c r="C15385" s="1">
        <v>216.417</v>
      </c>
    </row>
    <row r="15386" ht="15.75" customHeight="1">
      <c r="A15386" s="1" t="s">
        <v>0</v>
      </c>
      <c r="B15386" s="4">
        <v>44359.77222222222</v>
      </c>
      <c r="C15386" s="1">
        <v>216.417</v>
      </c>
    </row>
    <row r="15387" ht="15.75" customHeight="1">
      <c r="A15387" s="1" t="s">
        <v>0</v>
      </c>
      <c r="B15387" s="4">
        <v>44359.77291666667</v>
      </c>
      <c r="C15387" s="1">
        <v>216.417</v>
      </c>
    </row>
    <row r="15388" ht="15.75" customHeight="1">
      <c r="A15388" s="1" t="s">
        <v>0</v>
      </c>
      <c r="B15388" s="4">
        <v>44359.77361111111</v>
      </c>
      <c r="C15388" s="1">
        <v>216.417</v>
      </c>
    </row>
    <row r="15389" ht="15.75" customHeight="1">
      <c r="A15389" s="1" t="s">
        <v>0</v>
      </c>
      <c r="B15389" s="4">
        <v>44359.774305555555</v>
      </c>
      <c r="C15389" s="1">
        <v>216.417</v>
      </c>
    </row>
    <row r="15390" ht="15.75" customHeight="1">
      <c r="A15390" s="1" t="s">
        <v>0</v>
      </c>
      <c r="B15390" s="4">
        <v>44359.775</v>
      </c>
      <c r="C15390" s="1">
        <v>216.417</v>
      </c>
    </row>
    <row r="15391" ht="15.75" customHeight="1">
      <c r="A15391" s="1" t="s">
        <v>0</v>
      </c>
      <c r="B15391" s="4">
        <v>44359.77569444444</v>
      </c>
      <c r="C15391" s="1">
        <v>216.417</v>
      </c>
    </row>
    <row r="15392" ht="15.75" customHeight="1">
      <c r="A15392" s="1" t="s">
        <v>0</v>
      </c>
      <c r="B15392" s="4">
        <v>44359.77638888889</v>
      </c>
      <c r="C15392" s="1">
        <v>216.417</v>
      </c>
    </row>
    <row r="15393" ht="15.75" customHeight="1">
      <c r="A15393" s="1" t="s">
        <v>0</v>
      </c>
      <c r="B15393" s="4">
        <v>44359.777083333334</v>
      </c>
      <c r="C15393" s="1">
        <v>216.417</v>
      </c>
    </row>
    <row r="15394" ht="15.75" customHeight="1">
      <c r="A15394" s="1" t="s">
        <v>0</v>
      </c>
      <c r="B15394" s="4">
        <v>44359.77777777778</v>
      </c>
      <c r="C15394" s="1">
        <v>216.417</v>
      </c>
    </row>
    <row r="15395" ht="15.75" customHeight="1">
      <c r="A15395" s="1" t="s">
        <v>0</v>
      </c>
      <c r="B15395" s="4">
        <v>44359.77847222222</v>
      </c>
      <c r="C15395" s="1">
        <v>216.417</v>
      </c>
    </row>
    <row r="15396" ht="15.75" customHeight="1">
      <c r="A15396" s="1" t="s">
        <v>0</v>
      </c>
      <c r="B15396" s="4">
        <v>44359.77916666667</v>
      </c>
      <c r="C15396" s="1">
        <v>216.417</v>
      </c>
    </row>
    <row r="15397" ht="15.75" customHeight="1">
      <c r="A15397" s="1" t="s">
        <v>0</v>
      </c>
      <c r="B15397" s="4">
        <v>44359.779861111114</v>
      </c>
      <c r="C15397" s="1">
        <v>216.417</v>
      </c>
    </row>
    <row r="15398" ht="15.75" customHeight="1">
      <c r="A15398" s="1" t="s">
        <v>0</v>
      </c>
      <c r="B15398" s="4">
        <v>44359.78055555555</v>
      </c>
      <c r="C15398" s="1">
        <v>216.417</v>
      </c>
    </row>
    <row r="15399" ht="15.75" customHeight="1">
      <c r="A15399" s="1" t="s">
        <v>0</v>
      </c>
      <c r="B15399" s="4">
        <v>44359.78125</v>
      </c>
      <c r="C15399" s="1">
        <v>216.417</v>
      </c>
    </row>
    <row r="15400" ht="15.75" customHeight="1">
      <c r="A15400" s="1" t="s">
        <v>0</v>
      </c>
      <c r="B15400" s="4">
        <v>44359.78194444445</v>
      </c>
      <c r="C15400" s="1">
        <v>216.417</v>
      </c>
    </row>
    <row r="15401" ht="15.75" customHeight="1">
      <c r="A15401" s="1" t="s">
        <v>0</v>
      </c>
      <c r="B15401" s="4">
        <v>44359.782638888886</v>
      </c>
      <c r="C15401" s="1">
        <v>216.417</v>
      </c>
    </row>
    <row r="15402" ht="15.75" customHeight="1">
      <c r="A15402" s="1" t="s">
        <v>0</v>
      </c>
      <c r="B15402" s="4">
        <v>44359.78333333333</v>
      </c>
      <c r="C15402" s="1">
        <v>216.417</v>
      </c>
    </row>
    <row r="15403" ht="15.75" customHeight="1">
      <c r="A15403" s="1" t="s">
        <v>0</v>
      </c>
      <c r="B15403" s="4">
        <v>44359.78402777778</v>
      </c>
      <c r="C15403" s="1">
        <v>216.417</v>
      </c>
    </row>
    <row r="15404" ht="15.75" customHeight="1">
      <c r="A15404" s="1" t="s">
        <v>0</v>
      </c>
      <c r="B15404" s="4">
        <v>44359.78472222222</v>
      </c>
      <c r="C15404" s="1">
        <v>216.417</v>
      </c>
    </row>
    <row r="15405" ht="15.75" customHeight="1">
      <c r="A15405" s="1" t="s">
        <v>0</v>
      </c>
      <c r="B15405" s="4">
        <v>44359.785416666666</v>
      </c>
      <c r="C15405" s="1">
        <v>216.417</v>
      </c>
    </row>
    <row r="15406" ht="15.75" customHeight="1">
      <c r="A15406" s="1" t="s">
        <v>0</v>
      </c>
      <c r="B15406" s="4">
        <v>44359.78611111111</v>
      </c>
      <c r="C15406" s="1">
        <v>216.417</v>
      </c>
    </row>
    <row r="15407" ht="15.75" customHeight="1">
      <c r="A15407" s="1" t="s">
        <v>0</v>
      </c>
      <c r="B15407" s="4">
        <v>44359.78680555556</v>
      </c>
      <c r="C15407" s="1">
        <v>216.417</v>
      </c>
    </row>
    <row r="15408" ht="15.75" customHeight="1">
      <c r="A15408" s="1" t="s">
        <v>0</v>
      </c>
      <c r="B15408" s="4">
        <v>44359.7875</v>
      </c>
      <c r="C15408" s="1">
        <v>216.417</v>
      </c>
    </row>
    <row r="15409" ht="15.75" customHeight="1">
      <c r="A15409" s="1" t="s">
        <v>0</v>
      </c>
      <c r="B15409" s="4">
        <v>44359.788194444445</v>
      </c>
      <c r="C15409" s="1">
        <v>216.417</v>
      </c>
    </row>
    <row r="15410" ht="15.75" customHeight="1">
      <c r="A15410" s="1" t="s">
        <v>0</v>
      </c>
      <c r="B15410" s="4">
        <v>44359.78888888889</v>
      </c>
      <c r="C15410" s="1">
        <v>216.417</v>
      </c>
    </row>
    <row r="15411" ht="15.75" customHeight="1">
      <c r="A15411" s="1" t="s">
        <v>0</v>
      </c>
      <c r="B15411" s="4">
        <v>44359.78958333333</v>
      </c>
      <c r="C15411" s="1">
        <v>216.417</v>
      </c>
    </row>
    <row r="15412" ht="15.75" customHeight="1">
      <c r="A15412" s="1" t="s">
        <v>0</v>
      </c>
      <c r="B15412" s="4">
        <v>44359.79027777778</v>
      </c>
      <c r="C15412" s="1">
        <v>216.417</v>
      </c>
    </row>
    <row r="15413" ht="15.75" customHeight="1">
      <c r="A15413" s="1" t="s">
        <v>0</v>
      </c>
      <c r="B15413" s="4">
        <v>44359.790972222225</v>
      </c>
      <c r="C15413" s="1">
        <v>216.517</v>
      </c>
    </row>
    <row r="15414" ht="15.75" customHeight="1">
      <c r="A15414" s="1" t="s">
        <v>0</v>
      </c>
      <c r="B15414" s="4">
        <v>44359.791666666664</v>
      </c>
      <c r="C15414" s="1">
        <v>216.517</v>
      </c>
    </row>
    <row r="15415" ht="15.75" customHeight="1">
      <c r="A15415" s="1" t="s">
        <v>0</v>
      </c>
      <c r="B15415" s="4">
        <v>44359.79236111111</v>
      </c>
      <c r="C15415" s="1">
        <v>216.517</v>
      </c>
    </row>
    <row r="15416" ht="15.75" customHeight="1">
      <c r="A15416" s="1" t="s">
        <v>0</v>
      </c>
      <c r="B15416" s="4">
        <v>44359.79305555556</v>
      </c>
      <c r="C15416" s="1">
        <v>216.517</v>
      </c>
    </row>
    <row r="15417" ht="15.75" customHeight="1">
      <c r="A15417" s="1" t="s">
        <v>0</v>
      </c>
      <c r="B15417" s="4">
        <v>44359.79375</v>
      </c>
      <c r="C15417" s="1">
        <v>216.417</v>
      </c>
    </row>
    <row r="15418" ht="15.75" customHeight="1">
      <c r="A15418" s="1" t="s">
        <v>0</v>
      </c>
      <c r="B15418" s="4">
        <v>44359.794444444444</v>
      </c>
      <c r="C15418" s="1">
        <v>216.417</v>
      </c>
    </row>
    <row r="15419" ht="15.75" customHeight="1">
      <c r="A15419" s="1" t="s">
        <v>0</v>
      </c>
      <c r="B15419" s="4">
        <v>44359.79513888889</v>
      </c>
      <c r="C15419" s="1">
        <v>216.517</v>
      </c>
    </row>
    <row r="15420" ht="15.75" customHeight="1">
      <c r="A15420" s="1" t="s">
        <v>0</v>
      </c>
      <c r="B15420" s="4">
        <v>44359.79583333333</v>
      </c>
      <c r="C15420" s="1">
        <v>216.417</v>
      </c>
    </row>
    <row r="15421" ht="15.75" customHeight="1">
      <c r="A15421" s="1" t="s">
        <v>0</v>
      </c>
      <c r="B15421" s="4">
        <v>44359.79652777778</v>
      </c>
      <c r="C15421" s="1">
        <v>216.517</v>
      </c>
    </row>
    <row r="15422" ht="15.75" customHeight="1">
      <c r="A15422" s="1" t="s">
        <v>0</v>
      </c>
      <c r="B15422" s="4">
        <v>44359.79722222222</v>
      </c>
      <c r="C15422" s="1">
        <v>216.517</v>
      </c>
    </row>
    <row r="15423" ht="15.75" customHeight="1">
      <c r="A15423" s="1" t="s">
        <v>0</v>
      </c>
      <c r="B15423" s="4">
        <v>44359.79791666667</v>
      </c>
      <c r="C15423" s="1">
        <v>216.517</v>
      </c>
    </row>
    <row r="15424" ht="15.75" customHeight="1">
      <c r="A15424" s="1" t="s">
        <v>0</v>
      </c>
      <c r="B15424" s="4">
        <v>44359.79861111111</v>
      </c>
      <c r="C15424" s="1">
        <v>216.417</v>
      </c>
    </row>
    <row r="15425" ht="15.75" customHeight="1">
      <c r="A15425" s="1" t="s">
        <v>0</v>
      </c>
      <c r="B15425" s="4">
        <v>44359.799305555556</v>
      </c>
      <c r="C15425" s="1">
        <v>216.517</v>
      </c>
    </row>
    <row r="15426" ht="15.75" customHeight="1">
      <c r="A15426" s="1" t="s">
        <v>0</v>
      </c>
      <c r="B15426" s="4">
        <v>44359.8</v>
      </c>
      <c r="C15426" s="1">
        <v>216.517</v>
      </c>
    </row>
    <row r="15427" ht="15.75" customHeight="1">
      <c r="A15427" s="1" t="s">
        <v>0</v>
      </c>
      <c r="B15427" s="4">
        <v>44359.80069444444</v>
      </c>
      <c r="C15427" s="1">
        <v>216.517</v>
      </c>
    </row>
    <row r="15428" ht="15.75" customHeight="1">
      <c r="A15428" s="1" t="s">
        <v>0</v>
      </c>
      <c r="B15428" s="4">
        <v>44359.80138888889</v>
      </c>
      <c r="C15428" s="1">
        <v>216.417</v>
      </c>
    </row>
    <row r="15429" ht="15.75" customHeight="1">
      <c r="A15429" s="1" t="s">
        <v>0</v>
      </c>
      <c r="B15429" s="4">
        <v>44359.802083333336</v>
      </c>
      <c r="C15429" s="1">
        <v>216.417</v>
      </c>
    </row>
    <row r="15430" ht="15.75" customHeight="1">
      <c r="A15430" s="1" t="s">
        <v>0</v>
      </c>
      <c r="B15430" s="4">
        <v>44359.802777777775</v>
      </c>
      <c r="C15430" s="1">
        <v>216.517</v>
      </c>
    </row>
    <row r="15431" ht="15.75" customHeight="1">
      <c r="A15431" s="1" t="s">
        <v>0</v>
      </c>
      <c r="B15431" s="4">
        <v>44359.80347222222</v>
      </c>
      <c r="C15431" s="1">
        <v>216.517</v>
      </c>
    </row>
    <row r="15432" ht="15.75" customHeight="1">
      <c r="A15432" s="1" t="s">
        <v>0</v>
      </c>
      <c r="B15432" s="4">
        <v>44359.80416666667</v>
      </c>
      <c r="C15432" s="1">
        <v>216.517</v>
      </c>
    </row>
    <row r="15433" ht="15.75" customHeight="1">
      <c r="A15433" s="1" t="s">
        <v>0</v>
      </c>
      <c r="B15433" s="4">
        <v>44359.80486111111</v>
      </c>
      <c r="C15433" s="1">
        <v>216.517</v>
      </c>
    </row>
    <row r="15434" ht="15.75" customHeight="1">
      <c r="A15434" s="1" t="s">
        <v>0</v>
      </c>
      <c r="B15434" s="4">
        <v>44359.805555555555</v>
      </c>
      <c r="C15434" s="1">
        <v>216.517</v>
      </c>
    </row>
    <row r="15435" ht="15.75" customHeight="1">
      <c r="A15435" s="1" t="s">
        <v>0</v>
      </c>
      <c r="B15435" s="4">
        <v>44359.80625</v>
      </c>
      <c r="C15435" s="1">
        <v>216.517</v>
      </c>
    </row>
    <row r="15436" ht="15.75" customHeight="1">
      <c r="A15436" s="1" t="s">
        <v>0</v>
      </c>
      <c r="B15436" s="4">
        <v>44359.80694444444</v>
      </c>
      <c r="C15436" s="1">
        <v>216.517</v>
      </c>
    </row>
    <row r="15437" ht="15.75" customHeight="1">
      <c r="A15437" s="1" t="s">
        <v>0</v>
      </c>
      <c r="B15437" s="4">
        <v>44359.80763888889</v>
      </c>
      <c r="C15437" s="1">
        <v>216.517</v>
      </c>
    </row>
    <row r="15438" ht="15.75" customHeight="1">
      <c r="A15438" s="1" t="s">
        <v>0</v>
      </c>
      <c r="B15438" s="4">
        <v>44359.808333333334</v>
      </c>
      <c r="C15438" s="1">
        <v>216.517</v>
      </c>
    </row>
    <row r="15439" ht="15.75" customHeight="1">
      <c r="A15439" s="1" t="s">
        <v>0</v>
      </c>
      <c r="B15439" s="4">
        <v>44359.80902777778</v>
      </c>
      <c r="C15439" s="1">
        <v>216.517</v>
      </c>
    </row>
    <row r="15440" ht="15.75" customHeight="1">
      <c r="A15440" s="1" t="s">
        <v>0</v>
      </c>
      <c r="B15440" s="4">
        <v>44359.80972222222</v>
      </c>
      <c r="C15440" s="1">
        <v>216.517</v>
      </c>
    </row>
    <row r="15441" ht="15.75" customHeight="1">
      <c r="A15441" s="1" t="s">
        <v>0</v>
      </c>
      <c r="B15441" s="4">
        <v>44359.81041666667</v>
      </c>
      <c r="C15441" s="1">
        <v>216.517</v>
      </c>
    </row>
    <row r="15442" ht="15.75" customHeight="1">
      <c r="A15442" s="1" t="s">
        <v>0</v>
      </c>
      <c r="B15442" s="4">
        <v>44359.811111111114</v>
      </c>
      <c r="C15442" s="1">
        <v>216.517</v>
      </c>
    </row>
    <row r="15443" ht="15.75" customHeight="1">
      <c r="A15443" s="1" t="s">
        <v>0</v>
      </c>
      <c r="B15443" s="4">
        <v>44359.81180555555</v>
      </c>
      <c r="C15443" s="1">
        <v>216.517</v>
      </c>
    </row>
    <row r="15444" ht="15.75" customHeight="1">
      <c r="A15444" s="1" t="s">
        <v>0</v>
      </c>
      <c r="B15444" s="4">
        <v>44359.8125</v>
      </c>
      <c r="C15444" s="1">
        <v>216.517</v>
      </c>
    </row>
    <row r="15445" ht="15.75" customHeight="1">
      <c r="A15445" s="1" t="s">
        <v>0</v>
      </c>
      <c r="B15445" s="4">
        <v>44359.81319444445</v>
      </c>
      <c r="C15445" s="1">
        <v>216.417</v>
      </c>
    </row>
    <row r="15446" ht="15.75" customHeight="1">
      <c r="A15446" s="1" t="s">
        <v>0</v>
      </c>
      <c r="B15446" s="4">
        <v>44359.813888888886</v>
      </c>
      <c r="C15446" s="1">
        <v>216.517</v>
      </c>
    </row>
    <row r="15447" ht="15.75" customHeight="1">
      <c r="A15447" s="1" t="s">
        <v>0</v>
      </c>
      <c r="B15447" s="4">
        <v>44359.81458333333</v>
      </c>
      <c r="C15447" s="1">
        <v>216.517</v>
      </c>
    </row>
    <row r="15448" ht="15.75" customHeight="1">
      <c r="A15448" s="1" t="s">
        <v>0</v>
      </c>
      <c r="B15448" s="4">
        <v>44359.81527777778</v>
      </c>
      <c r="C15448" s="1">
        <v>216.517</v>
      </c>
    </row>
    <row r="15449" ht="15.75" customHeight="1">
      <c r="A15449" s="1" t="s">
        <v>0</v>
      </c>
      <c r="B15449" s="4">
        <v>44359.81597222222</v>
      </c>
      <c r="C15449" s="1">
        <v>216.517</v>
      </c>
    </row>
    <row r="15450" ht="15.75" customHeight="1">
      <c r="A15450" s="1" t="s">
        <v>0</v>
      </c>
      <c r="B15450" s="4">
        <v>44359.816666666666</v>
      </c>
      <c r="C15450" s="1">
        <v>216.517</v>
      </c>
    </row>
    <row r="15451" ht="15.75" customHeight="1">
      <c r="A15451" s="1" t="s">
        <v>0</v>
      </c>
      <c r="B15451" s="4">
        <v>44359.81736111111</v>
      </c>
      <c r="C15451" s="1">
        <v>216.517</v>
      </c>
    </row>
    <row r="15452" ht="15.75" customHeight="1">
      <c r="A15452" s="1" t="s">
        <v>0</v>
      </c>
      <c r="B15452" s="4">
        <v>44359.81805555556</v>
      </c>
      <c r="C15452" s="1">
        <v>216.517</v>
      </c>
    </row>
    <row r="15453" ht="15.75" customHeight="1">
      <c r="A15453" s="1" t="s">
        <v>0</v>
      </c>
      <c r="B15453" s="4">
        <v>44359.81875</v>
      </c>
      <c r="C15453" s="1">
        <v>216.517</v>
      </c>
    </row>
    <row r="15454" ht="15.75" customHeight="1">
      <c r="A15454" s="1" t="s">
        <v>0</v>
      </c>
      <c r="B15454" s="4">
        <v>44359.819444444445</v>
      </c>
      <c r="C15454" s="1">
        <v>216.517</v>
      </c>
    </row>
    <row r="15455" ht="15.75" customHeight="1">
      <c r="A15455" s="1" t="s">
        <v>0</v>
      </c>
      <c r="B15455" s="4">
        <v>44359.82013888889</v>
      </c>
      <c r="C15455" s="1">
        <v>216.517</v>
      </c>
    </row>
    <row r="15456" ht="15.75" customHeight="1">
      <c r="A15456" s="1" t="s">
        <v>0</v>
      </c>
      <c r="B15456" s="4">
        <v>44359.82083333333</v>
      </c>
      <c r="C15456" s="1">
        <v>216.517</v>
      </c>
    </row>
    <row r="15457" ht="15.75" customHeight="1">
      <c r="A15457" s="1" t="s">
        <v>0</v>
      </c>
      <c r="B15457" s="4">
        <v>44359.82152777778</v>
      </c>
      <c r="C15457" s="1">
        <v>216.517</v>
      </c>
    </row>
    <row r="15458" ht="15.75" customHeight="1">
      <c r="A15458" s="1" t="s">
        <v>0</v>
      </c>
      <c r="B15458" s="4">
        <v>44359.822222222225</v>
      </c>
      <c r="C15458" s="1">
        <v>216.517</v>
      </c>
    </row>
    <row r="15459" ht="15.75" customHeight="1">
      <c r="A15459" s="1" t="s">
        <v>0</v>
      </c>
      <c r="B15459" s="4">
        <v>44359.822916666664</v>
      </c>
      <c r="C15459" s="1">
        <v>216.517</v>
      </c>
    </row>
    <row r="15460" ht="15.75" customHeight="1">
      <c r="A15460" s="1" t="s">
        <v>0</v>
      </c>
      <c r="B15460" s="4">
        <v>44359.82361111111</v>
      </c>
      <c r="C15460" s="1">
        <v>216.517</v>
      </c>
    </row>
    <row r="15461" ht="15.75" customHeight="1">
      <c r="A15461" s="1" t="s">
        <v>0</v>
      </c>
      <c r="B15461" s="4">
        <v>44359.82430555556</v>
      </c>
      <c r="C15461" s="1">
        <v>216.517</v>
      </c>
    </row>
    <row r="15462" ht="15.75" customHeight="1">
      <c r="A15462" s="1" t="s">
        <v>0</v>
      </c>
      <c r="B15462" s="4">
        <v>44359.825</v>
      </c>
      <c r="C15462" s="1">
        <v>216.517</v>
      </c>
    </row>
    <row r="15463" ht="15.75" customHeight="1">
      <c r="A15463" s="1" t="s">
        <v>0</v>
      </c>
      <c r="B15463" s="4">
        <v>44359.825694444444</v>
      </c>
      <c r="C15463" s="1">
        <v>216.517</v>
      </c>
    </row>
    <row r="15464" ht="15.75" customHeight="1">
      <c r="A15464" s="1" t="s">
        <v>0</v>
      </c>
      <c r="B15464" s="4">
        <v>44359.82638888889</v>
      </c>
      <c r="C15464" s="1">
        <v>216.617</v>
      </c>
    </row>
    <row r="15465" ht="15.75" customHeight="1">
      <c r="A15465" s="1" t="s">
        <v>0</v>
      </c>
      <c r="B15465" s="4">
        <v>44359.82708333333</v>
      </c>
      <c r="C15465" s="1">
        <v>216.517</v>
      </c>
    </row>
    <row r="15466" ht="15.75" customHeight="1">
      <c r="A15466" s="1" t="s">
        <v>0</v>
      </c>
      <c r="B15466" s="4">
        <v>44359.82777777778</v>
      </c>
      <c r="C15466" s="1">
        <v>216.517</v>
      </c>
    </row>
    <row r="15467" ht="15.75" customHeight="1">
      <c r="A15467" s="1" t="s">
        <v>0</v>
      </c>
      <c r="B15467" s="4">
        <v>44359.82847222222</v>
      </c>
      <c r="C15467" s="1">
        <v>216.517</v>
      </c>
    </row>
    <row r="15468" ht="15.75" customHeight="1">
      <c r="A15468" s="1" t="s">
        <v>0</v>
      </c>
      <c r="B15468" s="4">
        <v>44359.82916666667</v>
      </c>
      <c r="C15468" s="1">
        <v>216.517</v>
      </c>
    </row>
    <row r="15469" ht="15.75" customHeight="1">
      <c r="A15469" s="1" t="s">
        <v>0</v>
      </c>
      <c r="B15469" s="4">
        <v>44359.82986111111</v>
      </c>
      <c r="C15469" s="1">
        <v>216.517</v>
      </c>
    </row>
    <row r="15470" ht="15.75" customHeight="1">
      <c r="A15470" s="1" t="s">
        <v>0</v>
      </c>
      <c r="B15470" s="4">
        <v>44359.830555555556</v>
      </c>
      <c r="C15470" s="1">
        <v>216.517</v>
      </c>
    </row>
    <row r="15471" ht="15.75" customHeight="1">
      <c r="A15471" s="1" t="s">
        <v>0</v>
      </c>
      <c r="B15471" s="4">
        <v>44359.83125</v>
      </c>
      <c r="C15471" s="1">
        <v>216.517</v>
      </c>
    </row>
    <row r="15472" ht="15.75" customHeight="1">
      <c r="A15472" s="1" t="s">
        <v>0</v>
      </c>
      <c r="B15472" s="4">
        <v>44359.83194444444</v>
      </c>
      <c r="C15472" s="1">
        <v>216.517</v>
      </c>
    </row>
    <row r="15473" ht="15.75" customHeight="1">
      <c r="A15473" s="1" t="s">
        <v>0</v>
      </c>
      <c r="B15473" s="4">
        <v>44359.83263888889</v>
      </c>
      <c r="C15473" s="1">
        <v>216.517</v>
      </c>
    </row>
    <row r="15474" ht="15.75" customHeight="1">
      <c r="A15474" s="1" t="s">
        <v>0</v>
      </c>
      <c r="B15474" s="4">
        <v>44359.833333333336</v>
      </c>
      <c r="C15474" s="1">
        <v>216.517</v>
      </c>
    </row>
    <row r="15475" ht="15.75" customHeight="1">
      <c r="A15475" s="1" t="s">
        <v>0</v>
      </c>
      <c r="B15475" s="4">
        <v>44359.834027777775</v>
      </c>
      <c r="C15475" s="1">
        <v>216.517</v>
      </c>
    </row>
    <row r="15476" ht="15.75" customHeight="1">
      <c r="A15476" s="1" t="s">
        <v>0</v>
      </c>
      <c r="B15476" s="4">
        <v>44359.83472222222</v>
      </c>
      <c r="C15476" s="1">
        <v>216.517</v>
      </c>
    </row>
    <row r="15477" ht="15.75" customHeight="1">
      <c r="A15477" s="1" t="s">
        <v>0</v>
      </c>
      <c r="B15477" s="4">
        <v>44359.83541666667</v>
      </c>
      <c r="C15477" s="1">
        <v>216.617</v>
      </c>
    </row>
    <row r="15478" ht="15.75" customHeight="1">
      <c r="A15478" s="1" t="s">
        <v>0</v>
      </c>
      <c r="B15478" s="4">
        <v>44359.83611111111</v>
      </c>
      <c r="C15478" s="1">
        <v>216.517</v>
      </c>
    </row>
    <row r="15479" ht="15.75" customHeight="1">
      <c r="A15479" s="1" t="s">
        <v>0</v>
      </c>
      <c r="B15479" s="4">
        <v>44359.836805555555</v>
      </c>
      <c r="C15479" s="1">
        <v>216.517</v>
      </c>
    </row>
    <row r="15480" ht="15.75" customHeight="1">
      <c r="A15480" s="1" t="s">
        <v>0</v>
      </c>
      <c r="B15480" s="4">
        <v>44359.8375</v>
      </c>
      <c r="C15480" s="1">
        <v>216.517</v>
      </c>
    </row>
    <row r="15481" ht="15.75" customHeight="1">
      <c r="A15481" s="1" t="s">
        <v>0</v>
      </c>
      <c r="B15481" s="4">
        <v>44359.83819444444</v>
      </c>
      <c r="C15481" s="1">
        <v>216.517</v>
      </c>
    </row>
    <row r="15482" ht="15.75" customHeight="1">
      <c r="A15482" s="1" t="s">
        <v>0</v>
      </c>
      <c r="B15482" s="4">
        <v>44359.83888888889</v>
      </c>
      <c r="C15482" s="1">
        <v>216.517</v>
      </c>
    </row>
    <row r="15483" ht="15.75" customHeight="1">
      <c r="A15483" s="1" t="s">
        <v>0</v>
      </c>
      <c r="B15483" s="4">
        <v>44359.839583333334</v>
      </c>
      <c r="C15483" s="1">
        <v>216.617</v>
      </c>
    </row>
    <row r="15484" ht="15.75" customHeight="1">
      <c r="A15484" s="1" t="s">
        <v>0</v>
      </c>
      <c r="B15484" s="4">
        <v>44359.84027777778</v>
      </c>
      <c r="C15484" s="1">
        <v>216.617</v>
      </c>
    </row>
    <row r="15485" ht="15.75" customHeight="1">
      <c r="A15485" s="1" t="s">
        <v>0</v>
      </c>
      <c r="B15485" s="4">
        <v>44359.84097222222</v>
      </c>
      <c r="C15485" s="1">
        <v>216.617</v>
      </c>
    </row>
    <row r="15486" ht="15.75" customHeight="1">
      <c r="A15486" s="1" t="s">
        <v>0</v>
      </c>
      <c r="B15486" s="4">
        <v>44359.84166666667</v>
      </c>
      <c r="C15486" s="1">
        <v>216.517</v>
      </c>
    </row>
    <row r="15487" ht="15.75" customHeight="1">
      <c r="A15487" s="1" t="s">
        <v>0</v>
      </c>
      <c r="B15487" s="4">
        <v>44359.842361111114</v>
      </c>
      <c r="C15487" s="1">
        <v>216.617</v>
      </c>
    </row>
    <row r="15488" ht="15.75" customHeight="1">
      <c r="A15488" s="1" t="s">
        <v>0</v>
      </c>
      <c r="B15488" s="4">
        <v>44359.84305555555</v>
      </c>
      <c r="C15488" s="1">
        <v>216.617</v>
      </c>
    </row>
    <row r="15489" ht="15.75" customHeight="1">
      <c r="A15489" s="1" t="s">
        <v>0</v>
      </c>
      <c r="B15489" s="4">
        <v>44359.84375</v>
      </c>
      <c r="C15489" s="1">
        <v>216.617</v>
      </c>
    </row>
    <row r="15490" ht="15.75" customHeight="1">
      <c r="A15490" s="1" t="s">
        <v>0</v>
      </c>
      <c r="B15490" s="4">
        <v>44359.84444444445</v>
      </c>
      <c r="C15490" s="1">
        <v>216.617</v>
      </c>
    </row>
    <row r="15491" ht="15.75" customHeight="1">
      <c r="A15491" s="1" t="s">
        <v>0</v>
      </c>
      <c r="B15491" s="4">
        <v>44359.845138888886</v>
      </c>
      <c r="C15491" s="1">
        <v>216.617</v>
      </c>
    </row>
    <row r="15492" ht="15.75" customHeight="1">
      <c r="A15492" s="1" t="s">
        <v>0</v>
      </c>
      <c r="B15492" s="4">
        <v>44359.84583333333</v>
      </c>
      <c r="C15492" s="1">
        <v>216.617</v>
      </c>
    </row>
    <row r="15493" ht="15.75" customHeight="1">
      <c r="A15493" s="1" t="s">
        <v>0</v>
      </c>
      <c r="B15493" s="4">
        <v>44359.84652777778</v>
      </c>
      <c r="C15493" s="1">
        <v>216.617</v>
      </c>
    </row>
    <row r="15494" ht="15.75" customHeight="1">
      <c r="A15494" s="1" t="s">
        <v>0</v>
      </c>
      <c r="B15494" s="4">
        <v>44359.84722222222</v>
      </c>
      <c r="C15494" s="1">
        <v>216.617</v>
      </c>
    </row>
    <row r="15495" ht="15.75" customHeight="1">
      <c r="A15495" s="1" t="s">
        <v>0</v>
      </c>
      <c r="B15495" s="4">
        <v>44359.847916666666</v>
      </c>
      <c r="C15495" s="1">
        <v>216.617</v>
      </c>
    </row>
    <row r="15496" ht="15.75" customHeight="1">
      <c r="A15496" s="1" t="s">
        <v>0</v>
      </c>
      <c r="B15496" s="4">
        <v>44359.84861111111</v>
      </c>
      <c r="C15496" s="1">
        <v>216.617</v>
      </c>
    </row>
    <row r="15497" ht="15.75" customHeight="1">
      <c r="A15497" s="1" t="s">
        <v>0</v>
      </c>
      <c r="B15497" s="4">
        <v>44359.84930555556</v>
      </c>
      <c r="C15497" s="1">
        <v>216.617</v>
      </c>
    </row>
    <row r="15498" ht="15.75" customHeight="1">
      <c r="A15498" s="1" t="s">
        <v>0</v>
      </c>
      <c r="B15498" s="4">
        <v>44359.85</v>
      </c>
      <c r="C15498" s="1">
        <v>216.617</v>
      </c>
    </row>
    <row r="15499" ht="15.75" customHeight="1">
      <c r="A15499" s="1" t="s">
        <v>0</v>
      </c>
      <c r="B15499" s="4">
        <v>44359.850694444445</v>
      </c>
      <c r="C15499" s="1">
        <v>216.617</v>
      </c>
    </row>
    <row r="15500" ht="15.75" customHeight="1">
      <c r="A15500" s="1" t="s">
        <v>0</v>
      </c>
      <c r="B15500" s="4">
        <v>44359.85138888889</v>
      </c>
      <c r="C15500" s="1">
        <v>216.617</v>
      </c>
    </row>
    <row r="15501" ht="15.75" customHeight="1">
      <c r="A15501" s="1" t="s">
        <v>0</v>
      </c>
      <c r="B15501" s="4">
        <v>44359.85208333333</v>
      </c>
      <c r="C15501" s="1">
        <v>216.617</v>
      </c>
    </row>
    <row r="15502" ht="15.75" customHeight="1">
      <c r="A15502" s="1" t="s">
        <v>0</v>
      </c>
      <c r="B15502" s="4">
        <v>44359.85277777778</v>
      </c>
      <c r="C15502" s="1">
        <v>216.617</v>
      </c>
    </row>
    <row r="15503" ht="15.75" customHeight="1">
      <c r="A15503" s="1" t="s">
        <v>0</v>
      </c>
      <c r="B15503" s="4">
        <v>44359.853472222225</v>
      </c>
      <c r="C15503" s="1">
        <v>216.617</v>
      </c>
    </row>
    <row r="15504" ht="15.75" customHeight="1">
      <c r="A15504" s="1" t="s">
        <v>0</v>
      </c>
      <c r="B15504" s="4">
        <v>44359.854166666664</v>
      </c>
      <c r="C15504" s="1">
        <v>216.617</v>
      </c>
    </row>
    <row r="15505" ht="15.75" customHeight="1">
      <c r="A15505" s="1" t="s">
        <v>0</v>
      </c>
      <c r="B15505" s="4">
        <v>44359.85486111111</v>
      </c>
      <c r="C15505" s="1">
        <v>216.617</v>
      </c>
    </row>
    <row r="15506" ht="15.75" customHeight="1">
      <c r="A15506" s="1" t="s">
        <v>0</v>
      </c>
      <c r="B15506" s="4">
        <v>44359.85555555556</v>
      </c>
      <c r="C15506" s="1">
        <v>216.717</v>
      </c>
    </row>
    <row r="15507" ht="15.75" customHeight="1">
      <c r="A15507" s="1" t="s">
        <v>0</v>
      </c>
      <c r="B15507" s="4">
        <v>44359.85625</v>
      </c>
      <c r="C15507" s="1">
        <v>216.617</v>
      </c>
    </row>
    <row r="15508" ht="15.75" customHeight="1">
      <c r="A15508" s="1" t="s">
        <v>0</v>
      </c>
      <c r="B15508" s="4">
        <v>44359.856944444444</v>
      </c>
      <c r="C15508" s="1">
        <v>216.617</v>
      </c>
    </row>
    <row r="15509" ht="15.75" customHeight="1">
      <c r="A15509" s="1" t="s">
        <v>0</v>
      </c>
      <c r="B15509" s="4">
        <v>44359.85763888889</v>
      </c>
      <c r="C15509" s="1">
        <v>216.617</v>
      </c>
    </row>
    <row r="15510" ht="15.75" customHeight="1">
      <c r="A15510" s="1" t="s">
        <v>0</v>
      </c>
      <c r="B15510" s="4">
        <v>44359.85833333333</v>
      </c>
      <c r="C15510" s="1">
        <v>216.717</v>
      </c>
    </row>
    <row r="15511" ht="15.75" customHeight="1">
      <c r="A15511" s="1" t="s">
        <v>0</v>
      </c>
      <c r="B15511" s="4">
        <v>44359.85902777778</v>
      </c>
      <c r="C15511" s="1">
        <v>216.717</v>
      </c>
    </row>
    <row r="15512" ht="15.75" customHeight="1">
      <c r="A15512" s="1" t="s">
        <v>0</v>
      </c>
      <c r="B15512" s="4">
        <v>44359.85972222222</v>
      </c>
      <c r="C15512" s="1">
        <v>216.617</v>
      </c>
    </row>
    <row r="15513" ht="15.75" customHeight="1">
      <c r="A15513" s="1" t="s">
        <v>0</v>
      </c>
      <c r="B15513" s="4">
        <v>44359.86041666667</v>
      </c>
      <c r="C15513" s="1">
        <v>216.617</v>
      </c>
    </row>
    <row r="15514" ht="15.75" customHeight="1">
      <c r="A15514" s="1" t="s">
        <v>0</v>
      </c>
      <c r="B15514" s="4">
        <v>44359.86111111111</v>
      </c>
      <c r="C15514" s="1">
        <v>216.717</v>
      </c>
    </row>
    <row r="15515" ht="15.75" customHeight="1">
      <c r="A15515" s="1" t="s">
        <v>0</v>
      </c>
      <c r="B15515" s="4">
        <v>44359.861805555556</v>
      </c>
      <c r="C15515" s="1">
        <v>216.717</v>
      </c>
    </row>
    <row r="15516" ht="15.75" customHeight="1">
      <c r="A15516" s="1" t="s">
        <v>0</v>
      </c>
      <c r="B15516" s="4">
        <v>44359.8625</v>
      </c>
      <c r="C15516" s="1">
        <v>216.717</v>
      </c>
    </row>
    <row r="15517" ht="15.75" customHeight="1">
      <c r="A15517" s="1" t="s">
        <v>0</v>
      </c>
      <c r="B15517" s="4">
        <v>44359.86319444444</v>
      </c>
      <c r="C15517" s="1">
        <v>216.717</v>
      </c>
    </row>
    <row r="15518" ht="15.75" customHeight="1">
      <c r="A15518" s="1" t="s">
        <v>0</v>
      </c>
      <c r="B15518" s="4">
        <v>44359.86388888889</v>
      </c>
      <c r="C15518" s="1">
        <v>216.717</v>
      </c>
    </row>
    <row r="15519" ht="15.75" customHeight="1">
      <c r="A15519" s="1" t="s">
        <v>0</v>
      </c>
      <c r="B15519" s="4">
        <v>44359.864583333336</v>
      </c>
      <c r="C15519" s="1">
        <v>216.617</v>
      </c>
    </row>
    <row r="15520" ht="15.75" customHeight="1">
      <c r="A15520" s="1" t="s">
        <v>0</v>
      </c>
      <c r="B15520" s="4">
        <v>44359.865277777775</v>
      </c>
      <c r="C15520" s="1">
        <v>216.717</v>
      </c>
    </row>
    <row r="15521" ht="15.75" customHeight="1">
      <c r="A15521" s="1" t="s">
        <v>0</v>
      </c>
      <c r="B15521" s="4">
        <v>44359.86597222222</v>
      </c>
      <c r="C15521" s="1">
        <v>216.717</v>
      </c>
    </row>
    <row r="15522" ht="15.75" customHeight="1">
      <c r="A15522" s="1" t="s">
        <v>0</v>
      </c>
      <c r="B15522" s="4">
        <v>44359.86666666667</v>
      </c>
      <c r="C15522" s="1">
        <v>216.717</v>
      </c>
    </row>
    <row r="15523" ht="15.75" customHeight="1">
      <c r="A15523" s="1" t="s">
        <v>0</v>
      </c>
      <c r="B15523" s="4">
        <v>44359.86736111111</v>
      </c>
      <c r="C15523" s="1">
        <v>216.717</v>
      </c>
    </row>
    <row r="15524" ht="15.75" customHeight="1">
      <c r="A15524" s="1" t="s">
        <v>0</v>
      </c>
      <c r="B15524" s="4">
        <v>44359.868055555555</v>
      </c>
      <c r="C15524" s="1">
        <v>216.717</v>
      </c>
    </row>
    <row r="15525" ht="15.75" customHeight="1">
      <c r="A15525" s="1" t="s">
        <v>0</v>
      </c>
      <c r="B15525" s="4">
        <v>44359.86875</v>
      </c>
      <c r="C15525" s="1">
        <v>216.717</v>
      </c>
    </row>
    <row r="15526" ht="15.75" customHeight="1">
      <c r="A15526" s="1" t="s">
        <v>0</v>
      </c>
      <c r="B15526" s="4">
        <v>44359.86944444444</v>
      </c>
      <c r="C15526" s="1">
        <v>216.717</v>
      </c>
    </row>
    <row r="15527" ht="15.75" customHeight="1">
      <c r="A15527" s="1" t="s">
        <v>0</v>
      </c>
      <c r="B15527" s="4">
        <v>44359.87013888889</v>
      </c>
      <c r="C15527" s="1">
        <v>216.717</v>
      </c>
    </row>
    <row r="15528" ht="15.75" customHeight="1">
      <c r="A15528" s="1" t="s">
        <v>0</v>
      </c>
      <c r="B15528" s="4">
        <v>44359.870833333334</v>
      </c>
      <c r="C15528" s="1">
        <v>216.717</v>
      </c>
    </row>
    <row r="15529" ht="15.75" customHeight="1">
      <c r="A15529" s="1" t="s">
        <v>0</v>
      </c>
      <c r="B15529" s="4">
        <v>44359.87152777778</v>
      </c>
      <c r="C15529" s="1">
        <v>216.717</v>
      </c>
    </row>
    <row r="15530" ht="15.75" customHeight="1">
      <c r="A15530" s="1" t="s">
        <v>0</v>
      </c>
      <c r="B15530" s="4">
        <v>44359.87222222222</v>
      </c>
      <c r="C15530" s="1">
        <v>216.717</v>
      </c>
    </row>
    <row r="15531" ht="15.75" customHeight="1">
      <c r="A15531" s="1" t="s">
        <v>0</v>
      </c>
      <c r="B15531" s="4">
        <v>44359.87291666667</v>
      </c>
      <c r="C15531" s="1">
        <v>216.717</v>
      </c>
    </row>
    <row r="15532" ht="15.75" customHeight="1">
      <c r="A15532" s="1" t="s">
        <v>0</v>
      </c>
      <c r="B15532" s="4">
        <v>44359.873611111114</v>
      </c>
      <c r="C15532" s="1">
        <v>216.717</v>
      </c>
    </row>
    <row r="15533" ht="15.75" customHeight="1">
      <c r="A15533" s="1" t="s">
        <v>0</v>
      </c>
      <c r="B15533" s="4">
        <v>44359.87430555555</v>
      </c>
      <c r="C15533" s="1">
        <v>216.717</v>
      </c>
    </row>
    <row r="15534" ht="15.75" customHeight="1">
      <c r="A15534" s="1" t="s">
        <v>0</v>
      </c>
      <c r="B15534" s="4">
        <v>44359.875</v>
      </c>
      <c r="C15534" s="1">
        <v>216.717</v>
      </c>
    </row>
    <row r="15535" ht="15.75" customHeight="1">
      <c r="A15535" s="1" t="s">
        <v>0</v>
      </c>
      <c r="B15535" s="4">
        <v>44359.87569444445</v>
      </c>
      <c r="C15535" s="1">
        <v>216.817</v>
      </c>
    </row>
    <row r="15536" ht="15.75" customHeight="1">
      <c r="A15536" s="1" t="s">
        <v>0</v>
      </c>
      <c r="B15536" s="4">
        <v>44359.876388888886</v>
      </c>
      <c r="C15536" s="1">
        <v>216.817</v>
      </c>
    </row>
    <row r="15537" ht="15.75" customHeight="1">
      <c r="A15537" s="1" t="s">
        <v>0</v>
      </c>
      <c r="B15537" s="4">
        <v>44359.87708333333</v>
      </c>
      <c r="C15537" s="1">
        <v>216.717</v>
      </c>
    </row>
    <row r="15538" ht="15.75" customHeight="1">
      <c r="A15538" s="1" t="s">
        <v>0</v>
      </c>
      <c r="B15538" s="4">
        <v>44359.87777777778</v>
      </c>
      <c r="C15538" s="1">
        <v>216.717</v>
      </c>
    </row>
    <row r="15539" ht="15.75" customHeight="1">
      <c r="A15539" s="1" t="s">
        <v>0</v>
      </c>
      <c r="B15539" s="4">
        <v>44359.87847222222</v>
      </c>
      <c r="C15539" s="1">
        <v>216.817</v>
      </c>
    </row>
    <row r="15540" ht="15.75" customHeight="1">
      <c r="A15540" s="1" t="s">
        <v>0</v>
      </c>
      <c r="B15540" s="4">
        <v>44359.879166666666</v>
      </c>
      <c r="C15540" s="1">
        <v>216.717</v>
      </c>
    </row>
    <row r="15541" ht="15.75" customHeight="1">
      <c r="A15541" s="1" t="s">
        <v>0</v>
      </c>
      <c r="B15541" s="4">
        <v>44359.87986111111</v>
      </c>
      <c r="C15541" s="1">
        <v>216.817</v>
      </c>
    </row>
    <row r="15542" ht="15.75" customHeight="1">
      <c r="A15542" s="1" t="s">
        <v>0</v>
      </c>
      <c r="B15542" s="4">
        <v>44359.88055555556</v>
      </c>
      <c r="C15542" s="1">
        <v>216.717</v>
      </c>
    </row>
    <row r="15543" ht="15.75" customHeight="1">
      <c r="A15543" s="1" t="s">
        <v>0</v>
      </c>
      <c r="B15543" s="4">
        <v>44359.88125</v>
      </c>
      <c r="C15543" s="1">
        <v>216.817</v>
      </c>
    </row>
    <row r="15544" ht="15.75" customHeight="1">
      <c r="A15544" s="1" t="s">
        <v>0</v>
      </c>
      <c r="B15544" s="4">
        <v>44359.881944444445</v>
      </c>
      <c r="C15544" s="1">
        <v>216.817</v>
      </c>
    </row>
    <row r="15545" ht="15.75" customHeight="1">
      <c r="A15545" s="1" t="s">
        <v>0</v>
      </c>
      <c r="B15545" s="4">
        <v>44359.88263888889</v>
      </c>
      <c r="C15545" s="1">
        <v>216.817</v>
      </c>
    </row>
    <row r="15546" ht="15.75" customHeight="1">
      <c r="A15546" s="1" t="s">
        <v>0</v>
      </c>
      <c r="B15546" s="4">
        <v>44359.88333333333</v>
      </c>
      <c r="C15546" s="1">
        <v>216.717</v>
      </c>
    </row>
    <row r="15547" ht="15.75" customHeight="1">
      <c r="A15547" s="1" t="s">
        <v>0</v>
      </c>
      <c r="B15547" s="4">
        <v>44359.88402777778</v>
      </c>
      <c r="C15547" s="1">
        <v>216.817</v>
      </c>
    </row>
    <row r="15548" ht="15.75" customHeight="1">
      <c r="A15548" s="1" t="s">
        <v>0</v>
      </c>
      <c r="B15548" s="4">
        <v>44359.884722222225</v>
      </c>
      <c r="C15548" s="1">
        <v>216.817</v>
      </c>
    </row>
    <row r="15549" ht="15.75" customHeight="1">
      <c r="A15549" s="1" t="s">
        <v>0</v>
      </c>
      <c r="B15549" s="4">
        <v>44359.885416666664</v>
      </c>
      <c r="C15549" s="1">
        <v>216.817</v>
      </c>
    </row>
    <row r="15550" ht="15.75" customHeight="1">
      <c r="A15550" s="1" t="s">
        <v>0</v>
      </c>
      <c r="B15550" s="4">
        <v>44359.88611111111</v>
      </c>
      <c r="C15550" s="1">
        <v>216.817</v>
      </c>
    </row>
    <row r="15551" ht="15.75" customHeight="1">
      <c r="A15551" s="1" t="s">
        <v>0</v>
      </c>
      <c r="B15551" s="4">
        <v>44359.88680555556</v>
      </c>
      <c r="C15551" s="1">
        <v>216.817</v>
      </c>
    </row>
    <row r="15552" ht="15.75" customHeight="1">
      <c r="A15552" s="1" t="s">
        <v>0</v>
      </c>
      <c r="B15552" s="4">
        <v>44359.8875</v>
      </c>
      <c r="C15552" s="1">
        <v>216.817</v>
      </c>
    </row>
    <row r="15553" ht="15.75" customHeight="1">
      <c r="A15553" s="1" t="s">
        <v>0</v>
      </c>
      <c r="B15553" s="4">
        <v>44359.888194444444</v>
      </c>
      <c r="C15553" s="1">
        <v>216.817</v>
      </c>
    </row>
    <row r="15554" ht="15.75" customHeight="1">
      <c r="A15554" s="1" t="s">
        <v>0</v>
      </c>
      <c r="B15554" s="4">
        <v>44359.88888888889</v>
      </c>
      <c r="C15554" s="1">
        <v>216.817</v>
      </c>
    </row>
    <row r="15555" ht="15.75" customHeight="1">
      <c r="A15555" s="1" t="s">
        <v>0</v>
      </c>
      <c r="B15555" s="4">
        <v>44359.88958333333</v>
      </c>
      <c r="C15555" s="1">
        <v>216.817</v>
      </c>
    </row>
    <row r="15556" ht="15.75" customHeight="1">
      <c r="A15556" s="1" t="s">
        <v>0</v>
      </c>
      <c r="B15556" s="4">
        <v>44359.89027777778</v>
      </c>
      <c r="C15556" s="1">
        <v>216.817</v>
      </c>
    </row>
    <row r="15557" ht="15.75" customHeight="1">
      <c r="A15557" s="1" t="s">
        <v>0</v>
      </c>
      <c r="B15557" s="4">
        <v>44359.89097222222</v>
      </c>
      <c r="C15557" s="1">
        <v>216.817</v>
      </c>
    </row>
    <row r="15558" ht="15.75" customHeight="1">
      <c r="A15558" s="1" t="s">
        <v>0</v>
      </c>
      <c r="B15558" s="4">
        <v>44359.89166666667</v>
      </c>
      <c r="C15558" s="1">
        <v>216.817</v>
      </c>
    </row>
    <row r="15559" ht="15.75" customHeight="1">
      <c r="A15559" s="1" t="s">
        <v>0</v>
      </c>
      <c r="B15559" s="4">
        <v>44359.89236111111</v>
      </c>
      <c r="C15559" s="1">
        <v>216.817</v>
      </c>
    </row>
    <row r="15560" ht="15.75" customHeight="1">
      <c r="A15560" s="1" t="s">
        <v>0</v>
      </c>
      <c r="B15560" s="4">
        <v>44359.893055555556</v>
      </c>
      <c r="C15560" s="1">
        <v>216.927</v>
      </c>
    </row>
    <row r="15561" ht="15.75" customHeight="1">
      <c r="A15561" s="1" t="s">
        <v>0</v>
      </c>
      <c r="B15561" s="4">
        <v>44359.89375</v>
      </c>
      <c r="C15561" s="1">
        <v>216.817</v>
      </c>
    </row>
    <row r="15562" ht="15.75" customHeight="1">
      <c r="A15562" s="1" t="s">
        <v>0</v>
      </c>
      <c r="B15562" s="4">
        <v>44359.89444444444</v>
      </c>
      <c r="C15562" s="1">
        <v>216.927</v>
      </c>
    </row>
    <row r="15563" ht="15.75" customHeight="1">
      <c r="A15563" s="1" t="s">
        <v>0</v>
      </c>
      <c r="B15563" s="4">
        <v>44359.89513888889</v>
      </c>
      <c r="C15563" s="1">
        <v>216.927</v>
      </c>
    </row>
    <row r="15564" ht="15.75" customHeight="1">
      <c r="A15564" s="1" t="s">
        <v>0</v>
      </c>
      <c r="B15564" s="4">
        <v>44359.895833333336</v>
      </c>
      <c r="C15564" s="1">
        <v>216.927</v>
      </c>
    </row>
    <row r="15565" ht="15.75" customHeight="1">
      <c r="A15565" s="1" t="s">
        <v>0</v>
      </c>
      <c r="B15565" s="4">
        <v>44359.896527777775</v>
      </c>
      <c r="C15565" s="1">
        <v>216.927</v>
      </c>
    </row>
    <row r="15566" ht="15.75" customHeight="1">
      <c r="A15566" s="1" t="s">
        <v>0</v>
      </c>
      <c r="B15566" s="4">
        <v>44359.89722222222</v>
      </c>
      <c r="C15566" s="1">
        <v>216.927</v>
      </c>
    </row>
    <row r="15567" ht="15.75" customHeight="1">
      <c r="A15567" s="1" t="s">
        <v>0</v>
      </c>
      <c r="B15567" s="4">
        <v>44359.89791666667</v>
      </c>
      <c r="C15567" s="1">
        <v>216.817</v>
      </c>
    </row>
    <row r="15568" ht="15.75" customHeight="1">
      <c r="A15568" s="1" t="s">
        <v>0</v>
      </c>
      <c r="B15568" s="4">
        <v>44359.89861111111</v>
      </c>
      <c r="C15568" s="1">
        <v>216.927</v>
      </c>
    </row>
    <row r="15569" ht="15.75" customHeight="1">
      <c r="A15569" s="1" t="s">
        <v>0</v>
      </c>
      <c r="B15569" s="4">
        <v>44359.899305555555</v>
      </c>
      <c r="C15569" s="1">
        <v>216.927</v>
      </c>
    </row>
    <row r="15570" ht="15.75" customHeight="1">
      <c r="A15570" s="1" t="s">
        <v>0</v>
      </c>
      <c r="B15570" s="4">
        <v>44359.9</v>
      </c>
      <c r="C15570" s="1">
        <v>216.927</v>
      </c>
    </row>
    <row r="15571" ht="15.75" customHeight="1">
      <c r="A15571" s="1" t="s">
        <v>0</v>
      </c>
      <c r="B15571" s="4">
        <v>44359.90069444444</v>
      </c>
      <c r="C15571" s="1">
        <v>216.927</v>
      </c>
    </row>
    <row r="15572" ht="15.75" customHeight="1">
      <c r="A15572" s="1" t="s">
        <v>0</v>
      </c>
      <c r="B15572" s="4">
        <v>44359.90138888889</v>
      </c>
      <c r="C15572" s="1">
        <v>216.817</v>
      </c>
    </row>
    <row r="15573" ht="15.75" customHeight="1">
      <c r="A15573" s="1" t="s">
        <v>0</v>
      </c>
      <c r="B15573" s="4">
        <v>44359.902083333334</v>
      </c>
      <c r="C15573" s="1">
        <v>216.927</v>
      </c>
    </row>
    <row r="15574" ht="15.75" customHeight="1">
      <c r="A15574" s="1" t="s">
        <v>0</v>
      </c>
      <c r="B15574" s="4">
        <v>44359.90277777778</v>
      </c>
      <c r="C15574" s="1">
        <v>216.927</v>
      </c>
    </row>
    <row r="15575" ht="15.75" customHeight="1">
      <c r="A15575" s="1" t="s">
        <v>0</v>
      </c>
      <c r="B15575" s="4">
        <v>44359.90347222222</v>
      </c>
      <c r="C15575" s="1">
        <v>216.927</v>
      </c>
    </row>
    <row r="15576" ht="15.75" customHeight="1">
      <c r="A15576" s="1" t="s">
        <v>0</v>
      </c>
      <c r="B15576" s="4">
        <v>44359.90416666667</v>
      </c>
      <c r="C15576" s="1">
        <v>216.927</v>
      </c>
    </row>
    <row r="15577" ht="15.75" customHeight="1">
      <c r="A15577" s="1" t="s">
        <v>0</v>
      </c>
      <c r="B15577" s="4">
        <v>44359.904861111114</v>
      </c>
      <c r="C15577" s="1">
        <v>216.927</v>
      </c>
    </row>
    <row r="15578" ht="15.75" customHeight="1">
      <c r="A15578" s="1" t="s">
        <v>0</v>
      </c>
      <c r="B15578" s="4">
        <v>44359.90555555555</v>
      </c>
      <c r="C15578" s="1">
        <v>216.927</v>
      </c>
    </row>
    <row r="15579" ht="15.75" customHeight="1">
      <c r="A15579" s="1" t="s">
        <v>0</v>
      </c>
      <c r="B15579" s="4">
        <v>44359.90625</v>
      </c>
      <c r="C15579" s="1">
        <v>216.927</v>
      </c>
    </row>
    <row r="15580" ht="15.75" customHeight="1">
      <c r="A15580" s="1" t="s">
        <v>0</v>
      </c>
      <c r="B15580" s="4">
        <v>44359.90694444445</v>
      </c>
      <c r="C15580" s="1">
        <v>216.927</v>
      </c>
    </row>
    <row r="15581" ht="15.75" customHeight="1">
      <c r="A15581" s="1" t="s">
        <v>0</v>
      </c>
      <c r="B15581" s="4">
        <v>44359.907638888886</v>
      </c>
      <c r="C15581" s="1">
        <v>216.927</v>
      </c>
    </row>
    <row r="15582" ht="15.75" customHeight="1">
      <c r="A15582" s="1" t="s">
        <v>0</v>
      </c>
      <c r="B15582" s="4">
        <v>44359.90833333333</v>
      </c>
      <c r="C15582" s="1">
        <v>216.927</v>
      </c>
    </row>
    <row r="15583" ht="15.75" customHeight="1">
      <c r="A15583" s="1" t="s">
        <v>0</v>
      </c>
      <c r="B15583" s="4">
        <v>44359.90902777778</v>
      </c>
      <c r="C15583" s="1">
        <v>216.927</v>
      </c>
    </row>
    <row r="15584" ht="15.75" customHeight="1">
      <c r="A15584" s="1" t="s">
        <v>0</v>
      </c>
      <c r="B15584" s="4">
        <v>44359.90972222222</v>
      </c>
      <c r="C15584" s="1">
        <v>216.927</v>
      </c>
    </row>
    <row r="15585" ht="15.75" customHeight="1">
      <c r="A15585" s="1" t="s">
        <v>0</v>
      </c>
      <c r="B15585" s="4">
        <v>44359.910416666666</v>
      </c>
      <c r="C15585" s="1">
        <v>216.927</v>
      </c>
    </row>
    <row r="15586" ht="15.75" customHeight="1">
      <c r="A15586" s="1" t="s">
        <v>0</v>
      </c>
      <c r="B15586" s="4">
        <v>44359.91111111111</v>
      </c>
      <c r="C15586" s="1">
        <v>216.927</v>
      </c>
    </row>
    <row r="15587" ht="15.75" customHeight="1">
      <c r="A15587" s="1" t="s">
        <v>0</v>
      </c>
      <c r="B15587" s="4">
        <v>44359.91180555556</v>
      </c>
      <c r="C15587" s="1">
        <v>216.927</v>
      </c>
    </row>
    <row r="15588" ht="15.75" customHeight="1">
      <c r="A15588" s="1" t="s">
        <v>0</v>
      </c>
      <c r="B15588" s="4">
        <v>44359.9125</v>
      </c>
      <c r="C15588" s="1">
        <v>216.927</v>
      </c>
    </row>
    <row r="15589" ht="15.75" customHeight="1">
      <c r="A15589" s="1" t="s">
        <v>0</v>
      </c>
      <c r="B15589" s="4">
        <v>44359.913194444445</v>
      </c>
      <c r="C15589" s="1">
        <v>216.927</v>
      </c>
    </row>
    <row r="15590" ht="15.75" customHeight="1">
      <c r="A15590" s="1" t="s">
        <v>0</v>
      </c>
      <c r="B15590" s="4">
        <v>44359.91388888889</v>
      </c>
      <c r="C15590" s="1">
        <v>216.927</v>
      </c>
    </row>
    <row r="15591" ht="15.75" customHeight="1">
      <c r="A15591" s="1" t="s">
        <v>0</v>
      </c>
      <c r="B15591" s="4">
        <v>44359.91458333333</v>
      </c>
      <c r="C15591" s="1">
        <v>216.927</v>
      </c>
    </row>
    <row r="15592" ht="15.75" customHeight="1">
      <c r="A15592" s="1" t="s">
        <v>0</v>
      </c>
      <c r="B15592" s="4">
        <v>44359.91527777778</v>
      </c>
      <c r="C15592" s="1">
        <v>216.927</v>
      </c>
    </row>
    <row r="15593" ht="15.75" customHeight="1">
      <c r="A15593" s="1" t="s">
        <v>0</v>
      </c>
      <c r="B15593" s="4">
        <v>44359.915972222225</v>
      </c>
      <c r="C15593" s="1">
        <v>216.927</v>
      </c>
    </row>
    <row r="15594" ht="15.75" customHeight="1">
      <c r="A15594" s="1" t="s">
        <v>0</v>
      </c>
      <c r="B15594" s="4">
        <v>44359.916666666664</v>
      </c>
      <c r="C15594" s="1">
        <v>216.927</v>
      </c>
    </row>
    <row r="15595" ht="15.75" customHeight="1">
      <c r="A15595" s="1" t="s">
        <v>0</v>
      </c>
      <c r="B15595" s="4">
        <v>44359.91736111111</v>
      </c>
      <c r="C15595" s="1">
        <v>216.927</v>
      </c>
    </row>
    <row r="15596" ht="15.75" customHeight="1">
      <c r="A15596" s="1" t="s">
        <v>0</v>
      </c>
      <c r="B15596" s="4">
        <v>44359.91805555556</v>
      </c>
      <c r="C15596" s="1">
        <v>216.927</v>
      </c>
    </row>
    <row r="15597" ht="15.75" customHeight="1">
      <c r="A15597" s="1" t="s">
        <v>0</v>
      </c>
      <c r="B15597" s="4">
        <v>44359.91875</v>
      </c>
      <c r="C15597" s="1">
        <v>216.927</v>
      </c>
    </row>
    <row r="15598" ht="15.75" customHeight="1">
      <c r="A15598" s="1" t="s">
        <v>0</v>
      </c>
      <c r="B15598" s="4">
        <v>44359.919444444444</v>
      </c>
      <c r="C15598" s="1">
        <v>216.927</v>
      </c>
    </row>
    <row r="15599" ht="15.75" customHeight="1">
      <c r="A15599" s="1" t="s">
        <v>0</v>
      </c>
      <c r="B15599" s="4">
        <v>44359.92013888889</v>
      </c>
      <c r="C15599" s="1">
        <v>216.927</v>
      </c>
    </row>
    <row r="15600" ht="15.75" customHeight="1">
      <c r="A15600" s="1" t="s">
        <v>0</v>
      </c>
      <c r="B15600" s="4">
        <v>44359.92083333333</v>
      </c>
      <c r="C15600" s="1">
        <v>216.927</v>
      </c>
    </row>
    <row r="15601" ht="15.75" customHeight="1">
      <c r="A15601" s="1" t="s">
        <v>0</v>
      </c>
      <c r="B15601" s="4">
        <v>44359.92152777778</v>
      </c>
      <c r="C15601" s="1">
        <v>216.927</v>
      </c>
    </row>
    <row r="15602" ht="15.75" customHeight="1">
      <c r="A15602" s="1" t="s">
        <v>0</v>
      </c>
      <c r="B15602" s="4">
        <v>44359.92222222222</v>
      </c>
      <c r="C15602" s="1">
        <v>216.927</v>
      </c>
    </row>
    <row r="15603" ht="15.75" customHeight="1">
      <c r="A15603" s="1" t="s">
        <v>0</v>
      </c>
      <c r="B15603" s="4">
        <v>44359.92291666667</v>
      </c>
      <c r="C15603" s="1">
        <v>216.927</v>
      </c>
    </row>
    <row r="15604" ht="15.75" customHeight="1">
      <c r="A15604" s="1" t="s">
        <v>0</v>
      </c>
      <c r="B15604" s="4">
        <v>44359.92361111111</v>
      </c>
      <c r="C15604" s="1">
        <v>216.927</v>
      </c>
    </row>
    <row r="15605" ht="15.75" customHeight="1">
      <c r="A15605" s="1" t="s">
        <v>0</v>
      </c>
      <c r="B15605" s="4">
        <v>44359.924305555556</v>
      </c>
      <c r="C15605" s="1">
        <v>216.927</v>
      </c>
    </row>
    <row r="15606" ht="15.75" customHeight="1">
      <c r="A15606" s="1" t="s">
        <v>0</v>
      </c>
      <c r="B15606" s="4">
        <v>44359.925</v>
      </c>
      <c r="C15606" s="1">
        <v>216.927</v>
      </c>
    </row>
    <row r="15607" ht="15.75" customHeight="1">
      <c r="A15607" s="1" t="s">
        <v>0</v>
      </c>
      <c r="B15607" s="4">
        <v>44359.92569444444</v>
      </c>
      <c r="C15607" s="1">
        <v>216.927</v>
      </c>
    </row>
    <row r="15608" ht="15.75" customHeight="1">
      <c r="A15608" s="1" t="s">
        <v>0</v>
      </c>
      <c r="B15608" s="4">
        <v>44359.92638888889</v>
      </c>
      <c r="C15608" s="1">
        <v>216.927</v>
      </c>
    </row>
    <row r="15609" ht="15.75" customHeight="1">
      <c r="A15609" s="1" t="s">
        <v>0</v>
      </c>
      <c r="B15609" s="4">
        <v>44359.927083333336</v>
      </c>
      <c r="C15609" s="1">
        <v>216.927</v>
      </c>
    </row>
    <row r="15610" ht="15.75" customHeight="1">
      <c r="A15610" s="1" t="s">
        <v>0</v>
      </c>
      <c r="B15610" s="4">
        <v>44359.927777777775</v>
      </c>
      <c r="C15610" s="1">
        <v>216.927</v>
      </c>
    </row>
    <row r="15611" ht="15.75" customHeight="1">
      <c r="A15611" s="1" t="s">
        <v>0</v>
      </c>
      <c r="B15611" s="4">
        <v>44359.92847222222</v>
      </c>
      <c r="C15611" s="1">
        <v>216.927</v>
      </c>
    </row>
    <row r="15612" ht="15.75" customHeight="1">
      <c r="A15612" s="1" t="s">
        <v>0</v>
      </c>
      <c r="B15612" s="4">
        <v>44359.92916666667</v>
      </c>
      <c r="C15612" s="1">
        <v>216.927</v>
      </c>
    </row>
    <row r="15613" ht="15.75" customHeight="1">
      <c r="A15613" s="1" t="s">
        <v>0</v>
      </c>
      <c r="B15613" s="4">
        <v>44359.92986111111</v>
      </c>
      <c r="C15613" s="1">
        <v>216.927</v>
      </c>
    </row>
    <row r="15614" ht="15.75" customHeight="1">
      <c r="A15614" s="1" t="s">
        <v>0</v>
      </c>
      <c r="B15614" s="4">
        <v>44359.930555555555</v>
      </c>
      <c r="C15614" s="1">
        <v>216.927</v>
      </c>
    </row>
    <row r="15615" ht="15.75" customHeight="1">
      <c r="A15615" s="1" t="s">
        <v>0</v>
      </c>
      <c r="B15615" s="4">
        <v>44359.93125</v>
      </c>
      <c r="C15615" s="1">
        <v>216.927</v>
      </c>
    </row>
    <row r="15616" ht="15.75" customHeight="1">
      <c r="A15616" s="1" t="s">
        <v>0</v>
      </c>
      <c r="B15616" s="4">
        <v>44359.93194444444</v>
      </c>
      <c r="C15616" s="1">
        <v>216.927</v>
      </c>
    </row>
    <row r="15617" ht="15.75" customHeight="1">
      <c r="A15617" s="1" t="s">
        <v>0</v>
      </c>
      <c r="B15617" s="4">
        <v>44359.93263888889</v>
      </c>
      <c r="C15617" s="1">
        <v>216.927</v>
      </c>
    </row>
    <row r="15618" ht="15.75" customHeight="1">
      <c r="A15618" s="1" t="s">
        <v>0</v>
      </c>
      <c r="B15618" s="4">
        <v>44359.933333333334</v>
      </c>
      <c r="C15618" s="1">
        <v>216.927</v>
      </c>
    </row>
    <row r="15619" ht="15.75" customHeight="1">
      <c r="A15619" s="1" t="s">
        <v>0</v>
      </c>
      <c r="B15619" s="4">
        <v>44359.93402777778</v>
      </c>
      <c r="C15619" s="1">
        <v>216.927</v>
      </c>
    </row>
    <row r="15620" ht="15.75" customHeight="1">
      <c r="A15620" s="1" t="s">
        <v>0</v>
      </c>
      <c r="B15620" s="4">
        <v>44359.93472222222</v>
      </c>
      <c r="C15620" s="1">
        <v>216.927</v>
      </c>
    </row>
    <row r="15621" ht="15.75" customHeight="1">
      <c r="A15621" s="1" t="s">
        <v>0</v>
      </c>
      <c r="B15621" s="4">
        <v>44359.93541666667</v>
      </c>
      <c r="C15621" s="1">
        <v>216.927</v>
      </c>
    </row>
    <row r="15622" ht="15.75" customHeight="1">
      <c r="A15622" s="1" t="s">
        <v>0</v>
      </c>
      <c r="B15622" s="4">
        <v>44359.936111111114</v>
      </c>
      <c r="C15622" s="1">
        <v>216.927</v>
      </c>
    </row>
    <row r="15623" ht="15.75" customHeight="1">
      <c r="A15623" s="1" t="s">
        <v>0</v>
      </c>
      <c r="B15623" s="4">
        <v>44359.93680555555</v>
      </c>
      <c r="C15623" s="1">
        <v>216.927</v>
      </c>
    </row>
    <row r="15624" ht="15.75" customHeight="1">
      <c r="A15624" s="1" t="s">
        <v>0</v>
      </c>
      <c r="B15624" s="4">
        <v>44359.9375</v>
      </c>
      <c r="C15624" s="1">
        <v>216.927</v>
      </c>
    </row>
    <row r="15625" ht="15.75" customHeight="1">
      <c r="A15625" s="1" t="s">
        <v>0</v>
      </c>
      <c r="B15625" s="4">
        <v>44359.93819444445</v>
      </c>
      <c r="C15625" s="1">
        <v>216.927</v>
      </c>
    </row>
    <row r="15626" ht="15.75" customHeight="1">
      <c r="A15626" s="1" t="s">
        <v>0</v>
      </c>
      <c r="B15626" s="4">
        <v>44359.938888888886</v>
      </c>
      <c r="C15626" s="1">
        <v>216.927</v>
      </c>
    </row>
    <row r="15627" ht="15.75" customHeight="1">
      <c r="A15627" s="1" t="s">
        <v>0</v>
      </c>
      <c r="B15627" s="4">
        <v>44359.93958333333</v>
      </c>
      <c r="C15627" s="1">
        <v>216.927</v>
      </c>
    </row>
    <row r="15628" ht="15.75" customHeight="1">
      <c r="A15628" s="1" t="s">
        <v>0</v>
      </c>
      <c r="B15628" s="4">
        <v>44359.94027777778</v>
      </c>
      <c r="C15628" s="1">
        <v>216.927</v>
      </c>
    </row>
    <row r="15629" ht="15.75" customHeight="1">
      <c r="A15629" s="1" t="s">
        <v>0</v>
      </c>
      <c r="B15629" s="4">
        <v>44359.94097222222</v>
      </c>
      <c r="C15629" s="1">
        <v>216.927</v>
      </c>
    </row>
    <row r="15630" ht="15.75" customHeight="1">
      <c r="A15630" s="1" t="s">
        <v>0</v>
      </c>
      <c r="B15630" s="4">
        <v>44359.941666666666</v>
      </c>
      <c r="C15630" s="1">
        <v>216.927</v>
      </c>
    </row>
    <row r="15631" ht="15.75" customHeight="1">
      <c r="A15631" s="1" t="s">
        <v>0</v>
      </c>
      <c r="B15631" s="4">
        <v>44359.94236111111</v>
      </c>
      <c r="C15631" s="1">
        <v>216.927</v>
      </c>
    </row>
    <row r="15632" ht="15.75" customHeight="1">
      <c r="A15632" s="1" t="s">
        <v>0</v>
      </c>
      <c r="B15632" s="4">
        <v>44359.94305555556</v>
      </c>
      <c r="C15632" s="1">
        <v>216.927</v>
      </c>
    </row>
    <row r="15633" ht="15.75" customHeight="1">
      <c r="A15633" s="1" t="s">
        <v>0</v>
      </c>
      <c r="B15633" s="4">
        <v>44359.94375</v>
      </c>
      <c r="C15633" s="1">
        <v>216.927</v>
      </c>
    </row>
    <row r="15634" ht="15.75" customHeight="1">
      <c r="A15634" s="1" t="s">
        <v>0</v>
      </c>
      <c r="B15634" s="4">
        <v>44359.944444444445</v>
      </c>
      <c r="C15634" s="1">
        <v>217.027</v>
      </c>
    </row>
    <row r="15635" ht="15.75" customHeight="1">
      <c r="A15635" s="1" t="s">
        <v>0</v>
      </c>
      <c r="B15635" s="4">
        <v>44359.94513888889</v>
      </c>
      <c r="C15635" s="1">
        <v>217.027</v>
      </c>
    </row>
    <row r="15636" ht="15.75" customHeight="1">
      <c r="A15636" s="1" t="s">
        <v>0</v>
      </c>
      <c r="B15636" s="4">
        <v>44359.94583333333</v>
      </c>
      <c r="C15636" s="1">
        <v>217.027</v>
      </c>
    </row>
    <row r="15637" ht="15.75" customHeight="1">
      <c r="A15637" s="1" t="s">
        <v>0</v>
      </c>
      <c r="B15637" s="4">
        <v>44359.94652777778</v>
      </c>
      <c r="C15637" s="1">
        <v>217.027</v>
      </c>
    </row>
    <row r="15638" ht="15.75" customHeight="1">
      <c r="A15638" s="1" t="s">
        <v>0</v>
      </c>
      <c r="B15638" s="4">
        <v>44359.947222222225</v>
      </c>
      <c r="C15638" s="1">
        <v>217.027</v>
      </c>
    </row>
    <row r="15639" ht="15.75" customHeight="1">
      <c r="A15639" s="1" t="s">
        <v>0</v>
      </c>
      <c r="B15639" s="4">
        <v>44359.947916666664</v>
      </c>
      <c r="C15639" s="1">
        <v>217.027</v>
      </c>
    </row>
    <row r="15640" ht="15.75" customHeight="1">
      <c r="A15640" s="1" t="s">
        <v>0</v>
      </c>
      <c r="B15640" s="4">
        <v>44359.94861111111</v>
      </c>
      <c r="C15640" s="1">
        <v>216.927</v>
      </c>
    </row>
    <row r="15641" ht="15.75" customHeight="1">
      <c r="A15641" s="1" t="s">
        <v>0</v>
      </c>
      <c r="B15641" s="4">
        <v>44359.94930555556</v>
      </c>
      <c r="C15641" s="1">
        <v>217.027</v>
      </c>
    </row>
    <row r="15642" ht="15.75" customHeight="1">
      <c r="A15642" s="1" t="s">
        <v>0</v>
      </c>
      <c r="B15642" s="4">
        <v>44359.95</v>
      </c>
      <c r="C15642" s="1">
        <v>217.027</v>
      </c>
    </row>
    <row r="15643" ht="15.75" customHeight="1">
      <c r="A15643" s="1" t="s">
        <v>0</v>
      </c>
      <c r="B15643" s="4">
        <v>44359.950694444444</v>
      </c>
      <c r="C15643" s="1">
        <v>216.927</v>
      </c>
    </row>
    <row r="15644" ht="15.75" customHeight="1">
      <c r="A15644" s="1" t="s">
        <v>0</v>
      </c>
      <c r="B15644" s="4">
        <v>44359.95138888889</v>
      </c>
      <c r="C15644" s="1">
        <v>217.027</v>
      </c>
    </row>
    <row r="15645" ht="15.75" customHeight="1">
      <c r="A15645" s="1" t="s">
        <v>0</v>
      </c>
      <c r="B15645" s="4">
        <v>44359.95208333333</v>
      </c>
      <c r="C15645" s="1">
        <v>217.027</v>
      </c>
    </row>
    <row r="15646" ht="15.75" customHeight="1">
      <c r="A15646" s="1" t="s">
        <v>0</v>
      </c>
      <c r="B15646" s="4">
        <v>44359.95277777778</v>
      </c>
      <c r="C15646" s="1">
        <v>217.027</v>
      </c>
    </row>
    <row r="15647" ht="15.75" customHeight="1">
      <c r="A15647" s="1" t="s">
        <v>0</v>
      </c>
      <c r="B15647" s="4">
        <v>44359.95347222222</v>
      </c>
      <c r="C15647" s="1">
        <v>217.027</v>
      </c>
    </row>
    <row r="15648" ht="15.75" customHeight="1">
      <c r="A15648" s="1" t="s">
        <v>0</v>
      </c>
      <c r="B15648" s="4">
        <v>44359.95416666667</v>
      </c>
      <c r="C15648" s="1">
        <v>217.027</v>
      </c>
    </row>
    <row r="15649" ht="15.75" customHeight="1">
      <c r="A15649" s="1" t="s">
        <v>0</v>
      </c>
      <c r="B15649" s="4">
        <v>44359.95486111111</v>
      </c>
      <c r="C15649" s="1">
        <v>217.027</v>
      </c>
    </row>
    <row r="15650" ht="15.75" customHeight="1">
      <c r="A15650" s="1" t="s">
        <v>0</v>
      </c>
      <c r="B15650" s="4">
        <v>44359.955555555556</v>
      </c>
      <c r="C15650" s="1">
        <v>217.027</v>
      </c>
    </row>
    <row r="15651" ht="15.75" customHeight="1">
      <c r="A15651" s="1" t="s">
        <v>0</v>
      </c>
      <c r="B15651" s="4">
        <v>44359.95625</v>
      </c>
      <c r="C15651" s="1">
        <v>217.027</v>
      </c>
    </row>
    <row r="15652" ht="15.75" customHeight="1">
      <c r="A15652" s="1" t="s">
        <v>0</v>
      </c>
      <c r="B15652" s="4">
        <v>44359.95694444444</v>
      </c>
      <c r="C15652" s="1">
        <v>217.027</v>
      </c>
    </row>
    <row r="15653" ht="15.75" customHeight="1">
      <c r="A15653" s="1" t="s">
        <v>0</v>
      </c>
      <c r="B15653" s="4">
        <v>44359.95763888889</v>
      </c>
      <c r="C15653" s="1">
        <v>217.027</v>
      </c>
    </row>
    <row r="15654" ht="15.75" customHeight="1">
      <c r="A15654" s="1" t="s">
        <v>0</v>
      </c>
      <c r="B15654" s="4">
        <v>44359.958333333336</v>
      </c>
      <c r="C15654" s="1">
        <v>217.027</v>
      </c>
    </row>
    <row r="15655" ht="15.75" customHeight="1">
      <c r="A15655" s="1" t="s">
        <v>0</v>
      </c>
      <c r="B15655" s="4">
        <v>44359.959027777775</v>
      </c>
      <c r="C15655" s="1">
        <v>216.927</v>
      </c>
    </row>
    <row r="15656" ht="15.75" customHeight="1">
      <c r="A15656" s="1" t="s">
        <v>0</v>
      </c>
      <c r="B15656" s="4">
        <v>44359.95972222222</v>
      </c>
      <c r="C15656" s="1">
        <v>217.027</v>
      </c>
    </row>
    <row r="15657" ht="15.75" customHeight="1">
      <c r="A15657" s="1" t="s">
        <v>0</v>
      </c>
      <c r="B15657" s="4">
        <v>44359.96041666667</v>
      </c>
      <c r="C15657" s="1">
        <v>217.027</v>
      </c>
    </row>
    <row r="15658" ht="15.75" customHeight="1">
      <c r="A15658" s="1" t="s">
        <v>0</v>
      </c>
      <c r="B15658" s="4">
        <v>44359.96111111111</v>
      </c>
      <c r="C15658" s="1">
        <v>217.027</v>
      </c>
    </row>
    <row r="15659" ht="15.75" customHeight="1">
      <c r="A15659" s="1" t="s">
        <v>0</v>
      </c>
      <c r="B15659" s="4">
        <v>44359.961805555555</v>
      </c>
      <c r="C15659" s="1">
        <v>217.027</v>
      </c>
    </row>
    <row r="15660" ht="15.75" customHeight="1">
      <c r="A15660" s="1" t="s">
        <v>0</v>
      </c>
      <c r="B15660" s="4">
        <v>44359.9625</v>
      </c>
      <c r="C15660" s="1">
        <v>217.027</v>
      </c>
    </row>
    <row r="15661" ht="15.75" customHeight="1">
      <c r="A15661" s="1" t="s">
        <v>0</v>
      </c>
      <c r="B15661" s="4">
        <v>44359.96319444444</v>
      </c>
      <c r="C15661" s="1">
        <v>217.027</v>
      </c>
    </row>
    <row r="15662" ht="15.75" customHeight="1">
      <c r="A15662" s="1" t="s">
        <v>0</v>
      </c>
      <c r="B15662" s="4">
        <v>44359.96388888889</v>
      </c>
      <c r="C15662" s="1">
        <v>217.027</v>
      </c>
    </row>
    <row r="15663" ht="15.75" customHeight="1">
      <c r="A15663" s="1" t="s">
        <v>0</v>
      </c>
      <c r="B15663" s="4">
        <v>44359.964583333334</v>
      </c>
      <c r="C15663" s="1">
        <v>217.027</v>
      </c>
    </row>
    <row r="15664" ht="15.75" customHeight="1">
      <c r="A15664" s="1" t="s">
        <v>0</v>
      </c>
      <c r="B15664" s="4">
        <v>44359.96527777778</v>
      </c>
      <c r="C15664" s="1">
        <v>217.027</v>
      </c>
    </row>
    <row r="15665" ht="15.75" customHeight="1">
      <c r="A15665" s="1" t="s">
        <v>0</v>
      </c>
      <c r="B15665" s="4">
        <v>44359.96597222222</v>
      </c>
      <c r="C15665" s="1">
        <v>217.027</v>
      </c>
    </row>
    <row r="15666" ht="15.75" customHeight="1">
      <c r="A15666" s="1" t="s">
        <v>0</v>
      </c>
      <c r="B15666" s="4">
        <v>44359.96666666667</v>
      </c>
      <c r="C15666" s="1">
        <v>217.027</v>
      </c>
    </row>
    <row r="15667" ht="15.75" customHeight="1">
      <c r="A15667" s="1" t="s">
        <v>0</v>
      </c>
      <c r="B15667" s="4">
        <v>44359.967361111114</v>
      </c>
      <c r="C15667" s="1">
        <v>217.027</v>
      </c>
    </row>
    <row r="15668" ht="15.75" customHeight="1">
      <c r="A15668" s="1" t="s">
        <v>0</v>
      </c>
      <c r="B15668" s="4">
        <v>44359.96805555555</v>
      </c>
      <c r="C15668" s="1">
        <v>217.027</v>
      </c>
    </row>
    <row r="15669" ht="15.75" customHeight="1">
      <c r="A15669" s="1" t="s">
        <v>0</v>
      </c>
      <c r="B15669" s="4">
        <v>44359.96875</v>
      </c>
      <c r="C15669" s="1">
        <v>217.027</v>
      </c>
    </row>
    <row r="15670" ht="15.75" customHeight="1">
      <c r="A15670" s="1" t="s">
        <v>0</v>
      </c>
      <c r="B15670" s="4">
        <v>44359.96944444445</v>
      </c>
      <c r="C15670" s="1">
        <v>217.027</v>
      </c>
    </row>
    <row r="15671" ht="15.75" customHeight="1">
      <c r="A15671" s="1" t="s">
        <v>0</v>
      </c>
      <c r="B15671" s="4">
        <v>44359.970138888886</v>
      </c>
      <c r="C15671" s="1">
        <v>217.027</v>
      </c>
    </row>
    <row r="15672" ht="15.75" customHeight="1">
      <c r="A15672" s="1" t="s">
        <v>0</v>
      </c>
      <c r="B15672" s="4">
        <v>44359.97083333333</v>
      </c>
      <c r="C15672" s="1">
        <v>217.027</v>
      </c>
    </row>
    <row r="15673" ht="15.75" customHeight="1">
      <c r="A15673" s="1" t="s">
        <v>0</v>
      </c>
      <c r="B15673" s="4">
        <v>44359.97152777778</v>
      </c>
      <c r="C15673" s="1">
        <v>217.027</v>
      </c>
    </row>
    <row r="15674" ht="15.75" customHeight="1">
      <c r="A15674" s="1" t="s">
        <v>0</v>
      </c>
      <c r="B15674" s="4">
        <v>44359.97222222222</v>
      </c>
      <c r="C15674" s="1">
        <v>217.027</v>
      </c>
    </row>
    <row r="15675" ht="15.75" customHeight="1">
      <c r="A15675" s="1" t="s">
        <v>0</v>
      </c>
      <c r="B15675" s="4">
        <v>44359.972916666666</v>
      </c>
      <c r="C15675" s="1">
        <v>217.027</v>
      </c>
    </row>
    <row r="15676" ht="15.75" customHeight="1">
      <c r="A15676" s="1" t="s">
        <v>0</v>
      </c>
      <c r="B15676" s="4">
        <v>44359.97361111111</v>
      </c>
      <c r="C15676" s="1">
        <v>217.027</v>
      </c>
    </row>
    <row r="15677" ht="15.75" customHeight="1">
      <c r="A15677" s="1" t="s">
        <v>0</v>
      </c>
      <c r="B15677" s="4">
        <v>44359.97430555556</v>
      </c>
      <c r="C15677" s="1">
        <v>217.027</v>
      </c>
    </row>
    <row r="15678" ht="15.75" customHeight="1">
      <c r="A15678" s="1" t="s">
        <v>0</v>
      </c>
      <c r="B15678" s="4">
        <v>44359.975</v>
      </c>
      <c r="C15678" s="1">
        <v>217.027</v>
      </c>
    </row>
    <row r="15679" ht="15.75" customHeight="1">
      <c r="A15679" s="1" t="s">
        <v>0</v>
      </c>
      <c r="B15679" s="4">
        <v>44359.975694444445</v>
      </c>
      <c r="C15679" s="1">
        <v>217.027</v>
      </c>
    </row>
    <row r="15680" ht="15.75" customHeight="1">
      <c r="A15680" s="1" t="s">
        <v>0</v>
      </c>
      <c r="B15680" s="4">
        <v>44359.97638888889</v>
      </c>
      <c r="C15680" s="1">
        <v>217.027</v>
      </c>
    </row>
    <row r="15681" ht="15.75" customHeight="1">
      <c r="A15681" s="1" t="s">
        <v>0</v>
      </c>
      <c r="B15681" s="4">
        <v>44359.97708333333</v>
      </c>
      <c r="C15681" s="1">
        <v>217.127</v>
      </c>
    </row>
    <row r="15682" ht="15.75" customHeight="1">
      <c r="A15682" s="1" t="s">
        <v>0</v>
      </c>
      <c r="B15682" s="4">
        <v>44359.97777777778</v>
      </c>
      <c r="C15682" s="1">
        <v>217.127</v>
      </c>
    </row>
    <row r="15683" ht="15.75" customHeight="1">
      <c r="A15683" s="1" t="s">
        <v>0</v>
      </c>
      <c r="B15683" s="4">
        <v>44359.978472222225</v>
      </c>
      <c r="C15683" s="1">
        <v>217.127</v>
      </c>
    </row>
    <row r="15684" ht="15.75" customHeight="1">
      <c r="A15684" s="1" t="s">
        <v>0</v>
      </c>
      <c r="B15684" s="4">
        <v>44359.979166666664</v>
      </c>
      <c r="C15684" s="1">
        <v>217.127</v>
      </c>
    </row>
    <row r="15685" ht="15.75" customHeight="1">
      <c r="A15685" s="1" t="s">
        <v>0</v>
      </c>
      <c r="B15685" s="4">
        <v>44359.97986111111</v>
      </c>
      <c r="C15685" s="1">
        <v>217.027</v>
      </c>
    </row>
    <row r="15686" ht="15.75" customHeight="1">
      <c r="A15686" s="1" t="s">
        <v>0</v>
      </c>
      <c r="B15686" s="4">
        <v>44359.98055555556</v>
      </c>
      <c r="C15686" s="1">
        <v>217.027</v>
      </c>
    </row>
    <row r="15687" ht="15.75" customHeight="1">
      <c r="A15687" s="1" t="s">
        <v>0</v>
      </c>
      <c r="B15687" s="4">
        <v>44359.98125</v>
      </c>
      <c r="C15687" s="1">
        <v>217.027</v>
      </c>
    </row>
    <row r="15688" ht="15.75" customHeight="1">
      <c r="A15688" s="1" t="s">
        <v>0</v>
      </c>
      <c r="B15688" s="4">
        <v>44359.981944444444</v>
      </c>
      <c r="C15688" s="1">
        <v>217.127</v>
      </c>
    </row>
    <row r="15689" ht="15.75" customHeight="1">
      <c r="A15689" s="1" t="s">
        <v>0</v>
      </c>
      <c r="B15689" s="4">
        <v>44359.98263888889</v>
      </c>
      <c r="C15689" s="1">
        <v>217.127</v>
      </c>
    </row>
    <row r="15690" ht="15.75" customHeight="1">
      <c r="A15690" s="1" t="s">
        <v>0</v>
      </c>
      <c r="B15690" s="4">
        <v>44359.98333333333</v>
      </c>
      <c r="C15690" s="1">
        <v>217.127</v>
      </c>
    </row>
    <row r="15691" ht="15.75" customHeight="1">
      <c r="A15691" s="1" t="s">
        <v>0</v>
      </c>
      <c r="B15691" s="4">
        <v>44359.98402777778</v>
      </c>
      <c r="C15691" s="1">
        <v>217.027</v>
      </c>
    </row>
    <row r="15692" ht="15.75" customHeight="1">
      <c r="A15692" s="1" t="s">
        <v>0</v>
      </c>
      <c r="B15692" s="4">
        <v>44359.98472222222</v>
      </c>
      <c r="C15692" s="1">
        <v>217.027</v>
      </c>
    </row>
    <row r="15693" ht="15.75" customHeight="1">
      <c r="A15693" s="1" t="s">
        <v>0</v>
      </c>
      <c r="B15693" s="4">
        <v>44359.98541666667</v>
      </c>
      <c r="C15693" s="1">
        <v>217.127</v>
      </c>
    </row>
    <row r="15694" ht="15.75" customHeight="1">
      <c r="A15694" s="1" t="s">
        <v>0</v>
      </c>
      <c r="B15694" s="4">
        <v>44359.98611111111</v>
      </c>
      <c r="C15694" s="1">
        <v>217.127</v>
      </c>
    </row>
    <row r="15695" ht="15.75" customHeight="1">
      <c r="A15695" s="1" t="s">
        <v>0</v>
      </c>
      <c r="B15695" s="4">
        <v>44359.986805555556</v>
      </c>
      <c r="C15695" s="1">
        <v>217.127</v>
      </c>
    </row>
    <row r="15696" ht="15.75" customHeight="1">
      <c r="A15696" s="1" t="s">
        <v>0</v>
      </c>
      <c r="B15696" s="4">
        <v>44359.9875</v>
      </c>
      <c r="C15696" s="1">
        <v>217.127</v>
      </c>
    </row>
    <row r="15697" ht="15.75" customHeight="1">
      <c r="A15697" s="1" t="s">
        <v>0</v>
      </c>
      <c r="B15697" s="4">
        <v>44359.98819444444</v>
      </c>
      <c r="C15697" s="1">
        <v>217.027</v>
      </c>
    </row>
    <row r="15698" ht="15.75" customHeight="1">
      <c r="A15698" s="1" t="s">
        <v>0</v>
      </c>
      <c r="B15698" s="4">
        <v>44359.98888888889</v>
      </c>
      <c r="C15698" s="1">
        <v>217.127</v>
      </c>
    </row>
    <row r="15699" ht="15.75" customHeight="1">
      <c r="A15699" s="1" t="s">
        <v>0</v>
      </c>
      <c r="B15699" s="4">
        <v>44359.989583333336</v>
      </c>
      <c r="C15699" s="1">
        <v>217.127</v>
      </c>
    </row>
    <row r="15700" ht="15.75" customHeight="1">
      <c r="A15700" s="1" t="s">
        <v>0</v>
      </c>
      <c r="B15700" s="4">
        <v>44359.990277777775</v>
      </c>
      <c r="C15700" s="1">
        <v>217.127</v>
      </c>
    </row>
    <row r="15701" ht="15.75" customHeight="1">
      <c r="A15701" s="1" t="s">
        <v>0</v>
      </c>
      <c r="B15701" s="4">
        <v>44359.99097222222</v>
      </c>
      <c r="C15701" s="1">
        <v>217.127</v>
      </c>
    </row>
    <row r="15702" ht="15.75" customHeight="1">
      <c r="A15702" s="1" t="s">
        <v>0</v>
      </c>
      <c r="B15702" s="4">
        <v>44359.99166666667</v>
      </c>
      <c r="C15702" s="1">
        <v>217.127</v>
      </c>
    </row>
    <row r="15703" ht="15.75" customHeight="1">
      <c r="A15703" s="1" t="s">
        <v>0</v>
      </c>
      <c r="B15703" s="4">
        <v>44359.99236111111</v>
      </c>
      <c r="C15703" s="1">
        <v>217.027</v>
      </c>
    </row>
    <row r="15704" ht="15.75" customHeight="1">
      <c r="A15704" s="1" t="s">
        <v>0</v>
      </c>
      <c r="B15704" s="4">
        <v>44359.993055555555</v>
      </c>
      <c r="C15704" s="1">
        <v>217.127</v>
      </c>
    </row>
    <row r="15705" ht="15.75" customHeight="1">
      <c r="A15705" s="1" t="s">
        <v>0</v>
      </c>
      <c r="B15705" s="4">
        <v>44359.99375</v>
      </c>
      <c r="C15705" s="1">
        <v>217.127</v>
      </c>
    </row>
    <row r="15706" ht="15.75" customHeight="1">
      <c r="A15706" s="1" t="s">
        <v>0</v>
      </c>
      <c r="B15706" s="4">
        <v>44359.99444444444</v>
      </c>
      <c r="C15706" s="1">
        <v>217.127</v>
      </c>
    </row>
    <row r="15707" ht="15.75" customHeight="1">
      <c r="A15707" s="1" t="s">
        <v>0</v>
      </c>
      <c r="B15707" s="4">
        <v>44359.99513888889</v>
      </c>
      <c r="C15707" s="1">
        <v>217.127</v>
      </c>
    </row>
    <row r="15708" ht="15.75" customHeight="1">
      <c r="A15708" s="1" t="s">
        <v>0</v>
      </c>
      <c r="B15708" s="4">
        <v>44359.995833333334</v>
      </c>
      <c r="C15708" s="1">
        <v>217.127</v>
      </c>
    </row>
    <row r="15709" ht="15.75" customHeight="1">
      <c r="A15709" s="1" t="s">
        <v>0</v>
      </c>
      <c r="B15709" s="4">
        <v>44359.99652777778</v>
      </c>
      <c r="C15709" s="1">
        <v>217.127</v>
      </c>
    </row>
    <row r="15710" ht="15.75" customHeight="1">
      <c r="A15710" s="1" t="s">
        <v>0</v>
      </c>
      <c r="B15710" s="4">
        <v>44359.99722222222</v>
      </c>
      <c r="C15710" s="1">
        <v>217.227</v>
      </c>
    </row>
    <row r="15711" ht="15.75" customHeight="1">
      <c r="A15711" s="1" t="s">
        <v>0</v>
      </c>
      <c r="B15711" s="4">
        <v>44359.99791666667</v>
      </c>
      <c r="C15711" s="1">
        <v>217.127</v>
      </c>
    </row>
    <row r="15712" ht="15.75" customHeight="1">
      <c r="A15712" s="1" t="s">
        <v>0</v>
      </c>
      <c r="B15712" s="4">
        <v>44359.998611111114</v>
      </c>
      <c r="C15712" s="1">
        <v>217.227</v>
      </c>
    </row>
    <row r="15713" ht="15.75" customHeight="1">
      <c r="A15713" s="1" t="s">
        <v>0</v>
      </c>
      <c r="B15713" s="4">
        <v>44359.99930555555</v>
      </c>
      <c r="C15713" s="1">
        <v>217.127</v>
      </c>
    </row>
    <row r="15714" ht="15.75" customHeight="1">
      <c r="A15714" s="1" t="s">
        <v>0</v>
      </c>
      <c r="B15714" s="4">
        <v>44360.0</v>
      </c>
      <c r="C15714" s="1">
        <v>217.127</v>
      </c>
    </row>
    <row r="15715" ht="15.75" customHeight="1">
      <c r="A15715" s="1" t="s">
        <v>0</v>
      </c>
      <c r="B15715" s="4">
        <v>44360.00069444445</v>
      </c>
      <c r="C15715" s="1">
        <v>217.227</v>
      </c>
    </row>
    <row r="15716" ht="15.75" customHeight="1">
      <c r="A15716" s="1" t="s">
        <v>0</v>
      </c>
      <c r="B15716" s="4">
        <v>44360.001388888886</v>
      </c>
      <c r="C15716" s="1">
        <v>217.127</v>
      </c>
    </row>
    <row r="15717" ht="15.75" customHeight="1">
      <c r="A15717" s="1" t="s">
        <v>0</v>
      </c>
      <c r="B15717" s="4">
        <v>44360.00208333333</v>
      </c>
      <c r="C15717" s="1">
        <v>217.127</v>
      </c>
    </row>
    <row r="15718" ht="15.75" customHeight="1">
      <c r="A15718" s="1" t="s">
        <v>0</v>
      </c>
      <c r="B15718" s="4">
        <v>44360.00277777778</v>
      </c>
      <c r="C15718" s="1">
        <v>217.227</v>
      </c>
    </row>
    <row r="15719" ht="15.75" customHeight="1">
      <c r="A15719" s="1" t="s">
        <v>0</v>
      </c>
      <c r="B15719" s="4">
        <v>44360.00347222222</v>
      </c>
      <c r="C15719" s="1">
        <v>217.227</v>
      </c>
    </row>
    <row r="15720" ht="15.75" customHeight="1">
      <c r="A15720" s="1" t="s">
        <v>0</v>
      </c>
      <c r="B15720" s="4">
        <v>44360.004166666666</v>
      </c>
      <c r="C15720" s="1">
        <v>217.127</v>
      </c>
    </row>
    <row r="15721" ht="15.75" customHeight="1">
      <c r="A15721" s="1" t="s">
        <v>0</v>
      </c>
      <c r="B15721" s="4">
        <v>44360.00486111111</v>
      </c>
      <c r="C15721" s="1">
        <v>217.127</v>
      </c>
    </row>
    <row r="15722" ht="15.75" customHeight="1">
      <c r="A15722" s="1" t="s">
        <v>0</v>
      </c>
      <c r="B15722" s="4">
        <v>44360.00555555556</v>
      </c>
      <c r="C15722" s="1">
        <v>217.127</v>
      </c>
    </row>
    <row r="15723" ht="15.75" customHeight="1">
      <c r="A15723" s="1" t="s">
        <v>0</v>
      </c>
      <c r="B15723" s="4">
        <v>44360.00625</v>
      </c>
      <c r="C15723" s="1">
        <v>217.127</v>
      </c>
    </row>
    <row r="15724" ht="15.75" customHeight="1">
      <c r="A15724" s="1" t="s">
        <v>0</v>
      </c>
      <c r="B15724" s="4">
        <v>44360.006944444445</v>
      </c>
      <c r="C15724" s="1">
        <v>217.227</v>
      </c>
    </row>
    <row r="15725" ht="15.75" customHeight="1">
      <c r="A15725" s="1" t="s">
        <v>0</v>
      </c>
      <c r="B15725" s="4">
        <v>44360.00763888889</v>
      </c>
      <c r="C15725" s="1">
        <v>217.227</v>
      </c>
    </row>
    <row r="15726" ht="15.75" customHeight="1">
      <c r="A15726" s="1" t="s">
        <v>0</v>
      </c>
      <c r="B15726" s="4">
        <v>44360.00833333333</v>
      </c>
      <c r="C15726" s="1">
        <v>217.227</v>
      </c>
    </row>
    <row r="15727" ht="15.75" customHeight="1">
      <c r="A15727" s="1" t="s">
        <v>0</v>
      </c>
      <c r="B15727" s="4">
        <v>44360.00902777778</v>
      </c>
      <c r="C15727" s="1">
        <v>217.227</v>
      </c>
    </row>
    <row r="15728" ht="15.75" customHeight="1">
      <c r="A15728" s="1" t="s">
        <v>0</v>
      </c>
      <c r="B15728" s="4">
        <v>44360.009722222225</v>
      </c>
      <c r="C15728" s="1">
        <v>217.227</v>
      </c>
    </row>
    <row r="15729" ht="15.75" customHeight="1">
      <c r="A15729" s="1" t="s">
        <v>0</v>
      </c>
      <c r="B15729" s="4">
        <v>44360.010416666664</v>
      </c>
      <c r="C15729" s="1">
        <v>217.227</v>
      </c>
    </row>
    <row r="15730" ht="15.75" customHeight="1">
      <c r="A15730" s="1" t="s">
        <v>0</v>
      </c>
      <c r="B15730" s="4">
        <v>44360.01111111111</v>
      </c>
      <c r="C15730" s="1">
        <v>217.227</v>
      </c>
    </row>
    <row r="15731" ht="15.75" customHeight="1">
      <c r="A15731" s="1" t="s">
        <v>0</v>
      </c>
      <c r="B15731" s="4">
        <v>44360.01180555556</v>
      </c>
      <c r="C15731" s="1">
        <v>217.227</v>
      </c>
    </row>
    <row r="15732" ht="15.75" customHeight="1">
      <c r="A15732" s="1" t="s">
        <v>0</v>
      </c>
      <c r="B15732" s="4">
        <v>44360.0125</v>
      </c>
      <c r="C15732" s="1">
        <v>217.327</v>
      </c>
    </row>
    <row r="15733" ht="15.75" customHeight="1">
      <c r="A15733" s="1" t="s">
        <v>0</v>
      </c>
      <c r="B15733" s="4">
        <v>44360.013194444444</v>
      </c>
      <c r="C15733" s="1">
        <v>217.327</v>
      </c>
    </row>
    <row r="15734" ht="15.75" customHeight="1">
      <c r="A15734" s="1" t="s">
        <v>0</v>
      </c>
      <c r="B15734" s="4">
        <v>44360.01388888889</v>
      </c>
      <c r="C15734" s="1">
        <v>217.227</v>
      </c>
    </row>
    <row r="15735" ht="15.75" customHeight="1">
      <c r="A15735" s="1" t="s">
        <v>0</v>
      </c>
      <c r="B15735" s="4">
        <v>44360.01458333333</v>
      </c>
      <c r="C15735" s="1">
        <v>217.227</v>
      </c>
    </row>
    <row r="15736" ht="15.75" customHeight="1">
      <c r="A15736" s="1" t="s">
        <v>0</v>
      </c>
      <c r="B15736" s="4">
        <v>44360.01527777778</v>
      </c>
      <c r="C15736" s="1">
        <v>217.227</v>
      </c>
    </row>
    <row r="15737" ht="15.75" customHeight="1">
      <c r="A15737" s="1" t="s">
        <v>0</v>
      </c>
      <c r="B15737" s="4">
        <v>44360.01597222222</v>
      </c>
      <c r="C15737" s="1">
        <v>217.227</v>
      </c>
    </row>
    <row r="15738" ht="15.75" customHeight="1">
      <c r="A15738" s="1" t="s">
        <v>0</v>
      </c>
      <c r="B15738" s="4">
        <v>44360.01666666667</v>
      </c>
      <c r="C15738" s="1">
        <v>217.227</v>
      </c>
    </row>
    <row r="15739" ht="15.75" customHeight="1">
      <c r="A15739" s="1" t="s">
        <v>0</v>
      </c>
      <c r="B15739" s="4">
        <v>44360.01736111111</v>
      </c>
      <c r="C15739" s="1">
        <v>217.227</v>
      </c>
    </row>
    <row r="15740" ht="15.75" customHeight="1">
      <c r="A15740" s="1" t="s">
        <v>0</v>
      </c>
      <c r="B15740" s="4">
        <v>44360.018055555556</v>
      </c>
      <c r="C15740" s="1">
        <v>217.227</v>
      </c>
    </row>
    <row r="15741" ht="15.75" customHeight="1">
      <c r="A15741" s="1" t="s">
        <v>0</v>
      </c>
      <c r="B15741" s="4">
        <v>44360.01875</v>
      </c>
      <c r="C15741" s="1">
        <v>217.327</v>
      </c>
    </row>
    <row r="15742" ht="15.75" customHeight="1">
      <c r="A15742" s="1" t="s">
        <v>0</v>
      </c>
      <c r="B15742" s="4">
        <v>44360.01944444444</v>
      </c>
      <c r="C15742" s="1">
        <v>217.227</v>
      </c>
    </row>
    <row r="15743" ht="15.75" customHeight="1">
      <c r="A15743" s="1" t="s">
        <v>0</v>
      </c>
      <c r="B15743" s="4">
        <v>44360.02013888889</v>
      </c>
      <c r="C15743" s="1">
        <v>217.227</v>
      </c>
    </row>
    <row r="15744" ht="15.75" customHeight="1">
      <c r="A15744" s="1" t="s">
        <v>0</v>
      </c>
      <c r="B15744" s="4">
        <v>44360.020833333336</v>
      </c>
      <c r="C15744" s="1">
        <v>217.227</v>
      </c>
    </row>
    <row r="15745" ht="15.75" customHeight="1">
      <c r="A15745" s="1" t="s">
        <v>0</v>
      </c>
      <c r="B15745" s="4">
        <v>44360.021527777775</v>
      </c>
      <c r="C15745" s="1">
        <v>217.227</v>
      </c>
    </row>
    <row r="15746" ht="15.75" customHeight="1">
      <c r="A15746" s="1" t="s">
        <v>0</v>
      </c>
      <c r="B15746" s="4">
        <v>44360.02222222222</v>
      </c>
      <c r="C15746" s="1">
        <v>217.227</v>
      </c>
    </row>
    <row r="15747" ht="15.75" customHeight="1">
      <c r="A15747" s="1" t="s">
        <v>0</v>
      </c>
      <c r="B15747" s="4">
        <v>44360.02291666667</v>
      </c>
      <c r="C15747" s="1">
        <v>217.227</v>
      </c>
    </row>
    <row r="15748" ht="15.75" customHeight="1">
      <c r="A15748" s="1" t="s">
        <v>0</v>
      </c>
      <c r="B15748" s="4">
        <v>44360.02361111111</v>
      </c>
      <c r="C15748" s="1">
        <v>217.327</v>
      </c>
    </row>
    <row r="15749" ht="15.75" customHeight="1">
      <c r="A15749" s="1" t="s">
        <v>0</v>
      </c>
      <c r="B15749" s="4">
        <v>44360.024305555555</v>
      </c>
      <c r="C15749" s="1">
        <v>217.327</v>
      </c>
    </row>
    <row r="15750" ht="15.75" customHeight="1">
      <c r="A15750" s="1" t="s">
        <v>0</v>
      </c>
      <c r="B15750" s="4">
        <v>44360.025</v>
      </c>
      <c r="C15750" s="1">
        <v>217.227</v>
      </c>
    </row>
    <row r="15751" ht="15.75" customHeight="1">
      <c r="A15751" s="1" t="s">
        <v>0</v>
      </c>
      <c r="B15751" s="4">
        <v>44360.02569444444</v>
      </c>
      <c r="C15751" s="1">
        <v>217.227</v>
      </c>
    </row>
    <row r="15752" ht="15.75" customHeight="1">
      <c r="A15752" s="1" t="s">
        <v>0</v>
      </c>
      <c r="B15752" s="4">
        <v>44360.02638888889</v>
      </c>
      <c r="C15752" s="1">
        <v>217.227</v>
      </c>
    </row>
    <row r="15753" ht="15.75" customHeight="1">
      <c r="A15753" s="1" t="s">
        <v>0</v>
      </c>
      <c r="B15753" s="4">
        <v>44360.027083333334</v>
      </c>
      <c r="C15753" s="1">
        <v>217.327</v>
      </c>
    </row>
    <row r="15754" ht="15.75" customHeight="1">
      <c r="A15754" s="1" t="s">
        <v>0</v>
      </c>
      <c r="B15754" s="4">
        <v>44360.02777777778</v>
      </c>
      <c r="C15754" s="1">
        <v>217.227</v>
      </c>
    </row>
    <row r="15755" ht="15.75" customHeight="1">
      <c r="A15755" s="1" t="s">
        <v>0</v>
      </c>
      <c r="B15755" s="4">
        <v>44360.02847222222</v>
      </c>
      <c r="C15755" s="1">
        <v>217.327</v>
      </c>
    </row>
    <row r="15756" ht="15.75" customHeight="1">
      <c r="A15756" s="1" t="s">
        <v>0</v>
      </c>
      <c r="B15756" s="4">
        <v>44360.02916666667</v>
      </c>
      <c r="C15756" s="1">
        <v>217.227</v>
      </c>
    </row>
    <row r="15757" ht="15.75" customHeight="1">
      <c r="A15757" s="1" t="s">
        <v>0</v>
      </c>
      <c r="B15757" s="4">
        <v>44360.029861111114</v>
      </c>
      <c r="C15757" s="1">
        <v>217.327</v>
      </c>
    </row>
    <row r="15758" ht="15.75" customHeight="1">
      <c r="A15758" s="1" t="s">
        <v>0</v>
      </c>
      <c r="B15758" s="4">
        <v>44360.03055555555</v>
      </c>
      <c r="C15758" s="1">
        <v>217.327</v>
      </c>
    </row>
    <row r="15759" ht="15.75" customHeight="1">
      <c r="A15759" s="1" t="s">
        <v>0</v>
      </c>
      <c r="B15759" s="4">
        <v>44360.03125</v>
      </c>
      <c r="C15759" s="1">
        <v>217.327</v>
      </c>
    </row>
    <row r="15760" ht="15.75" customHeight="1">
      <c r="A15760" s="1" t="s">
        <v>0</v>
      </c>
      <c r="B15760" s="4">
        <v>44360.03194444445</v>
      </c>
      <c r="C15760" s="1">
        <v>217.327</v>
      </c>
    </row>
    <row r="15761" ht="15.75" customHeight="1">
      <c r="A15761" s="1" t="s">
        <v>0</v>
      </c>
      <c r="B15761" s="4">
        <v>44360.032638888886</v>
      </c>
      <c r="C15761" s="1">
        <v>217.327</v>
      </c>
    </row>
    <row r="15762" ht="15.75" customHeight="1">
      <c r="A15762" s="1" t="s">
        <v>0</v>
      </c>
      <c r="B15762" s="4">
        <v>44360.03333333333</v>
      </c>
      <c r="C15762" s="1">
        <v>217.327</v>
      </c>
    </row>
    <row r="15763" ht="15.75" customHeight="1">
      <c r="A15763" s="1" t="s">
        <v>0</v>
      </c>
      <c r="B15763" s="4">
        <v>44360.03402777778</v>
      </c>
      <c r="C15763" s="1">
        <v>217.327</v>
      </c>
    </row>
    <row r="15764" ht="15.75" customHeight="1">
      <c r="A15764" s="1" t="s">
        <v>0</v>
      </c>
      <c r="B15764" s="4">
        <v>44360.03472222222</v>
      </c>
      <c r="C15764" s="1">
        <v>217.327</v>
      </c>
    </row>
    <row r="15765" ht="15.75" customHeight="1">
      <c r="A15765" s="1" t="s">
        <v>0</v>
      </c>
      <c r="B15765" s="4">
        <v>44360.035416666666</v>
      </c>
      <c r="C15765" s="1">
        <v>217.327</v>
      </c>
    </row>
    <row r="15766" ht="15.75" customHeight="1">
      <c r="A15766" s="1" t="s">
        <v>0</v>
      </c>
      <c r="B15766" s="4">
        <v>44360.03611111111</v>
      </c>
      <c r="C15766" s="1">
        <v>217.327</v>
      </c>
    </row>
    <row r="15767" ht="15.75" customHeight="1">
      <c r="A15767" s="1" t="s">
        <v>0</v>
      </c>
      <c r="B15767" s="4">
        <v>44360.03680555556</v>
      </c>
      <c r="C15767" s="1">
        <v>217.327</v>
      </c>
    </row>
    <row r="15768" ht="15.75" customHeight="1">
      <c r="A15768" s="1" t="s">
        <v>0</v>
      </c>
      <c r="B15768" s="4">
        <v>44360.0375</v>
      </c>
      <c r="C15768" s="1">
        <v>217.327</v>
      </c>
    </row>
    <row r="15769" ht="15.75" customHeight="1">
      <c r="A15769" s="1" t="s">
        <v>0</v>
      </c>
      <c r="B15769" s="4">
        <v>44360.038194444445</v>
      </c>
      <c r="C15769" s="1">
        <v>217.327</v>
      </c>
    </row>
    <row r="15770" ht="15.75" customHeight="1">
      <c r="A15770" s="1" t="s">
        <v>0</v>
      </c>
      <c r="B15770" s="4">
        <v>44360.03888888889</v>
      </c>
      <c r="C15770" s="1">
        <v>217.437</v>
      </c>
    </row>
    <row r="15771" ht="15.75" customHeight="1">
      <c r="A15771" s="1" t="s">
        <v>0</v>
      </c>
      <c r="B15771" s="4">
        <v>44360.03958333333</v>
      </c>
      <c r="C15771" s="1">
        <v>217.437</v>
      </c>
    </row>
    <row r="15772" ht="15.75" customHeight="1">
      <c r="A15772" s="1" t="s">
        <v>0</v>
      </c>
      <c r="B15772" s="4">
        <v>44360.04027777778</v>
      </c>
      <c r="C15772" s="1">
        <v>217.327</v>
      </c>
    </row>
    <row r="15773" ht="15.75" customHeight="1">
      <c r="A15773" s="1" t="s">
        <v>0</v>
      </c>
      <c r="B15773" s="4">
        <v>44360.040972222225</v>
      </c>
      <c r="C15773" s="1">
        <v>217.327</v>
      </c>
    </row>
    <row r="15774" ht="15.75" customHeight="1">
      <c r="A15774" s="1" t="s">
        <v>0</v>
      </c>
      <c r="B15774" s="4">
        <v>44360.041666666664</v>
      </c>
      <c r="C15774" s="1">
        <v>217.327</v>
      </c>
    </row>
    <row r="15775" ht="15.75" customHeight="1">
      <c r="A15775" s="1" t="s">
        <v>0</v>
      </c>
      <c r="B15775" s="4">
        <v>44360.04236111111</v>
      </c>
      <c r="C15775" s="1">
        <v>217.327</v>
      </c>
    </row>
    <row r="15776" ht="15.75" customHeight="1">
      <c r="A15776" s="1" t="s">
        <v>0</v>
      </c>
      <c r="B15776" s="4">
        <v>44360.04305555556</v>
      </c>
      <c r="C15776" s="1">
        <v>217.437</v>
      </c>
    </row>
    <row r="15777" ht="15.75" customHeight="1">
      <c r="A15777" s="1" t="s">
        <v>0</v>
      </c>
      <c r="B15777" s="4">
        <v>44360.04375</v>
      </c>
      <c r="C15777" s="1">
        <v>217.437</v>
      </c>
    </row>
    <row r="15778" ht="15.75" customHeight="1">
      <c r="A15778" s="1" t="s">
        <v>0</v>
      </c>
      <c r="B15778" s="4">
        <v>44360.044444444444</v>
      </c>
      <c r="C15778" s="1">
        <v>217.437</v>
      </c>
    </row>
    <row r="15779" ht="15.75" customHeight="1">
      <c r="A15779" s="1" t="s">
        <v>0</v>
      </c>
      <c r="B15779" s="4">
        <v>44360.04513888889</v>
      </c>
      <c r="C15779" s="1">
        <v>217.437</v>
      </c>
    </row>
    <row r="15780" ht="15.75" customHeight="1">
      <c r="A15780" s="1" t="s">
        <v>0</v>
      </c>
      <c r="B15780" s="4">
        <v>44360.04583333333</v>
      </c>
      <c r="C15780" s="1">
        <v>217.327</v>
      </c>
    </row>
    <row r="15781" ht="15.75" customHeight="1">
      <c r="A15781" s="1" t="s">
        <v>0</v>
      </c>
      <c r="B15781" s="4">
        <v>44360.04652777778</v>
      </c>
      <c r="C15781" s="1">
        <v>217.437</v>
      </c>
    </row>
    <row r="15782" ht="15.75" customHeight="1">
      <c r="A15782" s="1" t="s">
        <v>0</v>
      </c>
      <c r="B15782" s="4">
        <v>44360.04722222222</v>
      </c>
      <c r="C15782" s="1">
        <v>217.437</v>
      </c>
    </row>
    <row r="15783" ht="15.75" customHeight="1">
      <c r="A15783" s="1" t="s">
        <v>0</v>
      </c>
      <c r="B15783" s="4">
        <v>44360.04791666667</v>
      </c>
      <c r="C15783" s="1">
        <v>217.437</v>
      </c>
    </row>
    <row r="15784" ht="15.75" customHeight="1">
      <c r="A15784" s="1" t="s">
        <v>0</v>
      </c>
      <c r="B15784" s="4">
        <v>44360.04861111111</v>
      </c>
      <c r="C15784" s="1">
        <v>217.437</v>
      </c>
    </row>
    <row r="15785" ht="15.75" customHeight="1">
      <c r="A15785" s="1" t="s">
        <v>0</v>
      </c>
      <c r="B15785" s="4">
        <v>44360.049305555556</v>
      </c>
      <c r="C15785" s="1">
        <v>217.437</v>
      </c>
    </row>
    <row r="15786" ht="15.75" customHeight="1">
      <c r="A15786" s="1" t="s">
        <v>0</v>
      </c>
      <c r="B15786" s="4">
        <v>44360.05</v>
      </c>
      <c r="C15786" s="1">
        <v>217.327</v>
      </c>
    </row>
    <row r="15787" ht="15.75" customHeight="1">
      <c r="A15787" s="1" t="s">
        <v>0</v>
      </c>
      <c r="B15787" s="4">
        <v>44360.05069444444</v>
      </c>
      <c r="C15787" s="1">
        <v>217.437</v>
      </c>
    </row>
    <row r="15788" ht="15.75" customHeight="1">
      <c r="A15788" s="1" t="s">
        <v>0</v>
      </c>
      <c r="B15788" s="4">
        <v>44360.05138888889</v>
      </c>
      <c r="C15788" s="1">
        <v>217.327</v>
      </c>
    </row>
    <row r="15789" ht="15.75" customHeight="1">
      <c r="A15789" s="1" t="s">
        <v>0</v>
      </c>
      <c r="B15789" s="4">
        <v>44360.052083333336</v>
      </c>
      <c r="C15789" s="1">
        <v>217.437</v>
      </c>
    </row>
    <row r="15790" ht="15.75" customHeight="1">
      <c r="A15790" s="1" t="s">
        <v>0</v>
      </c>
      <c r="B15790" s="4">
        <v>44360.052777777775</v>
      </c>
      <c r="C15790" s="1">
        <v>217.437</v>
      </c>
    </row>
    <row r="15791" ht="15.75" customHeight="1">
      <c r="A15791" s="1" t="s">
        <v>0</v>
      </c>
      <c r="B15791" s="4">
        <v>44360.05347222222</v>
      </c>
      <c r="C15791" s="1">
        <v>217.437</v>
      </c>
    </row>
    <row r="15792" ht="15.75" customHeight="1">
      <c r="A15792" s="1" t="s">
        <v>0</v>
      </c>
      <c r="B15792" s="4">
        <v>44360.05416666667</v>
      </c>
      <c r="C15792" s="1">
        <v>217.437</v>
      </c>
    </row>
    <row r="15793" ht="15.75" customHeight="1">
      <c r="A15793" s="1" t="s">
        <v>0</v>
      </c>
      <c r="B15793" s="4">
        <v>44360.05486111111</v>
      </c>
      <c r="C15793" s="1">
        <v>217.437</v>
      </c>
    </row>
    <row r="15794" ht="15.75" customHeight="1">
      <c r="A15794" s="1" t="s">
        <v>0</v>
      </c>
      <c r="B15794" s="4">
        <v>44360.055555555555</v>
      </c>
      <c r="C15794" s="1">
        <v>217.437</v>
      </c>
    </row>
    <row r="15795" ht="15.75" customHeight="1">
      <c r="A15795" s="1" t="s">
        <v>0</v>
      </c>
      <c r="B15795" s="4">
        <v>44360.05625</v>
      </c>
      <c r="C15795" s="1">
        <v>217.437</v>
      </c>
    </row>
    <row r="15796" ht="15.75" customHeight="1">
      <c r="A15796" s="1" t="s">
        <v>0</v>
      </c>
      <c r="B15796" s="4">
        <v>44360.05694444444</v>
      </c>
      <c r="C15796" s="1">
        <v>217.437</v>
      </c>
    </row>
    <row r="15797" ht="15.75" customHeight="1">
      <c r="A15797" s="1" t="s">
        <v>0</v>
      </c>
      <c r="B15797" s="4">
        <v>44360.05763888889</v>
      </c>
      <c r="C15797" s="1">
        <v>217.437</v>
      </c>
    </row>
    <row r="15798" ht="15.75" customHeight="1">
      <c r="A15798" s="1" t="s">
        <v>0</v>
      </c>
      <c r="B15798" s="4">
        <v>44360.058333333334</v>
      </c>
      <c r="C15798" s="1">
        <v>217.437</v>
      </c>
    </row>
    <row r="15799" ht="15.75" customHeight="1">
      <c r="A15799" s="1" t="s">
        <v>0</v>
      </c>
      <c r="B15799" s="4">
        <v>44360.05902777778</v>
      </c>
      <c r="C15799" s="1">
        <v>217.437</v>
      </c>
    </row>
    <row r="15800" ht="15.75" customHeight="1">
      <c r="A15800" s="1" t="s">
        <v>0</v>
      </c>
      <c r="B15800" s="4">
        <v>44360.05972222222</v>
      </c>
      <c r="C15800" s="1">
        <v>217.327</v>
      </c>
    </row>
    <row r="15801" ht="15.75" customHeight="1">
      <c r="A15801" s="1" t="s">
        <v>0</v>
      </c>
      <c r="B15801" s="4">
        <v>44360.06041666667</v>
      </c>
      <c r="C15801" s="1">
        <v>217.327</v>
      </c>
    </row>
    <row r="15802" ht="15.75" customHeight="1">
      <c r="A15802" s="1" t="s">
        <v>0</v>
      </c>
      <c r="B15802" s="4">
        <v>44360.061111111114</v>
      </c>
      <c r="C15802" s="1">
        <v>217.327</v>
      </c>
    </row>
    <row r="15803" ht="15.75" customHeight="1">
      <c r="A15803" s="1" t="s">
        <v>0</v>
      </c>
      <c r="B15803" s="4">
        <v>44360.06180555555</v>
      </c>
      <c r="C15803" s="1">
        <v>217.327</v>
      </c>
    </row>
    <row r="15804" ht="15.75" customHeight="1">
      <c r="A15804" s="1" t="s">
        <v>0</v>
      </c>
      <c r="B15804" s="4">
        <v>44360.0625</v>
      </c>
      <c r="C15804" s="1">
        <v>217.327</v>
      </c>
    </row>
    <row r="15805" ht="15.75" customHeight="1">
      <c r="A15805" s="1" t="s">
        <v>0</v>
      </c>
      <c r="B15805" s="4">
        <v>44360.06319444445</v>
      </c>
      <c r="C15805" s="1">
        <v>217.327</v>
      </c>
    </row>
    <row r="15806" ht="15.75" customHeight="1">
      <c r="A15806" s="1" t="s">
        <v>0</v>
      </c>
      <c r="B15806" s="4">
        <v>44360.063888888886</v>
      </c>
      <c r="C15806" s="1">
        <v>217.327</v>
      </c>
    </row>
    <row r="15807" ht="15.75" customHeight="1">
      <c r="A15807" s="1" t="s">
        <v>0</v>
      </c>
      <c r="B15807" s="4">
        <v>44360.06458333333</v>
      </c>
      <c r="C15807" s="1">
        <v>217.327</v>
      </c>
    </row>
    <row r="15808" ht="15.75" customHeight="1">
      <c r="A15808" s="1" t="s">
        <v>0</v>
      </c>
      <c r="B15808" s="4">
        <v>44360.06527777778</v>
      </c>
      <c r="C15808" s="1">
        <v>217.437</v>
      </c>
    </row>
    <row r="15809" ht="15.75" customHeight="1">
      <c r="A15809" s="1" t="s">
        <v>0</v>
      </c>
      <c r="B15809" s="4">
        <v>44360.06597222222</v>
      </c>
      <c r="C15809" s="1">
        <v>217.437</v>
      </c>
    </row>
    <row r="15810" ht="15.75" customHeight="1">
      <c r="A15810" s="1" t="s">
        <v>0</v>
      </c>
      <c r="B15810" s="4">
        <v>44360.066666666666</v>
      </c>
      <c r="C15810" s="1">
        <v>217.437</v>
      </c>
    </row>
    <row r="15811" ht="15.75" customHeight="1">
      <c r="A15811" s="1" t="s">
        <v>0</v>
      </c>
      <c r="B15811" s="4">
        <v>44360.06736111111</v>
      </c>
      <c r="C15811" s="1">
        <v>217.437</v>
      </c>
    </row>
    <row r="15812" ht="15.75" customHeight="1">
      <c r="A15812" s="1" t="s">
        <v>0</v>
      </c>
      <c r="B15812" s="4">
        <v>44360.06805555556</v>
      </c>
      <c r="C15812" s="1">
        <v>217.437</v>
      </c>
    </row>
    <row r="15813" ht="15.75" customHeight="1">
      <c r="A15813" s="1" t="s">
        <v>0</v>
      </c>
      <c r="B15813" s="4">
        <v>44360.06875</v>
      </c>
      <c r="C15813" s="1">
        <v>217.437</v>
      </c>
    </row>
    <row r="15814" ht="15.75" customHeight="1">
      <c r="A15814" s="1" t="s">
        <v>0</v>
      </c>
      <c r="B15814" s="4">
        <v>44360.069444444445</v>
      </c>
      <c r="C15814" s="1">
        <v>217.437</v>
      </c>
    </row>
    <row r="15815" ht="15.75" customHeight="1">
      <c r="A15815" s="1" t="s">
        <v>0</v>
      </c>
      <c r="B15815" s="4">
        <v>44360.07013888889</v>
      </c>
      <c r="C15815" s="1">
        <v>217.437</v>
      </c>
    </row>
    <row r="15816" ht="15.75" customHeight="1">
      <c r="A15816" s="1" t="s">
        <v>0</v>
      </c>
      <c r="B15816" s="4">
        <v>44360.07083333333</v>
      </c>
      <c r="C15816" s="1">
        <v>217.437</v>
      </c>
    </row>
    <row r="15817" ht="15.75" customHeight="1">
      <c r="A15817" s="1" t="s">
        <v>0</v>
      </c>
      <c r="B15817" s="4">
        <v>44360.07152777778</v>
      </c>
      <c r="C15817" s="1">
        <v>217.437</v>
      </c>
    </row>
    <row r="15818" ht="15.75" customHeight="1">
      <c r="A15818" s="1" t="s">
        <v>0</v>
      </c>
      <c r="B15818" s="4">
        <v>44360.072222222225</v>
      </c>
      <c r="C15818" s="1">
        <v>217.437</v>
      </c>
    </row>
    <row r="15819" ht="15.75" customHeight="1">
      <c r="A15819" s="1" t="s">
        <v>0</v>
      </c>
      <c r="B15819" s="4">
        <v>44360.072916666664</v>
      </c>
      <c r="C15819" s="1">
        <v>217.327</v>
      </c>
    </row>
    <row r="15820" ht="15.75" customHeight="1">
      <c r="A15820" s="1" t="s">
        <v>0</v>
      </c>
      <c r="B15820" s="4">
        <v>44360.07361111111</v>
      </c>
      <c r="C15820" s="1">
        <v>217.327</v>
      </c>
    </row>
    <row r="15821" ht="15.75" customHeight="1">
      <c r="A15821" s="1" t="s">
        <v>0</v>
      </c>
      <c r="B15821" s="4">
        <v>44360.07430555556</v>
      </c>
      <c r="C15821" s="1">
        <v>217.327</v>
      </c>
    </row>
    <row r="15822" ht="15.75" customHeight="1">
      <c r="A15822" s="1" t="s">
        <v>0</v>
      </c>
      <c r="B15822" s="4">
        <v>44360.075</v>
      </c>
      <c r="C15822" s="1">
        <v>217.327</v>
      </c>
    </row>
    <row r="15823" ht="15.75" customHeight="1">
      <c r="A15823" s="1" t="s">
        <v>0</v>
      </c>
      <c r="B15823" s="4">
        <v>44360.075694444444</v>
      </c>
      <c r="C15823" s="1">
        <v>217.327</v>
      </c>
    </row>
    <row r="15824" ht="15.75" customHeight="1">
      <c r="A15824" s="1" t="s">
        <v>0</v>
      </c>
      <c r="B15824" s="4">
        <v>44360.07638888889</v>
      </c>
      <c r="C15824" s="1">
        <v>217.437</v>
      </c>
    </row>
    <row r="15825" ht="15.75" customHeight="1">
      <c r="A15825" s="1" t="s">
        <v>0</v>
      </c>
      <c r="B15825" s="4">
        <v>44360.07708333333</v>
      </c>
      <c r="C15825" s="1">
        <v>217.437</v>
      </c>
    </row>
    <row r="15826" ht="15.75" customHeight="1">
      <c r="A15826" s="1" t="s">
        <v>0</v>
      </c>
      <c r="B15826" s="4">
        <v>44360.07777777778</v>
      </c>
      <c r="C15826" s="1">
        <v>217.437</v>
      </c>
    </row>
    <row r="15827" ht="15.75" customHeight="1">
      <c r="A15827" s="1" t="s">
        <v>0</v>
      </c>
      <c r="B15827" s="4">
        <v>44360.07847222222</v>
      </c>
      <c r="C15827" s="1">
        <v>217.437</v>
      </c>
    </row>
    <row r="15828" ht="15.75" customHeight="1">
      <c r="A15828" s="1" t="s">
        <v>0</v>
      </c>
      <c r="B15828" s="4">
        <v>44360.07916666667</v>
      </c>
      <c r="C15828" s="1">
        <v>217.437</v>
      </c>
    </row>
    <row r="15829" ht="15.75" customHeight="1">
      <c r="A15829" s="1" t="s">
        <v>0</v>
      </c>
      <c r="B15829" s="4">
        <v>44360.07986111111</v>
      </c>
      <c r="C15829" s="1">
        <v>217.437</v>
      </c>
    </row>
    <row r="15830" ht="15.75" customHeight="1">
      <c r="A15830" s="1" t="s">
        <v>0</v>
      </c>
      <c r="B15830" s="4">
        <v>44360.080555555556</v>
      </c>
      <c r="C15830" s="1">
        <v>217.437</v>
      </c>
    </row>
    <row r="15831" ht="15.75" customHeight="1">
      <c r="A15831" s="1" t="s">
        <v>0</v>
      </c>
      <c r="B15831" s="4">
        <v>44360.08125</v>
      </c>
      <c r="C15831" s="1">
        <v>217.437</v>
      </c>
    </row>
    <row r="15832" ht="15.75" customHeight="1">
      <c r="A15832" s="1" t="s">
        <v>0</v>
      </c>
      <c r="B15832" s="4">
        <v>44360.08194444444</v>
      </c>
      <c r="C15832" s="1">
        <v>217.437</v>
      </c>
    </row>
    <row r="15833" ht="15.75" customHeight="1">
      <c r="A15833" s="1" t="s">
        <v>0</v>
      </c>
      <c r="B15833" s="4">
        <v>44360.08263888889</v>
      </c>
      <c r="C15833" s="1">
        <v>217.437</v>
      </c>
    </row>
    <row r="15834" ht="15.75" customHeight="1">
      <c r="A15834" s="1" t="s">
        <v>0</v>
      </c>
      <c r="B15834" s="4">
        <v>44360.083333333336</v>
      </c>
      <c r="C15834" s="1">
        <v>217.437</v>
      </c>
    </row>
    <row r="15835" ht="15.75" customHeight="1">
      <c r="A15835" s="1" t="s">
        <v>0</v>
      </c>
      <c r="B15835" s="4">
        <v>44360.084027777775</v>
      </c>
      <c r="C15835" s="1">
        <v>217.437</v>
      </c>
    </row>
    <row r="15836" ht="15.75" customHeight="1">
      <c r="A15836" s="1" t="s">
        <v>0</v>
      </c>
      <c r="B15836" s="4">
        <v>44360.08472222222</v>
      </c>
      <c r="C15836" s="1">
        <v>217.437</v>
      </c>
    </row>
    <row r="15837" ht="15.75" customHeight="1">
      <c r="A15837" s="1" t="s">
        <v>0</v>
      </c>
      <c r="B15837" s="4">
        <v>44360.08541666667</v>
      </c>
      <c r="C15837" s="1">
        <v>217.437</v>
      </c>
    </row>
    <row r="15838" ht="15.75" customHeight="1">
      <c r="A15838" s="1" t="s">
        <v>0</v>
      </c>
      <c r="B15838" s="4">
        <v>44360.08611111111</v>
      </c>
      <c r="C15838" s="1">
        <v>217.437</v>
      </c>
    </row>
    <row r="15839" ht="15.75" customHeight="1">
      <c r="A15839" s="1" t="s">
        <v>0</v>
      </c>
      <c r="B15839" s="4">
        <v>44360.086805555555</v>
      </c>
      <c r="C15839" s="1">
        <v>217.437</v>
      </c>
    </row>
    <row r="15840" ht="15.75" customHeight="1">
      <c r="A15840" s="1" t="s">
        <v>0</v>
      </c>
      <c r="B15840" s="4">
        <v>44360.0875</v>
      </c>
      <c r="C15840" s="1">
        <v>217.437</v>
      </c>
    </row>
    <row r="15841" ht="15.75" customHeight="1">
      <c r="A15841" s="1" t="s">
        <v>0</v>
      </c>
      <c r="B15841" s="4">
        <v>44360.08819444444</v>
      </c>
      <c r="C15841" s="1">
        <v>217.437</v>
      </c>
    </row>
    <row r="15842" ht="15.75" customHeight="1">
      <c r="A15842" s="1" t="s">
        <v>0</v>
      </c>
      <c r="B15842" s="4">
        <v>44360.08888888889</v>
      </c>
      <c r="C15842" s="1">
        <v>217.437</v>
      </c>
    </row>
    <row r="15843" ht="15.75" customHeight="1">
      <c r="A15843" s="1" t="s">
        <v>0</v>
      </c>
      <c r="B15843" s="4">
        <v>44360.089583333334</v>
      </c>
      <c r="C15843" s="1">
        <v>217.437</v>
      </c>
    </row>
    <row r="15844" ht="15.75" customHeight="1">
      <c r="A15844" s="1" t="s">
        <v>0</v>
      </c>
      <c r="B15844" s="4">
        <v>44360.09027777778</v>
      </c>
      <c r="C15844" s="1">
        <v>217.437</v>
      </c>
    </row>
    <row r="15845" ht="15.75" customHeight="1">
      <c r="A15845" s="1" t="s">
        <v>0</v>
      </c>
      <c r="B15845" s="4">
        <v>44360.09097222222</v>
      </c>
      <c r="C15845" s="1">
        <v>217.437</v>
      </c>
    </row>
    <row r="15846" ht="15.75" customHeight="1">
      <c r="A15846" s="1" t="s">
        <v>0</v>
      </c>
      <c r="B15846" s="4">
        <v>44360.09166666667</v>
      </c>
      <c r="C15846" s="1">
        <v>217.437</v>
      </c>
    </row>
    <row r="15847" ht="15.75" customHeight="1">
      <c r="A15847" s="1" t="s">
        <v>0</v>
      </c>
      <c r="B15847" s="4">
        <v>44360.092361111114</v>
      </c>
      <c r="C15847" s="1">
        <v>217.437</v>
      </c>
    </row>
    <row r="15848" ht="15.75" customHeight="1">
      <c r="A15848" s="1" t="s">
        <v>0</v>
      </c>
      <c r="B15848" s="4">
        <v>44360.09305555555</v>
      </c>
      <c r="C15848" s="1">
        <v>217.437</v>
      </c>
    </row>
    <row r="15849" ht="15.75" customHeight="1">
      <c r="A15849" s="1" t="s">
        <v>0</v>
      </c>
      <c r="B15849" s="4">
        <v>44360.09375</v>
      </c>
      <c r="C15849" s="1">
        <v>217.437</v>
      </c>
    </row>
    <row r="15850" ht="15.75" customHeight="1">
      <c r="A15850" s="1" t="s">
        <v>0</v>
      </c>
      <c r="B15850" s="4">
        <v>44360.09444444445</v>
      </c>
      <c r="C15850" s="1">
        <v>217.437</v>
      </c>
    </row>
    <row r="15851" ht="15.75" customHeight="1">
      <c r="A15851" s="1" t="s">
        <v>0</v>
      </c>
      <c r="B15851" s="4">
        <v>44360.095138888886</v>
      </c>
      <c r="C15851" s="1">
        <v>217.437</v>
      </c>
    </row>
    <row r="15852" ht="15.75" customHeight="1">
      <c r="A15852" s="1" t="s">
        <v>0</v>
      </c>
      <c r="B15852" s="4">
        <v>44360.09583333333</v>
      </c>
      <c r="C15852" s="1">
        <v>217.437</v>
      </c>
    </row>
    <row r="15853" ht="15.75" customHeight="1">
      <c r="A15853" s="1" t="s">
        <v>0</v>
      </c>
      <c r="B15853" s="4">
        <v>44360.09652777778</v>
      </c>
      <c r="C15853" s="1">
        <v>217.437</v>
      </c>
    </row>
    <row r="15854" ht="15.75" customHeight="1">
      <c r="A15854" s="1" t="s">
        <v>0</v>
      </c>
      <c r="B15854" s="4">
        <v>44360.09722222222</v>
      </c>
      <c r="C15854" s="1">
        <v>217.437</v>
      </c>
    </row>
    <row r="15855" ht="15.75" customHeight="1">
      <c r="A15855" s="1" t="s">
        <v>0</v>
      </c>
      <c r="B15855" s="4">
        <v>44360.097916666666</v>
      </c>
      <c r="C15855" s="1">
        <v>217.437</v>
      </c>
    </row>
    <row r="15856" ht="15.75" customHeight="1">
      <c r="A15856" s="1" t="s">
        <v>0</v>
      </c>
      <c r="B15856" s="4">
        <v>44360.09861111111</v>
      </c>
      <c r="C15856" s="1">
        <v>217.437</v>
      </c>
    </row>
    <row r="15857" ht="15.75" customHeight="1">
      <c r="A15857" s="1" t="s">
        <v>0</v>
      </c>
      <c r="B15857" s="4">
        <v>44360.09930555556</v>
      </c>
      <c r="C15857" s="1">
        <v>217.437</v>
      </c>
    </row>
    <row r="15858" ht="15.75" customHeight="1">
      <c r="A15858" s="1" t="s">
        <v>0</v>
      </c>
      <c r="B15858" s="4">
        <v>44360.1</v>
      </c>
      <c r="C15858" s="1">
        <v>217.437</v>
      </c>
    </row>
    <row r="15859" ht="15.75" customHeight="1">
      <c r="A15859" s="1" t="s">
        <v>0</v>
      </c>
      <c r="B15859" s="4">
        <v>44360.100694444445</v>
      </c>
      <c r="C15859" s="1">
        <v>217.437</v>
      </c>
    </row>
    <row r="15860" ht="15.75" customHeight="1">
      <c r="A15860" s="1" t="s">
        <v>0</v>
      </c>
      <c r="B15860" s="4">
        <v>44360.10138888889</v>
      </c>
      <c r="C15860" s="1">
        <v>217.327</v>
      </c>
    </row>
    <row r="15861" ht="15.75" customHeight="1">
      <c r="A15861" s="1" t="s">
        <v>0</v>
      </c>
      <c r="B15861" s="4">
        <v>44360.10208333333</v>
      </c>
      <c r="C15861" s="1">
        <v>217.327</v>
      </c>
    </row>
    <row r="15862" ht="15.75" customHeight="1">
      <c r="A15862" s="1" t="s">
        <v>0</v>
      </c>
      <c r="B15862" s="4">
        <v>44360.10277777778</v>
      </c>
      <c r="C15862" s="1">
        <v>217.327</v>
      </c>
    </row>
    <row r="15863" ht="15.75" customHeight="1">
      <c r="A15863" s="1" t="s">
        <v>0</v>
      </c>
      <c r="B15863" s="4">
        <v>44360.103472222225</v>
      </c>
      <c r="C15863" s="1">
        <v>217.437</v>
      </c>
    </row>
    <row r="15864" ht="15.75" customHeight="1">
      <c r="A15864" s="1" t="s">
        <v>0</v>
      </c>
      <c r="B15864" s="4">
        <v>44360.104166666664</v>
      </c>
      <c r="C15864" s="1">
        <v>217.437</v>
      </c>
    </row>
    <row r="15865" ht="15.75" customHeight="1">
      <c r="A15865" s="1" t="s">
        <v>0</v>
      </c>
      <c r="B15865" s="4">
        <v>44360.10486111111</v>
      </c>
      <c r="C15865" s="1">
        <v>217.437</v>
      </c>
    </row>
    <row r="15866" ht="15.75" customHeight="1">
      <c r="A15866" s="1" t="s">
        <v>0</v>
      </c>
      <c r="B15866" s="4">
        <v>44360.10555555556</v>
      </c>
      <c r="C15866" s="1">
        <v>217.437</v>
      </c>
    </row>
    <row r="15867" ht="15.75" customHeight="1">
      <c r="A15867" s="1" t="s">
        <v>0</v>
      </c>
      <c r="B15867" s="4">
        <v>44360.10625</v>
      </c>
      <c r="C15867" s="1">
        <v>217.437</v>
      </c>
    </row>
    <row r="15868" ht="15.75" customHeight="1">
      <c r="A15868" s="1" t="s">
        <v>0</v>
      </c>
      <c r="B15868" s="4">
        <v>44360.106944444444</v>
      </c>
      <c r="C15868" s="1">
        <v>217.437</v>
      </c>
    </row>
    <row r="15869" ht="15.75" customHeight="1">
      <c r="A15869" s="1" t="s">
        <v>0</v>
      </c>
      <c r="B15869" s="4">
        <v>44360.10763888889</v>
      </c>
      <c r="C15869" s="1">
        <v>217.437</v>
      </c>
    </row>
    <row r="15870" ht="15.75" customHeight="1">
      <c r="A15870" s="1" t="s">
        <v>0</v>
      </c>
      <c r="B15870" s="4">
        <v>44360.10833333333</v>
      </c>
      <c r="C15870" s="1">
        <v>217.327</v>
      </c>
    </row>
    <row r="15871" ht="15.75" customHeight="1">
      <c r="A15871" s="1" t="s">
        <v>0</v>
      </c>
      <c r="B15871" s="4">
        <v>44360.10902777778</v>
      </c>
      <c r="C15871" s="1">
        <v>217.437</v>
      </c>
    </row>
    <row r="15872" ht="15.75" customHeight="1">
      <c r="A15872" s="1" t="s">
        <v>0</v>
      </c>
      <c r="B15872" s="4">
        <v>44360.10972222222</v>
      </c>
      <c r="C15872" s="1">
        <v>217.437</v>
      </c>
    </row>
    <row r="15873" ht="15.75" customHeight="1">
      <c r="A15873" s="1" t="s">
        <v>0</v>
      </c>
      <c r="B15873" s="4">
        <v>44360.11041666667</v>
      </c>
      <c r="C15873" s="1">
        <v>217.437</v>
      </c>
    </row>
    <row r="15874" ht="15.75" customHeight="1">
      <c r="A15874" s="1" t="s">
        <v>0</v>
      </c>
      <c r="B15874" s="4">
        <v>44360.11111111111</v>
      </c>
      <c r="C15874" s="1">
        <v>217.437</v>
      </c>
    </row>
    <row r="15875" ht="15.75" customHeight="1">
      <c r="A15875" s="1" t="s">
        <v>0</v>
      </c>
      <c r="B15875" s="4">
        <v>44360.111805555556</v>
      </c>
      <c r="C15875" s="1">
        <v>217.437</v>
      </c>
    </row>
    <row r="15876" ht="15.75" customHeight="1">
      <c r="A15876" s="1" t="s">
        <v>0</v>
      </c>
      <c r="B15876" s="4">
        <v>44360.1125</v>
      </c>
      <c r="C15876" s="1">
        <v>217.437</v>
      </c>
    </row>
    <row r="15877" ht="15.75" customHeight="1">
      <c r="A15877" s="1" t="s">
        <v>0</v>
      </c>
      <c r="B15877" s="4">
        <v>44360.11319444444</v>
      </c>
      <c r="C15877" s="1">
        <v>217.437</v>
      </c>
    </row>
    <row r="15878" ht="15.75" customHeight="1">
      <c r="A15878" s="1" t="s">
        <v>0</v>
      </c>
      <c r="B15878" s="4">
        <v>44360.11388888889</v>
      </c>
      <c r="C15878" s="1">
        <v>217.437</v>
      </c>
    </row>
    <row r="15879" ht="15.75" customHeight="1">
      <c r="A15879" s="1" t="s">
        <v>0</v>
      </c>
      <c r="B15879" s="4">
        <v>44360.114583333336</v>
      </c>
      <c r="C15879" s="1">
        <v>217.437</v>
      </c>
    </row>
    <row r="15880" ht="15.75" customHeight="1">
      <c r="A15880" s="1" t="s">
        <v>0</v>
      </c>
      <c r="B15880" s="4">
        <v>44360.115277777775</v>
      </c>
      <c r="C15880" s="1">
        <v>217.437</v>
      </c>
    </row>
    <row r="15881" ht="15.75" customHeight="1">
      <c r="A15881" s="1" t="s">
        <v>0</v>
      </c>
      <c r="B15881" s="4">
        <v>44360.11597222222</v>
      </c>
      <c r="C15881" s="1">
        <v>217.437</v>
      </c>
    </row>
    <row r="15882" ht="15.75" customHeight="1">
      <c r="A15882" s="1" t="s">
        <v>0</v>
      </c>
      <c r="B15882" s="4">
        <v>44360.11666666667</v>
      </c>
      <c r="C15882" s="1">
        <v>217.437</v>
      </c>
    </row>
    <row r="15883" ht="15.75" customHeight="1">
      <c r="A15883" s="1" t="s">
        <v>0</v>
      </c>
      <c r="B15883" s="4">
        <v>44360.11736111111</v>
      </c>
      <c r="C15883" s="1">
        <v>217.437</v>
      </c>
    </row>
    <row r="15884" ht="15.75" customHeight="1">
      <c r="A15884" s="1" t="s">
        <v>0</v>
      </c>
      <c r="B15884" s="4">
        <v>44360.118055555555</v>
      </c>
      <c r="C15884" s="1">
        <v>217.437</v>
      </c>
    </row>
    <row r="15885" ht="15.75" customHeight="1">
      <c r="A15885" s="1" t="s">
        <v>0</v>
      </c>
      <c r="B15885" s="4">
        <v>44360.11875</v>
      </c>
      <c r="C15885" s="1">
        <v>217.437</v>
      </c>
    </row>
    <row r="15886" ht="15.75" customHeight="1">
      <c r="A15886" s="1" t="s">
        <v>0</v>
      </c>
      <c r="B15886" s="4">
        <v>44360.11944444444</v>
      </c>
      <c r="C15886" s="1">
        <v>217.437</v>
      </c>
    </row>
    <row r="15887" ht="15.75" customHeight="1">
      <c r="A15887" s="1" t="s">
        <v>0</v>
      </c>
      <c r="B15887" s="4">
        <v>44360.12013888889</v>
      </c>
      <c r="C15887" s="1">
        <v>217.437</v>
      </c>
    </row>
    <row r="15888" ht="15.75" customHeight="1">
      <c r="A15888" s="1" t="s">
        <v>0</v>
      </c>
      <c r="B15888" s="4">
        <v>44360.120833333334</v>
      </c>
      <c r="C15888" s="1">
        <v>217.437</v>
      </c>
    </row>
    <row r="15889" ht="15.75" customHeight="1">
      <c r="A15889" s="1" t="s">
        <v>0</v>
      </c>
      <c r="B15889" s="4">
        <v>44360.12152777778</v>
      </c>
      <c r="C15889" s="1">
        <v>217.437</v>
      </c>
    </row>
    <row r="15890" ht="15.75" customHeight="1">
      <c r="A15890" s="1" t="s">
        <v>0</v>
      </c>
      <c r="B15890" s="4">
        <v>44360.12222222222</v>
      </c>
      <c r="C15890" s="1">
        <v>217.437</v>
      </c>
    </row>
    <row r="15891" ht="15.75" customHeight="1">
      <c r="A15891" s="1" t="s">
        <v>0</v>
      </c>
      <c r="B15891" s="4">
        <v>44360.12291666667</v>
      </c>
      <c r="C15891" s="1">
        <v>217.437</v>
      </c>
    </row>
    <row r="15892" ht="15.75" customHeight="1">
      <c r="A15892" s="1" t="s">
        <v>0</v>
      </c>
      <c r="B15892" s="4">
        <v>44360.123611111114</v>
      </c>
      <c r="C15892" s="1">
        <v>217.437</v>
      </c>
    </row>
    <row r="15893" ht="15.75" customHeight="1">
      <c r="A15893" s="1" t="s">
        <v>0</v>
      </c>
      <c r="B15893" s="4">
        <v>44360.12430555555</v>
      </c>
      <c r="C15893" s="1">
        <v>217.437</v>
      </c>
    </row>
    <row r="15894" ht="15.75" customHeight="1">
      <c r="A15894" s="1" t="s">
        <v>0</v>
      </c>
      <c r="B15894" s="4">
        <v>44360.125</v>
      </c>
      <c r="C15894" s="1">
        <v>217.437</v>
      </c>
    </row>
    <row r="15895" ht="15.75" customHeight="1">
      <c r="A15895" s="1" t="s">
        <v>0</v>
      </c>
      <c r="B15895" s="4">
        <v>44360.12569444445</v>
      </c>
      <c r="C15895" s="1">
        <v>217.437</v>
      </c>
    </row>
    <row r="15896" ht="15.75" customHeight="1">
      <c r="A15896" s="1" t="s">
        <v>0</v>
      </c>
      <c r="B15896" s="4">
        <v>44360.126388888886</v>
      </c>
      <c r="C15896" s="1">
        <v>217.437</v>
      </c>
    </row>
    <row r="15897" ht="15.75" customHeight="1">
      <c r="A15897" s="1" t="s">
        <v>0</v>
      </c>
      <c r="B15897" s="4">
        <v>44360.12708333333</v>
      </c>
      <c r="C15897" s="1">
        <v>217.537</v>
      </c>
    </row>
    <row r="15898" ht="15.75" customHeight="1">
      <c r="A15898" s="1" t="s">
        <v>0</v>
      </c>
      <c r="B15898" s="4">
        <v>44360.12777777778</v>
      </c>
      <c r="C15898" s="1">
        <v>217.437</v>
      </c>
    </row>
    <row r="15899" ht="15.75" customHeight="1">
      <c r="A15899" s="1" t="s">
        <v>0</v>
      </c>
      <c r="B15899" s="4">
        <v>44360.12847222222</v>
      </c>
      <c r="C15899" s="1">
        <v>217.437</v>
      </c>
    </row>
    <row r="15900" ht="15.75" customHeight="1">
      <c r="A15900" s="1" t="s">
        <v>0</v>
      </c>
      <c r="B15900" s="4">
        <v>44360.129166666666</v>
      </c>
      <c r="C15900" s="1">
        <v>217.437</v>
      </c>
    </row>
    <row r="15901" ht="15.75" customHeight="1">
      <c r="A15901" s="1" t="s">
        <v>0</v>
      </c>
      <c r="B15901" s="4">
        <v>44360.12986111111</v>
      </c>
      <c r="C15901" s="1">
        <v>217.437</v>
      </c>
    </row>
    <row r="15902" ht="15.75" customHeight="1">
      <c r="A15902" s="1" t="s">
        <v>0</v>
      </c>
      <c r="B15902" s="4">
        <v>44360.13055555556</v>
      </c>
      <c r="C15902" s="1">
        <v>217.437</v>
      </c>
    </row>
    <row r="15903" ht="15.75" customHeight="1">
      <c r="A15903" s="1" t="s">
        <v>0</v>
      </c>
      <c r="B15903" s="4">
        <v>44360.13125</v>
      </c>
      <c r="C15903" s="1">
        <v>217.537</v>
      </c>
    </row>
    <row r="15904" ht="15.75" customHeight="1">
      <c r="A15904" s="1" t="s">
        <v>0</v>
      </c>
      <c r="B15904" s="4">
        <v>44360.131944444445</v>
      </c>
      <c r="C15904" s="1">
        <v>217.537</v>
      </c>
    </row>
    <row r="15905" ht="15.75" customHeight="1">
      <c r="A15905" s="1" t="s">
        <v>0</v>
      </c>
      <c r="B15905" s="4">
        <v>44360.13263888889</v>
      </c>
      <c r="C15905" s="1">
        <v>217.537</v>
      </c>
    </row>
    <row r="15906" ht="15.75" customHeight="1">
      <c r="A15906" s="1" t="s">
        <v>0</v>
      </c>
      <c r="B15906" s="4">
        <v>44360.13333333333</v>
      </c>
      <c r="C15906" s="1">
        <v>217.437</v>
      </c>
    </row>
    <row r="15907" ht="15.75" customHeight="1">
      <c r="A15907" s="1" t="s">
        <v>0</v>
      </c>
      <c r="B15907" s="4">
        <v>44360.13402777778</v>
      </c>
      <c r="C15907" s="1">
        <v>217.437</v>
      </c>
    </row>
    <row r="15908" ht="15.75" customHeight="1">
      <c r="A15908" s="1" t="s">
        <v>0</v>
      </c>
      <c r="B15908" s="4">
        <v>44360.134722222225</v>
      </c>
      <c r="C15908" s="1">
        <v>217.537</v>
      </c>
    </row>
    <row r="15909" ht="15.75" customHeight="1">
      <c r="A15909" s="1" t="s">
        <v>0</v>
      </c>
      <c r="B15909" s="4">
        <v>44360.135416666664</v>
      </c>
      <c r="C15909" s="1">
        <v>217.537</v>
      </c>
    </row>
    <row r="15910" ht="15.75" customHeight="1">
      <c r="A15910" s="1" t="s">
        <v>0</v>
      </c>
      <c r="B15910" s="4">
        <v>44360.13611111111</v>
      </c>
      <c r="C15910" s="1">
        <v>217.537</v>
      </c>
    </row>
    <row r="15911" ht="15.75" customHeight="1">
      <c r="A15911" s="1" t="s">
        <v>0</v>
      </c>
      <c r="B15911" s="4">
        <v>44360.13680555556</v>
      </c>
      <c r="C15911" s="1">
        <v>217.437</v>
      </c>
    </row>
    <row r="15912" ht="15.75" customHeight="1">
      <c r="A15912" s="1" t="s">
        <v>0</v>
      </c>
      <c r="B15912" s="4">
        <v>44360.1375</v>
      </c>
      <c r="C15912" s="1">
        <v>217.437</v>
      </c>
    </row>
    <row r="15913" ht="15.75" customHeight="1">
      <c r="A15913" s="1" t="s">
        <v>0</v>
      </c>
      <c r="B15913" s="4">
        <v>44360.138194444444</v>
      </c>
      <c r="C15913" s="1">
        <v>217.537</v>
      </c>
    </row>
    <row r="15914" ht="15.75" customHeight="1">
      <c r="A15914" s="1" t="s">
        <v>0</v>
      </c>
      <c r="B15914" s="4">
        <v>44360.13888888889</v>
      </c>
      <c r="C15914" s="1">
        <v>217.537</v>
      </c>
    </row>
    <row r="15915" ht="15.75" customHeight="1">
      <c r="A15915" s="1" t="s">
        <v>0</v>
      </c>
      <c r="B15915" s="4">
        <v>44360.13958333333</v>
      </c>
      <c r="C15915" s="1">
        <v>217.537</v>
      </c>
    </row>
    <row r="15916" ht="15.75" customHeight="1">
      <c r="A15916" s="1" t="s">
        <v>0</v>
      </c>
      <c r="B15916" s="4">
        <v>44360.14027777778</v>
      </c>
      <c r="C15916" s="1">
        <v>217.537</v>
      </c>
    </row>
    <row r="15917" ht="15.75" customHeight="1">
      <c r="A15917" s="1" t="s">
        <v>0</v>
      </c>
      <c r="B15917" s="4">
        <v>44360.14097222222</v>
      </c>
      <c r="C15917" s="1">
        <v>217.537</v>
      </c>
    </row>
    <row r="15918" ht="15.75" customHeight="1">
      <c r="A15918" s="1" t="s">
        <v>0</v>
      </c>
      <c r="B15918" s="4">
        <v>44360.14166666667</v>
      </c>
      <c r="C15918" s="1">
        <v>217.537</v>
      </c>
    </row>
    <row r="15919" ht="15.75" customHeight="1">
      <c r="A15919" s="1" t="s">
        <v>0</v>
      </c>
      <c r="B15919" s="4">
        <v>44360.14236111111</v>
      </c>
      <c r="C15919" s="1">
        <v>217.537</v>
      </c>
    </row>
    <row r="15920" ht="15.75" customHeight="1">
      <c r="A15920" s="1" t="s">
        <v>0</v>
      </c>
      <c r="B15920" s="4">
        <v>44360.143055555556</v>
      </c>
      <c r="C15920" s="1">
        <v>217.537</v>
      </c>
    </row>
    <row r="15921" ht="15.75" customHeight="1">
      <c r="A15921" s="1" t="s">
        <v>0</v>
      </c>
      <c r="B15921" s="4">
        <v>44360.14375</v>
      </c>
      <c r="C15921" s="1">
        <v>217.437</v>
      </c>
    </row>
    <row r="15922" ht="15.75" customHeight="1">
      <c r="A15922" s="1" t="s">
        <v>0</v>
      </c>
      <c r="B15922" s="4">
        <v>44360.14444444444</v>
      </c>
      <c r="C15922" s="1">
        <v>217.537</v>
      </c>
    </row>
    <row r="15923" ht="15.75" customHeight="1">
      <c r="A15923" s="1" t="s">
        <v>0</v>
      </c>
      <c r="B15923" s="4">
        <v>44360.14513888889</v>
      </c>
      <c r="C15923" s="1">
        <v>217.537</v>
      </c>
    </row>
    <row r="15924" ht="15.75" customHeight="1">
      <c r="A15924" s="1" t="s">
        <v>0</v>
      </c>
      <c r="B15924" s="4">
        <v>44360.145833333336</v>
      </c>
      <c r="C15924" s="1">
        <v>217.537</v>
      </c>
    </row>
    <row r="15925" ht="15.75" customHeight="1">
      <c r="A15925" s="1" t="s">
        <v>0</v>
      </c>
      <c r="B15925" s="4">
        <v>44360.146527777775</v>
      </c>
      <c r="C15925" s="1">
        <v>217.537</v>
      </c>
    </row>
    <row r="15926" ht="15.75" customHeight="1">
      <c r="A15926" s="1" t="s">
        <v>0</v>
      </c>
      <c r="B15926" s="4">
        <v>44360.14722222222</v>
      </c>
      <c r="C15926" s="1">
        <v>217.537</v>
      </c>
    </row>
    <row r="15927" ht="15.75" customHeight="1">
      <c r="A15927" s="1" t="s">
        <v>0</v>
      </c>
      <c r="B15927" s="4">
        <v>44360.14791666667</v>
      </c>
      <c r="C15927" s="1">
        <v>217.537</v>
      </c>
    </row>
    <row r="15928" ht="15.75" customHeight="1">
      <c r="A15928" s="1" t="s">
        <v>0</v>
      </c>
      <c r="B15928" s="4">
        <v>44360.14861111111</v>
      </c>
      <c r="C15928" s="1">
        <v>217.637</v>
      </c>
    </row>
    <row r="15929" ht="15.75" customHeight="1">
      <c r="A15929" s="1" t="s">
        <v>0</v>
      </c>
      <c r="B15929" s="4">
        <v>44360.149305555555</v>
      </c>
      <c r="C15929" s="1">
        <v>217.537</v>
      </c>
    </row>
    <row r="15930" ht="15.75" customHeight="1">
      <c r="A15930" s="1" t="s">
        <v>0</v>
      </c>
      <c r="B15930" s="4">
        <v>44360.15</v>
      </c>
      <c r="C15930" s="1">
        <v>217.537</v>
      </c>
    </row>
    <row r="15931" ht="15.75" customHeight="1">
      <c r="A15931" s="1" t="s">
        <v>0</v>
      </c>
      <c r="B15931" s="4">
        <v>44360.15069444444</v>
      </c>
      <c r="C15931" s="1">
        <v>217.537</v>
      </c>
    </row>
    <row r="15932" ht="15.75" customHeight="1">
      <c r="A15932" s="1" t="s">
        <v>0</v>
      </c>
      <c r="B15932" s="4">
        <v>44360.15138888889</v>
      </c>
      <c r="C15932" s="1">
        <v>217.637</v>
      </c>
    </row>
    <row r="15933" ht="15.75" customHeight="1">
      <c r="A15933" s="1" t="s">
        <v>0</v>
      </c>
      <c r="B15933" s="4">
        <v>44360.152083333334</v>
      </c>
      <c r="C15933" s="1">
        <v>217.537</v>
      </c>
    </row>
    <row r="15934" ht="15.75" customHeight="1">
      <c r="A15934" s="1" t="s">
        <v>0</v>
      </c>
      <c r="B15934" s="4">
        <v>44360.15277777778</v>
      </c>
      <c r="C15934" s="1">
        <v>217.637</v>
      </c>
    </row>
    <row r="15935" ht="15.75" customHeight="1">
      <c r="A15935" s="1" t="s">
        <v>0</v>
      </c>
      <c r="B15935" s="4">
        <v>44360.15347222222</v>
      </c>
      <c r="C15935" s="1">
        <v>217.637</v>
      </c>
    </row>
    <row r="15936" ht="15.75" customHeight="1">
      <c r="A15936" s="1" t="s">
        <v>0</v>
      </c>
      <c r="B15936" s="4">
        <v>44360.15416666667</v>
      </c>
      <c r="C15936" s="1">
        <v>217.637</v>
      </c>
    </row>
    <row r="15937" ht="15.75" customHeight="1">
      <c r="A15937" s="1" t="s">
        <v>0</v>
      </c>
      <c r="B15937" s="4">
        <v>44360.154861111114</v>
      </c>
      <c r="C15937" s="1">
        <v>217.637</v>
      </c>
    </row>
    <row r="15938" ht="15.75" customHeight="1">
      <c r="A15938" s="1" t="s">
        <v>0</v>
      </c>
      <c r="B15938" s="4">
        <v>44360.15555555555</v>
      </c>
      <c r="C15938" s="1">
        <v>217.637</v>
      </c>
    </row>
    <row r="15939" ht="15.75" customHeight="1">
      <c r="A15939" s="1" t="s">
        <v>0</v>
      </c>
      <c r="B15939" s="4">
        <v>44360.15625</v>
      </c>
      <c r="C15939" s="1">
        <v>217.637</v>
      </c>
    </row>
    <row r="15940" ht="15.75" customHeight="1">
      <c r="A15940" s="1" t="s">
        <v>0</v>
      </c>
      <c r="B15940" s="4">
        <v>44360.15694444445</v>
      </c>
      <c r="C15940" s="1">
        <v>217.637</v>
      </c>
    </row>
    <row r="15941" ht="15.75" customHeight="1">
      <c r="A15941" s="1" t="s">
        <v>0</v>
      </c>
      <c r="B15941" s="4">
        <v>44360.157638888886</v>
      </c>
      <c r="C15941" s="1">
        <v>217.637</v>
      </c>
    </row>
    <row r="15942" ht="15.75" customHeight="1">
      <c r="A15942" s="1" t="s">
        <v>0</v>
      </c>
      <c r="B15942" s="4">
        <v>44360.15833333333</v>
      </c>
      <c r="C15942" s="1">
        <v>217.737</v>
      </c>
    </row>
    <row r="15943" ht="15.75" customHeight="1">
      <c r="A15943" s="1" t="s">
        <v>0</v>
      </c>
      <c r="B15943" s="4">
        <v>44360.15902777778</v>
      </c>
      <c r="C15943" s="1">
        <v>217.737</v>
      </c>
    </row>
    <row r="15944" ht="15.75" customHeight="1">
      <c r="A15944" s="1" t="s">
        <v>0</v>
      </c>
      <c r="B15944" s="4">
        <v>44360.15972222222</v>
      </c>
      <c r="C15944" s="1">
        <v>217.637</v>
      </c>
    </row>
    <row r="15945" ht="15.75" customHeight="1">
      <c r="A15945" s="1" t="s">
        <v>0</v>
      </c>
      <c r="B15945" s="4">
        <v>44360.160416666666</v>
      </c>
      <c r="C15945" s="1">
        <v>217.637</v>
      </c>
    </row>
    <row r="15946" ht="15.75" customHeight="1">
      <c r="A15946" s="1" t="s">
        <v>0</v>
      </c>
      <c r="B15946" s="4">
        <v>44360.16111111111</v>
      </c>
      <c r="C15946" s="1">
        <v>217.637</v>
      </c>
    </row>
    <row r="15947" ht="15.75" customHeight="1">
      <c r="A15947" s="1" t="s">
        <v>0</v>
      </c>
      <c r="B15947" s="4">
        <v>44360.16180555556</v>
      </c>
      <c r="C15947" s="1">
        <v>217.637</v>
      </c>
    </row>
    <row r="15948" ht="15.75" customHeight="1">
      <c r="A15948" s="1" t="s">
        <v>0</v>
      </c>
      <c r="B15948" s="4">
        <v>44360.1625</v>
      </c>
      <c r="C15948" s="1">
        <v>217.637</v>
      </c>
    </row>
    <row r="15949" ht="15.75" customHeight="1">
      <c r="A15949" s="1" t="s">
        <v>0</v>
      </c>
      <c r="B15949" s="4">
        <v>44360.163194444445</v>
      </c>
      <c r="C15949" s="1">
        <v>217.637</v>
      </c>
    </row>
    <row r="15950" ht="15.75" customHeight="1">
      <c r="A15950" s="1" t="s">
        <v>0</v>
      </c>
      <c r="B15950" s="4">
        <v>44360.16388888889</v>
      </c>
      <c r="C15950" s="1">
        <v>217.537</v>
      </c>
    </row>
    <row r="15951" ht="15.75" customHeight="1">
      <c r="A15951" s="1" t="s">
        <v>0</v>
      </c>
      <c r="B15951" s="4">
        <v>44360.16458333333</v>
      </c>
      <c r="C15951" s="1">
        <v>217.637</v>
      </c>
    </row>
    <row r="15952" ht="15.75" customHeight="1">
      <c r="A15952" s="1" t="s">
        <v>0</v>
      </c>
      <c r="B15952" s="4">
        <v>44360.16527777778</v>
      </c>
      <c r="C15952" s="1">
        <v>217.637</v>
      </c>
    </row>
    <row r="15953" ht="15.75" customHeight="1">
      <c r="A15953" s="1" t="s">
        <v>0</v>
      </c>
      <c r="B15953" s="4">
        <v>44360.165972222225</v>
      </c>
      <c r="C15953" s="1">
        <v>217.637</v>
      </c>
    </row>
    <row r="15954" ht="15.75" customHeight="1">
      <c r="A15954" s="1" t="s">
        <v>0</v>
      </c>
      <c r="B15954" s="4">
        <v>44360.166666666664</v>
      </c>
      <c r="C15954" s="1">
        <v>217.637</v>
      </c>
    </row>
    <row r="15955" ht="15.75" customHeight="1">
      <c r="A15955" s="1" t="s">
        <v>0</v>
      </c>
      <c r="B15955" s="4">
        <v>44360.16736111111</v>
      </c>
      <c r="C15955" s="1">
        <v>217.637</v>
      </c>
    </row>
    <row r="15956" ht="15.75" customHeight="1">
      <c r="A15956" s="1" t="s">
        <v>0</v>
      </c>
      <c r="B15956" s="4">
        <v>44360.16805555556</v>
      </c>
      <c r="C15956" s="1">
        <v>217.637</v>
      </c>
    </row>
    <row r="15957" ht="15.75" customHeight="1">
      <c r="A15957" s="1" t="s">
        <v>0</v>
      </c>
      <c r="B15957" s="4">
        <v>44360.16875</v>
      </c>
      <c r="C15957" s="1">
        <v>217.637</v>
      </c>
    </row>
    <row r="15958" ht="15.75" customHeight="1">
      <c r="A15958" s="1" t="s">
        <v>0</v>
      </c>
      <c r="B15958" s="4">
        <v>44360.169444444444</v>
      </c>
      <c r="C15958" s="1">
        <v>217.637</v>
      </c>
    </row>
    <row r="15959" ht="15.75" customHeight="1">
      <c r="A15959" s="1" t="s">
        <v>0</v>
      </c>
      <c r="B15959" s="4">
        <v>44360.17013888889</v>
      </c>
      <c r="C15959" s="1">
        <v>217.637</v>
      </c>
    </row>
    <row r="15960" ht="15.75" customHeight="1">
      <c r="A15960" s="1" t="s">
        <v>0</v>
      </c>
      <c r="B15960" s="4">
        <v>44360.17083333333</v>
      </c>
      <c r="C15960" s="1">
        <v>217.637</v>
      </c>
    </row>
    <row r="15961" ht="15.75" customHeight="1">
      <c r="A15961" s="1" t="s">
        <v>0</v>
      </c>
      <c r="B15961" s="4">
        <v>44360.17152777778</v>
      </c>
      <c r="C15961" s="1">
        <v>217.637</v>
      </c>
    </row>
    <row r="15962" ht="15.75" customHeight="1">
      <c r="A15962" s="1" t="s">
        <v>0</v>
      </c>
      <c r="B15962" s="4">
        <v>44360.17222222222</v>
      </c>
      <c r="C15962" s="1">
        <v>217.637</v>
      </c>
    </row>
    <row r="15963" ht="15.75" customHeight="1">
      <c r="A15963" s="1" t="s">
        <v>0</v>
      </c>
      <c r="B15963" s="4">
        <v>44360.17291666667</v>
      </c>
      <c r="C15963" s="1">
        <v>217.737</v>
      </c>
    </row>
    <row r="15964" ht="15.75" customHeight="1">
      <c r="A15964" s="1" t="s">
        <v>0</v>
      </c>
      <c r="B15964" s="4">
        <v>44360.17361111111</v>
      </c>
      <c r="C15964" s="1">
        <v>217.737</v>
      </c>
    </row>
    <row r="15965" ht="15.75" customHeight="1">
      <c r="A15965" s="1" t="s">
        <v>0</v>
      </c>
      <c r="B15965" s="4">
        <v>44360.174305555556</v>
      </c>
      <c r="C15965" s="1">
        <v>217.737</v>
      </c>
    </row>
    <row r="15966" ht="15.75" customHeight="1">
      <c r="A15966" s="1" t="s">
        <v>0</v>
      </c>
      <c r="B15966" s="4">
        <v>44360.175</v>
      </c>
      <c r="C15966" s="1">
        <v>217.737</v>
      </c>
    </row>
    <row r="15967" ht="15.75" customHeight="1">
      <c r="A15967" s="1" t="s">
        <v>0</v>
      </c>
      <c r="B15967" s="4">
        <v>44360.17569444444</v>
      </c>
      <c r="C15967" s="1">
        <v>217.737</v>
      </c>
    </row>
    <row r="15968" ht="15.75" customHeight="1">
      <c r="A15968" s="1" t="s">
        <v>0</v>
      </c>
      <c r="B15968" s="4">
        <v>44360.17638888889</v>
      </c>
      <c r="C15968" s="1">
        <v>217.737</v>
      </c>
    </row>
    <row r="15969" ht="15.75" customHeight="1">
      <c r="A15969" s="1" t="s">
        <v>0</v>
      </c>
      <c r="B15969" s="4">
        <v>44360.177083333336</v>
      </c>
      <c r="C15969" s="1">
        <v>217.637</v>
      </c>
    </row>
    <row r="15970" ht="15.75" customHeight="1">
      <c r="A15970" s="1" t="s">
        <v>0</v>
      </c>
      <c r="B15970" s="4">
        <v>44360.177777777775</v>
      </c>
      <c r="C15970" s="1">
        <v>217.637</v>
      </c>
    </row>
    <row r="15971" ht="15.75" customHeight="1">
      <c r="A15971" s="1" t="s">
        <v>0</v>
      </c>
      <c r="B15971" s="4">
        <v>44360.17847222222</v>
      </c>
      <c r="C15971" s="1">
        <v>217.737</v>
      </c>
    </row>
    <row r="15972" ht="15.75" customHeight="1">
      <c r="A15972" s="1" t="s">
        <v>0</v>
      </c>
      <c r="B15972" s="4">
        <v>44360.17916666667</v>
      </c>
      <c r="C15972" s="1">
        <v>217.737</v>
      </c>
    </row>
    <row r="15973" ht="15.75" customHeight="1">
      <c r="A15973" s="1" t="s">
        <v>0</v>
      </c>
      <c r="B15973" s="4">
        <v>44360.17986111111</v>
      </c>
      <c r="C15973" s="1">
        <v>217.737</v>
      </c>
    </row>
    <row r="15974" ht="15.75" customHeight="1">
      <c r="A15974" s="1" t="s">
        <v>0</v>
      </c>
      <c r="B15974" s="4">
        <v>44360.180555555555</v>
      </c>
      <c r="C15974" s="1">
        <v>217.737</v>
      </c>
    </row>
    <row r="15975" ht="15.75" customHeight="1">
      <c r="A15975" s="1" t="s">
        <v>0</v>
      </c>
      <c r="B15975" s="4">
        <v>44360.18125</v>
      </c>
      <c r="C15975" s="1">
        <v>217.737</v>
      </c>
    </row>
    <row r="15976" ht="15.75" customHeight="1">
      <c r="A15976" s="1" t="s">
        <v>0</v>
      </c>
      <c r="B15976" s="4">
        <v>44360.18194444444</v>
      </c>
      <c r="C15976" s="1">
        <v>217.737</v>
      </c>
    </row>
    <row r="15977" ht="15.75" customHeight="1">
      <c r="A15977" s="1" t="s">
        <v>0</v>
      </c>
      <c r="B15977" s="4">
        <v>44360.18263888889</v>
      </c>
      <c r="C15977" s="1">
        <v>217.737</v>
      </c>
    </row>
    <row r="15978" ht="15.75" customHeight="1">
      <c r="A15978" s="1" t="s">
        <v>0</v>
      </c>
      <c r="B15978" s="4">
        <v>44360.183333333334</v>
      </c>
      <c r="C15978" s="1">
        <v>217.737</v>
      </c>
    </row>
    <row r="15979" ht="15.75" customHeight="1">
      <c r="A15979" s="1" t="s">
        <v>0</v>
      </c>
      <c r="B15979" s="4">
        <v>44360.18402777778</v>
      </c>
      <c r="C15979" s="1">
        <v>217.737</v>
      </c>
    </row>
    <row r="15980" ht="15.75" customHeight="1">
      <c r="A15980" s="1" t="s">
        <v>0</v>
      </c>
      <c r="B15980" s="4">
        <v>44360.18472222222</v>
      </c>
      <c r="C15980" s="1">
        <v>217.737</v>
      </c>
    </row>
    <row r="15981" ht="15.75" customHeight="1">
      <c r="A15981" s="1" t="s">
        <v>0</v>
      </c>
      <c r="B15981" s="4">
        <v>44360.18541666667</v>
      </c>
      <c r="C15981" s="1">
        <v>217.737</v>
      </c>
    </row>
    <row r="15982" ht="15.75" customHeight="1">
      <c r="A15982" s="1" t="s">
        <v>0</v>
      </c>
      <c r="B15982" s="4">
        <v>44360.186111111114</v>
      </c>
      <c r="C15982" s="1">
        <v>217.737</v>
      </c>
    </row>
    <row r="15983" ht="15.75" customHeight="1">
      <c r="A15983" s="1" t="s">
        <v>0</v>
      </c>
      <c r="B15983" s="4">
        <v>44360.18680555555</v>
      </c>
      <c r="C15983" s="1">
        <v>217.737</v>
      </c>
    </row>
    <row r="15984" ht="15.75" customHeight="1">
      <c r="A15984" s="1" t="s">
        <v>0</v>
      </c>
      <c r="B15984" s="4">
        <v>44360.1875</v>
      </c>
      <c r="C15984" s="1">
        <v>217.737</v>
      </c>
    </row>
    <row r="15985" ht="15.75" customHeight="1">
      <c r="A15985" s="1" t="s">
        <v>0</v>
      </c>
      <c r="B15985" s="4">
        <v>44360.18819444445</v>
      </c>
      <c r="C15985" s="1">
        <v>217.737</v>
      </c>
    </row>
    <row r="15986" ht="15.75" customHeight="1">
      <c r="A15986" s="1" t="s">
        <v>0</v>
      </c>
      <c r="B15986" s="4">
        <v>44360.188888888886</v>
      </c>
      <c r="C15986" s="1">
        <v>217.737</v>
      </c>
    </row>
    <row r="15987" ht="15.75" customHeight="1">
      <c r="A15987" s="1" t="s">
        <v>0</v>
      </c>
      <c r="B15987" s="4">
        <v>44360.18958333333</v>
      </c>
      <c r="C15987" s="1">
        <v>217.737</v>
      </c>
    </row>
    <row r="15988" ht="15.75" customHeight="1">
      <c r="A15988" s="1" t="s">
        <v>0</v>
      </c>
      <c r="B15988" s="4">
        <v>44360.19027777778</v>
      </c>
      <c r="C15988" s="1">
        <v>217.737</v>
      </c>
    </row>
    <row r="15989" ht="15.75" customHeight="1">
      <c r="A15989" s="1" t="s">
        <v>0</v>
      </c>
      <c r="B15989" s="4">
        <v>44360.19097222222</v>
      </c>
      <c r="C15989" s="1">
        <v>217.737</v>
      </c>
    </row>
    <row r="15990" ht="15.75" customHeight="1">
      <c r="A15990" s="1" t="s">
        <v>0</v>
      </c>
      <c r="B15990" s="4">
        <v>44360.191666666666</v>
      </c>
      <c r="C15990" s="1">
        <v>217.737</v>
      </c>
    </row>
    <row r="15991" ht="15.75" customHeight="1">
      <c r="A15991" s="1" t="s">
        <v>0</v>
      </c>
      <c r="B15991" s="4">
        <v>44360.19236111111</v>
      </c>
      <c r="C15991" s="1">
        <v>217.837</v>
      </c>
    </row>
    <row r="15992" ht="15.75" customHeight="1">
      <c r="A15992" s="1" t="s">
        <v>0</v>
      </c>
      <c r="B15992" s="4">
        <v>44360.19305555556</v>
      </c>
      <c r="C15992" s="1">
        <v>217.737</v>
      </c>
    </row>
    <row r="15993" ht="15.75" customHeight="1">
      <c r="A15993" s="1" t="s">
        <v>0</v>
      </c>
      <c r="B15993" s="4">
        <v>44360.19375</v>
      </c>
      <c r="C15993" s="1">
        <v>217.737</v>
      </c>
    </row>
    <row r="15994" ht="15.75" customHeight="1">
      <c r="A15994" s="1" t="s">
        <v>0</v>
      </c>
      <c r="B15994" s="4">
        <v>44360.194444444445</v>
      </c>
      <c r="C15994" s="1">
        <v>217.737</v>
      </c>
    </row>
    <row r="15995" ht="15.75" customHeight="1">
      <c r="A15995" s="1" t="s">
        <v>0</v>
      </c>
      <c r="B15995" s="4">
        <v>44360.19513888889</v>
      </c>
      <c r="C15995" s="1">
        <v>217.737</v>
      </c>
    </row>
    <row r="15996" ht="15.75" customHeight="1">
      <c r="A15996" s="1" t="s">
        <v>0</v>
      </c>
      <c r="B15996" s="4">
        <v>44360.19583333333</v>
      </c>
      <c r="C15996" s="1">
        <v>217.837</v>
      </c>
    </row>
    <row r="15997" ht="15.75" customHeight="1">
      <c r="A15997" s="1" t="s">
        <v>0</v>
      </c>
      <c r="B15997" s="4">
        <v>44360.19652777778</v>
      </c>
      <c r="C15997" s="1">
        <v>217.737</v>
      </c>
    </row>
    <row r="15998" ht="15.75" customHeight="1">
      <c r="A15998" s="1" t="s">
        <v>0</v>
      </c>
      <c r="B15998" s="4">
        <v>44360.197222222225</v>
      </c>
      <c r="C15998" s="1">
        <v>217.737</v>
      </c>
    </row>
    <row r="15999" ht="15.75" customHeight="1">
      <c r="A15999" s="1" t="s">
        <v>0</v>
      </c>
      <c r="B15999" s="4">
        <v>44360.197916666664</v>
      </c>
      <c r="C15999" s="1">
        <v>217.837</v>
      </c>
    </row>
    <row r="16000" ht="15.75" customHeight="1">
      <c r="A16000" s="1" t="s">
        <v>0</v>
      </c>
      <c r="B16000" s="4">
        <v>44360.19861111111</v>
      </c>
      <c r="C16000" s="1">
        <v>217.837</v>
      </c>
    </row>
    <row r="16001" ht="15.75" customHeight="1">
      <c r="A16001" s="1" t="s">
        <v>0</v>
      </c>
      <c r="B16001" s="4">
        <v>44360.19930555556</v>
      </c>
      <c r="C16001" s="1">
        <v>217.737</v>
      </c>
    </row>
    <row r="16002" ht="15.75" customHeight="1">
      <c r="A16002" s="1" t="s">
        <v>0</v>
      </c>
      <c r="B16002" s="4">
        <v>44360.2</v>
      </c>
      <c r="C16002" s="1">
        <v>217.737</v>
      </c>
    </row>
    <row r="16003" ht="15.75" customHeight="1">
      <c r="A16003" s="1" t="s">
        <v>0</v>
      </c>
      <c r="B16003" s="4">
        <v>44360.200694444444</v>
      </c>
      <c r="C16003" s="1">
        <v>217.837</v>
      </c>
    </row>
    <row r="16004" ht="15.75" customHeight="1">
      <c r="A16004" s="1" t="s">
        <v>0</v>
      </c>
      <c r="B16004" s="4">
        <v>44360.20138888889</v>
      </c>
      <c r="C16004" s="1">
        <v>217.837</v>
      </c>
    </row>
    <row r="16005" ht="15.75" customHeight="1">
      <c r="A16005" s="1" t="s">
        <v>0</v>
      </c>
      <c r="B16005" s="4">
        <v>44360.20208333333</v>
      </c>
      <c r="C16005" s="1">
        <v>217.837</v>
      </c>
    </row>
    <row r="16006" ht="15.75" customHeight="1">
      <c r="A16006" s="1" t="s">
        <v>0</v>
      </c>
      <c r="B16006" s="4">
        <v>44360.20277777778</v>
      </c>
      <c r="C16006" s="1">
        <v>217.837</v>
      </c>
    </row>
    <row r="16007" ht="15.75" customHeight="1">
      <c r="A16007" s="1" t="s">
        <v>0</v>
      </c>
      <c r="B16007" s="4">
        <v>44360.20347222222</v>
      </c>
      <c r="C16007" s="1">
        <v>217.837</v>
      </c>
    </row>
    <row r="16008" ht="15.75" customHeight="1">
      <c r="A16008" s="1" t="s">
        <v>0</v>
      </c>
      <c r="B16008" s="4">
        <v>44360.20416666667</v>
      </c>
      <c r="C16008" s="1">
        <v>217.837</v>
      </c>
    </row>
    <row r="16009" ht="15.75" customHeight="1">
      <c r="A16009" s="1" t="s">
        <v>0</v>
      </c>
      <c r="B16009" s="4">
        <v>44360.20486111111</v>
      </c>
      <c r="C16009" s="1">
        <v>217.837</v>
      </c>
    </row>
    <row r="16010" ht="15.75" customHeight="1">
      <c r="A16010" s="1" t="s">
        <v>0</v>
      </c>
      <c r="B16010" s="4">
        <v>44360.205555555556</v>
      </c>
      <c r="C16010" s="1">
        <v>217.737</v>
      </c>
    </row>
    <row r="16011" ht="15.75" customHeight="1">
      <c r="A16011" s="1" t="s">
        <v>0</v>
      </c>
      <c r="B16011" s="4">
        <v>44360.20625</v>
      </c>
      <c r="C16011" s="1">
        <v>217.837</v>
      </c>
    </row>
    <row r="16012" ht="15.75" customHeight="1">
      <c r="A16012" s="1" t="s">
        <v>0</v>
      </c>
      <c r="B16012" s="4">
        <v>44360.20694444444</v>
      </c>
      <c r="C16012" s="1">
        <v>217.837</v>
      </c>
    </row>
    <row r="16013" ht="15.75" customHeight="1">
      <c r="A16013" s="1" t="s">
        <v>0</v>
      </c>
      <c r="B16013" s="4">
        <v>44360.20763888889</v>
      </c>
      <c r="C16013" s="1">
        <v>217.837</v>
      </c>
    </row>
    <row r="16014" ht="15.75" customHeight="1">
      <c r="A16014" s="1" t="s">
        <v>0</v>
      </c>
      <c r="B16014" s="4">
        <v>44360.208333333336</v>
      </c>
      <c r="C16014" s="1">
        <v>217.837</v>
      </c>
    </row>
    <row r="16015" ht="15.75" customHeight="1">
      <c r="A16015" s="1" t="s">
        <v>0</v>
      </c>
      <c r="B16015" s="4">
        <v>44360.209027777775</v>
      </c>
      <c r="C16015" s="1">
        <v>217.837</v>
      </c>
    </row>
    <row r="16016" ht="15.75" customHeight="1">
      <c r="A16016" s="1" t="s">
        <v>0</v>
      </c>
      <c r="B16016" s="4">
        <v>44360.20972222222</v>
      </c>
      <c r="C16016" s="1">
        <v>217.837</v>
      </c>
    </row>
    <row r="16017" ht="15.75" customHeight="1">
      <c r="A16017" s="1" t="s">
        <v>0</v>
      </c>
      <c r="B16017" s="4">
        <v>44360.21041666667</v>
      </c>
      <c r="C16017" s="1">
        <v>217.837</v>
      </c>
    </row>
    <row r="16018" ht="15.75" customHeight="1">
      <c r="A16018" s="1" t="s">
        <v>0</v>
      </c>
      <c r="B16018" s="4">
        <v>44360.21111111111</v>
      </c>
      <c r="C16018" s="1">
        <v>217.837</v>
      </c>
    </row>
    <row r="16019" ht="15.75" customHeight="1">
      <c r="A16019" s="1" t="s">
        <v>0</v>
      </c>
      <c r="B16019" s="4">
        <v>44360.211805555555</v>
      </c>
      <c r="C16019" s="1">
        <v>217.837</v>
      </c>
    </row>
    <row r="16020" ht="15.75" customHeight="1">
      <c r="A16020" s="1" t="s">
        <v>0</v>
      </c>
      <c r="B16020" s="4">
        <v>44360.2125</v>
      </c>
      <c r="C16020" s="1">
        <v>217.837</v>
      </c>
    </row>
    <row r="16021" ht="15.75" customHeight="1">
      <c r="A16021" s="1" t="s">
        <v>0</v>
      </c>
      <c r="B16021" s="4">
        <v>44360.21319444444</v>
      </c>
      <c r="C16021" s="1">
        <v>217.837</v>
      </c>
    </row>
    <row r="16022" ht="15.75" customHeight="1">
      <c r="A16022" s="1" t="s">
        <v>0</v>
      </c>
      <c r="B16022" s="4">
        <v>44360.21388888889</v>
      </c>
      <c r="C16022" s="1">
        <v>217.837</v>
      </c>
    </row>
    <row r="16023" ht="15.75" customHeight="1">
      <c r="A16023" s="1" t="s">
        <v>0</v>
      </c>
      <c r="B16023" s="4">
        <v>44360.214583333334</v>
      </c>
      <c r="C16023" s="1">
        <v>217.837</v>
      </c>
    </row>
    <row r="16024" ht="15.75" customHeight="1">
      <c r="A16024" s="1" t="s">
        <v>0</v>
      </c>
      <c r="B16024" s="4">
        <v>44360.21527777778</v>
      </c>
      <c r="C16024" s="1">
        <v>217.737</v>
      </c>
    </row>
    <row r="16025" ht="15.75" customHeight="1">
      <c r="A16025" s="1" t="s">
        <v>0</v>
      </c>
      <c r="B16025" s="4">
        <v>44360.21597222222</v>
      </c>
      <c r="C16025" s="1">
        <v>217.737</v>
      </c>
    </row>
    <row r="16026" ht="15.75" customHeight="1">
      <c r="A16026" s="1" t="s">
        <v>0</v>
      </c>
      <c r="B16026" s="4">
        <v>44360.21666666667</v>
      </c>
      <c r="C16026" s="1">
        <v>217.837</v>
      </c>
    </row>
    <row r="16027" ht="15.75" customHeight="1">
      <c r="A16027" s="1" t="s">
        <v>0</v>
      </c>
      <c r="B16027" s="4">
        <v>44360.217361111114</v>
      </c>
      <c r="C16027" s="1">
        <v>217.837</v>
      </c>
    </row>
    <row r="16028" ht="15.75" customHeight="1">
      <c r="A16028" s="1" t="s">
        <v>0</v>
      </c>
      <c r="B16028" s="4">
        <v>44360.21805555555</v>
      </c>
      <c r="C16028" s="1">
        <v>217.837</v>
      </c>
    </row>
    <row r="16029" ht="15.75" customHeight="1">
      <c r="A16029" s="1" t="s">
        <v>0</v>
      </c>
      <c r="B16029" s="4">
        <v>44360.21875</v>
      </c>
      <c r="C16029" s="1">
        <v>217.837</v>
      </c>
    </row>
    <row r="16030" ht="15.75" customHeight="1">
      <c r="A16030" s="1" t="s">
        <v>0</v>
      </c>
      <c r="B16030" s="4">
        <v>44360.21944444445</v>
      </c>
      <c r="C16030" s="1">
        <v>217.837</v>
      </c>
    </row>
    <row r="16031" ht="15.75" customHeight="1">
      <c r="A16031" s="1" t="s">
        <v>0</v>
      </c>
      <c r="B16031" s="4">
        <v>44360.220138888886</v>
      </c>
      <c r="C16031" s="1">
        <v>217.837</v>
      </c>
    </row>
    <row r="16032" ht="15.75" customHeight="1">
      <c r="A16032" s="1" t="s">
        <v>0</v>
      </c>
      <c r="B16032" s="4">
        <v>44360.22083333333</v>
      </c>
      <c r="C16032" s="1">
        <v>217.837</v>
      </c>
    </row>
    <row r="16033" ht="15.75" customHeight="1">
      <c r="A16033" s="1" t="s">
        <v>0</v>
      </c>
      <c r="B16033" s="4">
        <v>44360.22152777778</v>
      </c>
      <c r="C16033" s="1">
        <v>217.837</v>
      </c>
    </row>
    <row r="16034" ht="15.75" customHeight="1">
      <c r="A16034" s="1" t="s">
        <v>0</v>
      </c>
      <c r="B16034" s="4">
        <v>44360.22222222222</v>
      </c>
      <c r="C16034" s="1">
        <v>217.837</v>
      </c>
    </row>
    <row r="16035" ht="15.75" customHeight="1">
      <c r="A16035" s="1" t="s">
        <v>0</v>
      </c>
      <c r="B16035" s="4">
        <v>44360.222916666666</v>
      </c>
      <c r="C16035" s="1">
        <v>217.837</v>
      </c>
    </row>
    <row r="16036" ht="15.75" customHeight="1">
      <c r="A16036" s="1" t="s">
        <v>0</v>
      </c>
      <c r="B16036" s="4">
        <v>44360.22361111111</v>
      </c>
      <c r="C16036" s="1">
        <v>217.837</v>
      </c>
    </row>
    <row r="16037" ht="15.75" customHeight="1">
      <c r="A16037" s="1" t="s">
        <v>0</v>
      </c>
      <c r="B16037" s="4">
        <v>44360.22430555556</v>
      </c>
      <c r="C16037" s="1">
        <v>217.837</v>
      </c>
    </row>
    <row r="16038" ht="15.75" customHeight="1">
      <c r="A16038" s="1" t="s">
        <v>0</v>
      </c>
      <c r="B16038" s="4">
        <v>44360.225</v>
      </c>
      <c r="C16038" s="1">
        <v>217.837</v>
      </c>
    </row>
    <row r="16039" ht="15.75" customHeight="1">
      <c r="A16039" s="1" t="s">
        <v>0</v>
      </c>
      <c r="B16039" s="4">
        <v>44360.225694444445</v>
      </c>
      <c r="C16039" s="1">
        <v>217.837</v>
      </c>
    </row>
    <row r="16040" ht="15.75" customHeight="1">
      <c r="A16040" s="1" t="s">
        <v>0</v>
      </c>
      <c r="B16040" s="4">
        <v>44360.22638888889</v>
      </c>
      <c r="C16040" s="1">
        <v>217.837</v>
      </c>
    </row>
    <row r="16041" ht="15.75" customHeight="1">
      <c r="A16041" s="1" t="s">
        <v>0</v>
      </c>
      <c r="B16041" s="4">
        <v>44360.22708333333</v>
      </c>
      <c r="C16041" s="1">
        <v>217.837</v>
      </c>
    </row>
    <row r="16042" ht="15.75" customHeight="1">
      <c r="A16042" s="1" t="s">
        <v>0</v>
      </c>
      <c r="B16042" s="4">
        <v>44360.22777777778</v>
      </c>
      <c r="C16042" s="1">
        <v>217.837</v>
      </c>
    </row>
    <row r="16043" ht="15.75" customHeight="1">
      <c r="A16043" s="1" t="s">
        <v>0</v>
      </c>
      <c r="B16043" s="4">
        <v>44360.228472222225</v>
      </c>
      <c r="C16043" s="1">
        <v>217.837</v>
      </c>
    </row>
    <row r="16044" ht="15.75" customHeight="1">
      <c r="A16044" s="1" t="s">
        <v>0</v>
      </c>
      <c r="B16044" s="4">
        <v>44360.229166666664</v>
      </c>
      <c r="C16044" s="1">
        <v>217.837</v>
      </c>
    </row>
    <row r="16045" ht="15.75" customHeight="1">
      <c r="A16045" s="1" t="s">
        <v>0</v>
      </c>
      <c r="B16045" s="4">
        <v>44360.22986111111</v>
      </c>
      <c r="C16045" s="1">
        <v>217.837</v>
      </c>
    </row>
    <row r="16046" ht="15.75" customHeight="1">
      <c r="A16046" s="1" t="s">
        <v>0</v>
      </c>
      <c r="B16046" s="4">
        <v>44360.23055555556</v>
      </c>
      <c r="C16046" s="1">
        <v>217.837</v>
      </c>
    </row>
    <row r="16047" ht="15.75" customHeight="1">
      <c r="A16047" s="1" t="s">
        <v>0</v>
      </c>
      <c r="B16047" s="4">
        <v>44360.23125</v>
      </c>
      <c r="C16047" s="1">
        <v>217.837</v>
      </c>
    </row>
    <row r="16048" ht="15.75" customHeight="1">
      <c r="A16048" s="1" t="s">
        <v>0</v>
      </c>
      <c r="B16048" s="4">
        <v>44360.231944444444</v>
      </c>
      <c r="C16048" s="1">
        <v>217.837</v>
      </c>
    </row>
    <row r="16049" ht="15.75" customHeight="1">
      <c r="A16049" s="1" t="s">
        <v>0</v>
      </c>
      <c r="B16049" s="4">
        <v>44360.23263888889</v>
      </c>
      <c r="C16049" s="1">
        <v>217.837</v>
      </c>
    </row>
    <row r="16050" ht="15.75" customHeight="1">
      <c r="A16050" s="1" t="s">
        <v>0</v>
      </c>
      <c r="B16050" s="4">
        <v>44360.23333333333</v>
      </c>
      <c r="C16050" s="1">
        <v>217.837</v>
      </c>
    </row>
    <row r="16051" ht="15.75" customHeight="1">
      <c r="A16051" s="1" t="s">
        <v>0</v>
      </c>
      <c r="B16051" s="4">
        <v>44360.23402777778</v>
      </c>
      <c r="C16051" s="1">
        <v>217.837</v>
      </c>
    </row>
    <row r="16052" ht="15.75" customHeight="1">
      <c r="A16052" s="1" t="s">
        <v>0</v>
      </c>
      <c r="B16052" s="4">
        <v>44360.23472222222</v>
      </c>
      <c r="C16052" s="1">
        <v>217.837</v>
      </c>
    </row>
    <row r="16053" ht="15.75" customHeight="1">
      <c r="A16053" s="1" t="s">
        <v>0</v>
      </c>
      <c r="B16053" s="4">
        <v>44360.23541666667</v>
      </c>
      <c r="C16053" s="1">
        <v>217.837</v>
      </c>
    </row>
    <row r="16054" ht="15.75" customHeight="1">
      <c r="A16054" s="1" t="s">
        <v>0</v>
      </c>
      <c r="B16054" s="4">
        <v>44360.23611111111</v>
      </c>
      <c r="C16054" s="1">
        <v>217.837</v>
      </c>
    </row>
    <row r="16055" ht="15.75" customHeight="1">
      <c r="A16055" s="1" t="s">
        <v>0</v>
      </c>
      <c r="B16055" s="4">
        <v>44360.236805555556</v>
      </c>
      <c r="C16055" s="1">
        <v>217.937</v>
      </c>
    </row>
    <row r="16056" ht="15.75" customHeight="1">
      <c r="A16056" s="1" t="s">
        <v>0</v>
      </c>
      <c r="B16056" s="4">
        <v>44360.2375</v>
      </c>
      <c r="C16056" s="1">
        <v>217.837</v>
      </c>
    </row>
    <row r="16057" ht="15.75" customHeight="1">
      <c r="A16057" s="1" t="s">
        <v>0</v>
      </c>
      <c r="B16057" s="4">
        <v>44360.23819444444</v>
      </c>
      <c r="C16057" s="1">
        <v>217.837</v>
      </c>
    </row>
    <row r="16058" ht="15.75" customHeight="1">
      <c r="A16058" s="1" t="s">
        <v>0</v>
      </c>
      <c r="B16058" s="4">
        <v>44360.23888888889</v>
      </c>
      <c r="C16058" s="1">
        <v>217.837</v>
      </c>
    </row>
    <row r="16059" ht="15.75" customHeight="1">
      <c r="A16059" s="1" t="s">
        <v>0</v>
      </c>
      <c r="B16059" s="4">
        <v>44360.239583333336</v>
      </c>
      <c r="C16059" s="1">
        <v>217.837</v>
      </c>
    </row>
    <row r="16060" ht="15.75" customHeight="1">
      <c r="A16060" s="1" t="s">
        <v>0</v>
      </c>
      <c r="B16060" s="4">
        <v>44360.240277777775</v>
      </c>
      <c r="C16060" s="1">
        <v>217.837</v>
      </c>
    </row>
    <row r="16061" ht="15.75" customHeight="1">
      <c r="A16061" s="1" t="s">
        <v>0</v>
      </c>
      <c r="B16061" s="4">
        <v>44360.24097222222</v>
      </c>
      <c r="C16061" s="1">
        <v>217.837</v>
      </c>
    </row>
    <row r="16062" ht="15.75" customHeight="1">
      <c r="A16062" s="1" t="s">
        <v>0</v>
      </c>
      <c r="B16062" s="4">
        <v>44360.24166666667</v>
      </c>
      <c r="C16062" s="1">
        <v>217.837</v>
      </c>
    </row>
    <row r="16063" ht="15.75" customHeight="1">
      <c r="A16063" s="1" t="s">
        <v>0</v>
      </c>
      <c r="B16063" s="4">
        <v>44360.24236111111</v>
      </c>
      <c r="C16063" s="1">
        <v>217.837</v>
      </c>
    </row>
    <row r="16064" ht="15.75" customHeight="1">
      <c r="A16064" s="1" t="s">
        <v>0</v>
      </c>
      <c r="B16064" s="4">
        <v>44360.243055555555</v>
      </c>
      <c r="C16064" s="1">
        <v>217.837</v>
      </c>
    </row>
    <row r="16065" ht="15.75" customHeight="1">
      <c r="A16065" s="1" t="s">
        <v>0</v>
      </c>
      <c r="B16065" s="4">
        <v>44360.24375</v>
      </c>
      <c r="C16065" s="1">
        <v>217.937</v>
      </c>
    </row>
    <row r="16066" ht="15.75" customHeight="1">
      <c r="A16066" s="1" t="s">
        <v>0</v>
      </c>
      <c r="B16066" s="4">
        <v>44360.24444444444</v>
      </c>
      <c r="C16066" s="1">
        <v>217.837</v>
      </c>
    </row>
    <row r="16067" ht="15.75" customHeight="1">
      <c r="A16067" s="1" t="s">
        <v>0</v>
      </c>
      <c r="B16067" s="4">
        <v>44360.24513888889</v>
      </c>
      <c r="C16067" s="1">
        <v>217.837</v>
      </c>
    </row>
    <row r="16068" ht="15.75" customHeight="1">
      <c r="A16068" s="1" t="s">
        <v>0</v>
      </c>
      <c r="B16068" s="4">
        <v>44360.245833333334</v>
      </c>
      <c r="C16068" s="1">
        <v>217.837</v>
      </c>
    </row>
    <row r="16069" ht="15.75" customHeight="1">
      <c r="A16069" s="1" t="s">
        <v>0</v>
      </c>
      <c r="B16069" s="4">
        <v>44360.24652777778</v>
      </c>
      <c r="C16069" s="1">
        <v>217.837</v>
      </c>
    </row>
    <row r="16070" ht="15.75" customHeight="1">
      <c r="A16070" s="1" t="s">
        <v>0</v>
      </c>
      <c r="B16070" s="4">
        <v>44360.24722222222</v>
      </c>
      <c r="C16070" s="1">
        <v>217.837</v>
      </c>
    </row>
    <row r="16071" ht="15.75" customHeight="1">
      <c r="A16071" s="1" t="s">
        <v>0</v>
      </c>
      <c r="B16071" s="4">
        <v>44360.24791666667</v>
      </c>
      <c r="C16071" s="1">
        <v>217.937</v>
      </c>
    </row>
    <row r="16072" ht="15.75" customHeight="1">
      <c r="A16072" s="1" t="s">
        <v>0</v>
      </c>
      <c r="B16072" s="4">
        <v>44360.248611111114</v>
      </c>
      <c r="C16072" s="1">
        <v>217.837</v>
      </c>
    </row>
    <row r="16073" ht="15.75" customHeight="1">
      <c r="A16073" s="1" t="s">
        <v>0</v>
      </c>
      <c r="B16073" s="4">
        <v>44360.24930555555</v>
      </c>
      <c r="C16073" s="1">
        <v>217.837</v>
      </c>
    </row>
    <row r="16074" ht="15.75" customHeight="1">
      <c r="A16074" s="1" t="s">
        <v>0</v>
      </c>
      <c r="B16074" s="4">
        <v>44360.25</v>
      </c>
      <c r="C16074" s="1">
        <v>217.837</v>
      </c>
    </row>
    <row r="16075" ht="15.75" customHeight="1">
      <c r="A16075" s="1" t="s">
        <v>0</v>
      </c>
      <c r="B16075" s="4">
        <v>44360.25069444445</v>
      </c>
      <c r="C16075" s="1">
        <v>217.837</v>
      </c>
    </row>
    <row r="16076" ht="15.75" customHeight="1">
      <c r="A16076" s="1" t="s">
        <v>0</v>
      </c>
      <c r="B16076" s="4">
        <v>44360.251388888886</v>
      </c>
      <c r="C16076" s="1">
        <v>217.837</v>
      </c>
    </row>
    <row r="16077" ht="15.75" customHeight="1">
      <c r="A16077" s="1" t="s">
        <v>0</v>
      </c>
      <c r="B16077" s="4">
        <v>44360.25208333333</v>
      </c>
      <c r="C16077" s="1">
        <v>217.937</v>
      </c>
    </row>
    <row r="16078" ht="15.75" customHeight="1">
      <c r="A16078" s="1" t="s">
        <v>0</v>
      </c>
      <c r="B16078" s="4">
        <v>44360.25277777778</v>
      </c>
      <c r="C16078" s="1">
        <v>217.937</v>
      </c>
    </row>
    <row r="16079" ht="15.75" customHeight="1">
      <c r="A16079" s="1" t="s">
        <v>0</v>
      </c>
      <c r="B16079" s="4">
        <v>44360.25347222222</v>
      </c>
      <c r="C16079" s="1">
        <v>217.837</v>
      </c>
    </row>
    <row r="16080" ht="15.75" customHeight="1">
      <c r="A16080" s="1" t="s">
        <v>0</v>
      </c>
      <c r="B16080" s="4">
        <v>44360.254166666666</v>
      </c>
      <c r="C16080" s="1">
        <v>217.837</v>
      </c>
    </row>
    <row r="16081" ht="15.75" customHeight="1">
      <c r="A16081" s="1" t="s">
        <v>0</v>
      </c>
      <c r="B16081" s="4">
        <v>44360.25486111111</v>
      </c>
      <c r="C16081" s="1">
        <v>217.837</v>
      </c>
    </row>
    <row r="16082" ht="15.75" customHeight="1">
      <c r="A16082" s="1" t="s">
        <v>0</v>
      </c>
      <c r="B16082" s="4">
        <v>44360.25555555556</v>
      </c>
      <c r="C16082" s="1">
        <v>217.837</v>
      </c>
    </row>
    <row r="16083" ht="15.75" customHeight="1">
      <c r="A16083" s="1" t="s">
        <v>0</v>
      </c>
      <c r="B16083" s="4">
        <v>44360.25625</v>
      </c>
      <c r="C16083" s="1">
        <v>217.937</v>
      </c>
    </row>
    <row r="16084" ht="15.75" customHeight="1">
      <c r="A16084" s="1" t="s">
        <v>0</v>
      </c>
      <c r="B16084" s="4">
        <v>44360.256944444445</v>
      </c>
      <c r="C16084" s="1">
        <v>217.937</v>
      </c>
    </row>
    <row r="16085" ht="15.75" customHeight="1">
      <c r="A16085" s="1" t="s">
        <v>0</v>
      </c>
      <c r="B16085" s="4">
        <v>44360.25763888889</v>
      </c>
      <c r="C16085" s="1">
        <v>217.837</v>
      </c>
    </row>
    <row r="16086" ht="15.75" customHeight="1">
      <c r="A16086" s="1" t="s">
        <v>0</v>
      </c>
      <c r="B16086" s="4">
        <v>44360.25833333333</v>
      </c>
      <c r="C16086" s="1">
        <v>217.937</v>
      </c>
    </row>
    <row r="16087" ht="15.75" customHeight="1">
      <c r="A16087" s="1" t="s">
        <v>0</v>
      </c>
      <c r="B16087" s="4">
        <v>44360.25902777778</v>
      </c>
      <c r="C16087" s="1">
        <v>217.937</v>
      </c>
    </row>
    <row r="16088" ht="15.75" customHeight="1">
      <c r="A16088" s="1" t="s">
        <v>0</v>
      </c>
      <c r="B16088" s="4">
        <v>44360.259722222225</v>
      </c>
      <c r="C16088" s="1">
        <v>217.937</v>
      </c>
    </row>
    <row r="16089" ht="15.75" customHeight="1">
      <c r="A16089" s="1" t="s">
        <v>0</v>
      </c>
      <c r="B16089" s="4">
        <v>44360.260416666664</v>
      </c>
      <c r="C16089" s="1">
        <v>217.937</v>
      </c>
    </row>
    <row r="16090" ht="15.75" customHeight="1">
      <c r="A16090" s="1" t="s">
        <v>0</v>
      </c>
      <c r="B16090" s="4">
        <v>44360.26111111111</v>
      </c>
      <c r="C16090" s="1">
        <v>217.937</v>
      </c>
    </row>
    <row r="16091" ht="15.75" customHeight="1">
      <c r="A16091" s="1" t="s">
        <v>0</v>
      </c>
      <c r="B16091" s="4">
        <v>44360.26180555556</v>
      </c>
      <c r="C16091" s="1">
        <v>217.937</v>
      </c>
    </row>
    <row r="16092" ht="15.75" customHeight="1">
      <c r="A16092" s="1" t="s">
        <v>0</v>
      </c>
      <c r="B16092" s="4">
        <v>44360.2625</v>
      </c>
      <c r="C16092" s="1">
        <v>217.937</v>
      </c>
    </row>
    <row r="16093" ht="15.75" customHeight="1">
      <c r="A16093" s="1" t="s">
        <v>0</v>
      </c>
      <c r="B16093" s="4">
        <v>44360.263194444444</v>
      </c>
      <c r="C16093" s="1">
        <v>217.937</v>
      </c>
    </row>
    <row r="16094" ht="15.75" customHeight="1">
      <c r="A16094" s="1" t="s">
        <v>0</v>
      </c>
      <c r="B16094" s="4">
        <v>44360.26388888889</v>
      </c>
      <c r="C16094" s="1">
        <v>217.937</v>
      </c>
    </row>
    <row r="16095" ht="15.75" customHeight="1">
      <c r="A16095" s="1" t="s">
        <v>0</v>
      </c>
      <c r="B16095" s="4">
        <v>44360.26458333333</v>
      </c>
      <c r="C16095" s="1">
        <v>217.937</v>
      </c>
    </row>
    <row r="16096" ht="15.75" customHeight="1">
      <c r="A16096" s="1" t="s">
        <v>0</v>
      </c>
      <c r="B16096" s="4">
        <v>44360.26527777778</v>
      </c>
      <c r="C16096" s="1">
        <v>217.937</v>
      </c>
    </row>
    <row r="16097" ht="15.75" customHeight="1">
      <c r="A16097" s="1" t="s">
        <v>0</v>
      </c>
      <c r="B16097" s="4">
        <v>44360.26597222222</v>
      </c>
      <c r="C16097" s="1">
        <v>217.937</v>
      </c>
    </row>
    <row r="16098" ht="15.75" customHeight="1">
      <c r="A16098" s="1" t="s">
        <v>0</v>
      </c>
      <c r="B16098" s="4">
        <v>44360.26666666667</v>
      </c>
      <c r="C16098" s="1">
        <v>217.937</v>
      </c>
    </row>
    <row r="16099" ht="15.75" customHeight="1">
      <c r="A16099" s="1" t="s">
        <v>0</v>
      </c>
      <c r="B16099" s="4">
        <v>44360.26736111111</v>
      </c>
      <c r="C16099" s="1">
        <v>217.937</v>
      </c>
    </row>
    <row r="16100" ht="15.75" customHeight="1">
      <c r="A16100" s="1" t="s">
        <v>0</v>
      </c>
      <c r="B16100" s="4">
        <v>44360.268055555556</v>
      </c>
      <c r="C16100" s="1">
        <v>217.937</v>
      </c>
    </row>
    <row r="16101" ht="15.75" customHeight="1">
      <c r="A16101" s="1" t="s">
        <v>0</v>
      </c>
      <c r="B16101" s="4">
        <v>44360.26875</v>
      </c>
      <c r="C16101" s="1">
        <v>217.937</v>
      </c>
    </row>
    <row r="16102" ht="15.75" customHeight="1">
      <c r="A16102" s="1" t="s">
        <v>0</v>
      </c>
      <c r="B16102" s="4">
        <v>44360.26944444444</v>
      </c>
      <c r="C16102" s="1">
        <v>217.937</v>
      </c>
    </row>
    <row r="16103" ht="15.75" customHeight="1">
      <c r="A16103" s="1" t="s">
        <v>0</v>
      </c>
      <c r="B16103" s="4">
        <v>44360.27013888889</v>
      </c>
      <c r="C16103" s="1">
        <v>217.937</v>
      </c>
    </row>
    <row r="16104" ht="15.75" customHeight="1">
      <c r="A16104" s="1" t="s">
        <v>0</v>
      </c>
      <c r="B16104" s="4">
        <v>44360.270833333336</v>
      </c>
      <c r="C16104" s="1">
        <v>217.937</v>
      </c>
    </row>
    <row r="16105" ht="15.75" customHeight="1">
      <c r="A16105" s="1" t="s">
        <v>0</v>
      </c>
      <c r="B16105" s="4">
        <v>44360.271527777775</v>
      </c>
      <c r="C16105" s="1">
        <v>217.937</v>
      </c>
    </row>
    <row r="16106" ht="15.75" customHeight="1">
      <c r="A16106" s="1" t="s">
        <v>0</v>
      </c>
      <c r="B16106" s="4">
        <v>44360.27222222222</v>
      </c>
      <c r="C16106" s="1">
        <v>217.937</v>
      </c>
    </row>
    <row r="16107" ht="15.75" customHeight="1">
      <c r="A16107" s="1" t="s">
        <v>0</v>
      </c>
      <c r="B16107" s="4">
        <v>44360.27291666667</v>
      </c>
      <c r="C16107" s="1">
        <v>217.937</v>
      </c>
    </row>
    <row r="16108" ht="15.75" customHeight="1">
      <c r="A16108" s="1" t="s">
        <v>0</v>
      </c>
      <c r="B16108" s="4">
        <v>44360.27361111111</v>
      </c>
      <c r="C16108" s="1">
        <v>217.937</v>
      </c>
    </row>
    <row r="16109" ht="15.75" customHeight="1">
      <c r="A16109" s="1" t="s">
        <v>0</v>
      </c>
      <c r="B16109" s="4">
        <v>44360.274305555555</v>
      </c>
      <c r="C16109" s="1">
        <v>217.937</v>
      </c>
    </row>
    <row r="16110" ht="15.75" customHeight="1">
      <c r="A16110" s="1" t="s">
        <v>0</v>
      </c>
      <c r="B16110" s="4">
        <v>44360.275</v>
      </c>
      <c r="C16110" s="1">
        <v>217.937</v>
      </c>
    </row>
    <row r="16111" ht="15.75" customHeight="1">
      <c r="A16111" s="1" t="s">
        <v>0</v>
      </c>
      <c r="B16111" s="4">
        <v>44360.27569444444</v>
      </c>
      <c r="C16111" s="1">
        <v>218.047</v>
      </c>
    </row>
    <row r="16112" ht="15.75" customHeight="1">
      <c r="A16112" s="1" t="s">
        <v>0</v>
      </c>
      <c r="B16112" s="4">
        <v>44360.27638888889</v>
      </c>
      <c r="C16112" s="1">
        <v>217.937</v>
      </c>
    </row>
    <row r="16113" ht="15.75" customHeight="1">
      <c r="A16113" s="1" t="s">
        <v>0</v>
      </c>
      <c r="B16113" s="4">
        <v>44360.277083333334</v>
      </c>
      <c r="C16113" s="1">
        <v>217.937</v>
      </c>
    </row>
    <row r="16114" ht="15.75" customHeight="1">
      <c r="A16114" s="1" t="s">
        <v>0</v>
      </c>
      <c r="B16114" s="4">
        <v>44360.27777777778</v>
      </c>
      <c r="C16114" s="1">
        <v>218.047</v>
      </c>
    </row>
    <row r="16115" ht="15.75" customHeight="1">
      <c r="A16115" s="1" t="s">
        <v>0</v>
      </c>
      <c r="B16115" s="4">
        <v>44360.27847222222</v>
      </c>
      <c r="C16115" s="1">
        <v>218.047</v>
      </c>
    </row>
    <row r="16116" ht="15.75" customHeight="1">
      <c r="A16116" s="1" t="s">
        <v>0</v>
      </c>
      <c r="B16116" s="4">
        <v>44360.27916666667</v>
      </c>
      <c r="C16116" s="1">
        <v>218.047</v>
      </c>
    </row>
    <row r="16117" ht="15.75" customHeight="1">
      <c r="A16117" s="1" t="s">
        <v>0</v>
      </c>
      <c r="B16117" s="4">
        <v>44360.279861111114</v>
      </c>
      <c r="C16117" s="1">
        <v>217.937</v>
      </c>
    </row>
    <row r="16118" ht="15.75" customHeight="1">
      <c r="A16118" s="1" t="s">
        <v>0</v>
      </c>
      <c r="B16118" s="4">
        <v>44360.28055555555</v>
      </c>
      <c r="C16118" s="1">
        <v>217.937</v>
      </c>
    </row>
    <row r="16119" ht="15.75" customHeight="1">
      <c r="A16119" s="1" t="s">
        <v>0</v>
      </c>
      <c r="B16119" s="4">
        <v>44360.28125</v>
      </c>
      <c r="C16119" s="1">
        <v>217.937</v>
      </c>
    </row>
    <row r="16120" ht="15.75" customHeight="1">
      <c r="A16120" s="1" t="s">
        <v>0</v>
      </c>
      <c r="B16120" s="4">
        <v>44360.28194444445</v>
      </c>
      <c r="C16120" s="1">
        <v>217.937</v>
      </c>
    </row>
    <row r="16121" ht="15.75" customHeight="1">
      <c r="A16121" s="1" t="s">
        <v>0</v>
      </c>
      <c r="B16121" s="4">
        <v>44360.282638888886</v>
      </c>
      <c r="C16121" s="1">
        <v>218.047</v>
      </c>
    </row>
    <row r="16122" ht="15.75" customHeight="1">
      <c r="A16122" s="1" t="s">
        <v>0</v>
      </c>
      <c r="B16122" s="4">
        <v>44360.28333333333</v>
      </c>
      <c r="C16122" s="1">
        <v>218.047</v>
      </c>
    </row>
    <row r="16123" ht="15.75" customHeight="1">
      <c r="A16123" s="1" t="s">
        <v>0</v>
      </c>
      <c r="B16123" s="4">
        <v>44360.28402777778</v>
      </c>
      <c r="C16123" s="1">
        <v>218.047</v>
      </c>
    </row>
    <row r="16124" ht="15.75" customHeight="1">
      <c r="A16124" s="1" t="s">
        <v>0</v>
      </c>
      <c r="B16124" s="4">
        <v>44360.28472222222</v>
      </c>
      <c r="C16124" s="1">
        <v>218.047</v>
      </c>
    </row>
    <row r="16125" ht="15.75" customHeight="1">
      <c r="A16125" s="1" t="s">
        <v>0</v>
      </c>
      <c r="B16125" s="4">
        <v>44360.285416666666</v>
      </c>
      <c r="C16125" s="1">
        <v>218.047</v>
      </c>
    </row>
    <row r="16126" ht="15.75" customHeight="1">
      <c r="A16126" s="1" t="s">
        <v>0</v>
      </c>
      <c r="B16126" s="4">
        <v>44360.28611111111</v>
      </c>
      <c r="C16126" s="1">
        <v>218.047</v>
      </c>
    </row>
    <row r="16127" ht="15.75" customHeight="1">
      <c r="A16127" s="1" t="s">
        <v>0</v>
      </c>
      <c r="B16127" s="4">
        <v>44360.28680555556</v>
      </c>
      <c r="C16127" s="1">
        <v>218.047</v>
      </c>
    </row>
    <row r="16128" ht="15.75" customHeight="1">
      <c r="A16128" s="1" t="s">
        <v>0</v>
      </c>
      <c r="B16128" s="4">
        <v>44360.2875</v>
      </c>
      <c r="C16128" s="1">
        <v>218.047</v>
      </c>
    </row>
    <row r="16129" ht="15.75" customHeight="1">
      <c r="A16129" s="1" t="s">
        <v>0</v>
      </c>
      <c r="B16129" s="4">
        <v>44360.288194444445</v>
      </c>
      <c r="C16129" s="1">
        <v>218.047</v>
      </c>
    </row>
    <row r="16130" ht="15.75" customHeight="1">
      <c r="A16130" s="1" t="s">
        <v>0</v>
      </c>
      <c r="B16130" s="4">
        <v>44360.28888888889</v>
      </c>
      <c r="C16130" s="1">
        <v>218.047</v>
      </c>
    </row>
    <row r="16131" ht="15.75" customHeight="1">
      <c r="A16131" s="1" t="s">
        <v>0</v>
      </c>
      <c r="B16131" s="4">
        <v>44360.28958333333</v>
      </c>
      <c r="C16131" s="1">
        <v>218.047</v>
      </c>
    </row>
    <row r="16132" ht="15.75" customHeight="1">
      <c r="A16132" s="1" t="s">
        <v>0</v>
      </c>
      <c r="B16132" s="4">
        <v>44360.29027777778</v>
      </c>
      <c r="C16132" s="1">
        <v>218.047</v>
      </c>
    </row>
    <row r="16133" ht="15.75" customHeight="1">
      <c r="A16133" s="1" t="s">
        <v>0</v>
      </c>
      <c r="B16133" s="4">
        <v>44360.290972222225</v>
      </c>
      <c r="C16133" s="1">
        <v>218.047</v>
      </c>
    </row>
    <row r="16134" ht="15.75" customHeight="1">
      <c r="A16134" s="1" t="s">
        <v>0</v>
      </c>
      <c r="B16134" s="4">
        <v>44360.291666666664</v>
      </c>
      <c r="C16134" s="1">
        <v>218.047</v>
      </c>
    </row>
    <row r="16135" ht="15.75" customHeight="1">
      <c r="A16135" s="1" t="s">
        <v>0</v>
      </c>
      <c r="B16135" s="4">
        <v>44360.29236111111</v>
      </c>
      <c r="C16135" s="1">
        <v>218.047</v>
      </c>
    </row>
    <row r="16136" ht="15.75" customHeight="1">
      <c r="A16136" s="1" t="s">
        <v>0</v>
      </c>
      <c r="B16136" s="4">
        <v>44360.29305555556</v>
      </c>
      <c r="C16136" s="1">
        <v>218.047</v>
      </c>
    </row>
    <row r="16137" ht="15.75" customHeight="1">
      <c r="A16137" s="1" t="s">
        <v>0</v>
      </c>
      <c r="B16137" s="4">
        <v>44360.29375</v>
      </c>
      <c r="C16137" s="1">
        <v>218.047</v>
      </c>
    </row>
    <row r="16138" ht="15.75" customHeight="1">
      <c r="A16138" s="1" t="s">
        <v>0</v>
      </c>
      <c r="B16138" s="4">
        <v>44360.294444444444</v>
      </c>
      <c r="C16138" s="1">
        <v>218.047</v>
      </c>
    </row>
    <row r="16139" ht="15.75" customHeight="1">
      <c r="A16139" s="1" t="s">
        <v>0</v>
      </c>
      <c r="B16139" s="4">
        <v>44360.29513888889</v>
      </c>
      <c r="C16139" s="1">
        <v>218.047</v>
      </c>
    </row>
    <row r="16140" ht="15.75" customHeight="1">
      <c r="A16140" s="1" t="s">
        <v>0</v>
      </c>
      <c r="B16140" s="4">
        <v>44360.29583333333</v>
      </c>
      <c r="C16140" s="1">
        <v>218.047</v>
      </c>
    </row>
    <row r="16141" ht="15.75" customHeight="1">
      <c r="A16141" s="1" t="s">
        <v>0</v>
      </c>
      <c r="B16141" s="4">
        <v>44360.29652777778</v>
      </c>
      <c r="C16141" s="1">
        <v>218.047</v>
      </c>
    </row>
    <row r="16142" ht="15.75" customHeight="1">
      <c r="A16142" s="1" t="s">
        <v>0</v>
      </c>
      <c r="B16142" s="4">
        <v>44360.29722222222</v>
      </c>
      <c r="C16142" s="1">
        <v>218.047</v>
      </c>
    </row>
    <row r="16143" ht="15.75" customHeight="1">
      <c r="A16143" s="1" t="s">
        <v>0</v>
      </c>
      <c r="B16143" s="4">
        <v>44360.29791666667</v>
      </c>
      <c r="C16143" s="1">
        <v>218.147</v>
      </c>
    </row>
    <row r="16144" ht="15.75" customHeight="1">
      <c r="A16144" s="1" t="s">
        <v>0</v>
      </c>
      <c r="B16144" s="4">
        <v>44360.29861111111</v>
      </c>
      <c r="C16144" s="1">
        <v>218.047</v>
      </c>
    </row>
    <row r="16145" ht="15.75" customHeight="1">
      <c r="A16145" s="1" t="s">
        <v>0</v>
      </c>
      <c r="B16145" s="4">
        <v>44360.299305555556</v>
      </c>
      <c r="C16145" s="1">
        <v>218.047</v>
      </c>
    </row>
    <row r="16146" ht="15.75" customHeight="1">
      <c r="A16146" s="1" t="s">
        <v>0</v>
      </c>
      <c r="B16146" s="4">
        <v>44360.3</v>
      </c>
      <c r="C16146" s="1">
        <v>218.047</v>
      </c>
    </row>
    <row r="16147" ht="15.75" customHeight="1">
      <c r="A16147" s="1" t="s">
        <v>0</v>
      </c>
      <c r="B16147" s="4">
        <v>44360.30069444444</v>
      </c>
      <c r="C16147" s="1">
        <v>218.047</v>
      </c>
    </row>
    <row r="16148" ht="15.75" customHeight="1">
      <c r="A16148" s="1" t="s">
        <v>0</v>
      </c>
      <c r="B16148" s="4">
        <v>44360.30138888889</v>
      </c>
      <c r="C16148" s="1">
        <v>218.147</v>
      </c>
    </row>
    <row r="16149" ht="15.75" customHeight="1">
      <c r="A16149" s="1" t="s">
        <v>0</v>
      </c>
      <c r="B16149" s="4">
        <v>44360.302083333336</v>
      </c>
      <c r="C16149" s="1">
        <v>218.147</v>
      </c>
    </row>
    <row r="16150" ht="15.75" customHeight="1">
      <c r="A16150" s="1" t="s">
        <v>0</v>
      </c>
      <c r="B16150" s="4">
        <v>44360.302777777775</v>
      </c>
      <c r="C16150" s="1">
        <v>218.047</v>
      </c>
    </row>
    <row r="16151" ht="15.75" customHeight="1">
      <c r="A16151" s="1" t="s">
        <v>0</v>
      </c>
      <c r="B16151" s="4">
        <v>44360.30347222222</v>
      </c>
      <c r="C16151" s="1">
        <v>218.047</v>
      </c>
    </row>
    <row r="16152" ht="15.75" customHeight="1">
      <c r="A16152" s="1" t="s">
        <v>0</v>
      </c>
      <c r="B16152" s="4">
        <v>44360.30416666667</v>
      </c>
      <c r="C16152" s="1">
        <v>218.047</v>
      </c>
    </row>
    <row r="16153" ht="15.75" customHeight="1">
      <c r="A16153" s="1" t="s">
        <v>0</v>
      </c>
      <c r="B16153" s="4">
        <v>44360.30486111111</v>
      </c>
      <c r="C16153" s="1">
        <v>218.047</v>
      </c>
    </row>
    <row r="16154" ht="15.75" customHeight="1">
      <c r="A16154" s="1" t="s">
        <v>0</v>
      </c>
      <c r="B16154" s="4">
        <v>44360.305555555555</v>
      </c>
      <c r="C16154" s="1">
        <v>218.147</v>
      </c>
    </row>
    <row r="16155" ht="15.75" customHeight="1">
      <c r="A16155" s="1" t="s">
        <v>0</v>
      </c>
      <c r="B16155" s="4">
        <v>44360.30625</v>
      </c>
      <c r="C16155" s="1">
        <v>218.147</v>
      </c>
    </row>
    <row r="16156" ht="15.75" customHeight="1">
      <c r="A16156" s="1" t="s">
        <v>0</v>
      </c>
      <c r="B16156" s="4">
        <v>44360.30694444444</v>
      </c>
      <c r="C16156" s="1">
        <v>218.147</v>
      </c>
    </row>
    <row r="16157" ht="15.75" customHeight="1">
      <c r="A16157" s="1" t="s">
        <v>0</v>
      </c>
      <c r="B16157" s="4">
        <v>44360.30763888889</v>
      </c>
      <c r="C16157" s="1">
        <v>218.147</v>
      </c>
    </row>
    <row r="16158" ht="15.75" customHeight="1">
      <c r="A16158" s="1" t="s">
        <v>0</v>
      </c>
      <c r="B16158" s="4">
        <v>44360.308333333334</v>
      </c>
      <c r="C16158" s="1">
        <v>218.147</v>
      </c>
    </row>
    <row r="16159" ht="15.75" customHeight="1">
      <c r="A16159" s="1" t="s">
        <v>0</v>
      </c>
      <c r="B16159" s="4">
        <v>44360.30902777778</v>
      </c>
      <c r="C16159" s="1">
        <v>218.147</v>
      </c>
    </row>
    <row r="16160" ht="15.75" customHeight="1">
      <c r="A16160" s="1" t="s">
        <v>0</v>
      </c>
      <c r="B16160" s="4">
        <v>44360.30972222222</v>
      </c>
      <c r="C16160" s="1">
        <v>218.147</v>
      </c>
    </row>
    <row r="16161" ht="15.75" customHeight="1">
      <c r="A16161" s="1" t="s">
        <v>0</v>
      </c>
      <c r="B16161" s="4">
        <v>44360.31041666667</v>
      </c>
      <c r="C16161" s="1">
        <v>218.147</v>
      </c>
    </row>
    <row r="16162" ht="15.75" customHeight="1">
      <c r="A16162" s="1" t="s">
        <v>0</v>
      </c>
      <c r="B16162" s="4">
        <v>44360.311111111114</v>
      </c>
      <c r="C16162" s="1">
        <v>218.147</v>
      </c>
    </row>
    <row r="16163" ht="15.75" customHeight="1">
      <c r="A16163" s="1" t="s">
        <v>0</v>
      </c>
      <c r="B16163" s="4">
        <v>44360.31180555555</v>
      </c>
      <c r="C16163" s="1">
        <v>218.147</v>
      </c>
    </row>
    <row r="16164" ht="15.75" customHeight="1">
      <c r="A16164" s="1" t="s">
        <v>0</v>
      </c>
      <c r="B16164" s="4">
        <v>44360.3125</v>
      </c>
      <c r="C16164" s="1">
        <v>218.147</v>
      </c>
    </row>
    <row r="16165" ht="15.75" customHeight="1">
      <c r="A16165" s="1" t="s">
        <v>0</v>
      </c>
      <c r="B16165" s="4">
        <v>44360.31319444445</v>
      </c>
      <c r="C16165" s="1">
        <v>218.147</v>
      </c>
    </row>
    <row r="16166" ht="15.75" customHeight="1">
      <c r="A16166" s="1" t="s">
        <v>0</v>
      </c>
      <c r="B16166" s="4">
        <v>44360.313888888886</v>
      </c>
      <c r="C16166" s="1">
        <v>218.147</v>
      </c>
    </row>
    <row r="16167" ht="15.75" customHeight="1">
      <c r="A16167" s="1" t="s">
        <v>0</v>
      </c>
      <c r="B16167" s="4">
        <v>44360.31458333333</v>
      </c>
      <c r="C16167" s="1">
        <v>218.147</v>
      </c>
    </row>
    <row r="16168" ht="15.75" customHeight="1">
      <c r="A16168" s="1" t="s">
        <v>0</v>
      </c>
      <c r="B16168" s="4">
        <v>44360.31527777778</v>
      </c>
      <c r="C16168" s="1">
        <v>218.147</v>
      </c>
    </row>
    <row r="16169" ht="15.75" customHeight="1">
      <c r="A16169" s="1" t="s">
        <v>0</v>
      </c>
      <c r="B16169" s="4">
        <v>44360.31597222222</v>
      </c>
      <c r="C16169" s="1">
        <v>218.147</v>
      </c>
    </row>
    <row r="16170" ht="15.75" customHeight="1">
      <c r="A16170" s="1" t="s">
        <v>0</v>
      </c>
      <c r="B16170" s="4">
        <v>44360.316666666666</v>
      </c>
      <c r="C16170" s="1">
        <v>218.147</v>
      </c>
    </row>
    <row r="16171" ht="15.75" customHeight="1">
      <c r="A16171" s="1" t="s">
        <v>0</v>
      </c>
      <c r="B16171" s="4">
        <v>44360.31736111111</v>
      </c>
      <c r="C16171" s="1">
        <v>218.147</v>
      </c>
    </row>
    <row r="16172" ht="15.75" customHeight="1">
      <c r="A16172" s="1" t="s">
        <v>0</v>
      </c>
      <c r="B16172" s="4">
        <v>44360.31805555556</v>
      </c>
      <c r="C16172" s="1">
        <v>218.147</v>
      </c>
    </row>
    <row r="16173" ht="15.75" customHeight="1">
      <c r="A16173" s="1" t="s">
        <v>0</v>
      </c>
      <c r="B16173" s="4">
        <v>44360.31875</v>
      </c>
      <c r="C16173" s="1">
        <v>218.147</v>
      </c>
    </row>
    <row r="16174" ht="15.75" customHeight="1">
      <c r="A16174" s="1" t="s">
        <v>0</v>
      </c>
      <c r="B16174" s="4">
        <v>44360.319444444445</v>
      </c>
      <c r="C16174" s="1">
        <v>218.047</v>
      </c>
    </row>
    <row r="16175" ht="15.75" customHeight="1">
      <c r="A16175" s="1" t="s">
        <v>0</v>
      </c>
      <c r="B16175" s="4">
        <v>44360.32013888889</v>
      </c>
      <c r="C16175" s="1">
        <v>218.247</v>
      </c>
    </row>
    <row r="16176" ht="15.75" customHeight="1">
      <c r="A16176" s="1" t="s">
        <v>0</v>
      </c>
      <c r="B16176" s="4">
        <v>44360.32083333333</v>
      </c>
      <c r="C16176" s="1">
        <v>218.147</v>
      </c>
    </row>
    <row r="16177" ht="15.75" customHeight="1">
      <c r="A16177" s="1" t="s">
        <v>0</v>
      </c>
      <c r="B16177" s="4">
        <v>44360.32152777778</v>
      </c>
      <c r="C16177" s="1">
        <v>218.247</v>
      </c>
    </row>
    <row r="16178" ht="15.75" customHeight="1">
      <c r="A16178" s="1" t="s">
        <v>0</v>
      </c>
      <c r="B16178" s="4">
        <v>44360.322222222225</v>
      </c>
      <c r="C16178" s="1">
        <v>218.247</v>
      </c>
    </row>
    <row r="16179" ht="15.75" customHeight="1">
      <c r="A16179" s="1" t="s">
        <v>0</v>
      </c>
      <c r="B16179" s="4">
        <v>44360.322916666664</v>
      </c>
      <c r="C16179" s="1">
        <v>218.147</v>
      </c>
    </row>
    <row r="16180" ht="15.75" customHeight="1">
      <c r="A16180" s="1" t="s">
        <v>0</v>
      </c>
      <c r="B16180" s="4">
        <v>44360.32361111111</v>
      </c>
      <c r="C16180" s="1">
        <v>218.147</v>
      </c>
    </row>
    <row r="16181" ht="15.75" customHeight="1">
      <c r="A16181" s="1" t="s">
        <v>0</v>
      </c>
      <c r="B16181" s="4">
        <v>44360.32430555556</v>
      </c>
      <c r="C16181" s="1">
        <v>218.247</v>
      </c>
    </row>
    <row r="16182" ht="15.75" customHeight="1">
      <c r="A16182" s="1" t="s">
        <v>0</v>
      </c>
      <c r="B16182" s="4">
        <v>44360.325</v>
      </c>
      <c r="C16182" s="1">
        <v>218.247</v>
      </c>
    </row>
    <row r="16183" ht="15.75" customHeight="1">
      <c r="A16183" s="1" t="s">
        <v>0</v>
      </c>
      <c r="B16183" s="4">
        <v>44360.325694444444</v>
      </c>
      <c r="C16183" s="1">
        <v>218.247</v>
      </c>
    </row>
    <row r="16184" ht="15.75" customHeight="1">
      <c r="A16184" s="1" t="s">
        <v>0</v>
      </c>
      <c r="B16184" s="4">
        <v>44360.32638888889</v>
      </c>
      <c r="C16184" s="1">
        <v>218.247</v>
      </c>
    </row>
    <row r="16185" ht="15.75" customHeight="1">
      <c r="A16185" s="1" t="s">
        <v>0</v>
      </c>
      <c r="B16185" s="4">
        <v>44360.32708333333</v>
      </c>
      <c r="C16185" s="1">
        <v>218.247</v>
      </c>
    </row>
    <row r="16186" ht="15.75" customHeight="1">
      <c r="A16186" s="1" t="s">
        <v>0</v>
      </c>
      <c r="B16186" s="4">
        <v>44360.32777777778</v>
      </c>
      <c r="C16186" s="1">
        <v>218.147</v>
      </c>
    </row>
    <row r="16187" ht="15.75" customHeight="1">
      <c r="A16187" s="1" t="s">
        <v>0</v>
      </c>
      <c r="B16187" s="4">
        <v>44360.32847222222</v>
      </c>
      <c r="C16187" s="1">
        <v>218.247</v>
      </c>
    </row>
    <row r="16188" ht="15.75" customHeight="1">
      <c r="A16188" s="1" t="s">
        <v>0</v>
      </c>
      <c r="B16188" s="4">
        <v>44360.32916666667</v>
      </c>
      <c r="C16188" s="1">
        <v>218.247</v>
      </c>
    </row>
    <row r="16189" ht="15.75" customHeight="1">
      <c r="A16189" s="1" t="s">
        <v>0</v>
      </c>
      <c r="B16189" s="4">
        <v>44360.32986111111</v>
      </c>
      <c r="C16189" s="1">
        <v>218.247</v>
      </c>
    </row>
    <row r="16190" ht="15.75" customHeight="1">
      <c r="A16190" s="1" t="s">
        <v>0</v>
      </c>
      <c r="B16190" s="4">
        <v>44360.330555555556</v>
      </c>
      <c r="C16190" s="1">
        <v>218.247</v>
      </c>
    </row>
    <row r="16191" ht="15.75" customHeight="1">
      <c r="A16191" s="1" t="s">
        <v>0</v>
      </c>
      <c r="B16191" s="4">
        <v>44360.33125</v>
      </c>
      <c r="C16191" s="1">
        <v>218.247</v>
      </c>
    </row>
    <row r="16192" ht="15.75" customHeight="1">
      <c r="A16192" s="1" t="s">
        <v>0</v>
      </c>
      <c r="B16192" s="4">
        <v>44360.33194444444</v>
      </c>
      <c r="C16192" s="1">
        <v>218.247</v>
      </c>
    </row>
    <row r="16193" ht="15.75" customHeight="1">
      <c r="A16193" s="1" t="s">
        <v>0</v>
      </c>
      <c r="B16193" s="4">
        <v>44360.33263888889</v>
      </c>
      <c r="C16193" s="1">
        <v>218.247</v>
      </c>
    </row>
    <row r="16194" ht="15.75" customHeight="1">
      <c r="A16194" s="1" t="s">
        <v>0</v>
      </c>
      <c r="B16194" s="4">
        <v>44360.333333333336</v>
      </c>
      <c r="C16194" s="1">
        <v>218.247</v>
      </c>
    </row>
    <row r="16195" ht="15.75" customHeight="1">
      <c r="A16195" s="1" t="s">
        <v>0</v>
      </c>
      <c r="B16195" s="4">
        <v>44360.334027777775</v>
      </c>
      <c r="C16195" s="1">
        <v>218.247</v>
      </c>
    </row>
    <row r="16196" ht="15.75" customHeight="1">
      <c r="A16196" s="1" t="s">
        <v>0</v>
      </c>
      <c r="B16196" s="4">
        <v>44360.33472222222</v>
      </c>
      <c r="C16196" s="1">
        <v>218.247</v>
      </c>
    </row>
    <row r="16197" ht="15.75" customHeight="1">
      <c r="A16197" s="1" t="s">
        <v>0</v>
      </c>
      <c r="B16197" s="4">
        <v>44360.33541666667</v>
      </c>
      <c r="C16197" s="1">
        <v>218.247</v>
      </c>
    </row>
    <row r="16198" ht="15.75" customHeight="1">
      <c r="A16198" s="1" t="s">
        <v>0</v>
      </c>
      <c r="B16198" s="4">
        <v>44360.33611111111</v>
      </c>
      <c r="C16198" s="1">
        <v>218.247</v>
      </c>
    </row>
    <row r="16199" ht="15.75" customHeight="1">
      <c r="A16199" s="1" t="s">
        <v>0</v>
      </c>
      <c r="B16199" s="4">
        <v>44360.336805555555</v>
      </c>
      <c r="C16199" s="1">
        <v>218.147</v>
      </c>
    </row>
    <row r="16200" ht="15.75" customHeight="1">
      <c r="A16200" s="1" t="s">
        <v>0</v>
      </c>
      <c r="B16200" s="4">
        <v>44360.3375</v>
      </c>
      <c r="C16200" s="1">
        <v>218.247</v>
      </c>
    </row>
    <row r="16201" ht="15.75" customHeight="1">
      <c r="A16201" s="1" t="s">
        <v>0</v>
      </c>
      <c r="B16201" s="4">
        <v>44360.33819444444</v>
      </c>
      <c r="C16201" s="1">
        <v>218.247</v>
      </c>
    </row>
    <row r="16202" ht="15.75" customHeight="1">
      <c r="A16202" s="1" t="s">
        <v>0</v>
      </c>
      <c r="B16202" s="4">
        <v>44360.33888888889</v>
      </c>
      <c r="C16202" s="1">
        <v>218.247</v>
      </c>
    </row>
    <row r="16203" ht="15.75" customHeight="1">
      <c r="A16203" s="1" t="s">
        <v>0</v>
      </c>
      <c r="B16203" s="4">
        <v>44360.339583333334</v>
      </c>
      <c r="C16203" s="1">
        <v>218.247</v>
      </c>
    </row>
    <row r="16204" ht="15.75" customHeight="1">
      <c r="A16204" s="1" t="s">
        <v>0</v>
      </c>
      <c r="B16204" s="4">
        <v>44360.34027777778</v>
      </c>
      <c r="C16204" s="1">
        <v>218.247</v>
      </c>
    </row>
    <row r="16205" ht="15.75" customHeight="1">
      <c r="A16205" s="1" t="s">
        <v>0</v>
      </c>
      <c r="B16205" s="4">
        <v>44360.34097222222</v>
      </c>
      <c r="C16205" s="1">
        <v>218.247</v>
      </c>
    </row>
    <row r="16206" ht="15.75" customHeight="1">
      <c r="A16206" s="1" t="s">
        <v>0</v>
      </c>
      <c r="B16206" s="4">
        <v>44360.34166666667</v>
      </c>
      <c r="C16206" s="1">
        <v>218.247</v>
      </c>
    </row>
    <row r="16207" ht="15.75" customHeight="1">
      <c r="A16207" s="1" t="s">
        <v>0</v>
      </c>
      <c r="B16207" s="4">
        <v>44360.342361111114</v>
      </c>
      <c r="C16207" s="1">
        <v>218.247</v>
      </c>
    </row>
    <row r="16208" ht="15.75" customHeight="1">
      <c r="A16208" s="1" t="s">
        <v>0</v>
      </c>
      <c r="B16208" s="4">
        <v>44360.34305555555</v>
      </c>
      <c r="C16208" s="1">
        <v>218.247</v>
      </c>
    </row>
    <row r="16209" ht="15.75" customHeight="1">
      <c r="A16209" s="1" t="s">
        <v>0</v>
      </c>
      <c r="B16209" s="4">
        <v>44360.34375</v>
      </c>
      <c r="C16209" s="1">
        <v>218.247</v>
      </c>
    </row>
    <row r="16210" ht="15.75" customHeight="1">
      <c r="A16210" s="1" t="s">
        <v>0</v>
      </c>
      <c r="B16210" s="4">
        <v>44360.34444444445</v>
      </c>
      <c r="C16210" s="1">
        <v>218.247</v>
      </c>
    </row>
    <row r="16211" ht="15.75" customHeight="1">
      <c r="A16211" s="1" t="s">
        <v>0</v>
      </c>
      <c r="B16211" s="4">
        <v>44360.345138888886</v>
      </c>
      <c r="C16211" s="1">
        <v>218.247</v>
      </c>
    </row>
    <row r="16212" ht="15.75" customHeight="1">
      <c r="A16212" s="1" t="s">
        <v>0</v>
      </c>
      <c r="B16212" s="4">
        <v>44360.34583333333</v>
      </c>
      <c r="C16212" s="1">
        <v>218.347</v>
      </c>
    </row>
    <row r="16213" ht="15.75" customHeight="1">
      <c r="A16213" s="1" t="s">
        <v>0</v>
      </c>
      <c r="B16213" s="4">
        <v>44360.34652777778</v>
      </c>
      <c r="C16213" s="1">
        <v>218.247</v>
      </c>
    </row>
    <row r="16214" ht="15.75" customHeight="1">
      <c r="A16214" s="1" t="s">
        <v>0</v>
      </c>
      <c r="B16214" s="4">
        <v>44360.34722222222</v>
      </c>
      <c r="C16214" s="1">
        <v>218.247</v>
      </c>
    </row>
    <row r="16215" ht="15.75" customHeight="1">
      <c r="A16215" s="1" t="s">
        <v>0</v>
      </c>
      <c r="B16215" s="4">
        <v>44360.347916666666</v>
      </c>
      <c r="C16215" s="1">
        <v>218.347</v>
      </c>
    </row>
    <row r="16216" ht="15.75" customHeight="1">
      <c r="A16216" s="1" t="s">
        <v>0</v>
      </c>
      <c r="B16216" s="4">
        <v>44360.34861111111</v>
      </c>
      <c r="C16216" s="1">
        <v>218.347</v>
      </c>
    </row>
    <row r="16217" ht="15.75" customHeight="1">
      <c r="A16217" s="1" t="s">
        <v>0</v>
      </c>
      <c r="B16217" s="4">
        <v>44360.34930555556</v>
      </c>
      <c r="C16217" s="1">
        <v>218.347</v>
      </c>
    </row>
    <row r="16218" ht="15.75" customHeight="1">
      <c r="A16218" s="1" t="s">
        <v>0</v>
      </c>
      <c r="B16218" s="4">
        <v>44360.35</v>
      </c>
      <c r="C16218" s="1">
        <v>218.347</v>
      </c>
    </row>
    <row r="16219" ht="15.75" customHeight="1">
      <c r="A16219" s="1" t="s">
        <v>0</v>
      </c>
      <c r="B16219" s="4">
        <v>44360.350694444445</v>
      </c>
      <c r="C16219" s="1">
        <v>218.347</v>
      </c>
    </row>
    <row r="16220" ht="15.75" customHeight="1">
      <c r="A16220" s="1" t="s">
        <v>0</v>
      </c>
      <c r="B16220" s="4">
        <v>44360.35138888889</v>
      </c>
      <c r="C16220" s="1">
        <v>218.347</v>
      </c>
    </row>
    <row r="16221" ht="15.75" customHeight="1">
      <c r="A16221" s="1" t="s">
        <v>0</v>
      </c>
      <c r="B16221" s="4">
        <v>44360.35208333333</v>
      </c>
      <c r="C16221" s="1">
        <v>218.347</v>
      </c>
    </row>
    <row r="16222" ht="15.75" customHeight="1">
      <c r="A16222" s="1" t="s">
        <v>0</v>
      </c>
      <c r="B16222" s="4">
        <v>44360.35277777778</v>
      </c>
      <c r="C16222" s="1">
        <v>218.347</v>
      </c>
    </row>
    <row r="16223" ht="15.75" customHeight="1">
      <c r="A16223" s="1" t="s">
        <v>0</v>
      </c>
      <c r="B16223" s="4">
        <v>44360.353472222225</v>
      </c>
      <c r="C16223" s="1">
        <v>218.347</v>
      </c>
    </row>
    <row r="16224" ht="15.75" customHeight="1">
      <c r="A16224" s="1" t="s">
        <v>0</v>
      </c>
      <c r="B16224" s="4">
        <v>44360.354166666664</v>
      </c>
      <c r="C16224" s="1">
        <v>218.347</v>
      </c>
    </row>
    <row r="16225" ht="15.75" customHeight="1">
      <c r="A16225" s="1" t="s">
        <v>0</v>
      </c>
      <c r="B16225" s="4">
        <v>44360.35486111111</v>
      </c>
      <c r="C16225" s="1">
        <v>218.347</v>
      </c>
    </row>
    <row r="16226" ht="15.75" customHeight="1">
      <c r="A16226" s="1" t="s">
        <v>0</v>
      </c>
      <c r="B16226" s="4">
        <v>44360.35555555556</v>
      </c>
      <c r="C16226" s="1">
        <v>218.247</v>
      </c>
    </row>
    <row r="16227" ht="15.75" customHeight="1">
      <c r="A16227" s="1" t="s">
        <v>0</v>
      </c>
      <c r="B16227" s="4">
        <v>44360.35625</v>
      </c>
      <c r="C16227" s="1">
        <v>218.347</v>
      </c>
    </row>
    <row r="16228" ht="15.75" customHeight="1">
      <c r="A16228" s="1" t="s">
        <v>0</v>
      </c>
      <c r="B16228" s="4">
        <v>44360.356944444444</v>
      </c>
      <c r="C16228" s="1">
        <v>218.347</v>
      </c>
    </row>
    <row r="16229" ht="15.75" customHeight="1">
      <c r="A16229" s="1" t="s">
        <v>0</v>
      </c>
      <c r="B16229" s="4">
        <v>44360.35763888889</v>
      </c>
      <c r="C16229" s="1">
        <v>218.347</v>
      </c>
    </row>
    <row r="16230" ht="15.75" customHeight="1">
      <c r="A16230" s="1" t="s">
        <v>0</v>
      </c>
      <c r="B16230" s="4">
        <v>44360.35833333333</v>
      </c>
      <c r="C16230" s="1">
        <v>218.347</v>
      </c>
    </row>
    <row r="16231" ht="15.75" customHeight="1">
      <c r="A16231" s="1" t="s">
        <v>0</v>
      </c>
      <c r="B16231" s="4">
        <v>44360.35902777778</v>
      </c>
      <c r="C16231" s="1">
        <v>218.347</v>
      </c>
    </row>
    <row r="16232" ht="15.75" customHeight="1">
      <c r="A16232" s="1" t="s">
        <v>0</v>
      </c>
      <c r="B16232" s="4">
        <v>44360.35972222222</v>
      </c>
      <c r="C16232" s="1">
        <v>218.347</v>
      </c>
    </row>
    <row r="16233" ht="15.75" customHeight="1">
      <c r="A16233" s="1" t="s">
        <v>0</v>
      </c>
      <c r="B16233" s="4">
        <v>44360.36041666667</v>
      </c>
      <c r="C16233" s="1">
        <v>218.247</v>
      </c>
    </row>
    <row r="16234" ht="15.75" customHeight="1">
      <c r="A16234" s="1" t="s">
        <v>0</v>
      </c>
      <c r="B16234" s="4">
        <v>44360.36111111111</v>
      </c>
      <c r="C16234" s="1">
        <v>218.347</v>
      </c>
    </row>
    <row r="16235" ht="15.75" customHeight="1">
      <c r="A16235" s="1" t="s">
        <v>0</v>
      </c>
      <c r="B16235" s="4">
        <v>44360.361805555556</v>
      </c>
      <c r="C16235" s="1">
        <v>218.347</v>
      </c>
    </row>
    <row r="16236" ht="15.75" customHeight="1">
      <c r="A16236" s="1" t="s">
        <v>0</v>
      </c>
      <c r="B16236" s="4">
        <v>44360.3625</v>
      </c>
      <c r="C16236" s="1">
        <v>218.347</v>
      </c>
    </row>
    <row r="16237" ht="15.75" customHeight="1">
      <c r="A16237" s="1" t="s">
        <v>0</v>
      </c>
      <c r="B16237" s="4">
        <v>44360.36319444444</v>
      </c>
      <c r="C16237" s="1">
        <v>218.347</v>
      </c>
    </row>
    <row r="16238" ht="15.75" customHeight="1">
      <c r="A16238" s="1" t="s">
        <v>0</v>
      </c>
      <c r="B16238" s="4">
        <v>44360.36388888889</v>
      </c>
      <c r="C16238" s="1">
        <v>218.347</v>
      </c>
    </row>
    <row r="16239" ht="15.75" customHeight="1">
      <c r="A16239" s="1" t="s">
        <v>0</v>
      </c>
      <c r="B16239" s="4">
        <v>44360.364583333336</v>
      </c>
      <c r="C16239" s="1">
        <v>218.347</v>
      </c>
    </row>
    <row r="16240" ht="15.75" customHeight="1">
      <c r="A16240" s="1" t="s">
        <v>0</v>
      </c>
      <c r="B16240" s="4">
        <v>44360.365277777775</v>
      </c>
      <c r="C16240" s="1">
        <v>218.347</v>
      </c>
    </row>
    <row r="16241" ht="15.75" customHeight="1">
      <c r="A16241" s="1" t="s">
        <v>0</v>
      </c>
      <c r="B16241" s="4">
        <v>44360.36597222222</v>
      </c>
      <c r="C16241" s="1">
        <v>218.347</v>
      </c>
    </row>
    <row r="16242" ht="15.75" customHeight="1">
      <c r="A16242" s="1" t="s">
        <v>0</v>
      </c>
      <c r="B16242" s="4">
        <v>44360.36666666667</v>
      </c>
      <c r="C16242" s="1">
        <v>218.347</v>
      </c>
    </row>
    <row r="16243" ht="15.75" customHeight="1">
      <c r="A16243" s="1" t="s">
        <v>0</v>
      </c>
      <c r="B16243" s="4">
        <v>44360.36736111111</v>
      </c>
      <c r="C16243" s="1">
        <v>218.347</v>
      </c>
    </row>
    <row r="16244" ht="15.75" customHeight="1">
      <c r="A16244" s="1" t="s">
        <v>0</v>
      </c>
      <c r="B16244" s="4">
        <v>44360.368055555555</v>
      </c>
      <c r="C16244" s="1">
        <v>218.347</v>
      </c>
    </row>
    <row r="16245" ht="15.75" customHeight="1">
      <c r="A16245" s="1" t="s">
        <v>0</v>
      </c>
      <c r="B16245" s="4">
        <v>44360.36875</v>
      </c>
      <c r="C16245" s="1">
        <v>218.347</v>
      </c>
    </row>
    <row r="16246" ht="15.75" customHeight="1">
      <c r="A16246" s="1" t="s">
        <v>0</v>
      </c>
      <c r="B16246" s="4">
        <v>44360.36944444444</v>
      </c>
      <c r="C16246" s="1">
        <v>218.347</v>
      </c>
    </row>
    <row r="16247" ht="15.75" customHeight="1">
      <c r="A16247" s="1" t="s">
        <v>0</v>
      </c>
      <c r="B16247" s="4">
        <v>44360.37013888889</v>
      </c>
      <c r="C16247" s="1">
        <v>218.347</v>
      </c>
    </row>
    <row r="16248" ht="15.75" customHeight="1">
      <c r="A16248" s="1" t="s">
        <v>0</v>
      </c>
      <c r="B16248" s="4">
        <v>44360.370833333334</v>
      </c>
      <c r="C16248" s="1">
        <v>218.347</v>
      </c>
    </row>
    <row r="16249" ht="15.75" customHeight="1">
      <c r="A16249" s="1" t="s">
        <v>0</v>
      </c>
      <c r="B16249" s="4">
        <v>44360.37152777778</v>
      </c>
      <c r="C16249" s="1">
        <v>218.347</v>
      </c>
    </row>
    <row r="16250" ht="15.75" customHeight="1">
      <c r="A16250" s="1" t="s">
        <v>0</v>
      </c>
      <c r="B16250" s="4">
        <v>44360.37222222222</v>
      </c>
      <c r="C16250" s="1">
        <v>218.347</v>
      </c>
    </row>
    <row r="16251" ht="15.75" customHeight="1">
      <c r="A16251" s="1" t="s">
        <v>0</v>
      </c>
      <c r="B16251" s="4">
        <v>44360.37291666667</v>
      </c>
      <c r="C16251" s="1">
        <v>218.347</v>
      </c>
    </row>
    <row r="16252" ht="15.75" customHeight="1">
      <c r="A16252" s="1" t="s">
        <v>0</v>
      </c>
      <c r="B16252" s="4">
        <v>44360.373611111114</v>
      </c>
      <c r="C16252" s="1">
        <v>218.347</v>
      </c>
    </row>
    <row r="16253" ht="15.75" customHeight="1">
      <c r="A16253" s="1" t="s">
        <v>0</v>
      </c>
      <c r="B16253" s="4">
        <v>44360.37430555555</v>
      </c>
      <c r="C16253" s="1">
        <v>218.347</v>
      </c>
    </row>
    <row r="16254" ht="15.75" customHeight="1">
      <c r="A16254" s="1" t="s">
        <v>0</v>
      </c>
      <c r="B16254" s="4">
        <v>44360.375</v>
      </c>
      <c r="C16254" s="1">
        <v>218.347</v>
      </c>
    </row>
    <row r="16255" ht="15.75" customHeight="1">
      <c r="A16255" s="1" t="s">
        <v>0</v>
      </c>
      <c r="B16255" s="4">
        <v>44360.37569444445</v>
      </c>
      <c r="C16255" s="1">
        <v>218.347</v>
      </c>
    </row>
    <row r="16256" ht="15.75" customHeight="1">
      <c r="A16256" s="1" t="s">
        <v>0</v>
      </c>
      <c r="B16256" s="4">
        <v>44360.376388888886</v>
      </c>
      <c r="C16256" s="1">
        <v>218.347</v>
      </c>
    </row>
    <row r="16257" ht="15.75" customHeight="1">
      <c r="A16257" s="1" t="s">
        <v>0</v>
      </c>
      <c r="B16257" s="4">
        <v>44360.37708333333</v>
      </c>
      <c r="C16257" s="1">
        <v>218.347</v>
      </c>
    </row>
    <row r="16258" ht="15.75" customHeight="1">
      <c r="A16258" s="1" t="s">
        <v>0</v>
      </c>
      <c r="B16258" s="4">
        <v>44360.37777777778</v>
      </c>
      <c r="C16258" s="1">
        <v>218.347</v>
      </c>
    </row>
    <row r="16259" ht="15.75" customHeight="1">
      <c r="A16259" s="1" t="s">
        <v>0</v>
      </c>
      <c r="B16259" s="4">
        <v>44360.37847222222</v>
      </c>
      <c r="C16259" s="1">
        <v>218.347</v>
      </c>
    </row>
    <row r="16260" ht="15.75" customHeight="1">
      <c r="A16260" s="1" t="s">
        <v>0</v>
      </c>
      <c r="B16260" s="4">
        <v>44360.379166666666</v>
      </c>
      <c r="C16260" s="1">
        <v>218.347</v>
      </c>
    </row>
    <row r="16261" ht="15.75" customHeight="1">
      <c r="A16261" s="1" t="s">
        <v>0</v>
      </c>
      <c r="B16261" s="4">
        <v>44360.37986111111</v>
      </c>
      <c r="C16261" s="1">
        <v>218.347</v>
      </c>
    </row>
    <row r="16262" ht="15.75" customHeight="1">
      <c r="A16262" s="1" t="s">
        <v>0</v>
      </c>
      <c r="B16262" s="4">
        <v>44360.38055555556</v>
      </c>
      <c r="C16262" s="1">
        <v>218.347</v>
      </c>
    </row>
    <row r="16263" ht="15.75" customHeight="1">
      <c r="A16263" s="1" t="s">
        <v>0</v>
      </c>
      <c r="B16263" s="4">
        <v>44360.38125</v>
      </c>
      <c r="C16263" s="1">
        <v>218.347</v>
      </c>
    </row>
    <row r="16264" ht="15.75" customHeight="1">
      <c r="A16264" s="1" t="s">
        <v>0</v>
      </c>
      <c r="B16264" s="4">
        <v>44360.381944444445</v>
      </c>
      <c r="C16264" s="1">
        <v>218.347</v>
      </c>
    </row>
    <row r="16265" ht="15.75" customHeight="1">
      <c r="A16265" s="1" t="s">
        <v>0</v>
      </c>
      <c r="B16265" s="4">
        <v>44360.38263888889</v>
      </c>
      <c r="C16265" s="1">
        <v>218.347</v>
      </c>
    </row>
    <row r="16266" ht="15.75" customHeight="1">
      <c r="A16266" s="1" t="s">
        <v>0</v>
      </c>
      <c r="B16266" s="4">
        <v>44360.38333333333</v>
      </c>
      <c r="C16266" s="1">
        <v>218.347</v>
      </c>
    </row>
    <row r="16267" ht="15.75" customHeight="1">
      <c r="A16267" s="1" t="s">
        <v>0</v>
      </c>
      <c r="B16267" s="4">
        <v>44360.38402777778</v>
      </c>
      <c r="C16267" s="1">
        <v>218.347</v>
      </c>
    </row>
    <row r="16268" ht="15.75" customHeight="1">
      <c r="A16268" s="1" t="s">
        <v>0</v>
      </c>
      <c r="B16268" s="4">
        <v>44360.384722222225</v>
      </c>
      <c r="C16268" s="1">
        <v>218.347</v>
      </c>
    </row>
    <row r="16269" ht="15.75" customHeight="1">
      <c r="A16269" s="1" t="s">
        <v>0</v>
      </c>
      <c r="B16269" s="4">
        <v>44360.385416666664</v>
      </c>
      <c r="C16269" s="1">
        <v>218.347</v>
      </c>
    </row>
    <row r="16270" ht="15.75" customHeight="1">
      <c r="A16270" s="1" t="s">
        <v>0</v>
      </c>
      <c r="B16270" s="4">
        <v>44360.38611111111</v>
      </c>
      <c r="C16270" s="1">
        <v>218.347</v>
      </c>
    </row>
    <row r="16271" ht="15.75" customHeight="1">
      <c r="A16271" s="1" t="s">
        <v>0</v>
      </c>
      <c r="B16271" s="4">
        <v>44360.38680555556</v>
      </c>
      <c r="C16271" s="1">
        <v>218.347</v>
      </c>
    </row>
    <row r="16272" ht="15.75" customHeight="1">
      <c r="A16272" s="1" t="s">
        <v>0</v>
      </c>
      <c r="B16272" s="4">
        <v>44360.3875</v>
      </c>
      <c r="C16272" s="1">
        <v>218.347</v>
      </c>
    </row>
    <row r="16273" ht="15.75" customHeight="1">
      <c r="A16273" s="1" t="s">
        <v>0</v>
      </c>
      <c r="B16273" s="4">
        <v>44360.388194444444</v>
      </c>
      <c r="C16273" s="1">
        <v>218.347</v>
      </c>
    </row>
    <row r="16274" ht="15.75" customHeight="1">
      <c r="A16274" s="1" t="s">
        <v>0</v>
      </c>
      <c r="B16274" s="4">
        <v>44360.38888888889</v>
      </c>
      <c r="C16274" s="1">
        <v>218.347</v>
      </c>
    </row>
    <row r="16275" ht="15.75" customHeight="1">
      <c r="A16275" s="1" t="s">
        <v>0</v>
      </c>
      <c r="B16275" s="4">
        <v>44360.38958333333</v>
      </c>
      <c r="C16275" s="1">
        <v>218.347</v>
      </c>
    </row>
    <row r="16276" ht="15.75" customHeight="1">
      <c r="A16276" s="1" t="s">
        <v>0</v>
      </c>
      <c r="B16276" s="4">
        <v>44360.39027777778</v>
      </c>
      <c r="C16276" s="1">
        <v>218.347</v>
      </c>
    </row>
    <row r="16277" ht="15.75" customHeight="1">
      <c r="A16277" s="1" t="s">
        <v>0</v>
      </c>
      <c r="B16277" s="4">
        <v>44360.39097222222</v>
      </c>
      <c r="C16277" s="1">
        <v>218.347</v>
      </c>
    </row>
    <row r="16278" ht="15.75" customHeight="1">
      <c r="A16278" s="1" t="s">
        <v>0</v>
      </c>
      <c r="B16278" s="4">
        <v>44360.39166666667</v>
      </c>
      <c r="C16278" s="1">
        <v>218.347</v>
      </c>
    </row>
    <row r="16279" ht="15.75" customHeight="1">
      <c r="A16279" s="1" t="s">
        <v>0</v>
      </c>
      <c r="B16279" s="4">
        <v>44360.39236111111</v>
      </c>
      <c r="C16279" s="1">
        <v>218.347</v>
      </c>
    </row>
    <row r="16280" ht="15.75" customHeight="1">
      <c r="A16280" s="1" t="s">
        <v>0</v>
      </c>
      <c r="B16280" s="4">
        <v>44360.393055555556</v>
      </c>
      <c r="C16280" s="1">
        <v>218.447</v>
      </c>
    </row>
    <row r="16281" ht="15.75" customHeight="1">
      <c r="A16281" s="1" t="s">
        <v>0</v>
      </c>
      <c r="B16281" s="4">
        <v>44360.39375</v>
      </c>
      <c r="C16281" s="1">
        <v>218.347</v>
      </c>
    </row>
    <row r="16282" ht="15.75" customHeight="1">
      <c r="A16282" s="1" t="s">
        <v>0</v>
      </c>
      <c r="B16282" s="4">
        <v>44360.39444444444</v>
      </c>
      <c r="C16282" s="1">
        <v>218.347</v>
      </c>
    </row>
    <row r="16283" ht="15.75" customHeight="1">
      <c r="A16283" s="1" t="s">
        <v>0</v>
      </c>
      <c r="B16283" s="4">
        <v>44360.39513888889</v>
      </c>
      <c r="C16283" s="1">
        <v>218.447</v>
      </c>
    </row>
    <row r="16284" ht="15.75" customHeight="1">
      <c r="A16284" s="1" t="s">
        <v>0</v>
      </c>
      <c r="B16284" s="4">
        <v>44360.395833333336</v>
      </c>
      <c r="C16284" s="1">
        <v>218.447</v>
      </c>
    </row>
    <row r="16285" ht="15.75" customHeight="1">
      <c r="A16285" s="1" t="s">
        <v>0</v>
      </c>
      <c r="B16285" s="4">
        <v>44360.396527777775</v>
      </c>
      <c r="C16285" s="1">
        <v>218.447</v>
      </c>
    </row>
    <row r="16286" ht="15.75" customHeight="1">
      <c r="A16286" s="1" t="s">
        <v>0</v>
      </c>
      <c r="B16286" s="4">
        <v>44360.39722222222</v>
      </c>
      <c r="C16286" s="1">
        <v>218.447</v>
      </c>
    </row>
    <row r="16287" ht="15.75" customHeight="1">
      <c r="A16287" s="1" t="s">
        <v>0</v>
      </c>
      <c r="B16287" s="4">
        <v>44360.39791666667</v>
      </c>
      <c r="C16287" s="1">
        <v>218.347</v>
      </c>
    </row>
    <row r="16288" ht="15.75" customHeight="1">
      <c r="A16288" s="1" t="s">
        <v>0</v>
      </c>
      <c r="B16288" s="4">
        <v>44360.39861111111</v>
      </c>
      <c r="C16288" s="1">
        <v>218.447</v>
      </c>
    </row>
    <row r="16289" ht="15.75" customHeight="1">
      <c r="A16289" s="1" t="s">
        <v>0</v>
      </c>
      <c r="B16289" s="4">
        <v>44360.399305555555</v>
      </c>
      <c r="C16289" s="1">
        <v>218.447</v>
      </c>
    </row>
    <row r="16290" ht="15.75" customHeight="1">
      <c r="A16290" s="1" t="s">
        <v>0</v>
      </c>
      <c r="B16290" s="4">
        <v>44360.4</v>
      </c>
      <c r="C16290" s="1">
        <v>218.347</v>
      </c>
    </row>
    <row r="16291" ht="15.75" customHeight="1">
      <c r="A16291" s="1" t="s">
        <v>0</v>
      </c>
      <c r="B16291" s="4">
        <v>44360.40069444444</v>
      </c>
      <c r="C16291" s="1">
        <v>218.347</v>
      </c>
    </row>
    <row r="16292" ht="15.75" customHeight="1">
      <c r="A16292" s="1" t="s">
        <v>0</v>
      </c>
      <c r="B16292" s="4">
        <v>44360.40138888889</v>
      </c>
      <c r="C16292" s="1">
        <v>218.347</v>
      </c>
    </row>
    <row r="16293" ht="15.75" customHeight="1">
      <c r="A16293" s="1" t="s">
        <v>0</v>
      </c>
      <c r="B16293" s="4">
        <v>44360.402083333334</v>
      </c>
      <c r="C16293" s="1">
        <v>218.447</v>
      </c>
    </row>
    <row r="16294" ht="15.75" customHeight="1">
      <c r="A16294" s="1" t="s">
        <v>0</v>
      </c>
      <c r="B16294" s="4">
        <v>44360.40277777778</v>
      </c>
      <c r="C16294" s="1">
        <v>218.447</v>
      </c>
    </row>
    <row r="16295" ht="15.75" customHeight="1">
      <c r="A16295" s="1" t="s">
        <v>0</v>
      </c>
      <c r="B16295" s="4">
        <v>44360.40347222222</v>
      </c>
      <c r="C16295" s="1">
        <v>218.347</v>
      </c>
    </row>
    <row r="16296" ht="15.75" customHeight="1">
      <c r="A16296" s="1" t="s">
        <v>0</v>
      </c>
      <c r="B16296" s="4">
        <v>44360.40416666667</v>
      </c>
      <c r="C16296" s="1">
        <v>218.347</v>
      </c>
    </row>
    <row r="16297" ht="15.75" customHeight="1">
      <c r="A16297" s="1" t="s">
        <v>0</v>
      </c>
      <c r="B16297" s="4">
        <v>44360.404861111114</v>
      </c>
      <c r="C16297" s="1">
        <v>218.347</v>
      </c>
    </row>
    <row r="16298" ht="15.75" customHeight="1">
      <c r="A16298" s="1" t="s">
        <v>0</v>
      </c>
      <c r="B16298" s="4">
        <v>44360.40555555555</v>
      </c>
      <c r="C16298" s="1">
        <v>218.347</v>
      </c>
    </row>
    <row r="16299" ht="15.75" customHeight="1">
      <c r="A16299" s="1" t="s">
        <v>0</v>
      </c>
      <c r="B16299" s="4">
        <v>44360.40625</v>
      </c>
      <c r="C16299" s="1">
        <v>218.447</v>
      </c>
    </row>
    <row r="16300" ht="15.75" customHeight="1">
      <c r="A16300" s="1" t="s">
        <v>0</v>
      </c>
      <c r="B16300" s="4">
        <v>44360.40694444445</v>
      </c>
      <c r="C16300" s="1">
        <v>218.347</v>
      </c>
    </row>
    <row r="16301" ht="15.75" customHeight="1">
      <c r="A16301" s="1" t="s">
        <v>0</v>
      </c>
      <c r="B16301" s="4">
        <v>44360.407638888886</v>
      </c>
      <c r="C16301" s="1">
        <v>218.447</v>
      </c>
    </row>
    <row r="16302" ht="15.75" customHeight="1">
      <c r="A16302" s="1" t="s">
        <v>0</v>
      </c>
      <c r="B16302" s="4">
        <v>44360.40833333333</v>
      </c>
      <c r="C16302" s="1">
        <v>218.447</v>
      </c>
    </row>
    <row r="16303" ht="15.75" customHeight="1">
      <c r="A16303" s="1" t="s">
        <v>0</v>
      </c>
      <c r="B16303" s="4">
        <v>44360.40902777778</v>
      </c>
      <c r="C16303" s="1">
        <v>218.447</v>
      </c>
    </row>
    <row r="16304" ht="15.75" customHeight="1">
      <c r="A16304" s="1" t="s">
        <v>0</v>
      </c>
      <c r="B16304" s="4">
        <v>44360.40972222222</v>
      </c>
      <c r="C16304" s="1">
        <v>218.447</v>
      </c>
    </row>
    <row r="16305" ht="15.75" customHeight="1">
      <c r="A16305" s="1" t="s">
        <v>0</v>
      </c>
      <c r="B16305" s="4">
        <v>44360.410416666666</v>
      </c>
      <c r="C16305" s="1">
        <v>218.447</v>
      </c>
    </row>
    <row r="16306" ht="15.75" customHeight="1">
      <c r="A16306" s="1" t="s">
        <v>0</v>
      </c>
      <c r="B16306" s="4">
        <v>44360.41111111111</v>
      </c>
      <c r="C16306" s="1">
        <v>218.447</v>
      </c>
    </row>
    <row r="16307" ht="15.75" customHeight="1">
      <c r="A16307" s="1" t="s">
        <v>0</v>
      </c>
      <c r="B16307" s="4">
        <v>44360.41180555556</v>
      </c>
      <c r="C16307" s="1">
        <v>218.347</v>
      </c>
    </row>
    <row r="16308" ht="15.75" customHeight="1">
      <c r="A16308" s="1" t="s">
        <v>0</v>
      </c>
      <c r="B16308" s="4">
        <v>44360.4125</v>
      </c>
      <c r="C16308" s="1">
        <v>218.347</v>
      </c>
    </row>
    <row r="16309" ht="15.75" customHeight="1">
      <c r="A16309" s="1" t="s">
        <v>0</v>
      </c>
      <c r="B16309" s="4">
        <v>44360.413194444445</v>
      </c>
      <c r="C16309" s="1">
        <v>218.447</v>
      </c>
    </row>
    <row r="16310" ht="15.75" customHeight="1">
      <c r="A16310" s="1" t="s">
        <v>0</v>
      </c>
      <c r="B16310" s="4">
        <v>44360.41388888889</v>
      </c>
      <c r="C16310" s="1">
        <v>218.447</v>
      </c>
    </row>
    <row r="16311" ht="15.75" customHeight="1">
      <c r="A16311" s="1" t="s">
        <v>0</v>
      </c>
      <c r="B16311" s="4">
        <v>44360.41458333333</v>
      </c>
      <c r="C16311" s="1">
        <v>218.447</v>
      </c>
    </row>
    <row r="16312" ht="15.75" customHeight="1">
      <c r="A16312" s="1" t="s">
        <v>0</v>
      </c>
      <c r="B16312" s="4">
        <v>44360.41527777778</v>
      </c>
      <c r="C16312" s="1">
        <v>218.557</v>
      </c>
    </row>
    <row r="16313" ht="15.75" customHeight="1">
      <c r="A16313" s="1" t="s">
        <v>0</v>
      </c>
      <c r="B16313" s="4">
        <v>44360.415972222225</v>
      </c>
      <c r="C16313" s="1">
        <v>218.447</v>
      </c>
    </row>
    <row r="16314" ht="15.75" customHeight="1">
      <c r="A16314" s="1" t="s">
        <v>0</v>
      </c>
      <c r="B16314" s="4">
        <v>44360.416666666664</v>
      </c>
      <c r="C16314" s="1">
        <v>218.447</v>
      </c>
    </row>
    <row r="16315" ht="15.75" customHeight="1">
      <c r="A16315" s="1" t="s">
        <v>0</v>
      </c>
      <c r="B16315" s="4">
        <v>44360.41736111111</v>
      </c>
      <c r="C16315" s="1">
        <v>218.347</v>
      </c>
    </row>
    <row r="16316" ht="15.75" customHeight="1">
      <c r="A16316" s="1" t="s">
        <v>0</v>
      </c>
      <c r="B16316" s="4">
        <v>44360.41805555556</v>
      </c>
      <c r="C16316" s="1">
        <v>218.447</v>
      </c>
    </row>
    <row r="16317" ht="15.75" customHeight="1">
      <c r="A16317" s="1" t="s">
        <v>0</v>
      </c>
      <c r="B16317" s="4">
        <v>44360.41875</v>
      </c>
      <c r="C16317" s="1">
        <v>218.447</v>
      </c>
    </row>
    <row r="16318" ht="15.75" customHeight="1">
      <c r="A16318" s="1" t="s">
        <v>0</v>
      </c>
      <c r="B16318" s="4">
        <v>44360.419444444444</v>
      </c>
      <c r="C16318" s="1">
        <v>218.447</v>
      </c>
    </row>
    <row r="16319" ht="15.75" customHeight="1">
      <c r="A16319" s="1" t="s">
        <v>0</v>
      </c>
      <c r="B16319" s="4">
        <v>44360.42013888889</v>
      </c>
      <c r="C16319" s="1">
        <v>218.447</v>
      </c>
    </row>
    <row r="16320" ht="15.75" customHeight="1">
      <c r="A16320" s="1" t="s">
        <v>0</v>
      </c>
      <c r="B16320" s="4">
        <v>44360.42083333333</v>
      </c>
      <c r="C16320" s="1">
        <v>218.447</v>
      </c>
    </row>
    <row r="16321" ht="15.75" customHeight="1">
      <c r="A16321" s="1" t="s">
        <v>0</v>
      </c>
      <c r="B16321" s="4">
        <v>44360.42152777778</v>
      </c>
      <c r="C16321" s="1">
        <v>218.447</v>
      </c>
    </row>
    <row r="16322" ht="15.75" customHeight="1">
      <c r="A16322" s="1" t="s">
        <v>0</v>
      </c>
      <c r="B16322" s="4">
        <v>44360.42222222222</v>
      </c>
      <c r="C16322" s="1">
        <v>218.447</v>
      </c>
    </row>
    <row r="16323" ht="15.75" customHeight="1">
      <c r="A16323" s="1" t="s">
        <v>0</v>
      </c>
      <c r="B16323" s="4">
        <v>44360.42291666667</v>
      </c>
      <c r="C16323" s="1">
        <v>218.447</v>
      </c>
    </row>
    <row r="16324" ht="15.75" customHeight="1">
      <c r="A16324" s="1" t="s">
        <v>0</v>
      </c>
      <c r="B16324" s="4">
        <v>44360.42361111111</v>
      </c>
      <c r="C16324" s="1">
        <v>218.447</v>
      </c>
    </row>
    <row r="16325" ht="15.75" customHeight="1">
      <c r="A16325" s="1" t="s">
        <v>0</v>
      </c>
      <c r="B16325" s="4">
        <v>44360.424305555556</v>
      </c>
      <c r="C16325" s="1">
        <v>218.447</v>
      </c>
    </row>
    <row r="16326" ht="15.75" customHeight="1">
      <c r="A16326" s="1" t="s">
        <v>0</v>
      </c>
      <c r="B16326" s="4">
        <v>44360.425</v>
      </c>
      <c r="C16326" s="1">
        <v>218.447</v>
      </c>
    </row>
    <row r="16327" ht="15.75" customHeight="1">
      <c r="A16327" s="1" t="s">
        <v>0</v>
      </c>
      <c r="B16327" s="4">
        <v>44360.42569444444</v>
      </c>
      <c r="C16327" s="1">
        <v>218.447</v>
      </c>
    </row>
    <row r="16328" ht="15.75" customHeight="1">
      <c r="A16328" s="1" t="s">
        <v>0</v>
      </c>
      <c r="B16328" s="4">
        <v>44360.42638888889</v>
      </c>
      <c r="C16328" s="1">
        <v>218.447</v>
      </c>
    </row>
    <row r="16329" ht="15.75" customHeight="1">
      <c r="A16329" s="1" t="s">
        <v>0</v>
      </c>
      <c r="B16329" s="4">
        <v>44360.427083333336</v>
      </c>
      <c r="C16329" s="1">
        <v>218.447</v>
      </c>
    </row>
    <row r="16330" ht="15.75" customHeight="1">
      <c r="A16330" s="1" t="s">
        <v>0</v>
      </c>
      <c r="B16330" s="4">
        <v>44360.427777777775</v>
      </c>
      <c r="C16330" s="1">
        <v>218.447</v>
      </c>
    </row>
    <row r="16331" ht="15.75" customHeight="1">
      <c r="A16331" s="1" t="s">
        <v>0</v>
      </c>
      <c r="B16331" s="4">
        <v>44360.42847222222</v>
      </c>
      <c r="C16331" s="1">
        <v>218.447</v>
      </c>
    </row>
    <row r="16332" ht="15.75" customHeight="1">
      <c r="A16332" s="1" t="s">
        <v>0</v>
      </c>
      <c r="B16332" s="4">
        <v>44360.42916666667</v>
      </c>
      <c r="C16332" s="1">
        <v>218.447</v>
      </c>
    </row>
    <row r="16333" ht="15.75" customHeight="1">
      <c r="A16333" s="1" t="s">
        <v>0</v>
      </c>
      <c r="B16333" s="4">
        <v>44360.42986111111</v>
      </c>
      <c r="C16333" s="1">
        <v>218.557</v>
      </c>
    </row>
    <row r="16334" ht="15.75" customHeight="1">
      <c r="A16334" s="1" t="s">
        <v>0</v>
      </c>
      <c r="B16334" s="4">
        <v>44360.430555555555</v>
      </c>
      <c r="C16334" s="1">
        <v>218.447</v>
      </c>
    </row>
    <row r="16335" ht="15.75" customHeight="1">
      <c r="A16335" s="1" t="s">
        <v>0</v>
      </c>
      <c r="B16335" s="4">
        <v>44360.43125</v>
      </c>
      <c r="C16335" s="1">
        <v>218.447</v>
      </c>
    </row>
    <row r="16336" ht="15.75" customHeight="1">
      <c r="A16336" s="1" t="s">
        <v>0</v>
      </c>
      <c r="B16336" s="4">
        <v>44360.43194444444</v>
      </c>
      <c r="C16336" s="1">
        <v>218.447</v>
      </c>
    </row>
    <row r="16337" ht="15.75" customHeight="1">
      <c r="A16337" s="1" t="s">
        <v>0</v>
      </c>
      <c r="B16337" s="4">
        <v>44360.43263888889</v>
      </c>
      <c r="C16337" s="1">
        <v>218.557</v>
      </c>
    </row>
    <row r="16338" ht="15.75" customHeight="1">
      <c r="A16338" s="1" t="s">
        <v>0</v>
      </c>
      <c r="B16338" s="4">
        <v>44360.433333333334</v>
      </c>
      <c r="C16338" s="1">
        <v>218.447</v>
      </c>
    </row>
    <row r="16339" ht="15.75" customHeight="1">
      <c r="A16339" s="1" t="s">
        <v>0</v>
      </c>
      <c r="B16339" s="4">
        <v>44360.43402777778</v>
      </c>
      <c r="C16339" s="1">
        <v>218.557</v>
      </c>
    </row>
    <row r="16340" ht="15.75" customHeight="1">
      <c r="A16340" s="1" t="s">
        <v>0</v>
      </c>
      <c r="B16340" s="4">
        <v>44360.43472222222</v>
      </c>
      <c r="C16340" s="1">
        <v>218.557</v>
      </c>
    </row>
    <row r="16341" ht="15.75" customHeight="1">
      <c r="A16341" s="1" t="s">
        <v>0</v>
      </c>
      <c r="B16341" s="4">
        <v>44360.43541666667</v>
      </c>
      <c r="C16341" s="1">
        <v>218.557</v>
      </c>
    </row>
    <row r="16342" ht="15.75" customHeight="1">
      <c r="A16342" s="1" t="s">
        <v>0</v>
      </c>
      <c r="B16342" s="4">
        <v>44360.436111111114</v>
      </c>
      <c r="C16342" s="1">
        <v>218.557</v>
      </c>
    </row>
    <row r="16343" ht="15.75" customHeight="1">
      <c r="A16343" s="1" t="s">
        <v>0</v>
      </c>
      <c r="B16343" s="4">
        <v>44360.43680555555</v>
      </c>
      <c r="C16343" s="1">
        <v>218.557</v>
      </c>
    </row>
    <row r="16344" ht="15.75" customHeight="1">
      <c r="A16344" s="1" t="s">
        <v>0</v>
      </c>
      <c r="B16344" s="4">
        <v>44360.4375</v>
      </c>
      <c r="C16344" s="1">
        <v>218.557</v>
      </c>
    </row>
    <row r="16345" ht="15.75" customHeight="1">
      <c r="A16345" s="1" t="s">
        <v>0</v>
      </c>
      <c r="B16345" s="4">
        <v>44360.43819444445</v>
      </c>
      <c r="C16345" s="1">
        <v>218.447</v>
      </c>
    </row>
    <row r="16346" ht="15.75" customHeight="1">
      <c r="A16346" s="1" t="s">
        <v>0</v>
      </c>
      <c r="B16346" s="4">
        <v>44360.438888888886</v>
      </c>
      <c r="C16346" s="1">
        <v>218.447</v>
      </c>
    </row>
    <row r="16347" ht="15.75" customHeight="1">
      <c r="A16347" s="1" t="s">
        <v>0</v>
      </c>
      <c r="B16347" s="4">
        <v>44360.43958333333</v>
      </c>
      <c r="C16347" s="1">
        <v>218.557</v>
      </c>
    </row>
    <row r="16348" ht="15.75" customHeight="1">
      <c r="A16348" s="1" t="s">
        <v>0</v>
      </c>
      <c r="B16348" s="4">
        <v>44360.44027777778</v>
      </c>
      <c r="C16348" s="1">
        <v>218.557</v>
      </c>
    </row>
    <row r="16349" ht="15.75" customHeight="1">
      <c r="A16349" s="1" t="s">
        <v>0</v>
      </c>
      <c r="B16349" s="4">
        <v>44360.44097222222</v>
      </c>
      <c r="C16349" s="1">
        <v>218.557</v>
      </c>
    </row>
    <row r="16350" ht="15.75" customHeight="1">
      <c r="A16350" s="1" t="s">
        <v>0</v>
      </c>
      <c r="B16350" s="4">
        <v>44360.441666666666</v>
      </c>
      <c r="C16350" s="1">
        <v>218.557</v>
      </c>
    </row>
    <row r="16351" ht="15.75" customHeight="1">
      <c r="A16351" s="1" t="s">
        <v>0</v>
      </c>
      <c r="B16351" s="4">
        <v>44360.44236111111</v>
      </c>
      <c r="C16351" s="1">
        <v>218.557</v>
      </c>
    </row>
    <row r="16352" ht="15.75" customHeight="1">
      <c r="A16352" s="1" t="s">
        <v>0</v>
      </c>
      <c r="B16352" s="4">
        <v>44360.44305555556</v>
      </c>
      <c r="C16352" s="1">
        <v>218.557</v>
      </c>
    </row>
    <row r="16353" ht="15.75" customHeight="1">
      <c r="A16353" s="1" t="s">
        <v>0</v>
      </c>
      <c r="B16353" s="4">
        <v>44360.44375</v>
      </c>
      <c r="C16353" s="1">
        <v>218.557</v>
      </c>
    </row>
    <row r="16354" ht="15.75" customHeight="1">
      <c r="A16354" s="1" t="s">
        <v>0</v>
      </c>
      <c r="B16354" s="4">
        <v>44360.444444444445</v>
      </c>
      <c r="C16354" s="1">
        <v>218.557</v>
      </c>
    </row>
    <row r="16355" ht="15.75" customHeight="1">
      <c r="A16355" s="1" t="s">
        <v>0</v>
      </c>
      <c r="B16355" s="4">
        <v>44360.44513888889</v>
      </c>
      <c r="C16355" s="1">
        <v>218.557</v>
      </c>
    </row>
    <row r="16356" ht="15.75" customHeight="1">
      <c r="A16356" s="1" t="s">
        <v>0</v>
      </c>
      <c r="B16356" s="4">
        <v>44360.44583333333</v>
      </c>
      <c r="C16356" s="1">
        <v>218.447</v>
      </c>
    </row>
    <row r="16357" ht="15.75" customHeight="1">
      <c r="A16357" s="1" t="s">
        <v>0</v>
      </c>
      <c r="B16357" s="4">
        <v>44360.44652777778</v>
      </c>
      <c r="C16357" s="1">
        <v>218.447</v>
      </c>
    </row>
    <row r="16358" ht="15.75" customHeight="1">
      <c r="A16358" s="1" t="s">
        <v>0</v>
      </c>
      <c r="B16358" s="4">
        <v>44360.447222222225</v>
      </c>
      <c r="C16358" s="1">
        <v>218.557</v>
      </c>
    </row>
    <row r="16359" ht="15.75" customHeight="1">
      <c r="A16359" s="1" t="s">
        <v>0</v>
      </c>
      <c r="B16359" s="4">
        <v>44360.447916666664</v>
      </c>
      <c r="C16359" s="1">
        <v>218.557</v>
      </c>
    </row>
    <row r="16360" ht="15.75" customHeight="1">
      <c r="A16360" s="1" t="s">
        <v>0</v>
      </c>
      <c r="B16360" s="4">
        <v>44360.44861111111</v>
      </c>
      <c r="C16360" s="1">
        <v>218.557</v>
      </c>
    </row>
    <row r="16361" ht="15.75" customHeight="1">
      <c r="A16361" s="1" t="s">
        <v>0</v>
      </c>
      <c r="B16361" s="4">
        <v>44360.44930555556</v>
      </c>
      <c r="C16361" s="1">
        <v>218.557</v>
      </c>
    </row>
    <row r="16362" ht="15.75" customHeight="1">
      <c r="A16362" s="1" t="s">
        <v>0</v>
      </c>
      <c r="B16362" s="4">
        <v>44360.45</v>
      </c>
      <c r="C16362" s="1">
        <v>218.557</v>
      </c>
    </row>
    <row r="16363" ht="15.75" customHeight="1">
      <c r="A16363" s="1" t="s">
        <v>0</v>
      </c>
      <c r="B16363" s="4">
        <v>44360.450694444444</v>
      </c>
      <c r="C16363" s="1">
        <v>218.557</v>
      </c>
    </row>
    <row r="16364" ht="15.75" customHeight="1">
      <c r="A16364" s="1" t="s">
        <v>0</v>
      </c>
      <c r="B16364" s="4">
        <v>44360.45138888889</v>
      </c>
      <c r="C16364" s="1">
        <v>218.657</v>
      </c>
    </row>
    <row r="16365" ht="15.75" customHeight="1">
      <c r="A16365" s="1" t="s">
        <v>0</v>
      </c>
      <c r="B16365" s="4">
        <v>44360.45208333333</v>
      </c>
      <c r="C16365" s="1">
        <v>218.657</v>
      </c>
    </row>
    <row r="16366" ht="15.75" customHeight="1">
      <c r="A16366" s="1" t="s">
        <v>0</v>
      </c>
      <c r="B16366" s="4">
        <v>44360.45277777778</v>
      </c>
      <c r="C16366" s="1">
        <v>218.557</v>
      </c>
    </row>
    <row r="16367" ht="15.75" customHeight="1">
      <c r="A16367" s="1" t="s">
        <v>0</v>
      </c>
      <c r="B16367" s="4">
        <v>44360.45347222222</v>
      </c>
      <c r="C16367" s="1">
        <v>218.557</v>
      </c>
    </row>
    <row r="16368" ht="15.75" customHeight="1">
      <c r="A16368" s="1" t="s">
        <v>0</v>
      </c>
      <c r="B16368" s="4">
        <v>44360.45416666667</v>
      </c>
      <c r="C16368" s="1">
        <v>218.657</v>
      </c>
    </row>
    <row r="16369" ht="15.75" customHeight="1">
      <c r="A16369" s="1" t="s">
        <v>0</v>
      </c>
      <c r="B16369" s="4">
        <v>44360.45486111111</v>
      </c>
      <c r="C16369" s="1">
        <v>218.657</v>
      </c>
    </row>
    <row r="16370" ht="15.75" customHeight="1">
      <c r="A16370" s="1" t="s">
        <v>0</v>
      </c>
      <c r="B16370" s="4">
        <v>44360.455555555556</v>
      </c>
      <c r="C16370" s="1">
        <v>218.657</v>
      </c>
    </row>
    <row r="16371" ht="15.75" customHeight="1">
      <c r="A16371" s="1" t="s">
        <v>0</v>
      </c>
      <c r="B16371" s="4">
        <v>44360.45625</v>
      </c>
      <c r="C16371" s="1">
        <v>218.657</v>
      </c>
    </row>
    <row r="16372" ht="15.75" customHeight="1">
      <c r="A16372" s="1" t="s">
        <v>0</v>
      </c>
      <c r="B16372" s="4">
        <v>44360.45694444444</v>
      </c>
      <c r="C16372" s="1">
        <v>218.657</v>
      </c>
    </row>
    <row r="16373" ht="15.75" customHeight="1">
      <c r="A16373" s="1" t="s">
        <v>0</v>
      </c>
      <c r="B16373" s="4">
        <v>44360.45763888889</v>
      </c>
      <c r="C16373" s="1">
        <v>218.657</v>
      </c>
    </row>
    <row r="16374" ht="15.75" customHeight="1">
      <c r="A16374" s="1" t="s">
        <v>0</v>
      </c>
      <c r="B16374" s="4">
        <v>44360.458333333336</v>
      </c>
      <c r="C16374" s="1">
        <v>218.557</v>
      </c>
    </row>
    <row r="16375" ht="15.75" customHeight="1">
      <c r="A16375" s="1" t="s">
        <v>0</v>
      </c>
      <c r="B16375" s="4">
        <v>44360.459027777775</v>
      </c>
      <c r="C16375" s="1">
        <v>218.657</v>
      </c>
    </row>
    <row r="16376" ht="15.75" customHeight="1">
      <c r="A16376" s="1" t="s">
        <v>0</v>
      </c>
      <c r="B16376" s="4">
        <v>44360.45972222222</v>
      </c>
      <c r="C16376" s="1">
        <v>218.657</v>
      </c>
    </row>
    <row r="16377" ht="15.75" customHeight="1">
      <c r="A16377" s="1" t="s">
        <v>0</v>
      </c>
      <c r="B16377" s="4">
        <v>44360.46041666667</v>
      </c>
      <c r="C16377" s="1">
        <v>218.657</v>
      </c>
    </row>
    <row r="16378" ht="15.75" customHeight="1">
      <c r="A16378" s="1" t="s">
        <v>0</v>
      </c>
      <c r="B16378" s="4">
        <v>44360.46111111111</v>
      </c>
      <c r="C16378" s="1">
        <v>218.657</v>
      </c>
    </row>
    <row r="16379" ht="15.75" customHeight="1">
      <c r="A16379" s="1" t="s">
        <v>0</v>
      </c>
      <c r="B16379" s="4">
        <v>44360.461805555555</v>
      </c>
      <c r="C16379" s="1">
        <v>218.657</v>
      </c>
    </row>
    <row r="16380" ht="15.75" customHeight="1">
      <c r="A16380" s="1" t="s">
        <v>0</v>
      </c>
      <c r="B16380" s="4">
        <v>44360.4625</v>
      </c>
      <c r="C16380" s="1">
        <v>218.657</v>
      </c>
    </row>
    <row r="16381" ht="15.75" customHeight="1">
      <c r="A16381" s="1" t="s">
        <v>0</v>
      </c>
      <c r="B16381" s="4">
        <v>44360.46319444444</v>
      </c>
      <c r="C16381" s="1">
        <v>218.657</v>
      </c>
    </row>
    <row r="16382" ht="15.75" customHeight="1">
      <c r="A16382" s="1" t="s">
        <v>0</v>
      </c>
      <c r="B16382" s="4">
        <v>44360.46388888889</v>
      </c>
      <c r="C16382" s="1">
        <v>218.657</v>
      </c>
    </row>
    <row r="16383" ht="15.75" customHeight="1">
      <c r="A16383" s="1" t="s">
        <v>0</v>
      </c>
      <c r="B16383" s="4">
        <v>44360.464583333334</v>
      </c>
      <c r="C16383" s="1">
        <v>218.657</v>
      </c>
    </row>
    <row r="16384" ht="15.75" customHeight="1">
      <c r="A16384" s="1" t="s">
        <v>0</v>
      </c>
      <c r="B16384" s="4">
        <v>44360.46527777778</v>
      </c>
      <c r="C16384" s="1">
        <v>218.657</v>
      </c>
    </row>
    <row r="16385" ht="15.75" customHeight="1">
      <c r="A16385" s="1" t="s">
        <v>0</v>
      </c>
      <c r="B16385" s="4">
        <v>44360.46597222222</v>
      </c>
      <c r="C16385" s="1">
        <v>218.657</v>
      </c>
    </row>
    <row r="16386" ht="15.75" customHeight="1">
      <c r="A16386" s="1" t="s">
        <v>0</v>
      </c>
      <c r="B16386" s="4">
        <v>44360.46666666667</v>
      </c>
      <c r="C16386" s="1">
        <v>218.657</v>
      </c>
    </row>
    <row r="16387" ht="15.75" customHeight="1">
      <c r="A16387" s="1" t="s">
        <v>0</v>
      </c>
      <c r="B16387" s="4">
        <v>44360.467361111114</v>
      </c>
      <c r="C16387" s="1">
        <v>218.657</v>
      </c>
    </row>
    <row r="16388" ht="15.75" customHeight="1">
      <c r="A16388" s="1" t="s">
        <v>0</v>
      </c>
      <c r="B16388" s="4">
        <v>44360.46805555555</v>
      </c>
      <c r="C16388" s="1">
        <v>218.657</v>
      </c>
    </row>
    <row r="16389" ht="15.75" customHeight="1">
      <c r="A16389" s="1" t="s">
        <v>0</v>
      </c>
      <c r="B16389" s="4">
        <v>44360.46875</v>
      </c>
      <c r="C16389" s="1">
        <v>218.657</v>
      </c>
    </row>
    <row r="16390" ht="15.75" customHeight="1">
      <c r="A16390" s="1" t="s">
        <v>0</v>
      </c>
      <c r="B16390" s="4">
        <v>44360.46944444445</v>
      </c>
      <c r="C16390" s="1">
        <v>218.657</v>
      </c>
    </row>
    <row r="16391" ht="15.75" customHeight="1">
      <c r="A16391" s="1" t="s">
        <v>0</v>
      </c>
      <c r="B16391" s="4">
        <v>44360.470138888886</v>
      </c>
      <c r="C16391" s="1">
        <v>218.657</v>
      </c>
    </row>
    <row r="16392" ht="15.75" customHeight="1">
      <c r="A16392" s="1" t="s">
        <v>0</v>
      </c>
      <c r="B16392" s="4">
        <v>44360.47083333333</v>
      </c>
      <c r="C16392" s="1">
        <v>218.657</v>
      </c>
    </row>
    <row r="16393" ht="15.75" customHeight="1">
      <c r="A16393" s="1" t="s">
        <v>0</v>
      </c>
      <c r="B16393" s="4">
        <v>44360.47152777778</v>
      </c>
      <c r="C16393" s="1">
        <v>218.657</v>
      </c>
    </row>
    <row r="16394" ht="15.75" customHeight="1">
      <c r="A16394" s="1" t="s">
        <v>0</v>
      </c>
      <c r="B16394" s="4">
        <v>44360.47222222222</v>
      </c>
      <c r="C16394" s="1">
        <v>218.757</v>
      </c>
    </row>
    <row r="16395" ht="15.75" customHeight="1">
      <c r="A16395" s="1" t="s">
        <v>0</v>
      </c>
      <c r="B16395" s="4">
        <v>44360.472916666666</v>
      </c>
      <c r="C16395" s="1">
        <v>218.757</v>
      </c>
    </row>
    <row r="16396" ht="15.75" customHeight="1">
      <c r="A16396" s="1" t="s">
        <v>0</v>
      </c>
      <c r="B16396" s="4">
        <v>44360.47361111111</v>
      </c>
      <c r="C16396" s="1">
        <v>218.657</v>
      </c>
    </row>
    <row r="16397" ht="15.75" customHeight="1">
      <c r="A16397" s="1" t="s">
        <v>0</v>
      </c>
      <c r="B16397" s="4">
        <v>44360.47430555556</v>
      </c>
      <c r="C16397" s="1">
        <v>218.757</v>
      </c>
    </row>
    <row r="16398" ht="15.75" customHeight="1">
      <c r="A16398" s="1" t="s">
        <v>0</v>
      </c>
      <c r="B16398" s="4">
        <v>44360.475</v>
      </c>
      <c r="C16398" s="1">
        <v>218.657</v>
      </c>
    </row>
    <row r="16399" ht="15.75" customHeight="1">
      <c r="A16399" s="1" t="s">
        <v>0</v>
      </c>
      <c r="B16399" s="4">
        <v>44360.475694444445</v>
      </c>
      <c r="C16399" s="1">
        <v>218.757</v>
      </c>
    </row>
    <row r="16400" ht="15.75" customHeight="1">
      <c r="A16400" s="1" t="s">
        <v>0</v>
      </c>
      <c r="B16400" s="4">
        <v>44360.47638888889</v>
      </c>
      <c r="C16400" s="1">
        <v>218.657</v>
      </c>
    </row>
    <row r="16401" ht="15.75" customHeight="1">
      <c r="A16401" s="1" t="s">
        <v>0</v>
      </c>
      <c r="B16401" s="4">
        <v>44360.47708333333</v>
      </c>
      <c r="C16401" s="1">
        <v>218.657</v>
      </c>
    </row>
    <row r="16402" ht="15.75" customHeight="1">
      <c r="A16402" s="1" t="s">
        <v>0</v>
      </c>
      <c r="B16402" s="4">
        <v>44360.47777777778</v>
      </c>
      <c r="C16402" s="1">
        <v>218.657</v>
      </c>
    </row>
    <row r="16403" ht="15.75" customHeight="1">
      <c r="A16403" s="1" t="s">
        <v>0</v>
      </c>
      <c r="B16403" s="4">
        <v>44360.478472222225</v>
      </c>
      <c r="C16403" s="1">
        <v>218.657</v>
      </c>
    </row>
    <row r="16404" ht="15.75" customHeight="1">
      <c r="A16404" s="1" t="s">
        <v>0</v>
      </c>
      <c r="B16404" s="4">
        <v>44360.479166666664</v>
      </c>
      <c r="C16404" s="1">
        <v>218.757</v>
      </c>
    </row>
    <row r="16405" ht="15.75" customHeight="1">
      <c r="A16405" s="1" t="s">
        <v>0</v>
      </c>
      <c r="B16405" s="4">
        <v>44360.47986111111</v>
      </c>
      <c r="C16405" s="1">
        <v>218.657</v>
      </c>
    </row>
    <row r="16406" ht="15.75" customHeight="1">
      <c r="A16406" s="1" t="s">
        <v>0</v>
      </c>
      <c r="B16406" s="4">
        <v>44360.48055555556</v>
      </c>
      <c r="C16406" s="1">
        <v>218.657</v>
      </c>
    </row>
    <row r="16407" ht="15.75" customHeight="1">
      <c r="A16407" s="1" t="s">
        <v>0</v>
      </c>
      <c r="B16407" s="4">
        <v>44360.48125</v>
      </c>
      <c r="C16407" s="1">
        <v>218.757</v>
      </c>
    </row>
    <row r="16408" ht="15.75" customHeight="1">
      <c r="A16408" s="1" t="s">
        <v>0</v>
      </c>
      <c r="B16408" s="4">
        <v>44360.481944444444</v>
      </c>
      <c r="C16408" s="1">
        <v>218.757</v>
      </c>
    </row>
    <row r="16409" ht="15.75" customHeight="1">
      <c r="A16409" s="1" t="s">
        <v>0</v>
      </c>
      <c r="B16409" s="4">
        <v>44360.48263888889</v>
      </c>
      <c r="C16409" s="1">
        <v>218.757</v>
      </c>
    </row>
    <row r="16410" ht="15.75" customHeight="1">
      <c r="A16410" s="1" t="s">
        <v>0</v>
      </c>
      <c r="B16410" s="4">
        <v>44360.48333333333</v>
      </c>
      <c r="C16410" s="1">
        <v>218.757</v>
      </c>
    </row>
    <row r="16411" ht="15.75" customHeight="1">
      <c r="A16411" s="1" t="s">
        <v>0</v>
      </c>
      <c r="B16411" s="4">
        <v>44360.48402777778</v>
      </c>
      <c r="C16411" s="1">
        <v>218.757</v>
      </c>
    </row>
    <row r="16412" ht="15.75" customHeight="1">
      <c r="A16412" s="1" t="s">
        <v>0</v>
      </c>
      <c r="B16412" s="4">
        <v>44360.48472222222</v>
      </c>
      <c r="C16412" s="1">
        <v>218.757</v>
      </c>
    </row>
    <row r="16413" ht="15.75" customHeight="1">
      <c r="A16413" s="1" t="s">
        <v>0</v>
      </c>
      <c r="B16413" s="4">
        <v>44360.48541666667</v>
      </c>
      <c r="C16413" s="1">
        <v>218.757</v>
      </c>
    </row>
    <row r="16414" ht="15.75" customHeight="1">
      <c r="A16414" s="1" t="s">
        <v>0</v>
      </c>
      <c r="B16414" s="4">
        <v>44360.48611111111</v>
      </c>
      <c r="C16414" s="1">
        <v>218.757</v>
      </c>
    </row>
    <row r="16415" ht="15.75" customHeight="1">
      <c r="A16415" s="1" t="s">
        <v>0</v>
      </c>
      <c r="B16415" s="4">
        <v>44360.486805555556</v>
      </c>
      <c r="C16415" s="1">
        <v>218.757</v>
      </c>
    </row>
    <row r="16416" ht="15.75" customHeight="1">
      <c r="A16416" s="1" t="s">
        <v>0</v>
      </c>
      <c r="B16416" s="4">
        <v>44360.4875</v>
      </c>
      <c r="C16416" s="1">
        <v>218.757</v>
      </c>
    </row>
    <row r="16417" ht="15.75" customHeight="1">
      <c r="A16417" s="1" t="s">
        <v>0</v>
      </c>
      <c r="B16417" s="4">
        <v>44360.48819444444</v>
      </c>
      <c r="C16417" s="1">
        <v>218.757</v>
      </c>
    </row>
    <row r="16418" ht="15.75" customHeight="1">
      <c r="A16418" s="1" t="s">
        <v>0</v>
      </c>
      <c r="B16418" s="4">
        <v>44360.48888888889</v>
      </c>
      <c r="C16418" s="1">
        <v>218.757</v>
      </c>
    </row>
    <row r="16419" ht="15.75" customHeight="1">
      <c r="A16419" s="1" t="s">
        <v>0</v>
      </c>
      <c r="B16419" s="4">
        <v>44360.489583333336</v>
      </c>
      <c r="C16419" s="1">
        <v>218.757</v>
      </c>
    </row>
    <row r="16420" ht="15.75" customHeight="1">
      <c r="A16420" s="1" t="s">
        <v>0</v>
      </c>
      <c r="B16420" s="4">
        <v>44360.490277777775</v>
      </c>
      <c r="C16420" s="1">
        <v>218.757</v>
      </c>
    </row>
    <row r="16421" ht="15.75" customHeight="1">
      <c r="A16421" s="1" t="s">
        <v>0</v>
      </c>
      <c r="B16421" s="4">
        <v>44360.49097222222</v>
      </c>
      <c r="C16421" s="1">
        <v>218.757</v>
      </c>
    </row>
    <row r="16422" ht="15.75" customHeight="1">
      <c r="A16422" s="1" t="s">
        <v>0</v>
      </c>
      <c r="B16422" s="4">
        <v>44360.49166666667</v>
      </c>
      <c r="C16422" s="1">
        <v>218.757</v>
      </c>
    </row>
    <row r="16423" ht="15.75" customHeight="1">
      <c r="A16423" s="1" t="s">
        <v>0</v>
      </c>
      <c r="B16423" s="4">
        <v>44360.49236111111</v>
      </c>
      <c r="C16423" s="1">
        <v>218.757</v>
      </c>
    </row>
    <row r="16424" ht="15.75" customHeight="1">
      <c r="A16424" s="1" t="s">
        <v>0</v>
      </c>
      <c r="B16424" s="4">
        <v>44360.493055555555</v>
      </c>
      <c r="C16424" s="1">
        <v>218.757</v>
      </c>
    </row>
    <row r="16425" ht="15.75" customHeight="1">
      <c r="A16425" s="1" t="s">
        <v>0</v>
      </c>
      <c r="B16425" s="4">
        <v>44360.49375</v>
      </c>
      <c r="C16425" s="1">
        <v>218.757</v>
      </c>
    </row>
    <row r="16426" ht="15.75" customHeight="1">
      <c r="A16426" s="1" t="s">
        <v>0</v>
      </c>
      <c r="B16426" s="4">
        <v>44360.49444444444</v>
      </c>
      <c r="C16426" s="1">
        <v>218.757</v>
      </c>
    </row>
    <row r="16427" ht="15.75" customHeight="1">
      <c r="A16427" s="1" t="s">
        <v>0</v>
      </c>
      <c r="B16427" s="4">
        <v>44360.49513888889</v>
      </c>
      <c r="C16427" s="1">
        <v>218.757</v>
      </c>
    </row>
    <row r="16428" ht="15.75" customHeight="1">
      <c r="A16428" s="1" t="s">
        <v>0</v>
      </c>
      <c r="B16428" s="4">
        <v>44360.495833333334</v>
      </c>
      <c r="C16428" s="1">
        <v>218.857</v>
      </c>
    </row>
    <row r="16429" ht="15.75" customHeight="1">
      <c r="A16429" s="1" t="s">
        <v>0</v>
      </c>
      <c r="B16429" s="4">
        <v>44360.49652777778</v>
      </c>
      <c r="C16429" s="1">
        <v>218.757</v>
      </c>
    </row>
    <row r="16430" ht="15.75" customHeight="1">
      <c r="A16430" s="1" t="s">
        <v>0</v>
      </c>
      <c r="B16430" s="4">
        <v>44360.49722222222</v>
      </c>
      <c r="C16430" s="1">
        <v>218.757</v>
      </c>
    </row>
    <row r="16431" ht="15.75" customHeight="1">
      <c r="A16431" s="1" t="s">
        <v>0</v>
      </c>
      <c r="B16431" s="4">
        <v>44360.49791666667</v>
      </c>
      <c r="C16431" s="1">
        <v>218.757</v>
      </c>
    </row>
    <row r="16432" ht="15.75" customHeight="1">
      <c r="A16432" s="1" t="s">
        <v>0</v>
      </c>
      <c r="B16432" s="4">
        <v>44360.498611111114</v>
      </c>
      <c r="C16432" s="1">
        <v>218.757</v>
      </c>
    </row>
    <row r="16433" ht="15.75" customHeight="1">
      <c r="A16433" s="1" t="s">
        <v>0</v>
      </c>
      <c r="B16433" s="4">
        <v>44360.49930555555</v>
      </c>
      <c r="C16433" s="1">
        <v>218.757</v>
      </c>
    </row>
    <row r="16434" ht="15.75" customHeight="1">
      <c r="A16434" s="1" t="s">
        <v>0</v>
      </c>
      <c r="B16434" s="4">
        <v>44360.5</v>
      </c>
      <c r="C16434" s="1">
        <v>218.757</v>
      </c>
    </row>
    <row r="16435" ht="15.75" customHeight="1">
      <c r="A16435" s="1" t="s">
        <v>0</v>
      </c>
      <c r="B16435" s="4">
        <v>44360.50069444445</v>
      </c>
      <c r="C16435" s="1">
        <v>218.757</v>
      </c>
    </row>
    <row r="16436" ht="15.75" customHeight="1">
      <c r="A16436" s="1" t="s">
        <v>0</v>
      </c>
      <c r="B16436" s="4">
        <v>44360.501388888886</v>
      </c>
      <c r="C16436" s="1">
        <v>218.757</v>
      </c>
    </row>
    <row r="16437" ht="15.75" customHeight="1">
      <c r="A16437" s="1" t="s">
        <v>0</v>
      </c>
      <c r="B16437" s="4">
        <v>44360.50208333333</v>
      </c>
      <c r="C16437" s="1">
        <v>218.757</v>
      </c>
    </row>
    <row r="16438" ht="15.75" customHeight="1">
      <c r="A16438" s="1" t="s">
        <v>0</v>
      </c>
      <c r="B16438" s="4">
        <v>44360.50277777778</v>
      </c>
      <c r="C16438" s="1">
        <v>218.757</v>
      </c>
    </row>
    <row r="16439" ht="15.75" customHeight="1">
      <c r="A16439" s="1" t="s">
        <v>0</v>
      </c>
      <c r="B16439" s="4">
        <v>44360.50347222222</v>
      </c>
      <c r="C16439" s="1">
        <v>218.757</v>
      </c>
    </row>
    <row r="16440" ht="15.75" customHeight="1">
      <c r="A16440" s="1" t="s">
        <v>0</v>
      </c>
      <c r="B16440" s="4">
        <v>44360.504166666666</v>
      </c>
      <c r="C16440" s="1">
        <v>218.757</v>
      </c>
    </row>
    <row r="16441" ht="15.75" customHeight="1">
      <c r="A16441" s="1" t="s">
        <v>0</v>
      </c>
      <c r="B16441" s="4">
        <v>44360.50486111111</v>
      </c>
      <c r="C16441" s="1">
        <v>218.757</v>
      </c>
    </row>
    <row r="16442" ht="15.75" customHeight="1">
      <c r="A16442" s="1" t="s">
        <v>0</v>
      </c>
      <c r="B16442" s="4">
        <v>44360.50555555556</v>
      </c>
      <c r="C16442" s="1">
        <v>218.757</v>
      </c>
    </row>
    <row r="16443" ht="15.75" customHeight="1">
      <c r="A16443" s="1" t="s">
        <v>0</v>
      </c>
      <c r="B16443" s="4">
        <v>44360.50625</v>
      </c>
      <c r="C16443" s="1">
        <v>218.857</v>
      </c>
    </row>
    <row r="16444" ht="15.75" customHeight="1">
      <c r="A16444" s="1" t="s">
        <v>0</v>
      </c>
      <c r="B16444" s="4">
        <v>44360.506944444445</v>
      </c>
      <c r="C16444" s="1">
        <v>218.757</v>
      </c>
    </row>
    <row r="16445" ht="15.75" customHeight="1">
      <c r="A16445" s="1" t="s">
        <v>0</v>
      </c>
      <c r="B16445" s="4">
        <v>44360.50763888889</v>
      </c>
      <c r="C16445" s="1">
        <v>218.757</v>
      </c>
    </row>
    <row r="16446" ht="15.75" customHeight="1">
      <c r="A16446" s="1" t="s">
        <v>0</v>
      </c>
      <c r="B16446" s="4">
        <v>44360.50833333333</v>
      </c>
      <c r="C16446" s="1">
        <v>218.857</v>
      </c>
    </row>
    <row r="16447" ht="15.75" customHeight="1">
      <c r="A16447" s="1" t="s">
        <v>0</v>
      </c>
      <c r="B16447" s="4">
        <v>44360.50902777778</v>
      </c>
      <c r="C16447" s="1">
        <v>218.757</v>
      </c>
    </row>
    <row r="16448" ht="15.75" customHeight="1">
      <c r="A16448" s="1" t="s">
        <v>0</v>
      </c>
      <c r="B16448" s="4">
        <v>44360.509722222225</v>
      </c>
      <c r="C16448" s="1">
        <v>218.757</v>
      </c>
    </row>
    <row r="16449" ht="15.75" customHeight="1">
      <c r="A16449" s="1" t="s">
        <v>0</v>
      </c>
      <c r="B16449" s="4">
        <v>44360.510416666664</v>
      </c>
      <c r="C16449" s="1">
        <v>218.857</v>
      </c>
    </row>
    <row r="16450" ht="15.75" customHeight="1">
      <c r="A16450" s="1" t="s">
        <v>0</v>
      </c>
      <c r="B16450" s="4">
        <v>44360.51111111111</v>
      </c>
      <c r="C16450" s="1">
        <v>218.757</v>
      </c>
    </row>
    <row r="16451" ht="15.75" customHeight="1">
      <c r="A16451" s="1" t="s">
        <v>0</v>
      </c>
      <c r="B16451" s="4">
        <v>44360.51180555556</v>
      </c>
      <c r="C16451" s="1">
        <v>218.757</v>
      </c>
    </row>
    <row r="16452" ht="15.75" customHeight="1">
      <c r="A16452" s="1" t="s">
        <v>0</v>
      </c>
      <c r="B16452" s="4">
        <v>44360.5125</v>
      </c>
      <c r="C16452" s="1">
        <v>218.757</v>
      </c>
    </row>
    <row r="16453" ht="15.75" customHeight="1">
      <c r="A16453" s="1" t="s">
        <v>0</v>
      </c>
      <c r="B16453" s="4">
        <v>44360.513194444444</v>
      </c>
      <c r="C16453" s="1">
        <v>218.857</v>
      </c>
    </row>
    <row r="16454" ht="15.75" customHeight="1">
      <c r="A16454" s="1" t="s">
        <v>0</v>
      </c>
      <c r="B16454" s="4">
        <v>44360.51388888889</v>
      </c>
      <c r="C16454" s="1">
        <v>218.857</v>
      </c>
    </row>
    <row r="16455" ht="15.75" customHeight="1">
      <c r="A16455" s="1" t="s">
        <v>0</v>
      </c>
      <c r="B16455" s="4">
        <v>44360.51458333333</v>
      </c>
      <c r="C16455" s="1">
        <v>218.757</v>
      </c>
    </row>
    <row r="16456" ht="15.75" customHeight="1">
      <c r="A16456" s="1" t="s">
        <v>0</v>
      </c>
      <c r="B16456" s="4">
        <v>44360.51527777778</v>
      </c>
      <c r="C16456" s="1">
        <v>218.857</v>
      </c>
    </row>
    <row r="16457" ht="15.75" customHeight="1">
      <c r="A16457" s="1" t="s">
        <v>0</v>
      </c>
      <c r="B16457" s="4">
        <v>44360.51597222222</v>
      </c>
      <c r="C16457" s="1">
        <v>218.857</v>
      </c>
    </row>
    <row r="16458" ht="15.75" customHeight="1">
      <c r="A16458" s="1" t="s">
        <v>0</v>
      </c>
      <c r="B16458" s="4">
        <v>44360.51666666667</v>
      </c>
      <c r="C16458" s="1">
        <v>218.857</v>
      </c>
    </row>
    <row r="16459" ht="15.75" customHeight="1">
      <c r="A16459" s="1" t="s">
        <v>0</v>
      </c>
      <c r="B16459" s="4">
        <v>44360.51736111111</v>
      </c>
      <c r="C16459" s="1">
        <v>218.857</v>
      </c>
    </row>
    <row r="16460" ht="15.75" customHeight="1">
      <c r="A16460" s="1" t="s">
        <v>0</v>
      </c>
      <c r="B16460" s="4">
        <v>44360.518055555556</v>
      </c>
      <c r="C16460" s="1">
        <v>218.857</v>
      </c>
    </row>
    <row r="16461" ht="15.75" customHeight="1">
      <c r="A16461" s="1" t="s">
        <v>0</v>
      </c>
      <c r="B16461" s="4">
        <v>44360.51875</v>
      </c>
      <c r="C16461" s="1">
        <v>218.857</v>
      </c>
    </row>
    <row r="16462" ht="15.75" customHeight="1">
      <c r="A16462" s="1" t="s">
        <v>0</v>
      </c>
      <c r="B16462" s="4">
        <v>44360.51944444444</v>
      </c>
      <c r="C16462" s="1">
        <v>218.757</v>
      </c>
    </row>
    <row r="16463" ht="15.75" customHeight="1">
      <c r="A16463" s="1" t="s">
        <v>0</v>
      </c>
      <c r="B16463" s="4">
        <v>44360.52013888889</v>
      </c>
      <c r="C16463" s="1">
        <v>218.757</v>
      </c>
    </row>
    <row r="16464" ht="15.75" customHeight="1">
      <c r="A16464" s="1" t="s">
        <v>0</v>
      </c>
      <c r="B16464" s="4">
        <v>44360.520833333336</v>
      </c>
      <c r="C16464" s="1">
        <v>218.757</v>
      </c>
    </row>
    <row r="16465" ht="15.75" customHeight="1">
      <c r="A16465" s="1" t="s">
        <v>0</v>
      </c>
      <c r="B16465" s="4">
        <v>44360.521527777775</v>
      </c>
      <c r="C16465" s="1">
        <v>218.857</v>
      </c>
    </row>
    <row r="16466" ht="15.75" customHeight="1">
      <c r="A16466" s="1" t="s">
        <v>0</v>
      </c>
      <c r="B16466" s="4">
        <v>44360.52222222222</v>
      </c>
      <c r="C16466" s="1">
        <v>218.857</v>
      </c>
    </row>
    <row r="16467" ht="15.75" customHeight="1">
      <c r="A16467" s="1" t="s">
        <v>0</v>
      </c>
      <c r="B16467" s="4">
        <v>44360.52291666667</v>
      </c>
      <c r="C16467" s="1">
        <v>218.857</v>
      </c>
    </row>
    <row r="16468" ht="15.75" customHeight="1">
      <c r="A16468" s="1" t="s">
        <v>0</v>
      </c>
      <c r="B16468" s="4">
        <v>44360.52361111111</v>
      </c>
      <c r="C16468" s="1">
        <v>218.857</v>
      </c>
    </row>
    <row r="16469" ht="15.75" customHeight="1">
      <c r="A16469" s="1" t="s">
        <v>0</v>
      </c>
      <c r="B16469" s="4">
        <v>44360.524305555555</v>
      </c>
      <c r="C16469" s="1">
        <v>218.857</v>
      </c>
    </row>
    <row r="16470" ht="15.75" customHeight="1">
      <c r="A16470" s="1" t="s">
        <v>0</v>
      </c>
      <c r="B16470" s="4">
        <v>44360.525</v>
      </c>
      <c r="C16470" s="1">
        <v>218.857</v>
      </c>
    </row>
    <row r="16471" ht="15.75" customHeight="1">
      <c r="A16471" s="1" t="s">
        <v>0</v>
      </c>
      <c r="B16471" s="4">
        <v>44360.52569444444</v>
      </c>
      <c r="C16471" s="1">
        <v>218.857</v>
      </c>
    </row>
    <row r="16472" ht="15.75" customHeight="1">
      <c r="A16472" s="1" t="s">
        <v>0</v>
      </c>
      <c r="B16472" s="4">
        <v>44360.52638888889</v>
      </c>
      <c r="C16472" s="1">
        <v>218.857</v>
      </c>
    </row>
    <row r="16473" ht="15.75" customHeight="1">
      <c r="A16473" s="1" t="s">
        <v>0</v>
      </c>
      <c r="B16473" s="4">
        <v>44360.527083333334</v>
      </c>
      <c r="C16473" s="1">
        <v>218.857</v>
      </c>
    </row>
    <row r="16474" ht="15.75" customHeight="1">
      <c r="A16474" s="1" t="s">
        <v>0</v>
      </c>
      <c r="B16474" s="4">
        <v>44360.52777777778</v>
      </c>
      <c r="C16474" s="1">
        <v>218.857</v>
      </c>
    </row>
    <row r="16475" ht="15.75" customHeight="1">
      <c r="A16475" s="1" t="s">
        <v>0</v>
      </c>
      <c r="B16475" s="4">
        <v>44360.52847222222</v>
      </c>
      <c r="C16475" s="1">
        <v>218.857</v>
      </c>
    </row>
    <row r="16476" ht="15.75" customHeight="1">
      <c r="A16476" s="1" t="s">
        <v>0</v>
      </c>
      <c r="B16476" s="4">
        <v>44360.52916666667</v>
      </c>
      <c r="C16476" s="1">
        <v>218.857</v>
      </c>
    </row>
    <row r="16477" ht="15.75" customHeight="1">
      <c r="A16477" s="1" t="s">
        <v>0</v>
      </c>
      <c r="B16477" s="4">
        <v>44360.529861111114</v>
      </c>
      <c r="C16477" s="1">
        <v>218.857</v>
      </c>
    </row>
    <row r="16478" ht="15.75" customHeight="1">
      <c r="A16478" s="1" t="s">
        <v>0</v>
      </c>
      <c r="B16478" s="4">
        <v>44360.53055555555</v>
      </c>
      <c r="C16478" s="1">
        <v>218.857</v>
      </c>
    </row>
    <row r="16479" ht="15.75" customHeight="1">
      <c r="A16479" s="1" t="s">
        <v>0</v>
      </c>
      <c r="B16479" s="4">
        <v>44360.53125</v>
      </c>
      <c r="C16479" s="1">
        <v>218.857</v>
      </c>
    </row>
    <row r="16480" ht="15.75" customHeight="1">
      <c r="A16480" s="1" t="s">
        <v>0</v>
      </c>
      <c r="B16480" s="4">
        <v>44360.53194444445</v>
      </c>
      <c r="C16480" s="1">
        <v>218.857</v>
      </c>
    </row>
    <row r="16481" ht="15.75" customHeight="1">
      <c r="A16481" s="1" t="s">
        <v>0</v>
      </c>
      <c r="B16481" s="4">
        <v>44360.532638888886</v>
      </c>
      <c r="C16481" s="1">
        <v>218.857</v>
      </c>
    </row>
    <row r="16482" ht="15.75" customHeight="1">
      <c r="A16482" s="1" t="s">
        <v>0</v>
      </c>
      <c r="B16482" s="4">
        <v>44360.53333333333</v>
      </c>
      <c r="C16482" s="1">
        <v>218.857</v>
      </c>
    </row>
    <row r="16483" ht="15.75" customHeight="1">
      <c r="A16483" s="1" t="s">
        <v>0</v>
      </c>
      <c r="B16483" s="4">
        <v>44360.53402777778</v>
      </c>
      <c r="C16483" s="1">
        <v>218.857</v>
      </c>
    </row>
    <row r="16484" ht="15.75" customHeight="1">
      <c r="A16484" s="1" t="s">
        <v>0</v>
      </c>
      <c r="B16484" s="4">
        <v>44360.53472222222</v>
      </c>
      <c r="C16484" s="1">
        <v>218.757</v>
      </c>
    </row>
    <row r="16485" ht="15.75" customHeight="1">
      <c r="A16485" s="1" t="s">
        <v>0</v>
      </c>
      <c r="B16485" s="4">
        <v>44360.535416666666</v>
      </c>
      <c r="C16485" s="1">
        <v>218.857</v>
      </c>
    </row>
    <row r="16486" ht="15.75" customHeight="1">
      <c r="A16486" s="1" t="s">
        <v>0</v>
      </c>
      <c r="B16486" s="4">
        <v>44360.53611111111</v>
      </c>
      <c r="C16486" s="1">
        <v>218.857</v>
      </c>
    </row>
    <row r="16487" ht="15.75" customHeight="1">
      <c r="A16487" s="1" t="s">
        <v>0</v>
      </c>
      <c r="B16487" s="4">
        <v>44360.53680555556</v>
      </c>
      <c r="C16487" s="1">
        <v>218.857</v>
      </c>
    </row>
    <row r="16488" ht="15.75" customHeight="1">
      <c r="A16488" s="1" t="s">
        <v>0</v>
      </c>
      <c r="B16488" s="4">
        <v>44360.5375</v>
      </c>
      <c r="C16488" s="1">
        <v>218.857</v>
      </c>
    </row>
    <row r="16489" ht="15.75" customHeight="1">
      <c r="A16489" s="1" t="s">
        <v>0</v>
      </c>
      <c r="B16489" s="4">
        <v>44360.538194444445</v>
      </c>
      <c r="C16489" s="1">
        <v>218.857</v>
      </c>
    </row>
    <row r="16490" ht="15.75" customHeight="1">
      <c r="A16490" s="1" t="s">
        <v>0</v>
      </c>
      <c r="B16490" s="4">
        <v>44360.53888888889</v>
      </c>
      <c r="C16490" s="1">
        <v>218.857</v>
      </c>
    </row>
    <row r="16491" ht="15.75" customHeight="1">
      <c r="A16491" s="1" t="s">
        <v>0</v>
      </c>
      <c r="B16491" s="4">
        <v>44360.53958333333</v>
      </c>
      <c r="C16491" s="1">
        <v>218.857</v>
      </c>
    </row>
    <row r="16492" ht="15.75" customHeight="1">
      <c r="A16492" s="1" t="s">
        <v>0</v>
      </c>
      <c r="B16492" s="4">
        <v>44360.54027777778</v>
      </c>
      <c r="C16492" s="1">
        <v>218.857</v>
      </c>
    </row>
    <row r="16493" ht="15.75" customHeight="1">
      <c r="A16493" s="1" t="s">
        <v>0</v>
      </c>
      <c r="B16493" s="4">
        <v>44360.540972222225</v>
      </c>
      <c r="C16493" s="1">
        <v>218.857</v>
      </c>
    </row>
    <row r="16494" ht="15.75" customHeight="1">
      <c r="A16494" s="1" t="s">
        <v>0</v>
      </c>
      <c r="B16494" s="4">
        <v>44360.541666666664</v>
      </c>
      <c r="C16494" s="1">
        <v>218.857</v>
      </c>
    </row>
    <row r="16495" ht="15.75" customHeight="1">
      <c r="A16495" s="1" t="s">
        <v>0</v>
      </c>
      <c r="B16495" s="4">
        <v>44360.54236111111</v>
      </c>
      <c r="C16495" s="1">
        <v>218.857</v>
      </c>
    </row>
    <row r="16496" ht="15.75" customHeight="1">
      <c r="A16496" s="1" t="s">
        <v>0</v>
      </c>
      <c r="B16496" s="4">
        <v>44360.54305555556</v>
      </c>
      <c r="C16496" s="1">
        <v>218.857</v>
      </c>
    </row>
    <row r="16497" ht="15.75" customHeight="1">
      <c r="A16497" s="1" t="s">
        <v>0</v>
      </c>
      <c r="B16497" s="4">
        <v>44360.54375</v>
      </c>
      <c r="C16497" s="1">
        <v>218.857</v>
      </c>
    </row>
    <row r="16498" ht="15.75" customHeight="1">
      <c r="A16498" s="1" t="s">
        <v>0</v>
      </c>
      <c r="B16498" s="4">
        <v>44360.544444444444</v>
      </c>
      <c r="C16498" s="1">
        <v>218.857</v>
      </c>
    </row>
    <row r="16499" ht="15.75" customHeight="1">
      <c r="A16499" s="1" t="s">
        <v>0</v>
      </c>
      <c r="B16499" s="4">
        <v>44360.54513888889</v>
      </c>
      <c r="C16499" s="1">
        <v>218.857</v>
      </c>
    </row>
    <row r="16500" ht="15.75" customHeight="1">
      <c r="A16500" s="1" t="s">
        <v>0</v>
      </c>
      <c r="B16500" s="4">
        <v>44360.54583333333</v>
      </c>
      <c r="C16500" s="1">
        <v>218.857</v>
      </c>
    </row>
    <row r="16501" ht="15.75" customHeight="1">
      <c r="A16501" s="1" t="s">
        <v>0</v>
      </c>
      <c r="B16501" s="4">
        <v>44360.54652777778</v>
      </c>
      <c r="C16501" s="1">
        <v>218.857</v>
      </c>
    </row>
    <row r="16502" ht="15.75" customHeight="1">
      <c r="A16502" s="1" t="s">
        <v>0</v>
      </c>
      <c r="B16502" s="4">
        <v>44360.54722222222</v>
      </c>
      <c r="C16502" s="1">
        <v>218.857</v>
      </c>
    </row>
    <row r="16503" ht="15.75" customHeight="1">
      <c r="A16503" s="1" t="s">
        <v>0</v>
      </c>
      <c r="B16503" s="4">
        <v>44360.54791666667</v>
      </c>
      <c r="C16503" s="1">
        <v>218.857</v>
      </c>
    </row>
    <row r="16504" ht="15.75" customHeight="1">
      <c r="A16504" s="1" t="s">
        <v>0</v>
      </c>
      <c r="B16504" s="4">
        <v>44360.54861111111</v>
      </c>
      <c r="C16504" s="1">
        <v>218.857</v>
      </c>
    </row>
    <row r="16505" ht="15.75" customHeight="1">
      <c r="A16505" s="1" t="s">
        <v>0</v>
      </c>
      <c r="B16505" s="4">
        <v>44360.549305555556</v>
      </c>
      <c r="C16505" s="1">
        <v>218.857</v>
      </c>
    </row>
    <row r="16506" ht="15.75" customHeight="1">
      <c r="A16506" s="1" t="s">
        <v>0</v>
      </c>
      <c r="B16506" s="4">
        <v>44360.55</v>
      </c>
      <c r="C16506" s="1">
        <v>218.857</v>
      </c>
    </row>
    <row r="16507" ht="15.75" customHeight="1">
      <c r="A16507" s="1" t="s">
        <v>0</v>
      </c>
      <c r="B16507" s="4">
        <v>44360.55069444444</v>
      </c>
      <c r="C16507" s="1">
        <v>218.857</v>
      </c>
    </row>
    <row r="16508" ht="15.75" customHeight="1">
      <c r="A16508" s="1" t="s">
        <v>0</v>
      </c>
      <c r="B16508" s="4">
        <v>44360.55138888889</v>
      </c>
      <c r="C16508" s="1">
        <v>218.857</v>
      </c>
    </row>
    <row r="16509" ht="15.75" customHeight="1">
      <c r="A16509" s="1" t="s">
        <v>0</v>
      </c>
      <c r="B16509" s="4">
        <v>44360.552083333336</v>
      </c>
      <c r="C16509" s="1">
        <v>218.857</v>
      </c>
    </row>
    <row r="16510" ht="15.75" customHeight="1">
      <c r="A16510" s="1" t="s">
        <v>0</v>
      </c>
      <c r="B16510" s="4">
        <v>44360.552777777775</v>
      </c>
      <c r="C16510" s="1">
        <v>218.957</v>
      </c>
    </row>
    <row r="16511" ht="15.75" customHeight="1">
      <c r="A16511" s="1" t="s">
        <v>0</v>
      </c>
      <c r="B16511" s="4">
        <v>44360.55347222222</v>
      </c>
      <c r="C16511" s="1">
        <v>218.857</v>
      </c>
    </row>
    <row r="16512" ht="15.75" customHeight="1">
      <c r="A16512" s="1" t="s">
        <v>0</v>
      </c>
      <c r="B16512" s="4">
        <v>44360.55416666667</v>
      </c>
      <c r="C16512" s="1">
        <v>218.857</v>
      </c>
    </row>
    <row r="16513" ht="15.75" customHeight="1">
      <c r="A16513" s="1" t="s">
        <v>0</v>
      </c>
      <c r="B16513" s="4">
        <v>44360.55486111111</v>
      </c>
      <c r="C16513" s="1">
        <v>218.857</v>
      </c>
    </row>
    <row r="16514" ht="15.75" customHeight="1">
      <c r="A16514" s="1" t="s">
        <v>0</v>
      </c>
      <c r="B16514" s="4">
        <v>44360.555555555555</v>
      </c>
      <c r="C16514" s="1">
        <v>218.857</v>
      </c>
    </row>
    <row r="16515" ht="15.75" customHeight="1">
      <c r="A16515" s="1" t="s">
        <v>0</v>
      </c>
      <c r="B16515" s="4">
        <v>44360.55625</v>
      </c>
      <c r="C16515" s="1">
        <v>218.857</v>
      </c>
    </row>
    <row r="16516" ht="15.75" customHeight="1">
      <c r="A16516" s="1" t="s">
        <v>0</v>
      </c>
      <c r="B16516" s="4">
        <v>44360.55694444444</v>
      </c>
      <c r="C16516" s="1">
        <v>218.857</v>
      </c>
    </row>
    <row r="16517" ht="15.75" customHeight="1">
      <c r="A16517" s="1" t="s">
        <v>0</v>
      </c>
      <c r="B16517" s="4">
        <v>44360.55763888889</v>
      </c>
      <c r="C16517" s="1">
        <v>218.857</v>
      </c>
    </row>
    <row r="16518" ht="15.75" customHeight="1">
      <c r="A16518" s="1" t="s">
        <v>0</v>
      </c>
      <c r="B16518" s="4">
        <v>44360.558333333334</v>
      </c>
      <c r="C16518" s="1">
        <v>218.857</v>
      </c>
    </row>
    <row r="16519" ht="15.75" customHeight="1">
      <c r="A16519" s="1" t="s">
        <v>0</v>
      </c>
      <c r="B16519" s="4">
        <v>44360.55902777778</v>
      </c>
      <c r="C16519" s="1">
        <v>218.857</v>
      </c>
    </row>
    <row r="16520" ht="15.75" customHeight="1">
      <c r="A16520" s="1" t="s">
        <v>0</v>
      </c>
      <c r="B16520" s="4">
        <v>44360.55972222222</v>
      </c>
      <c r="C16520" s="1">
        <v>218.857</v>
      </c>
    </row>
    <row r="16521" ht="15.75" customHeight="1">
      <c r="A16521" s="1" t="s">
        <v>0</v>
      </c>
      <c r="B16521" s="4">
        <v>44360.56041666667</v>
      </c>
      <c r="C16521" s="1">
        <v>218.857</v>
      </c>
    </row>
    <row r="16522" ht="15.75" customHeight="1">
      <c r="A16522" s="1" t="s">
        <v>0</v>
      </c>
      <c r="B16522" s="4">
        <v>44360.561111111114</v>
      </c>
      <c r="C16522" s="1">
        <v>218.857</v>
      </c>
    </row>
    <row r="16523" ht="15.75" customHeight="1">
      <c r="A16523" s="1" t="s">
        <v>0</v>
      </c>
      <c r="B16523" s="4">
        <v>44360.56180555555</v>
      </c>
      <c r="C16523" s="1">
        <v>218.857</v>
      </c>
    </row>
    <row r="16524" ht="15.75" customHeight="1">
      <c r="A16524" s="1" t="s">
        <v>0</v>
      </c>
      <c r="B16524" s="4">
        <v>44360.5625</v>
      </c>
      <c r="C16524" s="1">
        <v>218.857</v>
      </c>
    </row>
    <row r="16525" ht="15.75" customHeight="1">
      <c r="A16525" s="1" t="s">
        <v>0</v>
      </c>
      <c r="B16525" s="4">
        <v>44360.56319444445</v>
      </c>
      <c r="C16525" s="1">
        <v>218.857</v>
      </c>
    </row>
    <row r="16526" ht="15.75" customHeight="1">
      <c r="A16526" s="1" t="s">
        <v>0</v>
      </c>
      <c r="B16526" s="4">
        <v>44360.563888888886</v>
      </c>
      <c r="C16526" s="1">
        <v>218.857</v>
      </c>
    </row>
    <row r="16527" ht="15.75" customHeight="1">
      <c r="A16527" s="1" t="s">
        <v>0</v>
      </c>
      <c r="B16527" s="4">
        <v>44360.56458333333</v>
      </c>
      <c r="C16527" s="1">
        <v>218.857</v>
      </c>
    </row>
    <row r="16528" ht="15.75" customHeight="1">
      <c r="A16528" s="1" t="s">
        <v>0</v>
      </c>
      <c r="B16528" s="4">
        <v>44360.56527777778</v>
      </c>
      <c r="C16528" s="1">
        <v>218.857</v>
      </c>
    </row>
    <row r="16529" ht="15.75" customHeight="1">
      <c r="A16529" s="1" t="s">
        <v>0</v>
      </c>
      <c r="B16529" s="4">
        <v>44360.56597222222</v>
      </c>
      <c r="C16529" s="1">
        <v>218.857</v>
      </c>
    </row>
    <row r="16530" ht="15.75" customHeight="1">
      <c r="A16530" s="1" t="s">
        <v>0</v>
      </c>
      <c r="B16530" s="4">
        <v>44360.566666666666</v>
      </c>
      <c r="C16530" s="1">
        <v>218.957</v>
      </c>
    </row>
    <row r="16531" ht="15.75" customHeight="1">
      <c r="A16531" s="1" t="s">
        <v>0</v>
      </c>
      <c r="B16531" s="4">
        <v>44360.56736111111</v>
      </c>
      <c r="C16531" s="1">
        <v>218.857</v>
      </c>
    </row>
    <row r="16532" ht="15.75" customHeight="1">
      <c r="A16532" s="1" t="s">
        <v>0</v>
      </c>
      <c r="B16532" s="4">
        <v>44360.56805555556</v>
      </c>
      <c r="C16532" s="1">
        <v>218.957</v>
      </c>
    </row>
    <row r="16533" ht="15.75" customHeight="1">
      <c r="A16533" s="1" t="s">
        <v>0</v>
      </c>
      <c r="B16533" s="4">
        <v>44360.56875</v>
      </c>
      <c r="C16533" s="1">
        <v>218.957</v>
      </c>
    </row>
    <row r="16534" ht="15.75" customHeight="1">
      <c r="A16534" s="1" t="s">
        <v>0</v>
      </c>
      <c r="B16534" s="4">
        <v>44360.569444444445</v>
      </c>
      <c r="C16534" s="1">
        <v>218.957</v>
      </c>
    </row>
    <row r="16535" ht="15.75" customHeight="1">
      <c r="A16535" s="1" t="s">
        <v>0</v>
      </c>
      <c r="B16535" s="4">
        <v>44360.57013888889</v>
      </c>
      <c r="C16535" s="1">
        <v>218.957</v>
      </c>
    </row>
    <row r="16536" ht="15.75" customHeight="1">
      <c r="A16536" s="1" t="s">
        <v>0</v>
      </c>
      <c r="B16536" s="4">
        <v>44360.57083333333</v>
      </c>
      <c r="C16536" s="1">
        <v>218.857</v>
      </c>
    </row>
    <row r="16537" ht="15.75" customHeight="1">
      <c r="A16537" s="1" t="s">
        <v>0</v>
      </c>
      <c r="B16537" s="4">
        <v>44360.57152777778</v>
      </c>
      <c r="C16537" s="1">
        <v>218.857</v>
      </c>
    </row>
    <row r="16538" ht="15.75" customHeight="1">
      <c r="A16538" s="1" t="s">
        <v>0</v>
      </c>
      <c r="B16538" s="4">
        <v>44360.572222222225</v>
      </c>
      <c r="C16538" s="1">
        <v>218.957</v>
      </c>
    </row>
    <row r="16539" ht="15.75" customHeight="1">
      <c r="A16539" s="1" t="s">
        <v>0</v>
      </c>
      <c r="B16539" s="4">
        <v>44360.572916666664</v>
      </c>
      <c r="C16539" s="1">
        <v>218.857</v>
      </c>
    </row>
    <row r="16540" ht="15.75" customHeight="1">
      <c r="A16540" s="1" t="s">
        <v>0</v>
      </c>
      <c r="B16540" s="4">
        <v>44360.57361111111</v>
      </c>
      <c r="C16540" s="1">
        <v>218.857</v>
      </c>
    </row>
    <row r="16541" ht="15.75" customHeight="1">
      <c r="A16541" s="1" t="s">
        <v>0</v>
      </c>
      <c r="B16541" s="4">
        <v>44360.57430555556</v>
      </c>
      <c r="C16541" s="1">
        <v>218.857</v>
      </c>
    </row>
    <row r="16542" ht="15.75" customHeight="1">
      <c r="A16542" s="1" t="s">
        <v>0</v>
      </c>
      <c r="B16542" s="4">
        <v>44360.575</v>
      </c>
      <c r="C16542" s="1">
        <v>218.957</v>
      </c>
    </row>
    <row r="16543" ht="15.75" customHeight="1">
      <c r="A16543" s="1" t="s">
        <v>0</v>
      </c>
      <c r="B16543" s="4">
        <v>44360.575694444444</v>
      </c>
      <c r="C16543" s="1">
        <v>218.957</v>
      </c>
    </row>
    <row r="16544" ht="15.75" customHeight="1">
      <c r="A16544" s="1" t="s">
        <v>0</v>
      </c>
      <c r="B16544" s="4">
        <v>44360.57638888889</v>
      </c>
      <c r="C16544" s="1">
        <v>218.957</v>
      </c>
    </row>
    <row r="16545" ht="15.75" customHeight="1">
      <c r="A16545" s="1" t="s">
        <v>0</v>
      </c>
      <c r="B16545" s="4">
        <v>44360.57708333333</v>
      </c>
      <c r="C16545" s="1">
        <v>218.957</v>
      </c>
    </row>
    <row r="16546" ht="15.75" customHeight="1">
      <c r="A16546" s="1" t="s">
        <v>0</v>
      </c>
      <c r="B16546" s="4">
        <v>44360.57777777778</v>
      </c>
      <c r="C16546" s="1">
        <v>218.957</v>
      </c>
    </row>
    <row r="16547" ht="15.75" customHeight="1">
      <c r="A16547" s="1" t="s">
        <v>0</v>
      </c>
      <c r="B16547" s="4">
        <v>44360.57847222222</v>
      </c>
      <c r="C16547" s="1">
        <v>218.857</v>
      </c>
    </row>
    <row r="16548" ht="15.75" customHeight="1">
      <c r="A16548" s="1" t="s">
        <v>0</v>
      </c>
      <c r="B16548" s="4">
        <v>44360.57916666667</v>
      </c>
      <c r="C16548" s="1">
        <v>218.957</v>
      </c>
    </row>
    <row r="16549" ht="15.75" customHeight="1">
      <c r="A16549" s="1" t="s">
        <v>0</v>
      </c>
      <c r="B16549" s="4">
        <v>44360.57986111111</v>
      </c>
      <c r="C16549" s="1">
        <v>218.857</v>
      </c>
    </row>
    <row r="16550" ht="15.75" customHeight="1">
      <c r="A16550" s="1" t="s">
        <v>0</v>
      </c>
      <c r="B16550" s="4">
        <v>44360.580555555556</v>
      </c>
      <c r="C16550" s="1">
        <v>218.957</v>
      </c>
    </row>
    <row r="16551" ht="15.75" customHeight="1">
      <c r="A16551" s="1" t="s">
        <v>0</v>
      </c>
      <c r="B16551" s="4">
        <v>44360.58125</v>
      </c>
      <c r="C16551" s="1">
        <v>218.957</v>
      </c>
    </row>
    <row r="16552" ht="15.75" customHeight="1">
      <c r="A16552" s="1" t="s">
        <v>0</v>
      </c>
      <c r="B16552" s="4">
        <v>44360.58194444444</v>
      </c>
      <c r="C16552" s="1">
        <v>218.957</v>
      </c>
    </row>
    <row r="16553" ht="15.75" customHeight="1">
      <c r="A16553" s="1" t="s">
        <v>0</v>
      </c>
      <c r="B16553" s="4">
        <v>44360.58263888889</v>
      </c>
      <c r="C16553" s="1">
        <v>218.957</v>
      </c>
    </row>
    <row r="16554" ht="15.75" customHeight="1">
      <c r="A16554" s="1" t="s">
        <v>0</v>
      </c>
      <c r="B16554" s="4">
        <v>44360.583333333336</v>
      </c>
      <c r="C16554" s="1">
        <v>218.957</v>
      </c>
    </row>
    <row r="16555" ht="15.75" customHeight="1">
      <c r="A16555" s="1" t="s">
        <v>0</v>
      </c>
      <c r="B16555" s="4">
        <v>44360.584027777775</v>
      </c>
      <c r="C16555" s="1">
        <v>218.957</v>
      </c>
    </row>
    <row r="16556" ht="15.75" customHeight="1">
      <c r="A16556" s="1" t="s">
        <v>0</v>
      </c>
      <c r="B16556" s="4">
        <v>44360.58472222222</v>
      </c>
      <c r="C16556" s="1">
        <v>218.957</v>
      </c>
    </row>
    <row r="16557" ht="15.75" customHeight="1">
      <c r="A16557" s="1" t="s">
        <v>0</v>
      </c>
      <c r="B16557" s="4">
        <v>44360.58541666667</v>
      </c>
      <c r="C16557" s="1">
        <v>218.957</v>
      </c>
    </row>
    <row r="16558" ht="15.75" customHeight="1">
      <c r="A16558" s="1" t="s">
        <v>0</v>
      </c>
      <c r="B16558" s="4">
        <v>44360.58611111111</v>
      </c>
      <c r="C16558" s="1">
        <v>218.957</v>
      </c>
    </row>
    <row r="16559" ht="15.75" customHeight="1">
      <c r="A16559" s="1" t="s">
        <v>0</v>
      </c>
      <c r="B16559" s="4">
        <v>44360.586805555555</v>
      </c>
      <c r="C16559" s="1">
        <v>218.957</v>
      </c>
    </row>
    <row r="16560" ht="15.75" customHeight="1">
      <c r="A16560" s="1" t="s">
        <v>0</v>
      </c>
      <c r="B16560" s="4">
        <v>44360.5875</v>
      </c>
      <c r="C16560" s="1">
        <v>218.957</v>
      </c>
    </row>
    <row r="16561" ht="15.75" customHeight="1">
      <c r="A16561" s="1" t="s">
        <v>0</v>
      </c>
      <c r="B16561" s="4">
        <v>44360.58819444444</v>
      </c>
      <c r="C16561" s="1">
        <v>218.957</v>
      </c>
    </row>
    <row r="16562" ht="15.75" customHeight="1">
      <c r="A16562" s="1" t="s">
        <v>0</v>
      </c>
      <c r="B16562" s="4">
        <v>44360.58888888889</v>
      </c>
      <c r="C16562" s="1">
        <v>218.957</v>
      </c>
    </row>
    <row r="16563" ht="15.75" customHeight="1">
      <c r="A16563" s="1" t="s">
        <v>0</v>
      </c>
      <c r="B16563" s="4">
        <v>44360.589583333334</v>
      </c>
      <c r="C16563" s="1">
        <v>218.957</v>
      </c>
    </row>
    <row r="16564" ht="15.75" customHeight="1">
      <c r="A16564" s="1" t="s">
        <v>0</v>
      </c>
      <c r="B16564" s="4">
        <v>44360.59027777778</v>
      </c>
      <c r="C16564" s="1">
        <v>219.067</v>
      </c>
    </row>
    <row r="16565" ht="15.75" customHeight="1">
      <c r="A16565" s="1" t="s">
        <v>0</v>
      </c>
      <c r="B16565" s="4">
        <v>44360.59097222222</v>
      </c>
      <c r="C16565" s="1">
        <v>218.957</v>
      </c>
    </row>
    <row r="16566" ht="15.75" customHeight="1">
      <c r="A16566" s="1" t="s">
        <v>0</v>
      </c>
      <c r="B16566" s="4">
        <v>44360.59166666667</v>
      </c>
      <c r="C16566" s="1">
        <v>218.957</v>
      </c>
    </row>
    <row r="16567" ht="15.75" customHeight="1">
      <c r="A16567" s="1" t="s">
        <v>0</v>
      </c>
      <c r="B16567" s="4">
        <v>44360.592361111114</v>
      </c>
      <c r="C16567" s="1">
        <v>218.957</v>
      </c>
    </row>
    <row r="16568" ht="15.75" customHeight="1">
      <c r="A16568" s="1" t="s">
        <v>0</v>
      </c>
      <c r="B16568" s="4">
        <v>44360.59305555555</v>
      </c>
      <c r="C16568" s="1">
        <v>218.957</v>
      </c>
    </row>
    <row r="16569" ht="15.75" customHeight="1">
      <c r="A16569" s="1" t="s">
        <v>0</v>
      </c>
      <c r="B16569" s="4">
        <v>44360.59375</v>
      </c>
      <c r="C16569" s="1">
        <v>219.067</v>
      </c>
    </row>
    <row r="16570" ht="15.75" customHeight="1">
      <c r="A16570" s="1" t="s">
        <v>0</v>
      </c>
      <c r="B16570" s="4">
        <v>44360.59444444445</v>
      </c>
      <c r="C16570" s="1">
        <v>219.067</v>
      </c>
    </row>
    <row r="16571" ht="15.75" customHeight="1">
      <c r="A16571" s="1" t="s">
        <v>0</v>
      </c>
      <c r="B16571" s="4">
        <v>44360.595138888886</v>
      </c>
      <c r="C16571" s="1">
        <v>218.957</v>
      </c>
    </row>
    <row r="16572" ht="15.75" customHeight="1">
      <c r="A16572" s="1" t="s">
        <v>0</v>
      </c>
      <c r="B16572" s="4">
        <v>44360.59583333333</v>
      </c>
      <c r="C16572" s="1">
        <v>219.067</v>
      </c>
    </row>
    <row r="16573" ht="15.75" customHeight="1">
      <c r="A16573" s="1" t="s">
        <v>0</v>
      </c>
      <c r="B16573" s="4">
        <v>44360.59652777778</v>
      </c>
      <c r="C16573" s="1">
        <v>219.067</v>
      </c>
    </row>
    <row r="16574" ht="15.75" customHeight="1">
      <c r="A16574" s="1" t="s">
        <v>0</v>
      </c>
      <c r="B16574" s="4">
        <v>44360.59722222222</v>
      </c>
      <c r="C16574" s="1">
        <v>219.067</v>
      </c>
    </row>
    <row r="16575" ht="15.75" customHeight="1">
      <c r="A16575" s="1" t="s">
        <v>0</v>
      </c>
      <c r="B16575" s="4">
        <v>44360.597916666666</v>
      </c>
      <c r="C16575" s="1">
        <v>219.067</v>
      </c>
    </row>
    <row r="16576" ht="15.75" customHeight="1">
      <c r="A16576" s="1" t="s">
        <v>0</v>
      </c>
      <c r="B16576" s="4">
        <v>44360.59861111111</v>
      </c>
      <c r="C16576" s="1">
        <v>218.957</v>
      </c>
    </row>
    <row r="16577" ht="15.75" customHeight="1">
      <c r="A16577" s="1" t="s">
        <v>0</v>
      </c>
      <c r="B16577" s="4">
        <v>44360.59930555556</v>
      </c>
      <c r="C16577" s="1">
        <v>218.957</v>
      </c>
    </row>
    <row r="16578" ht="15.75" customHeight="1">
      <c r="A16578" s="1" t="s">
        <v>0</v>
      </c>
      <c r="B16578" s="4">
        <v>44360.6</v>
      </c>
      <c r="C16578" s="1">
        <v>219.067</v>
      </c>
    </row>
    <row r="16579" ht="15.75" customHeight="1">
      <c r="A16579" s="1" t="s">
        <v>0</v>
      </c>
      <c r="B16579" s="4">
        <v>44360.600694444445</v>
      </c>
      <c r="C16579" s="1">
        <v>218.957</v>
      </c>
    </row>
    <row r="16580" ht="15.75" customHeight="1">
      <c r="A16580" s="1" t="s">
        <v>0</v>
      </c>
      <c r="B16580" s="4">
        <v>44360.60138888889</v>
      </c>
      <c r="C16580" s="1">
        <v>218.957</v>
      </c>
    </row>
    <row r="16581" ht="15.75" customHeight="1">
      <c r="A16581" s="1" t="s">
        <v>0</v>
      </c>
      <c r="B16581" s="4">
        <v>44360.60208333333</v>
      </c>
      <c r="C16581" s="1">
        <v>219.067</v>
      </c>
    </row>
    <row r="16582" ht="15.75" customHeight="1">
      <c r="A16582" s="1" t="s">
        <v>0</v>
      </c>
      <c r="B16582" s="4">
        <v>44360.60277777778</v>
      </c>
      <c r="C16582" s="1">
        <v>219.067</v>
      </c>
    </row>
    <row r="16583" ht="15.75" customHeight="1">
      <c r="A16583" s="1" t="s">
        <v>0</v>
      </c>
      <c r="B16583" s="4">
        <v>44360.603472222225</v>
      </c>
      <c r="C16583" s="1">
        <v>219.067</v>
      </c>
    </row>
    <row r="16584" ht="15.75" customHeight="1">
      <c r="A16584" s="1" t="s">
        <v>0</v>
      </c>
      <c r="B16584" s="4">
        <v>44360.604166666664</v>
      </c>
      <c r="C16584" s="1">
        <v>219.067</v>
      </c>
    </row>
    <row r="16585" ht="15.75" customHeight="1">
      <c r="A16585" s="1" t="s">
        <v>0</v>
      </c>
      <c r="B16585" s="4">
        <v>44360.60486111111</v>
      </c>
      <c r="C16585" s="1">
        <v>219.167</v>
      </c>
    </row>
    <row r="16586" ht="15.75" customHeight="1">
      <c r="A16586" s="1" t="s">
        <v>0</v>
      </c>
      <c r="B16586" s="4">
        <v>44360.60555555556</v>
      </c>
      <c r="C16586" s="1">
        <v>219.167</v>
      </c>
    </row>
    <row r="16587" ht="15.75" customHeight="1">
      <c r="A16587" s="1" t="s">
        <v>0</v>
      </c>
      <c r="B16587" s="4">
        <v>44360.60625</v>
      </c>
      <c r="C16587" s="1">
        <v>219.067</v>
      </c>
    </row>
    <row r="16588" ht="15.75" customHeight="1">
      <c r="A16588" s="1" t="s">
        <v>0</v>
      </c>
      <c r="B16588" s="4">
        <v>44360.606944444444</v>
      </c>
      <c r="C16588" s="1">
        <v>219.067</v>
      </c>
    </row>
    <row r="16589" ht="15.75" customHeight="1">
      <c r="A16589" s="1" t="s">
        <v>0</v>
      </c>
      <c r="B16589" s="4">
        <v>44360.60763888889</v>
      </c>
      <c r="C16589" s="1">
        <v>218.957</v>
      </c>
    </row>
    <row r="16590" ht="15.75" customHeight="1">
      <c r="A16590" s="1" t="s">
        <v>0</v>
      </c>
      <c r="B16590" s="4">
        <v>44360.60833333333</v>
      </c>
      <c r="C16590" s="1">
        <v>218.957</v>
      </c>
    </row>
    <row r="16591" ht="15.75" customHeight="1">
      <c r="A16591" s="1" t="s">
        <v>0</v>
      </c>
      <c r="B16591" s="4">
        <v>44360.60902777778</v>
      </c>
      <c r="C16591" s="1">
        <v>219.067</v>
      </c>
    </row>
    <row r="16592" ht="15.75" customHeight="1">
      <c r="A16592" s="1" t="s">
        <v>0</v>
      </c>
      <c r="B16592" s="4">
        <v>44360.60972222222</v>
      </c>
      <c r="C16592" s="1">
        <v>219.067</v>
      </c>
    </row>
    <row r="16593" ht="15.75" customHeight="1">
      <c r="A16593" s="1" t="s">
        <v>0</v>
      </c>
      <c r="B16593" s="4">
        <v>44360.61041666667</v>
      </c>
      <c r="C16593" s="1">
        <v>219.067</v>
      </c>
    </row>
    <row r="16594" ht="15.75" customHeight="1">
      <c r="A16594" s="1" t="s">
        <v>0</v>
      </c>
      <c r="B16594" s="4">
        <v>44360.61111111111</v>
      </c>
      <c r="C16594" s="1">
        <v>219.067</v>
      </c>
    </row>
    <row r="16595" ht="15.75" customHeight="1">
      <c r="A16595" s="1" t="s">
        <v>0</v>
      </c>
      <c r="B16595" s="4">
        <v>44360.611805555556</v>
      </c>
      <c r="C16595" s="1">
        <v>219.167</v>
      </c>
    </row>
    <row r="16596" ht="15.75" customHeight="1">
      <c r="A16596" s="1" t="s">
        <v>0</v>
      </c>
      <c r="B16596" s="4">
        <v>44360.6125</v>
      </c>
      <c r="C16596" s="1">
        <v>219.067</v>
      </c>
    </row>
    <row r="16597" ht="15.75" customHeight="1">
      <c r="A16597" s="1" t="s">
        <v>0</v>
      </c>
      <c r="B16597" s="4">
        <v>44360.61319444444</v>
      </c>
      <c r="C16597" s="1">
        <v>219.067</v>
      </c>
    </row>
    <row r="16598" ht="15.75" customHeight="1">
      <c r="A16598" s="1" t="s">
        <v>0</v>
      </c>
      <c r="B16598" s="4">
        <v>44360.61388888889</v>
      </c>
      <c r="C16598" s="1">
        <v>219.067</v>
      </c>
    </row>
    <row r="16599" ht="15.75" customHeight="1">
      <c r="A16599" s="1" t="s">
        <v>0</v>
      </c>
      <c r="B16599" s="4">
        <v>44360.614583333336</v>
      </c>
      <c r="C16599" s="1">
        <v>219.067</v>
      </c>
    </row>
    <row r="16600" ht="15.75" customHeight="1">
      <c r="A16600" s="1" t="s">
        <v>0</v>
      </c>
      <c r="B16600" s="4">
        <v>44360.615277777775</v>
      </c>
      <c r="C16600" s="1">
        <v>219.067</v>
      </c>
    </row>
    <row r="16601" ht="15.75" customHeight="1">
      <c r="A16601" s="1" t="s">
        <v>0</v>
      </c>
      <c r="B16601" s="4">
        <v>44360.61597222222</v>
      </c>
      <c r="C16601" s="1">
        <v>219.067</v>
      </c>
    </row>
    <row r="16602" ht="15.75" customHeight="1">
      <c r="A16602" s="1" t="s">
        <v>0</v>
      </c>
      <c r="B16602" s="4">
        <v>44360.61666666667</v>
      </c>
      <c r="C16602" s="1">
        <v>219.167</v>
      </c>
    </row>
    <row r="16603" ht="15.75" customHeight="1">
      <c r="A16603" s="1" t="s">
        <v>0</v>
      </c>
      <c r="B16603" s="4">
        <v>44360.61736111111</v>
      </c>
      <c r="C16603" s="1">
        <v>219.067</v>
      </c>
    </row>
    <row r="16604" ht="15.75" customHeight="1">
      <c r="A16604" s="1" t="s">
        <v>0</v>
      </c>
      <c r="B16604" s="4">
        <v>44360.618055555555</v>
      </c>
      <c r="C16604" s="1">
        <v>219.167</v>
      </c>
    </row>
    <row r="16605" ht="15.75" customHeight="1">
      <c r="A16605" s="1" t="s">
        <v>0</v>
      </c>
      <c r="B16605" s="4">
        <v>44360.61875</v>
      </c>
      <c r="C16605" s="1">
        <v>219.167</v>
      </c>
    </row>
    <row r="16606" ht="15.75" customHeight="1">
      <c r="A16606" s="1" t="s">
        <v>0</v>
      </c>
      <c r="B16606" s="4">
        <v>44360.61944444444</v>
      </c>
      <c r="C16606" s="1">
        <v>219.167</v>
      </c>
    </row>
    <row r="16607" ht="15.75" customHeight="1">
      <c r="A16607" s="1" t="s">
        <v>0</v>
      </c>
      <c r="B16607" s="4">
        <v>44360.62013888889</v>
      </c>
      <c r="C16607" s="1">
        <v>218.957</v>
      </c>
    </row>
    <row r="16608" ht="15.75" customHeight="1">
      <c r="A16608" s="1" t="s">
        <v>0</v>
      </c>
      <c r="B16608" s="4">
        <v>44360.620833333334</v>
      </c>
      <c r="C16608" s="1">
        <v>219.167</v>
      </c>
    </row>
    <row r="16609" ht="15.75" customHeight="1">
      <c r="A16609" s="1" t="s">
        <v>0</v>
      </c>
      <c r="B16609" s="4">
        <v>44360.62152777778</v>
      </c>
      <c r="C16609" s="1">
        <v>219.067</v>
      </c>
    </row>
    <row r="16610" ht="15.75" customHeight="1">
      <c r="A16610" s="1" t="s">
        <v>0</v>
      </c>
      <c r="B16610" s="4">
        <v>44360.62222222222</v>
      </c>
      <c r="C16610" s="1">
        <v>219.167</v>
      </c>
    </row>
    <row r="16611" ht="15.75" customHeight="1">
      <c r="A16611" s="1" t="s">
        <v>0</v>
      </c>
      <c r="B16611" s="4">
        <v>44360.62291666667</v>
      </c>
      <c r="C16611" s="1">
        <v>219.167</v>
      </c>
    </row>
    <row r="16612" ht="15.75" customHeight="1">
      <c r="A16612" s="1" t="s">
        <v>0</v>
      </c>
      <c r="B16612" s="4">
        <v>44360.623611111114</v>
      </c>
      <c r="C16612" s="1">
        <v>219.067</v>
      </c>
    </row>
    <row r="16613" ht="15.75" customHeight="1">
      <c r="A16613" s="1" t="s">
        <v>0</v>
      </c>
      <c r="B16613" s="4">
        <v>44360.62430555555</v>
      </c>
      <c r="C16613" s="1">
        <v>219.167</v>
      </c>
    </row>
    <row r="16614" ht="15.75" customHeight="1">
      <c r="A16614" s="1" t="s">
        <v>0</v>
      </c>
      <c r="B16614" s="4">
        <v>44360.625</v>
      </c>
      <c r="C16614" s="1">
        <v>219.167</v>
      </c>
    </row>
    <row r="16615" ht="15.75" customHeight="1">
      <c r="A16615" s="1" t="s">
        <v>0</v>
      </c>
      <c r="B16615" s="4">
        <v>44360.62569444445</v>
      </c>
      <c r="C16615" s="1">
        <v>219.167</v>
      </c>
    </row>
    <row r="16616" ht="15.75" customHeight="1">
      <c r="A16616" s="1" t="s">
        <v>0</v>
      </c>
      <c r="B16616" s="4">
        <v>44360.626388888886</v>
      </c>
      <c r="C16616" s="1">
        <v>219.167</v>
      </c>
    </row>
    <row r="16617" ht="15.75" customHeight="1">
      <c r="A16617" s="1" t="s">
        <v>0</v>
      </c>
      <c r="B16617" s="4">
        <v>44360.62708333333</v>
      </c>
      <c r="C16617" s="1">
        <v>219.167</v>
      </c>
    </row>
    <row r="16618" ht="15.75" customHeight="1">
      <c r="A16618" s="1" t="s">
        <v>0</v>
      </c>
      <c r="B16618" s="4">
        <v>44360.62777777778</v>
      </c>
      <c r="C16618" s="1">
        <v>219.167</v>
      </c>
    </row>
    <row r="16619" ht="15.75" customHeight="1">
      <c r="A16619" s="1" t="s">
        <v>0</v>
      </c>
      <c r="B16619" s="4">
        <v>44360.62847222222</v>
      </c>
      <c r="C16619" s="1">
        <v>219.167</v>
      </c>
    </row>
    <row r="16620" ht="15.75" customHeight="1">
      <c r="A16620" s="1" t="s">
        <v>0</v>
      </c>
      <c r="B16620" s="4">
        <v>44360.629166666666</v>
      </c>
      <c r="C16620" s="1">
        <v>219.167</v>
      </c>
    </row>
    <row r="16621" ht="15.75" customHeight="1">
      <c r="A16621" s="1" t="s">
        <v>0</v>
      </c>
      <c r="B16621" s="4">
        <v>44360.62986111111</v>
      </c>
      <c r="C16621" s="1">
        <v>219.167</v>
      </c>
    </row>
    <row r="16622" ht="15.75" customHeight="1">
      <c r="A16622" s="1" t="s">
        <v>0</v>
      </c>
      <c r="B16622" s="4">
        <v>44360.63055555556</v>
      </c>
      <c r="C16622" s="1">
        <v>219.167</v>
      </c>
    </row>
    <row r="16623" ht="15.75" customHeight="1">
      <c r="A16623" s="1" t="s">
        <v>0</v>
      </c>
      <c r="B16623" s="4">
        <v>44360.63125</v>
      </c>
      <c r="C16623" s="1">
        <v>219.167</v>
      </c>
    </row>
    <row r="16624" ht="15.75" customHeight="1">
      <c r="A16624" s="1" t="s">
        <v>0</v>
      </c>
      <c r="B16624" s="4">
        <v>44360.631944444445</v>
      </c>
      <c r="C16624" s="1">
        <v>219.167</v>
      </c>
    </row>
    <row r="16625" ht="15.75" customHeight="1">
      <c r="A16625" s="1" t="s">
        <v>0</v>
      </c>
      <c r="B16625" s="4">
        <v>44360.63263888889</v>
      </c>
      <c r="C16625" s="1">
        <v>219.167</v>
      </c>
    </row>
    <row r="16626" ht="15.75" customHeight="1">
      <c r="A16626" s="1" t="s">
        <v>0</v>
      </c>
      <c r="B16626" s="4">
        <v>44360.63333333333</v>
      </c>
      <c r="C16626" s="1">
        <v>219.167</v>
      </c>
    </row>
    <row r="16627" ht="15.75" customHeight="1">
      <c r="A16627" s="1" t="s">
        <v>0</v>
      </c>
      <c r="B16627" s="4">
        <v>44360.63402777778</v>
      </c>
      <c r="C16627" s="1">
        <v>219.167</v>
      </c>
    </row>
    <row r="16628" ht="15.75" customHeight="1">
      <c r="A16628" s="1" t="s">
        <v>0</v>
      </c>
      <c r="B16628" s="4">
        <v>44360.634722222225</v>
      </c>
      <c r="C16628" s="1">
        <v>219.167</v>
      </c>
    </row>
    <row r="16629" ht="15.75" customHeight="1">
      <c r="A16629" s="1" t="s">
        <v>0</v>
      </c>
      <c r="B16629" s="4">
        <v>44360.635416666664</v>
      </c>
      <c r="C16629" s="1">
        <v>219.167</v>
      </c>
    </row>
    <row r="16630" ht="15.75" customHeight="1">
      <c r="A16630" s="1" t="s">
        <v>0</v>
      </c>
      <c r="B16630" s="4">
        <v>44360.63611111111</v>
      </c>
      <c r="C16630" s="1">
        <v>219.167</v>
      </c>
    </row>
    <row r="16631" ht="15.75" customHeight="1">
      <c r="A16631" s="1" t="s">
        <v>0</v>
      </c>
      <c r="B16631" s="4">
        <v>44360.63680555556</v>
      </c>
      <c r="C16631" s="1">
        <v>219.267</v>
      </c>
    </row>
    <row r="16632" ht="15.75" customHeight="1">
      <c r="A16632" s="1" t="s">
        <v>0</v>
      </c>
      <c r="B16632" s="4">
        <v>44360.6375</v>
      </c>
      <c r="C16632" s="1">
        <v>219.167</v>
      </c>
    </row>
    <row r="16633" ht="15.75" customHeight="1">
      <c r="A16633" s="1" t="s">
        <v>0</v>
      </c>
      <c r="B16633" s="4">
        <v>44360.638194444444</v>
      </c>
      <c r="C16633" s="1">
        <v>219.267</v>
      </c>
    </row>
    <row r="16634" ht="15.75" customHeight="1">
      <c r="A16634" s="1" t="s">
        <v>0</v>
      </c>
      <c r="B16634" s="4">
        <v>44360.63888888889</v>
      </c>
      <c r="C16634" s="1">
        <v>219.167</v>
      </c>
    </row>
    <row r="16635" ht="15.75" customHeight="1">
      <c r="A16635" s="1" t="s">
        <v>0</v>
      </c>
      <c r="B16635" s="4">
        <v>44360.63958333333</v>
      </c>
      <c r="C16635" s="1">
        <v>219.167</v>
      </c>
    </row>
    <row r="16636" ht="15.75" customHeight="1">
      <c r="A16636" s="1" t="s">
        <v>0</v>
      </c>
      <c r="B16636" s="4">
        <v>44360.64027777778</v>
      </c>
      <c r="C16636" s="1">
        <v>219.267</v>
      </c>
    </row>
    <row r="16637" ht="15.75" customHeight="1">
      <c r="A16637" s="1" t="s">
        <v>0</v>
      </c>
      <c r="B16637" s="4">
        <v>44360.64097222222</v>
      </c>
      <c r="C16637" s="1">
        <v>219.267</v>
      </c>
    </row>
    <row r="16638" ht="15.75" customHeight="1">
      <c r="A16638" s="1" t="s">
        <v>0</v>
      </c>
      <c r="B16638" s="4">
        <v>44360.64166666667</v>
      </c>
      <c r="C16638" s="1">
        <v>219.167</v>
      </c>
    </row>
    <row r="16639" ht="15.75" customHeight="1">
      <c r="A16639" s="1" t="s">
        <v>0</v>
      </c>
      <c r="B16639" s="4">
        <v>44360.64236111111</v>
      </c>
      <c r="C16639" s="1">
        <v>219.167</v>
      </c>
    </row>
    <row r="16640" ht="15.75" customHeight="1">
      <c r="A16640" s="1" t="s">
        <v>0</v>
      </c>
      <c r="B16640" s="4">
        <v>44360.643055555556</v>
      </c>
      <c r="C16640" s="1">
        <v>219.267</v>
      </c>
    </row>
    <row r="16641" ht="15.75" customHeight="1">
      <c r="A16641" s="1" t="s">
        <v>0</v>
      </c>
      <c r="B16641" s="4">
        <v>44360.64375</v>
      </c>
      <c r="C16641" s="1">
        <v>219.167</v>
      </c>
    </row>
    <row r="16642" ht="15.75" customHeight="1">
      <c r="A16642" s="1" t="s">
        <v>0</v>
      </c>
      <c r="B16642" s="4">
        <v>44360.64444444444</v>
      </c>
      <c r="C16642" s="1">
        <v>219.267</v>
      </c>
    </row>
    <row r="16643" ht="15.75" customHeight="1">
      <c r="A16643" s="1" t="s">
        <v>0</v>
      </c>
      <c r="B16643" s="4">
        <v>44360.64513888889</v>
      </c>
      <c r="C16643" s="1">
        <v>219.267</v>
      </c>
    </row>
    <row r="16644" ht="15.75" customHeight="1">
      <c r="A16644" s="1" t="s">
        <v>0</v>
      </c>
      <c r="B16644" s="4">
        <v>44360.645833333336</v>
      </c>
      <c r="C16644" s="1">
        <v>219.267</v>
      </c>
    </row>
    <row r="16645" ht="15.75" customHeight="1">
      <c r="A16645" s="1" t="s">
        <v>0</v>
      </c>
      <c r="B16645" s="4">
        <v>44360.646527777775</v>
      </c>
      <c r="C16645" s="1">
        <v>219.267</v>
      </c>
    </row>
    <row r="16646" ht="15.75" customHeight="1">
      <c r="A16646" s="1" t="s">
        <v>0</v>
      </c>
      <c r="B16646" s="4">
        <v>44360.64722222222</v>
      </c>
      <c r="C16646" s="1">
        <v>219.167</v>
      </c>
    </row>
    <row r="16647" ht="15.75" customHeight="1">
      <c r="A16647" s="1" t="s">
        <v>0</v>
      </c>
      <c r="B16647" s="4">
        <v>44360.64791666667</v>
      </c>
      <c r="C16647" s="1">
        <v>219.267</v>
      </c>
    </row>
    <row r="16648" ht="15.75" customHeight="1">
      <c r="A16648" s="1" t="s">
        <v>0</v>
      </c>
      <c r="B16648" s="4">
        <v>44360.64861111111</v>
      </c>
      <c r="C16648" s="1">
        <v>219.267</v>
      </c>
    </row>
    <row r="16649" ht="15.75" customHeight="1">
      <c r="A16649" s="1" t="s">
        <v>0</v>
      </c>
      <c r="B16649" s="4">
        <v>44360.649305555555</v>
      </c>
      <c r="C16649" s="1">
        <v>219.267</v>
      </c>
    </row>
    <row r="16650" ht="15.75" customHeight="1">
      <c r="A16650" s="1" t="s">
        <v>0</v>
      </c>
      <c r="B16650" s="4">
        <v>44360.65</v>
      </c>
      <c r="C16650" s="1">
        <v>219.267</v>
      </c>
    </row>
    <row r="16651" ht="15.75" customHeight="1">
      <c r="A16651" s="1" t="s">
        <v>0</v>
      </c>
      <c r="B16651" s="4">
        <v>44360.65069444444</v>
      </c>
      <c r="C16651" s="1">
        <v>219.167</v>
      </c>
    </row>
    <row r="16652" ht="15.75" customHeight="1">
      <c r="A16652" s="1" t="s">
        <v>0</v>
      </c>
      <c r="B16652" s="4">
        <v>44360.65138888889</v>
      </c>
      <c r="C16652" s="1">
        <v>219.267</v>
      </c>
    </row>
    <row r="16653" ht="15.75" customHeight="1">
      <c r="A16653" s="1" t="s">
        <v>0</v>
      </c>
      <c r="B16653" s="4">
        <v>44360.652083333334</v>
      </c>
      <c r="C16653" s="1">
        <v>219.267</v>
      </c>
    </row>
    <row r="16654" ht="15.75" customHeight="1">
      <c r="A16654" s="1" t="s">
        <v>0</v>
      </c>
      <c r="B16654" s="4">
        <v>44360.65277777778</v>
      </c>
      <c r="C16654" s="1">
        <v>219.267</v>
      </c>
    </row>
    <row r="16655" ht="15.75" customHeight="1">
      <c r="A16655" s="1" t="s">
        <v>0</v>
      </c>
      <c r="B16655" s="4">
        <v>44360.65347222222</v>
      </c>
      <c r="C16655" s="1">
        <v>219.267</v>
      </c>
    </row>
    <row r="16656" ht="15.75" customHeight="1">
      <c r="A16656" s="1" t="s">
        <v>0</v>
      </c>
      <c r="B16656" s="4">
        <v>44360.65416666667</v>
      </c>
      <c r="C16656" s="1">
        <v>219.267</v>
      </c>
    </row>
    <row r="16657" ht="15.75" customHeight="1">
      <c r="A16657" s="1" t="s">
        <v>0</v>
      </c>
      <c r="B16657" s="4">
        <v>44360.654861111114</v>
      </c>
      <c r="C16657" s="1">
        <v>219.267</v>
      </c>
    </row>
    <row r="16658" ht="15.75" customHeight="1">
      <c r="A16658" s="1" t="s">
        <v>0</v>
      </c>
      <c r="B16658" s="4">
        <v>44360.65555555555</v>
      </c>
      <c r="C16658" s="1">
        <v>219.267</v>
      </c>
    </row>
    <row r="16659" ht="15.75" customHeight="1">
      <c r="A16659" s="1" t="s">
        <v>0</v>
      </c>
      <c r="B16659" s="4">
        <v>44360.65625</v>
      </c>
      <c r="C16659" s="1">
        <v>219.267</v>
      </c>
    </row>
    <row r="16660" ht="15.75" customHeight="1">
      <c r="A16660" s="1" t="s">
        <v>0</v>
      </c>
      <c r="B16660" s="4">
        <v>44360.65694444445</v>
      </c>
      <c r="C16660" s="1">
        <v>219.267</v>
      </c>
    </row>
    <row r="16661" ht="15.75" customHeight="1">
      <c r="A16661" s="1" t="s">
        <v>0</v>
      </c>
      <c r="B16661" s="4">
        <v>44360.657638888886</v>
      </c>
      <c r="C16661" s="1">
        <v>219.267</v>
      </c>
    </row>
    <row r="16662" ht="15.75" customHeight="1">
      <c r="A16662" s="1" t="s">
        <v>0</v>
      </c>
      <c r="B16662" s="4">
        <v>44360.65833333333</v>
      </c>
      <c r="C16662" s="1">
        <v>219.267</v>
      </c>
    </row>
    <row r="16663" ht="15.75" customHeight="1">
      <c r="A16663" s="1" t="s">
        <v>0</v>
      </c>
      <c r="B16663" s="4">
        <v>44360.65902777778</v>
      </c>
      <c r="C16663" s="1">
        <v>219.267</v>
      </c>
    </row>
    <row r="16664" ht="15.75" customHeight="1">
      <c r="A16664" s="1" t="s">
        <v>0</v>
      </c>
      <c r="B16664" s="4">
        <v>44360.65972222222</v>
      </c>
      <c r="C16664" s="1">
        <v>219.267</v>
      </c>
    </row>
    <row r="16665" ht="15.75" customHeight="1">
      <c r="A16665" s="1" t="s">
        <v>0</v>
      </c>
      <c r="B16665" s="4">
        <v>44360.660416666666</v>
      </c>
      <c r="C16665" s="1">
        <v>219.267</v>
      </c>
    </row>
    <row r="16666" ht="15.75" customHeight="1">
      <c r="A16666" s="1" t="s">
        <v>0</v>
      </c>
      <c r="B16666" s="4">
        <v>44360.66111111111</v>
      </c>
      <c r="C16666" s="1">
        <v>219.267</v>
      </c>
    </row>
    <row r="16667" ht="15.75" customHeight="1">
      <c r="A16667" s="1" t="s">
        <v>0</v>
      </c>
      <c r="B16667" s="4">
        <v>44360.66180555556</v>
      </c>
      <c r="C16667" s="1">
        <v>219.267</v>
      </c>
    </row>
    <row r="16668" ht="15.75" customHeight="1">
      <c r="A16668" s="1" t="s">
        <v>0</v>
      </c>
      <c r="B16668" s="4">
        <v>44360.6625</v>
      </c>
      <c r="C16668" s="1">
        <v>219.267</v>
      </c>
    </row>
    <row r="16669" ht="15.75" customHeight="1">
      <c r="A16669" s="1" t="s">
        <v>0</v>
      </c>
      <c r="B16669" s="4">
        <v>44360.663194444445</v>
      </c>
      <c r="C16669" s="1">
        <v>219.267</v>
      </c>
    </row>
    <row r="16670" ht="15.75" customHeight="1">
      <c r="A16670" s="1" t="s">
        <v>0</v>
      </c>
      <c r="B16670" s="4">
        <v>44360.66388888889</v>
      </c>
      <c r="C16670" s="1">
        <v>219.267</v>
      </c>
    </row>
    <row r="16671" ht="15.75" customHeight="1">
      <c r="A16671" s="1" t="s">
        <v>0</v>
      </c>
      <c r="B16671" s="4">
        <v>44360.66458333333</v>
      </c>
      <c r="C16671" s="1">
        <v>219.267</v>
      </c>
    </row>
    <row r="16672" ht="15.75" customHeight="1">
      <c r="A16672" s="1" t="s">
        <v>0</v>
      </c>
      <c r="B16672" s="4">
        <v>44360.66527777778</v>
      </c>
      <c r="C16672" s="1">
        <v>219.267</v>
      </c>
    </row>
    <row r="16673" ht="15.75" customHeight="1">
      <c r="A16673" s="1" t="s">
        <v>0</v>
      </c>
      <c r="B16673" s="4">
        <v>44360.665972222225</v>
      </c>
      <c r="C16673" s="1">
        <v>219.267</v>
      </c>
    </row>
    <row r="16674" ht="15.75" customHeight="1">
      <c r="A16674" s="1" t="s">
        <v>0</v>
      </c>
      <c r="B16674" s="4">
        <v>44360.666666666664</v>
      </c>
      <c r="C16674" s="1">
        <v>219.267</v>
      </c>
    </row>
    <row r="16675" ht="15.75" customHeight="1">
      <c r="A16675" s="1" t="s">
        <v>0</v>
      </c>
      <c r="B16675" s="4">
        <v>44360.66736111111</v>
      </c>
      <c r="C16675" s="1">
        <v>219.267</v>
      </c>
    </row>
    <row r="16676" ht="15.75" customHeight="1">
      <c r="A16676" s="1" t="s">
        <v>0</v>
      </c>
      <c r="B16676" s="4">
        <v>44360.66805555556</v>
      </c>
      <c r="C16676" s="1">
        <v>219.267</v>
      </c>
    </row>
    <row r="16677" ht="15.75" customHeight="1">
      <c r="A16677" s="1" t="s">
        <v>0</v>
      </c>
      <c r="B16677" s="4">
        <v>44360.66875</v>
      </c>
      <c r="C16677" s="1">
        <v>219.267</v>
      </c>
    </row>
    <row r="16678" ht="15.75" customHeight="1">
      <c r="A16678" s="1" t="s">
        <v>0</v>
      </c>
      <c r="B16678" s="4">
        <v>44360.669444444444</v>
      </c>
      <c r="C16678" s="1">
        <v>219.267</v>
      </c>
    </row>
    <row r="16679" ht="15.75" customHeight="1">
      <c r="A16679" s="1" t="s">
        <v>0</v>
      </c>
      <c r="B16679" s="4">
        <v>44360.67013888889</v>
      </c>
      <c r="C16679" s="1">
        <v>219.267</v>
      </c>
    </row>
    <row r="16680" ht="15.75" customHeight="1">
      <c r="A16680" s="1" t="s">
        <v>0</v>
      </c>
      <c r="B16680" s="4">
        <v>44360.67083333333</v>
      </c>
      <c r="C16680" s="1">
        <v>219.267</v>
      </c>
    </row>
    <row r="16681" ht="15.75" customHeight="1">
      <c r="A16681" s="1" t="s">
        <v>0</v>
      </c>
      <c r="B16681" s="4">
        <v>44360.67152777778</v>
      </c>
      <c r="C16681" s="1">
        <v>219.267</v>
      </c>
    </row>
    <row r="16682" ht="15.75" customHeight="1">
      <c r="A16682" s="1" t="s">
        <v>0</v>
      </c>
      <c r="B16682" s="4">
        <v>44360.67222222222</v>
      </c>
      <c r="C16682" s="1">
        <v>219.267</v>
      </c>
    </row>
    <row r="16683" ht="15.75" customHeight="1">
      <c r="A16683" s="1" t="s">
        <v>0</v>
      </c>
      <c r="B16683" s="4">
        <v>44360.67291666667</v>
      </c>
      <c r="C16683" s="1">
        <v>219.267</v>
      </c>
    </row>
    <row r="16684" ht="15.75" customHeight="1">
      <c r="A16684" s="1" t="s">
        <v>0</v>
      </c>
      <c r="B16684" s="4">
        <v>44360.67361111111</v>
      </c>
      <c r="C16684" s="1">
        <v>219.267</v>
      </c>
    </row>
    <row r="16685" ht="15.75" customHeight="1">
      <c r="A16685" s="1" t="s">
        <v>0</v>
      </c>
      <c r="B16685" s="4">
        <v>44360.674305555556</v>
      </c>
      <c r="C16685" s="1">
        <v>219.267</v>
      </c>
    </row>
    <row r="16686" ht="15.75" customHeight="1">
      <c r="A16686" s="1" t="s">
        <v>0</v>
      </c>
      <c r="B16686" s="4">
        <v>44360.675</v>
      </c>
      <c r="C16686" s="1">
        <v>219.267</v>
      </c>
    </row>
    <row r="16687" ht="15.75" customHeight="1">
      <c r="A16687" s="1" t="s">
        <v>0</v>
      </c>
      <c r="B16687" s="4">
        <v>44360.67569444444</v>
      </c>
      <c r="C16687" s="1">
        <v>219.267</v>
      </c>
    </row>
    <row r="16688" ht="15.75" customHeight="1">
      <c r="A16688" s="1" t="s">
        <v>0</v>
      </c>
      <c r="B16688" s="4">
        <v>44360.67638888889</v>
      </c>
      <c r="C16688" s="1">
        <v>219.267</v>
      </c>
    </row>
    <row r="16689" ht="15.75" customHeight="1">
      <c r="A16689" s="1" t="s">
        <v>0</v>
      </c>
      <c r="B16689" s="4">
        <v>44360.677083333336</v>
      </c>
      <c r="C16689" s="1">
        <v>219.267</v>
      </c>
    </row>
    <row r="16690" ht="15.75" customHeight="1">
      <c r="A16690" s="1" t="s">
        <v>0</v>
      </c>
      <c r="B16690" s="4">
        <v>44360.677777777775</v>
      </c>
      <c r="C16690" s="1">
        <v>219.267</v>
      </c>
    </row>
    <row r="16691" ht="15.75" customHeight="1">
      <c r="A16691" s="1" t="s">
        <v>0</v>
      </c>
      <c r="B16691" s="4">
        <v>44360.67847222222</v>
      </c>
      <c r="C16691" s="1">
        <v>219.267</v>
      </c>
    </row>
    <row r="16692" ht="15.75" customHeight="1">
      <c r="A16692" s="1" t="s">
        <v>0</v>
      </c>
      <c r="B16692" s="4">
        <v>44360.67916666667</v>
      </c>
      <c r="C16692" s="1">
        <v>219.267</v>
      </c>
    </row>
    <row r="16693" ht="15.75" customHeight="1">
      <c r="A16693" s="1" t="s">
        <v>0</v>
      </c>
      <c r="B16693" s="4">
        <v>44360.67986111111</v>
      </c>
      <c r="C16693" s="1">
        <v>219.267</v>
      </c>
    </row>
    <row r="16694" ht="15.75" customHeight="1">
      <c r="A16694" s="1" t="s">
        <v>0</v>
      </c>
      <c r="B16694" s="4">
        <v>44360.680555555555</v>
      </c>
      <c r="C16694" s="1">
        <v>219.267</v>
      </c>
    </row>
    <row r="16695" ht="15.75" customHeight="1">
      <c r="A16695" s="1" t="s">
        <v>0</v>
      </c>
      <c r="B16695" s="4">
        <v>44360.68125</v>
      </c>
      <c r="C16695" s="1">
        <v>219.267</v>
      </c>
    </row>
    <row r="16696" ht="15.75" customHeight="1">
      <c r="A16696" s="1" t="s">
        <v>0</v>
      </c>
      <c r="B16696" s="4">
        <v>44360.68194444444</v>
      </c>
      <c r="C16696" s="1">
        <v>219.267</v>
      </c>
    </row>
    <row r="16697" ht="15.75" customHeight="1">
      <c r="A16697" s="1" t="s">
        <v>0</v>
      </c>
      <c r="B16697" s="4">
        <v>44360.68263888889</v>
      </c>
      <c r="C16697" s="1">
        <v>219.267</v>
      </c>
    </row>
    <row r="16698" ht="15.75" customHeight="1">
      <c r="A16698" s="1" t="s">
        <v>0</v>
      </c>
      <c r="B16698" s="4">
        <v>44360.683333333334</v>
      </c>
      <c r="C16698" s="1">
        <v>219.267</v>
      </c>
    </row>
    <row r="16699" ht="15.75" customHeight="1">
      <c r="A16699" s="1" t="s">
        <v>0</v>
      </c>
      <c r="B16699" s="4">
        <v>44360.68402777778</v>
      </c>
      <c r="C16699" s="1">
        <v>219.267</v>
      </c>
    </row>
    <row r="16700" ht="15.75" customHeight="1">
      <c r="A16700" s="1" t="s">
        <v>0</v>
      </c>
      <c r="B16700" s="4">
        <v>44360.68472222222</v>
      </c>
      <c r="C16700" s="1">
        <v>219.267</v>
      </c>
    </row>
    <row r="16701" ht="15.75" customHeight="1">
      <c r="A16701" s="1" t="s">
        <v>0</v>
      </c>
      <c r="B16701" s="4">
        <v>44360.68541666667</v>
      </c>
      <c r="C16701" s="1">
        <v>219.267</v>
      </c>
    </row>
    <row r="16702" ht="15.75" customHeight="1">
      <c r="A16702" s="1" t="s">
        <v>0</v>
      </c>
      <c r="B16702" s="4">
        <v>44360.686111111114</v>
      </c>
      <c r="C16702" s="1">
        <v>219.267</v>
      </c>
    </row>
    <row r="16703" ht="15.75" customHeight="1">
      <c r="A16703" s="1" t="s">
        <v>0</v>
      </c>
      <c r="B16703" s="4">
        <v>44360.68680555555</v>
      </c>
      <c r="C16703" s="1">
        <v>219.267</v>
      </c>
    </row>
    <row r="16704" ht="15.75" customHeight="1">
      <c r="A16704" s="1" t="s">
        <v>0</v>
      </c>
      <c r="B16704" s="4">
        <v>44360.6875</v>
      </c>
      <c r="C16704" s="1">
        <v>219.267</v>
      </c>
    </row>
    <row r="16705" ht="15.75" customHeight="1">
      <c r="A16705" s="1" t="s">
        <v>0</v>
      </c>
      <c r="B16705" s="4">
        <v>44360.68819444445</v>
      </c>
      <c r="C16705" s="1">
        <v>219.267</v>
      </c>
    </row>
    <row r="16706" ht="15.75" customHeight="1">
      <c r="A16706" s="1" t="s">
        <v>0</v>
      </c>
      <c r="B16706" s="4">
        <v>44360.688888888886</v>
      </c>
      <c r="C16706" s="1">
        <v>219.267</v>
      </c>
    </row>
    <row r="16707" ht="15.75" customHeight="1">
      <c r="A16707" s="1" t="s">
        <v>0</v>
      </c>
      <c r="B16707" s="4">
        <v>44360.68958333333</v>
      </c>
      <c r="C16707" s="1">
        <v>219.267</v>
      </c>
    </row>
    <row r="16708" ht="15.75" customHeight="1">
      <c r="A16708" s="1" t="s">
        <v>0</v>
      </c>
      <c r="B16708" s="4">
        <v>44360.69027777778</v>
      </c>
      <c r="C16708" s="1">
        <v>219.267</v>
      </c>
    </row>
    <row r="16709" ht="15.75" customHeight="1">
      <c r="A16709" s="1" t="s">
        <v>0</v>
      </c>
      <c r="B16709" s="4">
        <v>44360.69097222222</v>
      </c>
      <c r="C16709" s="1">
        <v>219.267</v>
      </c>
    </row>
    <row r="16710" ht="15.75" customHeight="1">
      <c r="A16710" s="1" t="s">
        <v>0</v>
      </c>
      <c r="B16710" s="4">
        <v>44360.691666666666</v>
      </c>
      <c r="C16710" s="1">
        <v>219.267</v>
      </c>
    </row>
    <row r="16711" ht="15.75" customHeight="1">
      <c r="A16711" s="1" t="s">
        <v>0</v>
      </c>
      <c r="B16711" s="4">
        <v>44360.69236111111</v>
      </c>
      <c r="C16711" s="1">
        <v>219.267</v>
      </c>
    </row>
    <row r="16712" ht="15.75" customHeight="1">
      <c r="A16712" s="1" t="s">
        <v>0</v>
      </c>
      <c r="B16712" s="4">
        <v>44360.69305555556</v>
      </c>
      <c r="C16712" s="1">
        <v>219.267</v>
      </c>
    </row>
    <row r="16713" ht="15.75" customHeight="1">
      <c r="A16713" s="1" t="s">
        <v>0</v>
      </c>
      <c r="B16713" s="4">
        <v>44360.69375</v>
      </c>
      <c r="C16713" s="1">
        <v>219.267</v>
      </c>
    </row>
    <row r="16714" ht="15.75" customHeight="1">
      <c r="A16714" s="1" t="s">
        <v>0</v>
      </c>
      <c r="B16714" s="4">
        <v>44360.694444444445</v>
      </c>
      <c r="C16714" s="1">
        <v>219.267</v>
      </c>
    </row>
    <row r="16715" ht="15.75" customHeight="1">
      <c r="A16715" s="1" t="s">
        <v>0</v>
      </c>
      <c r="B16715" s="4">
        <v>44360.69513888889</v>
      </c>
      <c r="C16715" s="1">
        <v>219.267</v>
      </c>
    </row>
    <row r="16716" ht="15.75" customHeight="1">
      <c r="A16716" s="1" t="s">
        <v>0</v>
      </c>
      <c r="B16716" s="4">
        <v>44360.69583333333</v>
      </c>
      <c r="C16716" s="1">
        <v>219.267</v>
      </c>
    </row>
    <row r="16717" ht="15.75" customHeight="1">
      <c r="A16717" s="1" t="s">
        <v>0</v>
      </c>
      <c r="B16717" s="4">
        <v>44360.69652777778</v>
      </c>
      <c r="C16717" s="1">
        <v>219.267</v>
      </c>
    </row>
    <row r="16718" ht="15.75" customHeight="1">
      <c r="A16718" s="1" t="s">
        <v>0</v>
      </c>
      <c r="B16718" s="4">
        <v>44360.697222222225</v>
      </c>
      <c r="C16718" s="1">
        <v>219.267</v>
      </c>
    </row>
    <row r="16719" ht="15.75" customHeight="1">
      <c r="A16719" s="1" t="s">
        <v>0</v>
      </c>
      <c r="B16719" s="4">
        <v>44360.697916666664</v>
      </c>
      <c r="C16719" s="1">
        <v>219.267</v>
      </c>
    </row>
    <row r="16720" ht="15.75" customHeight="1">
      <c r="A16720" s="1" t="s">
        <v>0</v>
      </c>
      <c r="B16720" s="4">
        <v>44360.69861111111</v>
      </c>
      <c r="C16720" s="1">
        <v>219.267</v>
      </c>
    </row>
    <row r="16721" ht="15.75" customHeight="1">
      <c r="A16721" s="1" t="s">
        <v>0</v>
      </c>
      <c r="B16721" s="4">
        <v>44360.69930555556</v>
      </c>
      <c r="C16721" s="1">
        <v>219.267</v>
      </c>
    </row>
    <row r="16722" ht="15.75" customHeight="1">
      <c r="A16722" s="1" t="s">
        <v>0</v>
      </c>
      <c r="B16722" s="4">
        <v>44360.7</v>
      </c>
      <c r="C16722" s="1">
        <v>219.267</v>
      </c>
    </row>
    <row r="16723" ht="15.75" customHeight="1">
      <c r="A16723" s="1" t="s">
        <v>0</v>
      </c>
      <c r="B16723" s="4">
        <v>44360.700694444444</v>
      </c>
      <c r="C16723" s="1">
        <v>219.267</v>
      </c>
    </row>
    <row r="16724" ht="15.75" customHeight="1">
      <c r="A16724" s="1" t="s">
        <v>0</v>
      </c>
      <c r="B16724" s="4">
        <v>44360.70138888889</v>
      </c>
      <c r="C16724" s="1">
        <v>219.267</v>
      </c>
    </row>
    <row r="16725" ht="15.75" customHeight="1">
      <c r="A16725" s="1" t="s">
        <v>0</v>
      </c>
      <c r="B16725" s="4">
        <v>44360.70208333333</v>
      </c>
      <c r="C16725" s="1">
        <v>219.267</v>
      </c>
    </row>
    <row r="16726" ht="15.75" customHeight="1">
      <c r="A16726" s="1" t="s">
        <v>0</v>
      </c>
      <c r="B16726" s="4">
        <v>44360.70277777778</v>
      </c>
      <c r="C16726" s="1">
        <v>219.267</v>
      </c>
    </row>
    <row r="16727" ht="15.75" customHeight="1">
      <c r="A16727" s="1" t="s">
        <v>0</v>
      </c>
      <c r="B16727" s="4">
        <v>44360.70347222222</v>
      </c>
      <c r="C16727" s="1">
        <v>219.267</v>
      </c>
    </row>
    <row r="16728" ht="15.75" customHeight="1">
      <c r="A16728" s="1" t="s">
        <v>0</v>
      </c>
      <c r="B16728" s="4">
        <v>44360.70416666667</v>
      </c>
      <c r="C16728" s="1">
        <v>219.267</v>
      </c>
    </row>
    <row r="16729" ht="15.75" customHeight="1">
      <c r="A16729" s="1" t="s">
        <v>0</v>
      </c>
      <c r="B16729" s="4">
        <v>44360.70486111111</v>
      </c>
      <c r="C16729" s="1">
        <v>219.267</v>
      </c>
    </row>
    <row r="16730" ht="15.75" customHeight="1">
      <c r="A16730" s="1" t="s">
        <v>0</v>
      </c>
      <c r="B16730" s="4">
        <v>44360.705555555556</v>
      </c>
      <c r="C16730" s="1">
        <v>219.267</v>
      </c>
    </row>
    <row r="16731" ht="15.75" customHeight="1">
      <c r="A16731" s="1" t="s">
        <v>0</v>
      </c>
      <c r="B16731" s="4">
        <v>44360.70625</v>
      </c>
      <c r="C16731" s="1">
        <v>219.267</v>
      </c>
    </row>
    <row r="16732" ht="15.75" customHeight="1">
      <c r="A16732" s="1" t="s">
        <v>0</v>
      </c>
      <c r="B16732" s="4">
        <v>44360.70694444444</v>
      </c>
      <c r="C16732" s="1">
        <v>219.267</v>
      </c>
    </row>
    <row r="16733" ht="15.75" customHeight="1">
      <c r="A16733" s="1" t="s">
        <v>0</v>
      </c>
      <c r="B16733" s="4">
        <v>44360.70763888889</v>
      </c>
      <c r="C16733" s="1">
        <v>219.267</v>
      </c>
    </row>
    <row r="16734" ht="15.75" customHeight="1">
      <c r="A16734" s="1" t="s">
        <v>0</v>
      </c>
      <c r="B16734" s="4">
        <v>44360.708333333336</v>
      </c>
      <c r="C16734" s="1">
        <v>219.267</v>
      </c>
    </row>
    <row r="16735" ht="15.75" customHeight="1">
      <c r="A16735" s="1" t="s">
        <v>0</v>
      </c>
      <c r="B16735" s="4">
        <v>44360.709027777775</v>
      </c>
      <c r="C16735" s="1">
        <v>219.267</v>
      </c>
    </row>
    <row r="16736" ht="15.75" customHeight="1">
      <c r="A16736" s="1" t="s">
        <v>0</v>
      </c>
      <c r="B16736" s="4">
        <v>44360.70972222222</v>
      </c>
      <c r="C16736" s="1">
        <v>219.267</v>
      </c>
    </row>
    <row r="16737" ht="15.75" customHeight="1">
      <c r="A16737" s="1" t="s">
        <v>0</v>
      </c>
      <c r="B16737" s="4">
        <v>44360.71041666667</v>
      </c>
      <c r="C16737" s="1">
        <v>219.267</v>
      </c>
    </row>
    <row r="16738" ht="15.75" customHeight="1">
      <c r="A16738" s="1" t="s">
        <v>0</v>
      </c>
      <c r="B16738" s="4">
        <v>44360.71111111111</v>
      </c>
      <c r="C16738" s="1">
        <v>219.267</v>
      </c>
    </row>
    <row r="16739" ht="15.75" customHeight="1">
      <c r="A16739" s="1" t="s">
        <v>0</v>
      </c>
      <c r="B16739" s="4">
        <v>44360.711805555555</v>
      </c>
      <c r="C16739" s="1">
        <v>219.267</v>
      </c>
    </row>
    <row r="16740" ht="15.75" customHeight="1">
      <c r="A16740" s="1" t="s">
        <v>0</v>
      </c>
      <c r="B16740" s="4">
        <v>44360.7125</v>
      </c>
      <c r="C16740" s="1">
        <v>219.267</v>
      </c>
    </row>
    <row r="16741" ht="15.75" customHeight="1">
      <c r="A16741" s="1" t="s">
        <v>0</v>
      </c>
      <c r="B16741" s="4">
        <v>44360.71319444444</v>
      </c>
      <c r="C16741" s="1">
        <v>219.267</v>
      </c>
    </row>
    <row r="16742" ht="15.75" customHeight="1">
      <c r="A16742" s="1" t="s">
        <v>0</v>
      </c>
      <c r="B16742" s="4">
        <v>44360.71388888889</v>
      </c>
      <c r="C16742" s="1">
        <v>219.267</v>
      </c>
    </row>
    <row r="16743" ht="15.75" customHeight="1">
      <c r="A16743" s="1" t="s">
        <v>0</v>
      </c>
      <c r="B16743" s="4">
        <v>44360.714583333334</v>
      </c>
      <c r="C16743" s="1">
        <v>219.267</v>
      </c>
    </row>
    <row r="16744" ht="15.75" customHeight="1">
      <c r="A16744" s="1" t="s">
        <v>0</v>
      </c>
      <c r="B16744" s="4">
        <v>44360.71527777778</v>
      </c>
      <c r="C16744" s="1">
        <v>219.267</v>
      </c>
    </row>
    <row r="16745" ht="15.75" customHeight="1">
      <c r="A16745" s="1" t="s">
        <v>0</v>
      </c>
      <c r="B16745" s="4">
        <v>44360.71597222222</v>
      </c>
      <c r="C16745" s="1">
        <v>219.267</v>
      </c>
    </row>
    <row r="16746" ht="15.75" customHeight="1">
      <c r="A16746" s="1" t="s">
        <v>0</v>
      </c>
      <c r="B16746" s="4">
        <v>44360.71666666667</v>
      </c>
      <c r="C16746" s="1">
        <v>219.267</v>
      </c>
    </row>
    <row r="16747" ht="15.75" customHeight="1">
      <c r="A16747" s="1" t="s">
        <v>0</v>
      </c>
      <c r="B16747" s="4">
        <v>44360.717361111114</v>
      </c>
      <c r="C16747" s="1">
        <v>219.267</v>
      </c>
    </row>
    <row r="16748" ht="15.75" customHeight="1">
      <c r="A16748" s="1" t="s">
        <v>0</v>
      </c>
      <c r="B16748" s="4">
        <v>44360.71805555555</v>
      </c>
      <c r="C16748" s="1">
        <v>219.267</v>
      </c>
    </row>
    <row r="16749" ht="15.75" customHeight="1">
      <c r="A16749" s="1" t="s">
        <v>0</v>
      </c>
      <c r="B16749" s="4">
        <v>44360.71875</v>
      </c>
      <c r="C16749" s="1">
        <v>219.267</v>
      </c>
    </row>
    <row r="16750" ht="15.75" customHeight="1">
      <c r="A16750" s="1" t="s">
        <v>0</v>
      </c>
      <c r="B16750" s="4">
        <v>44360.71944444445</v>
      </c>
      <c r="C16750" s="1">
        <v>219.267</v>
      </c>
    </row>
    <row r="16751" ht="15.75" customHeight="1">
      <c r="A16751" s="1" t="s">
        <v>0</v>
      </c>
      <c r="B16751" s="4">
        <v>44360.720138888886</v>
      </c>
      <c r="C16751" s="1">
        <v>219.267</v>
      </c>
    </row>
    <row r="16752" ht="15.75" customHeight="1">
      <c r="A16752" s="1" t="s">
        <v>0</v>
      </c>
      <c r="B16752" s="4">
        <v>44360.72083333333</v>
      </c>
      <c r="C16752" s="1">
        <v>219.267</v>
      </c>
    </row>
    <row r="16753" ht="15.75" customHeight="1">
      <c r="A16753" s="1" t="s">
        <v>0</v>
      </c>
      <c r="B16753" s="4">
        <v>44360.72152777778</v>
      </c>
      <c r="C16753" s="1">
        <v>219.267</v>
      </c>
    </row>
    <row r="16754" ht="15.75" customHeight="1">
      <c r="A16754" s="1" t="s">
        <v>0</v>
      </c>
      <c r="B16754" s="4">
        <v>44360.72222222222</v>
      </c>
      <c r="C16754" s="1">
        <v>219.267</v>
      </c>
    </row>
    <row r="16755" ht="15.75" customHeight="1">
      <c r="A16755" s="1" t="s">
        <v>0</v>
      </c>
      <c r="B16755" s="4">
        <v>44360.722916666666</v>
      </c>
      <c r="C16755" s="1">
        <v>219.267</v>
      </c>
    </row>
    <row r="16756" ht="15.75" customHeight="1">
      <c r="A16756" s="1" t="s">
        <v>0</v>
      </c>
      <c r="B16756" s="4">
        <v>44360.72361111111</v>
      </c>
      <c r="C16756" s="1">
        <v>219.267</v>
      </c>
    </row>
    <row r="16757" ht="15.75" customHeight="1">
      <c r="A16757" s="1" t="s">
        <v>0</v>
      </c>
      <c r="B16757" s="4">
        <v>44360.72430555556</v>
      </c>
      <c r="C16757" s="1">
        <v>219.267</v>
      </c>
    </row>
    <row r="16758" ht="15.75" customHeight="1">
      <c r="A16758" s="1" t="s">
        <v>0</v>
      </c>
      <c r="B16758" s="4">
        <v>44360.725</v>
      </c>
      <c r="C16758" s="1">
        <v>219.267</v>
      </c>
    </row>
    <row r="16759" ht="15.75" customHeight="1">
      <c r="A16759" s="1" t="s">
        <v>0</v>
      </c>
      <c r="B16759" s="4">
        <v>44360.725694444445</v>
      </c>
      <c r="C16759" s="1">
        <v>219.267</v>
      </c>
    </row>
    <row r="16760" ht="15.75" customHeight="1">
      <c r="A16760" s="1" t="s">
        <v>0</v>
      </c>
      <c r="B16760" s="4">
        <v>44360.72638888889</v>
      </c>
      <c r="C16760" s="1">
        <v>219.267</v>
      </c>
    </row>
    <row r="16761" ht="15.75" customHeight="1">
      <c r="A16761" s="1" t="s">
        <v>0</v>
      </c>
      <c r="B16761" s="4">
        <v>44360.72708333333</v>
      </c>
      <c r="C16761" s="1">
        <v>219.367</v>
      </c>
    </row>
    <row r="16762" ht="15.75" customHeight="1">
      <c r="A16762" s="1" t="s">
        <v>0</v>
      </c>
      <c r="B16762" s="4">
        <v>44360.72777777778</v>
      </c>
      <c r="C16762" s="1">
        <v>219.367</v>
      </c>
    </row>
    <row r="16763" ht="15.75" customHeight="1">
      <c r="A16763" s="1" t="s">
        <v>0</v>
      </c>
      <c r="B16763" s="4">
        <v>44360.728472222225</v>
      </c>
      <c r="C16763" s="1">
        <v>219.267</v>
      </c>
    </row>
    <row r="16764" ht="15.75" customHeight="1">
      <c r="A16764" s="1" t="s">
        <v>0</v>
      </c>
      <c r="B16764" s="4">
        <v>44360.729166666664</v>
      </c>
      <c r="C16764" s="1">
        <v>219.267</v>
      </c>
    </row>
    <row r="16765" ht="15.75" customHeight="1">
      <c r="A16765" s="1" t="s">
        <v>0</v>
      </c>
      <c r="B16765" s="4">
        <v>44360.72986111111</v>
      </c>
      <c r="C16765" s="1">
        <v>219.267</v>
      </c>
    </row>
    <row r="16766" ht="15.75" customHeight="1">
      <c r="A16766" s="1" t="s">
        <v>0</v>
      </c>
      <c r="B16766" s="4">
        <v>44360.73055555556</v>
      </c>
      <c r="C16766" s="1">
        <v>219.367</v>
      </c>
    </row>
    <row r="16767" ht="15.75" customHeight="1">
      <c r="A16767" s="1" t="s">
        <v>0</v>
      </c>
      <c r="B16767" s="4">
        <v>44360.73125</v>
      </c>
      <c r="C16767" s="1">
        <v>219.367</v>
      </c>
    </row>
    <row r="16768" ht="15.75" customHeight="1">
      <c r="A16768" s="1" t="s">
        <v>0</v>
      </c>
      <c r="B16768" s="4">
        <v>44360.731944444444</v>
      </c>
      <c r="C16768" s="1">
        <v>219.267</v>
      </c>
    </row>
    <row r="16769" ht="15.75" customHeight="1">
      <c r="A16769" s="1" t="s">
        <v>0</v>
      </c>
      <c r="B16769" s="4">
        <v>44360.73263888889</v>
      </c>
      <c r="C16769" s="1">
        <v>219.367</v>
      </c>
    </row>
    <row r="16770" ht="15.75" customHeight="1">
      <c r="A16770" s="1" t="s">
        <v>0</v>
      </c>
      <c r="B16770" s="4">
        <v>44360.73333333333</v>
      </c>
      <c r="C16770" s="1">
        <v>219.267</v>
      </c>
    </row>
    <row r="16771" ht="15.75" customHeight="1">
      <c r="A16771" s="1" t="s">
        <v>0</v>
      </c>
      <c r="B16771" s="4">
        <v>44360.73402777778</v>
      </c>
      <c r="C16771" s="1">
        <v>219.267</v>
      </c>
    </row>
    <row r="16772" ht="15.75" customHeight="1">
      <c r="A16772" s="1" t="s">
        <v>0</v>
      </c>
      <c r="B16772" s="4">
        <v>44360.73472222222</v>
      </c>
      <c r="C16772" s="1">
        <v>219.267</v>
      </c>
    </row>
    <row r="16773" ht="15.75" customHeight="1">
      <c r="A16773" s="1" t="s">
        <v>0</v>
      </c>
      <c r="B16773" s="4">
        <v>44360.73541666667</v>
      </c>
      <c r="C16773" s="1">
        <v>219.267</v>
      </c>
    </row>
    <row r="16774" ht="15.75" customHeight="1">
      <c r="A16774" s="1" t="s">
        <v>0</v>
      </c>
      <c r="B16774" s="4">
        <v>44360.73611111111</v>
      </c>
      <c r="C16774" s="1">
        <v>219.367</v>
      </c>
    </row>
    <row r="16775" ht="15.75" customHeight="1">
      <c r="A16775" s="1" t="s">
        <v>0</v>
      </c>
      <c r="B16775" s="4">
        <v>44360.736805555556</v>
      </c>
      <c r="C16775" s="1">
        <v>219.367</v>
      </c>
    </row>
    <row r="16776" ht="15.75" customHeight="1">
      <c r="A16776" s="1" t="s">
        <v>0</v>
      </c>
      <c r="B16776" s="4">
        <v>44360.7375</v>
      </c>
      <c r="C16776" s="1">
        <v>219.367</v>
      </c>
    </row>
    <row r="16777" ht="15.75" customHeight="1">
      <c r="A16777" s="1" t="s">
        <v>0</v>
      </c>
      <c r="B16777" s="4">
        <v>44360.73819444444</v>
      </c>
      <c r="C16777" s="1">
        <v>219.367</v>
      </c>
    </row>
    <row r="16778" ht="15.75" customHeight="1">
      <c r="A16778" s="1" t="s">
        <v>0</v>
      </c>
      <c r="B16778" s="4">
        <v>44360.73888888889</v>
      </c>
      <c r="C16778" s="1">
        <v>219.367</v>
      </c>
    </row>
    <row r="16779" ht="15.75" customHeight="1">
      <c r="A16779" s="1" t="s">
        <v>0</v>
      </c>
      <c r="B16779" s="4">
        <v>44360.739583333336</v>
      </c>
      <c r="C16779" s="1">
        <v>219.367</v>
      </c>
    </row>
    <row r="16780" ht="15.75" customHeight="1">
      <c r="A16780" s="1" t="s">
        <v>0</v>
      </c>
      <c r="B16780" s="4">
        <v>44360.740277777775</v>
      </c>
      <c r="C16780" s="1">
        <v>219.367</v>
      </c>
    </row>
    <row r="16781" ht="15.75" customHeight="1">
      <c r="A16781" s="1" t="s">
        <v>0</v>
      </c>
      <c r="B16781" s="4">
        <v>44360.74097222222</v>
      </c>
      <c r="C16781" s="1">
        <v>219.367</v>
      </c>
    </row>
    <row r="16782" ht="15.75" customHeight="1">
      <c r="A16782" s="1" t="s">
        <v>0</v>
      </c>
      <c r="B16782" s="4">
        <v>44360.74166666667</v>
      </c>
      <c r="C16782" s="1">
        <v>219.367</v>
      </c>
    </row>
    <row r="16783" ht="15.75" customHeight="1">
      <c r="A16783" s="1" t="s">
        <v>0</v>
      </c>
      <c r="B16783" s="4">
        <v>44360.74236111111</v>
      </c>
      <c r="C16783" s="1">
        <v>219.367</v>
      </c>
    </row>
    <row r="16784" ht="15.75" customHeight="1">
      <c r="A16784" s="1" t="s">
        <v>0</v>
      </c>
      <c r="B16784" s="4">
        <v>44360.743055555555</v>
      </c>
      <c r="C16784" s="1">
        <v>219.367</v>
      </c>
    </row>
    <row r="16785" ht="15.75" customHeight="1">
      <c r="A16785" s="1" t="s">
        <v>0</v>
      </c>
      <c r="B16785" s="4">
        <v>44360.74375</v>
      </c>
      <c r="C16785" s="1">
        <v>219.367</v>
      </c>
    </row>
    <row r="16786" ht="15.75" customHeight="1">
      <c r="A16786" s="1" t="s">
        <v>0</v>
      </c>
      <c r="B16786" s="4">
        <v>44360.74444444444</v>
      </c>
      <c r="C16786" s="1">
        <v>219.367</v>
      </c>
    </row>
    <row r="16787" ht="15.75" customHeight="1">
      <c r="A16787" s="1" t="s">
        <v>0</v>
      </c>
      <c r="B16787" s="4">
        <v>44360.74513888889</v>
      </c>
      <c r="C16787" s="1">
        <v>219.367</v>
      </c>
    </row>
    <row r="16788" ht="15.75" customHeight="1">
      <c r="A16788" s="1" t="s">
        <v>0</v>
      </c>
      <c r="B16788" s="4">
        <v>44360.745833333334</v>
      </c>
      <c r="C16788" s="1">
        <v>219.367</v>
      </c>
    </row>
    <row r="16789" ht="15.75" customHeight="1">
      <c r="A16789" s="1" t="s">
        <v>0</v>
      </c>
      <c r="B16789" s="4">
        <v>44360.74652777778</v>
      </c>
      <c r="C16789" s="1">
        <v>219.367</v>
      </c>
    </row>
    <row r="16790" ht="15.75" customHeight="1">
      <c r="A16790" s="1" t="s">
        <v>0</v>
      </c>
      <c r="B16790" s="4">
        <v>44360.74722222222</v>
      </c>
      <c r="C16790" s="1">
        <v>219.367</v>
      </c>
    </row>
    <row r="16791" ht="15.75" customHeight="1">
      <c r="A16791" s="1" t="s">
        <v>0</v>
      </c>
      <c r="B16791" s="4">
        <v>44360.74791666667</v>
      </c>
      <c r="C16791" s="1">
        <v>219.367</v>
      </c>
    </row>
    <row r="16792" ht="15.75" customHeight="1">
      <c r="A16792" s="1" t="s">
        <v>0</v>
      </c>
      <c r="B16792" s="4">
        <v>44360.748611111114</v>
      </c>
      <c r="C16792" s="1">
        <v>219.367</v>
      </c>
    </row>
    <row r="16793" ht="15.75" customHeight="1">
      <c r="A16793" s="1" t="s">
        <v>0</v>
      </c>
      <c r="B16793" s="4">
        <v>44360.74930555555</v>
      </c>
      <c r="C16793" s="1">
        <v>219.367</v>
      </c>
    </row>
    <row r="16794" ht="15.75" customHeight="1">
      <c r="A16794" s="1" t="s">
        <v>0</v>
      </c>
      <c r="B16794" s="4">
        <v>44360.75</v>
      </c>
      <c r="C16794" s="1">
        <v>219.367</v>
      </c>
    </row>
    <row r="16795" ht="15.75" customHeight="1">
      <c r="A16795" s="1" t="s">
        <v>0</v>
      </c>
      <c r="B16795" s="4">
        <v>44360.75069444445</v>
      </c>
      <c r="C16795" s="1">
        <v>219.367</v>
      </c>
    </row>
    <row r="16796" ht="15.75" customHeight="1">
      <c r="A16796" s="1" t="s">
        <v>0</v>
      </c>
      <c r="B16796" s="4">
        <v>44360.751388888886</v>
      </c>
      <c r="C16796" s="1">
        <v>219.367</v>
      </c>
    </row>
    <row r="16797" ht="15.75" customHeight="1">
      <c r="A16797" s="1" t="s">
        <v>0</v>
      </c>
      <c r="B16797" s="4">
        <v>44360.75208333333</v>
      </c>
      <c r="C16797" s="1">
        <v>219.367</v>
      </c>
    </row>
    <row r="16798" ht="15.75" customHeight="1">
      <c r="A16798" s="1" t="s">
        <v>0</v>
      </c>
      <c r="B16798" s="4">
        <v>44360.75277777778</v>
      </c>
      <c r="C16798" s="1">
        <v>219.367</v>
      </c>
    </row>
    <row r="16799" ht="15.75" customHeight="1">
      <c r="A16799" s="1" t="s">
        <v>0</v>
      </c>
      <c r="B16799" s="4">
        <v>44360.75347222222</v>
      </c>
      <c r="C16799" s="1">
        <v>219.367</v>
      </c>
    </row>
    <row r="16800" ht="15.75" customHeight="1">
      <c r="A16800" s="1" t="s">
        <v>0</v>
      </c>
      <c r="B16800" s="4">
        <v>44360.754166666666</v>
      </c>
      <c r="C16800" s="1">
        <v>219.367</v>
      </c>
    </row>
    <row r="16801" ht="15.75" customHeight="1">
      <c r="A16801" s="1" t="s">
        <v>0</v>
      </c>
      <c r="B16801" s="4">
        <v>44360.75486111111</v>
      </c>
      <c r="C16801" s="1">
        <v>219.367</v>
      </c>
    </row>
    <row r="16802" ht="15.75" customHeight="1">
      <c r="A16802" s="1" t="s">
        <v>0</v>
      </c>
      <c r="B16802" s="4">
        <v>44360.75555555556</v>
      </c>
      <c r="C16802" s="1">
        <v>219.367</v>
      </c>
    </row>
    <row r="16803" ht="15.75" customHeight="1">
      <c r="A16803" s="1" t="s">
        <v>0</v>
      </c>
      <c r="B16803" s="4">
        <v>44360.75625</v>
      </c>
      <c r="C16803" s="1">
        <v>219.367</v>
      </c>
    </row>
    <row r="16804" ht="15.75" customHeight="1">
      <c r="A16804" s="1" t="s">
        <v>0</v>
      </c>
      <c r="B16804" s="4">
        <v>44360.756944444445</v>
      </c>
      <c r="C16804" s="1">
        <v>219.467</v>
      </c>
    </row>
    <row r="16805" ht="15.75" customHeight="1">
      <c r="A16805" s="1" t="s">
        <v>0</v>
      </c>
      <c r="B16805" s="4">
        <v>44360.75763888889</v>
      </c>
      <c r="C16805" s="1">
        <v>219.467</v>
      </c>
    </row>
    <row r="16806" ht="15.75" customHeight="1">
      <c r="A16806" s="1" t="s">
        <v>0</v>
      </c>
      <c r="B16806" s="4">
        <v>44360.75833333333</v>
      </c>
      <c r="C16806" s="1">
        <v>219.367</v>
      </c>
    </row>
    <row r="16807" ht="15.75" customHeight="1">
      <c r="A16807" s="1" t="s">
        <v>0</v>
      </c>
      <c r="B16807" s="4">
        <v>44360.75902777778</v>
      </c>
      <c r="C16807" s="1">
        <v>219.467</v>
      </c>
    </row>
    <row r="16808" ht="15.75" customHeight="1">
      <c r="A16808" s="1" t="s">
        <v>0</v>
      </c>
      <c r="B16808" s="4">
        <v>44360.759722222225</v>
      </c>
      <c r="C16808" s="1">
        <v>219.467</v>
      </c>
    </row>
    <row r="16809" ht="15.75" customHeight="1">
      <c r="A16809" s="1" t="s">
        <v>0</v>
      </c>
      <c r="B16809" s="4">
        <v>44360.760416666664</v>
      </c>
      <c r="C16809" s="1">
        <v>219.467</v>
      </c>
    </row>
    <row r="16810" ht="15.75" customHeight="1">
      <c r="A16810" s="1" t="s">
        <v>0</v>
      </c>
      <c r="B16810" s="4">
        <v>44360.76111111111</v>
      </c>
      <c r="C16810" s="1">
        <v>219.467</v>
      </c>
    </row>
    <row r="16811" ht="15.75" customHeight="1">
      <c r="A16811" s="1" t="s">
        <v>0</v>
      </c>
      <c r="B16811" s="4">
        <v>44360.76180555556</v>
      </c>
      <c r="C16811" s="1">
        <v>219.467</v>
      </c>
    </row>
    <row r="16812" ht="15.75" customHeight="1">
      <c r="A16812" s="1" t="s">
        <v>0</v>
      </c>
      <c r="B16812" s="4">
        <v>44360.7625</v>
      </c>
      <c r="C16812" s="1">
        <v>219.467</v>
      </c>
    </row>
    <row r="16813" ht="15.75" customHeight="1">
      <c r="A16813" s="1" t="s">
        <v>0</v>
      </c>
      <c r="B16813" s="4">
        <v>44360.763194444444</v>
      </c>
      <c r="C16813" s="1">
        <v>219.467</v>
      </c>
    </row>
    <row r="16814" ht="15.75" customHeight="1">
      <c r="A16814" s="1" t="s">
        <v>0</v>
      </c>
      <c r="B16814" s="4">
        <v>44360.76388888889</v>
      </c>
      <c r="C16814" s="1">
        <v>219.367</v>
      </c>
    </row>
    <row r="16815" ht="15.75" customHeight="1">
      <c r="A16815" s="1" t="s">
        <v>0</v>
      </c>
      <c r="B16815" s="4">
        <v>44360.76458333333</v>
      </c>
      <c r="C16815" s="1">
        <v>219.367</v>
      </c>
    </row>
    <row r="16816" ht="15.75" customHeight="1">
      <c r="A16816" s="1" t="s">
        <v>0</v>
      </c>
      <c r="B16816" s="4">
        <v>44360.76527777778</v>
      </c>
      <c r="C16816" s="1">
        <v>219.467</v>
      </c>
    </row>
    <row r="16817" ht="15.75" customHeight="1">
      <c r="A16817" s="1" t="s">
        <v>0</v>
      </c>
      <c r="B16817" s="4">
        <v>44360.76597222222</v>
      </c>
      <c r="C16817" s="1">
        <v>219.467</v>
      </c>
    </row>
    <row r="16818" ht="15.75" customHeight="1">
      <c r="A16818" s="1" t="s">
        <v>0</v>
      </c>
      <c r="B16818" s="4">
        <v>44360.76666666667</v>
      </c>
      <c r="C16818" s="1">
        <v>219.467</v>
      </c>
    </row>
    <row r="16819" ht="15.75" customHeight="1">
      <c r="A16819" s="1" t="s">
        <v>0</v>
      </c>
      <c r="B16819" s="4">
        <v>44360.76736111111</v>
      </c>
      <c r="C16819" s="1">
        <v>219.467</v>
      </c>
    </row>
    <row r="16820" ht="15.75" customHeight="1">
      <c r="A16820" s="1" t="s">
        <v>0</v>
      </c>
      <c r="B16820" s="4">
        <v>44360.768055555556</v>
      </c>
      <c r="C16820" s="1">
        <v>219.467</v>
      </c>
    </row>
    <row r="16821" ht="15.75" customHeight="1">
      <c r="A16821" s="1" t="s">
        <v>0</v>
      </c>
      <c r="B16821" s="4">
        <v>44360.76875</v>
      </c>
      <c r="C16821" s="1">
        <v>219.467</v>
      </c>
    </row>
    <row r="16822" ht="15.75" customHeight="1">
      <c r="A16822" s="1" t="s">
        <v>0</v>
      </c>
      <c r="B16822" s="4">
        <v>44360.76944444444</v>
      </c>
      <c r="C16822" s="1">
        <v>219.467</v>
      </c>
    </row>
    <row r="16823" ht="15.75" customHeight="1">
      <c r="A16823" s="1" t="s">
        <v>0</v>
      </c>
      <c r="B16823" s="4">
        <v>44360.77013888889</v>
      </c>
      <c r="C16823" s="1">
        <v>219.467</v>
      </c>
    </row>
    <row r="16824" ht="15.75" customHeight="1">
      <c r="A16824" s="1" t="s">
        <v>0</v>
      </c>
      <c r="B16824" s="4">
        <v>44360.770833333336</v>
      </c>
      <c r="C16824" s="1">
        <v>219.467</v>
      </c>
    </row>
    <row r="16825" ht="15.75" customHeight="1">
      <c r="A16825" s="1" t="s">
        <v>0</v>
      </c>
      <c r="B16825" s="4">
        <v>44360.771527777775</v>
      </c>
      <c r="C16825" s="1">
        <v>219.467</v>
      </c>
    </row>
    <row r="16826" ht="15.75" customHeight="1">
      <c r="A16826" s="1" t="s">
        <v>0</v>
      </c>
      <c r="B16826" s="4">
        <v>44360.77222222222</v>
      </c>
      <c r="C16826" s="1">
        <v>219.467</v>
      </c>
    </row>
    <row r="16827" ht="15.75" customHeight="1">
      <c r="A16827" s="1" t="s">
        <v>0</v>
      </c>
      <c r="B16827" s="4">
        <v>44360.77291666667</v>
      </c>
      <c r="C16827" s="1">
        <v>219.467</v>
      </c>
    </row>
    <row r="16828" ht="15.75" customHeight="1">
      <c r="A16828" s="1" t="s">
        <v>0</v>
      </c>
      <c r="B16828" s="4">
        <v>44360.77361111111</v>
      </c>
      <c r="C16828" s="1">
        <v>219.467</v>
      </c>
    </row>
    <row r="16829" ht="15.75" customHeight="1">
      <c r="A16829" s="1" t="s">
        <v>0</v>
      </c>
      <c r="B16829" s="4">
        <v>44360.774305555555</v>
      </c>
      <c r="C16829" s="1">
        <v>219.467</v>
      </c>
    </row>
    <row r="16830" ht="15.75" customHeight="1">
      <c r="A16830" s="1" t="s">
        <v>0</v>
      </c>
      <c r="B16830" s="4">
        <v>44360.775</v>
      </c>
      <c r="C16830" s="1">
        <v>219.467</v>
      </c>
    </row>
    <row r="16831" ht="15.75" customHeight="1">
      <c r="A16831" s="1" t="s">
        <v>0</v>
      </c>
      <c r="B16831" s="4">
        <v>44360.77569444444</v>
      </c>
      <c r="C16831" s="1">
        <v>219.467</v>
      </c>
    </row>
    <row r="16832" ht="15.75" customHeight="1">
      <c r="A16832" s="1" t="s">
        <v>0</v>
      </c>
      <c r="B16832" s="4">
        <v>44360.77638888889</v>
      </c>
      <c r="C16832" s="1">
        <v>219.467</v>
      </c>
    </row>
    <row r="16833" ht="15.75" customHeight="1">
      <c r="A16833" s="1" t="s">
        <v>0</v>
      </c>
      <c r="B16833" s="4">
        <v>44360.777083333334</v>
      </c>
      <c r="C16833" s="1">
        <v>219.577</v>
      </c>
    </row>
    <row r="16834" ht="15.75" customHeight="1">
      <c r="A16834" s="1" t="s">
        <v>0</v>
      </c>
      <c r="B16834" s="4">
        <v>44360.77777777778</v>
      </c>
      <c r="C16834" s="1">
        <v>219.577</v>
      </c>
    </row>
    <row r="16835" ht="15.75" customHeight="1">
      <c r="A16835" s="1" t="s">
        <v>0</v>
      </c>
      <c r="B16835" s="4">
        <v>44360.77847222222</v>
      </c>
      <c r="C16835" s="1">
        <v>219.467</v>
      </c>
    </row>
    <row r="16836" ht="15.75" customHeight="1">
      <c r="A16836" s="1" t="s">
        <v>0</v>
      </c>
      <c r="B16836" s="4">
        <v>44360.77916666667</v>
      </c>
      <c r="C16836" s="1">
        <v>219.577</v>
      </c>
    </row>
    <row r="16837" ht="15.75" customHeight="1">
      <c r="A16837" s="1" t="s">
        <v>0</v>
      </c>
      <c r="B16837" s="4">
        <v>44360.779861111114</v>
      </c>
      <c r="C16837" s="1">
        <v>219.577</v>
      </c>
    </row>
    <row r="16838" ht="15.75" customHeight="1">
      <c r="A16838" s="1" t="s">
        <v>0</v>
      </c>
      <c r="B16838" s="4">
        <v>44360.78055555555</v>
      </c>
      <c r="C16838" s="1">
        <v>219.577</v>
      </c>
    </row>
    <row r="16839" ht="15.75" customHeight="1">
      <c r="A16839" s="1" t="s">
        <v>0</v>
      </c>
      <c r="B16839" s="4">
        <v>44360.78125</v>
      </c>
      <c r="C16839" s="1">
        <v>219.467</v>
      </c>
    </row>
    <row r="16840" ht="15.75" customHeight="1">
      <c r="A16840" s="1" t="s">
        <v>0</v>
      </c>
      <c r="B16840" s="4">
        <v>44360.78194444445</v>
      </c>
      <c r="C16840" s="1">
        <v>219.467</v>
      </c>
    </row>
    <row r="16841" ht="15.75" customHeight="1">
      <c r="A16841" s="1" t="s">
        <v>0</v>
      </c>
      <c r="B16841" s="4">
        <v>44360.782638888886</v>
      </c>
      <c r="C16841" s="1">
        <v>219.467</v>
      </c>
    </row>
    <row r="16842" ht="15.75" customHeight="1">
      <c r="A16842" s="1" t="s">
        <v>0</v>
      </c>
      <c r="B16842" s="4">
        <v>44360.78333333333</v>
      </c>
      <c r="C16842" s="1">
        <v>219.577</v>
      </c>
    </row>
    <row r="16843" ht="15.75" customHeight="1">
      <c r="A16843" s="1" t="s">
        <v>0</v>
      </c>
      <c r="B16843" s="4">
        <v>44360.78402777778</v>
      </c>
      <c r="C16843" s="1">
        <v>219.577</v>
      </c>
    </row>
    <row r="16844" ht="15.75" customHeight="1">
      <c r="A16844" s="1" t="s">
        <v>0</v>
      </c>
      <c r="B16844" s="4">
        <v>44360.78472222222</v>
      </c>
      <c r="C16844" s="1">
        <v>219.577</v>
      </c>
    </row>
    <row r="16845" ht="15.75" customHeight="1">
      <c r="A16845" s="1" t="s">
        <v>0</v>
      </c>
      <c r="B16845" s="4">
        <v>44360.785416666666</v>
      </c>
      <c r="C16845" s="1">
        <v>219.577</v>
      </c>
    </row>
    <row r="16846" ht="15.75" customHeight="1">
      <c r="A16846" s="1" t="s">
        <v>0</v>
      </c>
      <c r="B16846" s="4">
        <v>44360.78611111111</v>
      </c>
      <c r="C16846" s="1">
        <v>219.577</v>
      </c>
    </row>
    <row r="16847" ht="15.75" customHeight="1">
      <c r="A16847" s="1" t="s">
        <v>0</v>
      </c>
      <c r="B16847" s="4">
        <v>44360.78680555556</v>
      </c>
      <c r="C16847" s="1">
        <v>219.577</v>
      </c>
    </row>
    <row r="16848" ht="15.75" customHeight="1">
      <c r="A16848" s="1" t="s">
        <v>0</v>
      </c>
      <c r="B16848" s="4">
        <v>44360.7875</v>
      </c>
      <c r="C16848" s="1">
        <v>219.577</v>
      </c>
    </row>
    <row r="16849" ht="15.75" customHeight="1">
      <c r="A16849" s="1" t="s">
        <v>0</v>
      </c>
      <c r="B16849" s="4">
        <v>44360.788194444445</v>
      </c>
      <c r="C16849" s="1">
        <v>219.577</v>
      </c>
    </row>
    <row r="16850" ht="15.75" customHeight="1">
      <c r="A16850" s="1" t="s">
        <v>0</v>
      </c>
      <c r="B16850" s="4">
        <v>44360.78888888889</v>
      </c>
      <c r="C16850" s="1">
        <v>219.677</v>
      </c>
    </row>
    <row r="16851" ht="15.75" customHeight="1">
      <c r="A16851" s="1" t="s">
        <v>0</v>
      </c>
      <c r="B16851" s="4">
        <v>44360.78958333333</v>
      </c>
      <c r="C16851" s="1">
        <v>219.577</v>
      </c>
    </row>
    <row r="16852" ht="15.75" customHeight="1">
      <c r="A16852" s="1" t="s">
        <v>0</v>
      </c>
      <c r="B16852" s="4">
        <v>44360.79027777778</v>
      </c>
      <c r="C16852" s="1">
        <v>219.577</v>
      </c>
    </row>
    <row r="16853" ht="15.75" customHeight="1">
      <c r="A16853" s="1" t="s">
        <v>0</v>
      </c>
      <c r="B16853" s="4">
        <v>44360.790972222225</v>
      </c>
      <c r="C16853" s="1">
        <v>219.577</v>
      </c>
    </row>
    <row r="16854" ht="15.75" customHeight="1">
      <c r="A16854" s="1" t="s">
        <v>0</v>
      </c>
      <c r="B16854" s="4">
        <v>44360.791666666664</v>
      </c>
      <c r="C16854" s="1">
        <v>219.577</v>
      </c>
    </row>
    <row r="16855" ht="15.75" customHeight="1">
      <c r="A16855" s="1" t="s">
        <v>0</v>
      </c>
      <c r="B16855" s="4">
        <v>44360.79236111111</v>
      </c>
      <c r="C16855" s="1">
        <v>219.577</v>
      </c>
    </row>
    <row r="16856" ht="15.75" customHeight="1">
      <c r="A16856" s="1" t="s">
        <v>0</v>
      </c>
      <c r="B16856" s="4">
        <v>44360.79305555556</v>
      </c>
      <c r="C16856" s="1">
        <v>219.577</v>
      </c>
    </row>
    <row r="16857" ht="15.75" customHeight="1">
      <c r="A16857" s="1" t="s">
        <v>0</v>
      </c>
      <c r="B16857" s="4">
        <v>44360.79375</v>
      </c>
      <c r="C16857" s="1">
        <v>219.577</v>
      </c>
    </row>
    <row r="16858" ht="15.75" customHeight="1">
      <c r="A16858" s="1" t="s">
        <v>0</v>
      </c>
      <c r="B16858" s="4">
        <v>44360.794444444444</v>
      </c>
      <c r="C16858" s="1">
        <v>219.577</v>
      </c>
    </row>
    <row r="16859" ht="15.75" customHeight="1">
      <c r="A16859" s="1" t="s">
        <v>0</v>
      </c>
      <c r="B16859" s="4">
        <v>44360.79513888889</v>
      </c>
      <c r="C16859" s="1">
        <v>219.577</v>
      </c>
    </row>
    <row r="16860" ht="15.75" customHeight="1">
      <c r="A16860" s="1" t="s">
        <v>0</v>
      </c>
      <c r="B16860" s="4">
        <v>44360.79583333333</v>
      </c>
      <c r="C16860" s="1">
        <v>219.577</v>
      </c>
    </row>
    <row r="16861" ht="15.75" customHeight="1">
      <c r="A16861" s="1" t="s">
        <v>0</v>
      </c>
      <c r="B16861" s="4">
        <v>44360.79652777778</v>
      </c>
      <c r="C16861" s="1">
        <v>219.577</v>
      </c>
    </row>
    <row r="16862" ht="15.75" customHeight="1">
      <c r="A16862" s="1" t="s">
        <v>0</v>
      </c>
      <c r="B16862" s="4">
        <v>44360.79722222222</v>
      </c>
      <c r="C16862" s="1">
        <v>219.577</v>
      </c>
    </row>
    <row r="16863" ht="15.75" customHeight="1">
      <c r="A16863" s="1" t="s">
        <v>0</v>
      </c>
      <c r="B16863" s="4">
        <v>44360.79791666667</v>
      </c>
      <c r="C16863" s="1">
        <v>219.577</v>
      </c>
    </row>
    <row r="16864" ht="15.75" customHeight="1">
      <c r="A16864" s="1" t="s">
        <v>0</v>
      </c>
      <c r="B16864" s="4">
        <v>44360.79861111111</v>
      </c>
      <c r="C16864" s="1">
        <v>219.577</v>
      </c>
    </row>
    <row r="16865" ht="15.75" customHeight="1">
      <c r="A16865" s="1" t="s">
        <v>0</v>
      </c>
      <c r="B16865" s="4">
        <v>44360.799305555556</v>
      </c>
      <c r="C16865" s="1">
        <v>219.677</v>
      </c>
    </row>
    <row r="16866" ht="15.75" customHeight="1">
      <c r="A16866" s="1" t="s">
        <v>0</v>
      </c>
      <c r="B16866" s="4">
        <v>44360.8</v>
      </c>
      <c r="C16866" s="1">
        <v>219.677</v>
      </c>
    </row>
    <row r="16867" ht="15.75" customHeight="1">
      <c r="A16867" s="1" t="s">
        <v>0</v>
      </c>
      <c r="B16867" s="4">
        <v>44360.80069444444</v>
      </c>
      <c r="C16867" s="1">
        <v>219.577</v>
      </c>
    </row>
    <row r="16868" ht="15.75" customHeight="1">
      <c r="A16868" s="1" t="s">
        <v>0</v>
      </c>
      <c r="B16868" s="4">
        <v>44360.80138888889</v>
      </c>
      <c r="C16868" s="1">
        <v>219.577</v>
      </c>
    </row>
    <row r="16869" ht="15.75" customHeight="1">
      <c r="A16869" s="1" t="s">
        <v>0</v>
      </c>
      <c r="B16869" s="4">
        <v>44360.802083333336</v>
      </c>
      <c r="C16869" s="1">
        <v>219.677</v>
      </c>
    </row>
    <row r="16870" ht="15.75" customHeight="1">
      <c r="A16870" s="1" t="s">
        <v>0</v>
      </c>
      <c r="B16870" s="4">
        <v>44360.802777777775</v>
      </c>
      <c r="C16870" s="1">
        <v>219.677</v>
      </c>
    </row>
    <row r="16871" ht="15.75" customHeight="1">
      <c r="A16871" s="1" t="s">
        <v>0</v>
      </c>
      <c r="B16871" s="4">
        <v>44360.80347222222</v>
      </c>
      <c r="C16871" s="1">
        <v>219.677</v>
      </c>
    </row>
    <row r="16872" ht="15.75" customHeight="1">
      <c r="A16872" s="1" t="s">
        <v>0</v>
      </c>
      <c r="B16872" s="4">
        <v>44360.80416666667</v>
      </c>
      <c r="C16872" s="1">
        <v>219.677</v>
      </c>
    </row>
    <row r="16873" ht="15.75" customHeight="1">
      <c r="A16873" s="1" t="s">
        <v>0</v>
      </c>
      <c r="B16873" s="4">
        <v>44360.80486111111</v>
      </c>
      <c r="C16873" s="1">
        <v>219.577</v>
      </c>
    </row>
    <row r="16874" ht="15.75" customHeight="1">
      <c r="A16874" s="1" t="s">
        <v>0</v>
      </c>
      <c r="B16874" s="4">
        <v>44360.805555555555</v>
      </c>
      <c r="C16874" s="1">
        <v>219.577</v>
      </c>
    </row>
    <row r="16875" ht="15.75" customHeight="1">
      <c r="A16875" s="1" t="s">
        <v>0</v>
      </c>
      <c r="B16875" s="4">
        <v>44360.80625</v>
      </c>
      <c r="C16875" s="1">
        <v>219.677</v>
      </c>
    </row>
    <row r="16876" ht="15.75" customHeight="1">
      <c r="A16876" s="1" t="s">
        <v>0</v>
      </c>
      <c r="B16876" s="4">
        <v>44360.80694444444</v>
      </c>
      <c r="C16876" s="1">
        <v>219.577</v>
      </c>
    </row>
    <row r="16877" ht="15.75" customHeight="1">
      <c r="A16877" s="1" t="s">
        <v>0</v>
      </c>
      <c r="B16877" s="4">
        <v>44360.80763888889</v>
      </c>
      <c r="C16877" s="1">
        <v>219.677</v>
      </c>
    </row>
    <row r="16878" ht="15.75" customHeight="1">
      <c r="A16878" s="1" t="s">
        <v>0</v>
      </c>
      <c r="B16878" s="4">
        <v>44360.808333333334</v>
      </c>
      <c r="C16878" s="1">
        <v>219.677</v>
      </c>
    </row>
    <row r="16879" ht="15.75" customHeight="1">
      <c r="A16879" s="1" t="s">
        <v>0</v>
      </c>
      <c r="B16879" s="4">
        <v>44360.80902777778</v>
      </c>
      <c r="C16879" s="1">
        <v>219.677</v>
      </c>
    </row>
    <row r="16880" ht="15.75" customHeight="1">
      <c r="A16880" s="1" t="s">
        <v>0</v>
      </c>
      <c r="B16880" s="4">
        <v>44360.80972222222</v>
      </c>
      <c r="C16880" s="1">
        <v>219.677</v>
      </c>
    </row>
    <row r="16881" ht="15.75" customHeight="1">
      <c r="A16881" s="1" t="s">
        <v>0</v>
      </c>
      <c r="B16881" s="4">
        <v>44360.81041666667</v>
      </c>
      <c r="C16881" s="1">
        <v>219.677</v>
      </c>
    </row>
    <row r="16882" ht="15.75" customHeight="1">
      <c r="A16882" s="1" t="s">
        <v>0</v>
      </c>
      <c r="B16882" s="4">
        <v>44360.811111111114</v>
      </c>
      <c r="C16882" s="1">
        <v>219.677</v>
      </c>
    </row>
    <row r="16883" ht="15.75" customHeight="1">
      <c r="A16883" s="1" t="s">
        <v>0</v>
      </c>
      <c r="B16883" s="4">
        <v>44360.81180555555</v>
      </c>
      <c r="C16883" s="1">
        <v>219.677</v>
      </c>
    </row>
    <row r="16884" ht="15.75" customHeight="1">
      <c r="A16884" s="1" t="s">
        <v>0</v>
      </c>
      <c r="B16884" s="4">
        <v>44360.8125</v>
      </c>
      <c r="C16884" s="1">
        <v>219.677</v>
      </c>
    </row>
    <row r="16885" ht="15.75" customHeight="1">
      <c r="A16885" s="1" t="s">
        <v>0</v>
      </c>
      <c r="B16885" s="4">
        <v>44360.81319444445</v>
      </c>
      <c r="C16885" s="1">
        <v>219.677</v>
      </c>
    </row>
    <row r="16886" ht="15.75" customHeight="1">
      <c r="A16886" s="1" t="s">
        <v>0</v>
      </c>
      <c r="B16886" s="4">
        <v>44360.813888888886</v>
      </c>
      <c r="C16886" s="1">
        <v>219.677</v>
      </c>
    </row>
    <row r="16887" ht="15.75" customHeight="1">
      <c r="A16887" s="1" t="s">
        <v>0</v>
      </c>
      <c r="B16887" s="4">
        <v>44360.81458333333</v>
      </c>
      <c r="C16887" s="1">
        <v>219.677</v>
      </c>
    </row>
    <row r="16888" ht="15.75" customHeight="1">
      <c r="A16888" s="1" t="s">
        <v>0</v>
      </c>
      <c r="B16888" s="4">
        <v>44360.81527777778</v>
      </c>
      <c r="C16888" s="1">
        <v>219.577</v>
      </c>
    </row>
    <row r="16889" ht="15.75" customHeight="1">
      <c r="A16889" s="1" t="s">
        <v>0</v>
      </c>
      <c r="B16889" s="4">
        <v>44360.81597222222</v>
      </c>
      <c r="C16889" s="1">
        <v>219.677</v>
      </c>
    </row>
    <row r="16890" ht="15.75" customHeight="1">
      <c r="A16890" s="1" t="s">
        <v>0</v>
      </c>
      <c r="B16890" s="4">
        <v>44360.816666666666</v>
      </c>
      <c r="C16890" s="1">
        <v>219.677</v>
      </c>
    </row>
    <row r="16891" ht="15.75" customHeight="1">
      <c r="A16891" s="1" t="s">
        <v>0</v>
      </c>
      <c r="B16891" s="4">
        <v>44360.81736111111</v>
      </c>
      <c r="C16891" s="1">
        <v>219.677</v>
      </c>
    </row>
    <row r="16892" ht="15.75" customHeight="1">
      <c r="A16892" s="1" t="s">
        <v>0</v>
      </c>
      <c r="B16892" s="4">
        <v>44360.81805555556</v>
      </c>
      <c r="C16892" s="1">
        <v>219.677</v>
      </c>
    </row>
    <row r="16893" ht="15.75" customHeight="1">
      <c r="A16893" s="1" t="s">
        <v>0</v>
      </c>
      <c r="B16893" s="4">
        <v>44360.81875</v>
      </c>
      <c r="C16893" s="1">
        <v>219.677</v>
      </c>
    </row>
    <row r="16894" ht="15.75" customHeight="1">
      <c r="A16894" s="1" t="s">
        <v>0</v>
      </c>
      <c r="B16894" s="4">
        <v>44360.819444444445</v>
      </c>
      <c r="C16894" s="1">
        <v>219.677</v>
      </c>
    </row>
    <row r="16895" ht="15.75" customHeight="1">
      <c r="A16895" s="1" t="s">
        <v>0</v>
      </c>
      <c r="B16895" s="4">
        <v>44360.82013888889</v>
      </c>
      <c r="C16895" s="1">
        <v>219.677</v>
      </c>
    </row>
    <row r="16896" ht="15.75" customHeight="1">
      <c r="A16896" s="1" t="s">
        <v>0</v>
      </c>
      <c r="B16896" s="4">
        <v>44360.82083333333</v>
      </c>
      <c r="C16896" s="1">
        <v>219.677</v>
      </c>
    </row>
    <row r="16897" ht="15.75" customHeight="1">
      <c r="A16897" s="1" t="s">
        <v>0</v>
      </c>
      <c r="B16897" s="4">
        <v>44360.82152777778</v>
      </c>
      <c r="C16897" s="1">
        <v>219.677</v>
      </c>
    </row>
    <row r="16898" ht="15.75" customHeight="1">
      <c r="A16898" s="1" t="s">
        <v>0</v>
      </c>
      <c r="B16898" s="4">
        <v>44360.822222222225</v>
      </c>
      <c r="C16898" s="1">
        <v>219.677</v>
      </c>
    </row>
    <row r="16899" ht="15.75" customHeight="1">
      <c r="A16899" s="1" t="s">
        <v>0</v>
      </c>
      <c r="B16899" s="4">
        <v>44360.822916666664</v>
      </c>
      <c r="C16899" s="1">
        <v>219.677</v>
      </c>
    </row>
    <row r="16900" ht="15.75" customHeight="1">
      <c r="A16900" s="1" t="s">
        <v>0</v>
      </c>
      <c r="B16900" s="4">
        <v>44360.82361111111</v>
      </c>
      <c r="C16900" s="1">
        <v>219.677</v>
      </c>
    </row>
    <row r="16901" ht="15.75" customHeight="1">
      <c r="A16901" s="1" t="s">
        <v>0</v>
      </c>
      <c r="B16901" s="4">
        <v>44360.82430555556</v>
      </c>
      <c r="C16901" s="1">
        <v>219.677</v>
      </c>
    </row>
    <row r="16902" ht="15.75" customHeight="1">
      <c r="A16902" s="1" t="s">
        <v>0</v>
      </c>
      <c r="B16902" s="4">
        <v>44360.825</v>
      </c>
      <c r="C16902" s="1">
        <v>219.677</v>
      </c>
    </row>
    <row r="16903" ht="15.75" customHeight="1">
      <c r="A16903" s="1" t="s">
        <v>0</v>
      </c>
      <c r="B16903" s="4">
        <v>44360.825694444444</v>
      </c>
      <c r="C16903" s="1">
        <v>219.677</v>
      </c>
    </row>
    <row r="16904" ht="15.75" customHeight="1">
      <c r="A16904" s="1" t="s">
        <v>0</v>
      </c>
      <c r="B16904" s="4">
        <v>44360.82638888889</v>
      </c>
      <c r="C16904" s="1">
        <v>219.677</v>
      </c>
    </row>
    <row r="16905" ht="15.75" customHeight="1">
      <c r="A16905" s="1" t="s">
        <v>0</v>
      </c>
      <c r="B16905" s="4">
        <v>44360.82708333333</v>
      </c>
      <c r="C16905" s="1">
        <v>219.677</v>
      </c>
    </row>
    <row r="16906" ht="15.75" customHeight="1">
      <c r="A16906" s="1" t="s">
        <v>0</v>
      </c>
      <c r="B16906" s="4">
        <v>44360.82777777778</v>
      </c>
      <c r="C16906" s="1">
        <v>219.677</v>
      </c>
    </row>
    <row r="16907" ht="15.75" customHeight="1">
      <c r="A16907" s="1" t="s">
        <v>0</v>
      </c>
      <c r="B16907" s="4">
        <v>44360.82847222222</v>
      </c>
      <c r="C16907" s="1">
        <v>219.677</v>
      </c>
    </row>
    <row r="16908" ht="15.75" customHeight="1">
      <c r="A16908" s="1" t="s">
        <v>0</v>
      </c>
      <c r="B16908" s="4">
        <v>44360.82916666667</v>
      </c>
      <c r="C16908" s="1">
        <v>219.677</v>
      </c>
    </row>
    <row r="16909" ht="15.75" customHeight="1">
      <c r="A16909" s="1" t="s">
        <v>0</v>
      </c>
      <c r="B16909" s="4">
        <v>44360.82986111111</v>
      </c>
      <c r="C16909" s="1">
        <v>219.677</v>
      </c>
    </row>
    <row r="16910" ht="15.75" customHeight="1">
      <c r="A16910" s="1" t="s">
        <v>0</v>
      </c>
      <c r="B16910" s="4">
        <v>44360.830555555556</v>
      </c>
      <c r="C16910" s="1">
        <v>219.677</v>
      </c>
    </row>
    <row r="16911" ht="15.75" customHeight="1">
      <c r="A16911" s="1" t="s">
        <v>0</v>
      </c>
      <c r="B16911" s="4">
        <v>44360.83125</v>
      </c>
      <c r="C16911" s="1">
        <v>219.677</v>
      </c>
    </row>
    <row r="16912" ht="15.75" customHeight="1">
      <c r="A16912" s="1" t="s">
        <v>0</v>
      </c>
      <c r="B16912" s="4">
        <v>44360.83194444444</v>
      </c>
      <c r="C16912" s="1">
        <v>219.677</v>
      </c>
    </row>
    <row r="16913" ht="15.75" customHeight="1">
      <c r="A16913" s="1" t="s">
        <v>0</v>
      </c>
      <c r="B16913" s="4">
        <v>44360.83263888889</v>
      </c>
      <c r="C16913" s="1">
        <v>219.777</v>
      </c>
    </row>
    <row r="16914" ht="15.75" customHeight="1">
      <c r="A16914" s="1" t="s">
        <v>0</v>
      </c>
      <c r="B16914" s="4">
        <v>44360.833333333336</v>
      </c>
      <c r="C16914" s="1">
        <v>219.677</v>
      </c>
    </row>
    <row r="16915" ht="15.75" customHeight="1">
      <c r="A16915" s="1" t="s">
        <v>0</v>
      </c>
      <c r="B16915" s="4">
        <v>44360.834027777775</v>
      </c>
      <c r="C16915" s="1">
        <v>219.677</v>
      </c>
    </row>
    <row r="16916" ht="15.75" customHeight="1">
      <c r="A16916" s="1" t="s">
        <v>0</v>
      </c>
      <c r="B16916" s="4">
        <v>44360.83472222222</v>
      </c>
      <c r="C16916" s="1">
        <v>219.677</v>
      </c>
    </row>
    <row r="16917" ht="15.75" customHeight="1">
      <c r="A16917" s="1" t="s">
        <v>0</v>
      </c>
      <c r="B16917" s="4">
        <v>44360.83541666667</v>
      </c>
      <c r="C16917" s="1">
        <v>219.777</v>
      </c>
    </row>
    <row r="16918" ht="15.75" customHeight="1">
      <c r="A16918" s="1" t="s">
        <v>0</v>
      </c>
      <c r="B16918" s="4">
        <v>44360.83611111111</v>
      </c>
      <c r="C16918" s="1">
        <v>219.777</v>
      </c>
    </row>
    <row r="16919" ht="15.75" customHeight="1">
      <c r="A16919" s="1" t="s">
        <v>0</v>
      </c>
      <c r="B16919" s="4">
        <v>44360.836805555555</v>
      </c>
      <c r="C16919" s="1">
        <v>219.777</v>
      </c>
    </row>
    <row r="16920" ht="15.75" customHeight="1">
      <c r="A16920" s="1" t="s">
        <v>0</v>
      </c>
      <c r="B16920" s="4">
        <v>44360.8375</v>
      </c>
      <c r="C16920" s="1">
        <v>219.677</v>
      </c>
    </row>
    <row r="16921" ht="15.75" customHeight="1">
      <c r="A16921" s="1" t="s">
        <v>0</v>
      </c>
      <c r="B16921" s="4">
        <v>44360.83819444444</v>
      </c>
      <c r="C16921" s="1">
        <v>219.677</v>
      </c>
    </row>
    <row r="16922" ht="15.75" customHeight="1">
      <c r="A16922" s="1" t="s">
        <v>0</v>
      </c>
      <c r="B16922" s="4">
        <v>44360.83888888889</v>
      </c>
      <c r="C16922" s="1">
        <v>219.677</v>
      </c>
    </row>
    <row r="16923" ht="15.75" customHeight="1">
      <c r="A16923" s="1" t="s">
        <v>0</v>
      </c>
      <c r="B16923" s="4">
        <v>44360.839583333334</v>
      </c>
      <c r="C16923" s="1">
        <v>219.777</v>
      </c>
    </row>
    <row r="16924" ht="15.75" customHeight="1">
      <c r="A16924" s="1" t="s">
        <v>0</v>
      </c>
      <c r="B16924" s="4">
        <v>44360.84027777778</v>
      </c>
      <c r="C16924" s="1">
        <v>219.777</v>
      </c>
    </row>
    <row r="16925" ht="15.75" customHeight="1">
      <c r="A16925" s="1" t="s">
        <v>0</v>
      </c>
      <c r="B16925" s="4">
        <v>44360.84097222222</v>
      </c>
      <c r="C16925" s="1">
        <v>219.677</v>
      </c>
    </row>
    <row r="16926" ht="15.75" customHeight="1">
      <c r="A16926" s="1" t="s">
        <v>0</v>
      </c>
      <c r="B16926" s="4">
        <v>44360.84166666667</v>
      </c>
      <c r="C16926" s="1">
        <v>219.777</v>
      </c>
    </row>
    <row r="16927" ht="15.75" customHeight="1">
      <c r="A16927" s="1" t="s">
        <v>0</v>
      </c>
      <c r="B16927" s="4">
        <v>44360.842361111114</v>
      </c>
      <c r="C16927" s="1">
        <v>219.677</v>
      </c>
    </row>
    <row r="16928" ht="15.75" customHeight="1">
      <c r="A16928" s="1" t="s">
        <v>0</v>
      </c>
      <c r="B16928" s="4">
        <v>44360.84305555555</v>
      </c>
      <c r="C16928" s="1">
        <v>219.777</v>
      </c>
    </row>
    <row r="16929" ht="15.75" customHeight="1">
      <c r="A16929" s="1" t="s">
        <v>0</v>
      </c>
      <c r="B16929" s="4">
        <v>44360.84375</v>
      </c>
      <c r="C16929" s="1">
        <v>219.777</v>
      </c>
    </row>
    <row r="16930" ht="15.75" customHeight="1">
      <c r="A16930" s="1" t="s">
        <v>0</v>
      </c>
      <c r="B16930" s="4">
        <v>44360.84444444445</v>
      </c>
      <c r="C16930" s="1">
        <v>219.677</v>
      </c>
    </row>
    <row r="16931" ht="15.75" customHeight="1">
      <c r="A16931" s="1" t="s">
        <v>0</v>
      </c>
      <c r="B16931" s="4">
        <v>44360.845138888886</v>
      </c>
      <c r="C16931" s="1">
        <v>219.777</v>
      </c>
    </row>
    <row r="16932" ht="15.75" customHeight="1">
      <c r="A16932" s="1" t="s">
        <v>0</v>
      </c>
      <c r="B16932" s="4">
        <v>44360.84583333333</v>
      </c>
      <c r="C16932" s="1">
        <v>219.677</v>
      </c>
    </row>
    <row r="16933" ht="15.75" customHeight="1">
      <c r="A16933" s="1" t="s">
        <v>0</v>
      </c>
      <c r="B16933" s="4">
        <v>44360.84652777778</v>
      </c>
      <c r="C16933" s="1">
        <v>219.677</v>
      </c>
    </row>
    <row r="16934" ht="15.75" customHeight="1">
      <c r="A16934" s="1" t="s">
        <v>0</v>
      </c>
      <c r="B16934" s="4">
        <v>44360.84722222222</v>
      </c>
      <c r="C16934" s="1">
        <v>219.777</v>
      </c>
    </row>
    <row r="16935" ht="15.75" customHeight="1">
      <c r="A16935" s="1" t="s">
        <v>0</v>
      </c>
      <c r="B16935" s="4">
        <v>44360.847916666666</v>
      </c>
      <c r="C16935" s="1">
        <v>219.777</v>
      </c>
    </row>
    <row r="16936" ht="15.75" customHeight="1">
      <c r="A16936" s="1" t="s">
        <v>0</v>
      </c>
      <c r="B16936" s="4">
        <v>44360.84861111111</v>
      </c>
      <c r="C16936" s="1">
        <v>219.777</v>
      </c>
    </row>
    <row r="16937" ht="15.75" customHeight="1">
      <c r="A16937" s="1" t="s">
        <v>0</v>
      </c>
      <c r="B16937" s="4">
        <v>44360.84930555556</v>
      </c>
      <c r="C16937" s="1">
        <v>219.777</v>
      </c>
    </row>
    <row r="16938" ht="15.75" customHeight="1">
      <c r="A16938" s="1" t="s">
        <v>0</v>
      </c>
      <c r="B16938" s="4">
        <v>44360.85</v>
      </c>
      <c r="C16938" s="1">
        <v>219.777</v>
      </c>
    </row>
    <row r="16939" ht="15.75" customHeight="1">
      <c r="A16939" s="1" t="s">
        <v>0</v>
      </c>
      <c r="B16939" s="4">
        <v>44360.850694444445</v>
      </c>
      <c r="C16939" s="1">
        <v>219.777</v>
      </c>
    </row>
    <row r="16940" ht="15.75" customHeight="1">
      <c r="A16940" s="1" t="s">
        <v>0</v>
      </c>
      <c r="B16940" s="4">
        <v>44360.85138888889</v>
      </c>
      <c r="C16940" s="1">
        <v>219.677</v>
      </c>
    </row>
    <row r="16941" ht="15.75" customHeight="1">
      <c r="A16941" s="1" t="s">
        <v>0</v>
      </c>
      <c r="B16941" s="4">
        <v>44360.85208333333</v>
      </c>
      <c r="C16941" s="1">
        <v>219.677</v>
      </c>
    </row>
    <row r="16942" ht="15.75" customHeight="1">
      <c r="A16942" s="1" t="s">
        <v>0</v>
      </c>
      <c r="B16942" s="4">
        <v>44360.85277777778</v>
      </c>
      <c r="C16942" s="1">
        <v>219.777</v>
      </c>
    </row>
    <row r="16943" ht="15.75" customHeight="1">
      <c r="A16943" s="1" t="s">
        <v>0</v>
      </c>
      <c r="B16943" s="4">
        <v>44360.853472222225</v>
      </c>
      <c r="C16943" s="1">
        <v>219.777</v>
      </c>
    </row>
    <row r="16944" ht="15.75" customHeight="1">
      <c r="A16944" s="1" t="s">
        <v>0</v>
      </c>
      <c r="B16944" s="4">
        <v>44360.854166666664</v>
      </c>
      <c r="C16944" s="1">
        <v>219.777</v>
      </c>
    </row>
    <row r="16945" ht="15.75" customHeight="1">
      <c r="A16945" s="1" t="s">
        <v>0</v>
      </c>
      <c r="B16945" s="4">
        <v>44360.85486111111</v>
      </c>
      <c r="C16945" s="1">
        <v>219.777</v>
      </c>
    </row>
    <row r="16946" ht="15.75" customHeight="1">
      <c r="A16946" s="1" t="s">
        <v>0</v>
      </c>
      <c r="B16946" s="4">
        <v>44360.85555555556</v>
      </c>
      <c r="C16946" s="1">
        <v>219.777</v>
      </c>
    </row>
    <row r="16947" ht="15.75" customHeight="1">
      <c r="A16947" s="1" t="s">
        <v>0</v>
      </c>
      <c r="B16947" s="4">
        <v>44360.85625</v>
      </c>
      <c r="C16947" s="1">
        <v>219.777</v>
      </c>
    </row>
    <row r="16948" ht="15.75" customHeight="1">
      <c r="A16948" s="1" t="s">
        <v>0</v>
      </c>
      <c r="B16948" s="4">
        <v>44360.856944444444</v>
      </c>
      <c r="C16948" s="1">
        <v>219.677</v>
      </c>
    </row>
    <row r="16949" ht="15.75" customHeight="1">
      <c r="A16949" s="1" t="s">
        <v>0</v>
      </c>
      <c r="B16949" s="4">
        <v>44360.85763888889</v>
      </c>
      <c r="C16949" s="1">
        <v>219.777</v>
      </c>
    </row>
    <row r="16950" ht="15.75" customHeight="1">
      <c r="A16950" s="1" t="s">
        <v>0</v>
      </c>
      <c r="B16950" s="4">
        <v>44360.85833333333</v>
      </c>
      <c r="C16950" s="1">
        <v>219.777</v>
      </c>
    </row>
    <row r="16951" ht="15.75" customHeight="1">
      <c r="A16951" s="1" t="s">
        <v>0</v>
      </c>
      <c r="B16951" s="4">
        <v>44360.85902777778</v>
      </c>
      <c r="C16951" s="1">
        <v>219.777</v>
      </c>
    </row>
    <row r="16952" ht="15.75" customHeight="1">
      <c r="A16952" s="1" t="s">
        <v>0</v>
      </c>
      <c r="B16952" s="4">
        <v>44360.85972222222</v>
      </c>
      <c r="C16952" s="1">
        <v>219.777</v>
      </c>
    </row>
    <row r="16953" ht="15.75" customHeight="1">
      <c r="A16953" s="1" t="s">
        <v>0</v>
      </c>
      <c r="B16953" s="4">
        <v>44360.86041666667</v>
      </c>
      <c r="C16953" s="1">
        <v>219.777</v>
      </c>
    </row>
    <row r="16954" ht="15.75" customHeight="1">
      <c r="A16954" s="1" t="s">
        <v>0</v>
      </c>
      <c r="B16954" s="4">
        <v>44360.86111111111</v>
      </c>
      <c r="C16954" s="1">
        <v>219.777</v>
      </c>
    </row>
    <row r="16955" ht="15.75" customHeight="1">
      <c r="A16955" s="1" t="s">
        <v>0</v>
      </c>
      <c r="B16955" s="4">
        <v>44360.861805555556</v>
      </c>
      <c r="C16955" s="1">
        <v>219.777</v>
      </c>
    </row>
    <row r="16956" ht="15.75" customHeight="1">
      <c r="A16956" s="1" t="s">
        <v>0</v>
      </c>
      <c r="B16956" s="4">
        <v>44360.8625</v>
      </c>
      <c r="C16956" s="1">
        <v>219.777</v>
      </c>
    </row>
    <row r="16957" ht="15.75" customHeight="1">
      <c r="A16957" s="1" t="s">
        <v>0</v>
      </c>
      <c r="B16957" s="4">
        <v>44360.86319444444</v>
      </c>
      <c r="C16957" s="1">
        <v>219.777</v>
      </c>
    </row>
    <row r="16958" ht="15.75" customHeight="1">
      <c r="A16958" s="1" t="s">
        <v>0</v>
      </c>
      <c r="B16958" s="4">
        <v>44360.86388888889</v>
      </c>
      <c r="C16958" s="1">
        <v>219.777</v>
      </c>
    </row>
    <row r="16959" ht="15.75" customHeight="1">
      <c r="A16959" s="1" t="s">
        <v>0</v>
      </c>
      <c r="B16959" s="4">
        <v>44360.864583333336</v>
      </c>
      <c r="C16959" s="1">
        <v>219.777</v>
      </c>
    </row>
    <row r="16960" ht="15.75" customHeight="1">
      <c r="A16960" s="1" t="s">
        <v>0</v>
      </c>
      <c r="B16960" s="4">
        <v>44360.865277777775</v>
      </c>
      <c r="C16960" s="1">
        <v>219.777</v>
      </c>
    </row>
    <row r="16961" ht="15.75" customHeight="1">
      <c r="A16961" s="1" t="s">
        <v>0</v>
      </c>
      <c r="B16961" s="4">
        <v>44360.86597222222</v>
      </c>
      <c r="C16961" s="1">
        <v>219.777</v>
      </c>
    </row>
    <row r="16962" ht="15.75" customHeight="1">
      <c r="A16962" s="1" t="s">
        <v>0</v>
      </c>
      <c r="B16962" s="4">
        <v>44360.86666666667</v>
      </c>
      <c r="C16962" s="1">
        <v>219.777</v>
      </c>
    </row>
    <row r="16963" ht="15.75" customHeight="1">
      <c r="A16963" s="1" t="s">
        <v>0</v>
      </c>
      <c r="B16963" s="4">
        <v>44360.86736111111</v>
      </c>
      <c r="C16963" s="1">
        <v>219.777</v>
      </c>
    </row>
    <row r="16964" ht="15.75" customHeight="1">
      <c r="A16964" s="1" t="s">
        <v>0</v>
      </c>
      <c r="B16964" s="4">
        <v>44360.868055555555</v>
      </c>
      <c r="C16964" s="1">
        <v>219.777</v>
      </c>
    </row>
    <row r="16965" ht="15.75" customHeight="1">
      <c r="A16965" s="1" t="s">
        <v>0</v>
      </c>
      <c r="B16965" s="4">
        <v>44360.86875</v>
      </c>
      <c r="C16965" s="1">
        <v>219.777</v>
      </c>
    </row>
    <row r="16966" ht="15.75" customHeight="1">
      <c r="A16966" s="1" t="s">
        <v>0</v>
      </c>
      <c r="B16966" s="4">
        <v>44360.86944444444</v>
      </c>
      <c r="C16966" s="1">
        <v>219.777</v>
      </c>
    </row>
    <row r="16967" ht="15.75" customHeight="1">
      <c r="A16967" s="1" t="s">
        <v>0</v>
      </c>
      <c r="B16967" s="4">
        <v>44360.87013888889</v>
      </c>
      <c r="C16967" s="1">
        <v>219.777</v>
      </c>
    </row>
    <row r="16968" ht="15.75" customHeight="1">
      <c r="A16968" s="1" t="s">
        <v>0</v>
      </c>
      <c r="B16968" s="4">
        <v>44360.870833333334</v>
      </c>
      <c r="C16968" s="1">
        <v>219.777</v>
      </c>
    </row>
    <row r="16969" ht="15.75" customHeight="1">
      <c r="A16969" s="1" t="s">
        <v>0</v>
      </c>
      <c r="B16969" s="4">
        <v>44360.87152777778</v>
      </c>
      <c r="C16969" s="1">
        <v>219.777</v>
      </c>
    </row>
    <row r="16970" ht="15.75" customHeight="1">
      <c r="A16970" s="1" t="s">
        <v>0</v>
      </c>
      <c r="B16970" s="4">
        <v>44360.87222222222</v>
      </c>
      <c r="C16970" s="1">
        <v>219.777</v>
      </c>
    </row>
    <row r="16971" ht="15.75" customHeight="1">
      <c r="A16971" s="1" t="s">
        <v>0</v>
      </c>
      <c r="B16971" s="4">
        <v>44360.87291666667</v>
      </c>
      <c r="C16971" s="1">
        <v>219.777</v>
      </c>
    </row>
    <row r="16972" ht="15.75" customHeight="1">
      <c r="A16972" s="1" t="s">
        <v>0</v>
      </c>
      <c r="B16972" s="4">
        <v>44360.873611111114</v>
      </c>
      <c r="C16972" s="1">
        <v>219.777</v>
      </c>
    </row>
    <row r="16973" ht="15.75" customHeight="1">
      <c r="A16973" s="1" t="s">
        <v>0</v>
      </c>
      <c r="B16973" s="4">
        <v>44360.87430555555</v>
      </c>
      <c r="C16973" s="1">
        <v>219.777</v>
      </c>
    </row>
    <row r="16974" ht="15.75" customHeight="1">
      <c r="A16974" s="1" t="s">
        <v>0</v>
      </c>
      <c r="B16974" s="4">
        <v>44360.875</v>
      </c>
      <c r="C16974" s="1">
        <v>219.777</v>
      </c>
    </row>
    <row r="16975" ht="15.75" customHeight="1">
      <c r="A16975" s="1" t="s">
        <v>0</v>
      </c>
      <c r="B16975" s="4">
        <v>44360.87569444445</v>
      </c>
      <c r="C16975" s="1">
        <v>219.777</v>
      </c>
    </row>
    <row r="16976" ht="15.75" customHeight="1">
      <c r="A16976" s="1" t="s">
        <v>0</v>
      </c>
      <c r="B16976" s="4">
        <v>44360.876388888886</v>
      </c>
      <c r="C16976" s="1">
        <v>219.777</v>
      </c>
    </row>
    <row r="16977" ht="15.75" customHeight="1">
      <c r="A16977" s="1" t="s">
        <v>0</v>
      </c>
      <c r="B16977" s="4">
        <v>44360.87708333333</v>
      </c>
      <c r="C16977" s="1">
        <v>219.777</v>
      </c>
    </row>
    <row r="16978" ht="15.75" customHeight="1">
      <c r="A16978" s="1" t="s">
        <v>0</v>
      </c>
      <c r="B16978" s="4">
        <v>44360.87777777778</v>
      </c>
      <c r="C16978" s="1">
        <v>219.777</v>
      </c>
    </row>
    <row r="16979" ht="15.75" customHeight="1">
      <c r="A16979" s="1" t="s">
        <v>0</v>
      </c>
      <c r="B16979" s="4">
        <v>44360.87847222222</v>
      </c>
      <c r="C16979" s="1">
        <v>219.777</v>
      </c>
    </row>
    <row r="16980" ht="15.75" customHeight="1">
      <c r="A16980" s="1" t="s">
        <v>0</v>
      </c>
      <c r="B16980" s="4">
        <v>44360.879166666666</v>
      </c>
      <c r="C16980" s="1">
        <v>219.777</v>
      </c>
    </row>
    <row r="16981" ht="15.75" customHeight="1">
      <c r="A16981" s="1" t="s">
        <v>0</v>
      </c>
      <c r="B16981" s="4">
        <v>44360.87986111111</v>
      </c>
      <c r="C16981" s="1">
        <v>219.777</v>
      </c>
    </row>
    <row r="16982" ht="15.75" customHeight="1">
      <c r="A16982" s="1" t="s">
        <v>0</v>
      </c>
      <c r="B16982" s="4">
        <v>44360.88055555556</v>
      </c>
      <c r="C16982" s="1">
        <v>219.777</v>
      </c>
    </row>
    <row r="16983" ht="15.75" customHeight="1">
      <c r="A16983" s="1" t="s">
        <v>0</v>
      </c>
      <c r="B16983" s="4">
        <v>44360.88125</v>
      </c>
      <c r="C16983" s="1">
        <v>219.777</v>
      </c>
    </row>
    <row r="16984" ht="15.75" customHeight="1">
      <c r="A16984" s="1" t="s">
        <v>0</v>
      </c>
      <c r="B16984" s="4">
        <v>44360.881944444445</v>
      </c>
      <c r="C16984" s="1">
        <v>219.777</v>
      </c>
    </row>
    <row r="16985" ht="15.75" customHeight="1">
      <c r="A16985" s="1" t="s">
        <v>0</v>
      </c>
      <c r="B16985" s="4">
        <v>44360.88263888889</v>
      </c>
      <c r="C16985" s="1">
        <v>219.777</v>
      </c>
    </row>
    <row r="16986" ht="15.75" customHeight="1">
      <c r="A16986" s="1" t="s">
        <v>0</v>
      </c>
      <c r="B16986" s="4">
        <v>44360.88333333333</v>
      </c>
      <c r="C16986" s="1">
        <v>219.777</v>
      </c>
    </row>
    <row r="16987" ht="15.75" customHeight="1">
      <c r="A16987" s="1" t="s">
        <v>0</v>
      </c>
      <c r="B16987" s="4">
        <v>44360.88402777778</v>
      </c>
      <c r="C16987" s="1">
        <v>219.777</v>
      </c>
    </row>
    <row r="16988" ht="15.75" customHeight="1">
      <c r="A16988" s="1" t="s">
        <v>0</v>
      </c>
      <c r="B16988" s="4">
        <v>44360.884722222225</v>
      </c>
      <c r="C16988" s="1">
        <v>219.777</v>
      </c>
    </row>
    <row r="16989" ht="15.75" customHeight="1">
      <c r="A16989" s="1" t="s">
        <v>0</v>
      </c>
      <c r="B16989" s="4">
        <v>44360.885416666664</v>
      </c>
      <c r="C16989" s="1">
        <v>219.777</v>
      </c>
    </row>
    <row r="16990" ht="15.75" customHeight="1">
      <c r="A16990" s="1" t="s">
        <v>0</v>
      </c>
      <c r="B16990" s="4">
        <v>44360.88611111111</v>
      </c>
      <c r="C16990" s="1">
        <v>219.777</v>
      </c>
    </row>
    <row r="16991" ht="15.75" customHeight="1">
      <c r="A16991" s="1" t="s">
        <v>0</v>
      </c>
      <c r="B16991" s="4">
        <v>44360.88680555556</v>
      </c>
      <c r="C16991" s="1">
        <v>219.777</v>
      </c>
    </row>
    <row r="16992" ht="15.75" customHeight="1">
      <c r="A16992" s="1" t="s">
        <v>0</v>
      </c>
      <c r="B16992" s="4">
        <v>44360.8875</v>
      </c>
      <c r="C16992" s="1">
        <v>219.777</v>
      </c>
    </row>
    <row r="16993" ht="15.75" customHeight="1">
      <c r="A16993" s="1" t="s">
        <v>0</v>
      </c>
      <c r="B16993" s="4">
        <v>44360.888194444444</v>
      </c>
      <c r="C16993" s="1">
        <v>219.777</v>
      </c>
    </row>
    <row r="16994" ht="15.75" customHeight="1">
      <c r="A16994" s="1" t="s">
        <v>0</v>
      </c>
      <c r="B16994" s="4">
        <v>44360.88888888889</v>
      </c>
      <c r="C16994" s="1">
        <v>219.777</v>
      </c>
    </row>
    <row r="16995" ht="15.75" customHeight="1">
      <c r="A16995" s="1" t="s">
        <v>0</v>
      </c>
      <c r="B16995" s="4">
        <v>44360.88958333333</v>
      </c>
      <c r="C16995" s="1">
        <v>219.877</v>
      </c>
    </row>
    <row r="16996" ht="15.75" customHeight="1">
      <c r="A16996" s="1" t="s">
        <v>0</v>
      </c>
      <c r="B16996" s="4">
        <v>44360.89027777778</v>
      </c>
      <c r="C16996" s="1">
        <v>219.777</v>
      </c>
    </row>
    <row r="16997" ht="15.75" customHeight="1">
      <c r="A16997" s="1" t="s">
        <v>0</v>
      </c>
      <c r="B16997" s="4">
        <v>44360.89097222222</v>
      </c>
      <c r="C16997" s="1">
        <v>219.777</v>
      </c>
    </row>
    <row r="16998" ht="15.75" customHeight="1">
      <c r="A16998" s="1" t="s">
        <v>0</v>
      </c>
      <c r="B16998" s="4">
        <v>44360.89166666667</v>
      </c>
      <c r="C16998" s="1">
        <v>219.777</v>
      </c>
    </row>
    <row r="16999" ht="15.75" customHeight="1">
      <c r="A16999" s="1" t="s">
        <v>0</v>
      </c>
      <c r="B16999" s="4">
        <v>44360.89236111111</v>
      </c>
      <c r="C16999" s="1">
        <v>219.777</v>
      </c>
    </row>
    <row r="17000" ht="15.75" customHeight="1">
      <c r="A17000" s="1" t="s">
        <v>0</v>
      </c>
      <c r="B17000" s="4">
        <v>44360.893055555556</v>
      </c>
      <c r="C17000" s="1">
        <v>219.777</v>
      </c>
    </row>
    <row r="17001" ht="15.75" customHeight="1">
      <c r="A17001" s="1" t="s">
        <v>0</v>
      </c>
      <c r="B17001" s="4">
        <v>44360.89375</v>
      </c>
      <c r="C17001" s="1">
        <v>219.777</v>
      </c>
    </row>
    <row r="17002" ht="15.75" customHeight="1">
      <c r="A17002" s="1" t="s">
        <v>0</v>
      </c>
      <c r="B17002" s="4">
        <v>44360.89444444444</v>
      </c>
      <c r="C17002" s="1">
        <v>219.777</v>
      </c>
    </row>
    <row r="17003" ht="15.75" customHeight="1">
      <c r="A17003" s="1" t="s">
        <v>0</v>
      </c>
      <c r="B17003" s="4">
        <v>44360.89513888889</v>
      </c>
      <c r="C17003" s="1">
        <v>219.877</v>
      </c>
    </row>
    <row r="17004" ht="15.75" customHeight="1">
      <c r="A17004" s="1" t="s">
        <v>0</v>
      </c>
      <c r="B17004" s="4">
        <v>44360.895833333336</v>
      </c>
      <c r="C17004" s="1">
        <v>219.877</v>
      </c>
    </row>
    <row r="17005" ht="15.75" customHeight="1">
      <c r="A17005" s="1" t="s">
        <v>0</v>
      </c>
      <c r="B17005" s="4">
        <v>44360.896527777775</v>
      </c>
      <c r="C17005" s="1">
        <v>219.877</v>
      </c>
    </row>
    <row r="17006" ht="15.75" customHeight="1">
      <c r="A17006" s="1" t="s">
        <v>0</v>
      </c>
      <c r="B17006" s="4">
        <v>44360.89722222222</v>
      </c>
      <c r="C17006" s="1">
        <v>219.777</v>
      </c>
    </row>
    <row r="17007" ht="15.75" customHeight="1">
      <c r="A17007" s="1" t="s">
        <v>0</v>
      </c>
      <c r="B17007" s="4">
        <v>44360.89791666667</v>
      </c>
      <c r="C17007" s="1">
        <v>219.777</v>
      </c>
    </row>
    <row r="17008" ht="15.75" customHeight="1">
      <c r="A17008" s="1" t="s">
        <v>0</v>
      </c>
      <c r="B17008" s="4">
        <v>44360.89861111111</v>
      </c>
      <c r="C17008" s="1">
        <v>219.777</v>
      </c>
    </row>
    <row r="17009" ht="15.75" customHeight="1">
      <c r="A17009" s="1" t="s">
        <v>0</v>
      </c>
      <c r="B17009" s="4">
        <v>44360.899305555555</v>
      </c>
      <c r="C17009" s="1">
        <v>219.777</v>
      </c>
    </row>
    <row r="17010" ht="15.75" customHeight="1">
      <c r="A17010" s="1" t="s">
        <v>0</v>
      </c>
      <c r="B17010" s="4">
        <v>44360.9</v>
      </c>
      <c r="C17010" s="1">
        <v>219.877</v>
      </c>
    </row>
    <row r="17011" ht="15.75" customHeight="1">
      <c r="A17011" s="1" t="s">
        <v>0</v>
      </c>
      <c r="B17011" s="4">
        <v>44360.90069444444</v>
      </c>
      <c r="C17011" s="1">
        <v>219.877</v>
      </c>
    </row>
    <row r="17012" ht="15.75" customHeight="1">
      <c r="A17012" s="1" t="s">
        <v>0</v>
      </c>
      <c r="B17012" s="4">
        <v>44360.90138888889</v>
      </c>
      <c r="C17012" s="1">
        <v>219.777</v>
      </c>
    </row>
    <row r="17013" ht="15.75" customHeight="1">
      <c r="A17013" s="1" t="s">
        <v>0</v>
      </c>
      <c r="B17013" s="4">
        <v>44360.902083333334</v>
      </c>
      <c r="C17013" s="1">
        <v>219.877</v>
      </c>
    </row>
    <row r="17014" ht="15.75" customHeight="1">
      <c r="A17014" s="1" t="s">
        <v>0</v>
      </c>
      <c r="B17014" s="4">
        <v>44360.90277777778</v>
      </c>
      <c r="C17014" s="1">
        <v>219.877</v>
      </c>
    </row>
    <row r="17015" ht="15.75" customHeight="1">
      <c r="A17015" s="1" t="s">
        <v>0</v>
      </c>
      <c r="B17015" s="4">
        <v>44360.90347222222</v>
      </c>
      <c r="C17015" s="1">
        <v>219.777</v>
      </c>
    </row>
    <row r="17016" ht="15.75" customHeight="1">
      <c r="A17016" s="1" t="s">
        <v>0</v>
      </c>
      <c r="B17016" s="4">
        <v>44360.90416666667</v>
      </c>
      <c r="C17016" s="1">
        <v>219.777</v>
      </c>
    </row>
    <row r="17017" ht="15.75" customHeight="1">
      <c r="A17017" s="1" t="s">
        <v>0</v>
      </c>
      <c r="B17017" s="4">
        <v>44360.904861111114</v>
      </c>
      <c r="C17017" s="1">
        <v>219.777</v>
      </c>
    </row>
    <row r="17018" ht="15.75" customHeight="1">
      <c r="A17018" s="1" t="s">
        <v>0</v>
      </c>
      <c r="B17018" s="4">
        <v>44360.90555555555</v>
      </c>
      <c r="C17018" s="1">
        <v>219.877</v>
      </c>
    </row>
    <row r="17019" ht="15.75" customHeight="1">
      <c r="A17019" s="1" t="s">
        <v>0</v>
      </c>
      <c r="B17019" s="4">
        <v>44360.90625</v>
      </c>
      <c r="C17019" s="1">
        <v>219.877</v>
      </c>
    </row>
    <row r="17020" ht="15.75" customHeight="1">
      <c r="A17020" s="1" t="s">
        <v>0</v>
      </c>
      <c r="B17020" s="4">
        <v>44360.90694444445</v>
      </c>
      <c r="C17020" s="1">
        <v>219.877</v>
      </c>
    </row>
    <row r="17021" ht="15.75" customHeight="1">
      <c r="A17021" s="1" t="s">
        <v>0</v>
      </c>
      <c r="B17021" s="4">
        <v>44360.907638888886</v>
      </c>
      <c r="C17021" s="1">
        <v>219.877</v>
      </c>
    </row>
    <row r="17022" ht="15.75" customHeight="1">
      <c r="A17022" s="1" t="s">
        <v>0</v>
      </c>
      <c r="B17022" s="4">
        <v>44360.90833333333</v>
      </c>
      <c r="C17022" s="1">
        <v>219.877</v>
      </c>
    </row>
    <row r="17023" ht="15.75" customHeight="1">
      <c r="A17023" s="1" t="s">
        <v>0</v>
      </c>
      <c r="B17023" s="4">
        <v>44360.90902777778</v>
      </c>
      <c r="C17023" s="1">
        <v>219.877</v>
      </c>
    </row>
    <row r="17024" ht="15.75" customHeight="1">
      <c r="A17024" s="1" t="s">
        <v>0</v>
      </c>
      <c r="B17024" s="4">
        <v>44360.90972222222</v>
      </c>
      <c r="C17024" s="1">
        <v>219.877</v>
      </c>
    </row>
    <row r="17025" ht="15.75" customHeight="1">
      <c r="A17025" s="1" t="s">
        <v>0</v>
      </c>
      <c r="B17025" s="4">
        <v>44360.910416666666</v>
      </c>
      <c r="C17025" s="1">
        <v>219.877</v>
      </c>
    </row>
    <row r="17026" ht="15.75" customHeight="1">
      <c r="A17026" s="1" t="s">
        <v>0</v>
      </c>
      <c r="B17026" s="4">
        <v>44360.91111111111</v>
      </c>
      <c r="C17026" s="1">
        <v>219.877</v>
      </c>
    </row>
    <row r="17027" ht="15.75" customHeight="1">
      <c r="A17027" s="1" t="s">
        <v>0</v>
      </c>
      <c r="B17027" s="4">
        <v>44360.91180555556</v>
      </c>
      <c r="C17027" s="1">
        <v>219.877</v>
      </c>
    </row>
    <row r="17028" ht="15.75" customHeight="1">
      <c r="A17028" s="1" t="s">
        <v>0</v>
      </c>
      <c r="B17028" s="4">
        <v>44360.9125</v>
      </c>
      <c r="C17028" s="1">
        <v>219.877</v>
      </c>
    </row>
    <row r="17029" ht="15.75" customHeight="1">
      <c r="A17029" s="1" t="s">
        <v>0</v>
      </c>
      <c r="B17029" s="4">
        <v>44360.913194444445</v>
      </c>
      <c r="C17029" s="1">
        <v>219.877</v>
      </c>
    </row>
    <row r="17030" ht="15.75" customHeight="1">
      <c r="A17030" s="1" t="s">
        <v>0</v>
      </c>
      <c r="B17030" s="4">
        <v>44360.91388888889</v>
      </c>
      <c r="C17030" s="1">
        <v>219.877</v>
      </c>
    </row>
    <row r="17031" ht="15.75" customHeight="1">
      <c r="A17031" s="1" t="s">
        <v>0</v>
      </c>
      <c r="B17031" s="4">
        <v>44360.91458333333</v>
      </c>
      <c r="C17031" s="1">
        <v>219.877</v>
      </c>
    </row>
    <row r="17032" ht="15.75" customHeight="1">
      <c r="A17032" s="1" t="s">
        <v>0</v>
      </c>
      <c r="B17032" s="4">
        <v>44360.91527777778</v>
      </c>
      <c r="C17032" s="1">
        <v>219.877</v>
      </c>
    </row>
    <row r="17033" ht="15.75" customHeight="1">
      <c r="A17033" s="1" t="s">
        <v>0</v>
      </c>
      <c r="B17033" s="4">
        <v>44360.915972222225</v>
      </c>
      <c r="C17033" s="1">
        <v>219.877</v>
      </c>
    </row>
    <row r="17034" ht="15.75" customHeight="1">
      <c r="A17034" s="1" t="s">
        <v>0</v>
      </c>
      <c r="B17034" s="4">
        <v>44360.916666666664</v>
      </c>
      <c r="C17034" s="1">
        <v>219.877</v>
      </c>
    </row>
    <row r="17035" ht="15.75" customHeight="1">
      <c r="A17035" s="1" t="s">
        <v>0</v>
      </c>
      <c r="B17035" s="4">
        <v>44360.91736111111</v>
      </c>
      <c r="C17035" s="1">
        <v>219.977</v>
      </c>
    </row>
    <row r="17036" ht="15.75" customHeight="1">
      <c r="A17036" s="1" t="s">
        <v>0</v>
      </c>
      <c r="B17036" s="4">
        <v>44360.91805555556</v>
      </c>
      <c r="C17036" s="1">
        <v>219.977</v>
      </c>
    </row>
    <row r="17037" ht="15.75" customHeight="1">
      <c r="A17037" s="1" t="s">
        <v>0</v>
      </c>
      <c r="B17037" s="4">
        <v>44360.91875</v>
      </c>
      <c r="C17037" s="1">
        <v>219.877</v>
      </c>
    </row>
    <row r="17038" ht="15.75" customHeight="1">
      <c r="A17038" s="1" t="s">
        <v>0</v>
      </c>
      <c r="B17038" s="4">
        <v>44360.919444444444</v>
      </c>
      <c r="C17038" s="1">
        <v>219.977</v>
      </c>
    </row>
    <row r="17039" ht="15.75" customHeight="1">
      <c r="A17039" s="1" t="s">
        <v>0</v>
      </c>
      <c r="B17039" s="4">
        <v>44360.92013888889</v>
      </c>
      <c r="C17039" s="1">
        <v>219.877</v>
      </c>
    </row>
    <row r="17040" ht="15.75" customHeight="1">
      <c r="A17040" s="1" t="s">
        <v>0</v>
      </c>
      <c r="B17040" s="4">
        <v>44360.92083333333</v>
      </c>
      <c r="C17040" s="1">
        <v>219.977</v>
      </c>
    </row>
    <row r="17041" ht="15.75" customHeight="1">
      <c r="A17041" s="1" t="s">
        <v>0</v>
      </c>
      <c r="B17041" s="4">
        <v>44360.92152777778</v>
      </c>
      <c r="C17041" s="1">
        <v>219.877</v>
      </c>
    </row>
    <row r="17042" ht="15.75" customHeight="1">
      <c r="A17042" s="1" t="s">
        <v>0</v>
      </c>
      <c r="B17042" s="4">
        <v>44360.92222222222</v>
      </c>
      <c r="C17042" s="1">
        <v>219.877</v>
      </c>
    </row>
    <row r="17043" ht="15.75" customHeight="1">
      <c r="A17043" s="1" t="s">
        <v>0</v>
      </c>
      <c r="B17043" s="4">
        <v>44360.92291666667</v>
      </c>
      <c r="C17043" s="1">
        <v>219.877</v>
      </c>
    </row>
    <row r="17044" ht="15.75" customHeight="1">
      <c r="A17044" s="1" t="s">
        <v>0</v>
      </c>
      <c r="B17044" s="4">
        <v>44360.92361111111</v>
      </c>
      <c r="C17044" s="1">
        <v>219.977</v>
      </c>
    </row>
    <row r="17045" ht="15.75" customHeight="1">
      <c r="A17045" s="1" t="s">
        <v>0</v>
      </c>
      <c r="B17045" s="4">
        <v>44360.924305555556</v>
      </c>
      <c r="C17045" s="1">
        <v>219.977</v>
      </c>
    </row>
    <row r="17046" ht="15.75" customHeight="1">
      <c r="A17046" s="1" t="s">
        <v>0</v>
      </c>
      <c r="B17046" s="4">
        <v>44360.925</v>
      </c>
      <c r="C17046" s="1">
        <v>219.977</v>
      </c>
    </row>
    <row r="17047" ht="15.75" customHeight="1">
      <c r="A17047" s="1" t="s">
        <v>0</v>
      </c>
      <c r="B17047" s="4">
        <v>44360.92569444444</v>
      </c>
      <c r="C17047" s="1">
        <v>219.977</v>
      </c>
    </row>
    <row r="17048" ht="15.75" customHeight="1">
      <c r="A17048" s="1" t="s">
        <v>0</v>
      </c>
      <c r="B17048" s="4">
        <v>44360.92638888889</v>
      </c>
      <c r="C17048" s="1">
        <v>219.977</v>
      </c>
    </row>
    <row r="17049" ht="15.75" customHeight="1">
      <c r="A17049" s="1" t="s">
        <v>0</v>
      </c>
      <c r="B17049" s="4">
        <v>44360.927083333336</v>
      </c>
      <c r="C17049" s="1">
        <v>219.877</v>
      </c>
    </row>
    <row r="17050" ht="15.75" customHeight="1">
      <c r="A17050" s="1" t="s">
        <v>0</v>
      </c>
      <c r="B17050" s="4">
        <v>44360.927777777775</v>
      </c>
      <c r="C17050" s="1">
        <v>219.977</v>
      </c>
    </row>
    <row r="17051" ht="15.75" customHeight="1">
      <c r="A17051" s="1" t="s">
        <v>0</v>
      </c>
      <c r="B17051" s="4">
        <v>44360.92847222222</v>
      </c>
      <c r="C17051" s="1">
        <v>219.977</v>
      </c>
    </row>
    <row r="17052" ht="15.75" customHeight="1">
      <c r="A17052" s="1" t="s">
        <v>0</v>
      </c>
      <c r="B17052" s="4">
        <v>44360.92916666667</v>
      </c>
      <c r="C17052" s="1">
        <v>219.877</v>
      </c>
    </row>
    <row r="17053" ht="15.75" customHeight="1">
      <c r="A17053" s="1" t="s">
        <v>0</v>
      </c>
      <c r="B17053" s="4">
        <v>44360.92986111111</v>
      </c>
      <c r="C17053" s="1">
        <v>219.977</v>
      </c>
    </row>
    <row r="17054" ht="15.75" customHeight="1">
      <c r="A17054" s="1" t="s">
        <v>0</v>
      </c>
      <c r="B17054" s="4">
        <v>44360.930555555555</v>
      </c>
      <c r="C17054" s="1">
        <v>219.977</v>
      </c>
    </row>
    <row r="17055" ht="15.75" customHeight="1">
      <c r="A17055" s="1" t="s">
        <v>0</v>
      </c>
      <c r="B17055" s="4">
        <v>44360.93125</v>
      </c>
      <c r="C17055" s="1">
        <v>219.977</v>
      </c>
    </row>
    <row r="17056" ht="15.75" customHeight="1">
      <c r="A17056" s="1" t="s">
        <v>0</v>
      </c>
      <c r="B17056" s="4">
        <v>44360.93194444444</v>
      </c>
      <c r="C17056" s="1">
        <v>219.977</v>
      </c>
    </row>
    <row r="17057" ht="15.75" customHeight="1">
      <c r="A17057" s="1" t="s">
        <v>0</v>
      </c>
      <c r="B17057" s="4">
        <v>44360.93263888889</v>
      </c>
      <c r="C17057" s="1">
        <v>219.977</v>
      </c>
    </row>
    <row r="17058" ht="15.75" customHeight="1">
      <c r="A17058" s="1" t="s">
        <v>0</v>
      </c>
      <c r="B17058" s="4">
        <v>44360.933333333334</v>
      </c>
      <c r="C17058" s="1">
        <v>219.977</v>
      </c>
    </row>
    <row r="17059" ht="15.75" customHeight="1">
      <c r="A17059" s="1" t="s">
        <v>0</v>
      </c>
      <c r="B17059" s="4">
        <v>44360.93402777778</v>
      </c>
      <c r="C17059" s="1">
        <v>220.087</v>
      </c>
    </row>
    <row r="17060" ht="15.75" customHeight="1">
      <c r="A17060" s="1" t="s">
        <v>0</v>
      </c>
      <c r="B17060" s="4">
        <v>44360.93472222222</v>
      </c>
      <c r="C17060" s="1">
        <v>219.977</v>
      </c>
    </row>
    <row r="17061" ht="15.75" customHeight="1">
      <c r="A17061" s="1" t="s">
        <v>0</v>
      </c>
      <c r="B17061" s="4">
        <v>44360.93541666667</v>
      </c>
      <c r="C17061" s="1">
        <v>219.977</v>
      </c>
    </row>
    <row r="17062" ht="15.75" customHeight="1">
      <c r="A17062" s="1" t="s">
        <v>0</v>
      </c>
      <c r="B17062" s="4">
        <v>44360.936111111114</v>
      </c>
      <c r="C17062" s="1">
        <v>219.977</v>
      </c>
    </row>
    <row r="17063" ht="15.75" customHeight="1">
      <c r="A17063" s="1" t="s">
        <v>0</v>
      </c>
      <c r="B17063" s="4">
        <v>44360.93680555555</v>
      </c>
      <c r="C17063" s="1">
        <v>219.977</v>
      </c>
    </row>
    <row r="17064" ht="15.75" customHeight="1">
      <c r="A17064" s="1" t="s">
        <v>0</v>
      </c>
      <c r="B17064" s="4">
        <v>44360.9375</v>
      </c>
      <c r="C17064" s="1">
        <v>219.977</v>
      </c>
    </row>
    <row r="17065" ht="15.75" customHeight="1">
      <c r="A17065" s="1" t="s">
        <v>0</v>
      </c>
      <c r="B17065" s="4">
        <v>44360.93819444445</v>
      </c>
      <c r="C17065" s="1">
        <v>219.977</v>
      </c>
    </row>
    <row r="17066" ht="15.75" customHeight="1">
      <c r="A17066" s="1" t="s">
        <v>0</v>
      </c>
      <c r="B17066" s="4">
        <v>44360.938888888886</v>
      </c>
      <c r="C17066" s="1">
        <v>219.977</v>
      </c>
    </row>
    <row r="17067" ht="15.75" customHeight="1">
      <c r="A17067" s="1" t="s">
        <v>0</v>
      </c>
      <c r="B17067" s="4">
        <v>44360.93958333333</v>
      </c>
      <c r="C17067" s="1">
        <v>220.087</v>
      </c>
    </row>
    <row r="17068" ht="15.75" customHeight="1">
      <c r="A17068" s="1" t="s">
        <v>0</v>
      </c>
      <c r="B17068" s="4">
        <v>44360.94027777778</v>
      </c>
      <c r="C17068" s="1">
        <v>219.977</v>
      </c>
    </row>
    <row r="17069" ht="15.75" customHeight="1">
      <c r="A17069" s="1" t="s">
        <v>0</v>
      </c>
      <c r="B17069" s="4">
        <v>44360.94097222222</v>
      </c>
      <c r="C17069" s="1">
        <v>219.977</v>
      </c>
    </row>
    <row r="17070" ht="15.75" customHeight="1">
      <c r="A17070" s="1" t="s">
        <v>0</v>
      </c>
      <c r="B17070" s="4">
        <v>44360.941666666666</v>
      </c>
      <c r="C17070" s="1">
        <v>219.977</v>
      </c>
    </row>
    <row r="17071" ht="15.75" customHeight="1">
      <c r="A17071" s="1" t="s">
        <v>0</v>
      </c>
      <c r="B17071" s="4">
        <v>44360.94236111111</v>
      </c>
      <c r="C17071" s="1">
        <v>220.087</v>
      </c>
    </row>
    <row r="17072" ht="15.75" customHeight="1">
      <c r="A17072" s="1" t="s">
        <v>0</v>
      </c>
      <c r="B17072" s="4">
        <v>44360.94305555556</v>
      </c>
      <c r="C17072" s="1">
        <v>219.977</v>
      </c>
    </row>
    <row r="17073" ht="15.75" customHeight="1">
      <c r="A17073" s="1" t="s">
        <v>0</v>
      </c>
      <c r="B17073" s="4">
        <v>44360.94375</v>
      </c>
      <c r="C17073" s="1">
        <v>219.977</v>
      </c>
    </row>
    <row r="17074" ht="15.75" customHeight="1">
      <c r="A17074" s="1" t="s">
        <v>0</v>
      </c>
      <c r="B17074" s="4">
        <v>44360.944444444445</v>
      </c>
      <c r="C17074" s="1">
        <v>220.087</v>
      </c>
    </row>
    <row r="17075" ht="15.75" customHeight="1">
      <c r="A17075" s="1" t="s">
        <v>0</v>
      </c>
      <c r="B17075" s="4">
        <v>44360.94513888889</v>
      </c>
      <c r="C17075" s="1">
        <v>220.087</v>
      </c>
    </row>
    <row r="17076" ht="15.75" customHeight="1">
      <c r="A17076" s="1" t="s">
        <v>0</v>
      </c>
      <c r="B17076" s="4">
        <v>44360.94583333333</v>
      </c>
      <c r="C17076" s="1">
        <v>220.087</v>
      </c>
    </row>
    <row r="17077" ht="15.75" customHeight="1">
      <c r="A17077" s="1" t="s">
        <v>0</v>
      </c>
      <c r="B17077" s="4">
        <v>44360.94652777778</v>
      </c>
      <c r="C17077" s="1">
        <v>219.977</v>
      </c>
    </row>
    <row r="17078" ht="15.75" customHeight="1">
      <c r="A17078" s="1" t="s">
        <v>0</v>
      </c>
      <c r="B17078" s="4">
        <v>44360.947222222225</v>
      </c>
      <c r="C17078" s="1">
        <v>220.087</v>
      </c>
    </row>
    <row r="17079" ht="15.75" customHeight="1">
      <c r="A17079" s="1" t="s">
        <v>0</v>
      </c>
      <c r="B17079" s="4">
        <v>44360.947916666664</v>
      </c>
      <c r="C17079" s="1">
        <v>220.087</v>
      </c>
    </row>
    <row r="17080" ht="15.75" customHeight="1">
      <c r="A17080" s="1" t="s">
        <v>0</v>
      </c>
      <c r="B17080" s="4">
        <v>44360.94861111111</v>
      </c>
      <c r="C17080" s="1">
        <v>219.977</v>
      </c>
    </row>
    <row r="17081" ht="15.75" customHeight="1">
      <c r="A17081" s="1" t="s">
        <v>0</v>
      </c>
      <c r="B17081" s="4">
        <v>44360.94930555556</v>
      </c>
      <c r="C17081" s="1">
        <v>220.087</v>
      </c>
    </row>
    <row r="17082" ht="15.75" customHeight="1">
      <c r="A17082" s="1" t="s">
        <v>0</v>
      </c>
      <c r="B17082" s="4">
        <v>44360.95</v>
      </c>
      <c r="C17082" s="1">
        <v>220.087</v>
      </c>
    </row>
    <row r="17083" ht="15.75" customHeight="1">
      <c r="A17083" s="1" t="s">
        <v>0</v>
      </c>
      <c r="B17083" s="4">
        <v>44360.950694444444</v>
      </c>
      <c r="C17083" s="1">
        <v>220.087</v>
      </c>
    </row>
    <row r="17084" ht="15.75" customHeight="1">
      <c r="A17084" s="1" t="s">
        <v>0</v>
      </c>
      <c r="B17084" s="4">
        <v>44360.95138888889</v>
      </c>
      <c r="C17084" s="1">
        <v>220.087</v>
      </c>
    </row>
    <row r="17085" ht="15.75" customHeight="1">
      <c r="A17085" s="1" t="s">
        <v>0</v>
      </c>
      <c r="B17085" s="4">
        <v>44360.95208333333</v>
      </c>
      <c r="C17085" s="1">
        <v>220.087</v>
      </c>
    </row>
    <row r="17086" ht="15.75" customHeight="1">
      <c r="A17086" s="1" t="s">
        <v>0</v>
      </c>
      <c r="B17086" s="4">
        <v>44360.95277777778</v>
      </c>
      <c r="C17086" s="1">
        <v>220.087</v>
      </c>
    </row>
    <row r="17087" ht="15.75" customHeight="1">
      <c r="A17087" s="1" t="s">
        <v>0</v>
      </c>
      <c r="B17087" s="4">
        <v>44360.95347222222</v>
      </c>
      <c r="C17087" s="1">
        <v>220.087</v>
      </c>
    </row>
    <row r="17088" ht="15.75" customHeight="1">
      <c r="A17088" s="1" t="s">
        <v>0</v>
      </c>
      <c r="B17088" s="4">
        <v>44360.95416666667</v>
      </c>
      <c r="C17088" s="1">
        <v>220.087</v>
      </c>
    </row>
    <row r="17089" ht="15.75" customHeight="1">
      <c r="A17089" s="1" t="s">
        <v>0</v>
      </c>
      <c r="B17089" s="4">
        <v>44360.95486111111</v>
      </c>
      <c r="C17089" s="1">
        <v>220.087</v>
      </c>
    </row>
    <row r="17090" ht="15.75" customHeight="1">
      <c r="A17090" s="1" t="s">
        <v>0</v>
      </c>
      <c r="B17090" s="4">
        <v>44360.955555555556</v>
      </c>
      <c r="C17090" s="1">
        <v>220.087</v>
      </c>
    </row>
    <row r="17091" ht="15.75" customHeight="1">
      <c r="A17091" s="1" t="s">
        <v>0</v>
      </c>
      <c r="B17091" s="4">
        <v>44360.95625</v>
      </c>
      <c r="C17091" s="1">
        <v>220.087</v>
      </c>
    </row>
    <row r="17092" ht="15.75" customHeight="1">
      <c r="A17092" s="1" t="s">
        <v>0</v>
      </c>
      <c r="B17092" s="4">
        <v>44360.95694444444</v>
      </c>
      <c r="C17092" s="1">
        <v>220.087</v>
      </c>
    </row>
    <row r="17093" ht="15.75" customHeight="1">
      <c r="A17093" s="1" t="s">
        <v>0</v>
      </c>
      <c r="B17093" s="4">
        <v>44360.95763888889</v>
      </c>
      <c r="C17093" s="1">
        <v>220.187</v>
      </c>
    </row>
    <row r="17094" ht="15.75" customHeight="1">
      <c r="A17094" s="1" t="s">
        <v>0</v>
      </c>
      <c r="B17094" s="4">
        <v>44360.958333333336</v>
      </c>
      <c r="C17094" s="1">
        <v>220.187</v>
      </c>
    </row>
    <row r="17095" ht="15.75" customHeight="1">
      <c r="A17095" s="1" t="s">
        <v>0</v>
      </c>
      <c r="B17095" s="4">
        <v>44360.959027777775</v>
      </c>
      <c r="C17095" s="1">
        <v>220.087</v>
      </c>
    </row>
    <row r="17096" ht="15.75" customHeight="1">
      <c r="A17096" s="1" t="s">
        <v>0</v>
      </c>
      <c r="B17096" s="4">
        <v>44360.95972222222</v>
      </c>
      <c r="C17096" s="1">
        <v>220.087</v>
      </c>
    </row>
    <row r="17097" ht="15.75" customHeight="1">
      <c r="A17097" s="1" t="s">
        <v>0</v>
      </c>
      <c r="B17097" s="4">
        <v>44360.96041666667</v>
      </c>
      <c r="C17097" s="1">
        <v>220.087</v>
      </c>
    </row>
    <row r="17098" ht="15.75" customHeight="1">
      <c r="A17098" s="1" t="s">
        <v>0</v>
      </c>
      <c r="B17098" s="4">
        <v>44360.96111111111</v>
      </c>
      <c r="C17098" s="1">
        <v>220.087</v>
      </c>
    </row>
    <row r="17099" ht="15.75" customHeight="1">
      <c r="A17099" s="1" t="s">
        <v>0</v>
      </c>
      <c r="B17099" s="4">
        <v>44360.961805555555</v>
      </c>
      <c r="C17099" s="1">
        <v>220.087</v>
      </c>
    </row>
    <row r="17100" ht="15.75" customHeight="1">
      <c r="A17100" s="1" t="s">
        <v>0</v>
      </c>
      <c r="B17100" s="4">
        <v>44360.9625</v>
      </c>
      <c r="C17100" s="1">
        <v>220.187</v>
      </c>
    </row>
    <row r="17101" ht="15.75" customHeight="1">
      <c r="A17101" s="1" t="s">
        <v>0</v>
      </c>
      <c r="B17101" s="4">
        <v>44360.96319444444</v>
      </c>
      <c r="C17101" s="1">
        <v>220.187</v>
      </c>
    </row>
    <row r="17102" ht="15.75" customHeight="1">
      <c r="A17102" s="1" t="s">
        <v>0</v>
      </c>
      <c r="B17102" s="4">
        <v>44360.96388888889</v>
      </c>
      <c r="C17102" s="1">
        <v>220.087</v>
      </c>
    </row>
    <row r="17103" ht="15.75" customHeight="1">
      <c r="A17103" s="1" t="s">
        <v>0</v>
      </c>
      <c r="B17103" s="4">
        <v>44360.964583333334</v>
      </c>
      <c r="C17103" s="1">
        <v>220.087</v>
      </c>
    </row>
    <row r="17104" ht="15.75" customHeight="1">
      <c r="A17104" s="1" t="s">
        <v>0</v>
      </c>
      <c r="B17104" s="4">
        <v>44360.96527777778</v>
      </c>
      <c r="C17104" s="1">
        <v>220.087</v>
      </c>
    </row>
    <row r="17105" ht="15.75" customHeight="1">
      <c r="A17105" s="1" t="s">
        <v>0</v>
      </c>
      <c r="B17105" s="4">
        <v>44360.96597222222</v>
      </c>
      <c r="C17105" s="1">
        <v>220.187</v>
      </c>
    </row>
    <row r="17106" ht="15.75" customHeight="1">
      <c r="A17106" s="1" t="s">
        <v>0</v>
      </c>
      <c r="B17106" s="4">
        <v>44360.96666666667</v>
      </c>
      <c r="C17106" s="1">
        <v>220.187</v>
      </c>
    </row>
    <row r="17107" ht="15.75" customHeight="1">
      <c r="A17107" s="1" t="s">
        <v>0</v>
      </c>
      <c r="B17107" s="4">
        <v>44360.967361111114</v>
      </c>
      <c r="C17107" s="1">
        <v>220.187</v>
      </c>
    </row>
    <row r="17108" ht="15.75" customHeight="1">
      <c r="A17108" s="1" t="s">
        <v>0</v>
      </c>
      <c r="B17108" s="4">
        <v>44360.96805555555</v>
      </c>
      <c r="C17108" s="1">
        <v>220.087</v>
      </c>
    </row>
    <row r="17109" ht="15.75" customHeight="1">
      <c r="A17109" s="1" t="s">
        <v>0</v>
      </c>
      <c r="B17109" s="4">
        <v>44360.96875</v>
      </c>
      <c r="C17109" s="1">
        <v>220.187</v>
      </c>
    </row>
    <row r="17110" ht="15.75" customHeight="1">
      <c r="A17110" s="1" t="s">
        <v>0</v>
      </c>
      <c r="B17110" s="4">
        <v>44360.96944444445</v>
      </c>
      <c r="C17110" s="1">
        <v>220.187</v>
      </c>
    </row>
    <row r="17111" ht="15.75" customHeight="1">
      <c r="A17111" s="1" t="s">
        <v>0</v>
      </c>
      <c r="B17111" s="4">
        <v>44360.970138888886</v>
      </c>
      <c r="C17111" s="1">
        <v>220.187</v>
      </c>
    </row>
    <row r="17112" ht="15.75" customHeight="1">
      <c r="A17112" s="1" t="s">
        <v>0</v>
      </c>
      <c r="B17112" s="4">
        <v>44360.97083333333</v>
      </c>
      <c r="C17112" s="1">
        <v>220.087</v>
      </c>
    </row>
    <row r="17113" ht="15.75" customHeight="1">
      <c r="A17113" s="1" t="s">
        <v>0</v>
      </c>
      <c r="B17113" s="4">
        <v>44360.97152777778</v>
      </c>
      <c r="C17113" s="1">
        <v>220.087</v>
      </c>
    </row>
    <row r="17114" ht="15.75" customHeight="1">
      <c r="A17114" s="1" t="s">
        <v>0</v>
      </c>
      <c r="B17114" s="4">
        <v>44360.97222222222</v>
      </c>
      <c r="C17114" s="1">
        <v>220.187</v>
      </c>
    </row>
    <row r="17115" ht="15.75" customHeight="1">
      <c r="A17115" s="1" t="s">
        <v>0</v>
      </c>
      <c r="B17115" s="4">
        <v>44360.972916666666</v>
      </c>
      <c r="C17115" s="1">
        <v>220.087</v>
      </c>
    </row>
    <row r="17116" ht="15.75" customHeight="1">
      <c r="A17116" s="1" t="s">
        <v>0</v>
      </c>
      <c r="B17116" s="4">
        <v>44360.97361111111</v>
      </c>
      <c r="C17116" s="1">
        <v>220.087</v>
      </c>
    </row>
    <row r="17117" ht="15.75" customHeight="1">
      <c r="A17117" s="1" t="s">
        <v>0</v>
      </c>
      <c r="B17117" s="4">
        <v>44360.97430555556</v>
      </c>
      <c r="C17117" s="1">
        <v>220.187</v>
      </c>
    </row>
    <row r="17118" ht="15.75" customHeight="1">
      <c r="A17118" s="1" t="s">
        <v>0</v>
      </c>
      <c r="B17118" s="4">
        <v>44360.975</v>
      </c>
      <c r="C17118" s="1">
        <v>220.187</v>
      </c>
    </row>
    <row r="17119" ht="15.75" customHeight="1">
      <c r="A17119" s="1" t="s">
        <v>0</v>
      </c>
      <c r="B17119" s="4">
        <v>44360.975694444445</v>
      </c>
      <c r="C17119" s="1">
        <v>220.187</v>
      </c>
    </row>
    <row r="17120" ht="15.75" customHeight="1">
      <c r="A17120" s="1" t="s">
        <v>0</v>
      </c>
      <c r="B17120" s="4">
        <v>44360.97638888889</v>
      </c>
      <c r="C17120" s="1">
        <v>220.187</v>
      </c>
    </row>
    <row r="17121" ht="15.75" customHeight="1">
      <c r="A17121" s="1" t="s">
        <v>0</v>
      </c>
      <c r="B17121" s="4">
        <v>44360.97708333333</v>
      </c>
      <c r="C17121" s="1">
        <v>220.187</v>
      </c>
    </row>
    <row r="17122" ht="15.75" customHeight="1">
      <c r="A17122" s="1" t="s">
        <v>0</v>
      </c>
      <c r="B17122" s="4">
        <v>44360.97777777778</v>
      </c>
      <c r="C17122" s="1">
        <v>220.187</v>
      </c>
    </row>
    <row r="17123" ht="15.75" customHeight="1">
      <c r="A17123" s="1" t="s">
        <v>0</v>
      </c>
      <c r="B17123" s="4">
        <v>44360.978472222225</v>
      </c>
      <c r="C17123" s="1">
        <v>220.187</v>
      </c>
    </row>
    <row r="17124" ht="15.75" customHeight="1">
      <c r="A17124" s="1" t="s">
        <v>0</v>
      </c>
      <c r="B17124" s="4">
        <v>44360.979166666664</v>
      </c>
      <c r="C17124" s="1">
        <v>220.087</v>
      </c>
    </row>
    <row r="17125" ht="15.75" customHeight="1">
      <c r="A17125" s="1" t="s">
        <v>0</v>
      </c>
      <c r="B17125" s="4">
        <v>44360.97986111111</v>
      </c>
      <c r="C17125" s="1">
        <v>220.187</v>
      </c>
    </row>
    <row r="17126" ht="15.75" customHeight="1">
      <c r="A17126" s="1" t="s">
        <v>0</v>
      </c>
      <c r="B17126" s="4">
        <v>44360.98055555556</v>
      </c>
      <c r="C17126" s="1">
        <v>220.187</v>
      </c>
    </row>
    <row r="17127" ht="15.75" customHeight="1">
      <c r="A17127" s="1" t="s">
        <v>0</v>
      </c>
      <c r="B17127" s="4">
        <v>44360.98125</v>
      </c>
      <c r="C17127" s="1">
        <v>220.187</v>
      </c>
    </row>
    <row r="17128" ht="15.75" customHeight="1">
      <c r="A17128" s="1" t="s">
        <v>0</v>
      </c>
      <c r="B17128" s="4">
        <v>44360.981944444444</v>
      </c>
      <c r="C17128" s="1">
        <v>220.187</v>
      </c>
    </row>
    <row r="17129" ht="15.75" customHeight="1">
      <c r="A17129" s="1" t="s">
        <v>0</v>
      </c>
      <c r="B17129" s="4">
        <v>44360.98263888889</v>
      </c>
      <c r="C17129" s="1">
        <v>220.187</v>
      </c>
    </row>
    <row r="17130" ht="15.75" customHeight="1">
      <c r="A17130" s="1" t="s">
        <v>0</v>
      </c>
      <c r="B17130" s="4">
        <v>44360.98333333333</v>
      </c>
      <c r="C17130" s="1">
        <v>220.187</v>
      </c>
    </row>
    <row r="17131" ht="15.75" customHeight="1">
      <c r="A17131" s="1" t="s">
        <v>0</v>
      </c>
      <c r="B17131" s="4">
        <v>44360.98402777778</v>
      </c>
      <c r="C17131" s="1">
        <v>220.087</v>
      </c>
    </row>
    <row r="17132" ht="15.75" customHeight="1">
      <c r="A17132" s="1" t="s">
        <v>0</v>
      </c>
      <c r="B17132" s="4">
        <v>44360.98472222222</v>
      </c>
      <c r="C17132" s="1">
        <v>220.087</v>
      </c>
    </row>
    <row r="17133" ht="15.75" customHeight="1">
      <c r="A17133" s="1" t="s">
        <v>0</v>
      </c>
      <c r="B17133" s="4">
        <v>44360.98541666667</v>
      </c>
      <c r="C17133" s="1">
        <v>220.187</v>
      </c>
    </row>
    <row r="17134" ht="15.75" customHeight="1">
      <c r="A17134" s="1" t="s">
        <v>0</v>
      </c>
      <c r="B17134" s="4">
        <v>44360.98611111111</v>
      </c>
      <c r="C17134" s="1">
        <v>220.187</v>
      </c>
    </row>
    <row r="17135" ht="15.75" customHeight="1">
      <c r="A17135" s="1" t="s">
        <v>0</v>
      </c>
      <c r="B17135" s="4">
        <v>44360.986805555556</v>
      </c>
      <c r="C17135" s="1">
        <v>220.187</v>
      </c>
    </row>
    <row r="17136" ht="15.75" customHeight="1">
      <c r="A17136" s="1" t="s">
        <v>0</v>
      </c>
      <c r="B17136" s="4">
        <v>44360.9875</v>
      </c>
      <c r="C17136" s="1">
        <v>220.187</v>
      </c>
    </row>
    <row r="17137" ht="15.75" customHeight="1">
      <c r="A17137" s="1" t="s">
        <v>0</v>
      </c>
      <c r="B17137" s="4">
        <v>44360.98819444444</v>
      </c>
      <c r="C17137" s="1">
        <v>220.187</v>
      </c>
    </row>
    <row r="17138" ht="15.75" customHeight="1">
      <c r="A17138" s="1" t="s">
        <v>0</v>
      </c>
      <c r="B17138" s="4">
        <v>44360.98888888889</v>
      </c>
      <c r="C17138" s="1">
        <v>220.187</v>
      </c>
    </row>
    <row r="17139" ht="15.75" customHeight="1">
      <c r="A17139" s="1" t="s">
        <v>0</v>
      </c>
      <c r="B17139" s="4">
        <v>44360.989583333336</v>
      </c>
      <c r="C17139" s="1">
        <v>220.187</v>
      </c>
    </row>
    <row r="17140" ht="15.75" customHeight="1">
      <c r="A17140" s="1" t="s">
        <v>0</v>
      </c>
      <c r="B17140" s="4">
        <v>44360.990277777775</v>
      </c>
      <c r="C17140" s="1">
        <v>220.187</v>
      </c>
    </row>
    <row r="17141" ht="15.75" customHeight="1">
      <c r="A17141" s="1" t="s">
        <v>0</v>
      </c>
      <c r="B17141" s="4">
        <v>44360.99097222222</v>
      </c>
      <c r="C17141" s="1">
        <v>220.187</v>
      </c>
    </row>
    <row r="17142" ht="15.75" customHeight="1">
      <c r="A17142" s="1" t="s">
        <v>0</v>
      </c>
      <c r="B17142" s="4">
        <v>44360.99166666667</v>
      </c>
      <c r="C17142" s="1">
        <v>220.187</v>
      </c>
    </row>
    <row r="17143" ht="15.75" customHeight="1">
      <c r="A17143" s="1" t="s">
        <v>0</v>
      </c>
      <c r="B17143" s="4">
        <v>44360.99236111111</v>
      </c>
      <c r="C17143" s="1">
        <v>220.187</v>
      </c>
    </row>
    <row r="17144" ht="15.75" customHeight="1">
      <c r="A17144" s="1" t="s">
        <v>0</v>
      </c>
      <c r="B17144" s="4">
        <v>44360.993055555555</v>
      </c>
      <c r="C17144" s="1">
        <v>220.187</v>
      </c>
    </row>
    <row r="17145" ht="15.75" customHeight="1">
      <c r="A17145" s="1" t="s">
        <v>0</v>
      </c>
      <c r="B17145" s="4">
        <v>44360.99375</v>
      </c>
      <c r="C17145" s="1">
        <v>220.187</v>
      </c>
    </row>
    <row r="17146" ht="15.75" customHeight="1">
      <c r="A17146" s="1" t="s">
        <v>0</v>
      </c>
      <c r="B17146" s="4">
        <v>44360.99444444444</v>
      </c>
      <c r="C17146" s="1">
        <v>220.187</v>
      </c>
    </row>
    <row r="17147" ht="15.75" customHeight="1">
      <c r="A17147" s="1" t="s">
        <v>0</v>
      </c>
      <c r="B17147" s="4">
        <v>44360.99513888889</v>
      </c>
      <c r="C17147" s="1">
        <v>220.187</v>
      </c>
    </row>
    <row r="17148" ht="15.75" customHeight="1">
      <c r="A17148" s="1" t="s">
        <v>0</v>
      </c>
      <c r="B17148" s="4">
        <v>44360.995833333334</v>
      </c>
      <c r="C17148" s="1">
        <v>220.187</v>
      </c>
    </row>
    <row r="17149" ht="15.75" customHeight="1">
      <c r="A17149" s="1" t="s">
        <v>0</v>
      </c>
      <c r="B17149" s="4">
        <v>44360.99652777778</v>
      </c>
      <c r="C17149" s="1">
        <v>220.187</v>
      </c>
    </row>
    <row r="17150" ht="15.75" customHeight="1">
      <c r="A17150" s="1" t="s">
        <v>0</v>
      </c>
      <c r="B17150" s="4">
        <v>44360.99722222222</v>
      </c>
      <c r="C17150" s="1">
        <v>220.187</v>
      </c>
    </row>
    <row r="17151" ht="15.75" customHeight="1">
      <c r="A17151" s="1" t="s">
        <v>0</v>
      </c>
      <c r="B17151" s="4">
        <v>44360.99791666667</v>
      </c>
      <c r="C17151" s="1">
        <v>220.187</v>
      </c>
    </row>
    <row r="17152" ht="15.75" customHeight="1">
      <c r="A17152" s="1" t="s">
        <v>0</v>
      </c>
      <c r="B17152" s="4">
        <v>44360.998611111114</v>
      </c>
      <c r="C17152" s="1">
        <v>220.187</v>
      </c>
    </row>
    <row r="17153" ht="15.75" customHeight="1">
      <c r="A17153" s="1" t="s">
        <v>0</v>
      </c>
      <c r="B17153" s="4">
        <v>44360.99930555555</v>
      </c>
      <c r="C17153" s="1">
        <v>220.287</v>
      </c>
    </row>
    <row r="17154" ht="15.75" customHeight="1">
      <c r="A17154" s="1" t="s">
        <v>0</v>
      </c>
      <c r="B17154" s="4">
        <v>44361.0</v>
      </c>
      <c r="C17154" s="1">
        <v>220.187</v>
      </c>
    </row>
    <row r="17155" ht="15.75" customHeight="1">
      <c r="A17155" s="1" t="s">
        <v>0</v>
      </c>
      <c r="B17155" s="4">
        <v>44361.00069444445</v>
      </c>
      <c r="C17155" s="1">
        <v>220.187</v>
      </c>
    </row>
    <row r="17156" ht="15.75" customHeight="1">
      <c r="A17156" s="1" t="s">
        <v>0</v>
      </c>
      <c r="B17156" s="4">
        <v>44361.001388888886</v>
      </c>
      <c r="C17156" s="1">
        <v>220.187</v>
      </c>
    </row>
    <row r="17157" ht="15.75" customHeight="1">
      <c r="A17157" s="1" t="s">
        <v>0</v>
      </c>
      <c r="B17157" s="4">
        <v>44361.00208333333</v>
      </c>
      <c r="C17157" s="1">
        <v>220.187</v>
      </c>
    </row>
    <row r="17158" ht="15.75" customHeight="1">
      <c r="A17158" s="1" t="s">
        <v>0</v>
      </c>
      <c r="B17158" s="4">
        <v>44361.00277777778</v>
      </c>
      <c r="C17158" s="1">
        <v>220.187</v>
      </c>
    </row>
    <row r="17159" ht="15.75" customHeight="1">
      <c r="A17159" s="1" t="s">
        <v>0</v>
      </c>
      <c r="B17159" s="4">
        <v>44361.00347222222</v>
      </c>
      <c r="C17159" s="1">
        <v>220.187</v>
      </c>
    </row>
    <row r="17160" ht="15.75" customHeight="1">
      <c r="A17160" s="1" t="s">
        <v>0</v>
      </c>
      <c r="B17160" s="4">
        <v>44361.004166666666</v>
      </c>
      <c r="C17160" s="1">
        <v>220.187</v>
      </c>
    </row>
    <row r="17161" ht="15.75" customHeight="1">
      <c r="A17161" s="1" t="s">
        <v>0</v>
      </c>
      <c r="B17161" s="4">
        <v>44361.00486111111</v>
      </c>
      <c r="C17161" s="1">
        <v>220.187</v>
      </c>
    </row>
    <row r="17162" ht="15.75" customHeight="1">
      <c r="A17162" s="1" t="s">
        <v>0</v>
      </c>
      <c r="B17162" s="4">
        <v>44361.00555555556</v>
      </c>
      <c r="C17162" s="1">
        <v>220.187</v>
      </c>
    </row>
    <row r="17163" ht="15.75" customHeight="1">
      <c r="A17163" s="1" t="s">
        <v>0</v>
      </c>
      <c r="B17163" s="4">
        <v>44361.00625</v>
      </c>
      <c r="C17163" s="1">
        <v>220.187</v>
      </c>
    </row>
    <row r="17164" ht="15.75" customHeight="1">
      <c r="A17164" s="1" t="s">
        <v>0</v>
      </c>
      <c r="B17164" s="4">
        <v>44361.006944444445</v>
      </c>
      <c r="C17164" s="1">
        <v>220.187</v>
      </c>
    </row>
    <row r="17165" ht="15.75" customHeight="1">
      <c r="A17165" s="1" t="s">
        <v>0</v>
      </c>
      <c r="B17165" s="4">
        <v>44361.00763888889</v>
      </c>
      <c r="C17165" s="1">
        <v>220.287</v>
      </c>
    </row>
    <row r="17166" ht="15.75" customHeight="1">
      <c r="A17166" s="1" t="s">
        <v>0</v>
      </c>
      <c r="B17166" s="4">
        <v>44361.00833333333</v>
      </c>
      <c r="C17166" s="1">
        <v>220.287</v>
      </c>
    </row>
    <row r="17167" ht="15.75" customHeight="1">
      <c r="A17167" s="1" t="s">
        <v>0</v>
      </c>
      <c r="B17167" s="4">
        <v>44361.00902777778</v>
      </c>
      <c r="C17167" s="1">
        <v>220.187</v>
      </c>
    </row>
    <row r="17168" ht="15.75" customHeight="1">
      <c r="A17168" s="1" t="s">
        <v>0</v>
      </c>
      <c r="B17168" s="4">
        <v>44361.009722222225</v>
      </c>
      <c r="C17168" s="1">
        <v>220.187</v>
      </c>
    </row>
    <row r="17169" ht="15.75" customHeight="1">
      <c r="A17169" s="1" t="s">
        <v>0</v>
      </c>
      <c r="B17169" s="4">
        <v>44361.010416666664</v>
      </c>
      <c r="C17169" s="1">
        <v>220.187</v>
      </c>
    </row>
    <row r="17170" ht="15.75" customHeight="1">
      <c r="A17170" s="1" t="s">
        <v>0</v>
      </c>
      <c r="B17170" s="4">
        <v>44361.01111111111</v>
      </c>
      <c r="C17170" s="1">
        <v>220.187</v>
      </c>
    </row>
    <row r="17171" ht="15.75" customHeight="1">
      <c r="A17171" s="1" t="s">
        <v>0</v>
      </c>
      <c r="B17171" s="4">
        <v>44361.01180555556</v>
      </c>
      <c r="C17171" s="1">
        <v>220.287</v>
      </c>
    </row>
    <row r="17172" ht="15.75" customHeight="1">
      <c r="A17172" s="1" t="s">
        <v>0</v>
      </c>
      <c r="B17172" s="4">
        <v>44361.0125</v>
      </c>
      <c r="C17172" s="1">
        <v>220.187</v>
      </c>
    </row>
    <row r="17173" ht="15.75" customHeight="1">
      <c r="A17173" s="1" t="s">
        <v>0</v>
      </c>
      <c r="B17173" s="4">
        <v>44361.013194444444</v>
      </c>
      <c r="C17173" s="1">
        <v>220.287</v>
      </c>
    </row>
    <row r="17174" ht="15.75" customHeight="1">
      <c r="A17174" s="1" t="s">
        <v>0</v>
      </c>
      <c r="B17174" s="4">
        <v>44361.01388888889</v>
      </c>
      <c r="C17174" s="1">
        <v>220.287</v>
      </c>
    </row>
    <row r="17175" ht="15.75" customHeight="1">
      <c r="A17175" s="1" t="s">
        <v>0</v>
      </c>
      <c r="B17175" s="4">
        <v>44361.01458333333</v>
      </c>
      <c r="C17175" s="1">
        <v>220.287</v>
      </c>
    </row>
    <row r="17176" ht="15.75" customHeight="1">
      <c r="A17176" s="1" t="s">
        <v>0</v>
      </c>
      <c r="B17176" s="4">
        <v>44361.01527777778</v>
      </c>
      <c r="C17176" s="1">
        <v>220.287</v>
      </c>
    </row>
    <row r="17177" ht="15.75" customHeight="1">
      <c r="A17177" s="1" t="s">
        <v>0</v>
      </c>
      <c r="B17177" s="4">
        <v>44361.01597222222</v>
      </c>
      <c r="C17177" s="1">
        <v>220.187</v>
      </c>
    </row>
    <row r="17178" ht="15.75" customHeight="1">
      <c r="A17178" s="1" t="s">
        <v>0</v>
      </c>
      <c r="B17178" s="4">
        <v>44361.01666666667</v>
      </c>
      <c r="C17178" s="1">
        <v>220.187</v>
      </c>
    </row>
    <row r="17179" ht="15.75" customHeight="1">
      <c r="A17179" s="1" t="s">
        <v>0</v>
      </c>
      <c r="B17179" s="4">
        <v>44361.01736111111</v>
      </c>
      <c r="C17179" s="1">
        <v>220.287</v>
      </c>
    </row>
    <row r="17180" ht="15.75" customHeight="1">
      <c r="A17180" s="1" t="s">
        <v>0</v>
      </c>
      <c r="B17180" s="4">
        <v>44361.018055555556</v>
      </c>
      <c r="C17180" s="1">
        <v>220.287</v>
      </c>
    </row>
    <row r="17181" ht="15.75" customHeight="1">
      <c r="A17181" s="1" t="s">
        <v>0</v>
      </c>
      <c r="B17181" s="4">
        <v>44361.01875</v>
      </c>
      <c r="C17181" s="1">
        <v>220.287</v>
      </c>
    </row>
    <row r="17182" ht="15.75" customHeight="1">
      <c r="A17182" s="1" t="s">
        <v>0</v>
      </c>
      <c r="B17182" s="4">
        <v>44361.01944444444</v>
      </c>
      <c r="C17182" s="1">
        <v>220.287</v>
      </c>
    </row>
    <row r="17183" ht="15.75" customHeight="1">
      <c r="A17183" s="1" t="s">
        <v>0</v>
      </c>
      <c r="B17183" s="4">
        <v>44361.02013888889</v>
      </c>
      <c r="C17183" s="1">
        <v>220.287</v>
      </c>
    </row>
    <row r="17184" ht="15.75" customHeight="1">
      <c r="A17184" s="1" t="s">
        <v>0</v>
      </c>
      <c r="B17184" s="4">
        <v>44361.020833333336</v>
      </c>
      <c r="C17184" s="1">
        <v>220.287</v>
      </c>
    </row>
    <row r="17185" ht="15.75" customHeight="1">
      <c r="A17185" s="1" t="s">
        <v>0</v>
      </c>
      <c r="B17185" s="4">
        <v>44361.021527777775</v>
      </c>
      <c r="C17185" s="1">
        <v>220.287</v>
      </c>
    </row>
    <row r="17186" ht="15.75" customHeight="1">
      <c r="A17186" s="1" t="s">
        <v>0</v>
      </c>
      <c r="B17186" s="4">
        <v>44361.02222222222</v>
      </c>
      <c r="C17186" s="1">
        <v>220.287</v>
      </c>
    </row>
    <row r="17187" ht="15.75" customHeight="1">
      <c r="A17187" s="1" t="s">
        <v>0</v>
      </c>
      <c r="B17187" s="4">
        <v>44361.02291666667</v>
      </c>
      <c r="C17187" s="1">
        <v>220.287</v>
      </c>
    </row>
    <row r="17188" ht="15.75" customHeight="1">
      <c r="A17188" s="1" t="s">
        <v>0</v>
      </c>
      <c r="B17188" s="4">
        <v>44361.02361111111</v>
      </c>
      <c r="C17188" s="1">
        <v>220.287</v>
      </c>
    </row>
    <row r="17189" ht="15.75" customHeight="1">
      <c r="A17189" s="1" t="s">
        <v>0</v>
      </c>
      <c r="B17189" s="4">
        <v>44361.024305555555</v>
      </c>
      <c r="C17189" s="1">
        <v>220.287</v>
      </c>
    </row>
    <row r="17190" ht="15.75" customHeight="1">
      <c r="A17190" s="1" t="s">
        <v>0</v>
      </c>
      <c r="B17190" s="4">
        <v>44361.025</v>
      </c>
      <c r="C17190" s="1">
        <v>220.287</v>
      </c>
    </row>
    <row r="17191" ht="15.75" customHeight="1">
      <c r="A17191" s="1" t="s">
        <v>0</v>
      </c>
      <c r="B17191" s="4">
        <v>44361.02569444444</v>
      </c>
      <c r="C17191" s="1">
        <v>220.287</v>
      </c>
    </row>
    <row r="17192" ht="15.75" customHeight="1">
      <c r="A17192" s="1" t="s">
        <v>0</v>
      </c>
      <c r="B17192" s="4">
        <v>44361.02638888889</v>
      </c>
      <c r="C17192" s="1">
        <v>220.187</v>
      </c>
    </row>
    <row r="17193" ht="15.75" customHeight="1">
      <c r="A17193" s="1" t="s">
        <v>0</v>
      </c>
      <c r="B17193" s="4">
        <v>44361.027083333334</v>
      </c>
      <c r="C17193" s="1">
        <v>220.287</v>
      </c>
    </row>
    <row r="17194" ht="15.75" customHeight="1">
      <c r="A17194" s="1" t="s">
        <v>0</v>
      </c>
      <c r="B17194" s="4">
        <v>44361.02777777778</v>
      </c>
      <c r="C17194" s="1">
        <v>220.287</v>
      </c>
    </row>
    <row r="17195" ht="15.75" customHeight="1">
      <c r="A17195" s="1" t="s">
        <v>0</v>
      </c>
      <c r="B17195" s="4">
        <v>44361.02847222222</v>
      </c>
      <c r="C17195" s="1">
        <v>220.287</v>
      </c>
    </row>
    <row r="17196" ht="15.75" customHeight="1">
      <c r="A17196" s="1" t="s">
        <v>0</v>
      </c>
      <c r="B17196" s="4">
        <v>44361.02916666667</v>
      </c>
      <c r="C17196" s="1">
        <v>220.287</v>
      </c>
    </row>
    <row r="17197" ht="15.75" customHeight="1">
      <c r="A17197" s="1" t="s">
        <v>0</v>
      </c>
      <c r="B17197" s="4">
        <v>44361.029861111114</v>
      </c>
      <c r="C17197" s="1">
        <v>220.287</v>
      </c>
    </row>
    <row r="17198" ht="15.75" customHeight="1">
      <c r="A17198" s="1" t="s">
        <v>0</v>
      </c>
      <c r="B17198" s="4">
        <v>44361.03055555555</v>
      </c>
      <c r="C17198" s="1">
        <v>220.287</v>
      </c>
    </row>
    <row r="17199" ht="15.75" customHeight="1">
      <c r="A17199" s="1" t="s">
        <v>0</v>
      </c>
      <c r="B17199" s="4">
        <v>44361.03125</v>
      </c>
      <c r="C17199" s="1">
        <v>220.287</v>
      </c>
    </row>
    <row r="17200" ht="15.75" customHeight="1">
      <c r="A17200" s="1" t="s">
        <v>0</v>
      </c>
      <c r="B17200" s="4">
        <v>44361.03194444445</v>
      </c>
      <c r="C17200" s="1">
        <v>220.287</v>
      </c>
    </row>
    <row r="17201" ht="15.75" customHeight="1">
      <c r="A17201" s="1" t="s">
        <v>0</v>
      </c>
      <c r="B17201" s="4">
        <v>44361.032638888886</v>
      </c>
      <c r="C17201" s="1">
        <v>220.287</v>
      </c>
    </row>
    <row r="17202" ht="15.75" customHeight="1">
      <c r="A17202" s="1" t="s">
        <v>0</v>
      </c>
      <c r="B17202" s="4">
        <v>44361.03333333333</v>
      </c>
      <c r="C17202" s="1">
        <v>220.287</v>
      </c>
    </row>
    <row r="17203" ht="15.75" customHeight="1">
      <c r="A17203" s="1" t="s">
        <v>0</v>
      </c>
      <c r="B17203" s="4">
        <v>44361.03402777778</v>
      </c>
      <c r="C17203" s="1">
        <v>220.287</v>
      </c>
    </row>
    <row r="17204" ht="15.75" customHeight="1">
      <c r="A17204" s="1" t="s">
        <v>0</v>
      </c>
      <c r="B17204" s="4">
        <v>44361.03472222222</v>
      </c>
      <c r="C17204" s="1">
        <v>220.287</v>
      </c>
    </row>
    <row r="17205" ht="15.75" customHeight="1">
      <c r="A17205" s="1" t="s">
        <v>0</v>
      </c>
      <c r="B17205" s="4">
        <v>44361.035416666666</v>
      </c>
      <c r="C17205" s="1">
        <v>220.287</v>
      </c>
    </row>
    <row r="17206" ht="15.75" customHeight="1">
      <c r="A17206" s="1" t="s">
        <v>0</v>
      </c>
      <c r="B17206" s="4">
        <v>44361.03611111111</v>
      </c>
      <c r="C17206" s="1">
        <v>220.287</v>
      </c>
    </row>
    <row r="17207" ht="15.75" customHeight="1">
      <c r="A17207" s="1" t="s">
        <v>0</v>
      </c>
      <c r="B17207" s="4">
        <v>44361.03680555556</v>
      </c>
      <c r="C17207" s="1">
        <v>220.287</v>
      </c>
    </row>
    <row r="17208" ht="15.75" customHeight="1">
      <c r="A17208" s="1" t="s">
        <v>0</v>
      </c>
      <c r="B17208" s="4">
        <v>44361.0375</v>
      </c>
      <c r="C17208" s="1">
        <v>220.287</v>
      </c>
    </row>
    <row r="17209" ht="15.75" customHeight="1">
      <c r="A17209" s="1" t="s">
        <v>0</v>
      </c>
      <c r="B17209" s="4">
        <v>44361.038194444445</v>
      </c>
      <c r="C17209" s="1">
        <v>220.287</v>
      </c>
    </row>
    <row r="17210" ht="15.75" customHeight="1">
      <c r="A17210" s="1" t="s">
        <v>0</v>
      </c>
      <c r="B17210" s="4">
        <v>44361.03888888889</v>
      </c>
      <c r="C17210" s="1">
        <v>220.287</v>
      </c>
    </row>
    <row r="17211" ht="15.75" customHeight="1">
      <c r="A17211" s="1" t="s">
        <v>0</v>
      </c>
      <c r="B17211" s="4">
        <v>44361.03958333333</v>
      </c>
      <c r="C17211" s="1">
        <v>220.287</v>
      </c>
    </row>
    <row r="17212" ht="15.75" customHeight="1">
      <c r="A17212" s="1" t="s">
        <v>0</v>
      </c>
      <c r="B17212" s="4">
        <v>44361.04027777778</v>
      </c>
      <c r="C17212" s="1">
        <v>220.287</v>
      </c>
    </row>
    <row r="17213" ht="15.75" customHeight="1">
      <c r="A17213" s="1" t="s">
        <v>0</v>
      </c>
      <c r="B17213" s="4">
        <v>44361.040972222225</v>
      </c>
      <c r="C17213" s="1">
        <v>220.287</v>
      </c>
    </row>
    <row r="17214" ht="15.75" customHeight="1">
      <c r="A17214" s="1" t="s">
        <v>0</v>
      </c>
      <c r="B17214" s="4">
        <v>44361.041666666664</v>
      </c>
      <c r="C17214" s="1">
        <v>220.287</v>
      </c>
    </row>
    <row r="17215" ht="15.75" customHeight="1">
      <c r="A17215" s="1" t="s">
        <v>0</v>
      </c>
      <c r="B17215" s="4">
        <v>44361.04236111111</v>
      </c>
      <c r="C17215" s="1">
        <v>220.287</v>
      </c>
    </row>
    <row r="17216" ht="15.75" customHeight="1">
      <c r="A17216" s="1" t="s">
        <v>0</v>
      </c>
      <c r="B17216" s="4">
        <v>44361.04305555556</v>
      </c>
      <c r="C17216" s="1">
        <v>220.287</v>
      </c>
    </row>
    <row r="17217" ht="15.75" customHeight="1">
      <c r="A17217" s="1" t="s">
        <v>0</v>
      </c>
      <c r="B17217" s="4">
        <v>44361.04375</v>
      </c>
      <c r="C17217" s="1">
        <v>220.287</v>
      </c>
    </row>
    <row r="17218" ht="15.75" customHeight="1">
      <c r="A17218" s="1" t="s">
        <v>0</v>
      </c>
      <c r="B17218" s="4">
        <v>44361.044444444444</v>
      </c>
      <c r="C17218" s="1">
        <v>220.287</v>
      </c>
    </row>
    <row r="17219" ht="15.75" customHeight="1">
      <c r="A17219" s="1" t="s">
        <v>0</v>
      </c>
      <c r="B17219" s="4">
        <v>44361.04513888889</v>
      </c>
      <c r="C17219" s="1">
        <v>220.287</v>
      </c>
    </row>
    <row r="17220" ht="15.75" customHeight="1">
      <c r="A17220" s="1" t="s">
        <v>0</v>
      </c>
      <c r="B17220" s="4">
        <v>44361.04583333333</v>
      </c>
      <c r="C17220" s="1">
        <v>220.287</v>
      </c>
    </row>
    <row r="17221" ht="15.75" customHeight="1">
      <c r="A17221" s="1" t="s">
        <v>0</v>
      </c>
      <c r="B17221" s="4">
        <v>44361.04652777778</v>
      </c>
      <c r="C17221" s="1">
        <v>220.287</v>
      </c>
    </row>
    <row r="17222" ht="15.75" customHeight="1">
      <c r="A17222" s="1" t="s">
        <v>0</v>
      </c>
      <c r="B17222" s="4">
        <v>44361.04722222222</v>
      </c>
      <c r="C17222" s="1">
        <v>220.287</v>
      </c>
    </row>
    <row r="17223" ht="15.75" customHeight="1">
      <c r="A17223" s="1" t="s">
        <v>0</v>
      </c>
      <c r="B17223" s="4">
        <v>44361.04791666667</v>
      </c>
      <c r="C17223" s="1">
        <v>220.287</v>
      </c>
    </row>
    <row r="17224" ht="15.75" customHeight="1">
      <c r="A17224" s="1" t="s">
        <v>0</v>
      </c>
      <c r="B17224" s="4">
        <v>44361.04861111111</v>
      </c>
      <c r="C17224" s="1">
        <v>220.287</v>
      </c>
    </row>
    <row r="17225" ht="15.75" customHeight="1">
      <c r="A17225" s="1" t="s">
        <v>0</v>
      </c>
      <c r="B17225" s="4">
        <v>44361.049305555556</v>
      </c>
      <c r="C17225" s="1">
        <v>220.287</v>
      </c>
    </row>
    <row r="17226" ht="15.75" customHeight="1">
      <c r="A17226" s="1" t="s">
        <v>0</v>
      </c>
      <c r="B17226" s="4">
        <v>44361.05</v>
      </c>
      <c r="C17226" s="1">
        <v>220.287</v>
      </c>
    </row>
    <row r="17227" ht="15.75" customHeight="1">
      <c r="A17227" s="1" t="s">
        <v>0</v>
      </c>
      <c r="B17227" s="4">
        <v>44361.05069444444</v>
      </c>
      <c r="C17227" s="1">
        <v>220.287</v>
      </c>
    </row>
    <row r="17228" ht="15.75" customHeight="1">
      <c r="A17228" s="1" t="s">
        <v>0</v>
      </c>
      <c r="B17228" s="4">
        <v>44361.05138888889</v>
      </c>
      <c r="C17228" s="1">
        <v>220.287</v>
      </c>
    </row>
    <row r="17229" ht="15.75" customHeight="1">
      <c r="A17229" s="1" t="s">
        <v>0</v>
      </c>
      <c r="B17229" s="4">
        <v>44361.052083333336</v>
      </c>
      <c r="C17229" s="1">
        <v>220.287</v>
      </c>
    </row>
    <row r="17230" ht="15.75" customHeight="1">
      <c r="A17230" s="1" t="s">
        <v>0</v>
      </c>
      <c r="B17230" s="4">
        <v>44361.052777777775</v>
      </c>
      <c r="C17230" s="1">
        <v>220.287</v>
      </c>
    </row>
    <row r="17231" ht="15.75" customHeight="1">
      <c r="A17231" s="1" t="s">
        <v>0</v>
      </c>
      <c r="B17231" s="4">
        <v>44361.05347222222</v>
      </c>
      <c r="C17231" s="1">
        <v>220.287</v>
      </c>
    </row>
    <row r="17232" ht="15.75" customHeight="1">
      <c r="A17232" s="1" t="s">
        <v>0</v>
      </c>
      <c r="B17232" s="4">
        <v>44361.05416666667</v>
      </c>
      <c r="C17232" s="1">
        <v>220.287</v>
      </c>
    </row>
    <row r="17233" ht="15.75" customHeight="1">
      <c r="A17233" s="1" t="s">
        <v>0</v>
      </c>
      <c r="B17233" s="4">
        <v>44361.05486111111</v>
      </c>
      <c r="C17233" s="1">
        <v>220.287</v>
      </c>
    </row>
    <row r="17234" ht="15.75" customHeight="1">
      <c r="A17234" s="1" t="s">
        <v>0</v>
      </c>
      <c r="B17234" s="4">
        <v>44361.055555555555</v>
      </c>
      <c r="C17234" s="1">
        <v>220.287</v>
      </c>
    </row>
    <row r="17235" ht="15.75" customHeight="1">
      <c r="A17235" s="1" t="s">
        <v>0</v>
      </c>
      <c r="B17235" s="4">
        <v>44361.05625</v>
      </c>
      <c r="C17235" s="1">
        <v>220.287</v>
      </c>
    </row>
    <row r="17236" ht="15.75" customHeight="1">
      <c r="A17236" s="1" t="s">
        <v>0</v>
      </c>
      <c r="B17236" s="4">
        <v>44361.05694444444</v>
      </c>
      <c r="C17236" s="1">
        <v>220.287</v>
      </c>
    </row>
    <row r="17237" ht="15.75" customHeight="1">
      <c r="A17237" s="1" t="s">
        <v>0</v>
      </c>
      <c r="B17237" s="4">
        <v>44361.05763888889</v>
      </c>
      <c r="C17237" s="1">
        <v>220.287</v>
      </c>
    </row>
    <row r="17238" ht="15.75" customHeight="1">
      <c r="A17238" s="1" t="s">
        <v>0</v>
      </c>
      <c r="B17238" s="4">
        <v>44361.058333333334</v>
      </c>
      <c r="C17238" s="1">
        <v>220.287</v>
      </c>
    </row>
    <row r="17239" ht="15.75" customHeight="1">
      <c r="A17239" s="1" t="s">
        <v>0</v>
      </c>
      <c r="B17239" s="4">
        <v>44361.05902777778</v>
      </c>
      <c r="C17239" s="1">
        <v>220.287</v>
      </c>
    </row>
    <row r="17240" ht="15.75" customHeight="1">
      <c r="A17240" s="1" t="s">
        <v>0</v>
      </c>
      <c r="B17240" s="4">
        <v>44361.05972222222</v>
      </c>
      <c r="C17240" s="1">
        <v>220.287</v>
      </c>
    </row>
    <row r="17241" ht="15.75" customHeight="1">
      <c r="A17241" s="1" t="s">
        <v>0</v>
      </c>
      <c r="B17241" s="4">
        <v>44361.06041666667</v>
      </c>
      <c r="C17241" s="1">
        <v>220.287</v>
      </c>
    </row>
    <row r="17242" ht="15.75" customHeight="1">
      <c r="A17242" s="1" t="s">
        <v>0</v>
      </c>
      <c r="B17242" s="4">
        <v>44361.061111111114</v>
      </c>
      <c r="C17242" s="1">
        <v>220.287</v>
      </c>
    </row>
    <row r="17243" ht="15.75" customHeight="1">
      <c r="A17243" s="1" t="s">
        <v>0</v>
      </c>
      <c r="B17243" s="4">
        <v>44361.06180555555</v>
      </c>
      <c r="C17243" s="1">
        <v>220.387</v>
      </c>
    </row>
    <row r="17244" ht="15.75" customHeight="1">
      <c r="A17244" s="1" t="s">
        <v>0</v>
      </c>
      <c r="B17244" s="4">
        <v>44361.0625</v>
      </c>
      <c r="C17244" s="1">
        <v>220.287</v>
      </c>
    </row>
    <row r="17245" ht="15.75" customHeight="1">
      <c r="A17245" s="1" t="s">
        <v>0</v>
      </c>
      <c r="B17245" s="4">
        <v>44361.06319444445</v>
      </c>
      <c r="C17245" s="1">
        <v>220.287</v>
      </c>
    </row>
    <row r="17246" ht="15.75" customHeight="1">
      <c r="A17246" s="1" t="s">
        <v>0</v>
      </c>
      <c r="B17246" s="4">
        <v>44361.063888888886</v>
      </c>
      <c r="C17246" s="1">
        <v>220.287</v>
      </c>
    </row>
    <row r="17247" ht="15.75" customHeight="1">
      <c r="A17247" s="1" t="s">
        <v>0</v>
      </c>
      <c r="B17247" s="4">
        <v>44361.06458333333</v>
      </c>
      <c r="C17247" s="1">
        <v>220.387</v>
      </c>
    </row>
    <row r="17248" ht="15.75" customHeight="1">
      <c r="A17248" s="1" t="s">
        <v>0</v>
      </c>
      <c r="B17248" s="4">
        <v>44361.06527777778</v>
      </c>
      <c r="C17248" s="1">
        <v>220.287</v>
      </c>
    </row>
    <row r="17249" ht="15.75" customHeight="1">
      <c r="A17249" s="1" t="s">
        <v>0</v>
      </c>
      <c r="B17249" s="4">
        <v>44361.06597222222</v>
      </c>
      <c r="C17249" s="1">
        <v>220.387</v>
      </c>
    </row>
    <row r="17250" ht="15.75" customHeight="1">
      <c r="A17250" s="1" t="s">
        <v>0</v>
      </c>
      <c r="B17250" s="4">
        <v>44361.066666666666</v>
      </c>
      <c r="C17250" s="1">
        <v>220.287</v>
      </c>
    </row>
    <row r="17251" ht="15.75" customHeight="1">
      <c r="A17251" s="1" t="s">
        <v>0</v>
      </c>
      <c r="B17251" s="4">
        <v>44361.06736111111</v>
      </c>
      <c r="C17251" s="1">
        <v>220.387</v>
      </c>
    </row>
    <row r="17252" ht="15.75" customHeight="1">
      <c r="A17252" s="1" t="s">
        <v>0</v>
      </c>
      <c r="B17252" s="4">
        <v>44361.06805555556</v>
      </c>
      <c r="C17252" s="1">
        <v>220.387</v>
      </c>
    </row>
    <row r="17253" ht="15.75" customHeight="1">
      <c r="A17253" s="1" t="s">
        <v>0</v>
      </c>
      <c r="B17253" s="4">
        <v>44361.06875</v>
      </c>
      <c r="C17253" s="1">
        <v>220.387</v>
      </c>
    </row>
    <row r="17254" ht="15.75" customHeight="1">
      <c r="A17254" s="1" t="s">
        <v>0</v>
      </c>
      <c r="B17254" s="4">
        <v>44361.069444444445</v>
      </c>
      <c r="C17254" s="1">
        <v>220.387</v>
      </c>
    </row>
    <row r="17255" ht="15.75" customHeight="1">
      <c r="A17255" s="1" t="s">
        <v>0</v>
      </c>
      <c r="B17255" s="4">
        <v>44361.07013888889</v>
      </c>
      <c r="C17255" s="1">
        <v>220.387</v>
      </c>
    </row>
    <row r="17256" ht="15.75" customHeight="1">
      <c r="A17256" s="1" t="s">
        <v>0</v>
      </c>
      <c r="B17256" s="4">
        <v>44361.07083333333</v>
      </c>
      <c r="C17256" s="1">
        <v>220.387</v>
      </c>
    </row>
    <row r="17257" ht="15.75" customHeight="1">
      <c r="A17257" s="1" t="s">
        <v>0</v>
      </c>
      <c r="B17257" s="4">
        <v>44361.07152777778</v>
      </c>
      <c r="C17257" s="1">
        <v>220.387</v>
      </c>
    </row>
    <row r="17258" ht="15.75" customHeight="1">
      <c r="A17258" s="1" t="s">
        <v>0</v>
      </c>
      <c r="B17258" s="4">
        <v>44361.072222222225</v>
      </c>
      <c r="C17258" s="1">
        <v>220.387</v>
      </c>
    </row>
    <row r="17259" ht="15.75" customHeight="1">
      <c r="A17259" s="1" t="s">
        <v>0</v>
      </c>
      <c r="B17259" s="4">
        <v>44361.072916666664</v>
      </c>
      <c r="C17259" s="1">
        <v>220.387</v>
      </c>
    </row>
    <row r="17260" ht="15.75" customHeight="1">
      <c r="A17260" s="1" t="s">
        <v>0</v>
      </c>
      <c r="B17260" s="4">
        <v>44361.07361111111</v>
      </c>
      <c r="C17260" s="1">
        <v>220.387</v>
      </c>
    </row>
    <row r="17261" ht="15.75" customHeight="1">
      <c r="A17261" s="1" t="s">
        <v>0</v>
      </c>
      <c r="B17261" s="4">
        <v>44361.07430555556</v>
      </c>
      <c r="C17261" s="1">
        <v>220.387</v>
      </c>
    </row>
    <row r="17262" ht="15.75" customHeight="1">
      <c r="A17262" s="1" t="s">
        <v>0</v>
      </c>
      <c r="B17262" s="4">
        <v>44361.075</v>
      </c>
      <c r="C17262" s="1">
        <v>220.387</v>
      </c>
    </row>
    <row r="17263" ht="15.75" customHeight="1">
      <c r="A17263" s="1" t="s">
        <v>0</v>
      </c>
      <c r="B17263" s="4">
        <v>44361.075694444444</v>
      </c>
      <c r="C17263" s="1">
        <v>220.387</v>
      </c>
    </row>
    <row r="17264" ht="15.75" customHeight="1">
      <c r="A17264" s="1" t="s">
        <v>0</v>
      </c>
      <c r="B17264" s="4">
        <v>44361.07638888889</v>
      </c>
      <c r="C17264" s="1">
        <v>220.387</v>
      </c>
    </row>
    <row r="17265" ht="15.75" customHeight="1">
      <c r="A17265" s="1" t="s">
        <v>0</v>
      </c>
      <c r="B17265" s="4">
        <v>44361.07708333333</v>
      </c>
      <c r="C17265" s="1">
        <v>220.387</v>
      </c>
    </row>
    <row r="17266" ht="15.75" customHeight="1">
      <c r="A17266" s="1" t="s">
        <v>0</v>
      </c>
      <c r="B17266" s="4">
        <v>44361.07777777778</v>
      </c>
      <c r="C17266" s="1">
        <v>220.387</v>
      </c>
    </row>
    <row r="17267" ht="15.75" customHeight="1">
      <c r="A17267" s="1" t="s">
        <v>0</v>
      </c>
      <c r="B17267" s="4">
        <v>44361.07847222222</v>
      </c>
      <c r="C17267" s="1">
        <v>220.387</v>
      </c>
    </row>
    <row r="17268" ht="15.75" customHeight="1">
      <c r="A17268" s="1" t="s">
        <v>0</v>
      </c>
      <c r="B17268" s="4">
        <v>44361.07916666667</v>
      </c>
      <c r="C17268" s="1">
        <v>220.387</v>
      </c>
    </row>
    <row r="17269" ht="15.75" customHeight="1">
      <c r="A17269" s="1" t="s">
        <v>0</v>
      </c>
      <c r="B17269" s="4">
        <v>44361.07986111111</v>
      </c>
      <c r="C17269" s="1">
        <v>220.387</v>
      </c>
    </row>
    <row r="17270" ht="15.75" customHeight="1">
      <c r="A17270" s="1" t="s">
        <v>0</v>
      </c>
      <c r="B17270" s="4">
        <v>44361.080555555556</v>
      </c>
      <c r="C17270" s="1">
        <v>220.387</v>
      </c>
    </row>
    <row r="17271" ht="15.75" customHeight="1">
      <c r="A17271" s="1" t="s">
        <v>0</v>
      </c>
      <c r="B17271" s="4">
        <v>44361.08125</v>
      </c>
      <c r="C17271" s="1">
        <v>220.387</v>
      </c>
    </row>
    <row r="17272" ht="15.75" customHeight="1">
      <c r="A17272" s="1" t="s">
        <v>0</v>
      </c>
      <c r="B17272" s="4">
        <v>44361.08194444444</v>
      </c>
      <c r="C17272" s="1">
        <v>220.387</v>
      </c>
    </row>
    <row r="17273" ht="15.75" customHeight="1">
      <c r="A17273" s="1" t="s">
        <v>0</v>
      </c>
      <c r="B17273" s="4">
        <v>44361.08263888889</v>
      </c>
      <c r="C17273" s="1">
        <v>220.387</v>
      </c>
    </row>
    <row r="17274" ht="15.75" customHeight="1">
      <c r="A17274" s="1" t="s">
        <v>0</v>
      </c>
      <c r="B17274" s="4">
        <v>44361.083333333336</v>
      </c>
      <c r="C17274" s="1">
        <v>220.387</v>
      </c>
    </row>
    <row r="17275" ht="15.75" customHeight="1">
      <c r="A17275" s="1" t="s">
        <v>0</v>
      </c>
      <c r="B17275" s="4">
        <v>44361.084027777775</v>
      </c>
      <c r="C17275" s="1">
        <v>220.387</v>
      </c>
    </row>
    <row r="17276" ht="15.75" customHeight="1">
      <c r="A17276" s="1" t="s">
        <v>0</v>
      </c>
      <c r="B17276" s="4">
        <v>44361.08472222222</v>
      </c>
      <c r="C17276" s="1">
        <v>220.387</v>
      </c>
    </row>
    <row r="17277" ht="15.75" customHeight="1">
      <c r="A17277" s="1" t="s">
        <v>0</v>
      </c>
      <c r="B17277" s="4">
        <v>44361.08541666667</v>
      </c>
      <c r="C17277" s="1">
        <v>220.387</v>
      </c>
    </row>
    <row r="17278" ht="15.75" customHeight="1">
      <c r="A17278" s="1" t="s">
        <v>0</v>
      </c>
      <c r="B17278" s="4">
        <v>44361.08611111111</v>
      </c>
      <c r="C17278" s="1">
        <v>220.387</v>
      </c>
    </row>
    <row r="17279" ht="15.75" customHeight="1">
      <c r="A17279" s="1" t="s">
        <v>0</v>
      </c>
      <c r="B17279" s="4">
        <v>44361.086805555555</v>
      </c>
      <c r="C17279" s="1">
        <v>220.387</v>
      </c>
    </row>
    <row r="17280" ht="15.75" customHeight="1">
      <c r="A17280" s="1" t="s">
        <v>0</v>
      </c>
      <c r="B17280" s="4">
        <v>44361.0875</v>
      </c>
      <c r="C17280" s="1">
        <v>220.387</v>
      </c>
    </row>
    <row r="17281" ht="15.75" customHeight="1">
      <c r="A17281" s="1" t="s">
        <v>0</v>
      </c>
      <c r="B17281" s="4">
        <v>44361.08819444444</v>
      </c>
      <c r="C17281" s="1">
        <v>220.487</v>
      </c>
    </row>
    <row r="17282" ht="15.75" customHeight="1">
      <c r="A17282" s="1" t="s">
        <v>0</v>
      </c>
      <c r="B17282" s="4">
        <v>44361.08888888889</v>
      </c>
      <c r="C17282" s="1">
        <v>220.387</v>
      </c>
    </row>
    <row r="17283" ht="15.75" customHeight="1">
      <c r="A17283" s="1" t="s">
        <v>0</v>
      </c>
      <c r="B17283" s="4">
        <v>44361.089583333334</v>
      </c>
      <c r="C17283" s="1">
        <v>220.387</v>
      </c>
    </row>
    <row r="17284" ht="15.75" customHeight="1">
      <c r="A17284" s="1" t="s">
        <v>0</v>
      </c>
      <c r="B17284" s="4">
        <v>44361.09027777778</v>
      </c>
      <c r="C17284" s="1">
        <v>220.387</v>
      </c>
    </row>
    <row r="17285" ht="15.75" customHeight="1">
      <c r="A17285" s="1" t="s">
        <v>0</v>
      </c>
      <c r="B17285" s="4">
        <v>44361.09097222222</v>
      </c>
      <c r="C17285" s="1">
        <v>220.487</v>
      </c>
    </row>
    <row r="17286" ht="15.75" customHeight="1">
      <c r="A17286" s="1" t="s">
        <v>0</v>
      </c>
      <c r="B17286" s="4">
        <v>44361.09166666667</v>
      </c>
      <c r="C17286" s="1">
        <v>220.487</v>
      </c>
    </row>
    <row r="17287" ht="15.75" customHeight="1">
      <c r="A17287" s="1" t="s">
        <v>0</v>
      </c>
      <c r="B17287" s="4">
        <v>44361.092361111114</v>
      </c>
      <c r="C17287" s="1">
        <v>220.387</v>
      </c>
    </row>
    <row r="17288" ht="15.75" customHeight="1">
      <c r="A17288" s="1" t="s">
        <v>0</v>
      </c>
      <c r="B17288" s="4">
        <v>44361.09305555555</v>
      </c>
      <c r="C17288" s="1">
        <v>220.387</v>
      </c>
    </row>
    <row r="17289" ht="15.75" customHeight="1">
      <c r="A17289" s="1" t="s">
        <v>0</v>
      </c>
      <c r="B17289" s="4">
        <v>44361.09375</v>
      </c>
      <c r="C17289" s="1">
        <v>220.487</v>
      </c>
    </row>
    <row r="17290" ht="15.75" customHeight="1">
      <c r="A17290" s="1" t="s">
        <v>0</v>
      </c>
      <c r="B17290" s="4">
        <v>44361.09444444445</v>
      </c>
      <c r="C17290" s="1">
        <v>220.487</v>
      </c>
    </row>
    <row r="17291" ht="15.75" customHeight="1">
      <c r="A17291" s="1" t="s">
        <v>0</v>
      </c>
      <c r="B17291" s="4">
        <v>44361.095138888886</v>
      </c>
      <c r="C17291" s="1">
        <v>220.387</v>
      </c>
    </row>
    <row r="17292" ht="15.75" customHeight="1">
      <c r="A17292" s="1" t="s">
        <v>0</v>
      </c>
      <c r="B17292" s="4">
        <v>44361.09583333333</v>
      </c>
      <c r="C17292" s="1">
        <v>220.387</v>
      </c>
    </row>
    <row r="17293" ht="15.75" customHeight="1">
      <c r="A17293" s="1" t="s">
        <v>0</v>
      </c>
      <c r="B17293" s="4">
        <v>44361.09652777778</v>
      </c>
      <c r="C17293" s="1">
        <v>220.387</v>
      </c>
    </row>
    <row r="17294" ht="15.75" customHeight="1">
      <c r="A17294" s="1" t="s">
        <v>0</v>
      </c>
      <c r="B17294" s="4">
        <v>44361.09722222222</v>
      </c>
      <c r="C17294" s="1">
        <v>220.487</v>
      </c>
    </row>
    <row r="17295" ht="15.75" customHeight="1">
      <c r="A17295" s="1" t="s">
        <v>0</v>
      </c>
      <c r="B17295" s="4">
        <v>44361.097916666666</v>
      </c>
      <c r="C17295" s="1">
        <v>220.487</v>
      </c>
    </row>
    <row r="17296" ht="15.75" customHeight="1">
      <c r="A17296" s="1" t="s">
        <v>0</v>
      </c>
      <c r="B17296" s="4">
        <v>44361.09861111111</v>
      </c>
      <c r="C17296" s="1">
        <v>220.487</v>
      </c>
    </row>
    <row r="17297" ht="15.75" customHeight="1">
      <c r="A17297" s="1" t="s">
        <v>0</v>
      </c>
      <c r="B17297" s="4">
        <v>44361.09930555556</v>
      </c>
      <c r="C17297" s="1">
        <v>220.387</v>
      </c>
    </row>
    <row r="17298" ht="15.75" customHeight="1">
      <c r="A17298" s="1" t="s">
        <v>0</v>
      </c>
      <c r="B17298" s="4">
        <v>44361.1</v>
      </c>
      <c r="C17298" s="1">
        <v>220.487</v>
      </c>
    </row>
    <row r="17299" ht="15.75" customHeight="1">
      <c r="A17299" s="1" t="s">
        <v>0</v>
      </c>
      <c r="B17299" s="4">
        <v>44361.100694444445</v>
      </c>
      <c r="C17299" s="1">
        <v>220.487</v>
      </c>
    </row>
    <row r="17300" ht="15.75" customHeight="1">
      <c r="A17300" s="1" t="s">
        <v>0</v>
      </c>
      <c r="B17300" s="4">
        <v>44361.10138888889</v>
      </c>
      <c r="C17300" s="1">
        <v>220.387</v>
      </c>
    </row>
    <row r="17301" ht="15.75" customHeight="1">
      <c r="A17301" s="1" t="s">
        <v>0</v>
      </c>
      <c r="B17301" s="4">
        <v>44361.10208333333</v>
      </c>
      <c r="C17301" s="1">
        <v>220.487</v>
      </c>
    </row>
    <row r="17302" ht="15.75" customHeight="1">
      <c r="A17302" s="1" t="s">
        <v>0</v>
      </c>
      <c r="B17302" s="4">
        <v>44361.10277777778</v>
      </c>
      <c r="C17302" s="1">
        <v>220.487</v>
      </c>
    </row>
    <row r="17303" ht="15.75" customHeight="1">
      <c r="A17303" s="1" t="s">
        <v>0</v>
      </c>
      <c r="B17303" s="4">
        <v>44361.103472222225</v>
      </c>
      <c r="C17303" s="1">
        <v>220.487</v>
      </c>
    </row>
    <row r="17304" ht="15.75" customHeight="1">
      <c r="A17304" s="1" t="s">
        <v>0</v>
      </c>
      <c r="B17304" s="4">
        <v>44361.104166666664</v>
      </c>
      <c r="C17304" s="1">
        <v>220.487</v>
      </c>
    </row>
    <row r="17305" ht="15.75" customHeight="1">
      <c r="A17305" s="1" t="s">
        <v>0</v>
      </c>
      <c r="B17305" s="4">
        <v>44361.10486111111</v>
      </c>
      <c r="C17305" s="1">
        <v>220.487</v>
      </c>
    </row>
    <row r="17306" ht="15.75" customHeight="1">
      <c r="A17306" s="1" t="s">
        <v>0</v>
      </c>
      <c r="B17306" s="4">
        <v>44361.10555555556</v>
      </c>
      <c r="C17306" s="1">
        <v>220.487</v>
      </c>
    </row>
    <row r="17307" ht="15.75" customHeight="1">
      <c r="A17307" s="1" t="s">
        <v>0</v>
      </c>
      <c r="B17307" s="4">
        <v>44361.10625</v>
      </c>
      <c r="C17307" s="1">
        <v>220.487</v>
      </c>
    </row>
    <row r="17308" ht="15.75" customHeight="1">
      <c r="A17308" s="1" t="s">
        <v>0</v>
      </c>
      <c r="B17308" s="4">
        <v>44361.106944444444</v>
      </c>
      <c r="C17308" s="1">
        <v>220.487</v>
      </c>
    </row>
    <row r="17309" ht="15.75" customHeight="1">
      <c r="A17309" s="1" t="s">
        <v>0</v>
      </c>
      <c r="B17309" s="4">
        <v>44361.10763888889</v>
      </c>
      <c r="C17309" s="1">
        <v>220.487</v>
      </c>
    </row>
    <row r="17310" ht="15.75" customHeight="1">
      <c r="A17310" s="1" t="s">
        <v>0</v>
      </c>
      <c r="B17310" s="4">
        <v>44361.10833333333</v>
      </c>
      <c r="C17310" s="1">
        <v>220.487</v>
      </c>
    </row>
    <row r="17311" ht="15.75" customHeight="1">
      <c r="A17311" s="1" t="s">
        <v>0</v>
      </c>
      <c r="B17311" s="4">
        <v>44361.10902777778</v>
      </c>
      <c r="C17311" s="1">
        <v>220.487</v>
      </c>
    </row>
    <row r="17312" ht="15.75" customHeight="1">
      <c r="A17312" s="1" t="s">
        <v>0</v>
      </c>
      <c r="B17312" s="4">
        <v>44361.10972222222</v>
      </c>
      <c r="C17312" s="1">
        <v>220.487</v>
      </c>
    </row>
    <row r="17313" ht="15.75" customHeight="1">
      <c r="A17313" s="1" t="s">
        <v>0</v>
      </c>
      <c r="B17313" s="4">
        <v>44361.11041666667</v>
      </c>
      <c r="C17313" s="1">
        <v>220.597</v>
      </c>
    </row>
    <row r="17314" ht="15.75" customHeight="1">
      <c r="A17314" s="1" t="s">
        <v>0</v>
      </c>
      <c r="B17314" s="4">
        <v>44361.11111111111</v>
      </c>
      <c r="C17314" s="1">
        <v>220.597</v>
      </c>
    </row>
    <row r="17315" ht="15.75" customHeight="1">
      <c r="A17315" s="1" t="s">
        <v>0</v>
      </c>
      <c r="B17315" s="4">
        <v>44361.111805555556</v>
      </c>
      <c r="C17315" s="1">
        <v>220.597</v>
      </c>
    </row>
    <row r="17316" ht="15.75" customHeight="1">
      <c r="A17316" s="1" t="s">
        <v>0</v>
      </c>
      <c r="B17316" s="4">
        <v>44361.1125</v>
      </c>
      <c r="C17316" s="1">
        <v>220.487</v>
      </c>
    </row>
    <row r="17317" ht="15.75" customHeight="1">
      <c r="A17317" s="1" t="s">
        <v>0</v>
      </c>
      <c r="B17317" s="4">
        <v>44361.11319444444</v>
      </c>
      <c r="C17317" s="1">
        <v>220.597</v>
      </c>
    </row>
    <row r="17318" ht="15.75" customHeight="1">
      <c r="A17318" s="1" t="s">
        <v>0</v>
      </c>
      <c r="B17318" s="4">
        <v>44361.11388888889</v>
      </c>
      <c r="C17318" s="1">
        <v>220.487</v>
      </c>
    </row>
    <row r="17319" ht="15.75" customHeight="1">
      <c r="A17319" s="1" t="s">
        <v>0</v>
      </c>
      <c r="B17319" s="4">
        <v>44361.114583333336</v>
      </c>
      <c r="C17319" s="1">
        <v>220.597</v>
      </c>
    </row>
    <row r="17320" ht="15.75" customHeight="1">
      <c r="A17320" s="1" t="s">
        <v>0</v>
      </c>
      <c r="B17320" s="4">
        <v>44361.115277777775</v>
      </c>
      <c r="C17320" s="1">
        <v>220.487</v>
      </c>
    </row>
    <row r="17321" ht="15.75" customHeight="1">
      <c r="A17321" s="1" t="s">
        <v>0</v>
      </c>
      <c r="B17321" s="4">
        <v>44361.11597222222</v>
      </c>
      <c r="C17321" s="1">
        <v>220.487</v>
      </c>
    </row>
    <row r="17322" ht="15.75" customHeight="1">
      <c r="A17322" s="1" t="s">
        <v>0</v>
      </c>
      <c r="B17322" s="4">
        <v>44361.11666666667</v>
      </c>
      <c r="C17322" s="1">
        <v>220.487</v>
      </c>
    </row>
    <row r="17323" ht="15.75" customHeight="1">
      <c r="A17323" s="1" t="s">
        <v>0</v>
      </c>
      <c r="B17323" s="4">
        <v>44361.11736111111</v>
      </c>
      <c r="C17323" s="1">
        <v>220.487</v>
      </c>
    </row>
    <row r="17324" ht="15.75" customHeight="1">
      <c r="A17324" s="1" t="s">
        <v>0</v>
      </c>
      <c r="B17324" s="4">
        <v>44361.118055555555</v>
      </c>
      <c r="C17324" s="1">
        <v>220.597</v>
      </c>
    </row>
    <row r="17325" ht="15.75" customHeight="1">
      <c r="A17325" s="1" t="s">
        <v>0</v>
      </c>
      <c r="B17325" s="4">
        <v>44361.11875</v>
      </c>
      <c r="C17325" s="1">
        <v>220.597</v>
      </c>
    </row>
    <row r="17326" ht="15.75" customHeight="1">
      <c r="A17326" s="1" t="s">
        <v>0</v>
      </c>
      <c r="B17326" s="4">
        <v>44361.11944444444</v>
      </c>
      <c r="C17326" s="1">
        <v>220.487</v>
      </c>
    </row>
    <row r="17327" ht="15.75" customHeight="1">
      <c r="A17327" s="1" t="s">
        <v>0</v>
      </c>
      <c r="B17327" s="4">
        <v>44361.12013888889</v>
      </c>
      <c r="C17327" s="1">
        <v>220.487</v>
      </c>
    </row>
    <row r="17328" ht="15.75" customHeight="1">
      <c r="A17328" s="1" t="s">
        <v>0</v>
      </c>
      <c r="B17328" s="4">
        <v>44361.120833333334</v>
      </c>
      <c r="C17328" s="1">
        <v>220.597</v>
      </c>
    </row>
    <row r="17329" ht="15.75" customHeight="1">
      <c r="A17329" s="1" t="s">
        <v>0</v>
      </c>
      <c r="B17329" s="4">
        <v>44361.12152777778</v>
      </c>
      <c r="C17329" s="1">
        <v>220.597</v>
      </c>
    </row>
    <row r="17330" ht="15.75" customHeight="1">
      <c r="A17330" s="1" t="s">
        <v>0</v>
      </c>
      <c r="B17330" s="4">
        <v>44361.12222222222</v>
      </c>
      <c r="C17330" s="1">
        <v>220.597</v>
      </c>
    </row>
    <row r="17331" ht="15.75" customHeight="1">
      <c r="A17331" s="1" t="s">
        <v>0</v>
      </c>
      <c r="B17331" s="4">
        <v>44361.12291666667</v>
      </c>
      <c r="C17331" s="1">
        <v>220.597</v>
      </c>
    </row>
    <row r="17332" ht="15.75" customHeight="1">
      <c r="A17332" s="1" t="s">
        <v>0</v>
      </c>
      <c r="B17332" s="4">
        <v>44361.123611111114</v>
      </c>
      <c r="C17332" s="1">
        <v>220.597</v>
      </c>
    </row>
    <row r="17333" ht="15.75" customHeight="1">
      <c r="A17333" s="1" t="s">
        <v>0</v>
      </c>
      <c r="B17333" s="4">
        <v>44361.12430555555</v>
      </c>
      <c r="C17333" s="1">
        <v>220.597</v>
      </c>
    </row>
    <row r="17334" ht="15.75" customHeight="1">
      <c r="A17334" s="1" t="s">
        <v>0</v>
      </c>
      <c r="B17334" s="4">
        <v>44361.125</v>
      </c>
      <c r="C17334" s="1">
        <v>220.597</v>
      </c>
    </row>
    <row r="17335" ht="15.75" customHeight="1">
      <c r="A17335" s="1" t="s">
        <v>0</v>
      </c>
      <c r="B17335" s="4">
        <v>44361.12569444445</v>
      </c>
      <c r="C17335" s="1">
        <v>220.597</v>
      </c>
    </row>
    <row r="17336" ht="15.75" customHeight="1">
      <c r="A17336" s="1" t="s">
        <v>0</v>
      </c>
      <c r="B17336" s="4">
        <v>44361.126388888886</v>
      </c>
      <c r="C17336" s="1">
        <v>220.597</v>
      </c>
    </row>
    <row r="17337" ht="15.75" customHeight="1">
      <c r="A17337" s="1" t="s">
        <v>0</v>
      </c>
      <c r="B17337" s="4">
        <v>44361.12708333333</v>
      </c>
      <c r="C17337" s="1">
        <v>220.597</v>
      </c>
    </row>
    <row r="17338" ht="15.75" customHeight="1">
      <c r="A17338" s="1" t="s">
        <v>0</v>
      </c>
      <c r="B17338" s="4">
        <v>44361.12777777778</v>
      </c>
      <c r="C17338" s="1">
        <v>220.597</v>
      </c>
    </row>
    <row r="17339" ht="15.75" customHeight="1">
      <c r="A17339" s="1" t="s">
        <v>0</v>
      </c>
      <c r="B17339" s="4">
        <v>44361.12847222222</v>
      </c>
      <c r="C17339" s="1">
        <v>220.597</v>
      </c>
    </row>
    <row r="17340" ht="15.75" customHeight="1">
      <c r="A17340" s="1" t="s">
        <v>0</v>
      </c>
      <c r="B17340" s="4">
        <v>44361.129166666666</v>
      </c>
      <c r="C17340" s="1">
        <v>220.597</v>
      </c>
    </row>
    <row r="17341" ht="15.75" customHeight="1">
      <c r="A17341" s="1" t="s">
        <v>0</v>
      </c>
      <c r="B17341" s="4">
        <v>44361.12986111111</v>
      </c>
      <c r="C17341" s="1">
        <v>220.597</v>
      </c>
    </row>
    <row r="17342" ht="15.75" customHeight="1">
      <c r="A17342" s="1" t="s">
        <v>0</v>
      </c>
      <c r="B17342" s="4">
        <v>44361.13055555556</v>
      </c>
      <c r="C17342" s="1">
        <v>220.597</v>
      </c>
    </row>
    <row r="17343" ht="15.75" customHeight="1">
      <c r="A17343" s="1" t="s">
        <v>0</v>
      </c>
      <c r="B17343" s="4">
        <v>44361.13125</v>
      </c>
      <c r="C17343" s="1">
        <v>220.597</v>
      </c>
    </row>
    <row r="17344" ht="15.75" customHeight="1">
      <c r="A17344" s="1" t="s">
        <v>0</v>
      </c>
      <c r="B17344" s="4">
        <v>44361.131944444445</v>
      </c>
      <c r="C17344" s="1">
        <v>220.597</v>
      </c>
    </row>
    <row r="17345" ht="15.75" customHeight="1">
      <c r="A17345" s="1" t="s">
        <v>0</v>
      </c>
      <c r="B17345" s="4">
        <v>44361.13263888889</v>
      </c>
      <c r="C17345" s="1">
        <v>220.597</v>
      </c>
    </row>
    <row r="17346" ht="15.75" customHeight="1">
      <c r="A17346" s="1" t="s">
        <v>0</v>
      </c>
      <c r="B17346" s="4">
        <v>44361.13333333333</v>
      </c>
      <c r="C17346" s="1">
        <v>220.697</v>
      </c>
    </row>
    <row r="17347" ht="15.75" customHeight="1">
      <c r="A17347" s="1" t="s">
        <v>0</v>
      </c>
      <c r="B17347" s="4">
        <v>44361.13402777778</v>
      </c>
      <c r="C17347" s="1">
        <v>220.597</v>
      </c>
    </row>
    <row r="17348" ht="15.75" customHeight="1">
      <c r="A17348" s="1" t="s">
        <v>0</v>
      </c>
      <c r="B17348" s="4">
        <v>44361.134722222225</v>
      </c>
      <c r="C17348" s="1">
        <v>220.597</v>
      </c>
    </row>
    <row r="17349" ht="15.75" customHeight="1">
      <c r="A17349" s="1" t="s">
        <v>0</v>
      </c>
      <c r="B17349" s="4">
        <v>44361.135416666664</v>
      </c>
      <c r="C17349" s="1">
        <v>220.597</v>
      </c>
    </row>
    <row r="17350" ht="15.75" customHeight="1">
      <c r="A17350" s="1" t="s">
        <v>0</v>
      </c>
      <c r="B17350" s="4">
        <v>44361.13611111111</v>
      </c>
      <c r="C17350" s="1">
        <v>220.597</v>
      </c>
    </row>
    <row r="17351" ht="15.75" customHeight="1">
      <c r="A17351" s="1" t="s">
        <v>0</v>
      </c>
      <c r="B17351" s="4">
        <v>44361.13680555556</v>
      </c>
      <c r="C17351" s="1">
        <v>220.597</v>
      </c>
    </row>
    <row r="17352" ht="15.75" customHeight="1">
      <c r="A17352" s="1" t="s">
        <v>0</v>
      </c>
      <c r="B17352" s="4">
        <v>44361.1375</v>
      </c>
      <c r="C17352" s="1">
        <v>220.697</v>
      </c>
    </row>
    <row r="17353" ht="15.75" customHeight="1">
      <c r="A17353" s="1" t="s">
        <v>0</v>
      </c>
      <c r="B17353" s="4">
        <v>44361.138194444444</v>
      </c>
      <c r="C17353" s="1">
        <v>220.597</v>
      </c>
    </row>
    <row r="17354" ht="15.75" customHeight="1">
      <c r="A17354" s="1" t="s">
        <v>0</v>
      </c>
      <c r="B17354" s="4">
        <v>44361.13888888889</v>
      </c>
      <c r="C17354" s="1">
        <v>220.597</v>
      </c>
    </row>
    <row r="17355" ht="15.75" customHeight="1">
      <c r="A17355" s="1" t="s">
        <v>0</v>
      </c>
      <c r="B17355" s="4">
        <v>44361.13958333333</v>
      </c>
      <c r="C17355" s="1">
        <v>220.597</v>
      </c>
    </row>
    <row r="17356" ht="15.75" customHeight="1">
      <c r="A17356" s="1" t="s">
        <v>0</v>
      </c>
      <c r="B17356" s="4">
        <v>44361.14027777778</v>
      </c>
      <c r="C17356" s="1">
        <v>220.597</v>
      </c>
    </row>
    <row r="17357" ht="15.75" customHeight="1">
      <c r="A17357" s="1" t="s">
        <v>0</v>
      </c>
      <c r="B17357" s="4">
        <v>44361.14097222222</v>
      </c>
      <c r="C17357" s="1">
        <v>220.597</v>
      </c>
    </row>
    <row r="17358" ht="15.75" customHeight="1">
      <c r="A17358" s="1" t="s">
        <v>0</v>
      </c>
      <c r="B17358" s="4">
        <v>44361.14166666667</v>
      </c>
      <c r="C17358" s="1">
        <v>220.697</v>
      </c>
    </row>
    <row r="17359" ht="15.75" customHeight="1">
      <c r="A17359" s="1" t="s">
        <v>0</v>
      </c>
      <c r="B17359" s="4">
        <v>44361.14236111111</v>
      </c>
      <c r="C17359" s="1">
        <v>220.697</v>
      </c>
    </row>
    <row r="17360" ht="15.75" customHeight="1">
      <c r="A17360" s="1" t="s">
        <v>0</v>
      </c>
      <c r="B17360" s="4">
        <v>44361.143055555556</v>
      </c>
      <c r="C17360" s="1">
        <v>220.597</v>
      </c>
    </row>
    <row r="17361" ht="15.75" customHeight="1">
      <c r="A17361" s="1" t="s">
        <v>0</v>
      </c>
      <c r="B17361" s="4">
        <v>44361.14375</v>
      </c>
      <c r="C17361" s="1">
        <v>220.597</v>
      </c>
    </row>
    <row r="17362" ht="15.75" customHeight="1">
      <c r="A17362" s="1" t="s">
        <v>0</v>
      </c>
      <c r="B17362" s="4">
        <v>44361.14444444444</v>
      </c>
      <c r="C17362" s="1">
        <v>220.697</v>
      </c>
    </row>
    <row r="17363" ht="15.75" customHeight="1">
      <c r="A17363" s="1" t="s">
        <v>0</v>
      </c>
      <c r="B17363" s="4">
        <v>44361.14513888889</v>
      </c>
      <c r="C17363" s="1">
        <v>220.697</v>
      </c>
    </row>
    <row r="17364" ht="15.75" customHeight="1">
      <c r="A17364" s="1" t="s">
        <v>0</v>
      </c>
      <c r="B17364" s="4">
        <v>44361.145833333336</v>
      </c>
      <c r="C17364" s="1">
        <v>220.697</v>
      </c>
    </row>
    <row r="17365" ht="15.75" customHeight="1">
      <c r="A17365" s="1" t="s">
        <v>0</v>
      </c>
      <c r="B17365" s="4">
        <v>44361.146527777775</v>
      </c>
      <c r="C17365" s="1">
        <v>220.697</v>
      </c>
    </row>
    <row r="17366" ht="15.75" customHeight="1">
      <c r="A17366" s="1" t="s">
        <v>0</v>
      </c>
      <c r="B17366" s="4">
        <v>44361.14722222222</v>
      </c>
      <c r="C17366" s="1">
        <v>220.697</v>
      </c>
    </row>
    <row r="17367" ht="15.75" customHeight="1">
      <c r="A17367" s="1" t="s">
        <v>0</v>
      </c>
      <c r="B17367" s="4">
        <v>44361.14791666667</v>
      </c>
      <c r="C17367" s="1">
        <v>220.697</v>
      </c>
    </row>
    <row r="17368" ht="15.75" customHeight="1">
      <c r="A17368" s="1" t="s">
        <v>0</v>
      </c>
      <c r="B17368" s="4">
        <v>44361.14861111111</v>
      </c>
      <c r="C17368" s="1">
        <v>220.697</v>
      </c>
    </row>
    <row r="17369" ht="15.75" customHeight="1">
      <c r="A17369" s="1" t="s">
        <v>0</v>
      </c>
      <c r="B17369" s="4">
        <v>44361.149305555555</v>
      </c>
      <c r="C17369" s="1">
        <v>220.597</v>
      </c>
    </row>
    <row r="17370" ht="15.75" customHeight="1">
      <c r="A17370" s="1" t="s">
        <v>0</v>
      </c>
      <c r="B17370" s="4">
        <v>44361.15</v>
      </c>
      <c r="C17370" s="1">
        <v>220.597</v>
      </c>
    </row>
    <row r="17371" ht="15.75" customHeight="1">
      <c r="A17371" s="1" t="s">
        <v>0</v>
      </c>
      <c r="B17371" s="4">
        <v>44361.15069444444</v>
      </c>
      <c r="C17371" s="1">
        <v>220.697</v>
      </c>
    </row>
    <row r="17372" ht="15.75" customHeight="1">
      <c r="A17372" s="1" t="s">
        <v>0</v>
      </c>
      <c r="B17372" s="4">
        <v>44361.15138888889</v>
      </c>
      <c r="C17372" s="1">
        <v>220.697</v>
      </c>
    </row>
    <row r="17373" ht="15.75" customHeight="1">
      <c r="A17373" s="1" t="s">
        <v>0</v>
      </c>
      <c r="B17373" s="4">
        <v>44361.152083333334</v>
      </c>
      <c r="C17373" s="1">
        <v>220.697</v>
      </c>
    </row>
    <row r="17374" ht="15.75" customHeight="1">
      <c r="A17374" s="1" t="s">
        <v>0</v>
      </c>
      <c r="B17374" s="4">
        <v>44361.15277777778</v>
      </c>
      <c r="C17374" s="1">
        <v>220.697</v>
      </c>
    </row>
    <row r="17375" ht="15.75" customHeight="1">
      <c r="A17375" s="1" t="s">
        <v>0</v>
      </c>
      <c r="B17375" s="4">
        <v>44361.15347222222</v>
      </c>
      <c r="C17375" s="1">
        <v>220.697</v>
      </c>
    </row>
    <row r="17376" ht="15.75" customHeight="1">
      <c r="A17376" s="1" t="s">
        <v>0</v>
      </c>
      <c r="B17376" s="4">
        <v>44361.15416666667</v>
      </c>
      <c r="C17376" s="1">
        <v>220.697</v>
      </c>
    </row>
    <row r="17377" ht="15.75" customHeight="1">
      <c r="A17377" s="1" t="s">
        <v>0</v>
      </c>
      <c r="B17377" s="4">
        <v>44361.154861111114</v>
      </c>
      <c r="C17377" s="1">
        <v>220.697</v>
      </c>
    </row>
    <row r="17378" ht="15.75" customHeight="1">
      <c r="A17378" s="1" t="s">
        <v>0</v>
      </c>
      <c r="B17378" s="4">
        <v>44361.15555555555</v>
      </c>
      <c r="C17378" s="1">
        <v>220.697</v>
      </c>
    </row>
    <row r="17379" ht="15.75" customHeight="1">
      <c r="A17379" s="1" t="s">
        <v>0</v>
      </c>
      <c r="B17379" s="4">
        <v>44361.15625</v>
      </c>
      <c r="C17379" s="1">
        <v>220.697</v>
      </c>
    </row>
    <row r="17380" ht="15.75" customHeight="1">
      <c r="A17380" s="1" t="s">
        <v>0</v>
      </c>
      <c r="B17380" s="4">
        <v>44361.15694444445</v>
      </c>
      <c r="C17380" s="1">
        <v>220.697</v>
      </c>
    </row>
    <row r="17381" ht="15.75" customHeight="1">
      <c r="A17381" s="1" t="s">
        <v>0</v>
      </c>
      <c r="B17381" s="4">
        <v>44361.157638888886</v>
      </c>
      <c r="C17381" s="1">
        <v>220.697</v>
      </c>
    </row>
    <row r="17382" ht="15.75" customHeight="1">
      <c r="A17382" s="1" t="s">
        <v>0</v>
      </c>
      <c r="B17382" s="4">
        <v>44361.15833333333</v>
      </c>
      <c r="C17382" s="1">
        <v>220.697</v>
      </c>
    </row>
    <row r="17383" ht="15.75" customHeight="1">
      <c r="A17383" s="1" t="s">
        <v>0</v>
      </c>
      <c r="B17383" s="4">
        <v>44361.15902777778</v>
      </c>
      <c r="C17383" s="1">
        <v>220.697</v>
      </c>
    </row>
    <row r="17384" ht="15.75" customHeight="1">
      <c r="A17384" s="1" t="s">
        <v>0</v>
      </c>
      <c r="B17384" s="4">
        <v>44361.15972222222</v>
      </c>
      <c r="C17384" s="1">
        <v>220.697</v>
      </c>
    </row>
    <row r="17385" ht="15.75" customHeight="1">
      <c r="A17385" s="1" t="s">
        <v>0</v>
      </c>
      <c r="B17385" s="4">
        <v>44361.160416666666</v>
      </c>
      <c r="C17385" s="1">
        <v>220.697</v>
      </c>
    </row>
    <row r="17386" ht="15.75" customHeight="1">
      <c r="A17386" s="1" t="s">
        <v>0</v>
      </c>
      <c r="B17386" s="4">
        <v>44361.16111111111</v>
      </c>
      <c r="C17386" s="1">
        <v>220.697</v>
      </c>
    </row>
    <row r="17387" ht="15.75" customHeight="1">
      <c r="A17387" s="1" t="s">
        <v>0</v>
      </c>
      <c r="B17387" s="4">
        <v>44361.16180555556</v>
      </c>
      <c r="C17387" s="1">
        <v>220.697</v>
      </c>
    </row>
    <row r="17388" ht="15.75" customHeight="1">
      <c r="A17388" s="1" t="s">
        <v>0</v>
      </c>
      <c r="B17388" s="4">
        <v>44361.1625</v>
      </c>
      <c r="C17388" s="1">
        <v>220.697</v>
      </c>
    </row>
    <row r="17389" ht="15.75" customHeight="1">
      <c r="A17389" s="1" t="s">
        <v>0</v>
      </c>
      <c r="B17389" s="4">
        <v>44361.163194444445</v>
      </c>
      <c r="C17389" s="1">
        <v>220.697</v>
      </c>
    </row>
    <row r="17390" ht="15.75" customHeight="1">
      <c r="A17390" s="1" t="s">
        <v>0</v>
      </c>
      <c r="B17390" s="4">
        <v>44361.16388888889</v>
      </c>
      <c r="C17390" s="1">
        <v>220.697</v>
      </c>
    </row>
    <row r="17391" ht="15.75" customHeight="1">
      <c r="A17391" s="1" t="s">
        <v>0</v>
      </c>
      <c r="B17391" s="4">
        <v>44361.16458333333</v>
      </c>
      <c r="C17391" s="1">
        <v>220.697</v>
      </c>
    </row>
    <row r="17392" ht="15.75" customHeight="1">
      <c r="A17392" s="1" t="s">
        <v>0</v>
      </c>
      <c r="B17392" s="4">
        <v>44361.16527777778</v>
      </c>
      <c r="C17392" s="1">
        <v>220.697</v>
      </c>
    </row>
    <row r="17393" ht="15.75" customHeight="1">
      <c r="A17393" s="1" t="s">
        <v>0</v>
      </c>
      <c r="B17393" s="4">
        <v>44361.165972222225</v>
      </c>
      <c r="C17393" s="1">
        <v>220.697</v>
      </c>
    </row>
    <row r="17394" ht="15.75" customHeight="1">
      <c r="A17394" s="1" t="s">
        <v>0</v>
      </c>
      <c r="B17394" s="4">
        <v>44361.166666666664</v>
      </c>
      <c r="C17394" s="1">
        <v>220.697</v>
      </c>
    </row>
    <row r="17395" ht="15.75" customHeight="1">
      <c r="A17395" s="1" t="s">
        <v>0</v>
      </c>
      <c r="B17395" s="4">
        <v>44361.16736111111</v>
      </c>
      <c r="C17395" s="1">
        <v>220.697</v>
      </c>
    </row>
    <row r="17396" ht="15.75" customHeight="1">
      <c r="A17396" s="1" t="s">
        <v>0</v>
      </c>
      <c r="B17396" s="4">
        <v>44361.16805555556</v>
      </c>
      <c r="C17396" s="1">
        <v>220.697</v>
      </c>
    </row>
    <row r="17397" ht="15.75" customHeight="1">
      <c r="A17397" s="1" t="s">
        <v>0</v>
      </c>
      <c r="B17397" s="4">
        <v>44361.16875</v>
      </c>
      <c r="C17397" s="1">
        <v>220.697</v>
      </c>
    </row>
    <row r="17398" ht="15.75" customHeight="1">
      <c r="A17398" s="1" t="s">
        <v>0</v>
      </c>
      <c r="B17398" s="4">
        <v>44361.169444444444</v>
      </c>
      <c r="C17398" s="1">
        <v>220.697</v>
      </c>
    </row>
    <row r="17399" ht="15.75" customHeight="1">
      <c r="A17399" s="1" t="s">
        <v>0</v>
      </c>
      <c r="B17399" s="4">
        <v>44361.17013888889</v>
      </c>
      <c r="C17399" s="1">
        <v>220.697</v>
      </c>
    </row>
    <row r="17400" ht="15.75" customHeight="1">
      <c r="A17400" s="1" t="s">
        <v>0</v>
      </c>
      <c r="B17400" s="4">
        <v>44361.17083333333</v>
      </c>
      <c r="C17400" s="1">
        <v>220.797</v>
      </c>
    </row>
    <row r="17401" ht="15.75" customHeight="1">
      <c r="A17401" s="1" t="s">
        <v>0</v>
      </c>
      <c r="B17401" s="4">
        <v>44361.17152777778</v>
      </c>
      <c r="C17401" s="1">
        <v>220.697</v>
      </c>
    </row>
    <row r="17402" ht="15.75" customHeight="1">
      <c r="A17402" s="1" t="s">
        <v>0</v>
      </c>
      <c r="B17402" s="4">
        <v>44361.17222222222</v>
      </c>
      <c r="C17402" s="1">
        <v>220.697</v>
      </c>
    </row>
    <row r="17403" ht="15.75" customHeight="1">
      <c r="A17403" s="1" t="s">
        <v>0</v>
      </c>
      <c r="B17403" s="4">
        <v>44361.17291666667</v>
      </c>
      <c r="C17403" s="1">
        <v>220.697</v>
      </c>
    </row>
    <row r="17404" ht="15.75" customHeight="1">
      <c r="A17404" s="1" t="s">
        <v>0</v>
      </c>
      <c r="B17404" s="4">
        <v>44361.17361111111</v>
      </c>
      <c r="C17404" s="1">
        <v>220.697</v>
      </c>
    </row>
    <row r="17405" ht="15.75" customHeight="1">
      <c r="A17405" s="1" t="s">
        <v>0</v>
      </c>
      <c r="B17405" s="4">
        <v>44361.174305555556</v>
      </c>
      <c r="C17405" s="1">
        <v>220.697</v>
      </c>
    </row>
    <row r="17406" ht="15.75" customHeight="1">
      <c r="A17406" s="1" t="s">
        <v>0</v>
      </c>
      <c r="B17406" s="4">
        <v>44361.175</v>
      </c>
      <c r="C17406" s="1">
        <v>220.697</v>
      </c>
    </row>
    <row r="17407" ht="15.75" customHeight="1">
      <c r="A17407" s="1" t="s">
        <v>0</v>
      </c>
      <c r="B17407" s="4">
        <v>44361.17569444444</v>
      </c>
      <c r="C17407" s="1">
        <v>220.697</v>
      </c>
    </row>
    <row r="17408" ht="15.75" customHeight="1">
      <c r="A17408" s="1" t="s">
        <v>0</v>
      </c>
      <c r="B17408" s="4">
        <v>44361.17638888889</v>
      </c>
      <c r="C17408" s="1">
        <v>220.797</v>
      </c>
    </row>
    <row r="17409" ht="15.75" customHeight="1">
      <c r="A17409" s="1" t="s">
        <v>0</v>
      </c>
      <c r="B17409" s="4">
        <v>44361.177083333336</v>
      </c>
      <c r="C17409" s="1">
        <v>220.697</v>
      </c>
    </row>
    <row r="17410" ht="15.75" customHeight="1">
      <c r="A17410" s="1" t="s">
        <v>0</v>
      </c>
      <c r="B17410" s="4">
        <v>44361.177777777775</v>
      </c>
      <c r="C17410" s="1">
        <v>220.797</v>
      </c>
    </row>
    <row r="17411" ht="15.75" customHeight="1">
      <c r="A17411" s="1" t="s">
        <v>0</v>
      </c>
      <c r="B17411" s="4">
        <v>44361.17847222222</v>
      </c>
      <c r="C17411" s="1">
        <v>220.797</v>
      </c>
    </row>
    <row r="17412" ht="15.75" customHeight="1">
      <c r="A17412" s="1" t="s">
        <v>0</v>
      </c>
      <c r="B17412" s="4">
        <v>44361.17916666667</v>
      </c>
      <c r="C17412" s="1">
        <v>220.697</v>
      </c>
    </row>
    <row r="17413" ht="15.75" customHeight="1">
      <c r="A17413" s="1" t="s">
        <v>0</v>
      </c>
      <c r="B17413" s="4">
        <v>44361.17986111111</v>
      </c>
      <c r="C17413" s="1">
        <v>220.697</v>
      </c>
    </row>
    <row r="17414" ht="15.75" customHeight="1">
      <c r="A17414" s="1" t="s">
        <v>0</v>
      </c>
      <c r="B17414" s="4">
        <v>44361.180555555555</v>
      </c>
      <c r="C17414" s="1">
        <v>220.697</v>
      </c>
    </row>
    <row r="17415" ht="15.75" customHeight="1">
      <c r="A17415" s="1" t="s">
        <v>0</v>
      </c>
      <c r="B17415" s="4">
        <v>44361.18125</v>
      </c>
      <c r="C17415" s="1">
        <v>220.697</v>
      </c>
    </row>
    <row r="17416" ht="15.75" customHeight="1">
      <c r="A17416" s="1" t="s">
        <v>0</v>
      </c>
      <c r="B17416" s="4">
        <v>44361.18194444444</v>
      </c>
      <c r="C17416" s="1">
        <v>220.697</v>
      </c>
    </row>
    <row r="17417" ht="15.75" customHeight="1">
      <c r="A17417" s="1" t="s">
        <v>0</v>
      </c>
      <c r="B17417" s="4">
        <v>44361.18263888889</v>
      </c>
      <c r="C17417" s="1">
        <v>220.697</v>
      </c>
    </row>
    <row r="17418" ht="15.75" customHeight="1">
      <c r="A17418" s="1" t="s">
        <v>0</v>
      </c>
      <c r="B17418" s="4">
        <v>44361.183333333334</v>
      </c>
      <c r="C17418" s="1">
        <v>220.697</v>
      </c>
    </row>
    <row r="17419" ht="15.75" customHeight="1">
      <c r="A17419" s="1" t="s">
        <v>0</v>
      </c>
      <c r="B17419" s="4">
        <v>44361.18402777778</v>
      </c>
      <c r="C17419" s="1">
        <v>220.697</v>
      </c>
    </row>
    <row r="17420" ht="15.75" customHeight="1">
      <c r="A17420" s="1" t="s">
        <v>0</v>
      </c>
      <c r="B17420" s="4">
        <v>44361.18472222222</v>
      </c>
      <c r="C17420" s="1">
        <v>220.697</v>
      </c>
    </row>
    <row r="17421" ht="15.75" customHeight="1">
      <c r="A17421" s="1" t="s">
        <v>0</v>
      </c>
      <c r="B17421" s="4">
        <v>44361.18541666667</v>
      </c>
      <c r="C17421" s="1">
        <v>220.697</v>
      </c>
    </row>
    <row r="17422" ht="15.75" customHeight="1">
      <c r="A17422" s="1" t="s">
        <v>0</v>
      </c>
      <c r="B17422" s="4">
        <v>44361.186111111114</v>
      </c>
      <c r="C17422" s="1">
        <v>220.797</v>
      </c>
    </row>
    <row r="17423" ht="15.75" customHeight="1">
      <c r="A17423" s="1" t="s">
        <v>0</v>
      </c>
      <c r="B17423" s="4">
        <v>44361.18680555555</v>
      </c>
      <c r="C17423" s="1">
        <v>220.697</v>
      </c>
    </row>
    <row r="17424" ht="15.75" customHeight="1">
      <c r="A17424" s="1" t="s">
        <v>0</v>
      </c>
      <c r="B17424" s="4">
        <v>44361.1875</v>
      </c>
      <c r="C17424" s="1">
        <v>220.697</v>
      </c>
    </row>
    <row r="17425" ht="15.75" customHeight="1">
      <c r="A17425" s="1" t="s">
        <v>0</v>
      </c>
      <c r="B17425" s="4">
        <v>44361.18819444445</v>
      </c>
      <c r="C17425" s="1">
        <v>220.697</v>
      </c>
    </row>
    <row r="17426" ht="15.75" customHeight="1">
      <c r="A17426" s="1" t="s">
        <v>0</v>
      </c>
      <c r="B17426" s="4">
        <v>44361.188888888886</v>
      </c>
      <c r="C17426" s="1">
        <v>220.697</v>
      </c>
    </row>
    <row r="17427" ht="15.75" customHeight="1">
      <c r="A17427" s="1" t="s">
        <v>0</v>
      </c>
      <c r="B17427" s="4">
        <v>44361.18958333333</v>
      </c>
      <c r="C17427" s="1">
        <v>220.697</v>
      </c>
    </row>
    <row r="17428" ht="15.75" customHeight="1">
      <c r="A17428" s="1" t="s">
        <v>0</v>
      </c>
      <c r="B17428" s="4">
        <v>44361.19027777778</v>
      </c>
      <c r="C17428" s="1">
        <v>220.797</v>
      </c>
    </row>
    <row r="17429" ht="15.75" customHeight="1">
      <c r="A17429" s="1" t="s">
        <v>0</v>
      </c>
      <c r="B17429" s="4">
        <v>44361.19097222222</v>
      </c>
      <c r="C17429" s="1">
        <v>220.797</v>
      </c>
    </row>
    <row r="17430" ht="15.75" customHeight="1">
      <c r="A17430" s="1" t="s">
        <v>0</v>
      </c>
      <c r="B17430" s="4">
        <v>44361.191666666666</v>
      </c>
      <c r="C17430" s="1">
        <v>220.797</v>
      </c>
    </row>
    <row r="17431" ht="15.75" customHeight="1">
      <c r="A17431" s="1" t="s">
        <v>0</v>
      </c>
      <c r="B17431" s="4">
        <v>44361.19236111111</v>
      </c>
      <c r="C17431" s="1">
        <v>220.697</v>
      </c>
    </row>
    <row r="17432" ht="15.75" customHeight="1">
      <c r="A17432" s="1" t="s">
        <v>0</v>
      </c>
      <c r="B17432" s="4">
        <v>44361.19305555556</v>
      </c>
      <c r="C17432" s="1">
        <v>220.797</v>
      </c>
    </row>
    <row r="17433" ht="15.75" customHeight="1">
      <c r="A17433" s="1" t="s">
        <v>0</v>
      </c>
      <c r="B17433" s="4">
        <v>44361.19375</v>
      </c>
      <c r="C17433" s="1">
        <v>220.697</v>
      </c>
    </row>
    <row r="17434" ht="15.75" customHeight="1">
      <c r="A17434" s="1" t="s">
        <v>0</v>
      </c>
      <c r="B17434" s="4">
        <v>44361.194444444445</v>
      </c>
      <c r="C17434" s="1">
        <v>220.797</v>
      </c>
    </row>
    <row r="17435" ht="15.75" customHeight="1">
      <c r="A17435" s="1" t="s">
        <v>0</v>
      </c>
      <c r="B17435" s="4">
        <v>44361.19513888889</v>
      </c>
      <c r="C17435" s="1">
        <v>220.797</v>
      </c>
    </row>
    <row r="17436" ht="15.75" customHeight="1">
      <c r="A17436" s="1" t="s">
        <v>0</v>
      </c>
      <c r="B17436" s="4">
        <v>44361.19583333333</v>
      </c>
      <c r="C17436" s="1">
        <v>220.697</v>
      </c>
    </row>
    <row r="17437" ht="15.75" customHeight="1">
      <c r="A17437" s="1" t="s">
        <v>0</v>
      </c>
      <c r="B17437" s="4">
        <v>44361.19652777778</v>
      </c>
      <c r="C17437" s="1">
        <v>220.697</v>
      </c>
    </row>
    <row r="17438" ht="15.75" customHeight="1">
      <c r="A17438" s="1" t="s">
        <v>0</v>
      </c>
      <c r="B17438" s="4">
        <v>44361.197222222225</v>
      </c>
      <c r="C17438" s="1">
        <v>220.697</v>
      </c>
    </row>
    <row r="17439" ht="15.75" customHeight="1">
      <c r="A17439" s="1" t="s">
        <v>0</v>
      </c>
      <c r="B17439" s="4">
        <v>44361.197916666664</v>
      </c>
      <c r="C17439" s="1">
        <v>220.797</v>
      </c>
    </row>
    <row r="17440" ht="15.75" customHeight="1">
      <c r="A17440" s="1" t="s">
        <v>0</v>
      </c>
      <c r="B17440" s="4">
        <v>44361.19861111111</v>
      </c>
      <c r="C17440" s="1">
        <v>220.797</v>
      </c>
    </row>
    <row r="17441" ht="15.75" customHeight="1">
      <c r="A17441" s="1" t="s">
        <v>0</v>
      </c>
      <c r="B17441" s="4">
        <v>44361.19930555556</v>
      </c>
      <c r="C17441" s="1">
        <v>220.697</v>
      </c>
    </row>
    <row r="17442" ht="15.75" customHeight="1">
      <c r="A17442" s="1" t="s">
        <v>0</v>
      </c>
      <c r="B17442" s="4">
        <v>44361.2</v>
      </c>
      <c r="C17442" s="1">
        <v>220.797</v>
      </c>
    </row>
    <row r="17443" ht="15.75" customHeight="1">
      <c r="A17443" s="1" t="s">
        <v>0</v>
      </c>
      <c r="B17443" s="4">
        <v>44361.200694444444</v>
      </c>
      <c r="C17443" s="1">
        <v>220.797</v>
      </c>
    </row>
    <row r="17444" ht="15.75" customHeight="1">
      <c r="A17444" s="1" t="s">
        <v>0</v>
      </c>
      <c r="B17444" s="4">
        <v>44361.20138888889</v>
      </c>
      <c r="C17444" s="1">
        <v>220.697</v>
      </c>
    </row>
    <row r="17445" ht="15.75" customHeight="1">
      <c r="A17445" s="1" t="s">
        <v>0</v>
      </c>
      <c r="B17445" s="4">
        <v>44361.20208333333</v>
      </c>
      <c r="C17445" s="1">
        <v>220.797</v>
      </c>
    </row>
    <row r="17446" ht="15.75" customHeight="1">
      <c r="A17446" s="1" t="s">
        <v>0</v>
      </c>
      <c r="B17446" s="4">
        <v>44361.20277777778</v>
      </c>
      <c r="C17446" s="1">
        <v>220.797</v>
      </c>
    </row>
    <row r="17447" ht="15.75" customHeight="1">
      <c r="A17447" s="1" t="s">
        <v>0</v>
      </c>
      <c r="B17447" s="4">
        <v>44361.20347222222</v>
      </c>
      <c r="C17447" s="1">
        <v>220.797</v>
      </c>
    </row>
    <row r="17448" ht="15.75" customHeight="1">
      <c r="A17448" s="1" t="s">
        <v>0</v>
      </c>
      <c r="B17448" s="4">
        <v>44361.20416666667</v>
      </c>
      <c r="C17448" s="1">
        <v>220.697</v>
      </c>
    </row>
    <row r="17449" ht="15.75" customHeight="1">
      <c r="A17449" s="1" t="s">
        <v>0</v>
      </c>
      <c r="B17449" s="4">
        <v>44361.20486111111</v>
      </c>
      <c r="C17449" s="1">
        <v>220.697</v>
      </c>
    </row>
    <row r="17450" ht="15.75" customHeight="1">
      <c r="A17450" s="1" t="s">
        <v>0</v>
      </c>
      <c r="B17450" s="4">
        <v>44361.205555555556</v>
      </c>
      <c r="C17450" s="1">
        <v>220.797</v>
      </c>
    </row>
    <row r="17451" ht="15.75" customHeight="1">
      <c r="A17451" s="1" t="s">
        <v>0</v>
      </c>
      <c r="B17451" s="4">
        <v>44361.20625</v>
      </c>
      <c r="C17451" s="1">
        <v>220.797</v>
      </c>
    </row>
    <row r="17452" ht="15.75" customHeight="1">
      <c r="A17452" s="1" t="s">
        <v>0</v>
      </c>
      <c r="B17452" s="4">
        <v>44361.20694444444</v>
      </c>
      <c r="C17452" s="1">
        <v>220.797</v>
      </c>
    </row>
    <row r="17453" ht="15.75" customHeight="1">
      <c r="A17453" s="1" t="s">
        <v>0</v>
      </c>
      <c r="B17453" s="4">
        <v>44361.20763888889</v>
      </c>
      <c r="C17453" s="1">
        <v>220.797</v>
      </c>
    </row>
    <row r="17454" ht="15.75" customHeight="1">
      <c r="A17454" s="1" t="s">
        <v>0</v>
      </c>
      <c r="B17454" s="4">
        <v>44361.208333333336</v>
      </c>
      <c r="C17454" s="1">
        <v>220.797</v>
      </c>
    </row>
    <row r="17455" ht="15.75" customHeight="1">
      <c r="A17455" s="1" t="s">
        <v>0</v>
      </c>
      <c r="B17455" s="4">
        <v>44361.209027777775</v>
      </c>
      <c r="C17455" s="1">
        <v>220.797</v>
      </c>
    </row>
    <row r="17456" ht="15.75" customHeight="1">
      <c r="A17456" s="1" t="s">
        <v>0</v>
      </c>
      <c r="B17456" s="4">
        <v>44361.20972222222</v>
      </c>
      <c r="C17456" s="1">
        <v>220.797</v>
      </c>
    </row>
    <row r="17457" ht="15.75" customHeight="1">
      <c r="A17457" s="1" t="s">
        <v>0</v>
      </c>
      <c r="B17457" s="4">
        <v>44361.21041666667</v>
      </c>
      <c r="C17457" s="1">
        <v>220.797</v>
      </c>
    </row>
    <row r="17458" ht="15.75" customHeight="1">
      <c r="A17458" s="1" t="s">
        <v>0</v>
      </c>
      <c r="B17458" s="4">
        <v>44361.21111111111</v>
      </c>
      <c r="C17458" s="1">
        <v>220.797</v>
      </c>
    </row>
    <row r="17459" ht="15.75" customHeight="1">
      <c r="A17459" s="1" t="s">
        <v>0</v>
      </c>
      <c r="B17459" s="4">
        <v>44361.211805555555</v>
      </c>
      <c r="C17459" s="1">
        <v>220.797</v>
      </c>
    </row>
    <row r="17460" ht="15.75" customHeight="1">
      <c r="A17460" s="1" t="s">
        <v>0</v>
      </c>
      <c r="B17460" s="4">
        <v>44361.2125</v>
      </c>
      <c r="C17460" s="1">
        <v>220.797</v>
      </c>
    </row>
    <row r="17461" ht="15.75" customHeight="1">
      <c r="A17461" s="1" t="s">
        <v>0</v>
      </c>
      <c r="B17461" s="4">
        <v>44361.21319444444</v>
      </c>
      <c r="C17461" s="1">
        <v>220.797</v>
      </c>
    </row>
    <row r="17462" ht="15.75" customHeight="1">
      <c r="A17462" s="1" t="s">
        <v>0</v>
      </c>
      <c r="B17462" s="4">
        <v>44361.21388888889</v>
      </c>
      <c r="C17462" s="1">
        <v>220.797</v>
      </c>
    </row>
    <row r="17463" ht="15.75" customHeight="1">
      <c r="A17463" s="1" t="s">
        <v>0</v>
      </c>
      <c r="B17463" s="4">
        <v>44361.214583333334</v>
      </c>
      <c r="C17463" s="1">
        <v>220.797</v>
      </c>
    </row>
    <row r="17464" ht="15.75" customHeight="1">
      <c r="A17464" s="1" t="s">
        <v>0</v>
      </c>
      <c r="B17464" s="4">
        <v>44361.21527777778</v>
      </c>
      <c r="C17464" s="1">
        <v>220.797</v>
      </c>
    </row>
    <row r="17465" ht="15.75" customHeight="1">
      <c r="A17465" s="1" t="s">
        <v>0</v>
      </c>
      <c r="B17465" s="4">
        <v>44361.21597222222</v>
      </c>
      <c r="C17465" s="1">
        <v>220.797</v>
      </c>
    </row>
    <row r="17466" ht="15.75" customHeight="1">
      <c r="A17466" s="1" t="s">
        <v>0</v>
      </c>
      <c r="B17466" s="4">
        <v>44361.21666666667</v>
      </c>
      <c r="C17466" s="1">
        <v>220.797</v>
      </c>
    </row>
    <row r="17467" ht="15.75" customHeight="1">
      <c r="A17467" s="1" t="s">
        <v>0</v>
      </c>
      <c r="B17467" s="4">
        <v>44361.217361111114</v>
      </c>
      <c r="C17467" s="1">
        <v>220.797</v>
      </c>
    </row>
    <row r="17468" ht="15.75" customHeight="1">
      <c r="A17468" s="1" t="s">
        <v>0</v>
      </c>
      <c r="B17468" s="4">
        <v>44361.21805555555</v>
      </c>
      <c r="C17468" s="1">
        <v>220.797</v>
      </c>
    </row>
    <row r="17469" ht="15.75" customHeight="1">
      <c r="A17469" s="1" t="s">
        <v>0</v>
      </c>
      <c r="B17469" s="4">
        <v>44361.21875</v>
      </c>
      <c r="C17469" s="1">
        <v>220.797</v>
      </c>
    </row>
    <row r="17470" ht="15.75" customHeight="1">
      <c r="A17470" s="1" t="s">
        <v>0</v>
      </c>
      <c r="B17470" s="4">
        <v>44361.21944444445</v>
      </c>
      <c r="C17470" s="1">
        <v>220.797</v>
      </c>
    </row>
    <row r="17471" ht="15.75" customHeight="1">
      <c r="A17471" s="1" t="s">
        <v>0</v>
      </c>
      <c r="B17471" s="4">
        <v>44361.220138888886</v>
      </c>
      <c r="C17471" s="1">
        <v>220.797</v>
      </c>
    </row>
    <row r="17472" ht="15.75" customHeight="1">
      <c r="A17472" s="1" t="s">
        <v>0</v>
      </c>
      <c r="B17472" s="4">
        <v>44361.22083333333</v>
      </c>
      <c r="C17472" s="1">
        <v>220.797</v>
      </c>
    </row>
    <row r="17473" ht="15.75" customHeight="1">
      <c r="A17473" s="1" t="s">
        <v>0</v>
      </c>
      <c r="B17473" s="4">
        <v>44361.22152777778</v>
      </c>
      <c r="C17473" s="1">
        <v>220.797</v>
      </c>
    </row>
    <row r="17474" ht="15.75" customHeight="1">
      <c r="A17474" s="1" t="s">
        <v>0</v>
      </c>
      <c r="B17474" s="4">
        <v>44361.22222222222</v>
      </c>
      <c r="C17474" s="1">
        <v>220.797</v>
      </c>
    </row>
    <row r="17475" ht="15.75" customHeight="1">
      <c r="A17475" s="1" t="s">
        <v>0</v>
      </c>
      <c r="B17475" s="4">
        <v>44361.222916666666</v>
      </c>
      <c r="C17475" s="1">
        <v>220.797</v>
      </c>
    </row>
    <row r="17476" ht="15.75" customHeight="1">
      <c r="A17476" s="1" t="s">
        <v>0</v>
      </c>
      <c r="B17476" s="4">
        <v>44361.22361111111</v>
      </c>
      <c r="C17476" s="1">
        <v>220.797</v>
      </c>
    </row>
    <row r="17477" ht="15.75" customHeight="1">
      <c r="A17477" s="1" t="s">
        <v>0</v>
      </c>
      <c r="B17477" s="4">
        <v>44361.22430555556</v>
      </c>
      <c r="C17477" s="1">
        <v>220.797</v>
      </c>
    </row>
    <row r="17478" ht="15.75" customHeight="1">
      <c r="A17478" s="1" t="s">
        <v>0</v>
      </c>
      <c r="B17478" s="4">
        <v>44361.225</v>
      </c>
      <c r="C17478" s="1">
        <v>220.797</v>
      </c>
    </row>
    <row r="17479" ht="15.75" customHeight="1">
      <c r="A17479" s="1" t="s">
        <v>0</v>
      </c>
      <c r="B17479" s="4">
        <v>44361.225694444445</v>
      </c>
      <c r="C17479" s="1">
        <v>220.797</v>
      </c>
    </row>
    <row r="17480" ht="15.75" customHeight="1">
      <c r="A17480" s="1" t="s">
        <v>0</v>
      </c>
      <c r="B17480" s="4">
        <v>44361.22638888889</v>
      </c>
      <c r="C17480" s="1">
        <v>220.797</v>
      </c>
    </row>
    <row r="17481" ht="15.75" customHeight="1">
      <c r="A17481" s="1" t="s">
        <v>0</v>
      </c>
      <c r="B17481" s="4">
        <v>44361.22708333333</v>
      </c>
      <c r="C17481" s="1">
        <v>220.797</v>
      </c>
    </row>
    <row r="17482" ht="15.75" customHeight="1">
      <c r="A17482" s="1" t="s">
        <v>0</v>
      </c>
      <c r="B17482" s="4">
        <v>44361.22777777778</v>
      </c>
      <c r="C17482" s="1">
        <v>220.797</v>
      </c>
    </row>
    <row r="17483" ht="15.75" customHeight="1">
      <c r="A17483" s="1" t="s">
        <v>0</v>
      </c>
      <c r="B17483" s="4">
        <v>44361.228472222225</v>
      </c>
      <c r="C17483" s="1">
        <v>220.797</v>
      </c>
    </row>
    <row r="17484" ht="15.75" customHeight="1">
      <c r="A17484" s="1" t="s">
        <v>0</v>
      </c>
      <c r="B17484" s="4">
        <v>44361.229166666664</v>
      </c>
      <c r="C17484" s="1">
        <v>220.897</v>
      </c>
    </row>
    <row r="17485" ht="15.75" customHeight="1">
      <c r="A17485" s="1" t="s">
        <v>0</v>
      </c>
      <c r="B17485" s="4">
        <v>44361.22986111111</v>
      </c>
      <c r="C17485" s="1">
        <v>220.797</v>
      </c>
    </row>
    <row r="17486" ht="15.75" customHeight="1">
      <c r="A17486" s="1" t="s">
        <v>0</v>
      </c>
      <c r="B17486" s="4">
        <v>44361.23055555556</v>
      </c>
      <c r="C17486" s="1">
        <v>220.797</v>
      </c>
    </row>
    <row r="17487" ht="15.75" customHeight="1">
      <c r="A17487" s="1" t="s">
        <v>0</v>
      </c>
      <c r="B17487" s="4">
        <v>44361.23125</v>
      </c>
      <c r="C17487" s="1">
        <v>220.797</v>
      </c>
    </row>
    <row r="17488" ht="15.75" customHeight="1">
      <c r="A17488" s="1" t="s">
        <v>0</v>
      </c>
      <c r="B17488" s="4">
        <v>44361.231944444444</v>
      </c>
      <c r="C17488" s="1">
        <v>220.797</v>
      </c>
    </row>
    <row r="17489" ht="15.75" customHeight="1">
      <c r="A17489" s="1" t="s">
        <v>0</v>
      </c>
      <c r="B17489" s="4">
        <v>44361.23263888889</v>
      </c>
      <c r="C17489" s="1">
        <v>220.797</v>
      </c>
    </row>
    <row r="17490" ht="15.75" customHeight="1">
      <c r="A17490" s="1" t="s">
        <v>0</v>
      </c>
      <c r="B17490" s="4">
        <v>44361.23333333333</v>
      </c>
      <c r="C17490" s="1">
        <v>220.897</v>
      </c>
    </row>
    <row r="17491" ht="15.75" customHeight="1">
      <c r="A17491" s="1" t="s">
        <v>0</v>
      </c>
      <c r="B17491" s="4">
        <v>44361.23402777778</v>
      </c>
      <c r="C17491" s="1">
        <v>220.797</v>
      </c>
    </row>
    <row r="17492" ht="15.75" customHeight="1">
      <c r="A17492" s="1" t="s">
        <v>0</v>
      </c>
      <c r="B17492" s="4">
        <v>44361.23472222222</v>
      </c>
      <c r="C17492" s="1">
        <v>220.797</v>
      </c>
    </row>
    <row r="17493" ht="15.75" customHeight="1">
      <c r="A17493" s="1" t="s">
        <v>0</v>
      </c>
      <c r="B17493" s="4">
        <v>44361.23541666667</v>
      </c>
      <c r="C17493" s="1">
        <v>220.797</v>
      </c>
    </row>
    <row r="17494" ht="15.75" customHeight="1">
      <c r="A17494" s="1" t="s">
        <v>0</v>
      </c>
      <c r="B17494" s="4">
        <v>44361.23611111111</v>
      </c>
      <c r="C17494" s="1">
        <v>220.797</v>
      </c>
    </row>
    <row r="17495" ht="15.75" customHeight="1">
      <c r="A17495" s="1" t="s">
        <v>0</v>
      </c>
      <c r="B17495" s="4">
        <v>44361.236805555556</v>
      </c>
      <c r="C17495" s="1">
        <v>220.797</v>
      </c>
    </row>
    <row r="17496" ht="15.75" customHeight="1">
      <c r="A17496" s="1" t="s">
        <v>0</v>
      </c>
      <c r="B17496" s="4">
        <v>44361.2375</v>
      </c>
      <c r="C17496" s="1">
        <v>220.897</v>
      </c>
    </row>
    <row r="17497" ht="15.75" customHeight="1">
      <c r="A17497" s="1" t="s">
        <v>0</v>
      </c>
      <c r="B17497" s="4">
        <v>44361.23819444444</v>
      </c>
      <c r="C17497" s="1">
        <v>220.897</v>
      </c>
    </row>
    <row r="17498" ht="15.75" customHeight="1">
      <c r="A17498" s="1" t="s">
        <v>0</v>
      </c>
      <c r="B17498" s="4">
        <v>44361.23888888889</v>
      </c>
      <c r="C17498" s="1">
        <v>220.797</v>
      </c>
    </row>
    <row r="17499" ht="15.75" customHeight="1">
      <c r="A17499" s="1" t="s">
        <v>0</v>
      </c>
      <c r="B17499" s="4">
        <v>44361.239583333336</v>
      </c>
      <c r="C17499" s="1">
        <v>220.797</v>
      </c>
    </row>
    <row r="17500" ht="15.75" customHeight="1">
      <c r="A17500" s="1" t="s">
        <v>0</v>
      </c>
      <c r="B17500" s="4">
        <v>44361.240277777775</v>
      </c>
      <c r="C17500" s="1">
        <v>220.797</v>
      </c>
    </row>
    <row r="17501" ht="15.75" customHeight="1">
      <c r="A17501" s="1" t="s">
        <v>0</v>
      </c>
      <c r="B17501" s="4">
        <v>44361.24097222222</v>
      </c>
      <c r="C17501" s="1">
        <v>220.897</v>
      </c>
    </row>
    <row r="17502" ht="15.75" customHeight="1">
      <c r="A17502" s="1" t="s">
        <v>0</v>
      </c>
      <c r="B17502" s="4">
        <v>44361.24166666667</v>
      </c>
      <c r="C17502" s="1">
        <v>220.897</v>
      </c>
    </row>
    <row r="17503" ht="15.75" customHeight="1">
      <c r="A17503" s="1" t="s">
        <v>0</v>
      </c>
      <c r="B17503" s="4">
        <v>44361.24236111111</v>
      </c>
      <c r="C17503" s="1">
        <v>220.897</v>
      </c>
    </row>
    <row r="17504" ht="15.75" customHeight="1">
      <c r="A17504" s="1" t="s">
        <v>0</v>
      </c>
      <c r="B17504" s="4">
        <v>44361.243055555555</v>
      </c>
      <c r="C17504" s="1">
        <v>220.897</v>
      </c>
    </row>
    <row r="17505" ht="15.75" customHeight="1">
      <c r="A17505" s="1" t="s">
        <v>0</v>
      </c>
      <c r="B17505" s="4">
        <v>44361.24375</v>
      </c>
      <c r="C17505" s="1">
        <v>220.897</v>
      </c>
    </row>
    <row r="17506" ht="15.75" customHeight="1">
      <c r="A17506" s="1" t="s">
        <v>0</v>
      </c>
      <c r="B17506" s="4">
        <v>44361.24444444444</v>
      </c>
      <c r="C17506" s="1">
        <v>220.897</v>
      </c>
    </row>
    <row r="17507" ht="15.75" customHeight="1">
      <c r="A17507" s="1" t="s">
        <v>0</v>
      </c>
      <c r="B17507" s="4">
        <v>44361.24513888889</v>
      </c>
      <c r="C17507" s="1">
        <v>220.897</v>
      </c>
    </row>
    <row r="17508" ht="15.75" customHeight="1">
      <c r="A17508" s="1" t="s">
        <v>0</v>
      </c>
      <c r="B17508" s="4">
        <v>44361.245833333334</v>
      </c>
      <c r="C17508" s="1">
        <v>220.797</v>
      </c>
    </row>
    <row r="17509" ht="15.75" customHeight="1">
      <c r="A17509" s="1" t="s">
        <v>0</v>
      </c>
      <c r="B17509" s="4">
        <v>44361.24652777778</v>
      </c>
      <c r="C17509" s="1">
        <v>220.897</v>
      </c>
    </row>
    <row r="17510" ht="15.75" customHeight="1">
      <c r="A17510" s="1" t="s">
        <v>0</v>
      </c>
      <c r="B17510" s="4">
        <v>44361.24722222222</v>
      </c>
      <c r="C17510" s="1">
        <v>220.897</v>
      </c>
    </row>
    <row r="17511" ht="15.75" customHeight="1">
      <c r="A17511" s="1" t="s">
        <v>0</v>
      </c>
      <c r="B17511" s="4">
        <v>44361.24791666667</v>
      </c>
      <c r="C17511" s="1">
        <v>220.897</v>
      </c>
    </row>
    <row r="17512" ht="15.75" customHeight="1">
      <c r="A17512" s="1" t="s">
        <v>0</v>
      </c>
      <c r="B17512" s="4">
        <v>44361.248611111114</v>
      </c>
      <c r="C17512" s="1">
        <v>220.897</v>
      </c>
    </row>
    <row r="17513" ht="15.75" customHeight="1">
      <c r="A17513" s="1" t="s">
        <v>0</v>
      </c>
      <c r="B17513" s="4">
        <v>44361.24930555555</v>
      </c>
      <c r="C17513" s="1">
        <v>220.897</v>
      </c>
    </row>
    <row r="17514" ht="15.75" customHeight="1">
      <c r="A17514" s="1" t="s">
        <v>0</v>
      </c>
      <c r="B17514" s="4">
        <v>44361.25</v>
      </c>
      <c r="C17514" s="1">
        <v>220.897</v>
      </c>
    </row>
    <row r="17515" ht="15.75" customHeight="1">
      <c r="A17515" s="1" t="s">
        <v>0</v>
      </c>
      <c r="B17515" s="4">
        <v>44361.25069444445</v>
      </c>
      <c r="C17515" s="1">
        <v>220.897</v>
      </c>
    </row>
    <row r="17516" ht="15.75" customHeight="1">
      <c r="A17516" s="1" t="s">
        <v>0</v>
      </c>
      <c r="B17516" s="4">
        <v>44361.251388888886</v>
      </c>
      <c r="C17516" s="1">
        <v>220.897</v>
      </c>
    </row>
    <row r="17517" ht="15.75" customHeight="1">
      <c r="A17517" s="1" t="s">
        <v>0</v>
      </c>
      <c r="B17517" s="4">
        <v>44361.25208333333</v>
      </c>
      <c r="C17517" s="1">
        <v>220.897</v>
      </c>
    </row>
    <row r="17518" ht="15.75" customHeight="1">
      <c r="A17518" s="1" t="s">
        <v>0</v>
      </c>
      <c r="B17518" s="4">
        <v>44361.25277777778</v>
      </c>
      <c r="C17518" s="1">
        <v>220.897</v>
      </c>
    </row>
    <row r="17519" ht="15.75" customHeight="1">
      <c r="A17519" s="1" t="s">
        <v>0</v>
      </c>
      <c r="B17519" s="4">
        <v>44361.25347222222</v>
      </c>
      <c r="C17519" s="1">
        <v>220.897</v>
      </c>
    </row>
    <row r="17520" ht="15.75" customHeight="1">
      <c r="A17520" s="1" t="s">
        <v>0</v>
      </c>
      <c r="B17520" s="4">
        <v>44361.254166666666</v>
      </c>
      <c r="C17520" s="1">
        <v>220.897</v>
      </c>
    </row>
    <row r="17521" ht="15.75" customHeight="1">
      <c r="A17521" s="1" t="s">
        <v>0</v>
      </c>
      <c r="B17521" s="4">
        <v>44361.25486111111</v>
      </c>
      <c r="C17521" s="1">
        <v>220.997</v>
      </c>
    </row>
    <row r="17522" ht="15.75" customHeight="1">
      <c r="A17522" s="1" t="s">
        <v>0</v>
      </c>
      <c r="B17522" s="4">
        <v>44361.25555555556</v>
      </c>
      <c r="C17522" s="1">
        <v>220.897</v>
      </c>
    </row>
    <row r="17523" ht="15.75" customHeight="1">
      <c r="A17523" s="1" t="s">
        <v>0</v>
      </c>
      <c r="B17523" s="4">
        <v>44361.25625</v>
      </c>
      <c r="C17523" s="1">
        <v>220.897</v>
      </c>
    </row>
    <row r="17524" ht="15.75" customHeight="1">
      <c r="A17524" s="1" t="s">
        <v>0</v>
      </c>
      <c r="B17524" s="4">
        <v>44361.256944444445</v>
      </c>
      <c r="C17524" s="1">
        <v>220.897</v>
      </c>
    </row>
    <row r="17525" ht="15.75" customHeight="1">
      <c r="A17525" s="1" t="s">
        <v>0</v>
      </c>
      <c r="B17525" s="4">
        <v>44361.25763888889</v>
      </c>
      <c r="C17525" s="1">
        <v>220.897</v>
      </c>
    </row>
    <row r="17526" ht="15.75" customHeight="1">
      <c r="A17526" s="1" t="s">
        <v>0</v>
      </c>
      <c r="B17526" s="4">
        <v>44361.25833333333</v>
      </c>
      <c r="C17526" s="1">
        <v>220.997</v>
      </c>
    </row>
    <row r="17527" ht="15.75" customHeight="1">
      <c r="A17527" s="1" t="s">
        <v>0</v>
      </c>
      <c r="B17527" s="4">
        <v>44361.25902777778</v>
      </c>
      <c r="C17527" s="1">
        <v>220.897</v>
      </c>
    </row>
    <row r="17528" ht="15.75" customHeight="1">
      <c r="A17528" s="1" t="s">
        <v>0</v>
      </c>
      <c r="B17528" s="4">
        <v>44361.259722222225</v>
      </c>
      <c r="C17528" s="1">
        <v>220.897</v>
      </c>
    </row>
    <row r="17529" ht="15.75" customHeight="1">
      <c r="A17529" s="1" t="s">
        <v>0</v>
      </c>
      <c r="B17529" s="4">
        <v>44361.260416666664</v>
      </c>
      <c r="C17529" s="1">
        <v>220.997</v>
      </c>
    </row>
    <row r="17530" ht="15.75" customHeight="1">
      <c r="A17530" s="1" t="s">
        <v>0</v>
      </c>
      <c r="B17530" s="4">
        <v>44361.26111111111</v>
      </c>
      <c r="C17530" s="1">
        <v>220.997</v>
      </c>
    </row>
    <row r="17531" ht="15.75" customHeight="1">
      <c r="A17531" s="1" t="s">
        <v>0</v>
      </c>
      <c r="B17531" s="4">
        <v>44361.26180555556</v>
      </c>
      <c r="C17531" s="1">
        <v>220.997</v>
      </c>
    </row>
    <row r="17532" ht="15.75" customHeight="1">
      <c r="A17532" s="1" t="s">
        <v>0</v>
      </c>
      <c r="B17532" s="4">
        <v>44361.2625</v>
      </c>
      <c r="C17532" s="1">
        <v>220.897</v>
      </c>
    </row>
    <row r="17533" ht="15.75" customHeight="1">
      <c r="A17533" s="1" t="s">
        <v>0</v>
      </c>
      <c r="B17533" s="4">
        <v>44361.263194444444</v>
      </c>
      <c r="C17533" s="1">
        <v>220.897</v>
      </c>
    </row>
    <row r="17534" ht="15.75" customHeight="1">
      <c r="A17534" s="1" t="s">
        <v>0</v>
      </c>
      <c r="B17534" s="4">
        <v>44361.26388888889</v>
      </c>
      <c r="C17534" s="1">
        <v>220.897</v>
      </c>
    </row>
    <row r="17535" ht="15.75" customHeight="1">
      <c r="A17535" s="1" t="s">
        <v>0</v>
      </c>
      <c r="B17535" s="4">
        <v>44361.26458333333</v>
      </c>
      <c r="C17535" s="1">
        <v>220.897</v>
      </c>
    </row>
    <row r="17536" ht="15.75" customHeight="1">
      <c r="A17536" s="1" t="s">
        <v>0</v>
      </c>
      <c r="B17536" s="4">
        <v>44361.26527777778</v>
      </c>
      <c r="C17536" s="1">
        <v>220.897</v>
      </c>
    </row>
    <row r="17537" ht="15.75" customHeight="1">
      <c r="A17537" s="1" t="s">
        <v>0</v>
      </c>
      <c r="B17537" s="4">
        <v>44361.26597222222</v>
      </c>
      <c r="C17537" s="1">
        <v>220.897</v>
      </c>
    </row>
    <row r="17538" ht="15.75" customHeight="1">
      <c r="A17538" s="1" t="s">
        <v>0</v>
      </c>
      <c r="B17538" s="4">
        <v>44361.26666666667</v>
      </c>
      <c r="C17538" s="1">
        <v>220.897</v>
      </c>
    </row>
    <row r="17539" ht="15.75" customHeight="1">
      <c r="A17539" s="1" t="s">
        <v>0</v>
      </c>
      <c r="B17539" s="4">
        <v>44361.26736111111</v>
      </c>
      <c r="C17539" s="1">
        <v>220.897</v>
      </c>
    </row>
    <row r="17540" ht="15.75" customHeight="1">
      <c r="A17540" s="1" t="s">
        <v>0</v>
      </c>
      <c r="B17540" s="4">
        <v>44361.268055555556</v>
      </c>
      <c r="C17540" s="1">
        <v>220.897</v>
      </c>
    </row>
    <row r="17541" ht="15.75" customHeight="1">
      <c r="A17541" s="1" t="s">
        <v>0</v>
      </c>
      <c r="B17541" s="4">
        <v>44361.26875</v>
      </c>
      <c r="C17541" s="1">
        <v>220.897</v>
      </c>
    </row>
    <row r="17542" ht="15.75" customHeight="1">
      <c r="A17542" s="1" t="s">
        <v>0</v>
      </c>
      <c r="B17542" s="4">
        <v>44361.26944444444</v>
      </c>
      <c r="C17542" s="1">
        <v>220.897</v>
      </c>
    </row>
    <row r="17543" ht="15.75" customHeight="1">
      <c r="A17543" s="1" t="s">
        <v>0</v>
      </c>
      <c r="B17543" s="4">
        <v>44361.27013888889</v>
      </c>
      <c r="C17543" s="1">
        <v>220.897</v>
      </c>
    </row>
    <row r="17544" ht="15.75" customHeight="1">
      <c r="A17544" s="1" t="s">
        <v>0</v>
      </c>
      <c r="B17544" s="4">
        <v>44361.270833333336</v>
      </c>
      <c r="C17544" s="1">
        <v>220.897</v>
      </c>
    </row>
    <row r="17545" ht="15.75" customHeight="1">
      <c r="A17545" s="1" t="s">
        <v>0</v>
      </c>
      <c r="B17545" s="4">
        <v>44361.271527777775</v>
      </c>
      <c r="C17545" s="1">
        <v>220.897</v>
      </c>
    </row>
    <row r="17546" ht="15.75" customHeight="1">
      <c r="A17546" s="1" t="s">
        <v>0</v>
      </c>
      <c r="B17546" s="4">
        <v>44361.27222222222</v>
      </c>
      <c r="C17546" s="1">
        <v>220.897</v>
      </c>
    </row>
    <row r="17547" ht="15.75" customHeight="1">
      <c r="A17547" s="1" t="s">
        <v>0</v>
      </c>
      <c r="B17547" s="4">
        <v>44361.27291666667</v>
      </c>
      <c r="C17547" s="1">
        <v>220.997</v>
      </c>
    </row>
    <row r="17548" ht="15.75" customHeight="1">
      <c r="A17548" s="1" t="s">
        <v>0</v>
      </c>
      <c r="B17548" s="4">
        <v>44361.27361111111</v>
      </c>
      <c r="C17548" s="1">
        <v>220.997</v>
      </c>
    </row>
    <row r="17549" ht="15.75" customHeight="1">
      <c r="A17549" s="1" t="s">
        <v>0</v>
      </c>
      <c r="B17549" s="4">
        <v>44361.274305555555</v>
      </c>
      <c r="C17549" s="1">
        <v>220.997</v>
      </c>
    </row>
    <row r="17550" ht="15.75" customHeight="1">
      <c r="A17550" s="1" t="s">
        <v>0</v>
      </c>
      <c r="B17550" s="4">
        <v>44361.275</v>
      </c>
      <c r="C17550" s="1">
        <v>220.997</v>
      </c>
    </row>
    <row r="17551" ht="15.75" customHeight="1">
      <c r="A17551" s="1" t="s">
        <v>0</v>
      </c>
      <c r="B17551" s="4">
        <v>44361.27569444444</v>
      </c>
      <c r="C17551" s="1">
        <v>220.997</v>
      </c>
    </row>
    <row r="17552" ht="15.75" customHeight="1">
      <c r="A17552" s="1" t="s">
        <v>0</v>
      </c>
      <c r="B17552" s="4">
        <v>44361.27638888889</v>
      </c>
      <c r="C17552" s="1">
        <v>221.107</v>
      </c>
    </row>
    <row r="17553" ht="15.75" customHeight="1">
      <c r="A17553" s="1" t="s">
        <v>0</v>
      </c>
      <c r="B17553" s="4">
        <v>44361.277083333334</v>
      </c>
      <c r="C17553" s="1">
        <v>220.997</v>
      </c>
    </row>
    <row r="17554" ht="15.75" customHeight="1">
      <c r="A17554" s="1" t="s">
        <v>0</v>
      </c>
      <c r="B17554" s="4">
        <v>44361.27777777778</v>
      </c>
      <c r="C17554" s="1">
        <v>220.997</v>
      </c>
    </row>
    <row r="17555" ht="15.75" customHeight="1">
      <c r="A17555" s="1" t="s">
        <v>0</v>
      </c>
      <c r="B17555" s="4">
        <v>44361.27847222222</v>
      </c>
      <c r="C17555" s="1">
        <v>220.997</v>
      </c>
    </row>
    <row r="17556" ht="15.75" customHeight="1">
      <c r="A17556" s="1" t="s">
        <v>0</v>
      </c>
      <c r="B17556" s="4">
        <v>44361.27916666667</v>
      </c>
      <c r="C17556" s="1">
        <v>220.997</v>
      </c>
    </row>
    <row r="17557" ht="15.75" customHeight="1">
      <c r="A17557" s="1" t="s">
        <v>0</v>
      </c>
      <c r="B17557" s="4">
        <v>44361.279861111114</v>
      </c>
      <c r="C17557" s="1">
        <v>220.997</v>
      </c>
    </row>
    <row r="17558" ht="15.75" customHeight="1">
      <c r="A17558" s="1" t="s">
        <v>0</v>
      </c>
      <c r="B17558" s="4">
        <v>44361.28055555555</v>
      </c>
      <c r="C17558" s="1">
        <v>220.997</v>
      </c>
    </row>
    <row r="17559" ht="15.75" customHeight="1">
      <c r="A17559" s="1" t="s">
        <v>0</v>
      </c>
      <c r="B17559" s="4">
        <v>44361.28125</v>
      </c>
      <c r="C17559" s="1">
        <v>220.997</v>
      </c>
    </row>
    <row r="17560" ht="15.75" customHeight="1">
      <c r="A17560" s="1" t="s">
        <v>0</v>
      </c>
      <c r="B17560" s="4">
        <v>44361.28194444445</v>
      </c>
      <c r="C17560" s="1">
        <v>221.107</v>
      </c>
    </row>
    <row r="17561" ht="15.75" customHeight="1">
      <c r="A17561" s="1" t="s">
        <v>0</v>
      </c>
      <c r="B17561" s="4">
        <v>44361.282638888886</v>
      </c>
      <c r="C17561" s="1">
        <v>221.107</v>
      </c>
    </row>
    <row r="17562" ht="15.75" customHeight="1">
      <c r="A17562" s="1" t="s">
        <v>0</v>
      </c>
      <c r="B17562" s="4">
        <v>44361.28333333333</v>
      </c>
      <c r="C17562" s="1">
        <v>220.997</v>
      </c>
    </row>
    <row r="17563" ht="15.75" customHeight="1">
      <c r="A17563" s="1" t="s">
        <v>0</v>
      </c>
      <c r="B17563" s="4">
        <v>44361.28402777778</v>
      </c>
      <c r="C17563" s="1">
        <v>220.997</v>
      </c>
    </row>
    <row r="17564" ht="15.75" customHeight="1">
      <c r="A17564" s="1" t="s">
        <v>0</v>
      </c>
      <c r="B17564" s="4">
        <v>44361.28472222222</v>
      </c>
      <c r="C17564" s="1">
        <v>221.107</v>
      </c>
    </row>
    <row r="17565" ht="15.75" customHeight="1">
      <c r="A17565" s="1" t="s">
        <v>0</v>
      </c>
      <c r="B17565" s="4">
        <v>44361.285416666666</v>
      </c>
      <c r="C17565" s="1">
        <v>221.107</v>
      </c>
    </row>
    <row r="17566" ht="15.75" customHeight="1">
      <c r="A17566" s="1" t="s">
        <v>0</v>
      </c>
      <c r="B17566" s="4">
        <v>44361.28611111111</v>
      </c>
      <c r="C17566" s="1">
        <v>221.107</v>
      </c>
    </row>
    <row r="17567" ht="15.75" customHeight="1">
      <c r="A17567" s="1" t="s">
        <v>0</v>
      </c>
      <c r="B17567" s="4">
        <v>44361.28680555556</v>
      </c>
      <c r="C17567" s="1">
        <v>221.107</v>
      </c>
    </row>
    <row r="17568" ht="15.75" customHeight="1">
      <c r="A17568" s="1" t="s">
        <v>0</v>
      </c>
      <c r="B17568" s="4">
        <v>44361.2875</v>
      </c>
      <c r="C17568" s="1">
        <v>221.107</v>
      </c>
    </row>
    <row r="17569" ht="15.75" customHeight="1">
      <c r="A17569" s="1" t="s">
        <v>0</v>
      </c>
      <c r="B17569" s="4">
        <v>44361.288194444445</v>
      </c>
      <c r="C17569" s="1">
        <v>221.107</v>
      </c>
    </row>
    <row r="17570" ht="15.75" customHeight="1">
      <c r="A17570" s="1" t="s">
        <v>0</v>
      </c>
      <c r="B17570" s="4">
        <v>44361.28888888889</v>
      </c>
      <c r="C17570" s="1">
        <v>221.107</v>
      </c>
    </row>
    <row r="17571" ht="15.75" customHeight="1">
      <c r="A17571" s="1" t="s">
        <v>0</v>
      </c>
      <c r="B17571" s="4">
        <v>44361.28958333333</v>
      </c>
      <c r="C17571" s="1">
        <v>221.107</v>
      </c>
    </row>
    <row r="17572" ht="15.75" customHeight="1">
      <c r="A17572" s="1" t="s">
        <v>0</v>
      </c>
      <c r="B17572" s="4">
        <v>44361.29027777778</v>
      </c>
      <c r="C17572" s="1">
        <v>221.107</v>
      </c>
    </row>
    <row r="17573" ht="15.75" customHeight="1">
      <c r="A17573" s="1" t="s">
        <v>0</v>
      </c>
      <c r="B17573" s="4">
        <v>44361.290972222225</v>
      </c>
      <c r="C17573" s="1">
        <v>221.107</v>
      </c>
    </row>
    <row r="17574" ht="15.75" customHeight="1">
      <c r="A17574" s="1" t="s">
        <v>0</v>
      </c>
      <c r="B17574" s="4">
        <v>44361.291666666664</v>
      </c>
      <c r="C17574" s="1">
        <v>221.107</v>
      </c>
    </row>
    <row r="17575" ht="15.75" customHeight="1">
      <c r="A17575" s="1" t="s">
        <v>0</v>
      </c>
      <c r="B17575" s="4">
        <v>44361.29236111111</v>
      </c>
      <c r="C17575" s="1">
        <v>221.107</v>
      </c>
    </row>
    <row r="17576" ht="15.75" customHeight="1">
      <c r="A17576" s="1" t="s">
        <v>0</v>
      </c>
      <c r="B17576" s="4">
        <v>44361.29305555556</v>
      </c>
      <c r="C17576" s="1">
        <v>221.107</v>
      </c>
    </row>
    <row r="17577" ht="15.75" customHeight="1">
      <c r="A17577" s="1" t="s">
        <v>0</v>
      </c>
      <c r="B17577" s="4">
        <v>44361.29375</v>
      </c>
      <c r="C17577" s="1">
        <v>221.107</v>
      </c>
    </row>
    <row r="17578" ht="15.75" customHeight="1">
      <c r="A17578" s="1" t="s">
        <v>0</v>
      </c>
      <c r="B17578" s="4">
        <v>44361.294444444444</v>
      </c>
      <c r="C17578" s="1">
        <v>221.107</v>
      </c>
    </row>
    <row r="17579" ht="15.75" customHeight="1">
      <c r="A17579" s="1" t="s">
        <v>0</v>
      </c>
      <c r="B17579" s="4">
        <v>44361.29513888889</v>
      </c>
      <c r="C17579" s="1">
        <v>221.107</v>
      </c>
    </row>
    <row r="17580" ht="15.75" customHeight="1">
      <c r="A17580" s="1" t="s">
        <v>0</v>
      </c>
      <c r="B17580" s="4">
        <v>44361.29583333333</v>
      </c>
      <c r="C17580" s="1">
        <v>221.107</v>
      </c>
    </row>
    <row r="17581" ht="15.75" customHeight="1">
      <c r="A17581" s="1" t="s">
        <v>0</v>
      </c>
      <c r="B17581" s="4">
        <v>44361.29652777778</v>
      </c>
      <c r="C17581" s="1">
        <v>221.107</v>
      </c>
    </row>
    <row r="17582" ht="15.75" customHeight="1">
      <c r="A17582" s="1" t="s">
        <v>0</v>
      </c>
      <c r="B17582" s="4">
        <v>44361.29722222222</v>
      </c>
      <c r="C17582" s="1">
        <v>221.107</v>
      </c>
    </row>
    <row r="17583" ht="15.75" customHeight="1">
      <c r="A17583" s="1" t="s">
        <v>0</v>
      </c>
      <c r="B17583" s="4">
        <v>44361.29791666667</v>
      </c>
      <c r="C17583" s="1">
        <v>221.107</v>
      </c>
    </row>
    <row r="17584" ht="15.75" customHeight="1">
      <c r="A17584" s="1" t="s">
        <v>0</v>
      </c>
      <c r="B17584" s="4">
        <v>44361.29861111111</v>
      </c>
      <c r="C17584" s="1">
        <v>221.107</v>
      </c>
    </row>
    <row r="17585" ht="15.75" customHeight="1">
      <c r="A17585" s="1" t="s">
        <v>0</v>
      </c>
      <c r="B17585" s="4">
        <v>44361.299305555556</v>
      </c>
      <c r="C17585" s="1">
        <v>221.107</v>
      </c>
    </row>
    <row r="17586" ht="15.75" customHeight="1">
      <c r="A17586" s="1" t="s">
        <v>0</v>
      </c>
      <c r="B17586" s="4">
        <v>44361.3</v>
      </c>
      <c r="C17586" s="1">
        <v>221.107</v>
      </c>
    </row>
    <row r="17587" ht="15.75" customHeight="1">
      <c r="A17587" s="1" t="s">
        <v>0</v>
      </c>
      <c r="B17587" s="4">
        <v>44361.30069444444</v>
      </c>
      <c r="C17587" s="1">
        <v>221.107</v>
      </c>
    </row>
    <row r="17588" ht="15.75" customHeight="1">
      <c r="A17588" s="1" t="s">
        <v>0</v>
      </c>
      <c r="B17588" s="4">
        <v>44361.30138888889</v>
      </c>
      <c r="C17588" s="1">
        <v>221.107</v>
      </c>
    </row>
    <row r="17589" ht="15.75" customHeight="1">
      <c r="A17589" s="1" t="s">
        <v>0</v>
      </c>
      <c r="B17589" s="4">
        <v>44361.302083333336</v>
      </c>
      <c r="C17589" s="1">
        <v>221.107</v>
      </c>
    </row>
    <row r="17590" ht="15.75" customHeight="1">
      <c r="A17590" s="1" t="s">
        <v>0</v>
      </c>
      <c r="B17590" s="4">
        <v>44361.302777777775</v>
      </c>
      <c r="C17590" s="1">
        <v>221.107</v>
      </c>
    </row>
    <row r="17591" ht="15.75" customHeight="1">
      <c r="A17591" s="1" t="s">
        <v>0</v>
      </c>
      <c r="B17591" s="4">
        <v>44361.30347222222</v>
      </c>
      <c r="C17591" s="1">
        <v>221.107</v>
      </c>
    </row>
    <row r="17592" ht="15.75" customHeight="1">
      <c r="A17592" s="1" t="s">
        <v>0</v>
      </c>
      <c r="B17592" s="4">
        <v>44361.30416666667</v>
      </c>
      <c r="C17592" s="1">
        <v>221.107</v>
      </c>
    </row>
    <row r="17593" ht="15.75" customHeight="1">
      <c r="A17593" s="1" t="s">
        <v>0</v>
      </c>
      <c r="B17593" s="4">
        <v>44361.30486111111</v>
      </c>
      <c r="C17593" s="1">
        <v>221.107</v>
      </c>
    </row>
    <row r="17594" ht="15.75" customHeight="1">
      <c r="A17594" s="1" t="s">
        <v>0</v>
      </c>
      <c r="B17594" s="4">
        <v>44361.305555555555</v>
      </c>
      <c r="C17594" s="1">
        <v>221.107</v>
      </c>
    </row>
    <row r="17595" ht="15.75" customHeight="1">
      <c r="A17595" s="1" t="s">
        <v>0</v>
      </c>
      <c r="B17595" s="4">
        <v>44361.30625</v>
      </c>
      <c r="C17595" s="1">
        <v>221.107</v>
      </c>
    </row>
    <row r="17596" ht="15.75" customHeight="1">
      <c r="A17596" s="1" t="s">
        <v>0</v>
      </c>
      <c r="B17596" s="4">
        <v>44361.30694444444</v>
      </c>
      <c r="C17596" s="1">
        <v>221.107</v>
      </c>
    </row>
    <row r="17597" ht="15.75" customHeight="1">
      <c r="A17597" s="1" t="s">
        <v>0</v>
      </c>
      <c r="B17597" s="4">
        <v>44361.30763888889</v>
      </c>
      <c r="C17597" s="1">
        <v>221.107</v>
      </c>
    </row>
    <row r="17598" ht="15.75" customHeight="1">
      <c r="A17598" s="1" t="s">
        <v>0</v>
      </c>
      <c r="B17598" s="4">
        <v>44361.308333333334</v>
      </c>
      <c r="C17598" s="1">
        <v>221.107</v>
      </c>
    </row>
    <row r="17599" ht="15.75" customHeight="1">
      <c r="A17599" s="1" t="s">
        <v>0</v>
      </c>
      <c r="B17599" s="4">
        <v>44361.30902777778</v>
      </c>
      <c r="C17599" s="1">
        <v>221.107</v>
      </c>
    </row>
    <row r="17600" ht="15.75" customHeight="1">
      <c r="A17600" s="1" t="s">
        <v>0</v>
      </c>
      <c r="B17600" s="4">
        <v>44361.30972222222</v>
      </c>
      <c r="C17600" s="1">
        <v>221.107</v>
      </c>
    </row>
    <row r="17601" ht="15.75" customHeight="1">
      <c r="A17601" s="1" t="s">
        <v>0</v>
      </c>
      <c r="B17601" s="4">
        <v>44361.31041666667</v>
      </c>
      <c r="C17601" s="1">
        <v>221.107</v>
      </c>
    </row>
    <row r="17602" ht="15.75" customHeight="1">
      <c r="A17602" s="1" t="s">
        <v>0</v>
      </c>
      <c r="B17602" s="4">
        <v>44361.311111111114</v>
      </c>
      <c r="C17602" s="1">
        <v>221.107</v>
      </c>
    </row>
    <row r="17603" ht="15.75" customHeight="1">
      <c r="A17603" s="1" t="s">
        <v>0</v>
      </c>
      <c r="B17603" s="4">
        <v>44361.31180555555</v>
      </c>
      <c r="C17603" s="1">
        <v>221.107</v>
      </c>
    </row>
    <row r="17604" ht="15.75" customHeight="1">
      <c r="A17604" s="1" t="s">
        <v>0</v>
      </c>
      <c r="B17604" s="4">
        <v>44361.3125</v>
      </c>
      <c r="C17604" s="1">
        <v>221.107</v>
      </c>
    </row>
    <row r="17605" ht="15.75" customHeight="1">
      <c r="A17605" s="1" t="s">
        <v>0</v>
      </c>
      <c r="B17605" s="4">
        <v>44361.31319444445</v>
      </c>
      <c r="C17605" s="1">
        <v>221.107</v>
      </c>
    </row>
    <row r="17606" ht="15.75" customHeight="1">
      <c r="A17606" s="1" t="s">
        <v>0</v>
      </c>
      <c r="B17606" s="4">
        <v>44361.313888888886</v>
      </c>
      <c r="C17606" s="1">
        <v>221.107</v>
      </c>
    </row>
    <row r="17607" ht="15.75" customHeight="1">
      <c r="A17607" s="1" t="s">
        <v>0</v>
      </c>
      <c r="B17607" s="4">
        <v>44361.31458333333</v>
      </c>
      <c r="C17607" s="1">
        <v>221.107</v>
      </c>
    </row>
    <row r="17608" ht="15.75" customHeight="1">
      <c r="A17608" s="1" t="s">
        <v>0</v>
      </c>
      <c r="B17608" s="4">
        <v>44361.31527777778</v>
      </c>
      <c r="C17608" s="1">
        <v>221.107</v>
      </c>
    </row>
    <row r="17609" ht="15.75" customHeight="1">
      <c r="A17609" s="1" t="s">
        <v>0</v>
      </c>
      <c r="B17609" s="4">
        <v>44361.31597222222</v>
      </c>
      <c r="C17609" s="1">
        <v>221.107</v>
      </c>
    </row>
    <row r="17610" ht="15.75" customHeight="1">
      <c r="A17610" s="1" t="s">
        <v>0</v>
      </c>
      <c r="B17610" s="4">
        <v>44361.316666666666</v>
      </c>
      <c r="C17610" s="1">
        <v>221.107</v>
      </c>
    </row>
    <row r="17611" ht="15.75" customHeight="1">
      <c r="A17611" s="1" t="s">
        <v>0</v>
      </c>
      <c r="B17611" s="4">
        <v>44361.31736111111</v>
      </c>
      <c r="C17611" s="1">
        <v>221.107</v>
      </c>
    </row>
    <row r="17612" ht="15.75" customHeight="1">
      <c r="A17612" s="1" t="s">
        <v>0</v>
      </c>
      <c r="B17612" s="4">
        <v>44361.31805555556</v>
      </c>
      <c r="C17612" s="1">
        <v>221.107</v>
      </c>
    </row>
    <row r="17613" ht="15.75" customHeight="1">
      <c r="A17613" s="1" t="s">
        <v>0</v>
      </c>
      <c r="B17613" s="4">
        <v>44361.31875</v>
      </c>
      <c r="C17613" s="1">
        <v>221.107</v>
      </c>
    </row>
    <row r="17614" ht="15.75" customHeight="1">
      <c r="A17614" s="1" t="s">
        <v>0</v>
      </c>
      <c r="B17614" s="4">
        <v>44361.319444444445</v>
      </c>
      <c r="C17614" s="1">
        <v>221.107</v>
      </c>
    </row>
    <row r="17615" ht="15.75" customHeight="1">
      <c r="A17615" s="1" t="s">
        <v>0</v>
      </c>
      <c r="B17615" s="4">
        <v>44361.32013888889</v>
      </c>
      <c r="C17615" s="1">
        <v>221.107</v>
      </c>
    </row>
    <row r="17616" ht="15.75" customHeight="1">
      <c r="A17616" s="1" t="s">
        <v>0</v>
      </c>
      <c r="B17616" s="4">
        <v>44361.32083333333</v>
      </c>
      <c r="C17616" s="1">
        <v>221.107</v>
      </c>
    </row>
    <row r="17617" ht="15.75" customHeight="1">
      <c r="A17617" s="1" t="s">
        <v>0</v>
      </c>
      <c r="B17617" s="4">
        <v>44361.32152777778</v>
      </c>
      <c r="C17617" s="1">
        <v>221.107</v>
      </c>
    </row>
    <row r="17618" ht="15.75" customHeight="1">
      <c r="A17618" s="1" t="s">
        <v>0</v>
      </c>
      <c r="B17618" s="4">
        <v>44361.322222222225</v>
      </c>
      <c r="C17618" s="1">
        <v>220.997</v>
      </c>
    </row>
    <row r="17619" ht="15.75" customHeight="1">
      <c r="A17619" s="1" t="s">
        <v>0</v>
      </c>
      <c r="B17619" s="4">
        <v>44361.322916666664</v>
      </c>
      <c r="C17619" s="1">
        <v>221.107</v>
      </c>
    </row>
    <row r="17620" ht="15.75" customHeight="1">
      <c r="A17620" s="1" t="s">
        <v>0</v>
      </c>
      <c r="B17620" s="4">
        <v>44361.32361111111</v>
      </c>
      <c r="C17620" s="1">
        <v>221.107</v>
      </c>
    </row>
    <row r="17621" ht="15.75" customHeight="1">
      <c r="A17621" s="1" t="s">
        <v>0</v>
      </c>
      <c r="B17621" s="4">
        <v>44361.32430555556</v>
      </c>
      <c r="C17621" s="1">
        <v>221.107</v>
      </c>
    </row>
    <row r="17622" ht="15.75" customHeight="1">
      <c r="A17622" s="1" t="s">
        <v>0</v>
      </c>
      <c r="B17622" s="4">
        <v>44361.325</v>
      </c>
      <c r="C17622" s="1">
        <v>221.107</v>
      </c>
    </row>
    <row r="17623" ht="15.75" customHeight="1">
      <c r="A17623" s="1" t="s">
        <v>0</v>
      </c>
      <c r="B17623" s="4">
        <v>44361.325694444444</v>
      </c>
      <c r="C17623" s="1">
        <v>221.107</v>
      </c>
    </row>
    <row r="17624" ht="15.75" customHeight="1">
      <c r="A17624" s="1" t="s">
        <v>0</v>
      </c>
      <c r="B17624" s="4">
        <v>44361.32638888889</v>
      </c>
      <c r="C17624" s="1">
        <v>221.107</v>
      </c>
    </row>
    <row r="17625" ht="15.75" customHeight="1">
      <c r="A17625" s="1" t="s">
        <v>0</v>
      </c>
      <c r="B17625" s="4">
        <v>44361.32708333333</v>
      </c>
      <c r="C17625" s="1">
        <v>221.107</v>
      </c>
    </row>
    <row r="17626" ht="15.75" customHeight="1">
      <c r="A17626" s="1" t="s">
        <v>0</v>
      </c>
      <c r="B17626" s="4">
        <v>44361.32777777778</v>
      </c>
      <c r="C17626" s="1">
        <v>221.107</v>
      </c>
    </row>
    <row r="17627" ht="15.75" customHeight="1">
      <c r="A17627" s="1" t="s">
        <v>0</v>
      </c>
      <c r="B17627" s="4">
        <v>44361.32847222222</v>
      </c>
      <c r="C17627" s="1">
        <v>221.107</v>
      </c>
    </row>
    <row r="17628" ht="15.75" customHeight="1">
      <c r="A17628" s="1" t="s">
        <v>0</v>
      </c>
      <c r="B17628" s="4">
        <v>44361.32916666667</v>
      </c>
      <c r="C17628" s="1">
        <v>221.107</v>
      </c>
    </row>
    <row r="17629" ht="15.75" customHeight="1">
      <c r="A17629" s="1" t="s">
        <v>0</v>
      </c>
      <c r="B17629" s="4">
        <v>44361.32986111111</v>
      </c>
      <c r="C17629" s="1">
        <v>221.107</v>
      </c>
    </row>
    <row r="17630" ht="15.75" customHeight="1">
      <c r="A17630" s="1" t="s">
        <v>0</v>
      </c>
      <c r="B17630" s="4">
        <v>44361.330555555556</v>
      </c>
      <c r="C17630" s="1">
        <v>221.107</v>
      </c>
    </row>
    <row r="17631" ht="15.75" customHeight="1">
      <c r="A17631" s="1" t="s">
        <v>0</v>
      </c>
      <c r="B17631" s="4">
        <v>44361.33125</v>
      </c>
      <c r="C17631" s="1">
        <v>221.107</v>
      </c>
    </row>
    <row r="17632" ht="15.75" customHeight="1">
      <c r="A17632" s="1" t="s">
        <v>0</v>
      </c>
      <c r="B17632" s="4">
        <v>44361.33194444444</v>
      </c>
      <c r="C17632" s="1">
        <v>221.107</v>
      </c>
    </row>
    <row r="17633" ht="15.75" customHeight="1">
      <c r="A17633" s="1" t="s">
        <v>0</v>
      </c>
      <c r="B17633" s="4">
        <v>44361.33263888889</v>
      </c>
      <c r="C17633" s="1">
        <v>221.107</v>
      </c>
    </row>
    <row r="17634" ht="15.75" customHeight="1">
      <c r="A17634" s="1" t="s">
        <v>0</v>
      </c>
      <c r="B17634" s="4">
        <v>44361.333333333336</v>
      </c>
      <c r="C17634" s="1">
        <v>221.107</v>
      </c>
    </row>
    <row r="17635" ht="15.75" customHeight="1">
      <c r="A17635" s="1" t="s">
        <v>0</v>
      </c>
      <c r="B17635" s="4">
        <v>44361.334027777775</v>
      </c>
      <c r="C17635" s="1">
        <v>221.107</v>
      </c>
    </row>
    <row r="17636" ht="15.75" customHeight="1">
      <c r="A17636" s="1" t="s">
        <v>0</v>
      </c>
      <c r="B17636" s="4">
        <v>44361.33472222222</v>
      </c>
      <c r="C17636" s="1">
        <v>221.107</v>
      </c>
    </row>
    <row r="17637" ht="15.75" customHeight="1">
      <c r="A17637" s="1" t="s">
        <v>0</v>
      </c>
      <c r="B17637" s="4">
        <v>44361.33541666667</v>
      </c>
      <c r="C17637" s="1">
        <v>221.107</v>
      </c>
    </row>
    <row r="17638" ht="15.75" customHeight="1">
      <c r="A17638" s="1" t="s">
        <v>0</v>
      </c>
      <c r="B17638" s="4">
        <v>44361.33611111111</v>
      </c>
      <c r="C17638" s="1">
        <v>221.107</v>
      </c>
    </row>
    <row r="17639" ht="15.75" customHeight="1">
      <c r="A17639" s="1" t="s">
        <v>0</v>
      </c>
      <c r="B17639" s="4">
        <v>44361.336805555555</v>
      </c>
      <c r="C17639" s="1">
        <v>221.107</v>
      </c>
    </row>
    <row r="17640" ht="15.75" customHeight="1">
      <c r="A17640" s="1" t="s">
        <v>0</v>
      </c>
      <c r="B17640" s="4">
        <v>44361.3375</v>
      </c>
      <c r="C17640" s="1">
        <v>221.107</v>
      </c>
    </row>
    <row r="17641" ht="15.75" customHeight="1">
      <c r="A17641" s="1" t="s">
        <v>0</v>
      </c>
      <c r="B17641" s="4">
        <v>44361.33819444444</v>
      </c>
      <c r="C17641" s="1">
        <v>221.107</v>
      </c>
    </row>
    <row r="17642" ht="15.75" customHeight="1">
      <c r="A17642" s="1" t="s">
        <v>0</v>
      </c>
      <c r="B17642" s="4">
        <v>44361.33888888889</v>
      </c>
      <c r="C17642" s="1">
        <v>221.107</v>
      </c>
    </row>
    <row r="17643" ht="15.75" customHeight="1">
      <c r="A17643" s="1" t="s">
        <v>0</v>
      </c>
      <c r="B17643" s="4">
        <v>44361.339583333334</v>
      </c>
      <c r="C17643" s="1">
        <v>221.107</v>
      </c>
    </row>
    <row r="17644" ht="15.75" customHeight="1">
      <c r="A17644" s="1" t="s">
        <v>0</v>
      </c>
      <c r="B17644" s="4">
        <v>44361.34027777778</v>
      </c>
      <c r="C17644" s="1">
        <v>221.107</v>
      </c>
    </row>
    <row r="17645" ht="15.75" customHeight="1">
      <c r="A17645" s="1" t="s">
        <v>0</v>
      </c>
      <c r="B17645" s="4">
        <v>44361.34097222222</v>
      </c>
      <c r="C17645" s="1">
        <v>221.107</v>
      </c>
    </row>
    <row r="17646" ht="15.75" customHeight="1">
      <c r="A17646" s="1" t="s">
        <v>0</v>
      </c>
      <c r="B17646" s="4">
        <v>44361.34166666667</v>
      </c>
      <c r="C17646" s="1">
        <v>221.107</v>
      </c>
    </row>
    <row r="17647" ht="15.75" customHeight="1">
      <c r="A17647" s="1" t="s">
        <v>0</v>
      </c>
      <c r="B17647" s="4">
        <v>44361.342361111114</v>
      </c>
      <c r="C17647" s="1">
        <v>221.107</v>
      </c>
    </row>
    <row r="17648" ht="15.75" customHeight="1">
      <c r="A17648" s="1" t="s">
        <v>0</v>
      </c>
      <c r="B17648" s="4">
        <v>44361.34305555555</v>
      </c>
      <c r="C17648" s="1">
        <v>221.107</v>
      </c>
    </row>
    <row r="17649" ht="15.75" customHeight="1">
      <c r="A17649" s="1" t="s">
        <v>0</v>
      </c>
      <c r="B17649" s="4">
        <v>44361.34375</v>
      </c>
      <c r="C17649" s="1">
        <v>221.107</v>
      </c>
    </row>
    <row r="17650" ht="15.75" customHeight="1">
      <c r="A17650" s="1" t="s">
        <v>0</v>
      </c>
      <c r="B17650" s="4">
        <v>44361.34444444445</v>
      </c>
      <c r="C17650" s="1">
        <v>221.107</v>
      </c>
    </row>
    <row r="17651" ht="15.75" customHeight="1">
      <c r="A17651" s="1" t="s">
        <v>0</v>
      </c>
      <c r="B17651" s="4">
        <v>44361.345138888886</v>
      </c>
      <c r="C17651" s="1">
        <v>221.107</v>
      </c>
    </row>
    <row r="17652" ht="15.75" customHeight="1">
      <c r="A17652" s="1" t="s">
        <v>0</v>
      </c>
      <c r="B17652" s="4">
        <v>44361.34583333333</v>
      </c>
      <c r="C17652" s="1">
        <v>221.107</v>
      </c>
    </row>
    <row r="17653" ht="15.75" customHeight="1">
      <c r="A17653" s="1" t="s">
        <v>0</v>
      </c>
      <c r="B17653" s="4">
        <v>44361.34652777778</v>
      </c>
      <c r="C17653" s="1">
        <v>221.107</v>
      </c>
    </row>
    <row r="17654" ht="15.75" customHeight="1">
      <c r="A17654" s="1" t="s">
        <v>0</v>
      </c>
      <c r="B17654" s="4">
        <v>44361.34722222222</v>
      </c>
      <c r="C17654" s="1">
        <v>221.107</v>
      </c>
    </row>
    <row r="17655" ht="15.75" customHeight="1">
      <c r="A17655" s="1" t="s">
        <v>0</v>
      </c>
      <c r="B17655" s="4">
        <v>44361.347916666666</v>
      </c>
      <c r="C17655" s="1">
        <v>221.107</v>
      </c>
    </row>
    <row r="17656" ht="15.75" customHeight="1">
      <c r="A17656" s="1" t="s">
        <v>0</v>
      </c>
      <c r="B17656" s="4">
        <v>44361.34861111111</v>
      </c>
      <c r="C17656" s="1">
        <v>221.107</v>
      </c>
    </row>
    <row r="17657" ht="15.75" customHeight="1">
      <c r="A17657" s="1" t="s">
        <v>0</v>
      </c>
      <c r="B17657" s="4">
        <v>44361.34930555556</v>
      </c>
      <c r="C17657" s="1">
        <v>221.207</v>
      </c>
    </row>
    <row r="17658" ht="15.75" customHeight="1">
      <c r="A17658" s="1" t="s">
        <v>0</v>
      </c>
      <c r="B17658" s="4">
        <v>44361.35</v>
      </c>
      <c r="C17658" s="1">
        <v>221.107</v>
      </c>
    </row>
    <row r="17659" ht="15.75" customHeight="1">
      <c r="A17659" s="1" t="s">
        <v>0</v>
      </c>
      <c r="B17659" s="4">
        <v>44361.350694444445</v>
      </c>
      <c r="C17659" s="1">
        <v>221.107</v>
      </c>
    </row>
    <row r="17660" ht="15.75" customHeight="1">
      <c r="A17660" s="1" t="s">
        <v>0</v>
      </c>
      <c r="B17660" s="4">
        <v>44361.35138888889</v>
      </c>
      <c r="C17660" s="1">
        <v>221.107</v>
      </c>
    </row>
    <row r="17661" ht="15.75" customHeight="1">
      <c r="A17661" s="1" t="s">
        <v>0</v>
      </c>
      <c r="B17661" s="4">
        <v>44361.35208333333</v>
      </c>
      <c r="C17661" s="1">
        <v>221.107</v>
      </c>
    </row>
    <row r="17662" ht="15.75" customHeight="1">
      <c r="A17662" s="1" t="s">
        <v>0</v>
      </c>
      <c r="B17662" s="4">
        <v>44361.35277777778</v>
      </c>
      <c r="C17662" s="1">
        <v>221.207</v>
      </c>
    </row>
    <row r="17663" ht="15.75" customHeight="1">
      <c r="A17663" s="1" t="s">
        <v>0</v>
      </c>
      <c r="B17663" s="4">
        <v>44361.353472222225</v>
      </c>
      <c r="C17663" s="1">
        <v>221.107</v>
      </c>
    </row>
    <row r="17664" ht="15.75" customHeight="1">
      <c r="A17664" s="1" t="s">
        <v>0</v>
      </c>
      <c r="B17664" s="4">
        <v>44361.354166666664</v>
      </c>
      <c r="C17664" s="1">
        <v>221.207</v>
      </c>
    </row>
    <row r="17665" ht="15.75" customHeight="1">
      <c r="A17665" s="1" t="s">
        <v>0</v>
      </c>
      <c r="B17665" s="4">
        <v>44361.35486111111</v>
      </c>
      <c r="C17665" s="1">
        <v>221.207</v>
      </c>
    </row>
    <row r="17666" ht="15.75" customHeight="1">
      <c r="A17666" s="1" t="s">
        <v>0</v>
      </c>
      <c r="B17666" s="4">
        <v>44361.35555555556</v>
      </c>
      <c r="C17666" s="1">
        <v>221.107</v>
      </c>
    </row>
    <row r="17667" ht="15.75" customHeight="1">
      <c r="A17667" s="1" t="s">
        <v>0</v>
      </c>
      <c r="B17667" s="4">
        <v>44361.35625</v>
      </c>
      <c r="C17667" s="1">
        <v>221.107</v>
      </c>
    </row>
    <row r="17668" ht="15.75" customHeight="1">
      <c r="A17668" s="1" t="s">
        <v>0</v>
      </c>
      <c r="B17668" s="4">
        <v>44361.356944444444</v>
      </c>
      <c r="C17668" s="1">
        <v>221.107</v>
      </c>
    </row>
    <row r="17669" ht="15.75" customHeight="1">
      <c r="A17669" s="1" t="s">
        <v>0</v>
      </c>
      <c r="B17669" s="4">
        <v>44361.35763888889</v>
      </c>
      <c r="C17669" s="1">
        <v>221.107</v>
      </c>
    </row>
    <row r="17670" ht="15.75" customHeight="1">
      <c r="A17670" s="1" t="s">
        <v>0</v>
      </c>
      <c r="B17670" s="4">
        <v>44361.35833333333</v>
      </c>
      <c r="C17670" s="1">
        <v>221.107</v>
      </c>
    </row>
    <row r="17671" ht="15.75" customHeight="1">
      <c r="A17671" s="1" t="s">
        <v>0</v>
      </c>
      <c r="B17671" s="4">
        <v>44361.35902777778</v>
      </c>
      <c r="C17671" s="1">
        <v>221.107</v>
      </c>
    </row>
    <row r="17672" ht="15.75" customHeight="1">
      <c r="A17672" s="1" t="s">
        <v>0</v>
      </c>
      <c r="B17672" s="4">
        <v>44361.35972222222</v>
      </c>
      <c r="C17672" s="1">
        <v>221.107</v>
      </c>
    </row>
    <row r="17673" ht="15.75" customHeight="1">
      <c r="A17673" s="1" t="s">
        <v>0</v>
      </c>
      <c r="B17673" s="4">
        <v>44361.36041666667</v>
      </c>
      <c r="C17673" s="1">
        <v>221.107</v>
      </c>
    </row>
    <row r="17674" ht="15.75" customHeight="1">
      <c r="A17674" s="1" t="s">
        <v>0</v>
      </c>
      <c r="B17674" s="4">
        <v>44361.36111111111</v>
      </c>
      <c r="C17674" s="1">
        <v>221.107</v>
      </c>
    </row>
    <row r="17675" ht="15.75" customHeight="1">
      <c r="A17675" s="1" t="s">
        <v>0</v>
      </c>
      <c r="B17675" s="4">
        <v>44361.361805555556</v>
      </c>
      <c r="C17675" s="1">
        <v>221.207</v>
      </c>
    </row>
    <row r="17676" ht="15.75" customHeight="1">
      <c r="A17676" s="1" t="s">
        <v>0</v>
      </c>
      <c r="B17676" s="4">
        <v>44361.3625</v>
      </c>
      <c r="C17676" s="1">
        <v>221.207</v>
      </c>
    </row>
    <row r="17677" ht="15.75" customHeight="1">
      <c r="A17677" s="1" t="s">
        <v>0</v>
      </c>
      <c r="B17677" s="4">
        <v>44361.36319444444</v>
      </c>
      <c r="C17677" s="1">
        <v>221.207</v>
      </c>
    </row>
    <row r="17678" ht="15.75" customHeight="1">
      <c r="A17678" s="1" t="s">
        <v>0</v>
      </c>
      <c r="B17678" s="4">
        <v>44361.36388888889</v>
      </c>
      <c r="C17678" s="1">
        <v>221.207</v>
      </c>
    </row>
    <row r="17679" ht="15.75" customHeight="1">
      <c r="A17679" s="1" t="s">
        <v>0</v>
      </c>
      <c r="B17679" s="4">
        <v>44361.364583333336</v>
      </c>
      <c r="C17679" s="1">
        <v>221.107</v>
      </c>
    </row>
    <row r="17680" ht="15.75" customHeight="1">
      <c r="A17680" s="1" t="s">
        <v>0</v>
      </c>
      <c r="B17680" s="4">
        <v>44361.365277777775</v>
      </c>
      <c r="C17680" s="1">
        <v>221.207</v>
      </c>
    </row>
    <row r="17681" ht="15.75" customHeight="1">
      <c r="A17681" s="1" t="s">
        <v>0</v>
      </c>
      <c r="B17681" s="4">
        <v>44361.36597222222</v>
      </c>
      <c r="C17681" s="1">
        <v>221.207</v>
      </c>
    </row>
    <row r="17682" ht="15.75" customHeight="1">
      <c r="A17682" s="1" t="s">
        <v>0</v>
      </c>
      <c r="B17682" s="4">
        <v>44361.36666666667</v>
      </c>
      <c r="C17682" s="1">
        <v>221.207</v>
      </c>
    </row>
    <row r="17683" ht="15.75" customHeight="1">
      <c r="A17683" s="1" t="s">
        <v>0</v>
      </c>
      <c r="B17683" s="4">
        <v>44361.36736111111</v>
      </c>
      <c r="C17683" s="1">
        <v>221.107</v>
      </c>
    </row>
    <row r="17684" ht="15.75" customHeight="1">
      <c r="A17684" s="1" t="s">
        <v>0</v>
      </c>
      <c r="B17684" s="4">
        <v>44361.368055555555</v>
      </c>
      <c r="C17684" s="1">
        <v>221.107</v>
      </c>
    </row>
    <row r="17685" ht="15.75" customHeight="1">
      <c r="A17685" s="1" t="s">
        <v>0</v>
      </c>
      <c r="B17685" s="4">
        <v>44361.36875</v>
      </c>
      <c r="C17685" s="1">
        <v>221.207</v>
      </c>
    </row>
    <row r="17686" ht="15.75" customHeight="1">
      <c r="A17686" s="1" t="s">
        <v>0</v>
      </c>
      <c r="B17686" s="4">
        <v>44361.36944444444</v>
      </c>
      <c r="C17686" s="1">
        <v>221.107</v>
      </c>
    </row>
    <row r="17687" ht="15.75" customHeight="1">
      <c r="A17687" s="1" t="s">
        <v>0</v>
      </c>
      <c r="B17687" s="4">
        <v>44361.37013888889</v>
      </c>
      <c r="C17687" s="1">
        <v>221.207</v>
      </c>
    </row>
    <row r="17688" ht="15.75" customHeight="1">
      <c r="A17688" s="1" t="s">
        <v>0</v>
      </c>
      <c r="B17688" s="4">
        <v>44361.370833333334</v>
      </c>
      <c r="C17688" s="1">
        <v>221.207</v>
      </c>
    </row>
    <row r="17689" ht="15.75" customHeight="1">
      <c r="A17689" s="1" t="s">
        <v>0</v>
      </c>
      <c r="B17689" s="4">
        <v>44361.37152777778</v>
      </c>
      <c r="C17689" s="1">
        <v>221.207</v>
      </c>
    </row>
    <row r="17690" ht="15.75" customHeight="1">
      <c r="A17690" s="1" t="s">
        <v>0</v>
      </c>
      <c r="B17690" s="4">
        <v>44361.37222222222</v>
      </c>
      <c r="C17690" s="1">
        <v>221.207</v>
      </c>
    </row>
    <row r="17691" ht="15.75" customHeight="1">
      <c r="A17691" s="1" t="s">
        <v>0</v>
      </c>
      <c r="B17691" s="4">
        <v>44361.37291666667</v>
      </c>
      <c r="C17691" s="1">
        <v>221.207</v>
      </c>
    </row>
    <row r="17692" ht="15.75" customHeight="1">
      <c r="A17692" s="1" t="s">
        <v>0</v>
      </c>
      <c r="B17692" s="4">
        <v>44361.373611111114</v>
      </c>
      <c r="C17692" s="1">
        <v>221.107</v>
      </c>
    </row>
    <row r="17693" ht="15.75" customHeight="1">
      <c r="A17693" s="1" t="s">
        <v>0</v>
      </c>
      <c r="B17693" s="4">
        <v>44361.37430555555</v>
      </c>
      <c r="C17693" s="1">
        <v>221.207</v>
      </c>
    </row>
    <row r="17694" ht="15.75" customHeight="1">
      <c r="A17694" s="1" t="s">
        <v>0</v>
      </c>
      <c r="B17694" s="4">
        <v>44361.375</v>
      </c>
      <c r="C17694" s="1">
        <v>221.207</v>
      </c>
    </row>
    <row r="17695" ht="15.75" customHeight="1">
      <c r="A17695" s="1" t="s">
        <v>0</v>
      </c>
      <c r="B17695" s="4">
        <v>44361.37569444445</v>
      </c>
      <c r="C17695" s="1">
        <v>221.207</v>
      </c>
    </row>
    <row r="17696" ht="15.75" customHeight="1">
      <c r="A17696" s="1" t="s">
        <v>0</v>
      </c>
      <c r="B17696" s="4">
        <v>44361.376388888886</v>
      </c>
      <c r="C17696" s="1">
        <v>221.107</v>
      </c>
    </row>
    <row r="17697" ht="15.75" customHeight="1">
      <c r="A17697" s="1" t="s">
        <v>0</v>
      </c>
      <c r="B17697" s="4">
        <v>44361.37708333333</v>
      </c>
      <c r="C17697" s="1">
        <v>221.107</v>
      </c>
    </row>
    <row r="17698" ht="15.75" customHeight="1">
      <c r="A17698" s="1" t="s">
        <v>0</v>
      </c>
      <c r="B17698" s="4">
        <v>44361.37777777778</v>
      </c>
      <c r="C17698" s="1">
        <v>221.207</v>
      </c>
    </row>
    <row r="17699" ht="15.75" customHeight="1">
      <c r="A17699" s="1" t="s">
        <v>0</v>
      </c>
      <c r="B17699" s="4">
        <v>44361.37847222222</v>
      </c>
      <c r="C17699" s="1">
        <v>221.207</v>
      </c>
    </row>
    <row r="17700" ht="15.75" customHeight="1">
      <c r="A17700" s="1" t="s">
        <v>0</v>
      </c>
      <c r="B17700" s="4">
        <v>44361.379166666666</v>
      </c>
      <c r="C17700" s="1">
        <v>221.207</v>
      </c>
    </row>
    <row r="17701" ht="15.75" customHeight="1">
      <c r="A17701" s="1" t="s">
        <v>0</v>
      </c>
      <c r="B17701" s="4">
        <v>44361.37986111111</v>
      </c>
      <c r="C17701" s="1">
        <v>221.207</v>
      </c>
    </row>
    <row r="17702" ht="15.75" customHeight="1">
      <c r="A17702" s="1" t="s">
        <v>0</v>
      </c>
      <c r="B17702" s="4">
        <v>44361.38055555556</v>
      </c>
      <c r="C17702" s="1">
        <v>221.107</v>
      </c>
    </row>
    <row r="17703" ht="15.75" customHeight="1">
      <c r="A17703" s="1" t="s">
        <v>0</v>
      </c>
      <c r="B17703" s="4">
        <v>44361.38125</v>
      </c>
      <c r="C17703" s="1">
        <v>221.107</v>
      </c>
    </row>
    <row r="17704" ht="15.75" customHeight="1">
      <c r="A17704" s="1" t="s">
        <v>0</v>
      </c>
      <c r="B17704" s="4">
        <v>44361.381944444445</v>
      </c>
      <c r="C17704" s="1">
        <v>221.207</v>
      </c>
    </row>
    <row r="17705" ht="15.75" customHeight="1">
      <c r="A17705" s="1" t="s">
        <v>0</v>
      </c>
      <c r="B17705" s="4">
        <v>44361.38263888889</v>
      </c>
      <c r="C17705" s="1">
        <v>221.207</v>
      </c>
    </row>
    <row r="17706" ht="15.75" customHeight="1">
      <c r="A17706" s="1" t="s">
        <v>0</v>
      </c>
      <c r="B17706" s="4">
        <v>44361.38333333333</v>
      </c>
      <c r="C17706" s="1">
        <v>221.207</v>
      </c>
    </row>
    <row r="17707" ht="15.75" customHeight="1">
      <c r="A17707" s="1" t="s">
        <v>0</v>
      </c>
      <c r="B17707" s="4">
        <v>44361.38402777778</v>
      </c>
      <c r="C17707" s="1">
        <v>221.207</v>
      </c>
    </row>
    <row r="17708" ht="15.75" customHeight="1">
      <c r="A17708" s="1" t="s">
        <v>0</v>
      </c>
      <c r="B17708" s="4">
        <v>44361.384722222225</v>
      </c>
      <c r="C17708" s="1">
        <v>221.207</v>
      </c>
    </row>
    <row r="17709" ht="15.75" customHeight="1">
      <c r="A17709" s="1" t="s">
        <v>0</v>
      </c>
      <c r="B17709" s="4">
        <v>44361.385416666664</v>
      </c>
      <c r="C17709" s="1">
        <v>221.207</v>
      </c>
    </row>
    <row r="17710" ht="15.75" customHeight="1">
      <c r="A17710" s="1" t="s">
        <v>0</v>
      </c>
      <c r="B17710" s="4">
        <v>44361.38611111111</v>
      </c>
      <c r="C17710" s="1">
        <v>221.207</v>
      </c>
    </row>
    <row r="17711" ht="15.75" customHeight="1">
      <c r="A17711" s="1" t="s">
        <v>0</v>
      </c>
      <c r="B17711" s="4">
        <v>44361.38680555556</v>
      </c>
      <c r="C17711" s="1">
        <v>221.207</v>
      </c>
    </row>
    <row r="17712" ht="15.75" customHeight="1">
      <c r="A17712" s="1" t="s">
        <v>0</v>
      </c>
      <c r="B17712" s="4">
        <v>44361.3875</v>
      </c>
      <c r="C17712" s="1">
        <v>221.207</v>
      </c>
    </row>
    <row r="17713" ht="15.75" customHeight="1">
      <c r="A17713" s="1" t="s">
        <v>0</v>
      </c>
      <c r="B17713" s="4">
        <v>44361.388194444444</v>
      </c>
      <c r="C17713" s="1">
        <v>221.207</v>
      </c>
    </row>
    <row r="17714" ht="15.75" customHeight="1">
      <c r="A17714" s="1" t="s">
        <v>0</v>
      </c>
      <c r="B17714" s="4">
        <v>44361.38888888889</v>
      </c>
      <c r="C17714" s="1">
        <v>221.207</v>
      </c>
    </row>
    <row r="17715" ht="15.75" customHeight="1">
      <c r="A17715" s="1" t="s">
        <v>0</v>
      </c>
      <c r="B17715" s="4">
        <v>44361.38958333333</v>
      </c>
      <c r="C17715" s="1">
        <v>221.207</v>
      </c>
    </row>
    <row r="17716" ht="15.75" customHeight="1">
      <c r="A17716" s="1" t="s">
        <v>0</v>
      </c>
      <c r="B17716" s="4">
        <v>44361.39027777778</v>
      </c>
      <c r="C17716" s="1">
        <v>221.207</v>
      </c>
    </row>
    <row r="17717" ht="15.75" customHeight="1">
      <c r="A17717" s="1" t="s">
        <v>0</v>
      </c>
      <c r="B17717" s="4">
        <v>44361.39097222222</v>
      </c>
      <c r="C17717" s="1">
        <v>221.207</v>
      </c>
    </row>
    <row r="17718" ht="15.75" customHeight="1">
      <c r="A17718" s="1" t="s">
        <v>0</v>
      </c>
      <c r="B17718" s="4">
        <v>44361.39166666667</v>
      </c>
      <c r="C17718" s="1">
        <v>221.207</v>
      </c>
    </row>
    <row r="17719" ht="15.75" customHeight="1">
      <c r="A17719" s="1" t="s">
        <v>0</v>
      </c>
      <c r="B17719" s="4">
        <v>44361.39236111111</v>
      </c>
      <c r="C17719" s="1">
        <v>221.207</v>
      </c>
    </row>
    <row r="17720" ht="15.75" customHeight="1">
      <c r="A17720" s="1" t="s">
        <v>0</v>
      </c>
      <c r="B17720" s="4">
        <v>44361.393055555556</v>
      </c>
      <c r="C17720" s="1">
        <v>221.207</v>
      </c>
    </row>
    <row r="17721" ht="15.75" customHeight="1">
      <c r="A17721" s="1" t="s">
        <v>0</v>
      </c>
      <c r="B17721" s="4">
        <v>44361.39375</v>
      </c>
      <c r="C17721" s="1">
        <v>221.207</v>
      </c>
    </row>
    <row r="17722" ht="15.75" customHeight="1">
      <c r="A17722" s="1" t="s">
        <v>0</v>
      </c>
      <c r="B17722" s="4">
        <v>44361.39444444444</v>
      </c>
      <c r="C17722" s="1">
        <v>221.207</v>
      </c>
    </row>
    <row r="17723" ht="15.75" customHeight="1">
      <c r="A17723" s="1" t="s">
        <v>0</v>
      </c>
      <c r="B17723" s="4">
        <v>44361.39513888889</v>
      </c>
      <c r="C17723" s="1">
        <v>221.207</v>
      </c>
    </row>
    <row r="17724" ht="15.75" customHeight="1">
      <c r="A17724" s="1" t="s">
        <v>0</v>
      </c>
      <c r="B17724" s="4">
        <v>44361.395833333336</v>
      </c>
      <c r="C17724" s="1">
        <v>221.207</v>
      </c>
    </row>
    <row r="17725" ht="15.75" customHeight="1">
      <c r="A17725" s="1" t="s">
        <v>0</v>
      </c>
      <c r="B17725" s="4">
        <v>44361.396527777775</v>
      </c>
      <c r="C17725" s="1">
        <v>221.207</v>
      </c>
    </row>
    <row r="17726" ht="15.75" customHeight="1">
      <c r="A17726" s="1" t="s">
        <v>0</v>
      </c>
      <c r="B17726" s="4">
        <v>44361.39722222222</v>
      </c>
      <c r="C17726" s="1">
        <v>221.207</v>
      </c>
    </row>
    <row r="17727" ht="15.75" customHeight="1">
      <c r="A17727" s="1" t="s">
        <v>0</v>
      </c>
      <c r="B17727" s="4">
        <v>44361.39791666667</v>
      </c>
      <c r="C17727" s="1">
        <v>221.207</v>
      </c>
    </row>
    <row r="17728" ht="15.75" customHeight="1">
      <c r="A17728" s="1" t="s">
        <v>0</v>
      </c>
      <c r="B17728" s="4">
        <v>44361.39861111111</v>
      </c>
      <c r="C17728" s="1">
        <v>221.207</v>
      </c>
    </row>
    <row r="17729" ht="15.75" customHeight="1">
      <c r="A17729" s="1" t="s">
        <v>0</v>
      </c>
      <c r="B17729" s="4">
        <v>44361.399305555555</v>
      </c>
      <c r="C17729" s="1">
        <v>221.207</v>
      </c>
    </row>
    <row r="17730" ht="15.75" customHeight="1">
      <c r="A17730" s="1" t="s">
        <v>0</v>
      </c>
      <c r="B17730" s="4">
        <v>44361.4</v>
      </c>
      <c r="C17730" s="1">
        <v>221.207</v>
      </c>
    </row>
    <row r="17731" ht="15.75" customHeight="1">
      <c r="A17731" s="1" t="s">
        <v>0</v>
      </c>
      <c r="B17731" s="4">
        <v>44361.40069444444</v>
      </c>
      <c r="C17731" s="1">
        <v>221.207</v>
      </c>
    </row>
    <row r="17732" ht="15.75" customHeight="1">
      <c r="A17732" s="1" t="s">
        <v>0</v>
      </c>
      <c r="B17732" s="4">
        <v>44361.40138888889</v>
      </c>
      <c r="C17732" s="1">
        <v>221.207</v>
      </c>
    </row>
    <row r="17733" ht="15.75" customHeight="1">
      <c r="A17733" s="1" t="s">
        <v>0</v>
      </c>
      <c r="B17733" s="4">
        <v>44361.402083333334</v>
      </c>
      <c r="C17733" s="1">
        <v>221.307</v>
      </c>
    </row>
    <row r="17734" ht="15.75" customHeight="1">
      <c r="A17734" s="1" t="s">
        <v>0</v>
      </c>
      <c r="B17734" s="4">
        <v>44361.40277777778</v>
      </c>
      <c r="C17734" s="1">
        <v>221.207</v>
      </c>
    </row>
    <row r="17735" ht="15.75" customHeight="1">
      <c r="A17735" s="1" t="s">
        <v>0</v>
      </c>
      <c r="B17735" s="4">
        <v>44361.40347222222</v>
      </c>
      <c r="C17735" s="1">
        <v>221.207</v>
      </c>
    </row>
    <row r="17736" ht="15.75" customHeight="1">
      <c r="A17736" s="1" t="s">
        <v>0</v>
      </c>
      <c r="B17736" s="4">
        <v>44361.40416666667</v>
      </c>
      <c r="C17736" s="1">
        <v>221.207</v>
      </c>
    </row>
    <row r="17737" ht="15.75" customHeight="1">
      <c r="A17737" s="1" t="s">
        <v>0</v>
      </c>
      <c r="B17737" s="4">
        <v>44361.404861111114</v>
      </c>
      <c r="C17737" s="1">
        <v>221.207</v>
      </c>
    </row>
    <row r="17738" ht="15.75" customHeight="1">
      <c r="A17738" s="1" t="s">
        <v>0</v>
      </c>
      <c r="B17738" s="4">
        <v>44361.40555555555</v>
      </c>
      <c r="C17738" s="1">
        <v>221.207</v>
      </c>
    </row>
    <row r="17739" ht="15.75" customHeight="1">
      <c r="A17739" s="1" t="s">
        <v>0</v>
      </c>
      <c r="B17739" s="4">
        <v>44361.40625</v>
      </c>
      <c r="C17739" s="1">
        <v>221.207</v>
      </c>
    </row>
    <row r="17740" ht="15.75" customHeight="1">
      <c r="A17740" s="1" t="s">
        <v>0</v>
      </c>
      <c r="B17740" s="4">
        <v>44361.40694444445</v>
      </c>
      <c r="C17740" s="1">
        <v>221.207</v>
      </c>
    </row>
    <row r="17741" ht="15.75" customHeight="1">
      <c r="A17741" s="1" t="s">
        <v>0</v>
      </c>
      <c r="B17741" s="4">
        <v>44361.407638888886</v>
      </c>
      <c r="C17741" s="1">
        <v>221.207</v>
      </c>
    </row>
    <row r="17742" ht="15.75" customHeight="1">
      <c r="A17742" s="1" t="s">
        <v>0</v>
      </c>
      <c r="B17742" s="4">
        <v>44361.40833333333</v>
      </c>
      <c r="C17742" s="1">
        <v>221.207</v>
      </c>
    </row>
    <row r="17743" ht="15.75" customHeight="1">
      <c r="A17743" s="1" t="s">
        <v>0</v>
      </c>
      <c r="B17743" s="4">
        <v>44361.40902777778</v>
      </c>
      <c r="C17743" s="1">
        <v>221.207</v>
      </c>
    </row>
    <row r="17744" ht="15.75" customHeight="1">
      <c r="A17744" s="1" t="s">
        <v>0</v>
      </c>
      <c r="B17744" s="4">
        <v>44361.40972222222</v>
      </c>
      <c r="C17744" s="1">
        <v>221.307</v>
      </c>
    </row>
    <row r="17745" ht="15.75" customHeight="1">
      <c r="A17745" s="1" t="s">
        <v>0</v>
      </c>
      <c r="B17745" s="4">
        <v>44361.410416666666</v>
      </c>
      <c r="C17745" s="1">
        <v>221.207</v>
      </c>
    </row>
    <row r="17746" ht="15.75" customHeight="1">
      <c r="A17746" s="1" t="s">
        <v>0</v>
      </c>
      <c r="B17746" s="4">
        <v>44361.41111111111</v>
      </c>
      <c r="C17746" s="1">
        <v>221.307</v>
      </c>
    </row>
    <row r="17747" ht="15.75" customHeight="1">
      <c r="A17747" s="1" t="s">
        <v>0</v>
      </c>
      <c r="B17747" s="4">
        <v>44361.41180555556</v>
      </c>
      <c r="C17747" s="1">
        <v>221.207</v>
      </c>
    </row>
    <row r="17748" ht="15.75" customHeight="1">
      <c r="A17748" s="1" t="s">
        <v>0</v>
      </c>
      <c r="B17748" s="4">
        <v>44361.4125</v>
      </c>
      <c r="C17748" s="1">
        <v>221.207</v>
      </c>
    </row>
    <row r="17749" ht="15.75" customHeight="1">
      <c r="A17749" s="1" t="s">
        <v>0</v>
      </c>
      <c r="B17749" s="4">
        <v>44361.413194444445</v>
      </c>
      <c r="C17749" s="1">
        <v>221.307</v>
      </c>
    </row>
    <row r="17750" ht="15.75" customHeight="1">
      <c r="A17750" s="1" t="s">
        <v>0</v>
      </c>
      <c r="B17750" s="4">
        <v>44361.41388888889</v>
      </c>
      <c r="C17750" s="1">
        <v>221.207</v>
      </c>
    </row>
    <row r="17751" ht="15.75" customHeight="1">
      <c r="A17751" s="1" t="s">
        <v>0</v>
      </c>
      <c r="B17751" s="4">
        <v>44361.41458333333</v>
      </c>
      <c r="C17751" s="1">
        <v>221.307</v>
      </c>
    </row>
    <row r="17752" ht="15.75" customHeight="1">
      <c r="A17752" s="1" t="s">
        <v>0</v>
      </c>
      <c r="B17752" s="4">
        <v>44361.41527777778</v>
      </c>
      <c r="C17752" s="1">
        <v>221.307</v>
      </c>
    </row>
    <row r="17753" ht="15.75" customHeight="1">
      <c r="A17753" s="1" t="s">
        <v>0</v>
      </c>
      <c r="B17753" s="4">
        <v>44361.415972222225</v>
      </c>
      <c r="C17753" s="1">
        <v>221.307</v>
      </c>
    </row>
    <row r="17754" ht="15.75" customHeight="1">
      <c r="A17754" s="1" t="s">
        <v>0</v>
      </c>
      <c r="B17754" s="4">
        <v>44361.416666666664</v>
      </c>
      <c r="C17754" s="1">
        <v>221.307</v>
      </c>
    </row>
    <row r="17755" ht="15.75" customHeight="1">
      <c r="A17755" s="1" t="s">
        <v>0</v>
      </c>
      <c r="B17755" s="4">
        <v>44361.41736111111</v>
      </c>
      <c r="C17755" s="1">
        <v>221.207</v>
      </c>
    </row>
    <row r="17756" ht="15.75" customHeight="1">
      <c r="A17756" s="1" t="s">
        <v>0</v>
      </c>
      <c r="B17756" s="4">
        <v>44361.41805555556</v>
      </c>
      <c r="C17756" s="1">
        <v>221.207</v>
      </c>
    </row>
    <row r="17757" ht="15.75" customHeight="1">
      <c r="A17757" s="1" t="s">
        <v>0</v>
      </c>
      <c r="B17757" s="4">
        <v>44361.41875</v>
      </c>
      <c r="C17757" s="1">
        <v>221.307</v>
      </c>
    </row>
    <row r="17758" ht="15.75" customHeight="1">
      <c r="A17758" s="1" t="s">
        <v>0</v>
      </c>
      <c r="B17758" s="4">
        <v>44361.419444444444</v>
      </c>
      <c r="C17758" s="1">
        <v>221.307</v>
      </c>
    </row>
    <row r="17759" ht="15.75" customHeight="1">
      <c r="A17759" s="1" t="s">
        <v>0</v>
      </c>
      <c r="B17759" s="4">
        <v>44361.42013888889</v>
      </c>
      <c r="C17759" s="1">
        <v>221.307</v>
      </c>
    </row>
    <row r="17760" ht="15.75" customHeight="1">
      <c r="A17760" s="1" t="s">
        <v>0</v>
      </c>
      <c r="B17760" s="4">
        <v>44361.42083333333</v>
      </c>
      <c r="C17760" s="1">
        <v>221.307</v>
      </c>
    </row>
    <row r="17761" ht="15.75" customHeight="1">
      <c r="A17761" s="1" t="s">
        <v>0</v>
      </c>
      <c r="B17761" s="4">
        <v>44361.42152777778</v>
      </c>
      <c r="C17761" s="1">
        <v>221.307</v>
      </c>
    </row>
    <row r="17762" ht="15.75" customHeight="1">
      <c r="A17762" s="1" t="s">
        <v>0</v>
      </c>
      <c r="B17762" s="4">
        <v>44361.42222222222</v>
      </c>
      <c r="C17762" s="1">
        <v>221.207</v>
      </c>
    </row>
    <row r="17763" ht="15.75" customHeight="1">
      <c r="A17763" s="1" t="s">
        <v>0</v>
      </c>
      <c r="B17763" s="4">
        <v>44361.42291666667</v>
      </c>
      <c r="C17763" s="1">
        <v>221.307</v>
      </c>
    </row>
    <row r="17764" ht="15.75" customHeight="1">
      <c r="A17764" s="1" t="s">
        <v>0</v>
      </c>
      <c r="B17764" s="4">
        <v>44361.42361111111</v>
      </c>
      <c r="C17764" s="1">
        <v>221.307</v>
      </c>
    </row>
    <row r="17765" ht="15.75" customHeight="1">
      <c r="A17765" s="1" t="s">
        <v>0</v>
      </c>
      <c r="B17765" s="4">
        <v>44361.424305555556</v>
      </c>
      <c r="C17765" s="1">
        <v>221.307</v>
      </c>
    </row>
    <row r="17766" ht="15.75" customHeight="1">
      <c r="A17766" s="1" t="s">
        <v>0</v>
      </c>
      <c r="B17766" s="4">
        <v>44361.425</v>
      </c>
      <c r="C17766" s="1">
        <v>221.307</v>
      </c>
    </row>
    <row r="17767" ht="15.75" customHeight="1">
      <c r="A17767" s="1" t="s">
        <v>0</v>
      </c>
      <c r="B17767" s="4">
        <v>44361.42569444444</v>
      </c>
      <c r="C17767" s="1">
        <v>221.307</v>
      </c>
    </row>
    <row r="17768" ht="15.75" customHeight="1">
      <c r="A17768" s="1" t="s">
        <v>0</v>
      </c>
      <c r="B17768" s="4">
        <v>44361.42638888889</v>
      </c>
      <c r="C17768" s="1">
        <v>221.307</v>
      </c>
    </row>
    <row r="17769" ht="15.75" customHeight="1">
      <c r="A17769" s="1" t="s">
        <v>0</v>
      </c>
      <c r="B17769" s="4">
        <v>44361.427083333336</v>
      </c>
      <c r="C17769" s="1">
        <v>221.307</v>
      </c>
    </row>
    <row r="17770" ht="15.75" customHeight="1">
      <c r="A17770" s="1" t="s">
        <v>0</v>
      </c>
      <c r="B17770" s="4">
        <v>44361.427777777775</v>
      </c>
      <c r="C17770" s="1">
        <v>221.307</v>
      </c>
    </row>
    <row r="17771" ht="15.75" customHeight="1">
      <c r="A17771" s="1" t="s">
        <v>0</v>
      </c>
      <c r="B17771" s="4">
        <v>44361.42847222222</v>
      </c>
      <c r="C17771" s="1">
        <v>221.307</v>
      </c>
    </row>
    <row r="17772" ht="15.75" customHeight="1">
      <c r="A17772" s="1" t="s">
        <v>0</v>
      </c>
      <c r="B17772" s="4">
        <v>44361.42916666667</v>
      </c>
      <c r="C17772" s="1">
        <v>221.307</v>
      </c>
    </row>
    <row r="17773" ht="15.75" customHeight="1">
      <c r="A17773" s="1" t="s">
        <v>0</v>
      </c>
      <c r="B17773" s="4">
        <v>44361.42986111111</v>
      </c>
      <c r="C17773" s="1">
        <v>221.307</v>
      </c>
    </row>
    <row r="17774" ht="15.75" customHeight="1">
      <c r="A17774" s="1" t="s">
        <v>0</v>
      </c>
      <c r="B17774" s="4">
        <v>44361.430555555555</v>
      </c>
      <c r="C17774" s="1">
        <v>221.307</v>
      </c>
    </row>
    <row r="17775" ht="15.75" customHeight="1">
      <c r="A17775" s="1" t="s">
        <v>0</v>
      </c>
      <c r="B17775" s="4">
        <v>44361.43125</v>
      </c>
      <c r="C17775" s="1">
        <v>221.307</v>
      </c>
    </row>
    <row r="17776" ht="15.75" customHeight="1">
      <c r="A17776" s="1" t="s">
        <v>0</v>
      </c>
      <c r="B17776" s="4">
        <v>44361.43194444444</v>
      </c>
      <c r="C17776" s="1">
        <v>221.307</v>
      </c>
    </row>
    <row r="17777" ht="15.75" customHeight="1">
      <c r="A17777" s="1" t="s">
        <v>0</v>
      </c>
      <c r="B17777" s="4">
        <v>44361.43263888889</v>
      </c>
      <c r="C17777" s="1">
        <v>221.307</v>
      </c>
    </row>
    <row r="17778" ht="15.75" customHeight="1">
      <c r="A17778" s="1" t="s">
        <v>0</v>
      </c>
      <c r="B17778" s="4">
        <v>44361.433333333334</v>
      </c>
      <c r="C17778" s="1">
        <v>221.307</v>
      </c>
    </row>
    <row r="17779" ht="15.75" customHeight="1">
      <c r="A17779" s="1" t="s">
        <v>0</v>
      </c>
      <c r="B17779" s="4">
        <v>44361.43402777778</v>
      </c>
      <c r="C17779" s="1">
        <v>221.307</v>
      </c>
    </row>
    <row r="17780" ht="15.75" customHeight="1">
      <c r="A17780" s="1" t="s">
        <v>0</v>
      </c>
      <c r="B17780" s="4">
        <v>44361.43472222222</v>
      </c>
      <c r="C17780" s="1">
        <v>221.407</v>
      </c>
    </row>
    <row r="17781" ht="15.75" customHeight="1">
      <c r="A17781" s="1" t="s">
        <v>0</v>
      </c>
      <c r="B17781" s="4">
        <v>44361.43541666667</v>
      </c>
      <c r="C17781" s="1">
        <v>221.307</v>
      </c>
    </row>
    <row r="17782" ht="15.75" customHeight="1">
      <c r="A17782" s="1" t="s">
        <v>0</v>
      </c>
      <c r="B17782" s="4">
        <v>44361.436111111114</v>
      </c>
      <c r="C17782" s="1">
        <v>221.307</v>
      </c>
    </row>
    <row r="17783" ht="15.75" customHeight="1">
      <c r="A17783" s="1" t="s">
        <v>0</v>
      </c>
      <c r="B17783" s="4">
        <v>44361.43680555555</v>
      </c>
      <c r="C17783" s="1">
        <v>221.407</v>
      </c>
    </row>
    <row r="17784" ht="15.75" customHeight="1">
      <c r="A17784" s="1" t="s">
        <v>0</v>
      </c>
      <c r="B17784" s="4">
        <v>44361.4375</v>
      </c>
      <c r="C17784" s="1">
        <v>221.407</v>
      </c>
    </row>
    <row r="17785" ht="15.75" customHeight="1">
      <c r="A17785" s="1" t="s">
        <v>0</v>
      </c>
      <c r="B17785" s="4">
        <v>44361.43819444445</v>
      </c>
      <c r="C17785" s="1">
        <v>221.407</v>
      </c>
    </row>
    <row r="17786" ht="15.75" customHeight="1">
      <c r="A17786" s="1" t="s">
        <v>0</v>
      </c>
      <c r="B17786" s="4">
        <v>44361.438888888886</v>
      </c>
      <c r="C17786" s="1">
        <v>221.307</v>
      </c>
    </row>
    <row r="17787" ht="15.75" customHeight="1">
      <c r="A17787" s="1" t="s">
        <v>0</v>
      </c>
      <c r="B17787" s="4">
        <v>44361.43958333333</v>
      </c>
      <c r="C17787" s="1">
        <v>221.307</v>
      </c>
    </row>
    <row r="17788" ht="15.75" customHeight="1">
      <c r="A17788" s="1" t="s">
        <v>0</v>
      </c>
      <c r="B17788" s="4">
        <v>44361.44027777778</v>
      </c>
      <c r="C17788" s="1">
        <v>221.307</v>
      </c>
    </row>
    <row r="17789" ht="15.75" customHeight="1">
      <c r="A17789" s="1" t="s">
        <v>0</v>
      </c>
      <c r="B17789" s="4">
        <v>44361.44097222222</v>
      </c>
      <c r="C17789" s="1">
        <v>221.407</v>
      </c>
    </row>
    <row r="17790" ht="15.75" customHeight="1">
      <c r="A17790" s="1" t="s">
        <v>0</v>
      </c>
      <c r="B17790" s="4">
        <v>44361.441666666666</v>
      </c>
      <c r="C17790" s="1">
        <v>221.407</v>
      </c>
    </row>
    <row r="17791" ht="15.75" customHeight="1">
      <c r="A17791" s="1" t="s">
        <v>0</v>
      </c>
      <c r="B17791" s="4">
        <v>44361.44236111111</v>
      </c>
      <c r="C17791" s="1">
        <v>221.407</v>
      </c>
    </row>
    <row r="17792" ht="15.75" customHeight="1">
      <c r="A17792" s="1" t="s">
        <v>0</v>
      </c>
      <c r="B17792" s="4">
        <v>44361.44305555556</v>
      </c>
      <c r="C17792" s="1">
        <v>221.407</v>
      </c>
    </row>
    <row r="17793" ht="15.75" customHeight="1">
      <c r="A17793" s="1" t="s">
        <v>0</v>
      </c>
      <c r="B17793" s="4">
        <v>44361.44375</v>
      </c>
      <c r="C17793" s="1">
        <v>221.307</v>
      </c>
    </row>
    <row r="17794" ht="15.75" customHeight="1">
      <c r="A17794" s="1" t="s">
        <v>0</v>
      </c>
      <c r="B17794" s="4">
        <v>44361.444444444445</v>
      </c>
      <c r="C17794" s="1">
        <v>221.307</v>
      </c>
    </row>
    <row r="17795" ht="15.75" customHeight="1">
      <c r="A17795" s="1" t="s">
        <v>0</v>
      </c>
      <c r="B17795" s="4">
        <v>44361.44513888889</v>
      </c>
      <c r="C17795" s="1">
        <v>221.407</v>
      </c>
    </row>
    <row r="17796" ht="15.75" customHeight="1">
      <c r="A17796" s="1" t="s">
        <v>0</v>
      </c>
      <c r="B17796" s="4">
        <v>44361.44583333333</v>
      </c>
      <c r="C17796" s="1">
        <v>221.407</v>
      </c>
    </row>
    <row r="17797" ht="15.75" customHeight="1">
      <c r="A17797" s="1" t="s">
        <v>0</v>
      </c>
      <c r="B17797" s="4">
        <v>44361.44652777778</v>
      </c>
      <c r="C17797" s="1">
        <v>221.407</v>
      </c>
    </row>
    <row r="17798" ht="15.75" customHeight="1">
      <c r="A17798" s="1" t="s">
        <v>0</v>
      </c>
      <c r="B17798" s="4">
        <v>44361.447222222225</v>
      </c>
      <c r="C17798" s="1">
        <v>221.407</v>
      </c>
    </row>
    <row r="17799" ht="15.75" customHeight="1">
      <c r="A17799" s="1" t="s">
        <v>0</v>
      </c>
      <c r="B17799" s="4">
        <v>44361.447916666664</v>
      </c>
      <c r="C17799" s="1">
        <v>221.407</v>
      </c>
    </row>
    <row r="17800" ht="15.75" customHeight="1">
      <c r="A17800" s="1" t="s">
        <v>0</v>
      </c>
      <c r="B17800" s="4">
        <v>44361.44861111111</v>
      </c>
      <c r="C17800" s="1">
        <v>221.407</v>
      </c>
    </row>
    <row r="17801" ht="15.75" customHeight="1">
      <c r="A17801" s="1" t="s">
        <v>0</v>
      </c>
      <c r="B17801" s="4">
        <v>44361.44930555556</v>
      </c>
      <c r="C17801" s="1">
        <v>221.307</v>
      </c>
    </row>
    <row r="17802" ht="15.75" customHeight="1">
      <c r="A17802" s="1" t="s">
        <v>0</v>
      </c>
      <c r="B17802" s="4">
        <v>44361.45</v>
      </c>
      <c r="C17802" s="1">
        <v>221.307</v>
      </c>
    </row>
    <row r="17803" ht="15.75" customHeight="1">
      <c r="A17803" s="1" t="s">
        <v>0</v>
      </c>
      <c r="B17803" s="4">
        <v>44361.450694444444</v>
      </c>
      <c r="C17803" s="1">
        <v>221.407</v>
      </c>
    </row>
    <row r="17804" ht="15.75" customHeight="1">
      <c r="A17804" s="1" t="s">
        <v>0</v>
      </c>
      <c r="B17804" s="4">
        <v>44361.45138888889</v>
      </c>
      <c r="C17804" s="1">
        <v>221.407</v>
      </c>
    </row>
    <row r="17805" ht="15.75" customHeight="1">
      <c r="A17805" s="1" t="s">
        <v>0</v>
      </c>
      <c r="B17805" s="4">
        <v>44361.45208333333</v>
      </c>
      <c r="C17805" s="1">
        <v>221.407</v>
      </c>
    </row>
    <row r="17806" ht="15.75" customHeight="1">
      <c r="A17806" s="1" t="s">
        <v>0</v>
      </c>
      <c r="B17806" s="4">
        <v>44361.45277777778</v>
      </c>
      <c r="C17806" s="1">
        <v>221.407</v>
      </c>
    </row>
    <row r="17807" ht="15.75" customHeight="1">
      <c r="A17807" s="1" t="s">
        <v>0</v>
      </c>
      <c r="B17807" s="4">
        <v>44361.45347222222</v>
      </c>
      <c r="C17807" s="1">
        <v>221.407</v>
      </c>
    </row>
    <row r="17808" ht="15.75" customHeight="1">
      <c r="A17808" s="1" t="s">
        <v>0</v>
      </c>
      <c r="B17808" s="4">
        <v>44361.45416666667</v>
      </c>
      <c r="C17808" s="1">
        <v>221.407</v>
      </c>
    </row>
    <row r="17809" ht="15.75" customHeight="1">
      <c r="A17809" s="1" t="s">
        <v>0</v>
      </c>
      <c r="B17809" s="4">
        <v>44361.45486111111</v>
      </c>
      <c r="C17809" s="1">
        <v>221.507</v>
      </c>
    </row>
    <row r="17810" ht="15.75" customHeight="1">
      <c r="A17810" s="1" t="s">
        <v>0</v>
      </c>
      <c r="B17810" s="4">
        <v>44361.455555555556</v>
      </c>
      <c r="C17810" s="1">
        <v>221.407</v>
      </c>
    </row>
    <row r="17811" ht="15.75" customHeight="1">
      <c r="A17811" s="1" t="s">
        <v>0</v>
      </c>
      <c r="B17811" s="4">
        <v>44361.45625</v>
      </c>
      <c r="C17811" s="1">
        <v>221.407</v>
      </c>
    </row>
    <row r="17812" ht="15.75" customHeight="1">
      <c r="A17812" s="1" t="s">
        <v>0</v>
      </c>
      <c r="B17812" s="4">
        <v>44361.45694444444</v>
      </c>
      <c r="C17812" s="1">
        <v>221.507</v>
      </c>
    </row>
    <row r="17813" ht="15.75" customHeight="1">
      <c r="A17813" s="1" t="s">
        <v>0</v>
      </c>
      <c r="B17813" s="4">
        <v>44361.45763888889</v>
      </c>
      <c r="C17813" s="1">
        <v>221.507</v>
      </c>
    </row>
    <row r="17814" ht="15.75" customHeight="1">
      <c r="A17814" s="1" t="s">
        <v>0</v>
      </c>
      <c r="B17814" s="4">
        <v>44361.458333333336</v>
      </c>
      <c r="C17814" s="1">
        <v>221.507</v>
      </c>
    </row>
    <row r="17815" ht="15.75" customHeight="1">
      <c r="A17815" s="1" t="s">
        <v>0</v>
      </c>
      <c r="B17815" s="4">
        <v>44361.459027777775</v>
      </c>
      <c r="C17815" s="1">
        <v>221.507</v>
      </c>
    </row>
    <row r="17816" ht="15.75" customHeight="1">
      <c r="A17816" s="1" t="s">
        <v>0</v>
      </c>
      <c r="B17816" s="4">
        <v>44361.45972222222</v>
      </c>
      <c r="C17816" s="1">
        <v>221.407</v>
      </c>
    </row>
    <row r="17817" ht="15.75" customHeight="1">
      <c r="A17817" s="1" t="s">
        <v>0</v>
      </c>
      <c r="B17817" s="4">
        <v>44361.46041666667</v>
      </c>
      <c r="C17817" s="1">
        <v>221.407</v>
      </c>
    </row>
    <row r="17818" ht="15.75" customHeight="1">
      <c r="A17818" s="1" t="s">
        <v>0</v>
      </c>
      <c r="B17818" s="4">
        <v>44361.46111111111</v>
      </c>
      <c r="C17818" s="1">
        <v>221.407</v>
      </c>
    </row>
    <row r="17819" ht="15.75" customHeight="1">
      <c r="A17819" s="1" t="s">
        <v>0</v>
      </c>
      <c r="B17819" s="4">
        <v>44361.461805555555</v>
      </c>
      <c r="C17819" s="1">
        <v>221.407</v>
      </c>
    </row>
    <row r="17820" ht="15.75" customHeight="1">
      <c r="A17820" s="1" t="s">
        <v>0</v>
      </c>
      <c r="B17820" s="4">
        <v>44361.4625</v>
      </c>
      <c r="C17820" s="1">
        <v>221.407</v>
      </c>
    </row>
    <row r="17821" ht="15.75" customHeight="1">
      <c r="A17821" s="1" t="s">
        <v>0</v>
      </c>
      <c r="B17821" s="4">
        <v>44361.46319444444</v>
      </c>
      <c r="C17821" s="1">
        <v>221.507</v>
      </c>
    </row>
    <row r="17822" ht="15.75" customHeight="1">
      <c r="A17822" s="1" t="s">
        <v>0</v>
      </c>
      <c r="B17822" s="4">
        <v>44361.46388888889</v>
      </c>
      <c r="C17822" s="1">
        <v>221.407</v>
      </c>
    </row>
    <row r="17823" ht="15.75" customHeight="1">
      <c r="A17823" s="1" t="s">
        <v>0</v>
      </c>
      <c r="B17823" s="4">
        <v>44361.464583333334</v>
      </c>
      <c r="C17823" s="1">
        <v>221.407</v>
      </c>
    </row>
    <row r="17824" ht="15.75" customHeight="1">
      <c r="A17824" s="1" t="s">
        <v>0</v>
      </c>
      <c r="B17824" s="4">
        <v>44361.46527777778</v>
      </c>
      <c r="C17824" s="1">
        <v>221.407</v>
      </c>
    </row>
    <row r="17825" ht="15.75" customHeight="1">
      <c r="A17825" s="1" t="s">
        <v>0</v>
      </c>
      <c r="B17825" s="4">
        <v>44361.46597222222</v>
      </c>
      <c r="C17825" s="1">
        <v>221.407</v>
      </c>
    </row>
    <row r="17826" ht="15.75" customHeight="1">
      <c r="A17826" s="1" t="s">
        <v>0</v>
      </c>
      <c r="B17826" s="4">
        <v>44361.46666666667</v>
      </c>
      <c r="C17826" s="1">
        <v>221.507</v>
      </c>
    </row>
    <row r="17827" ht="15.75" customHeight="1">
      <c r="A17827" s="1" t="s">
        <v>0</v>
      </c>
      <c r="B17827" s="4">
        <v>44361.467361111114</v>
      </c>
      <c r="C17827" s="1">
        <v>221.507</v>
      </c>
    </row>
    <row r="17828" ht="15.75" customHeight="1">
      <c r="A17828" s="1" t="s">
        <v>0</v>
      </c>
      <c r="B17828" s="4">
        <v>44361.46805555555</v>
      </c>
      <c r="C17828" s="1">
        <v>221.407</v>
      </c>
    </row>
    <row r="17829" ht="15.75" customHeight="1">
      <c r="A17829" s="1" t="s">
        <v>0</v>
      </c>
      <c r="B17829" s="4">
        <v>44361.46875</v>
      </c>
      <c r="C17829" s="1">
        <v>221.507</v>
      </c>
    </row>
    <row r="17830" ht="15.75" customHeight="1">
      <c r="A17830" s="1" t="s">
        <v>0</v>
      </c>
      <c r="B17830" s="4">
        <v>44361.46944444445</v>
      </c>
      <c r="C17830" s="1">
        <v>221.507</v>
      </c>
    </row>
    <row r="17831" ht="15.75" customHeight="1">
      <c r="A17831" s="1" t="s">
        <v>0</v>
      </c>
      <c r="B17831" s="4">
        <v>44361.470138888886</v>
      </c>
      <c r="C17831" s="1">
        <v>221.507</v>
      </c>
    </row>
    <row r="17832" ht="15.75" customHeight="1">
      <c r="A17832" s="1" t="s">
        <v>0</v>
      </c>
      <c r="B17832" s="4">
        <v>44361.47083333333</v>
      </c>
      <c r="C17832" s="1">
        <v>221.507</v>
      </c>
    </row>
    <row r="17833" ht="15.75" customHeight="1">
      <c r="A17833" s="1" t="s">
        <v>0</v>
      </c>
      <c r="B17833" s="4">
        <v>44361.47152777778</v>
      </c>
      <c r="C17833" s="1">
        <v>221.407</v>
      </c>
    </row>
    <row r="17834" ht="15.75" customHeight="1">
      <c r="A17834" s="1" t="s">
        <v>0</v>
      </c>
      <c r="B17834" s="4">
        <v>44361.47222222222</v>
      </c>
      <c r="C17834" s="1">
        <v>221.407</v>
      </c>
    </row>
    <row r="17835" ht="15.75" customHeight="1">
      <c r="A17835" s="1" t="s">
        <v>0</v>
      </c>
      <c r="B17835" s="4">
        <v>44361.472916666666</v>
      </c>
      <c r="C17835" s="1">
        <v>221.507</v>
      </c>
    </row>
    <row r="17836" ht="15.75" customHeight="1">
      <c r="A17836" s="1" t="s">
        <v>0</v>
      </c>
      <c r="B17836" s="4">
        <v>44361.47361111111</v>
      </c>
      <c r="C17836" s="1">
        <v>221.507</v>
      </c>
    </row>
    <row r="17837" ht="15.75" customHeight="1">
      <c r="A17837" s="1" t="s">
        <v>0</v>
      </c>
      <c r="B17837" s="4">
        <v>44361.47430555556</v>
      </c>
      <c r="C17837" s="1">
        <v>221.507</v>
      </c>
    </row>
    <row r="17838" ht="15.75" customHeight="1">
      <c r="A17838" s="1" t="s">
        <v>0</v>
      </c>
      <c r="B17838" s="4">
        <v>44361.475</v>
      </c>
      <c r="C17838" s="1">
        <v>221.507</v>
      </c>
    </row>
    <row r="17839" ht="15.75" customHeight="1">
      <c r="A17839" s="1" t="s">
        <v>0</v>
      </c>
      <c r="B17839" s="4">
        <v>44361.475694444445</v>
      </c>
      <c r="C17839" s="1">
        <v>221.507</v>
      </c>
    </row>
    <row r="17840" ht="15.75" customHeight="1">
      <c r="A17840" s="1" t="s">
        <v>0</v>
      </c>
      <c r="B17840" s="4">
        <v>44361.47638888889</v>
      </c>
      <c r="C17840" s="1">
        <v>221.407</v>
      </c>
    </row>
    <row r="17841" ht="15.75" customHeight="1">
      <c r="A17841" s="1" t="s">
        <v>0</v>
      </c>
      <c r="B17841" s="4">
        <v>44361.47708333333</v>
      </c>
      <c r="C17841" s="1">
        <v>221.507</v>
      </c>
    </row>
    <row r="17842" ht="15.75" customHeight="1">
      <c r="A17842" s="1" t="s">
        <v>0</v>
      </c>
      <c r="B17842" s="4">
        <v>44361.47777777778</v>
      </c>
      <c r="C17842" s="1">
        <v>221.507</v>
      </c>
    </row>
    <row r="17843" ht="15.75" customHeight="1">
      <c r="A17843" s="1" t="s">
        <v>0</v>
      </c>
      <c r="B17843" s="4">
        <v>44361.478472222225</v>
      </c>
      <c r="C17843" s="1">
        <v>221.507</v>
      </c>
    </row>
    <row r="17844" ht="15.75" customHeight="1">
      <c r="A17844" s="1" t="s">
        <v>0</v>
      </c>
      <c r="B17844" s="4">
        <v>44361.479166666664</v>
      </c>
      <c r="C17844" s="1">
        <v>221.507</v>
      </c>
    </row>
    <row r="17845" ht="15.75" customHeight="1">
      <c r="A17845" s="1" t="s">
        <v>0</v>
      </c>
      <c r="B17845" s="4">
        <v>44361.47986111111</v>
      </c>
      <c r="C17845" s="1">
        <v>221.507</v>
      </c>
    </row>
    <row r="17846" ht="15.75" customHeight="1">
      <c r="A17846" s="1" t="s">
        <v>0</v>
      </c>
      <c r="B17846" s="4">
        <v>44361.48055555556</v>
      </c>
      <c r="C17846" s="1">
        <v>221.507</v>
      </c>
    </row>
    <row r="17847" ht="15.75" customHeight="1">
      <c r="A17847" s="1" t="s">
        <v>0</v>
      </c>
      <c r="B17847" s="4">
        <v>44361.48125</v>
      </c>
      <c r="C17847" s="1">
        <v>221.507</v>
      </c>
    </row>
    <row r="17848" ht="15.75" customHeight="1">
      <c r="A17848" s="1" t="s">
        <v>0</v>
      </c>
      <c r="B17848" s="4">
        <v>44361.481944444444</v>
      </c>
      <c r="C17848" s="1">
        <v>221.507</v>
      </c>
    </row>
    <row r="17849" ht="15.75" customHeight="1">
      <c r="A17849" s="1" t="s">
        <v>0</v>
      </c>
      <c r="B17849" s="4">
        <v>44361.48263888889</v>
      </c>
      <c r="C17849" s="1">
        <v>221.507</v>
      </c>
    </row>
    <row r="17850" ht="15.75" customHeight="1">
      <c r="A17850" s="1" t="s">
        <v>0</v>
      </c>
      <c r="B17850" s="4">
        <v>44361.48333333333</v>
      </c>
      <c r="C17850" s="1">
        <v>221.507</v>
      </c>
    </row>
    <row r="17851" ht="15.75" customHeight="1">
      <c r="A17851" s="1" t="s">
        <v>0</v>
      </c>
      <c r="B17851" s="4">
        <v>44361.48402777778</v>
      </c>
      <c r="C17851" s="1">
        <v>221.507</v>
      </c>
    </row>
    <row r="17852" ht="15.75" customHeight="1">
      <c r="A17852" s="1" t="s">
        <v>0</v>
      </c>
      <c r="B17852" s="4">
        <v>44361.48472222222</v>
      </c>
      <c r="C17852" s="1">
        <v>221.507</v>
      </c>
    </row>
    <row r="17853" ht="15.75" customHeight="1">
      <c r="A17853" s="1" t="s">
        <v>0</v>
      </c>
      <c r="B17853" s="4">
        <v>44361.48541666667</v>
      </c>
      <c r="C17853" s="1">
        <v>221.507</v>
      </c>
    </row>
    <row r="17854" ht="15.75" customHeight="1">
      <c r="A17854" s="1" t="s">
        <v>0</v>
      </c>
      <c r="B17854" s="4">
        <v>44361.48611111111</v>
      </c>
      <c r="C17854" s="1">
        <v>221.507</v>
      </c>
    </row>
    <row r="17855" ht="15.75" customHeight="1">
      <c r="A17855" s="1" t="s">
        <v>0</v>
      </c>
      <c r="B17855" s="4">
        <v>44361.486805555556</v>
      </c>
      <c r="C17855" s="1">
        <v>221.507</v>
      </c>
    </row>
    <row r="17856" ht="15.75" customHeight="1">
      <c r="A17856" s="1" t="s">
        <v>0</v>
      </c>
      <c r="B17856" s="4">
        <v>44361.4875</v>
      </c>
      <c r="C17856" s="1">
        <v>221.617</v>
      </c>
    </row>
    <row r="17857" ht="15.75" customHeight="1">
      <c r="A17857" s="1" t="s">
        <v>0</v>
      </c>
      <c r="B17857" s="4">
        <v>44361.48819444444</v>
      </c>
      <c r="C17857" s="1">
        <v>221.617</v>
      </c>
    </row>
    <row r="17858" ht="15.75" customHeight="1">
      <c r="A17858" s="1" t="s">
        <v>0</v>
      </c>
      <c r="B17858" s="4">
        <v>44361.48888888889</v>
      </c>
      <c r="C17858" s="1">
        <v>221.507</v>
      </c>
    </row>
    <row r="17859" ht="15.75" customHeight="1">
      <c r="A17859" s="1" t="s">
        <v>0</v>
      </c>
      <c r="B17859" s="4">
        <v>44361.489583333336</v>
      </c>
      <c r="C17859" s="1">
        <v>221.507</v>
      </c>
    </row>
    <row r="17860" ht="15.75" customHeight="1">
      <c r="A17860" s="1" t="s">
        <v>0</v>
      </c>
      <c r="B17860" s="4">
        <v>44361.490277777775</v>
      </c>
      <c r="C17860" s="1">
        <v>221.507</v>
      </c>
    </row>
    <row r="17861" ht="15.75" customHeight="1">
      <c r="A17861" s="1" t="s">
        <v>0</v>
      </c>
      <c r="B17861" s="4">
        <v>44361.49097222222</v>
      </c>
      <c r="C17861" s="1">
        <v>221.617</v>
      </c>
    </row>
    <row r="17862" ht="15.75" customHeight="1">
      <c r="A17862" s="1" t="s">
        <v>0</v>
      </c>
      <c r="B17862" s="4">
        <v>44361.49166666667</v>
      </c>
      <c r="C17862" s="1">
        <v>221.507</v>
      </c>
    </row>
    <row r="17863" ht="15.75" customHeight="1">
      <c r="A17863" s="1" t="s">
        <v>0</v>
      </c>
      <c r="B17863" s="4">
        <v>44361.49236111111</v>
      </c>
      <c r="C17863" s="1">
        <v>221.507</v>
      </c>
    </row>
    <row r="17864" ht="15.75" customHeight="1">
      <c r="A17864" s="1" t="s">
        <v>0</v>
      </c>
      <c r="B17864" s="4">
        <v>44361.493055555555</v>
      </c>
      <c r="C17864" s="1">
        <v>221.617</v>
      </c>
    </row>
    <row r="17865" ht="15.75" customHeight="1">
      <c r="A17865" s="1" t="s">
        <v>0</v>
      </c>
      <c r="B17865" s="4">
        <v>44361.49375</v>
      </c>
      <c r="C17865" s="1">
        <v>221.507</v>
      </c>
    </row>
    <row r="17866" ht="15.75" customHeight="1">
      <c r="A17866" s="1" t="s">
        <v>0</v>
      </c>
      <c r="B17866" s="4">
        <v>44361.49444444444</v>
      </c>
      <c r="C17866" s="1">
        <v>221.507</v>
      </c>
    </row>
    <row r="17867" ht="15.75" customHeight="1">
      <c r="A17867" s="1" t="s">
        <v>0</v>
      </c>
      <c r="B17867" s="4">
        <v>44361.49513888889</v>
      </c>
      <c r="C17867" s="1">
        <v>221.507</v>
      </c>
    </row>
    <row r="17868" ht="15.75" customHeight="1">
      <c r="A17868" s="1" t="s">
        <v>0</v>
      </c>
      <c r="B17868" s="4">
        <v>44361.495833333334</v>
      </c>
      <c r="C17868" s="1">
        <v>221.617</v>
      </c>
    </row>
    <row r="17869" ht="15.75" customHeight="1">
      <c r="A17869" s="1" t="s">
        <v>0</v>
      </c>
      <c r="B17869" s="4">
        <v>44361.49652777778</v>
      </c>
      <c r="C17869" s="1">
        <v>221.617</v>
      </c>
    </row>
    <row r="17870" ht="15.75" customHeight="1">
      <c r="A17870" s="1" t="s">
        <v>0</v>
      </c>
      <c r="B17870" s="4">
        <v>44361.49722222222</v>
      </c>
      <c r="C17870" s="1">
        <v>221.617</v>
      </c>
    </row>
    <row r="17871" ht="15.75" customHeight="1">
      <c r="A17871" s="1" t="s">
        <v>0</v>
      </c>
      <c r="B17871" s="4">
        <v>44361.49791666667</v>
      </c>
      <c r="C17871" s="1">
        <v>221.617</v>
      </c>
    </row>
    <row r="17872" ht="15.75" customHeight="1">
      <c r="A17872" s="1" t="s">
        <v>0</v>
      </c>
      <c r="B17872" s="4">
        <v>44361.498611111114</v>
      </c>
      <c r="C17872" s="1">
        <v>221.617</v>
      </c>
    </row>
    <row r="17873" ht="15.75" customHeight="1">
      <c r="A17873" s="1" t="s">
        <v>0</v>
      </c>
      <c r="B17873" s="4">
        <v>44361.49930555555</v>
      </c>
      <c r="C17873" s="1">
        <v>221.617</v>
      </c>
    </row>
    <row r="17874" ht="15.75" customHeight="1">
      <c r="A17874" s="1" t="s">
        <v>0</v>
      </c>
      <c r="B17874" s="4">
        <v>44361.5</v>
      </c>
      <c r="C17874" s="1">
        <v>221.617</v>
      </c>
    </row>
    <row r="17875" ht="15.75" customHeight="1">
      <c r="A17875" s="1" t="s">
        <v>0</v>
      </c>
      <c r="B17875" s="4">
        <v>44361.50069444445</v>
      </c>
      <c r="C17875" s="1">
        <v>221.507</v>
      </c>
    </row>
    <row r="17876" ht="15.75" customHeight="1">
      <c r="A17876" s="1" t="s">
        <v>0</v>
      </c>
      <c r="B17876" s="4">
        <v>44361.501388888886</v>
      </c>
      <c r="C17876" s="1">
        <v>221.507</v>
      </c>
    </row>
    <row r="17877" ht="15.75" customHeight="1">
      <c r="A17877" s="1" t="s">
        <v>0</v>
      </c>
      <c r="B17877" s="4">
        <v>44361.50208333333</v>
      </c>
      <c r="C17877" s="1">
        <v>221.617</v>
      </c>
    </row>
    <row r="17878" ht="15.75" customHeight="1">
      <c r="A17878" s="1" t="s">
        <v>0</v>
      </c>
      <c r="B17878" s="4">
        <v>44361.50277777778</v>
      </c>
      <c r="C17878" s="1">
        <v>221.617</v>
      </c>
    </row>
    <row r="17879" ht="15.75" customHeight="1">
      <c r="A17879" s="1" t="s">
        <v>0</v>
      </c>
      <c r="B17879" s="4">
        <v>44361.50347222222</v>
      </c>
      <c r="C17879" s="1">
        <v>221.617</v>
      </c>
    </row>
    <row r="17880" ht="15.75" customHeight="1">
      <c r="A17880" s="1" t="s">
        <v>0</v>
      </c>
      <c r="B17880" s="4">
        <v>44361.504166666666</v>
      </c>
      <c r="C17880" s="1">
        <v>221.617</v>
      </c>
    </row>
    <row r="17881" ht="15.75" customHeight="1">
      <c r="A17881" s="1" t="s">
        <v>0</v>
      </c>
      <c r="B17881" s="4">
        <v>44361.50486111111</v>
      </c>
      <c r="C17881" s="1">
        <v>221.617</v>
      </c>
    </row>
    <row r="17882" ht="15.75" customHeight="1">
      <c r="A17882" s="1" t="s">
        <v>0</v>
      </c>
      <c r="B17882" s="4">
        <v>44361.50555555556</v>
      </c>
      <c r="C17882" s="1">
        <v>221.617</v>
      </c>
    </row>
    <row r="17883" ht="15.75" customHeight="1">
      <c r="A17883" s="1" t="s">
        <v>0</v>
      </c>
      <c r="B17883" s="4">
        <v>44361.50625</v>
      </c>
      <c r="C17883" s="1">
        <v>221.617</v>
      </c>
    </row>
    <row r="17884" ht="15.75" customHeight="1">
      <c r="A17884" s="1" t="s">
        <v>0</v>
      </c>
      <c r="B17884" s="4">
        <v>44361.506944444445</v>
      </c>
      <c r="C17884" s="1">
        <v>221.617</v>
      </c>
    </row>
    <row r="17885" ht="15.75" customHeight="1">
      <c r="A17885" s="1" t="s">
        <v>0</v>
      </c>
      <c r="B17885" s="4">
        <v>44361.50763888889</v>
      </c>
      <c r="C17885" s="1">
        <v>221.617</v>
      </c>
    </row>
    <row r="17886" ht="15.75" customHeight="1">
      <c r="A17886" s="1" t="s">
        <v>0</v>
      </c>
      <c r="B17886" s="4">
        <v>44361.50833333333</v>
      </c>
      <c r="C17886" s="1">
        <v>221.617</v>
      </c>
    </row>
    <row r="17887" ht="15.75" customHeight="1">
      <c r="A17887" s="1" t="s">
        <v>0</v>
      </c>
      <c r="B17887" s="4">
        <v>44361.50902777778</v>
      </c>
      <c r="C17887" s="1">
        <v>221.617</v>
      </c>
    </row>
    <row r="17888" ht="15.75" customHeight="1">
      <c r="A17888" s="1" t="s">
        <v>0</v>
      </c>
      <c r="B17888" s="4">
        <v>44361.509722222225</v>
      </c>
      <c r="C17888" s="1">
        <v>221.617</v>
      </c>
    </row>
    <row r="17889" ht="15.75" customHeight="1">
      <c r="A17889" s="1" t="s">
        <v>0</v>
      </c>
      <c r="B17889" s="4">
        <v>44361.510416666664</v>
      </c>
      <c r="C17889" s="1">
        <v>221.617</v>
      </c>
    </row>
    <row r="17890" ht="15.75" customHeight="1">
      <c r="A17890" s="1" t="s">
        <v>0</v>
      </c>
      <c r="B17890" s="4">
        <v>44361.51111111111</v>
      </c>
      <c r="C17890" s="1">
        <v>221.617</v>
      </c>
    </row>
    <row r="17891" ht="15.75" customHeight="1">
      <c r="A17891" s="1" t="s">
        <v>0</v>
      </c>
      <c r="B17891" s="4">
        <v>44361.51180555556</v>
      </c>
      <c r="C17891" s="1">
        <v>221.617</v>
      </c>
    </row>
    <row r="17892" ht="15.75" customHeight="1">
      <c r="A17892" s="1" t="s">
        <v>0</v>
      </c>
      <c r="B17892" s="4">
        <v>44361.5125</v>
      </c>
      <c r="C17892" s="1">
        <v>221.617</v>
      </c>
    </row>
    <row r="17893" ht="15.75" customHeight="1">
      <c r="A17893" s="1" t="s">
        <v>0</v>
      </c>
      <c r="B17893" s="4">
        <v>44361.513194444444</v>
      </c>
      <c r="C17893" s="1">
        <v>221.617</v>
      </c>
    </row>
    <row r="17894" ht="15.75" customHeight="1">
      <c r="A17894" s="1" t="s">
        <v>0</v>
      </c>
      <c r="B17894" s="4">
        <v>44361.51388888889</v>
      </c>
      <c r="C17894" s="1">
        <v>221.617</v>
      </c>
    </row>
    <row r="17895" ht="15.75" customHeight="1">
      <c r="A17895" s="1" t="s">
        <v>0</v>
      </c>
      <c r="B17895" s="4">
        <v>44361.51458333333</v>
      </c>
      <c r="C17895" s="1">
        <v>221.617</v>
      </c>
    </row>
    <row r="17896" ht="15.75" customHeight="1">
      <c r="A17896" s="1" t="s">
        <v>0</v>
      </c>
      <c r="B17896" s="4">
        <v>44361.51527777778</v>
      </c>
      <c r="C17896" s="1">
        <v>221.617</v>
      </c>
    </row>
    <row r="17897" ht="15.75" customHeight="1">
      <c r="A17897" s="1" t="s">
        <v>0</v>
      </c>
      <c r="B17897" s="4">
        <v>44361.51597222222</v>
      </c>
      <c r="C17897" s="1">
        <v>221.617</v>
      </c>
    </row>
    <row r="17898" ht="15.75" customHeight="1">
      <c r="A17898" s="1" t="s">
        <v>0</v>
      </c>
      <c r="B17898" s="4">
        <v>44361.51666666667</v>
      </c>
      <c r="C17898" s="1">
        <v>221.617</v>
      </c>
    </row>
    <row r="17899" ht="15.75" customHeight="1">
      <c r="A17899" s="1" t="s">
        <v>0</v>
      </c>
      <c r="B17899" s="4">
        <v>44361.51736111111</v>
      </c>
      <c r="C17899" s="1">
        <v>221.617</v>
      </c>
    </row>
    <row r="17900" ht="15.75" customHeight="1">
      <c r="A17900" s="1" t="s">
        <v>0</v>
      </c>
      <c r="B17900" s="4">
        <v>44361.518055555556</v>
      </c>
      <c r="C17900" s="1">
        <v>221.617</v>
      </c>
    </row>
    <row r="17901" ht="15.75" customHeight="1">
      <c r="A17901" s="1" t="s">
        <v>0</v>
      </c>
      <c r="B17901" s="4">
        <v>44361.51875</v>
      </c>
      <c r="C17901" s="1">
        <v>221.617</v>
      </c>
    </row>
    <row r="17902" ht="15.75" customHeight="1">
      <c r="A17902" s="1" t="s">
        <v>0</v>
      </c>
      <c r="B17902" s="4">
        <v>44361.51944444444</v>
      </c>
      <c r="C17902" s="1">
        <v>221.617</v>
      </c>
    </row>
    <row r="17903" ht="15.75" customHeight="1">
      <c r="A17903" s="1" t="s">
        <v>0</v>
      </c>
      <c r="B17903" s="4">
        <v>44361.52013888889</v>
      </c>
      <c r="C17903" s="1">
        <v>221.617</v>
      </c>
    </row>
    <row r="17904" ht="15.75" customHeight="1">
      <c r="A17904" s="1" t="s">
        <v>0</v>
      </c>
      <c r="B17904" s="4">
        <v>44361.520833333336</v>
      </c>
      <c r="C17904" s="1">
        <v>221.617</v>
      </c>
    </row>
    <row r="17905" ht="15.75" customHeight="1">
      <c r="A17905" s="1" t="s">
        <v>0</v>
      </c>
      <c r="B17905" s="4">
        <v>44361.521527777775</v>
      </c>
      <c r="C17905" s="1">
        <v>221.617</v>
      </c>
    </row>
    <row r="17906" ht="15.75" customHeight="1">
      <c r="A17906" s="1" t="s">
        <v>0</v>
      </c>
      <c r="B17906" s="4">
        <v>44361.52222222222</v>
      </c>
      <c r="C17906" s="1">
        <v>221.617</v>
      </c>
    </row>
    <row r="17907" ht="15.75" customHeight="1">
      <c r="A17907" s="1" t="s">
        <v>0</v>
      </c>
      <c r="B17907" s="4">
        <v>44361.52291666667</v>
      </c>
      <c r="C17907" s="1">
        <v>221.617</v>
      </c>
    </row>
    <row r="17908" ht="15.75" customHeight="1">
      <c r="A17908" s="1" t="s">
        <v>0</v>
      </c>
      <c r="B17908" s="4">
        <v>44361.52361111111</v>
      </c>
      <c r="C17908" s="1">
        <v>221.617</v>
      </c>
    </row>
    <row r="17909" ht="15.75" customHeight="1">
      <c r="A17909" s="1" t="s">
        <v>0</v>
      </c>
      <c r="B17909" s="4">
        <v>44361.524305555555</v>
      </c>
      <c r="C17909" s="1">
        <v>221.617</v>
      </c>
    </row>
    <row r="17910" ht="15.75" customHeight="1">
      <c r="A17910" s="1" t="s">
        <v>0</v>
      </c>
      <c r="B17910" s="4">
        <v>44361.525</v>
      </c>
      <c r="C17910" s="1">
        <v>221.617</v>
      </c>
    </row>
    <row r="17911" ht="15.75" customHeight="1">
      <c r="A17911" s="1" t="s">
        <v>0</v>
      </c>
      <c r="B17911" s="4">
        <v>44361.52569444444</v>
      </c>
      <c r="C17911" s="1">
        <v>221.617</v>
      </c>
    </row>
    <row r="17912" ht="15.75" customHeight="1">
      <c r="A17912" s="1" t="s">
        <v>0</v>
      </c>
      <c r="B17912" s="4">
        <v>44361.52638888889</v>
      </c>
      <c r="C17912" s="1">
        <v>221.617</v>
      </c>
    </row>
    <row r="17913" ht="15.75" customHeight="1">
      <c r="A17913" s="1" t="s">
        <v>0</v>
      </c>
      <c r="B17913" s="4">
        <v>44361.527083333334</v>
      </c>
      <c r="C17913" s="1">
        <v>221.617</v>
      </c>
    </row>
    <row r="17914" ht="15.75" customHeight="1">
      <c r="A17914" s="1" t="s">
        <v>0</v>
      </c>
      <c r="B17914" s="4">
        <v>44361.52777777778</v>
      </c>
      <c r="C17914" s="1">
        <v>221.617</v>
      </c>
    </row>
    <row r="17915" ht="15.75" customHeight="1">
      <c r="A17915" s="1" t="s">
        <v>0</v>
      </c>
      <c r="B17915" s="4">
        <v>44361.52847222222</v>
      </c>
      <c r="C17915" s="1">
        <v>221.617</v>
      </c>
    </row>
    <row r="17916" ht="15.75" customHeight="1">
      <c r="A17916" s="1" t="s">
        <v>0</v>
      </c>
      <c r="B17916" s="4">
        <v>44361.52916666667</v>
      </c>
      <c r="C17916" s="1">
        <v>221.617</v>
      </c>
    </row>
    <row r="17917" ht="15.75" customHeight="1">
      <c r="A17917" s="1" t="s">
        <v>0</v>
      </c>
      <c r="B17917" s="4">
        <v>44361.529861111114</v>
      </c>
      <c r="C17917" s="1">
        <v>221.617</v>
      </c>
    </row>
    <row r="17918" ht="15.75" customHeight="1">
      <c r="A17918" s="1" t="s">
        <v>0</v>
      </c>
      <c r="B17918" s="4">
        <v>44361.53055555555</v>
      </c>
      <c r="C17918" s="1">
        <v>221.617</v>
      </c>
    </row>
    <row r="17919" ht="15.75" customHeight="1">
      <c r="A17919" s="1" t="s">
        <v>0</v>
      </c>
      <c r="B17919" s="4">
        <v>44361.53125</v>
      </c>
      <c r="C17919" s="1">
        <v>221.617</v>
      </c>
    </row>
    <row r="17920" ht="15.75" customHeight="1">
      <c r="A17920" s="1" t="s">
        <v>0</v>
      </c>
      <c r="B17920" s="4">
        <v>44361.53194444445</v>
      </c>
      <c r="C17920" s="1">
        <v>221.617</v>
      </c>
    </row>
    <row r="17921" ht="15.75" customHeight="1">
      <c r="A17921" s="1" t="s">
        <v>0</v>
      </c>
      <c r="B17921" s="4">
        <v>44361.532638888886</v>
      </c>
      <c r="C17921" s="1">
        <v>221.617</v>
      </c>
    </row>
    <row r="17922" ht="15.75" customHeight="1">
      <c r="A17922" s="1" t="s">
        <v>0</v>
      </c>
      <c r="B17922" s="4">
        <v>44361.53333333333</v>
      </c>
      <c r="C17922" s="1">
        <v>221.617</v>
      </c>
    </row>
    <row r="17923" ht="15.75" customHeight="1">
      <c r="A17923" s="1" t="s">
        <v>0</v>
      </c>
      <c r="B17923" s="4">
        <v>44361.53402777778</v>
      </c>
      <c r="C17923" s="1">
        <v>221.617</v>
      </c>
    </row>
    <row r="17924" ht="15.75" customHeight="1">
      <c r="A17924" s="1" t="s">
        <v>0</v>
      </c>
      <c r="B17924" s="4">
        <v>44361.53472222222</v>
      </c>
      <c r="C17924" s="1">
        <v>221.617</v>
      </c>
    </row>
    <row r="17925" ht="15.75" customHeight="1">
      <c r="A17925" s="1" t="s">
        <v>0</v>
      </c>
      <c r="B17925" s="4">
        <v>44361.535416666666</v>
      </c>
      <c r="C17925" s="1">
        <v>221.617</v>
      </c>
    </row>
    <row r="17926" ht="15.75" customHeight="1">
      <c r="A17926" s="1" t="s">
        <v>0</v>
      </c>
      <c r="B17926" s="4">
        <v>44361.53611111111</v>
      </c>
      <c r="C17926" s="1">
        <v>221.617</v>
      </c>
    </row>
    <row r="17927" ht="15.75" customHeight="1">
      <c r="A17927" s="1" t="s">
        <v>0</v>
      </c>
      <c r="B17927" s="4">
        <v>44361.53680555556</v>
      </c>
      <c r="C17927" s="1">
        <v>221.617</v>
      </c>
    </row>
    <row r="17928" ht="15.75" customHeight="1">
      <c r="A17928" s="1" t="s">
        <v>0</v>
      </c>
      <c r="B17928" s="4">
        <v>44361.5375</v>
      </c>
      <c r="C17928" s="1">
        <v>221.617</v>
      </c>
    </row>
    <row r="17929" ht="15.75" customHeight="1">
      <c r="A17929" s="1" t="s">
        <v>0</v>
      </c>
      <c r="B17929" s="4">
        <v>44361.538194444445</v>
      </c>
      <c r="C17929" s="1">
        <v>221.617</v>
      </c>
    </row>
    <row r="17930" ht="15.75" customHeight="1">
      <c r="A17930" s="1" t="s">
        <v>0</v>
      </c>
      <c r="B17930" s="4">
        <v>44361.53888888889</v>
      </c>
      <c r="C17930" s="1">
        <v>221.617</v>
      </c>
    </row>
    <row r="17931" ht="15.75" customHeight="1">
      <c r="A17931" s="1" t="s">
        <v>0</v>
      </c>
      <c r="B17931" s="4">
        <v>44361.53958333333</v>
      </c>
      <c r="C17931" s="1">
        <v>221.617</v>
      </c>
    </row>
    <row r="17932" ht="15.75" customHeight="1">
      <c r="A17932" s="1" t="s">
        <v>0</v>
      </c>
      <c r="B17932" s="4">
        <v>44361.54027777778</v>
      </c>
      <c r="C17932" s="1">
        <v>221.617</v>
      </c>
    </row>
    <row r="17933" ht="15.75" customHeight="1">
      <c r="A17933" s="1" t="s">
        <v>0</v>
      </c>
      <c r="B17933" s="4">
        <v>44361.540972222225</v>
      </c>
      <c r="C17933" s="1">
        <v>221.617</v>
      </c>
    </row>
    <row r="17934" ht="15.75" customHeight="1">
      <c r="A17934" s="1" t="s">
        <v>0</v>
      </c>
      <c r="B17934" s="4">
        <v>44361.541666666664</v>
      </c>
      <c r="C17934" s="1">
        <v>221.617</v>
      </c>
    </row>
    <row r="17935" ht="15.75" customHeight="1">
      <c r="A17935" s="1" t="s">
        <v>0</v>
      </c>
      <c r="B17935" s="4">
        <v>44361.54236111111</v>
      </c>
      <c r="C17935" s="1">
        <v>221.617</v>
      </c>
    </row>
    <row r="17936" ht="15.75" customHeight="1">
      <c r="A17936" s="1" t="s">
        <v>0</v>
      </c>
      <c r="B17936" s="4">
        <v>44361.54305555556</v>
      </c>
      <c r="C17936" s="1">
        <v>221.617</v>
      </c>
    </row>
    <row r="17937" ht="15.75" customHeight="1">
      <c r="A17937" s="1" t="s">
        <v>0</v>
      </c>
      <c r="B17937" s="4">
        <v>44361.54375</v>
      </c>
      <c r="C17937" s="1">
        <v>221.617</v>
      </c>
    </row>
    <row r="17938" ht="15.75" customHeight="1">
      <c r="A17938" s="1" t="s">
        <v>0</v>
      </c>
      <c r="B17938" s="4">
        <v>44361.544444444444</v>
      </c>
      <c r="C17938" s="1">
        <v>221.617</v>
      </c>
    </row>
    <row r="17939" ht="15.75" customHeight="1">
      <c r="A17939" s="1" t="s">
        <v>0</v>
      </c>
      <c r="B17939" s="4">
        <v>44361.54513888889</v>
      </c>
      <c r="C17939" s="1">
        <v>221.617</v>
      </c>
    </row>
    <row r="17940" ht="15.75" customHeight="1">
      <c r="A17940" s="1" t="s">
        <v>0</v>
      </c>
      <c r="B17940" s="4">
        <v>44361.54583333333</v>
      </c>
      <c r="C17940" s="1">
        <v>221.617</v>
      </c>
    </row>
    <row r="17941" ht="15.75" customHeight="1">
      <c r="A17941" s="1" t="s">
        <v>0</v>
      </c>
      <c r="B17941" s="4">
        <v>44361.54652777778</v>
      </c>
      <c r="C17941" s="1">
        <v>221.617</v>
      </c>
    </row>
    <row r="17942" ht="15.75" customHeight="1">
      <c r="A17942" s="1" t="s">
        <v>0</v>
      </c>
      <c r="B17942" s="4">
        <v>44361.54722222222</v>
      </c>
      <c r="C17942" s="1">
        <v>221.717</v>
      </c>
    </row>
    <row r="17943" ht="15.75" customHeight="1">
      <c r="A17943" s="1" t="s">
        <v>0</v>
      </c>
      <c r="B17943" s="4">
        <v>44361.54791666667</v>
      </c>
      <c r="C17943" s="1">
        <v>221.617</v>
      </c>
    </row>
    <row r="17944" ht="15.75" customHeight="1">
      <c r="A17944" s="1" t="s">
        <v>0</v>
      </c>
      <c r="B17944" s="4">
        <v>44361.54861111111</v>
      </c>
      <c r="C17944" s="1">
        <v>221.717</v>
      </c>
    </row>
    <row r="17945" ht="15.75" customHeight="1">
      <c r="A17945" s="1" t="s">
        <v>0</v>
      </c>
      <c r="B17945" s="4">
        <v>44361.549305555556</v>
      </c>
      <c r="C17945" s="1">
        <v>221.717</v>
      </c>
    </row>
    <row r="17946" ht="15.75" customHeight="1">
      <c r="A17946" s="1" t="s">
        <v>0</v>
      </c>
      <c r="B17946" s="4">
        <v>44361.55</v>
      </c>
      <c r="C17946" s="1">
        <v>221.717</v>
      </c>
    </row>
    <row r="17947" ht="15.75" customHeight="1">
      <c r="A17947" s="1" t="s">
        <v>0</v>
      </c>
      <c r="B17947" s="4">
        <v>44361.55069444444</v>
      </c>
      <c r="C17947" s="1">
        <v>221.617</v>
      </c>
    </row>
    <row r="17948" ht="15.75" customHeight="1">
      <c r="A17948" s="1" t="s">
        <v>0</v>
      </c>
      <c r="B17948" s="4">
        <v>44361.55138888889</v>
      </c>
      <c r="C17948" s="1">
        <v>221.717</v>
      </c>
    </row>
    <row r="17949" ht="15.75" customHeight="1">
      <c r="A17949" s="1" t="s">
        <v>0</v>
      </c>
      <c r="B17949" s="4">
        <v>44361.552083333336</v>
      </c>
      <c r="C17949" s="1">
        <v>221.617</v>
      </c>
    </row>
    <row r="17950" ht="15.75" customHeight="1">
      <c r="A17950" s="1" t="s">
        <v>0</v>
      </c>
      <c r="B17950" s="4">
        <v>44361.552777777775</v>
      </c>
      <c r="C17950" s="1">
        <v>221.617</v>
      </c>
    </row>
    <row r="17951" ht="15.75" customHeight="1">
      <c r="A17951" s="1" t="s">
        <v>0</v>
      </c>
      <c r="B17951" s="4">
        <v>44361.55347222222</v>
      </c>
      <c r="C17951" s="1">
        <v>221.617</v>
      </c>
    </row>
    <row r="17952" ht="15.75" customHeight="1">
      <c r="A17952" s="1" t="s">
        <v>0</v>
      </c>
      <c r="B17952" s="4">
        <v>44361.55416666667</v>
      </c>
      <c r="C17952" s="1">
        <v>221.617</v>
      </c>
    </row>
    <row r="17953" ht="15.75" customHeight="1">
      <c r="A17953" s="1" t="s">
        <v>0</v>
      </c>
      <c r="B17953" s="4">
        <v>44361.55486111111</v>
      </c>
      <c r="C17953" s="1">
        <v>221.717</v>
      </c>
    </row>
    <row r="17954" ht="15.75" customHeight="1">
      <c r="A17954" s="1" t="s">
        <v>0</v>
      </c>
      <c r="B17954" s="4">
        <v>44361.555555555555</v>
      </c>
      <c r="C17954" s="1">
        <v>221.717</v>
      </c>
    </row>
    <row r="17955" ht="15.75" customHeight="1">
      <c r="A17955" s="1" t="s">
        <v>0</v>
      </c>
      <c r="B17955" s="4">
        <v>44361.55625</v>
      </c>
      <c r="C17955" s="1">
        <v>221.717</v>
      </c>
    </row>
    <row r="17956" ht="15.75" customHeight="1">
      <c r="A17956" s="1" t="s">
        <v>0</v>
      </c>
      <c r="B17956" s="4">
        <v>44361.55694444444</v>
      </c>
      <c r="C17956" s="1">
        <v>221.717</v>
      </c>
    </row>
    <row r="17957" ht="15.75" customHeight="1">
      <c r="A17957" s="1" t="s">
        <v>0</v>
      </c>
      <c r="B17957" s="4">
        <v>44361.55763888889</v>
      </c>
      <c r="C17957" s="1">
        <v>221.717</v>
      </c>
    </row>
    <row r="17958" ht="15.75" customHeight="1">
      <c r="A17958" s="1" t="s">
        <v>0</v>
      </c>
      <c r="B17958" s="4">
        <v>44361.558333333334</v>
      </c>
      <c r="C17958" s="1">
        <v>221.717</v>
      </c>
    </row>
    <row r="17959" ht="15.75" customHeight="1">
      <c r="A17959" s="1" t="s">
        <v>0</v>
      </c>
      <c r="B17959" s="4">
        <v>44361.55902777778</v>
      </c>
      <c r="C17959" s="1">
        <v>221.717</v>
      </c>
    </row>
    <row r="17960" ht="15.75" customHeight="1">
      <c r="A17960" s="1" t="s">
        <v>0</v>
      </c>
      <c r="B17960" s="4">
        <v>44361.55972222222</v>
      </c>
      <c r="C17960" s="1">
        <v>221.617</v>
      </c>
    </row>
    <row r="17961" ht="15.75" customHeight="1">
      <c r="A17961" s="1" t="s">
        <v>0</v>
      </c>
      <c r="B17961" s="4">
        <v>44361.56041666667</v>
      </c>
      <c r="C17961" s="1">
        <v>221.717</v>
      </c>
    </row>
    <row r="17962" ht="15.75" customHeight="1">
      <c r="A17962" s="1" t="s">
        <v>0</v>
      </c>
      <c r="B17962" s="4">
        <v>44361.561111111114</v>
      </c>
      <c r="C17962" s="1">
        <v>221.717</v>
      </c>
    </row>
    <row r="17963" ht="15.75" customHeight="1">
      <c r="A17963" s="1" t="s">
        <v>0</v>
      </c>
      <c r="B17963" s="4">
        <v>44361.56180555555</v>
      </c>
      <c r="C17963" s="1">
        <v>221.617</v>
      </c>
    </row>
    <row r="17964" ht="15.75" customHeight="1">
      <c r="A17964" s="1" t="s">
        <v>0</v>
      </c>
      <c r="B17964" s="4">
        <v>44361.5625</v>
      </c>
      <c r="C17964" s="1">
        <v>221.617</v>
      </c>
    </row>
    <row r="17965" ht="15.75" customHeight="1">
      <c r="A17965" s="1" t="s">
        <v>0</v>
      </c>
      <c r="B17965" s="4">
        <v>44361.56319444445</v>
      </c>
      <c r="C17965" s="1">
        <v>221.717</v>
      </c>
    </row>
    <row r="17966" ht="15.75" customHeight="1">
      <c r="A17966" s="1" t="s">
        <v>0</v>
      </c>
      <c r="B17966" s="4">
        <v>44361.563888888886</v>
      </c>
      <c r="C17966" s="1">
        <v>221.717</v>
      </c>
    </row>
    <row r="17967" ht="15.75" customHeight="1">
      <c r="A17967" s="1" t="s">
        <v>0</v>
      </c>
      <c r="B17967" s="4">
        <v>44361.56458333333</v>
      </c>
      <c r="C17967" s="1">
        <v>221.617</v>
      </c>
    </row>
    <row r="17968" ht="15.75" customHeight="1">
      <c r="A17968" s="1" t="s">
        <v>0</v>
      </c>
      <c r="B17968" s="4">
        <v>44361.56527777778</v>
      </c>
      <c r="C17968" s="1">
        <v>221.717</v>
      </c>
    </row>
    <row r="17969" ht="15.75" customHeight="1">
      <c r="A17969" s="1" t="s">
        <v>0</v>
      </c>
      <c r="B17969" s="4">
        <v>44361.56597222222</v>
      </c>
      <c r="C17969" s="1">
        <v>221.717</v>
      </c>
    </row>
    <row r="17970" ht="15.75" customHeight="1">
      <c r="A17970" s="1" t="s">
        <v>0</v>
      </c>
      <c r="B17970" s="4">
        <v>44361.566666666666</v>
      </c>
      <c r="C17970" s="1">
        <v>221.717</v>
      </c>
    </row>
    <row r="17971" ht="15.75" customHeight="1">
      <c r="A17971" s="1" t="s">
        <v>0</v>
      </c>
      <c r="B17971" s="4">
        <v>44361.56736111111</v>
      </c>
      <c r="C17971" s="1">
        <v>221.717</v>
      </c>
    </row>
    <row r="17972" ht="15.75" customHeight="1">
      <c r="A17972" s="1" t="s">
        <v>0</v>
      </c>
      <c r="B17972" s="4">
        <v>44361.56805555556</v>
      </c>
      <c r="C17972" s="1">
        <v>221.717</v>
      </c>
    </row>
    <row r="17973" ht="15.75" customHeight="1">
      <c r="A17973" s="1" t="s">
        <v>0</v>
      </c>
      <c r="B17973" s="4">
        <v>44361.56875</v>
      </c>
      <c r="C17973" s="1">
        <v>221.717</v>
      </c>
    </row>
    <row r="17974" ht="15.75" customHeight="1">
      <c r="A17974" s="1" t="s">
        <v>0</v>
      </c>
      <c r="B17974" s="4">
        <v>44361.569444444445</v>
      </c>
      <c r="C17974" s="1">
        <v>221.717</v>
      </c>
    </row>
    <row r="17975" ht="15.75" customHeight="1">
      <c r="A17975" s="1" t="s">
        <v>0</v>
      </c>
      <c r="B17975" s="4">
        <v>44361.57013888889</v>
      </c>
      <c r="C17975" s="1">
        <v>221.717</v>
      </c>
    </row>
    <row r="17976" ht="15.75" customHeight="1">
      <c r="A17976" s="1" t="s">
        <v>0</v>
      </c>
      <c r="B17976" s="4">
        <v>44361.57083333333</v>
      </c>
      <c r="C17976" s="1">
        <v>221.717</v>
      </c>
    </row>
    <row r="17977" ht="15.75" customHeight="1">
      <c r="A17977" s="1" t="s">
        <v>0</v>
      </c>
      <c r="B17977" s="4">
        <v>44361.57152777778</v>
      </c>
      <c r="C17977" s="1">
        <v>221.717</v>
      </c>
    </row>
    <row r="17978" ht="15.75" customHeight="1">
      <c r="A17978" s="1" t="s">
        <v>0</v>
      </c>
      <c r="B17978" s="4">
        <v>44361.572222222225</v>
      </c>
      <c r="C17978" s="1">
        <v>221.717</v>
      </c>
    </row>
    <row r="17979" ht="15.75" customHeight="1">
      <c r="A17979" s="1" t="s">
        <v>0</v>
      </c>
      <c r="B17979" s="4">
        <v>44361.572916666664</v>
      </c>
      <c r="C17979" s="1">
        <v>221.717</v>
      </c>
    </row>
    <row r="17980" ht="15.75" customHeight="1">
      <c r="A17980" s="1" t="s">
        <v>0</v>
      </c>
      <c r="B17980" s="4">
        <v>44361.57361111111</v>
      </c>
      <c r="C17980" s="1">
        <v>221.717</v>
      </c>
    </row>
    <row r="17981" ht="15.75" customHeight="1">
      <c r="A17981" s="1" t="s">
        <v>0</v>
      </c>
      <c r="B17981" s="4">
        <v>44361.57430555556</v>
      </c>
      <c r="C17981" s="1">
        <v>221.717</v>
      </c>
    </row>
    <row r="17982" ht="15.75" customHeight="1">
      <c r="A17982" s="1" t="s">
        <v>0</v>
      </c>
      <c r="B17982" s="4">
        <v>44361.575</v>
      </c>
      <c r="C17982" s="1">
        <v>221.717</v>
      </c>
    </row>
    <row r="17983" ht="15.75" customHeight="1">
      <c r="A17983" s="1" t="s">
        <v>0</v>
      </c>
      <c r="B17983" s="4">
        <v>44361.575694444444</v>
      </c>
      <c r="C17983" s="1">
        <v>221.717</v>
      </c>
    </row>
    <row r="17984" ht="15.75" customHeight="1">
      <c r="A17984" s="1" t="s">
        <v>0</v>
      </c>
      <c r="B17984" s="4">
        <v>44361.57638888889</v>
      </c>
      <c r="C17984" s="1">
        <v>221.717</v>
      </c>
    </row>
    <row r="17985" ht="15.75" customHeight="1">
      <c r="A17985" s="1" t="s">
        <v>0</v>
      </c>
      <c r="B17985" s="4">
        <v>44361.57708333333</v>
      </c>
      <c r="C17985" s="1">
        <v>221.717</v>
      </c>
    </row>
    <row r="17986" ht="15.75" customHeight="1">
      <c r="A17986" s="1" t="s">
        <v>0</v>
      </c>
      <c r="B17986" s="4">
        <v>44361.57777777778</v>
      </c>
      <c r="C17986" s="1">
        <v>221.717</v>
      </c>
    </row>
    <row r="17987" ht="15.75" customHeight="1">
      <c r="A17987" s="1" t="s">
        <v>0</v>
      </c>
      <c r="B17987" s="4">
        <v>44361.57847222222</v>
      </c>
      <c r="C17987" s="1">
        <v>221.717</v>
      </c>
    </row>
    <row r="17988" ht="15.75" customHeight="1">
      <c r="A17988" s="1" t="s">
        <v>0</v>
      </c>
      <c r="B17988" s="4">
        <v>44361.57916666667</v>
      </c>
      <c r="C17988" s="1">
        <v>221.717</v>
      </c>
    </row>
    <row r="17989" ht="15.75" customHeight="1">
      <c r="A17989" s="1" t="s">
        <v>0</v>
      </c>
      <c r="B17989" s="4">
        <v>44361.57986111111</v>
      </c>
      <c r="C17989" s="1">
        <v>221.717</v>
      </c>
    </row>
    <row r="17990" ht="15.75" customHeight="1">
      <c r="A17990" s="1" t="s">
        <v>0</v>
      </c>
      <c r="B17990" s="4">
        <v>44361.580555555556</v>
      </c>
      <c r="C17990" s="1">
        <v>221.717</v>
      </c>
    </row>
    <row r="17991" ht="15.75" customHeight="1">
      <c r="A17991" s="1" t="s">
        <v>0</v>
      </c>
      <c r="B17991" s="4">
        <v>44361.58125</v>
      </c>
      <c r="C17991" s="1">
        <v>221.717</v>
      </c>
    </row>
    <row r="17992" ht="15.75" customHeight="1">
      <c r="A17992" s="1" t="s">
        <v>0</v>
      </c>
      <c r="B17992" s="4">
        <v>44361.58194444444</v>
      </c>
      <c r="C17992" s="1">
        <v>221.717</v>
      </c>
    </row>
    <row r="17993" ht="15.75" customHeight="1">
      <c r="A17993" s="1" t="s">
        <v>0</v>
      </c>
      <c r="B17993" s="4">
        <v>44361.58263888889</v>
      </c>
      <c r="C17993" s="1">
        <v>221.617</v>
      </c>
    </row>
    <row r="17994" ht="15.75" customHeight="1">
      <c r="A17994" s="1" t="s">
        <v>0</v>
      </c>
      <c r="B17994" s="4">
        <v>44361.583333333336</v>
      </c>
      <c r="C17994" s="1">
        <v>221.717</v>
      </c>
    </row>
    <row r="17995" ht="15.75" customHeight="1">
      <c r="A17995" s="1" t="s">
        <v>0</v>
      </c>
      <c r="B17995" s="4">
        <v>44361.584027777775</v>
      </c>
      <c r="C17995" s="1">
        <v>221.717</v>
      </c>
    </row>
    <row r="17996" ht="15.75" customHeight="1">
      <c r="A17996" s="1" t="s">
        <v>0</v>
      </c>
      <c r="B17996" s="4">
        <v>44361.58472222222</v>
      </c>
      <c r="C17996" s="1">
        <v>221.717</v>
      </c>
    </row>
    <row r="17997" ht="15.75" customHeight="1">
      <c r="A17997" s="1" t="s">
        <v>0</v>
      </c>
      <c r="B17997" s="4">
        <v>44361.58541666667</v>
      </c>
      <c r="C17997" s="1">
        <v>221.717</v>
      </c>
    </row>
    <row r="17998" ht="15.75" customHeight="1">
      <c r="A17998" s="1" t="s">
        <v>0</v>
      </c>
      <c r="B17998" s="4">
        <v>44361.58611111111</v>
      </c>
      <c r="C17998" s="1">
        <v>221.817</v>
      </c>
    </row>
    <row r="17999" ht="15.75" customHeight="1">
      <c r="A17999" s="1" t="s">
        <v>0</v>
      </c>
      <c r="B17999" s="4">
        <v>44361.586805555555</v>
      </c>
      <c r="C17999" s="1">
        <v>221.717</v>
      </c>
    </row>
    <row r="18000" ht="15.75" customHeight="1">
      <c r="A18000" s="1" t="s">
        <v>0</v>
      </c>
      <c r="B18000" s="4">
        <v>44361.5875</v>
      </c>
      <c r="C18000" s="1">
        <v>221.717</v>
      </c>
    </row>
    <row r="18001" ht="15.75" customHeight="1">
      <c r="A18001" s="1" t="s">
        <v>0</v>
      </c>
      <c r="B18001" s="4">
        <v>44361.58819444444</v>
      </c>
      <c r="C18001" s="1">
        <v>221.817</v>
      </c>
    </row>
    <row r="18002" ht="15.75" customHeight="1">
      <c r="A18002" s="1" t="s">
        <v>0</v>
      </c>
      <c r="B18002" s="4">
        <v>44361.58888888889</v>
      </c>
      <c r="C18002" s="1">
        <v>221.817</v>
      </c>
    </row>
    <row r="18003" ht="15.75" customHeight="1">
      <c r="A18003" s="1" t="s">
        <v>0</v>
      </c>
      <c r="B18003" s="4">
        <v>44361.589583333334</v>
      </c>
      <c r="C18003" s="1">
        <v>221.717</v>
      </c>
    </row>
    <row r="18004" ht="15.75" customHeight="1">
      <c r="A18004" s="1" t="s">
        <v>0</v>
      </c>
      <c r="B18004" s="4">
        <v>44361.59027777778</v>
      </c>
      <c r="C18004" s="1">
        <v>221.717</v>
      </c>
    </row>
    <row r="18005" ht="15.75" customHeight="1">
      <c r="A18005" s="1" t="s">
        <v>0</v>
      </c>
      <c r="B18005" s="4">
        <v>44361.59097222222</v>
      </c>
      <c r="C18005" s="1">
        <v>221.717</v>
      </c>
    </row>
    <row r="18006" ht="15.75" customHeight="1">
      <c r="A18006" s="1" t="s">
        <v>0</v>
      </c>
      <c r="B18006" s="4">
        <v>44361.59166666667</v>
      </c>
      <c r="C18006" s="1">
        <v>221.717</v>
      </c>
    </row>
    <row r="18007" ht="15.75" customHeight="1">
      <c r="A18007" s="1" t="s">
        <v>0</v>
      </c>
      <c r="B18007" s="4">
        <v>44361.592361111114</v>
      </c>
      <c r="C18007" s="1">
        <v>221.717</v>
      </c>
    </row>
    <row r="18008" ht="15.75" customHeight="1">
      <c r="A18008" s="1" t="s">
        <v>0</v>
      </c>
      <c r="B18008" s="4">
        <v>44361.59305555555</v>
      </c>
      <c r="C18008" s="1">
        <v>221.717</v>
      </c>
    </row>
    <row r="18009" ht="15.75" customHeight="1">
      <c r="A18009" s="1" t="s">
        <v>0</v>
      </c>
      <c r="B18009" s="4">
        <v>44361.59375</v>
      </c>
      <c r="C18009" s="1">
        <v>221.717</v>
      </c>
    </row>
    <row r="18010" ht="15.75" customHeight="1">
      <c r="A18010" s="1" t="s">
        <v>0</v>
      </c>
      <c r="B18010" s="4">
        <v>44361.59444444445</v>
      </c>
      <c r="C18010" s="1">
        <v>221.717</v>
      </c>
    </row>
    <row r="18011" ht="15.75" customHeight="1">
      <c r="A18011" s="1" t="s">
        <v>0</v>
      </c>
      <c r="B18011" s="4">
        <v>44361.595138888886</v>
      </c>
      <c r="C18011" s="1">
        <v>221.717</v>
      </c>
    </row>
    <row r="18012" ht="15.75" customHeight="1">
      <c r="A18012" s="1" t="s">
        <v>0</v>
      </c>
      <c r="B18012" s="4">
        <v>44361.59583333333</v>
      </c>
      <c r="C18012" s="1">
        <v>221.817</v>
      </c>
    </row>
    <row r="18013" ht="15.75" customHeight="1">
      <c r="A18013" s="1" t="s">
        <v>0</v>
      </c>
      <c r="B18013" s="4">
        <v>44361.59652777778</v>
      </c>
      <c r="C18013" s="1">
        <v>221.817</v>
      </c>
    </row>
    <row r="18014" ht="15.75" customHeight="1">
      <c r="A18014" s="1" t="s">
        <v>0</v>
      </c>
      <c r="B18014" s="4">
        <v>44361.59722222222</v>
      </c>
      <c r="C18014" s="1">
        <v>221.817</v>
      </c>
    </row>
    <row r="18015" ht="15.75" customHeight="1">
      <c r="A18015" s="1" t="s">
        <v>0</v>
      </c>
      <c r="B18015" s="4">
        <v>44361.597916666666</v>
      </c>
      <c r="C18015" s="1">
        <v>221.817</v>
      </c>
    </row>
    <row r="18016" ht="15.75" customHeight="1">
      <c r="A18016" s="1" t="s">
        <v>0</v>
      </c>
      <c r="B18016" s="4">
        <v>44361.59861111111</v>
      </c>
      <c r="C18016" s="1">
        <v>221.817</v>
      </c>
    </row>
    <row r="18017" ht="15.75" customHeight="1">
      <c r="A18017" s="1" t="s">
        <v>0</v>
      </c>
      <c r="B18017" s="4">
        <v>44361.59930555556</v>
      </c>
      <c r="C18017" s="1">
        <v>221.717</v>
      </c>
    </row>
    <row r="18018" ht="15.75" customHeight="1">
      <c r="A18018" s="1" t="s">
        <v>0</v>
      </c>
      <c r="B18018" s="4">
        <v>44361.6</v>
      </c>
      <c r="C18018" s="1">
        <v>221.817</v>
      </c>
    </row>
    <row r="18019" ht="15.75" customHeight="1">
      <c r="A18019" s="1" t="s">
        <v>0</v>
      </c>
      <c r="B18019" s="4">
        <v>44361.600694444445</v>
      </c>
      <c r="C18019" s="1">
        <v>221.817</v>
      </c>
    </row>
    <row r="18020" ht="15.75" customHeight="1">
      <c r="A18020" s="1" t="s">
        <v>0</v>
      </c>
      <c r="B18020" s="4">
        <v>44361.60138888889</v>
      </c>
      <c r="C18020" s="1">
        <v>221.817</v>
      </c>
    </row>
    <row r="18021" ht="15.75" customHeight="1">
      <c r="A18021" s="1" t="s">
        <v>0</v>
      </c>
      <c r="B18021" s="4">
        <v>44361.60208333333</v>
      </c>
      <c r="C18021" s="1">
        <v>221.817</v>
      </c>
    </row>
    <row r="18022" ht="15.75" customHeight="1">
      <c r="A18022" s="1" t="s">
        <v>0</v>
      </c>
      <c r="B18022" s="4">
        <v>44361.60277777778</v>
      </c>
      <c r="C18022" s="1">
        <v>221.817</v>
      </c>
    </row>
    <row r="18023" ht="15.75" customHeight="1">
      <c r="A18023" s="1" t="s">
        <v>0</v>
      </c>
      <c r="B18023" s="4">
        <v>44361.603472222225</v>
      </c>
      <c r="C18023" s="1">
        <v>221.717</v>
      </c>
    </row>
    <row r="18024" ht="15.75" customHeight="1">
      <c r="A18024" s="1" t="s">
        <v>0</v>
      </c>
      <c r="B18024" s="4">
        <v>44361.604166666664</v>
      </c>
      <c r="C18024" s="1">
        <v>221.717</v>
      </c>
    </row>
    <row r="18025" ht="15.75" customHeight="1">
      <c r="A18025" s="1" t="s">
        <v>0</v>
      </c>
      <c r="B18025" s="4">
        <v>44361.60486111111</v>
      </c>
      <c r="C18025" s="1">
        <v>221.817</v>
      </c>
    </row>
    <row r="18026" ht="15.75" customHeight="1">
      <c r="A18026" s="1" t="s">
        <v>0</v>
      </c>
      <c r="B18026" s="4">
        <v>44361.60555555556</v>
      </c>
      <c r="C18026" s="1">
        <v>221.817</v>
      </c>
    </row>
    <row r="18027" ht="15.75" customHeight="1">
      <c r="A18027" s="1" t="s">
        <v>0</v>
      </c>
      <c r="B18027" s="4">
        <v>44361.60625</v>
      </c>
      <c r="C18027" s="1">
        <v>221.817</v>
      </c>
    </row>
    <row r="18028" ht="15.75" customHeight="1">
      <c r="A18028" s="1" t="s">
        <v>0</v>
      </c>
      <c r="B18028" s="4">
        <v>44361.606944444444</v>
      </c>
      <c r="C18028" s="1">
        <v>221.817</v>
      </c>
    </row>
    <row r="18029" ht="15.75" customHeight="1">
      <c r="A18029" s="1" t="s">
        <v>0</v>
      </c>
      <c r="B18029" s="4">
        <v>44361.60763888889</v>
      </c>
      <c r="C18029" s="1">
        <v>221.817</v>
      </c>
    </row>
    <row r="18030" ht="15.75" customHeight="1">
      <c r="A18030" s="1" t="s">
        <v>0</v>
      </c>
      <c r="B18030" s="4">
        <v>44361.60833333333</v>
      </c>
      <c r="C18030" s="1">
        <v>221.817</v>
      </c>
    </row>
    <row r="18031" ht="15.75" customHeight="1">
      <c r="A18031" s="1" t="s">
        <v>0</v>
      </c>
      <c r="B18031" s="4">
        <v>44361.60902777778</v>
      </c>
      <c r="C18031" s="1">
        <v>221.817</v>
      </c>
    </row>
    <row r="18032" ht="15.75" customHeight="1">
      <c r="A18032" s="1" t="s">
        <v>0</v>
      </c>
      <c r="B18032" s="4">
        <v>44361.60972222222</v>
      </c>
      <c r="C18032" s="1">
        <v>221.817</v>
      </c>
    </row>
    <row r="18033" ht="15.75" customHeight="1">
      <c r="A18033" s="1" t="s">
        <v>0</v>
      </c>
      <c r="B18033" s="4">
        <v>44361.61041666667</v>
      </c>
      <c r="C18033" s="1">
        <v>221.817</v>
      </c>
    </row>
    <row r="18034" ht="15.75" customHeight="1">
      <c r="A18034" s="1" t="s">
        <v>0</v>
      </c>
      <c r="B18034" s="4">
        <v>44361.61111111111</v>
      </c>
      <c r="C18034" s="1">
        <v>221.817</v>
      </c>
    </row>
    <row r="18035" ht="15.75" customHeight="1">
      <c r="A18035" s="1" t="s">
        <v>0</v>
      </c>
      <c r="B18035" s="4">
        <v>44361.611805555556</v>
      </c>
      <c r="C18035" s="1">
        <v>221.717</v>
      </c>
    </row>
    <row r="18036" ht="15.75" customHeight="1">
      <c r="A18036" s="1" t="s">
        <v>0</v>
      </c>
      <c r="B18036" s="4">
        <v>44361.6125</v>
      </c>
      <c r="C18036" s="1">
        <v>221.717</v>
      </c>
    </row>
    <row r="18037" ht="15.75" customHeight="1">
      <c r="A18037" s="1" t="s">
        <v>0</v>
      </c>
      <c r="B18037" s="4">
        <v>44361.61319444444</v>
      </c>
      <c r="C18037" s="1">
        <v>221.817</v>
      </c>
    </row>
    <row r="18038" ht="15.75" customHeight="1">
      <c r="A18038" s="1" t="s">
        <v>0</v>
      </c>
      <c r="B18038" s="4">
        <v>44361.61388888889</v>
      </c>
      <c r="C18038" s="1">
        <v>221.817</v>
      </c>
    </row>
    <row r="18039" ht="15.75" customHeight="1">
      <c r="A18039" s="1" t="s">
        <v>0</v>
      </c>
      <c r="B18039" s="4">
        <v>44361.614583333336</v>
      </c>
      <c r="C18039" s="1">
        <v>221.817</v>
      </c>
    </row>
    <row r="18040" ht="15.75" customHeight="1">
      <c r="A18040" s="1" t="s">
        <v>0</v>
      </c>
      <c r="B18040" s="4">
        <v>44361.615277777775</v>
      </c>
      <c r="C18040" s="1">
        <v>221.817</v>
      </c>
    </row>
    <row r="18041" ht="15.75" customHeight="1">
      <c r="A18041" s="1" t="s">
        <v>0</v>
      </c>
      <c r="B18041" s="4">
        <v>44361.61597222222</v>
      </c>
      <c r="C18041" s="1">
        <v>221.817</v>
      </c>
    </row>
    <row r="18042" ht="15.75" customHeight="1">
      <c r="A18042" s="1" t="s">
        <v>0</v>
      </c>
      <c r="B18042" s="4">
        <v>44361.61666666667</v>
      </c>
      <c r="C18042" s="1">
        <v>221.817</v>
      </c>
    </row>
    <row r="18043" ht="15.75" customHeight="1">
      <c r="A18043" s="1" t="s">
        <v>0</v>
      </c>
      <c r="B18043" s="4">
        <v>44361.61736111111</v>
      </c>
      <c r="C18043" s="1">
        <v>221.817</v>
      </c>
    </row>
    <row r="18044" ht="15.75" customHeight="1">
      <c r="A18044" s="1" t="s">
        <v>0</v>
      </c>
      <c r="B18044" s="4">
        <v>44361.618055555555</v>
      </c>
      <c r="C18044" s="1">
        <v>221.917</v>
      </c>
    </row>
    <row r="18045" ht="15.75" customHeight="1">
      <c r="A18045" s="1" t="s">
        <v>0</v>
      </c>
      <c r="B18045" s="4">
        <v>44361.61875</v>
      </c>
      <c r="C18045" s="1">
        <v>221.817</v>
      </c>
    </row>
    <row r="18046" ht="15.75" customHeight="1">
      <c r="A18046" s="1" t="s">
        <v>0</v>
      </c>
      <c r="B18046" s="4">
        <v>44361.61944444444</v>
      </c>
      <c r="C18046" s="1">
        <v>221.817</v>
      </c>
    </row>
    <row r="18047" ht="15.75" customHeight="1">
      <c r="A18047" s="1" t="s">
        <v>0</v>
      </c>
      <c r="B18047" s="4">
        <v>44361.62013888889</v>
      </c>
      <c r="C18047" s="1">
        <v>221.917</v>
      </c>
    </row>
    <row r="18048" ht="15.75" customHeight="1">
      <c r="A18048" s="1" t="s">
        <v>0</v>
      </c>
      <c r="B18048" s="4">
        <v>44361.620833333334</v>
      </c>
      <c r="C18048" s="1">
        <v>221.917</v>
      </c>
    </row>
    <row r="18049" ht="15.75" customHeight="1">
      <c r="A18049" s="1" t="s">
        <v>0</v>
      </c>
      <c r="B18049" s="4">
        <v>44361.62152777778</v>
      </c>
      <c r="C18049" s="1">
        <v>221.917</v>
      </c>
    </row>
    <row r="18050" ht="15.75" customHeight="1">
      <c r="A18050" s="1" t="s">
        <v>0</v>
      </c>
      <c r="B18050" s="4">
        <v>44361.62222222222</v>
      </c>
      <c r="C18050" s="1">
        <v>221.917</v>
      </c>
    </row>
    <row r="18051" ht="15.75" customHeight="1">
      <c r="A18051" s="1" t="s">
        <v>0</v>
      </c>
      <c r="B18051" s="4">
        <v>44361.62291666667</v>
      </c>
      <c r="C18051" s="1">
        <v>221.817</v>
      </c>
    </row>
    <row r="18052" ht="15.75" customHeight="1">
      <c r="A18052" s="1" t="s">
        <v>0</v>
      </c>
      <c r="B18052" s="4">
        <v>44361.623611111114</v>
      </c>
      <c r="C18052" s="1">
        <v>221.817</v>
      </c>
    </row>
    <row r="18053" ht="15.75" customHeight="1">
      <c r="A18053" s="1" t="s">
        <v>0</v>
      </c>
      <c r="B18053" s="4">
        <v>44361.62430555555</v>
      </c>
      <c r="C18053" s="1">
        <v>221.917</v>
      </c>
    </row>
    <row r="18054" ht="15.75" customHeight="1">
      <c r="A18054" s="1" t="s">
        <v>0</v>
      </c>
      <c r="B18054" s="4">
        <v>44361.625</v>
      </c>
      <c r="C18054" s="1">
        <v>221.917</v>
      </c>
    </row>
    <row r="18055" ht="15.75" customHeight="1">
      <c r="A18055" s="1" t="s">
        <v>0</v>
      </c>
      <c r="B18055" s="4">
        <v>44361.62569444445</v>
      </c>
      <c r="C18055" s="1">
        <v>221.917</v>
      </c>
    </row>
    <row r="18056" ht="15.75" customHeight="1">
      <c r="A18056" s="1" t="s">
        <v>0</v>
      </c>
      <c r="B18056" s="4">
        <v>44361.626388888886</v>
      </c>
      <c r="C18056" s="1">
        <v>221.917</v>
      </c>
    </row>
    <row r="18057" ht="15.75" customHeight="1">
      <c r="A18057" s="1" t="s">
        <v>0</v>
      </c>
      <c r="B18057" s="4">
        <v>44361.62708333333</v>
      </c>
      <c r="C18057" s="1">
        <v>221.917</v>
      </c>
    </row>
    <row r="18058" ht="15.75" customHeight="1">
      <c r="A18058" s="1" t="s">
        <v>0</v>
      </c>
      <c r="B18058" s="4">
        <v>44361.62777777778</v>
      </c>
      <c r="C18058" s="1">
        <v>221.917</v>
      </c>
    </row>
    <row r="18059" ht="15.75" customHeight="1">
      <c r="A18059" s="1" t="s">
        <v>0</v>
      </c>
      <c r="B18059" s="4">
        <v>44361.62847222222</v>
      </c>
      <c r="C18059" s="1">
        <v>221.917</v>
      </c>
    </row>
    <row r="18060" ht="15.75" customHeight="1">
      <c r="A18060" s="1" t="s">
        <v>0</v>
      </c>
      <c r="B18060" s="4">
        <v>44361.629166666666</v>
      </c>
      <c r="C18060" s="1">
        <v>221.817</v>
      </c>
    </row>
    <row r="18061" ht="15.75" customHeight="1">
      <c r="A18061" s="1" t="s">
        <v>0</v>
      </c>
      <c r="B18061" s="4">
        <v>44361.62986111111</v>
      </c>
      <c r="C18061" s="1">
        <v>221.817</v>
      </c>
    </row>
    <row r="18062" ht="15.75" customHeight="1">
      <c r="A18062" s="1" t="s">
        <v>0</v>
      </c>
      <c r="B18062" s="4">
        <v>44361.63055555556</v>
      </c>
      <c r="C18062" s="1">
        <v>221.917</v>
      </c>
    </row>
    <row r="18063" ht="15.75" customHeight="1">
      <c r="A18063" s="1" t="s">
        <v>0</v>
      </c>
      <c r="B18063" s="4">
        <v>44361.63125</v>
      </c>
      <c r="C18063" s="1">
        <v>221.917</v>
      </c>
    </row>
    <row r="18064" ht="15.75" customHeight="1">
      <c r="A18064" s="1" t="s">
        <v>0</v>
      </c>
      <c r="B18064" s="4">
        <v>44361.631944444445</v>
      </c>
      <c r="C18064" s="1">
        <v>221.917</v>
      </c>
    </row>
    <row r="18065" ht="15.75" customHeight="1">
      <c r="A18065" s="1" t="s">
        <v>0</v>
      </c>
      <c r="B18065" s="4">
        <v>44361.63263888889</v>
      </c>
      <c r="C18065" s="1">
        <v>221.817</v>
      </c>
    </row>
    <row r="18066" ht="15.75" customHeight="1">
      <c r="A18066" s="1" t="s">
        <v>0</v>
      </c>
      <c r="B18066" s="4">
        <v>44361.63333333333</v>
      </c>
      <c r="C18066" s="1">
        <v>221.917</v>
      </c>
    </row>
    <row r="18067" ht="15.75" customHeight="1">
      <c r="A18067" s="1" t="s">
        <v>0</v>
      </c>
      <c r="B18067" s="4">
        <v>44361.63402777778</v>
      </c>
      <c r="C18067" s="1">
        <v>221.917</v>
      </c>
    </row>
    <row r="18068" ht="15.75" customHeight="1">
      <c r="A18068" s="1" t="s">
        <v>0</v>
      </c>
      <c r="B18068" s="4">
        <v>44361.634722222225</v>
      </c>
      <c r="C18068" s="1">
        <v>221.917</v>
      </c>
    </row>
    <row r="18069" ht="15.75" customHeight="1">
      <c r="A18069" s="1" t="s">
        <v>0</v>
      </c>
      <c r="B18069" s="4">
        <v>44361.635416666664</v>
      </c>
      <c r="C18069" s="1">
        <v>221.917</v>
      </c>
    </row>
    <row r="18070" ht="15.75" customHeight="1">
      <c r="A18070" s="1" t="s">
        <v>0</v>
      </c>
      <c r="B18070" s="4">
        <v>44361.63611111111</v>
      </c>
      <c r="C18070" s="1">
        <v>221.917</v>
      </c>
    </row>
    <row r="18071" ht="15.75" customHeight="1">
      <c r="A18071" s="1" t="s">
        <v>0</v>
      </c>
      <c r="B18071" s="4">
        <v>44361.63680555556</v>
      </c>
      <c r="C18071" s="1">
        <v>221.917</v>
      </c>
    </row>
    <row r="18072" ht="15.75" customHeight="1">
      <c r="A18072" s="1" t="s">
        <v>0</v>
      </c>
      <c r="B18072" s="4">
        <v>44361.6375</v>
      </c>
      <c r="C18072" s="1">
        <v>221.917</v>
      </c>
    </row>
    <row r="18073" ht="15.75" customHeight="1">
      <c r="A18073" s="1" t="s">
        <v>0</v>
      </c>
      <c r="B18073" s="4">
        <v>44361.638194444444</v>
      </c>
      <c r="C18073" s="1">
        <v>221.917</v>
      </c>
    </row>
    <row r="18074" ht="15.75" customHeight="1">
      <c r="A18074" s="1" t="s">
        <v>0</v>
      </c>
      <c r="B18074" s="4">
        <v>44361.63888888889</v>
      </c>
      <c r="C18074" s="1">
        <v>221.917</v>
      </c>
    </row>
    <row r="18075" ht="15.75" customHeight="1">
      <c r="A18075" s="1" t="s">
        <v>0</v>
      </c>
      <c r="B18075" s="4">
        <v>44361.63958333333</v>
      </c>
      <c r="C18075" s="1">
        <v>222.017</v>
      </c>
    </row>
    <row r="18076" ht="15.75" customHeight="1">
      <c r="A18076" s="1" t="s">
        <v>0</v>
      </c>
      <c r="B18076" s="4">
        <v>44361.64027777778</v>
      </c>
      <c r="C18076" s="1">
        <v>221.917</v>
      </c>
    </row>
    <row r="18077" ht="15.75" customHeight="1">
      <c r="A18077" s="1" t="s">
        <v>0</v>
      </c>
      <c r="B18077" s="4">
        <v>44361.64097222222</v>
      </c>
      <c r="C18077" s="1">
        <v>221.917</v>
      </c>
    </row>
    <row r="18078" ht="15.75" customHeight="1">
      <c r="A18078" s="1" t="s">
        <v>0</v>
      </c>
      <c r="B18078" s="4">
        <v>44361.64166666667</v>
      </c>
      <c r="C18078" s="1">
        <v>222.017</v>
      </c>
    </row>
    <row r="18079" ht="15.75" customHeight="1">
      <c r="A18079" s="1" t="s">
        <v>0</v>
      </c>
      <c r="B18079" s="4">
        <v>44361.64236111111</v>
      </c>
      <c r="C18079" s="1">
        <v>221.917</v>
      </c>
    </row>
    <row r="18080" ht="15.75" customHeight="1">
      <c r="A18080" s="1" t="s">
        <v>0</v>
      </c>
      <c r="B18080" s="4">
        <v>44361.643055555556</v>
      </c>
      <c r="C18080" s="1">
        <v>221.917</v>
      </c>
    </row>
    <row r="18081" ht="15.75" customHeight="1">
      <c r="A18081" s="1" t="s">
        <v>0</v>
      </c>
      <c r="B18081" s="4">
        <v>44361.64375</v>
      </c>
      <c r="C18081" s="1">
        <v>221.917</v>
      </c>
    </row>
    <row r="18082" ht="15.75" customHeight="1">
      <c r="A18082" s="1" t="s">
        <v>0</v>
      </c>
      <c r="B18082" s="4">
        <v>44361.64444444444</v>
      </c>
      <c r="C18082" s="1">
        <v>222.017</v>
      </c>
    </row>
    <row r="18083" ht="15.75" customHeight="1">
      <c r="A18083" s="1" t="s">
        <v>0</v>
      </c>
      <c r="B18083" s="4">
        <v>44361.64513888889</v>
      </c>
      <c r="C18083" s="1">
        <v>222.017</v>
      </c>
    </row>
    <row r="18084" ht="15.75" customHeight="1">
      <c r="A18084" s="1" t="s">
        <v>0</v>
      </c>
      <c r="B18084" s="4">
        <v>44361.645833333336</v>
      </c>
      <c r="C18084" s="1">
        <v>222.017</v>
      </c>
    </row>
    <row r="18085" ht="15.75" customHeight="1">
      <c r="A18085" s="1" t="s">
        <v>0</v>
      </c>
      <c r="B18085" s="4">
        <v>44361.646527777775</v>
      </c>
      <c r="C18085" s="1">
        <v>222.017</v>
      </c>
    </row>
    <row r="18086" ht="15.75" customHeight="1">
      <c r="A18086" s="1" t="s">
        <v>0</v>
      </c>
      <c r="B18086" s="4">
        <v>44361.64722222222</v>
      </c>
      <c r="C18086" s="1">
        <v>222.017</v>
      </c>
    </row>
    <row r="18087" ht="15.75" customHeight="1">
      <c r="A18087" s="1" t="s">
        <v>0</v>
      </c>
      <c r="B18087" s="4">
        <v>44361.64791666667</v>
      </c>
      <c r="C18087" s="1">
        <v>222.017</v>
      </c>
    </row>
    <row r="18088" ht="15.75" customHeight="1">
      <c r="A18088" s="1" t="s">
        <v>0</v>
      </c>
      <c r="B18088" s="4">
        <v>44361.64861111111</v>
      </c>
      <c r="C18088" s="1">
        <v>221.917</v>
      </c>
    </row>
    <row r="18089" ht="15.75" customHeight="1">
      <c r="A18089" s="1" t="s">
        <v>0</v>
      </c>
      <c r="B18089" s="4">
        <v>44361.649305555555</v>
      </c>
      <c r="C18089" s="1">
        <v>222.017</v>
      </c>
    </row>
    <row r="18090" ht="15.75" customHeight="1">
      <c r="A18090" s="1" t="s">
        <v>0</v>
      </c>
      <c r="B18090" s="4">
        <v>44361.65</v>
      </c>
      <c r="C18090" s="1">
        <v>222.017</v>
      </c>
    </row>
    <row r="18091" ht="15.75" customHeight="1">
      <c r="A18091" s="1" t="s">
        <v>0</v>
      </c>
      <c r="B18091" s="4">
        <v>44361.65069444444</v>
      </c>
      <c r="C18091" s="1">
        <v>222.017</v>
      </c>
    </row>
    <row r="18092" ht="15.75" customHeight="1">
      <c r="A18092" s="1" t="s">
        <v>0</v>
      </c>
      <c r="B18092" s="4">
        <v>44361.65138888889</v>
      </c>
      <c r="C18092" s="1">
        <v>221.917</v>
      </c>
    </row>
    <row r="18093" ht="15.75" customHeight="1">
      <c r="A18093" s="1" t="s">
        <v>0</v>
      </c>
      <c r="B18093" s="4">
        <v>44361.652083333334</v>
      </c>
      <c r="C18093" s="1">
        <v>222.017</v>
      </c>
    </row>
    <row r="18094" ht="15.75" customHeight="1">
      <c r="A18094" s="1" t="s">
        <v>0</v>
      </c>
      <c r="B18094" s="4">
        <v>44361.65277777778</v>
      </c>
      <c r="C18094" s="1">
        <v>222.017</v>
      </c>
    </row>
    <row r="18095" ht="15.75" customHeight="1">
      <c r="A18095" s="1" t="s">
        <v>0</v>
      </c>
      <c r="B18095" s="4">
        <v>44361.65347222222</v>
      </c>
      <c r="C18095" s="1">
        <v>222.017</v>
      </c>
    </row>
    <row r="18096" ht="15.75" customHeight="1">
      <c r="A18096" s="1" t="s">
        <v>0</v>
      </c>
      <c r="B18096" s="4">
        <v>44361.65416666667</v>
      </c>
      <c r="C18096" s="1">
        <v>222.017</v>
      </c>
    </row>
    <row r="18097" ht="15.75" customHeight="1">
      <c r="A18097" s="1" t="s">
        <v>0</v>
      </c>
      <c r="B18097" s="4">
        <v>44361.654861111114</v>
      </c>
      <c r="C18097" s="1">
        <v>222.017</v>
      </c>
    </row>
    <row r="18098" ht="15.75" customHeight="1">
      <c r="A18098" s="1" t="s">
        <v>0</v>
      </c>
      <c r="B18098" s="4">
        <v>44361.65555555555</v>
      </c>
      <c r="C18098" s="1">
        <v>222.017</v>
      </c>
    </row>
    <row r="18099" ht="15.75" customHeight="1">
      <c r="A18099" s="1" t="s">
        <v>0</v>
      </c>
      <c r="B18099" s="4">
        <v>44361.65625</v>
      </c>
      <c r="C18099" s="1">
        <v>222.017</v>
      </c>
    </row>
    <row r="18100" ht="15.75" customHeight="1">
      <c r="A18100" s="1" t="s">
        <v>0</v>
      </c>
      <c r="B18100" s="4">
        <v>44361.65694444445</v>
      </c>
      <c r="C18100" s="1">
        <v>222.017</v>
      </c>
    </row>
    <row r="18101" ht="15.75" customHeight="1">
      <c r="A18101" s="1" t="s">
        <v>0</v>
      </c>
      <c r="B18101" s="4">
        <v>44361.657638888886</v>
      </c>
      <c r="C18101" s="1">
        <v>222.017</v>
      </c>
    </row>
    <row r="18102" ht="15.75" customHeight="1">
      <c r="A18102" s="1" t="s">
        <v>0</v>
      </c>
      <c r="B18102" s="4">
        <v>44361.65833333333</v>
      </c>
      <c r="C18102" s="1">
        <v>222.017</v>
      </c>
    </row>
    <row r="18103" ht="15.75" customHeight="1">
      <c r="A18103" s="1" t="s">
        <v>0</v>
      </c>
      <c r="B18103" s="4">
        <v>44361.65902777778</v>
      </c>
      <c r="C18103" s="1">
        <v>222.017</v>
      </c>
    </row>
    <row r="18104" ht="15.75" customHeight="1">
      <c r="A18104" s="1" t="s">
        <v>0</v>
      </c>
      <c r="B18104" s="4">
        <v>44361.65972222222</v>
      </c>
      <c r="C18104" s="1">
        <v>222.017</v>
      </c>
    </row>
    <row r="18105" ht="15.75" customHeight="1">
      <c r="A18105" s="1" t="s">
        <v>0</v>
      </c>
      <c r="B18105" s="4">
        <v>44361.660416666666</v>
      </c>
      <c r="C18105" s="1">
        <v>222.017</v>
      </c>
    </row>
    <row r="18106" ht="15.75" customHeight="1">
      <c r="A18106" s="1" t="s">
        <v>0</v>
      </c>
      <c r="B18106" s="4">
        <v>44361.66111111111</v>
      </c>
      <c r="C18106" s="1">
        <v>222.017</v>
      </c>
    </row>
    <row r="18107" ht="15.75" customHeight="1">
      <c r="A18107" s="1" t="s">
        <v>0</v>
      </c>
      <c r="B18107" s="4">
        <v>44361.66180555556</v>
      </c>
      <c r="C18107" s="1">
        <v>222.017</v>
      </c>
    </row>
    <row r="18108" ht="15.75" customHeight="1">
      <c r="A18108" s="1" t="s">
        <v>0</v>
      </c>
      <c r="B18108" s="4">
        <v>44361.6625</v>
      </c>
      <c r="C18108" s="1">
        <v>222.017</v>
      </c>
    </row>
    <row r="18109" ht="15.75" customHeight="1">
      <c r="A18109" s="1" t="s">
        <v>0</v>
      </c>
      <c r="B18109" s="4">
        <v>44361.663194444445</v>
      </c>
      <c r="C18109" s="1">
        <v>222.017</v>
      </c>
    </row>
    <row r="18110" ht="15.75" customHeight="1">
      <c r="A18110" s="1" t="s">
        <v>0</v>
      </c>
      <c r="B18110" s="4">
        <v>44361.66388888889</v>
      </c>
      <c r="C18110" s="1">
        <v>222.017</v>
      </c>
    </row>
    <row r="18111" ht="15.75" customHeight="1">
      <c r="A18111" s="1" t="s">
        <v>0</v>
      </c>
      <c r="B18111" s="4">
        <v>44361.66458333333</v>
      </c>
      <c r="C18111" s="1">
        <v>222.017</v>
      </c>
    </row>
    <row r="18112" ht="15.75" customHeight="1">
      <c r="A18112" s="1" t="s">
        <v>0</v>
      </c>
      <c r="B18112" s="4">
        <v>44361.66527777778</v>
      </c>
      <c r="C18112" s="1">
        <v>222.127</v>
      </c>
    </row>
    <row r="18113" ht="15.75" customHeight="1">
      <c r="A18113" s="1" t="s">
        <v>0</v>
      </c>
      <c r="B18113" s="4">
        <v>44361.665972222225</v>
      </c>
      <c r="C18113" s="1">
        <v>222.127</v>
      </c>
    </row>
    <row r="18114" ht="15.75" customHeight="1">
      <c r="A18114" s="1" t="s">
        <v>0</v>
      </c>
      <c r="B18114" s="4">
        <v>44361.666666666664</v>
      </c>
      <c r="C18114" s="1">
        <v>222.017</v>
      </c>
    </row>
    <row r="18115" ht="15.75" customHeight="1">
      <c r="A18115" s="1" t="s">
        <v>0</v>
      </c>
      <c r="B18115" s="4">
        <v>44361.66736111111</v>
      </c>
      <c r="C18115" s="1">
        <v>222.017</v>
      </c>
    </row>
    <row r="18116" ht="15.75" customHeight="1">
      <c r="A18116" s="1" t="s">
        <v>0</v>
      </c>
      <c r="B18116" s="4">
        <v>44361.66805555556</v>
      </c>
      <c r="C18116" s="1">
        <v>222.017</v>
      </c>
    </row>
    <row r="18117" ht="15.75" customHeight="1">
      <c r="A18117" s="1" t="s">
        <v>0</v>
      </c>
      <c r="B18117" s="4">
        <v>44361.66875</v>
      </c>
      <c r="C18117" s="1">
        <v>222.017</v>
      </c>
    </row>
    <row r="18118" ht="15.75" customHeight="1">
      <c r="A18118" s="1" t="s">
        <v>0</v>
      </c>
      <c r="B18118" s="4">
        <v>44361.669444444444</v>
      </c>
      <c r="C18118" s="1">
        <v>222.017</v>
      </c>
    </row>
    <row r="18119" ht="15.75" customHeight="1">
      <c r="A18119" s="1" t="s">
        <v>0</v>
      </c>
      <c r="B18119" s="4">
        <v>44361.67013888889</v>
      </c>
      <c r="C18119" s="1">
        <v>222.017</v>
      </c>
    </row>
    <row r="18120" ht="15.75" customHeight="1">
      <c r="A18120" s="1" t="s">
        <v>0</v>
      </c>
      <c r="B18120" s="4">
        <v>44361.67083333333</v>
      </c>
      <c r="C18120" s="1">
        <v>222.017</v>
      </c>
    </row>
    <row r="18121" ht="15.75" customHeight="1">
      <c r="A18121" s="1" t="s">
        <v>0</v>
      </c>
      <c r="B18121" s="4">
        <v>44361.67152777778</v>
      </c>
      <c r="C18121" s="1">
        <v>222.017</v>
      </c>
    </row>
    <row r="18122" ht="15.75" customHeight="1">
      <c r="A18122" s="1" t="s">
        <v>0</v>
      </c>
      <c r="B18122" s="4">
        <v>44361.67222222222</v>
      </c>
      <c r="C18122" s="1">
        <v>222.017</v>
      </c>
    </row>
    <row r="18123" ht="15.75" customHeight="1">
      <c r="A18123" s="1" t="s">
        <v>0</v>
      </c>
      <c r="B18123" s="4">
        <v>44361.67291666667</v>
      </c>
      <c r="C18123" s="1">
        <v>222.017</v>
      </c>
    </row>
    <row r="18124" ht="15.75" customHeight="1">
      <c r="A18124" s="1" t="s">
        <v>0</v>
      </c>
      <c r="B18124" s="4">
        <v>44361.67361111111</v>
      </c>
      <c r="C18124" s="1">
        <v>222.017</v>
      </c>
    </row>
    <row r="18125" ht="15.75" customHeight="1">
      <c r="A18125" s="1" t="s">
        <v>0</v>
      </c>
      <c r="B18125" s="4">
        <v>44361.674305555556</v>
      </c>
      <c r="C18125" s="1">
        <v>222.017</v>
      </c>
    </row>
    <row r="18126" ht="15.75" customHeight="1">
      <c r="A18126" s="1" t="s">
        <v>0</v>
      </c>
      <c r="B18126" s="4">
        <v>44361.675</v>
      </c>
      <c r="C18126" s="1">
        <v>222.017</v>
      </c>
    </row>
    <row r="18127" ht="15.75" customHeight="1">
      <c r="A18127" s="1" t="s">
        <v>0</v>
      </c>
      <c r="B18127" s="4">
        <v>44361.67569444444</v>
      </c>
      <c r="C18127" s="1">
        <v>222.017</v>
      </c>
    </row>
    <row r="18128" ht="15.75" customHeight="1">
      <c r="A18128" s="1" t="s">
        <v>0</v>
      </c>
      <c r="B18128" s="4">
        <v>44361.67638888889</v>
      </c>
      <c r="C18128" s="1">
        <v>222.017</v>
      </c>
    </row>
    <row r="18129" ht="15.75" customHeight="1">
      <c r="A18129" s="1" t="s">
        <v>0</v>
      </c>
      <c r="B18129" s="4">
        <v>44361.677083333336</v>
      </c>
      <c r="C18129" s="1">
        <v>222.127</v>
      </c>
    </row>
    <row r="18130" ht="15.75" customHeight="1">
      <c r="A18130" s="1" t="s">
        <v>0</v>
      </c>
      <c r="B18130" s="4">
        <v>44361.677777777775</v>
      </c>
      <c r="C18130" s="1">
        <v>222.017</v>
      </c>
    </row>
    <row r="18131" ht="15.75" customHeight="1">
      <c r="A18131" s="1" t="s">
        <v>0</v>
      </c>
      <c r="B18131" s="4">
        <v>44361.67847222222</v>
      </c>
      <c r="C18131" s="1">
        <v>222.017</v>
      </c>
    </row>
    <row r="18132" ht="15.75" customHeight="1">
      <c r="A18132" s="1" t="s">
        <v>0</v>
      </c>
      <c r="B18132" s="4">
        <v>44361.67916666667</v>
      </c>
      <c r="C18132" s="1">
        <v>222.017</v>
      </c>
    </row>
    <row r="18133" ht="15.75" customHeight="1">
      <c r="A18133" s="1" t="s">
        <v>0</v>
      </c>
      <c r="B18133" s="4">
        <v>44361.67986111111</v>
      </c>
      <c r="C18133" s="1">
        <v>222.127</v>
      </c>
    </row>
    <row r="18134" ht="15.75" customHeight="1">
      <c r="A18134" s="1" t="s">
        <v>0</v>
      </c>
      <c r="B18134" s="4">
        <v>44361.680555555555</v>
      </c>
      <c r="C18134" s="1">
        <v>222.017</v>
      </c>
    </row>
    <row r="18135" ht="15.75" customHeight="1">
      <c r="A18135" s="1" t="s">
        <v>0</v>
      </c>
      <c r="B18135" s="4">
        <v>44361.68125</v>
      </c>
      <c r="C18135" s="1">
        <v>222.127</v>
      </c>
    </row>
    <row r="18136" ht="15.75" customHeight="1">
      <c r="A18136" s="1" t="s">
        <v>0</v>
      </c>
      <c r="B18136" s="4">
        <v>44361.68194444444</v>
      </c>
      <c r="C18136" s="1">
        <v>222.127</v>
      </c>
    </row>
    <row r="18137" ht="15.75" customHeight="1">
      <c r="A18137" s="1" t="s">
        <v>0</v>
      </c>
      <c r="B18137" s="4">
        <v>44361.68263888889</v>
      </c>
      <c r="C18137" s="1">
        <v>222.017</v>
      </c>
    </row>
    <row r="18138" ht="15.75" customHeight="1">
      <c r="A18138" s="1" t="s">
        <v>0</v>
      </c>
      <c r="B18138" s="4">
        <v>44361.683333333334</v>
      </c>
      <c r="C18138" s="1">
        <v>222.017</v>
      </c>
    </row>
    <row r="18139" ht="15.75" customHeight="1">
      <c r="A18139" s="1" t="s">
        <v>0</v>
      </c>
      <c r="B18139" s="4">
        <v>44361.68402777778</v>
      </c>
      <c r="C18139" s="1">
        <v>222.127</v>
      </c>
    </row>
    <row r="18140" ht="15.75" customHeight="1">
      <c r="A18140" s="1" t="s">
        <v>0</v>
      </c>
      <c r="B18140" s="4">
        <v>44361.68472222222</v>
      </c>
      <c r="C18140" s="1">
        <v>222.127</v>
      </c>
    </row>
    <row r="18141" ht="15.75" customHeight="1">
      <c r="A18141" s="1" t="s">
        <v>0</v>
      </c>
      <c r="B18141" s="4">
        <v>44361.68541666667</v>
      </c>
      <c r="C18141" s="1">
        <v>222.127</v>
      </c>
    </row>
    <row r="18142" ht="15.75" customHeight="1">
      <c r="A18142" s="1" t="s">
        <v>0</v>
      </c>
      <c r="B18142" s="4">
        <v>44361.686111111114</v>
      </c>
      <c r="C18142" s="1">
        <v>222.127</v>
      </c>
    </row>
    <row r="18143" ht="15.75" customHeight="1">
      <c r="A18143" s="1" t="s">
        <v>0</v>
      </c>
      <c r="B18143" s="4">
        <v>44361.68680555555</v>
      </c>
      <c r="C18143" s="1">
        <v>222.127</v>
      </c>
    </row>
    <row r="18144" ht="15.75" customHeight="1">
      <c r="A18144" s="1" t="s">
        <v>0</v>
      </c>
      <c r="B18144" s="4">
        <v>44361.6875</v>
      </c>
      <c r="C18144" s="1">
        <v>222.127</v>
      </c>
    </row>
    <row r="18145" ht="15.75" customHeight="1">
      <c r="A18145" s="1" t="s">
        <v>0</v>
      </c>
      <c r="B18145" s="4">
        <v>44361.68819444445</v>
      </c>
      <c r="C18145" s="1">
        <v>222.127</v>
      </c>
    </row>
    <row r="18146" ht="15.75" customHeight="1">
      <c r="A18146" s="1" t="s">
        <v>0</v>
      </c>
      <c r="B18146" s="4">
        <v>44361.688888888886</v>
      </c>
      <c r="C18146" s="1">
        <v>222.127</v>
      </c>
    </row>
    <row r="18147" ht="15.75" customHeight="1">
      <c r="A18147" s="1" t="s">
        <v>0</v>
      </c>
      <c r="B18147" s="4">
        <v>44361.68958333333</v>
      </c>
      <c r="C18147" s="1">
        <v>222.127</v>
      </c>
    </row>
    <row r="18148" ht="15.75" customHeight="1">
      <c r="A18148" s="1" t="s">
        <v>0</v>
      </c>
      <c r="B18148" s="4">
        <v>44361.69027777778</v>
      </c>
      <c r="C18148" s="1">
        <v>222.017</v>
      </c>
    </row>
    <row r="18149" ht="15.75" customHeight="1">
      <c r="A18149" s="1" t="s">
        <v>0</v>
      </c>
      <c r="B18149" s="4">
        <v>44361.69097222222</v>
      </c>
      <c r="C18149" s="1">
        <v>222.127</v>
      </c>
    </row>
    <row r="18150" ht="15.75" customHeight="1">
      <c r="A18150" s="1" t="s">
        <v>0</v>
      </c>
      <c r="B18150" s="4">
        <v>44361.691666666666</v>
      </c>
      <c r="C18150" s="1">
        <v>222.127</v>
      </c>
    </row>
    <row r="18151" ht="15.75" customHeight="1">
      <c r="A18151" s="1" t="s">
        <v>0</v>
      </c>
      <c r="B18151" s="4">
        <v>44361.69236111111</v>
      </c>
      <c r="C18151" s="1">
        <v>222.127</v>
      </c>
    </row>
    <row r="18152" ht="15.75" customHeight="1">
      <c r="A18152" s="1" t="s">
        <v>0</v>
      </c>
      <c r="B18152" s="4">
        <v>44361.69305555556</v>
      </c>
      <c r="C18152" s="1">
        <v>222.127</v>
      </c>
    </row>
    <row r="18153" ht="15.75" customHeight="1">
      <c r="A18153" s="1" t="s">
        <v>0</v>
      </c>
      <c r="B18153" s="4">
        <v>44361.69375</v>
      </c>
      <c r="C18153" s="1">
        <v>222.127</v>
      </c>
    </row>
    <row r="18154" ht="15.75" customHeight="1">
      <c r="A18154" s="1" t="s">
        <v>0</v>
      </c>
      <c r="B18154" s="4">
        <v>44361.694444444445</v>
      </c>
      <c r="C18154" s="1">
        <v>222.127</v>
      </c>
    </row>
    <row r="18155" ht="15.75" customHeight="1">
      <c r="A18155" s="1" t="s">
        <v>0</v>
      </c>
      <c r="B18155" s="4">
        <v>44361.69513888889</v>
      </c>
      <c r="C18155" s="1">
        <v>222.127</v>
      </c>
    </row>
    <row r="18156" ht="15.75" customHeight="1">
      <c r="A18156" s="1" t="s">
        <v>0</v>
      </c>
      <c r="B18156" s="4">
        <v>44361.69583333333</v>
      </c>
      <c r="C18156" s="1">
        <v>222.127</v>
      </c>
    </row>
    <row r="18157" ht="15.75" customHeight="1">
      <c r="A18157" s="1" t="s">
        <v>0</v>
      </c>
      <c r="B18157" s="4">
        <v>44361.69652777778</v>
      </c>
      <c r="C18157" s="1">
        <v>222.127</v>
      </c>
    </row>
    <row r="18158" ht="15.75" customHeight="1">
      <c r="A18158" s="1" t="s">
        <v>0</v>
      </c>
      <c r="B18158" s="4">
        <v>44361.697222222225</v>
      </c>
      <c r="C18158" s="1">
        <v>222.127</v>
      </c>
    </row>
    <row r="18159" ht="15.75" customHeight="1">
      <c r="A18159" s="1" t="s">
        <v>0</v>
      </c>
      <c r="B18159" s="4">
        <v>44361.697916666664</v>
      </c>
      <c r="C18159" s="1">
        <v>222.017</v>
      </c>
    </row>
    <row r="18160" ht="15.75" customHeight="1">
      <c r="A18160" s="1" t="s">
        <v>0</v>
      </c>
      <c r="B18160" s="4">
        <v>44361.69861111111</v>
      </c>
      <c r="C18160" s="1">
        <v>222.127</v>
      </c>
    </row>
    <row r="18161" ht="15.75" customHeight="1">
      <c r="A18161" s="1" t="s">
        <v>0</v>
      </c>
      <c r="B18161" s="4">
        <v>44361.69930555556</v>
      </c>
      <c r="C18161" s="1">
        <v>222.127</v>
      </c>
    </row>
    <row r="18162" ht="15.75" customHeight="1">
      <c r="A18162" s="1" t="s">
        <v>0</v>
      </c>
      <c r="B18162" s="4">
        <v>44361.7</v>
      </c>
      <c r="C18162" s="1">
        <v>222.127</v>
      </c>
    </row>
    <row r="18163" ht="15.75" customHeight="1">
      <c r="A18163" s="1" t="s">
        <v>0</v>
      </c>
      <c r="B18163" s="4">
        <v>44361.700694444444</v>
      </c>
      <c r="C18163" s="1">
        <v>222.127</v>
      </c>
    </row>
    <row r="18164" ht="15.75" customHeight="1">
      <c r="A18164" s="1" t="s">
        <v>0</v>
      </c>
      <c r="B18164" s="4">
        <v>44361.70138888889</v>
      </c>
      <c r="C18164" s="1">
        <v>222.127</v>
      </c>
    </row>
    <row r="18165" ht="15.75" customHeight="1">
      <c r="A18165" s="1" t="s">
        <v>0</v>
      </c>
      <c r="B18165" s="4">
        <v>44361.70208333333</v>
      </c>
      <c r="C18165" s="1">
        <v>222.127</v>
      </c>
    </row>
    <row r="18166" ht="15.75" customHeight="1">
      <c r="A18166" s="1" t="s">
        <v>0</v>
      </c>
      <c r="B18166" s="4">
        <v>44361.70277777778</v>
      </c>
      <c r="C18166" s="1">
        <v>222.127</v>
      </c>
    </row>
    <row r="18167" ht="15.75" customHeight="1">
      <c r="A18167" s="1" t="s">
        <v>0</v>
      </c>
      <c r="B18167" s="4">
        <v>44361.70347222222</v>
      </c>
      <c r="C18167" s="1">
        <v>222.127</v>
      </c>
    </row>
    <row r="18168" ht="15.75" customHeight="1">
      <c r="A18168" s="1" t="s">
        <v>0</v>
      </c>
      <c r="B18168" s="4">
        <v>44361.70416666667</v>
      </c>
      <c r="C18168" s="1">
        <v>222.127</v>
      </c>
    </row>
    <row r="18169" ht="15.75" customHeight="1">
      <c r="A18169" s="1" t="s">
        <v>0</v>
      </c>
      <c r="B18169" s="4">
        <v>44361.70486111111</v>
      </c>
      <c r="C18169" s="1">
        <v>222.127</v>
      </c>
    </row>
    <row r="18170" ht="15.75" customHeight="1">
      <c r="A18170" s="1" t="s">
        <v>0</v>
      </c>
      <c r="B18170" s="4">
        <v>44361.705555555556</v>
      </c>
      <c r="C18170" s="1">
        <v>222.127</v>
      </c>
    </row>
    <row r="18171" ht="15.75" customHeight="1">
      <c r="A18171" s="1" t="s">
        <v>0</v>
      </c>
      <c r="B18171" s="4">
        <v>44361.70625</v>
      </c>
      <c r="C18171" s="1">
        <v>222.127</v>
      </c>
    </row>
    <row r="18172" ht="15.75" customHeight="1">
      <c r="A18172" s="1" t="s">
        <v>0</v>
      </c>
      <c r="B18172" s="4">
        <v>44361.70694444444</v>
      </c>
      <c r="C18172" s="1">
        <v>222.127</v>
      </c>
    </row>
    <row r="18173" ht="15.75" customHeight="1">
      <c r="A18173" s="1" t="s">
        <v>0</v>
      </c>
      <c r="B18173" s="4">
        <v>44361.70763888889</v>
      </c>
      <c r="C18173" s="1">
        <v>222.127</v>
      </c>
    </row>
    <row r="18174" ht="15.75" customHeight="1">
      <c r="A18174" s="1" t="s">
        <v>0</v>
      </c>
      <c r="B18174" s="4">
        <v>44361.708333333336</v>
      </c>
      <c r="C18174" s="1">
        <v>222.127</v>
      </c>
    </row>
    <row r="18175" ht="15.75" customHeight="1">
      <c r="A18175" s="1" t="s">
        <v>0</v>
      </c>
      <c r="B18175" s="4">
        <v>44361.709027777775</v>
      </c>
      <c r="C18175" s="1">
        <v>222.127</v>
      </c>
    </row>
    <row r="18176" ht="15.75" customHeight="1">
      <c r="A18176" s="1" t="s">
        <v>0</v>
      </c>
      <c r="B18176" s="4">
        <v>44361.70972222222</v>
      </c>
      <c r="C18176" s="1">
        <v>222.127</v>
      </c>
    </row>
    <row r="18177" ht="15.75" customHeight="1">
      <c r="A18177" s="1" t="s">
        <v>0</v>
      </c>
      <c r="B18177" s="4">
        <v>44361.71041666667</v>
      </c>
      <c r="C18177" s="1">
        <v>222.127</v>
      </c>
    </row>
    <row r="18178" ht="15.75" customHeight="1">
      <c r="A18178" s="1" t="s">
        <v>0</v>
      </c>
      <c r="B18178" s="4">
        <v>44361.71111111111</v>
      </c>
      <c r="C18178" s="1">
        <v>222.127</v>
      </c>
    </row>
    <row r="18179" ht="15.75" customHeight="1">
      <c r="A18179" s="1" t="s">
        <v>0</v>
      </c>
      <c r="B18179" s="4">
        <v>44361.711805555555</v>
      </c>
      <c r="C18179" s="1">
        <v>222.127</v>
      </c>
    </row>
    <row r="18180" ht="15.75" customHeight="1">
      <c r="A18180" s="1" t="s">
        <v>0</v>
      </c>
      <c r="B18180" s="4">
        <v>44361.7125</v>
      </c>
      <c r="C18180" s="1">
        <v>222.127</v>
      </c>
    </row>
    <row r="18181" ht="15.75" customHeight="1">
      <c r="A18181" s="1" t="s">
        <v>0</v>
      </c>
      <c r="B18181" s="4">
        <v>44361.71319444444</v>
      </c>
      <c r="C18181" s="1">
        <v>222.127</v>
      </c>
    </row>
    <row r="18182" ht="15.75" customHeight="1">
      <c r="A18182" s="1" t="s">
        <v>0</v>
      </c>
      <c r="B18182" s="4">
        <v>44361.71388888889</v>
      </c>
      <c r="C18182" s="1">
        <v>222.127</v>
      </c>
    </row>
    <row r="18183" ht="15.75" customHeight="1">
      <c r="A18183" s="1" t="s">
        <v>0</v>
      </c>
      <c r="B18183" s="4">
        <v>44361.714583333334</v>
      </c>
      <c r="C18183" s="1">
        <v>222.127</v>
      </c>
    </row>
    <row r="18184" ht="15.75" customHeight="1">
      <c r="A18184" s="1" t="s">
        <v>0</v>
      </c>
      <c r="B18184" s="4">
        <v>44361.71527777778</v>
      </c>
      <c r="C18184" s="1">
        <v>222.127</v>
      </c>
    </row>
    <row r="18185" ht="15.75" customHeight="1">
      <c r="A18185" s="1" t="s">
        <v>0</v>
      </c>
      <c r="B18185" s="4">
        <v>44361.71597222222</v>
      </c>
      <c r="C18185" s="1">
        <v>222.127</v>
      </c>
    </row>
    <row r="18186" ht="15.75" customHeight="1">
      <c r="A18186" s="1" t="s">
        <v>0</v>
      </c>
      <c r="B18186" s="4">
        <v>44361.71666666667</v>
      </c>
      <c r="C18186" s="1">
        <v>222.127</v>
      </c>
    </row>
    <row r="18187" ht="15.75" customHeight="1">
      <c r="A18187" s="1" t="s">
        <v>0</v>
      </c>
      <c r="B18187" s="4">
        <v>44361.717361111114</v>
      </c>
      <c r="C18187" s="1">
        <v>222.127</v>
      </c>
    </row>
    <row r="18188" ht="15.75" customHeight="1">
      <c r="A18188" s="1" t="s">
        <v>0</v>
      </c>
      <c r="B18188" s="4">
        <v>44361.71805555555</v>
      </c>
      <c r="C18188" s="1">
        <v>222.127</v>
      </c>
    </row>
    <row r="18189" ht="15.75" customHeight="1">
      <c r="A18189" s="1" t="s">
        <v>0</v>
      </c>
      <c r="B18189" s="4">
        <v>44361.71875</v>
      </c>
      <c r="C18189" s="1">
        <v>222.127</v>
      </c>
    </row>
    <row r="18190" ht="15.75" customHeight="1">
      <c r="A18190" s="1" t="s">
        <v>0</v>
      </c>
      <c r="B18190" s="4">
        <v>44361.71944444445</v>
      </c>
      <c r="C18190" s="1">
        <v>222.127</v>
      </c>
    </row>
    <row r="18191" ht="15.75" customHeight="1">
      <c r="A18191" s="1" t="s">
        <v>0</v>
      </c>
      <c r="B18191" s="4">
        <v>44361.720138888886</v>
      </c>
      <c r="C18191" s="1">
        <v>222.127</v>
      </c>
    </row>
    <row r="18192" ht="15.75" customHeight="1">
      <c r="A18192" s="1" t="s">
        <v>0</v>
      </c>
      <c r="B18192" s="4">
        <v>44361.72083333333</v>
      </c>
      <c r="C18192" s="1">
        <v>222.127</v>
      </c>
    </row>
    <row r="18193" ht="15.75" customHeight="1">
      <c r="A18193" s="1" t="s">
        <v>0</v>
      </c>
      <c r="B18193" s="4">
        <v>44361.72152777778</v>
      </c>
      <c r="C18193" s="1">
        <v>222.127</v>
      </c>
    </row>
    <row r="18194" ht="15.75" customHeight="1">
      <c r="A18194" s="1" t="s">
        <v>0</v>
      </c>
      <c r="B18194" s="4">
        <v>44361.72222222222</v>
      </c>
      <c r="C18194" s="1">
        <v>222.127</v>
      </c>
    </row>
    <row r="18195" ht="15.75" customHeight="1">
      <c r="A18195" s="1" t="s">
        <v>0</v>
      </c>
      <c r="B18195" s="4">
        <v>44361.722916666666</v>
      </c>
      <c r="C18195" s="1">
        <v>222.127</v>
      </c>
    </row>
    <row r="18196" ht="15.75" customHeight="1">
      <c r="A18196" s="1" t="s">
        <v>0</v>
      </c>
      <c r="B18196" s="4">
        <v>44361.72361111111</v>
      </c>
      <c r="C18196" s="1">
        <v>222.127</v>
      </c>
    </row>
    <row r="18197" ht="15.75" customHeight="1">
      <c r="A18197" s="1" t="s">
        <v>0</v>
      </c>
      <c r="B18197" s="4">
        <v>44361.72430555556</v>
      </c>
      <c r="C18197" s="1">
        <v>222.127</v>
      </c>
    </row>
    <row r="18198" ht="15.75" customHeight="1">
      <c r="A18198" s="1" t="s">
        <v>0</v>
      </c>
      <c r="B18198" s="4">
        <v>44361.725</v>
      </c>
      <c r="C18198" s="1">
        <v>222.127</v>
      </c>
    </row>
    <row r="18199" ht="15.75" customHeight="1">
      <c r="A18199" s="1" t="s">
        <v>0</v>
      </c>
      <c r="B18199" s="4">
        <v>44361.725694444445</v>
      </c>
      <c r="C18199" s="1">
        <v>222.127</v>
      </c>
    </row>
    <row r="18200" ht="15.75" customHeight="1">
      <c r="A18200" s="1" t="s">
        <v>0</v>
      </c>
      <c r="B18200" s="4">
        <v>44361.72638888889</v>
      </c>
      <c r="C18200" s="1">
        <v>222.127</v>
      </c>
    </row>
    <row r="18201" ht="15.75" customHeight="1">
      <c r="A18201" s="1" t="s">
        <v>0</v>
      </c>
      <c r="B18201" s="4">
        <v>44361.72708333333</v>
      </c>
      <c r="C18201" s="1">
        <v>222.127</v>
      </c>
    </row>
    <row r="18202" ht="15.75" customHeight="1">
      <c r="A18202" s="1" t="s">
        <v>0</v>
      </c>
      <c r="B18202" s="4">
        <v>44361.72777777778</v>
      </c>
      <c r="C18202" s="1">
        <v>222.127</v>
      </c>
    </row>
    <row r="18203" ht="15.75" customHeight="1">
      <c r="A18203" s="1" t="s">
        <v>0</v>
      </c>
      <c r="B18203" s="4">
        <v>44361.728472222225</v>
      </c>
      <c r="C18203" s="1">
        <v>222.127</v>
      </c>
    </row>
    <row r="18204" ht="15.75" customHeight="1">
      <c r="A18204" s="1" t="s">
        <v>0</v>
      </c>
      <c r="B18204" s="4">
        <v>44361.729166666664</v>
      </c>
      <c r="C18204" s="1">
        <v>222.127</v>
      </c>
    </row>
    <row r="18205" ht="15.75" customHeight="1">
      <c r="A18205" s="1" t="s">
        <v>0</v>
      </c>
      <c r="B18205" s="4">
        <v>44361.72986111111</v>
      </c>
      <c r="C18205" s="1">
        <v>222.127</v>
      </c>
    </row>
    <row r="18206" ht="15.75" customHeight="1">
      <c r="A18206" s="1" t="s">
        <v>0</v>
      </c>
      <c r="B18206" s="4">
        <v>44361.73055555556</v>
      </c>
      <c r="C18206" s="1">
        <v>222.127</v>
      </c>
    </row>
    <row r="18207" ht="15.75" customHeight="1">
      <c r="A18207" s="1" t="s">
        <v>0</v>
      </c>
      <c r="B18207" s="4">
        <v>44361.73125</v>
      </c>
      <c r="C18207" s="1">
        <v>222.227</v>
      </c>
    </row>
    <row r="18208" ht="15.75" customHeight="1">
      <c r="A18208" s="1" t="s">
        <v>0</v>
      </c>
      <c r="B18208" s="4">
        <v>44361.731944444444</v>
      </c>
      <c r="C18208" s="1">
        <v>222.227</v>
      </c>
    </row>
    <row r="18209" ht="15.75" customHeight="1">
      <c r="A18209" s="1" t="s">
        <v>0</v>
      </c>
      <c r="B18209" s="4">
        <v>44361.73263888889</v>
      </c>
      <c r="C18209" s="1">
        <v>222.127</v>
      </c>
    </row>
    <row r="18210" ht="15.75" customHeight="1">
      <c r="A18210" s="1" t="s">
        <v>0</v>
      </c>
      <c r="B18210" s="4">
        <v>44361.73333333333</v>
      </c>
      <c r="C18210" s="1">
        <v>222.227</v>
      </c>
    </row>
    <row r="18211" ht="15.75" customHeight="1">
      <c r="A18211" s="1" t="s">
        <v>0</v>
      </c>
      <c r="B18211" s="4">
        <v>44361.73402777778</v>
      </c>
      <c r="C18211" s="1">
        <v>222.227</v>
      </c>
    </row>
    <row r="18212" ht="15.75" customHeight="1">
      <c r="A18212" s="1" t="s">
        <v>0</v>
      </c>
      <c r="B18212" s="4">
        <v>44361.73472222222</v>
      </c>
      <c r="C18212" s="1">
        <v>222.127</v>
      </c>
    </row>
    <row r="18213" ht="15.75" customHeight="1">
      <c r="A18213" s="1" t="s">
        <v>0</v>
      </c>
      <c r="B18213" s="4">
        <v>44361.73541666667</v>
      </c>
      <c r="C18213" s="1">
        <v>222.227</v>
      </c>
    </row>
    <row r="18214" ht="15.75" customHeight="1">
      <c r="A18214" s="1" t="s">
        <v>0</v>
      </c>
      <c r="B18214" s="4">
        <v>44361.73611111111</v>
      </c>
      <c r="C18214" s="1">
        <v>222.227</v>
      </c>
    </row>
    <row r="18215" ht="15.75" customHeight="1">
      <c r="A18215" s="1" t="s">
        <v>0</v>
      </c>
      <c r="B18215" s="4">
        <v>44361.736805555556</v>
      </c>
      <c r="C18215" s="1">
        <v>222.127</v>
      </c>
    </row>
    <row r="18216" ht="15.75" customHeight="1">
      <c r="A18216" s="1" t="s">
        <v>0</v>
      </c>
      <c r="B18216" s="4">
        <v>44361.7375</v>
      </c>
      <c r="C18216" s="1">
        <v>222.127</v>
      </c>
    </row>
    <row r="18217" ht="15.75" customHeight="1">
      <c r="A18217" s="1" t="s">
        <v>0</v>
      </c>
      <c r="B18217" s="4">
        <v>44361.73819444444</v>
      </c>
      <c r="C18217" s="1">
        <v>222.127</v>
      </c>
    </row>
    <row r="18218" ht="15.75" customHeight="1">
      <c r="A18218" s="1" t="s">
        <v>0</v>
      </c>
      <c r="B18218" s="4">
        <v>44361.73888888889</v>
      </c>
      <c r="C18218" s="1">
        <v>222.127</v>
      </c>
    </row>
    <row r="18219" ht="15.75" customHeight="1">
      <c r="A18219" s="1" t="s">
        <v>0</v>
      </c>
      <c r="B18219" s="4">
        <v>44361.739583333336</v>
      </c>
      <c r="C18219" s="1">
        <v>222.227</v>
      </c>
    </row>
    <row r="18220" ht="15.75" customHeight="1">
      <c r="A18220" s="1" t="s">
        <v>0</v>
      </c>
      <c r="B18220" s="4">
        <v>44361.740277777775</v>
      </c>
      <c r="C18220" s="1">
        <v>222.227</v>
      </c>
    </row>
    <row r="18221" ht="15.75" customHeight="1">
      <c r="A18221" s="1" t="s">
        <v>0</v>
      </c>
      <c r="B18221" s="4">
        <v>44361.74097222222</v>
      </c>
      <c r="C18221" s="1">
        <v>222.227</v>
      </c>
    </row>
    <row r="18222" ht="15.75" customHeight="1">
      <c r="A18222" s="1" t="s">
        <v>0</v>
      </c>
      <c r="B18222" s="4">
        <v>44361.74166666667</v>
      </c>
      <c r="C18222" s="1">
        <v>222.227</v>
      </c>
    </row>
    <row r="18223" ht="15.75" customHeight="1">
      <c r="A18223" s="1" t="s">
        <v>0</v>
      </c>
      <c r="B18223" s="4">
        <v>44361.74236111111</v>
      </c>
      <c r="C18223" s="1">
        <v>222.127</v>
      </c>
    </row>
    <row r="18224" ht="15.75" customHeight="1">
      <c r="A18224" s="1" t="s">
        <v>0</v>
      </c>
      <c r="B18224" s="4">
        <v>44361.743055555555</v>
      </c>
      <c r="C18224" s="1">
        <v>222.227</v>
      </c>
    </row>
    <row r="18225" ht="15.75" customHeight="1">
      <c r="A18225" s="1" t="s">
        <v>0</v>
      </c>
      <c r="B18225" s="4">
        <v>44361.74375</v>
      </c>
      <c r="C18225" s="1">
        <v>222.127</v>
      </c>
    </row>
    <row r="18226" ht="15.75" customHeight="1">
      <c r="A18226" s="1" t="s">
        <v>0</v>
      </c>
      <c r="B18226" s="4">
        <v>44361.74444444444</v>
      </c>
      <c r="C18226" s="1">
        <v>222.227</v>
      </c>
    </row>
    <row r="18227" ht="15.75" customHeight="1">
      <c r="A18227" s="1" t="s">
        <v>0</v>
      </c>
      <c r="B18227" s="4">
        <v>44361.74513888889</v>
      </c>
      <c r="C18227" s="1">
        <v>222.227</v>
      </c>
    </row>
    <row r="18228" ht="15.75" customHeight="1">
      <c r="A18228" s="1" t="s">
        <v>0</v>
      </c>
      <c r="B18228" s="4">
        <v>44361.745833333334</v>
      </c>
      <c r="C18228" s="1">
        <v>222.227</v>
      </c>
    </row>
    <row r="18229" ht="15.75" customHeight="1">
      <c r="A18229" s="1" t="s">
        <v>0</v>
      </c>
      <c r="B18229" s="4">
        <v>44361.74652777778</v>
      </c>
      <c r="C18229" s="1">
        <v>222.227</v>
      </c>
    </row>
    <row r="18230" ht="15.75" customHeight="1">
      <c r="A18230" s="1" t="s">
        <v>0</v>
      </c>
      <c r="B18230" s="4">
        <v>44361.74722222222</v>
      </c>
      <c r="C18230" s="1">
        <v>222.227</v>
      </c>
    </row>
    <row r="18231" ht="15.75" customHeight="1">
      <c r="A18231" s="1" t="s">
        <v>0</v>
      </c>
      <c r="B18231" s="4">
        <v>44361.74791666667</v>
      </c>
      <c r="C18231" s="1">
        <v>222.127</v>
      </c>
    </row>
    <row r="18232" ht="15.75" customHeight="1">
      <c r="A18232" s="1" t="s">
        <v>0</v>
      </c>
      <c r="B18232" s="4">
        <v>44361.748611111114</v>
      </c>
      <c r="C18232" s="1">
        <v>222.227</v>
      </c>
    </row>
    <row r="18233" ht="15.75" customHeight="1">
      <c r="A18233" s="1" t="s">
        <v>0</v>
      </c>
      <c r="B18233" s="4">
        <v>44361.74930555555</v>
      </c>
      <c r="C18233" s="1">
        <v>222.227</v>
      </c>
    </row>
    <row r="18234" ht="15.75" customHeight="1">
      <c r="A18234" s="1" t="s">
        <v>0</v>
      </c>
      <c r="B18234" s="4">
        <v>44361.75</v>
      </c>
      <c r="C18234" s="1">
        <v>222.127</v>
      </c>
    </row>
    <row r="18235" ht="15.75" customHeight="1">
      <c r="A18235" s="1" t="s">
        <v>0</v>
      </c>
      <c r="B18235" s="4">
        <v>44361.75069444445</v>
      </c>
      <c r="C18235" s="1">
        <v>222.127</v>
      </c>
    </row>
    <row r="18236" ht="15.75" customHeight="1">
      <c r="A18236" s="1" t="s">
        <v>0</v>
      </c>
      <c r="B18236" s="4">
        <v>44361.751388888886</v>
      </c>
      <c r="C18236" s="1">
        <v>222.227</v>
      </c>
    </row>
    <row r="18237" ht="15.75" customHeight="1">
      <c r="A18237" s="1" t="s">
        <v>0</v>
      </c>
      <c r="B18237" s="4">
        <v>44361.75208333333</v>
      </c>
      <c r="C18237" s="1">
        <v>222.127</v>
      </c>
    </row>
    <row r="18238" ht="15.75" customHeight="1">
      <c r="A18238" s="1" t="s">
        <v>0</v>
      </c>
      <c r="B18238" s="4">
        <v>44361.75277777778</v>
      </c>
      <c r="C18238" s="1">
        <v>222.127</v>
      </c>
    </row>
    <row r="18239" ht="15.75" customHeight="1">
      <c r="A18239" s="1" t="s">
        <v>0</v>
      </c>
      <c r="B18239" s="4">
        <v>44361.75347222222</v>
      </c>
      <c r="C18239" s="1">
        <v>222.227</v>
      </c>
    </row>
    <row r="18240" ht="15.75" customHeight="1">
      <c r="A18240" s="1" t="s">
        <v>0</v>
      </c>
      <c r="B18240" s="4">
        <v>44361.754166666666</v>
      </c>
      <c r="C18240" s="1">
        <v>222.227</v>
      </c>
    </row>
    <row r="18241" ht="15.75" customHeight="1">
      <c r="A18241" s="1" t="s">
        <v>0</v>
      </c>
      <c r="B18241" s="4">
        <v>44361.75486111111</v>
      </c>
      <c r="C18241" s="1">
        <v>222.227</v>
      </c>
    </row>
    <row r="18242" ht="15.75" customHeight="1">
      <c r="A18242" s="1" t="s">
        <v>0</v>
      </c>
      <c r="B18242" s="4">
        <v>44361.75555555556</v>
      </c>
      <c r="C18242" s="1">
        <v>222.227</v>
      </c>
    </row>
    <row r="18243" ht="15.75" customHeight="1">
      <c r="A18243" s="1" t="s">
        <v>0</v>
      </c>
      <c r="B18243" s="4">
        <v>44361.75625</v>
      </c>
      <c r="C18243" s="1">
        <v>222.227</v>
      </c>
    </row>
    <row r="18244" ht="15.75" customHeight="1">
      <c r="A18244" s="1" t="s">
        <v>0</v>
      </c>
      <c r="B18244" s="4">
        <v>44361.756944444445</v>
      </c>
      <c r="C18244" s="1">
        <v>222.227</v>
      </c>
    </row>
    <row r="18245" ht="15.75" customHeight="1">
      <c r="A18245" s="1" t="s">
        <v>0</v>
      </c>
      <c r="B18245" s="4">
        <v>44361.75763888889</v>
      </c>
      <c r="C18245" s="1">
        <v>222.227</v>
      </c>
    </row>
    <row r="18246" ht="15.75" customHeight="1">
      <c r="A18246" s="1" t="s">
        <v>0</v>
      </c>
      <c r="B18246" s="4">
        <v>44361.75833333333</v>
      </c>
      <c r="C18246" s="1">
        <v>222.227</v>
      </c>
    </row>
    <row r="18247" ht="15.75" customHeight="1">
      <c r="A18247" s="1" t="s">
        <v>0</v>
      </c>
      <c r="B18247" s="4">
        <v>44361.75902777778</v>
      </c>
      <c r="C18247" s="1">
        <v>222.227</v>
      </c>
    </row>
    <row r="18248" ht="15.75" customHeight="1">
      <c r="A18248" s="1" t="s">
        <v>0</v>
      </c>
      <c r="B18248" s="4">
        <v>44361.759722222225</v>
      </c>
      <c r="C18248" s="1">
        <v>222.227</v>
      </c>
    </row>
    <row r="18249" ht="15.75" customHeight="1">
      <c r="A18249" s="1" t="s">
        <v>0</v>
      </c>
      <c r="B18249" s="4">
        <v>44361.760416666664</v>
      </c>
      <c r="C18249" s="1">
        <v>222.227</v>
      </c>
    </row>
    <row r="18250" ht="15.75" customHeight="1">
      <c r="A18250" s="1" t="s">
        <v>0</v>
      </c>
      <c r="B18250" s="4">
        <v>44361.76111111111</v>
      </c>
      <c r="C18250" s="1">
        <v>222.227</v>
      </c>
    </row>
    <row r="18251" ht="15.75" customHeight="1">
      <c r="A18251" s="1" t="s">
        <v>0</v>
      </c>
      <c r="B18251" s="4">
        <v>44361.76180555556</v>
      </c>
      <c r="C18251" s="1">
        <v>222.227</v>
      </c>
    </row>
    <row r="18252" ht="15.75" customHeight="1">
      <c r="A18252" s="1" t="s">
        <v>0</v>
      </c>
      <c r="B18252" s="4">
        <v>44361.7625</v>
      </c>
      <c r="C18252" s="1">
        <v>222.227</v>
      </c>
    </row>
    <row r="18253" ht="15.75" customHeight="1">
      <c r="A18253" s="1" t="s">
        <v>0</v>
      </c>
      <c r="B18253" s="4">
        <v>44361.763194444444</v>
      </c>
      <c r="C18253" s="1">
        <v>222.227</v>
      </c>
    </row>
    <row r="18254" ht="15.75" customHeight="1">
      <c r="A18254" s="1" t="s">
        <v>0</v>
      </c>
      <c r="B18254" s="4">
        <v>44361.76388888889</v>
      </c>
      <c r="C18254" s="1">
        <v>222.227</v>
      </c>
    </row>
    <row r="18255" ht="15.75" customHeight="1">
      <c r="A18255" s="1" t="s">
        <v>0</v>
      </c>
      <c r="B18255" s="4">
        <v>44361.76458333333</v>
      </c>
      <c r="C18255" s="1">
        <v>222.227</v>
      </c>
    </row>
    <row r="18256" ht="15.75" customHeight="1">
      <c r="A18256" s="1" t="s">
        <v>0</v>
      </c>
      <c r="B18256" s="4">
        <v>44361.76527777778</v>
      </c>
      <c r="C18256" s="1">
        <v>222.227</v>
      </c>
    </row>
    <row r="18257" ht="15.75" customHeight="1">
      <c r="A18257" s="1" t="s">
        <v>0</v>
      </c>
      <c r="B18257" s="4">
        <v>44361.76597222222</v>
      </c>
      <c r="C18257" s="1">
        <v>222.227</v>
      </c>
    </row>
    <row r="18258" ht="15.75" customHeight="1">
      <c r="A18258" s="1" t="s">
        <v>0</v>
      </c>
      <c r="B18258" s="4">
        <v>44361.76666666667</v>
      </c>
      <c r="C18258" s="1">
        <v>222.227</v>
      </c>
    </row>
    <row r="18259" ht="15.75" customHeight="1">
      <c r="A18259" s="1" t="s">
        <v>0</v>
      </c>
      <c r="B18259" s="4">
        <v>44361.76736111111</v>
      </c>
      <c r="C18259" s="1">
        <v>222.227</v>
      </c>
    </row>
    <row r="18260" ht="15.75" customHeight="1">
      <c r="A18260" s="1" t="s">
        <v>0</v>
      </c>
      <c r="B18260" s="4">
        <v>44361.768055555556</v>
      </c>
      <c r="C18260" s="1">
        <v>222.227</v>
      </c>
    </row>
    <row r="18261" ht="15.75" customHeight="1">
      <c r="A18261" s="1" t="s">
        <v>0</v>
      </c>
      <c r="B18261" s="4">
        <v>44361.76875</v>
      </c>
      <c r="C18261" s="1">
        <v>222.227</v>
      </c>
    </row>
    <row r="18262" ht="15.75" customHeight="1">
      <c r="A18262" s="1" t="s">
        <v>0</v>
      </c>
      <c r="B18262" s="4">
        <v>44361.76944444444</v>
      </c>
      <c r="C18262" s="1">
        <v>222.227</v>
      </c>
    </row>
    <row r="18263" ht="15.75" customHeight="1">
      <c r="A18263" s="1" t="s">
        <v>0</v>
      </c>
      <c r="B18263" s="4">
        <v>44361.77013888889</v>
      </c>
      <c r="C18263" s="1">
        <v>222.227</v>
      </c>
    </row>
    <row r="18264" ht="15.75" customHeight="1">
      <c r="A18264" s="1" t="s">
        <v>0</v>
      </c>
      <c r="B18264" s="4">
        <v>44361.770833333336</v>
      </c>
      <c r="C18264" s="1">
        <v>222.227</v>
      </c>
    </row>
    <row r="18265" ht="15.75" customHeight="1">
      <c r="A18265" s="1" t="s">
        <v>0</v>
      </c>
      <c r="B18265" s="4">
        <v>44361.771527777775</v>
      </c>
      <c r="C18265" s="1">
        <v>222.227</v>
      </c>
    </row>
    <row r="18266" ht="15.75" customHeight="1">
      <c r="A18266" s="1" t="s">
        <v>0</v>
      </c>
      <c r="B18266" s="4">
        <v>44361.77222222222</v>
      </c>
      <c r="C18266" s="1">
        <v>222.227</v>
      </c>
    </row>
    <row r="18267" ht="15.75" customHeight="1">
      <c r="A18267" s="1" t="s">
        <v>0</v>
      </c>
      <c r="B18267" s="4">
        <v>44361.77291666667</v>
      </c>
      <c r="C18267" s="1">
        <v>222.227</v>
      </c>
    </row>
    <row r="18268" ht="15.75" customHeight="1">
      <c r="A18268" s="1" t="s">
        <v>0</v>
      </c>
      <c r="B18268" s="4">
        <v>44361.77361111111</v>
      </c>
      <c r="C18268" s="1">
        <v>222.227</v>
      </c>
    </row>
    <row r="18269" ht="15.75" customHeight="1">
      <c r="A18269" s="1" t="s">
        <v>0</v>
      </c>
      <c r="B18269" s="4">
        <v>44361.774305555555</v>
      </c>
      <c r="C18269" s="1">
        <v>222.227</v>
      </c>
    </row>
    <row r="18270" ht="15.75" customHeight="1">
      <c r="A18270" s="1" t="s">
        <v>0</v>
      </c>
      <c r="B18270" s="4">
        <v>44361.775</v>
      </c>
      <c r="C18270" s="1">
        <v>222.327</v>
      </c>
    </row>
    <row r="18271" ht="15.75" customHeight="1">
      <c r="A18271" s="1" t="s">
        <v>0</v>
      </c>
      <c r="B18271" s="4">
        <v>44361.77569444444</v>
      </c>
      <c r="C18271" s="1">
        <v>222.227</v>
      </c>
    </row>
    <row r="18272" ht="15.75" customHeight="1">
      <c r="A18272" s="1" t="s">
        <v>0</v>
      </c>
      <c r="B18272" s="4">
        <v>44361.77638888889</v>
      </c>
      <c r="C18272" s="1">
        <v>222.227</v>
      </c>
    </row>
    <row r="18273" ht="15.75" customHeight="1">
      <c r="A18273" s="1" t="s">
        <v>0</v>
      </c>
      <c r="B18273" s="4">
        <v>44361.777083333334</v>
      </c>
      <c r="C18273" s="1">
        <v>222.227</v>
      </c>
    </row>
    <row r="18274" ht="15.75" customHeight="1">
      <c r="A18274" s="1" t="s">
        <v>0</v>
      </c>
      <c r="B18274" s="4">
        <v>44361.77777777778</v>
      </c>
      <c r="C18274" s="1">
        <v>222.327</v>
      </c>
    </row>
    <row r="18275" ht="15.75" customHeight="1">
      <c r="A18275" s="1" t="s">
        <v>0</v>
      </c>
      <c r="B18275" s="4">
        <v>44361.77847222222</v>
      </c>
      <c r="C18275" s="1">
        <v>222.327</v>
      </c>
    </row>
    <row r="18276" ht="15.75" customHeight="1">
      <c r="A18276" s="1" t="s">
        <v>0</v>
      </c>
      <c r="B18276" s="4">
        <v>44361.77916666667</v>
      </c>
      <c r="C18276" s="1">
        <v>222.327</v>
      </c>
    </row>
    <row r="18277" ht="15.75" customHeight="1">
      <c r="A18277" s="1" t="s">
        <v>0</v>
      </c>
      <c r="B18277" s="4">
        <v>44361.779861111114</v>
      </c>
      <c r="C18277" s="1">
        <v>222.227</v>
      </c>
    </row>
    <row r="18278" ht="15.75" customHeight="1">
      <c r="A18278" s="1" t="s">
        <v>0</v>
      </c>
      <c r="B18278" s="4">
        <v>44361.78055555555</v>
      </c>
      <c r="C18278" s="1">
        <v>222.227</v>
      </c>
    </row>
    <row r="18279" ht="15.75" customHeight="1">
      <c r="A18279" s="1" t="s">
        <v>0</v>
      </c>
      <c r="B18279" s="4">
        <v>44361.78125</v>
      </c>
      <c r="C18279" s="1">
        <v>222.227</v>
      </c>
    </row>
    <row r="18280" ht="15.75" customHeight="1">
      <c r="A18280" s="1" t="s">
        <v>0</v>
      </c>
      <c r="B18280" s="4">
        <v>44361.78194444445</v>
      </c>
      <c r="C18280" s="1">
        <v>222.327</v>
      </c>
    </row>
    <row r="18281" ht="15.75" customHeight="1">
      <c r="A18281" s="1" t="s">
        <v>0</v>
      </c>
      <c r="B18281" s="4">
        <v>44361.782638888886</v>
      </c>
      <c r="C18281" s="1">
        <v>222.327</v>
      </c>
    </row>
    <row r="18282" ht="15.75" customHeight="1">
      <c r="A18282" s="1" t="s">
        <v>0</v>
      </c>
      <c r="B18282" s="4">
        <v>44361.78333333333</v>
      </c>
      <c r="C18282" s="1">
        <v>222.227</v>
      </c>
    </row>
    <row r="18283" ht="15.75" customHeight="1">
      <c r="A18283" s="1" t="s">
        <v>0</v>
      </c>
      <c r="B18283" s="4">
        <v>44361.78402777778</v>
      </c>
      <c r="C18283" s="1">
        <v>222.327</v>
      </c>
    </row>
    <row r="18284" ht="15.75" customHeight="1">
      <c r="A18284" s="1" t="s">
        <v>0</v>
      </c>
      <c r="B18284" s="4">
        <v>44361.78472222222</v>
      </c>
      <c r="C18284" s="1">
        <v>222.227</v>
      </c>
    </row>
    <row r="18285" ht="15.75" customHeight="1">
      <c r="A18285" s="1" t="s">
        <v>0</v>
      </c>
      <c r="B18285" s="4">
        <v>44361.785416666666</v>
      </c>
      <c r="C18285" s="1">
        <v>222.227</v>
      </c>
    </row>
    <row r="18286" ht="15.75" customHeight="1">
      <c r="A18286" s="1" t="s">
        <v>0</v>
      </c>
      <c r="B18286" s="4">
        <v>44361.78611111111</v>
      </c>
      <c r="C18286" s="1">
        <v>222.327</v>
      </c>
    </row>
    <row r="18287" ht="15.75" customHeight="1">
      <c r="A18287" s="1" t="s">
        <v>0</v>
      </c>
      <c r="B18287" s="4">
        <v>44361.78680555556</v>
      </c>
      <c r="C18287" s="1">
        <v>222.327</v>
      </c>
    </row>
    <row r="18288" ht="15.75" customHeight="1">
      <c r="A18288" s="1" t="s">
        <v>0</v>
      </c>
      <c r="B18288" s="4">
        <v>44361.7875</v>
      </c>
      <c r="C18288" s="1">
        <v>222.327</v>
      </c>
    </row>
    <row r="18289" ht="15.75" customHeight="1">
      <c r="A18289" s="1" t="s">
        <v>0</v>
      </c>
      <c r="B18289" s="4">
        <v>44361.788194444445</v>
      </c>
      <c r="C18289" s="1">
        <v>222.327</v>
      </c>
    </row>
    <row r="18290" ht="15.75" customHeight="1">
      <c r="A18290" s="1" t="s">
        <v>0</v>
      </c>
      <c r="B18290" s="4">
        <v>44361.78888888889</v>
      </c>
      <c r="C18290" s="1">
        <v>222.227</v>
      </c>
    </row>
    <row r="18291" ht="15.75" customHeight="1">
      <c r="A18291" s="1" t="s">
        <v>0</v>
      </c>
      <c r="B18291" s="4">
        <v>44361.78958333333</v>
      </c>
      <c r="C18291" s="1">
        <v>222.327</v>
      </c>
    </row>
    <row r="18292" ht="15.75" customHeight="1">
      <c r="A18292" s="1" t="s">
        <v>0</v>
      </c>
      <c r="B18292" s="4">
        <v>44361.79027777778</v>
      </c>
      <c r="C18292" s="1">
        <v>222.327</v>
      </c>
    </row>
    <row r="18293" ht="15.75" customHeight="1">
      <c r="A18293" s="1" t="s">
        <v>0</v>
      </c>
      <c r="B18293" s="4">
        <v>44361.790972222225</v>
      </c>
      <c r="C18293" s="1">
        <v>222.227</v>
      </c>
    </row>
    <row r="18294" ht="15.75" customHeight="1">
      <c r="A18294" s="1" t="s">
        <v>0</v>
      </c>
      <c r="B18294" s="4">
        <v>44361.791666666664</v>
      </c>
      <c r="C18294" s="1">
        <v>222.327</v>
      </c>
    </row>
    <row r="18295" ht="15.75" customHeight="1">
      <c r="A18295" s="1" t="s">
        <v>0</v>
      </c>
      <c r="B18295" s="4">
        <v>44361.79236111111</v>
      </c>
      <c r="C18295" s="1">
        <v>222.327</v>
      </c>
    </row>
    <row r="18296" ht="15.75" customHeight="1">
      <c r="A18296" s="1" t="s">
        <v>0</v>
      </c>
      <c r="B18296" s="4">
        <v>44361.79305555556</v>
      </c>
      <c r="C18296" s="1">
        <v>222.327</v>
      </c>
    </row>
    <row r="18297" ht="15.75" customHeight="1">
      <c r="A18297" s="1" t="s">
        <v>0</v>
      </c>
      <c r="B18297" s="4">
        <v>44361.79375</v>
      </c>
      <c r="C18297" s="1">
        <v>222.327</v>
      </c>
    </row>
    <row r="18298" ht="15.75" customHeight="1">
      <c r="A18298" s="1" t="s">
        <v>0</v>
      </c>
      <c r="B18298" s="4">
        <v>44361.794444444444</v>
      </c>
      <c r="C18298" s="1">
        <v>222.327</v>
      </c>
    </row>
    <row r="18299" ht="15.75" customHeight="1">
      <c r="A18299" s="1" t="s">
        <v>0</v>
      </c>
      <c r="B18299" s="4">
        <v>44361.79513888889</v>
      </c>
      <c r="C18299" s="1">
        <v>222.327</v>
      </c>
    </row>
    <row r="18300" ht="15.75" customHeight="1">
      <c r="A18300" s="1" t="s">
        <v>0</v>
      </c>
      <c r="B18300" s="4">
        <v>44361.79583333333</v>
      </c>
      <c r="C18300" s="1">
        <v>222.327</v>
      </c>
    </row>
    <row r="18301" ht="15.75" customHeight="1">
      <c r="A18301" s="1" t="s">
        <v>0</v>
      </c>
      <c r="B18301" s="4">
        <v>44361.79652777778</v>
      </c>
      <c r="C18301" s="1">
        <v>222.327</v>
      </c>
    </row>
    <row r="18302" ht="15.75" customHeight="1">
      <c r="A18302" s="1" t="s">
        <v>0</v>
      </c>
      <c r="B18302" s="4">
        <v>44361.79722222222</v>
      </c>
      <c r="C18302" s="1">
        <v>222.327</v>
      </c>
    </row>
    <row r="18303" ht="15.75" customHeight="1">
      <c r="A18303" s="1" t="s">
        <v>0</v>
      </c>
      <c r="B18303" s="4">
        <v>44361.79791666667</v>
      </c>
      <c r="C18303" s="1">
        <v>222.327</v>
      </c>
    </row>
    <row r="18304" ht="15.75" customHeight="1">
      <c r="A18304" s="1" t="s">
        <v>0</v>
      </c>
      <c r="B18304" s="4">
        <v>44361.79861111111</v>
      </c>
      <c r="C18304" s="1">
        <v>222.327</v>
      </c>
    </row>
    <row r="18305" ht="15.75" customHeight="1">
      <c r="A18305" s="1" t="s">
        <v>0</v>
      </c>
      <c r="B18305" s="4">
        <v>44361.799305555556</v>
      </c>
      <c r="C18305" s="1">
        <v>222.327</v>
      </c>
    </row>
    <row r="18306" ht="15.75" customHeight="1">
      <c r="A18306" s="1" t="s">
        <v>0</v>
      </c>
      <c r="B18306" s="4">
        <v>44361.8</v>
      </c>
      <c r="C18306" s="1">
        <v>222.327</v>
      </c>
    </row>
    <row r="18307" ht="15.75" customHeight="1">
      <c r="A18307" s="1" t="s">
        <v>0</v>
      </c>
      <c r="B18307" s="4">
        <v>44361.80069444444</v>
      </c>
      <c r="C18307" s="1">
        <v>222.427</v>
      </c>
    </row>
    <row r="18308" ht="15.75" customHeight="1">
      <c r="A18308" s="1" t="s">
        <v>0</v>
      </c>
      <c r="B18308" s="4">
        <v>44361.80138888889</v>
      </c>
      <c r="C18308" s="1">
        <v>222.327</v>
      </c>
    </row>
    <row r="18309" ht="15.75" customHeight="1">
      <c r="A18309" s="1" t="s">
        <v>0</v>
      </c>
      <c r="B18309" s="4">
        <v>44361.802083333336</v>
      </c>
      <c r="C18309" s="1">
        <v>222.427</v>
      </c>
    </row>
    <row r="18310" ht="15.75" customHeight="1">
      <c r="A18310" s="1" t="s">
        <v>0</v>
      </c>
      <c r="B18310" s="4">
        <v>44361.802777777775</v>
      </c>
      <c r="C18310" s="1">
        <v>222.327</v>
      </c>
    </row>
    <row r="18311" ht="15.75" customHeight="1">
      <c r="A18311" s="1" t="s">
        <v>0</v>
      </c>
      <c r="B18311" s="4">
        <v>44361.80347222222</v>
      </c>
      <c r="C18311" s="1">
        <v>222.327</v>
      </c>
    </row>
    <row r="18312" ht="15.75" customHeight="1">
      <c r="A18312" s="1" t="s">
        <v>0</v>
      </c>
      <c r="B18312" s="4">
        <v>44361.80416666667</v>
      </c>
      <c r="C18312" s="1">
        <v>222.427</v>
      </c>
    </row>
    <row r="18313" ht="15.75" customHeight="1">
      <c r="A18313" s="1" t="s">
        <v>0</v>
      </c>
      <c r="B18313" s="4">
        <v>44361.80486111111</v>
      </c>
      <c r="C18313" s="1">
        <v>222.327</v>
      </c>
    </row>
    <row r="18314" ht="15.75" customHeight="1">
      <c r="A18314" s="1" t="s">
        <v>0</v>
      </c>
      <c r="B18314" s="4">
        <v>44361.805555555555</v>
      </c>
      <c r="C18314" s="1">
        <v>222.327</v>
      </c>
    </row>
    <row r="18315" ht="15.75" customHeight="1">
      <c r="A18315" s="1" t="s">
        <v>0</v>
      </c>
      <c r="B18315" s="4">
        <v>44361.80625</v>
      </c>
      <c r="C18315" s="1">
        <v>222.427</v>
      </c>
    </row>
    <row r="18316" ht="15.75" customHeight="1">
      <c r="A18316" s="1" t="s">
        <v>0</v>
      </c>
      <c r="B18316" s="4">
        <v>44361.80694444444</v>
      </c>
      <c r="C18316" s="1">
        <v>222.427</v>
      </c>
    </row>
    <row r="18317" ht="15.75" customHeight="1">
      <c r="A18317" s="1" t="s">
        <v>0</v>
      </c>
      <c r="B18317" s="4">
        <v>44361.80763888889</v>
      </c>
      <c r="C18317" s="1">
        <v>222.427</v>
      </c>
    </row>
    <row r="18318" ht="15.75" customHeight="1">
      <c r="A18318" s="1" t="s">
        <v>0</v>
      </c>
      <c r="B18318" s="4">
        <v>44361.808333333334</v>
      </c>
      <c r="C18318" s="1">
        <v>222.327</v>
      </c>
    </row>
    <row r="18319" ht="15.75" customHeight="1">
      <c r="A18319" s="1" t="s">
        <v>0</v>
      </c>
      <c r="B18319" s="4">
        <v>44361.80902777778</v>
      </c>
      <c r="C18319" s="1">
        <v>222.427</v>
      </c>
    </row>
    <row r="18320" ht="15.75" customHeight="1">
      <c r="A18320" s="1" t="s">
        <v>0</v>
      </c>
      <c r="B18320" s="4">
        <v>44361.80972222222</v>
      </c>
      <c r="C18320" s="1">
        <v>222.427</v>
      </c>
    </row>
    <row r="18321" ht="15.75" customHeight="1">
      <c r="A18321" s="1" t="s">
        <v>0</v>
      </c>
      <c r="B18321" s="4">
        <v>44361.81041666667</v>
      </c>
      <c r="C18321" s="1">
        <v>222.427</v>
      </c>
    </row>
    <row r="18322" ht="15.75" customHeight="1">
      <c r="A18322" s="1" t="s">
        <v>0</v>
      </c>
      <c r="B18322" s="4">
        <v>44361.811111111114</v>
      </c>
      <c r="C18322" s="1">
        <v>222.427</v>
      </c>
    </row>
    <row r="18323" ht="15.75" customHeight="1">
      <c r="A18323" s="1" t="s">
        <v>0</v>
      </c>
      <c r="B18323" s="4">
        <v>44361.81180555555</v>
      </c>
      <c r="C18323" s="1">
        <v>222.427</v>
      </c>
    </row>
    <row r="18324" ht="15.75" customHeight="1">
      <c r="A18324" s="1" t="s">
        <v>0</v>
      </c>
      <c r="B18324" s="4">
        <v>44361.8125</v>
      </c>
      <c r="C18324" s="1">
        <v>222.427</v>
      </c>
    </row>
    <row r="18325" ht="15.75" customHeight="1">
      <c r="A18325" s="1" t="s">
        <v>0</v>
      </c>
      <c r="B18325" s="4">
        <v>44361.81319444445</v>
      </c>
      <c r="C18325" s="1">
        <v>222.327</v>
      </c>
    </row>
    <row r="18326" ht="15.75" customHeight="1">
      <c r="A18326" s="1" t="s">
        <v>0</v>
      </c>
      <c r="B18326" s="4">
        <v>44361.813888888886</v>
      </c>
      <c r="C18326" s="1">
        <v>222.427</v>
      </c>
    </row>
    <row r="18327" ht="15.75" customHeight="1">
      <c r="A18327" s="1" t="s">
        <v>0</v>
      </c>
      <c r="B18327" s="4">
        <v>44361.81458333333</v>
      </c>
      <c r="C18327" s="1">
        <v>222.427</v>
      </c>
    </row>
    <row r="18328" ht="15.75" customHeight="1">
      <c r="A18328" s="1" t="s">
        <v>0</v>
      </c>
      <c r="B18328" s="4">
        <v>44361.81527777778</v>
      </c>
      <c r="C18328" s="1">
        <v>222.427</v>
      </c>
    </row>
    <row r="18329" ht="15.75" customHeight="1">
      <c r="A18329" s="1" t="s">
        <v>0</v>
      </c>
      <c r="B18329" s="4">
        <v>44361.81597222222</v>
      </c>
      <c r="C18329" s="1">
        <v>222.327</v>
      </c>
    </row>
    <row r="18330" ht="15.75" customHeight="1">
      <c r="A18330" s="1" t="s">
        <v>0</v>
      </c>
      <c r="B18330" s="4">
        <v>44361.816666666666</v>
      </c>
      <c r="C18330" s="1">
        <v>222.327</v>
      </c>
    </row>
    <row r="18331" ht="15.75" customHeight="1">
      <c r="A18331" s="1" t="s">
        <v>0</v>
      </c>
      <c r="B18331" s="4">
        <v>44361.81736111111</v>
      </c>
      <c r="C18331" s="1">
        <v>222.427</v>
      </c>
    </row>
    <row r="18332" ht="15.75" customHeight="1">
      <c r="A18332" s="1" t="s">
        <v>0</v>
      </c>
      <c r="B18332" s="4">
        <v>44361.81805555556</v>
      </c>
      <c r="C18332" s="1">
        <v>222.427</v>
      </c>
    </row>
    <row r="18333" ht="15.75" customHeight="1">
      <c r="A18333" s="1" t="s">
        <v>0</v>
      </c>
      <c r="B18333" s="4">
        <v>44361.81875</v>
      </c>
      <c r="C18333" s="1">
        <v>222.427</v>
      </c>
    </row>
    <row r="18334" ht="15.75" customHeight="1">
      <c r="A18334" s="1" t="s">
        <v>0</v>
      </c>
      <c r="B18334" s="4">
        <v>44361.819444444445</v>
      </c>
      <c r="C18334" s="1">
        <v>222.427</v>
      </c>
    </row>
    <row r="18335" ht="15.75" customHeight="1">
      <c r="A18335" s="1" t="s">
        <v>0</v>
      </c>
      <c r="B18335" s="4">
        <v>44361.82013888889</v>
      </c>
      <c r="C18335" s="1">
        <v>222.527</v>
      </c>
    </row>
    <row r="18336" ht="15.75" customHeight="1">
      <c r="A18336" s="1" t="s">
        <v>0</v>
      </c>
      <c r="B18336" s="4">
        <v>44361.82083333333</v>
      </c>
      <c r="C18336" s="1">
        <v>222.527</v>
      </c>
    </row>
    <row r="18337" ht="15.75" customHeight="1">
      <c r="A18337" s="1" t="s">
        <v>0</v>
      </c>
      <c r="B18337" s="4">
        <v>44361.82152777778</v>
      </c>
      <c r="C18337" s="1">
        <v>222.427</v>
      </c>
    </row>
    <row r="18338" ht="15.75" customHeight="1">
      <c r="A18338" s="1" t="s">
        <v>0</v>
      </c>
      <c r="B18338" s="4">
        <v>44361.822222222225</v>
      </c>
      <c r="C18338" s="1">
        <v>222.427</v>
      </c>
    </row>
    <row r="18339" ht="15.75" customHeight="1">
      <c r="A18339" s="1" t="s">
        <v>0</v>
      </c>
      <c r="B18339" s="4">
        <v>44361.822916666664</v>
      </c>
      <c r="C18339" s="1">
        <v>222.427</v>
      </c>
    </row>
    <row r="18340" ht="15.75" customHeight="1">
      <c r="A18340" s="1" t="s">
        <v>0</v>
      </c>
      <c r="B18340" s="4">
        <v>44361.82361111111</v>
      </c>
      <c r="C18340" s="1">
        <v>222.427</v>
      </c>
    </row>
    <row r="18341" ht="15.75" customHeight="1">
      <c r="A18341" s="1" t="s">
        <v>0</v>
      </c>
      <c r="B18341" s="4">
        <v>44361.82430555556</v>
      </c>
      <c r="C18341" s="1">
        <v>222.427</v>
      </c>
    </row>
    <row r="18342" ht="15.75" customHeight="1">
      <c r="A18342" s="1" t="s">
        <v>0</v>
      </c>
      <c r="B18342" s="4">
        <v>44361.825</v>
      </c>
      <c r="C18342" s="1">
        <v>222.427</v>
      </c>
    </row>
    <row r="18343" ht="15.75" customHeight="1">
      <c r="A18343" s="1" t="s">
        <v>0</v>
      </c>
      <c r="B18343" s="4">
        <v>44361.825694444444</v>
      </c>
      <c r="C18343" s="1">
        <v>222.527</v>
      </c>
    </row>
    <row r="18344" ht="15.75" customHeight="1">
      <c r="A18344" s="1" t="s">
        <v>0</v>
      </c>
      <c r="B18344" s="4">
        <v>44361.82638888889</v>
      </c>
      <c r="C18344" s="1">
        <v>222.527</v>
      </c>
    </row>
    <row r="18345" ht="15.75" customHeight="1">
      <c r="A18345" s="1" t="s">
        <v>0</v>
      </c>
      <c r="B18345" s="4">
        <v>44361.82708333333</v>
      </c>
      <c r="C18345" s="1">
        <v>222.427</v>
      </c>
    </row>
    <row r="18346" ht="15.75" customHeight="1">
      <c r="A18346" s="1" t="s">
        <v>0</v>
      </c>
      <c r="B18346" s="4">
        <v>44361.82777777778</v>
      </c>
      <c r="C18346" s="1">
        <v>222.527</v>
      </c>
    </row>
    <row r="18347" ht="15.75" customHeight="1">
      <c r="A18347" s="1" t="s">
        <v>0</v>
      </c>
      <c r="B18347" s="4">
        <v>44361.82847222222</v>
      </c>
      <c r="C18347" s="1">
        <v>222.527</v>
      </c>
    </row>
    <row r="18348" ht="15.75" customHeight="1">
      <c r="A18348" s="1" t="s">
        <v>0</v>
      </c>
      <c r="B18348" s="4">
        <v>44361.82916666667</v>
      </c>
      <c r="C18348" s="1">
        <v>222.527</v>
      </c>
    </row>
    <row r="18349" ht="15.75" customHeight="1">
      <c r="A18349" s="1" t="s">
        <v>0</v>
      </c>
      <c r="B18349" s="4">
        <v>44361.82986111111</v>
      </c>
      <c r="C18349" s="1">
        <v>222.527</v>
      </c>
    </row>
    <row r="18350" ht="15.75" customHeight="1">
      <c r="A18350" s="1" t="s">
        <v>0</v>
      </c>
      <c r="B18350" s="4">
        <v>44361.830555555556</v>
      </c>
      <c r="C18350" s="1">
        <v>222.527</v>
      </c>
    </row>
    <row r="18351" ht="15.75" customHeight="1">
      <c r="A18351" s="1" t="s">
        <v>0</v>
      </c>
      <c r="B18351" s="4">
        <v>44361.83125</v>
      </c>
      <c r="C18351" s="1">
        <v>222.527</v>
      </c>
    </row>
    <row r="18352" ht="15.75" customHeight="1">
      <c r="A18352" s="1" t="s">
        <v>0</v>
      </c>
      <c r="B18352" s="4">
        <v>44361.83194444444</v>
      </c>
      <c r="C18352" s="1">
        <v>222.427</v>
      </c>
    </row>
    <row r="18353" ht="15.75" customHeight="1">
      <c r="A18353" s="1" t="s">
        <v>0</v>
      </c>
      <c r="B18353" s="4">
        <v>44361.83263888889</v>
      </c>
      <c r="C18353" s="1">
        <v>222.527</v>
      </c>
    </row>
    <row r="18354" ht="15.75" customHeight="1">
      <c r="A18354" s="1" t="s">
        <v>0</v>
      </c>
      <c r="B18354" s="4">
        <v>44361.833333333336</v>
      </c>
      <c r="C18354" s="1">
        <v>222.427</v>
      </c>
    </row>
    <row r="18355" ht="15.75" customHeight="1">
      <c r="A18355" s="1" t="s">
        <v>0</v>
      </c>
      <c r="B18355" s="4">
        <v>44361.834027777775</v>
      </c>
      <c r="C18355" s="1">
        <v>222.427</v>
      </c>
    </row>
    <row r="18356" ht="15.75" customHeight="1">
      <c r="A18356" s="1" t="s">
        <v>0</v>
      </c>
      <c r="B18356" s="4">
        <v>44361.83472222222</v>
      </c>
      <c r="C18356" s="1">
        <v>222.527</v>
      </c>
    </row>
    <row r="18357" ht="15.75" customHeight="1">
      <c r="A18357" s="1" t="s">
        <v>0</v>
      </c>
      <c r="B18357" s="4">
        <v>44361.83541666667</v>
      </c>
      <c r="C18357" s="1">
        <v>222.527</v>
      </c>
    </row>
    <row r="18358" ht="15.75" customHeight="1">
      <c r="A18358" s="1" t="s">
        <v>0</v>
      </c>
      <c r="B18358" s="4">
        <v>44361.83611111111</v>
      </c>
      <c r="C18358" s="1">
        <v>222.427</v>
      </c>
    </row>
    <row r="18359" ht="15.75" customHeight="1">
      <c r="A18359" s="1" t="s">
        <v>0</v>
      </c>
      <c r="B18359" s="4">
        <v>44361.836805555555</v>
      </c>
      <c r="C18359" s="1">
        <v>222.527</v>
      </c>
    </row>
    <row r="18360" ht="15.75" customHeight="1">
      <c r="A18360" s="1" t="s">
        <v>0</v>
      </c>
      <c r="B18360" s="4">
        <v>44361.8375</v>
      </c>
      <c r="C18360" s="1">
        <v>222.527</v>
      </c>
    </row>
    <row r="18361" ht="15.75" customHeight="1">
      <c r="A18361" s="1" t="s">
        <v>0</v>
      </c>
      <c r="B18361" s="4">
        <v>44361.83819444444</v>
      </c>
      <c r="C18361" s="1">
        <v>222.527</v>
      </c>
    </row>
    <row r="18362" ht="15.75" customHeight="1">
      <c r="A18362" s="1" t="s">
        <v>0</v>
      </c>
      <c r="B18362" s="4">
        <v>44361.83888888889</v>
      </c>
      <c r="C18362" s="1">
        <v>222.527</v>
      </c>
    </row>
    <row r="18363" ht="15.75" customHeight="1">
      <c r="A18363" s="1" t="s">
        <v>0</v>
      </c>
      <c r="B18363" s="4">
        <v>44361.839583333334</v>
      </c>
      <c r="C18363" s="1">
        <v>222.427</v>
      </c>
    </row>
    <row r="18364" ht="15.75" customHeight="1">
      <c r="A18364" s="1" t="s">
        <v>0</v>
      </c>
      <c r="B18364" s="4">
        <v>44361.84027777778</v>
      </c>
      <c r="C18364" s="1">
        <v>222.527</v>
      </c>
    </row>
    <row r="18365" ht="15.75" customHeight="1">
      <c r="A18365" s="1" t="s">
        <v>0</v>
      </c>
      <c r="B18365" s="4">
        <v>44361.84097222222</v>
      </c>
      <c r="C18365" s="1">
        <v>222.427</v>
      </c>
    </row>
    <row r="18366" ht="15.75" customHeight="1">
      <c r="A18366" s="1" t="s">
        <v>0</v>
      </c>
      <c r="B18366" s="4">
        <v>44361.84166666667</v>
      </c>
      <c r="C18366" s="1">
        <v>222.527</v>
      </c>
    </row>
    <row r="18367" ht="15.75" customHeight="1">
      <c r="A18367" s="1" t="s">
        <v>0</v>
      </c>
      <c r="B18367" s="4">
        <v>44361.842361111114</v>
      </c>
      <c r="C18367" s="1">
        <v>222.527</v>
      </c>
    </row>
    <row r="18368" ht="15.75" customHeight="1">
      <c r="A18368" s="1" t="s">
        <v>0</v>
      </c>
      <c r="B18368" s="4">
        <v>44361.84305555555</v>
      </c>
      <c r="C18368" s="1">
        <v>222.527</v>
      </c>
    </row>
    <row r="18369" ht="15.75" customHeight="1">
      <c r="A18369" s="1" t="s">
        <v>0</v>
      </c>
      <c r="B18369" s="4">
        <v>44361.84375</v>
      </c>
      <c r="C18369" s="1">
        <v>222.527</v>
      </c>
    </row>
    <row r="18370" ht="15.75" customHeight="1">
      <c r="A18370" s="1" t="s">
        <v>0</v>
      </c>
      <c r="B18370" s="4">
        <v>44361.84444444445</v>
      </c>
      <c r="C18370" s="1">
        <v>222.527</v>
      </c>
    </row>
    <row r="18371" ht="15.75" customHeight="1">
      <c r="A18371" s="1" t="s">
        <v>0</v>
      </c>
      <c r="B18371" s="4">
        <v>44361.845138888886</v>
      </c>
      <c r="C18371" s="1">
        <v>222.527</v>
      </c>
    </row>
    <row r="18372" ht="15.75" customHeight="1">
      <c r="A18372" s="1" t="s">
        <v>0</v>
      </c>
      <c r="B18372" s="4">
        <v>44361.84583333333</v>
      </c>
      <c r="C18372" s="1">
        <v>222.527</v>
      </c>
    </row>
    <row r="18373" ht="15.75" customHeight="1">
      <c r="A18373" s="1" t="s">
        <v>0</v>
      </c>
      <c r="B18373" s="4">
        <v>44361.84652777778</v>
      </c>
      <c r="C18373" s="1">
        <v>222.527</v>
      </c>
    </row>
    <row r="18374" ht="15.75" customHeight="1">
      <c r="A18374" s="1" t="s">
        <v>0</v>
      </c>
      <c r="B18374" s="4">
        <v>44361.84722222222</v>
      </c>
      <c r="C18374" s="1">
        <v>222.527</v>
      </c>
    </row>
    <row r="18375" ht="15.75" customHeight="1">
      <c r="A18375" s="1" t="s">
        <v>0</v>
      </c>
      <c r="B18375" s="4">
        <v>44361.847916666666</v>
      </c>
      <c r="C18375" s="1">
        <v>222.527</v>
      </c>
    </row>
    <row r="18376" ht="15.75" customHeight="1">
      <c r="A18376" s="1" t="s">
        <v>0</v>
      </c>
      <c r="B18376" s="4">
        <v>44361.84861111111</v>
      </c>
      <c r="C18376" s="1">
        <v>222.637</v>
      </c>
    </row>
    <row r="18377" ht="15.75" customHeight="1">
      <c r="A18377" s="1" t="s">
        <v>0</v>
      </c>
      <c r="B18377" s="4">
        <v>44361.84930555556</v>
      </c>
      <c r="C18377" s="1">
        <v>222.527</v>
      </c>
    </row>
    <row r="18378" ht="15.75" customHeight="1">
      <c r="A18378" s="1" t="s">
        <v>0</v>
      </c>
      <c r="B18378" s="4">
        <v>44361.85</v>
      </c>
      <c r="C18378" s="1">
        <v>222.527</v>
      </c>
    </row>
    <row r="18379" ht="15.75" customHeight="1">
      <c r="A18379" s="1" t="s">
        <v>0</v>
      </c>
      <c r="B18379" s="4">
        <v>44361.850694444445</v>
      </c>
      <c r="C18379" s="1">
        <v>222.527</v>
      </c>
    </row>
    <row r="18380" ht="15.75" customHeight="1">
      <c r="A18380" s="1" t="s">
        <v>0</v>
      </c>
      <c r="B18380" s="4">
        <v>44361.85138888889</v>
      </c>
      <c r="C18380" s="1">
        <v>222.527</v>
      </c>
    </row>
    <row r="18381" ht="15.75" customHeight="1">
      <c r="A18381" s="1" t="s">
        <v>0</v>
      </c>
      <c r="B18381" s="4">
        <v>44361.85208333333</v>
      </c>
      <c r="C18381" s="1">
        <v>222.527</v>
      </c>
    </row>
    <row r="18382" ht="15.75" customHeight="1">
      <c r="A18382" s="1" t="s">
        <v>0</v>
      </c>
      <c r="B18382" s="4">
        <v>44361.85277777778</v>
      </c>
      <c r="C18382" s="1">
        <v>222.527</v>
      </c>
    </row>
    <row r="18383" ht="15.75" customHeight="1">
      <c r="A18383" s="1" t="s">
        <v>0</v>
      </c>
      <c r="B18383" s="4">
        <v>44361.853472222225</v>
      </c>
      <c r="C18383" s="1">
        <v>222.527</v>
      </c>
    </row>
    <row r="18384" ht="15.75" customHeight="1">
      <c r="A18384" s="1" t="s">
        <v>0</v>
      </c>
      <c r="B18384" s="4">
        <v>44361.854166666664</v>
      </c>
      <c r="C18384" s="1">
        <v>222.527</v>
      </c>
    </row>
    <row r="18385" ht="15.75" customHeight="1">
      <c r="A18385" s="1" t="s">
        <v>0</v>
      </c>
      <c r="B18385" s="4">
        <v>44361.85486111111</v>
      </c>
      <c r="C18385" s="1">
        <v>222.527</v>
      </c>
    </row>
    <row r="18386" ht="15.75" customHeight="1">
      <c r="A18386" s="1" t="s">
        <v>0</v>
      </c>
      <c r="B18386" s="4">
        <v>44361.85555555556</v>
      </c>
      <c r="C18386" s="1">
        <v>222.527</v>
      </c>
    </row>
    <row r="18387" ht="15.75" customHeight="1">
      <c r="A18387" s="1" t="s">
        <v>0</v>
      </c>
      <c r="B18387" s="4">
        <v>44361.85625</v>
      </c>
      <c r="C18387" s="1">
        <v>222.527</v>
      </c>
    </row>
    <row r="18388" ht="15.75" customHeight="1">
      <c r="A18388" s="1" t="s">
        <v>0</v>
      </c>
      <c r="B18388" s="4">
        <v>44361.856944444444</v>
      </c>
      <c r="C18388" s="1">
        <v>222.527</v>
      </c>
    </row>
    <row r="18389" ht="15.75" customHeight="1">
      <c r="A18389" s="1" t="s">
        <v>0</v>
      </c>
      <c r="B18389" s="4">
        <v>44361.85763888889</v>
      </c>
      <c r="C18389" s="1">
        <v>222.527</v>
      </c>
    </row>
    <row r="18390" ht="15.75" customHeight="1">
      <c r="A18390" s="1" t="s">
        <v>0</v>
      </c>
      <c r="B18390" s="4">
        <v>44361.85833333333</v>
      </c>
      <c r="C18390" s="1">
        <v>222.637</v>
      </c>
    </row>
    <row r="18391" ht="15.75" customHeight="1">
      <c r="A18391" s="1" t="s">
        <v>0</v>
      </c>
      <c r="B18391" s="4">
        <v>44361.85902777778</v>
      </c>
      <c r="C18391" s="1">
        <v>222.527</v>
      </c>
    </row>
    <row r="18392" ht="15.75" customHeight="1">
      <c r="A18392" s="1" t="s">
        <v>0</v>
      </c>
      <c r="B18392" s="4">
        <v>44361.85972222222</v>
      </c>
      <c r="C18392" s="1">
        <v>222.527</v>
      </c>
    </row>
    <row r="18393" ht="15.75" customHeight="1">
      <c r="A18393" s="1" t="s">
        <v>0</v>
      </c>
      <c r="B18393" s="4">
        <v>44361.86041666667</v>
      </c>
      <c r="C18393" s="1">
        <v>222.527</v>
      </c>
    </row>
    <row r="18394" ht="15.75" customHeight="1">
      <c r="A18394" s="1" t="s">
        <v>0</v>
      </c>
      <c r="B18394" s="4">
        <v>44361.86111111111</v>
      </c>
      <c r="C18394" s="1">
        <v>222.527</v>
      </c>
    </row>
    <row r="18395" ht="15.75" customHeight="1">
      <c r="A18395" s="1" t="s">
        <v>0</v>
      </c>
      <c r="B18395" s="4">
        <v>44361.861805555556</v>
      </c>
      <c r="C18395" s="1">
        <v>222.637</v>
      </c>
    </row>
    <row r="18396" ht="15.75" customHeight="1">
      <c r="A18396" s="1" t="s">
        <v>0</v>
      </c>
      <c r="B18396" s="4">
        <v>44361.8625</v>
      </c>
      <c r="C18396" s="1">
        <v>222.527</v>
      </c>
    </row>
    <row r="18397" ht="15.75" customHeight="1">
      <c r="A18397" s="1" t="s">
        <v>0</v>
      </c>
      <c r="B18397" s="4">
        <v>44361.86319444444</v>
      </c>
      <c r="C18397" s="1">
        <v>222.527</v>
      </c>
    </row>
    <row r="18398" ht="15.75" customHeight="1">
      <c r="A18398" s="1" t="s">
        <v>0</v>
      </c>
      <c r="B18398" s="4">
        <v>44361.86388888889</v>
      </c>
      <c r="C18398" s="1">
        <v>222.527</v>
      </c>
    </row>
    <row r="18399" ht="15.75" customHeight="1">
      <c r="A18399" s="1" t="s">
        <v>0</v>
      </c>
      <c r="B18399" s="4">
        <v>44361.864583333336</v>
      </c>
      <c r="C18399" s="1">
        <v>222.527</v>
      </c>
    </row>
    <row r="18400" ht="15.75" customHeight="1">
      <c r="A18400" s="1" t="s">
        <v>0</v>
      </c>
      <c r="B18400" s="4">
        <v>44361.865277777775</v>
      </c>
      <c r="C18400" s="1">
        <v>222.527</v>
      </c>
    </row>
    <row r="18401" ht="15.75" customHeight="1">
      <c r="A18401" s="1" t="s">
        <v>0</v>
      </c>
      <c r="B18401" s="4">
        <v>44361.86597222222</v>
      </c>
      <c r="C18401" s="1">
        <v>222.637</v>
      </c>
    </row>
    <row r="18402" ht="15.75" customHeight="1">
      <c r="A18402" s="1" t="s">
        <v>0</v>
      </c>
      <c r="B18402" s="4">
        <v>44361.86666666667</v>
      </c>
      <c r="C18402" s="1">
        <v>222.637</v>
      </c>
    </row>
    <row r="18403" ht="15.75" customHeight="1">
      <c r="A18403" s="1" t="s">
        <v>0</v>
      </c>
      <c r="B18403" s="4">
        <v>44361.86736111111</v>
      </c>
      <c r="C18403" s="1">
        <v>222.637</v>
      </c>
    </row>
    <row r="18404" ht="15.75" customHeight="1">
      <c r="A18404" s="1" t="s">
        <v>0</v>
      </c>
      <c r="B18404" s="4">
        <v>44361.868055555555</v>
      </c>
      <c r="C18404" s="1">
        <v>222.637</v>
      </c>
    </row>
    <row r="18405" ht="15.75" customHeight="1">
      <c r="A18405" s="1" t="s">
        <v>0</v>
      </c>
      <c r="B18405" s="4">
        <v>44361.86875</v>
      </c>
      <c r="C18405" s="1">
        <v>222.637</v>
      </c>
    </row>
    <row r="18406" ht="15.75" customHeight="1">
      <c r="A18406" s="1" t="s">
        <v>0</v>
      </c>
      <c r="B18406" s="4">
        <v>44361.86944444444</v>
      </c>
      <c r="C18406" s="1">
        <v>222.637</v>
      </c>
    </row>
    <row r="18407" ht="15.75" customHeight="1">
      <c r="A18407" s="1" t="s">
        <v>0</v>
      </c>
      <c r="B18407" s="4">
        <v>44361.87013888889</v>
      </c>
      <c r="C18407" s="1">
        <v>222.637</v>
      </c>
    </row>
    <row r="18408" ht="15.75" customHeight="1">
      <c r="A18408" s="1" t="s">
        <v>0</v>
      </c>
      <c r="B18408" s="4">
        <v>44361.870833333334</v>
      </c>
      <c r="C18408" s="1">
        <v>222.637</v>
      </c>
    </row>
    <row r="18409" ht="15.75" customHeight="1">
      <c r="A18409" s="1" t="s">
        <v>0</v>
      </c>
      <c r="B18409" s="4">
        <v>44361.87152777778</v>
      </c>
      <c r="C18409" s="1">
        <v>222.637</v>
      </c>
    </row>
    <row r="18410" ht="15.75" customHeight="1">
      <c r="A18410" s="1" t="s">
        <v>0</v>
      </c>
      <c r="B18410" s="4">
        <v>44361.87222222222</v>
      </c>
      <c r="C18410" s="1">
        <v>222.637</v>
      </c>
    </row>
    <row r="18411" ht="15.75" customHeight="1">
      <c r="A18411" s="1" t="s">
        <v>0</v>
      </c>
      <c r="B18411" s="4">
        <v>44361.87291666667</v>
      </c>
      <c r="C18411" s="1">
        <v>222.637</v>
      </c>
    </row>
    <row r="18412" ht="15.75" customHeight="1">
      <c r="A18412" s="1" t="s">
        <v>0</v>
      </c>
      <c r="B18412" s="4">
        <v>44361.873611111114</v>
      </c>
      <c r="C18412" s="1">
        <v>222.637</v>
      </c>
    </row>
    <row r="18413" ht="15.75" customHeight="1">
      <c r="A18413" s="1" t="s">
        <v>0</v>
      </c>
      <c r="B18413" s="4">
        <v>44361.87430555555</v>
      </c>
      <c r="C18413" s="1">
        <v>222.637</v>
      </c>
    </row>
    <row r="18414" ht="15.75" customHeight="1">
      <c r="A18414" s="1" t="s">
        <v>0</v>
      </c>
      <c r="B18414" s="4">
        <v>44361.875</v>
      </c>
      <c r="C18414" s="1">
        <v>222.637</v>
      </c>
    </row>
    <row r="18415" ht="15.75" customHeight="1">
      <c r="A18415" s="1" t="s">
        <v>0</v>
      </c>
      <c r="B18415" s="4">
        <v>44361.87569444445</v>
      </c>
      <c r="C18415" s="1">
        <v>222.637</v>
      </c>
    </row>
    <row r="18416" ht="15.75" customHeight="1">
      <c r="A18416" s="1" t="s">
        <v>0</v>
      </c>
      <c r="B18416" s="4">
        <v>44361.876388888886</v>
      </c>
      <c r="C18416" s="1">
        <v>222.637</v>
      </c>
    </row>
    <row r="18417" ht="15.75" customHeight="1">
      <c r="A18417" s="1" t="s">
        <v>0</v>
      </c>
      <c r="B18417" s="4">
        <v>44361.87708333333</v>
      </c>
      <c r="C18417" s="1">
        <v>222.637</v>
      </c>
    </row>
    <row r="18418" ht="15.75" customHeight="1">
      <c r="A18418" s="1" t="s">
        <v>0</v>
      </c>
      <c r="B18418" s="4">
        <v>44361.87777777778</v>
      </c>
      <c r="C18418" s="1">
        <v>222.637</v>
      </c>
    </row>
    <row r="18419" ht="15.75" customHeight="1">
      <c r="A18419" s="1" t="s">
        <v>0</v>
      </c>
      <c r="B18419" s="4">
        <v>44361.87847222222</v>
      </c>
      <c r="C18419" s="1">
        <v>222.527</v>
      </c>
    </row>
    <row r="18420" ht="15.75" customHeight="1">
      <c r="A18420" s="1" t="s">
        <v>0</v>
      </c>
      <c r="B18420" s="4">
        <v>44361.879166666666</v>
      </c>
      <c r="C18420" s="1">
        <v>222.637</v>
      </c>
    </row>
    <row r="18421" ht="15.75" customHeight="1">
      <c r="A18421" s="1" t="s">
        <v>0</v>
      </c>
      <c r="B18421" s="4">
        <v>44361.87986111111</v>
      </c>
      <c r="C18421" s="1">
        <v>222.637</v>
      </c>
    </row>
    <row r="18422" ht="15.75" customHeight="1">
      <c r="A18422" s="1" t="s">
        <v>0</v>
      </c>
      <c r="B18422" s="4">
        <v>44361.88055555556</v>
      </c>
      <c r="C18422" s="1">
        <v>222.637</v>
      </c>
    </row>
    <row r="18423" ht="15.75" customHeight="1">
      <c r="A18423" s="1" t="s">
        <v>0</v>
      </c>
      <c r="B18423" s="4">
        <v>44361.88125</v>
      </c>
      <c r="C18423" s="1">
        <v>222.637</v>
      </c>
    </row>
    <row r="18424" ht="15.75" customHeight="1">
      <c r="A18424" s="1" t="s">
        <v>0</v>
      </c>
      <c r="B18424" s="4">
        <v>44361.881944444445</v>
      </c>
      <c r="C18424" s="1">
        <v>222.637</v>
      </c>
    </row>
    <row r="18425" ht="15.75" customHeight="1">
      <c r="A18425" s="1" t="s">
        <v>0</v>
      </c>
      <c r="B18425" s="4">
        <v>44361.88263888889</v>
      </c>
      <c r="C18425" s="1">
        <v>222.637</v>
      </c>
    </row>
    <row r="18426" ht="15.75" customHeight="1">
      <c r="A18426" s="1" t="s">
        <v>0</v>
      </c>
      <c r="B18426" s="4">
        <v>44361.88333333333</v>
      </c>
      <c r="C18426" s="1">
        <v>222.637</v>
      </c>
    </row>
    <row r="18427" ht="15.75" customHeight="1">
      <c r="A18427" s="1" t="s">
        <v>0</v>
      </c>
      <c r="B18427" s="4">
        <v>44361.88402777778</v>
      </c>
      <c r="C18427" s="1">
        <v>222.527</v>
      </c>
    </row>
    <row r="18428" ht="15.75" customHeight="1">
      <c r="A18428" s="1" t="s">
        <v>0</v>
      </c>
      <c r="B18428" s="4">
        <v>44361.884722222225</v>
      </c>
      <c r="C18428" s="1">
        <v>222.637</v>
      </c>
    </row>
    <row r="18429" ht="15.75" customHeight="1">
      <c r="A18429" s="1" t="s">
        <v>0</v>
      </c>
      <c r="B18429" s="4">
        <v>44361.885416666664</v>
      </c>
      <c r="C18429" s="1">
        <v>222.637</v>
      </c>
    </row>
    <row r="18430" ht="15.75" customHeight="1">
      <c r="A18430" s="1" t="s">
        <v>0</v>
      </c>
      <c r="B18430" s="4">
        <v>44361.88611111111</v>
      </c>
      <c r="C18430" s="1">
        <v>222.637</v>
      </c>
    </row>
    <row r="18431" ht="15.75" customHeight="1">
      <c r="A18431" s="1" t="s">
        <v>0</v>
      </c>
      <c r="B18431" s="4">
        <v>44361.88680555556</v>
      </c>
      <c r="C18431" s="1">
        <v>222.637</v>
      </c>
    </row>
    <row r="18432" ht="15.75" customHeight="1">
      <c r="A18432" s="1" t="s">
        <v>0</v>
      </c>
      <c r="B18432" s="4">
        <v>44361.8875</v>
      </c>
      <c r="C18432" s="1">
        <v>222.637</v>
      </c>
    </row>
    <row r="18433" ht="15.75" customHeight="1">
      <c r="A18433" s="1" t="s">
        <v>0</v>
      </c>
      <c r="B18433" s="4">
        <v>44361.888194444444</v>
      </c>
      <c r="C18433" s="1">
        <v>222.637</v>
      </c>
    </row>
    <row r="18434" ht="15.75" customHeight="1">
      <c r="A18434" s="1" t="s">
        <v>0</v>
      </c>
      <c r="B18434" s="4">
        <v>44361.88888888889</v>
      </c>
      <c r="C18434" s="1">
        <v>222.637</v>
      </c>
    </row>
    <row r="18435" ht="15.75" customHeight="1">
      <c r="A18435" s="1" t="s">
        <v>0</v>
      </c>
      <c r="B18435" s="4">
        <v>44361.88958333333</v>
      </c>
      <c r="C18435" s="1">
        <v>222.637</v>
      </c>
    </row>
    <row r="18436" ht="15.75" customHeight="1">
      <c r="A18436" s="1" t="s">
        <v>0</v>
      </c>
      <c r="B18436" s="4">
        <v>44361.89027777778</v>
      </c>
      <c r="C18436" s="1">
        <v>222.637</v>
      </c>
    </row>
    <row r="18437" ht="15.75" customHeight="1">
      <c r="A18437" s="1" t="s">
        <v>0</v>
      </c>
      <c r="B18437" s="4">
        <v>44361.89097222222</v>
      </c>
      <c r="C18437" s="1">
        <v>222.637</v>
      </c>
    </row>
    <row r="18438" ht="15.75" customHeight="1">
      <c r="A18438" s="1" t="s">
        <v>0</v>
      </c>
      <c r="B18438" s="4">
        <v>44361.89166666667</v>
      </c>
      <c r="C18438" s="1">
        <v>222.637</v>
      </c>
    </row>
    <row r="18439" ht="15.75" customHeight="1">
      <c r="A18439" s="1" t="s">
        <v>0</v>
      </c>
      <c r="B18439" s="4">
        <v>44361.89236111111</v>
      </c>
      <c r="C18439" s="1">
        <v>222.637</v>
      </c>
    </row>
    <row r="18440" ht="15.75" customHeight="1">
      <c r="A18440" s="1" t="s">
        <v>0</v>
      </c>
      <c r="B18440" s="4">
        <v>44361.893055555556</v>
      </c>
      <c r="C18440" s="1">
        <v>222.637</v>
      </c>
    </row>
    <row r="18441" ht="15.75" customHeight="1">
      <c r="A18441" s="1" t="s">
        <v>0</v>
      </c>
      <c r="B18441" s="4">
        <v>44361.89375</v>
      </c>
      <c r="C18441" s="1">
        <v>222.637</v>
      </c>
    </row>
    <row r="18442" ht="15.75" customHeight="1">
      <c r="A18442" s="1" t="s">
        <v>0</v>
      </c>
      <c r="B18442" s="4">
        <v>44361.89444444444</v>
      </c>
      <c r="C18442" s="1">
        <v>222.637</v>
      </c>
    </row>
    <row r="18443" ht="15.75" customHeight="1">
      <c r="A18443" s="1" t="s">
        <v>0</v>
      </c>
      <c r="B18443" s="4">
        <v>44361.89513888889</v>
      </c>
      <c r="C18443" s="1">
        <v>222.637</v>
      </c>
    </row>
    <row r="18444" ht="15.75" customHeight="1">
      <c r="A18444" s="1" t="s">
        <v>0</v>
      </c>
      <c r="B18444" s="4">
        <v>44361.895833333336</v>
      </c>
      <c r="C18444" s="1">
        <v>222.637</v>
      </c>
    </row>
    <row r="18445" ht="15.75" customHeight="1">
      <c r="A18445" s="1" t="s">
        <v>0</v>
      </c>
      <c r="B18445" s="4">
        <v>44361.896527777775</v>
      </c>
      <c r="C18445" s="1">
        <v>222.637</v>
      </c>
    </row>
    <row r="18446" ht="15.75" customHeight="1">
      <c r="A18446" s="1" t="s">
        <v>0</v>
      </c>
      <c r="B18446" s="4">
        <v>44361.89722222222</v>
      </c>
      <c r="C18446" s="1">
        <v>222.637</v>
      </c>
    </row>
    <row r="18447" ht="15.75" customHeight="1">
      <c r="A18447" s="1" t="s">
        <v>0</v>
      </c>
      <c r="B18447" s="4">
        <v>44361.89791666667</v>
      </c>
      <c r="C18447" s="1">
        <v>222.637</v>
      </c>
    </row>
    <row r="18448" ht="15.75" customHeight="1">
      <c r="A18448" s="1" t="s">
        <v>0</v>
      </c>
      <c r="B18448" s="4">
        <v>44361.89861111111</v>
      </c>
      <c r="C18448" s="1">
        <v>222.637</v>
      </c>
    </row>
    <row r="18449" ht="15.75" customHeight="1">
      <c r="A18449" s="1" t="s">
        <v>0</v>
      </c>
      <c r="B18449" s="4">
        <v>44361.899305555555</v>
      </c>
      <c r="C18449" s="1">
        <v>222.637</v>
      </c>
    </row>
    <row r="18450" ht="15.75" customHeight="1">
      <c r="A18450" s="1" t="s">
        <v>0</v>
      </c>
      <c r="B18450" s="4">
        <v>44361.9</v>
      </c>
      <c r="C18450" s="1">
        <v>222.637</v>
      </c>
    </row>
    <row r="18451" ht="15.75" customHeight="1">
      <c r="A18451" s="1" t="s">
        <v>0</v>
      </c>
      <c r="B18451" s="4">
        <v>44361.90069444444</v>
      </c>
      <c r="C18451" s="1">
        <v>222.637</v>
      </c>
    </row>
    <row r="18452" ht="15.75" customHeight="1">
      <c r="A18452" s="1" t="s">
        <v>0</v>
      </c>
      <c r="B18452" s="4">
        <v>44361.90138888889</v>
      </c>
      <c r="C18452" s="1">
        <v>222.637</v>
      </c>
    </row>
    <row r="18453" ht="15.75" customHeight="1">
      <c r="A18453" s="1" t="s">
        <v>0</v>
      </c>
      <c r="B18453" s="4">
        <v>44361.902083333334</v>
      </c>
      <c r="C18453" s="1">
        <v>222.637</v>
      </c>
    </row>
    <row r="18454" ht="15.75" customHeight="1">
      <c r="A18454" s="1" t="s">
        <v>0</v>
      </c>
      <c r="B18454" s="4">
        <v>44361.90277777778</v>
      </c>
      <c r="C18454" s="1">
        <v>222.637</v>
      </c>
    </row>
    <row r="18455" ht="15.75" customHeight="1">
      <c r="A18455" s="1" t="s">
        <v>0</v>
      </c>
      <c r="B18455" s="4">
        <v>44361.90347222222</v>
      </c>
      <c r="C18455" s="1">
        <v>222.637</v>
      </c>
    </row>
    <row r="18456" ht="15.75" customHeight="1">
      <c r="A18456" s="1" t="s">
        <v>0</v>
      </c>
      <c r="B18456" s="4">
        <v>44361.90416666667</v>
      </c>
      <c r="C18456" s="1">
        <v>222.637</v>
      </c>
    </row>
    <row r="18457" ht="15.75" customHeight="1">
      <c r="A18457" s="1" t="s">
        <v>0</v>
      </c>
      <c r="B18457" s="4">
        <v>44361.904861111114</v>
      </c>
      <c r="C18457" s="1">
        <v>222.637</v>
      </c>
    </row>
    <row r="18458" ht="15.75" customHeight="1">
      <c r="A18458" s="1" t="s">
        <v>0</v>
      </c>
      <c r="B18458" s="4">
        <v>44361.90555555555</v>
      </c>
      <c r="C18458" s="1">
        <v>222.637</v>
      </c>
    </row>
    <row r="18459" ht="15.75" customHeight="1">
      <c r="A18459" s="1" t="s">
        <v>0</v>
      </c>
      <c r="B18459" s="4">
        <v>44361.90625</v>
      </c>
      <c r="C18459" s="1">
        <v>222.637</v>
      </c>
    </row>
    <row r="18460" ht="15.75" customHeight="1">
      <c r="A18460" s="1" t="s">
        <v>0</v>
      </c>
      <c r="B18460" s="4">
        <v>44361.90694444445</v>
      </c>
      <c r="C18460" s="1">
        <v>222.637</v>
      </c>
    </row>
    <row r="18461" ht="15.75" customHeight="1">
      <c r="A18461" s="1" t="s">
        <v>0</v>
      </c>
      <c r="B18461" s="4">
        <v>44361.907638888886</v>
      </c>
      <c r="C18461" s="1">
        <v>222.637</v>
      </c>
    </row>
    <row r="18462" ht="15.75" customHeight="1">
      <c r="A18462" s="1" t="s">
        <v>0</v>
      </c>
      <c r="B18462" s="4">
        <v>44361.90833333333</v>
      </c>
      <c r="C18462" s="1">
        <v>222.637</v>
      </c>
    </row>
    <row r="18463" ht="15.75" customHeight="1">
      <c r="A18463" s="1" t="s">
        <v>0</v>
      </c>
      <c r="B18463" s="4">
        <v>44361.90902777778</v>
      </c>
      <c r="C18463" s="1">
        <v>222.637</v>
      </c>
    </row>
    <row r="18464" ht="15.75" customHeight="1">
      <c r="A18464" s="1" t="s">
        <v>0</v>
      </c>
      <c r="B18464" s="4">
        <v>44361.90972222222</v>
      </c>
      <c r="C18464" s="1">
        <v>222.637</v>
      </c>
    </row>
    <row r="18465" ht="15.75" customHeight="1">
      <c r="A18465" s="1" t="s">
        <v>0</v>
      </c>
      <c r="B18465" s="4">
        <v>44361.910416666666</v>
      </c>
      <c r="C18465" s="1">
        <v>222.637</v>
      </c>
    </row>
    <row r="18466" ht="15.75" customHeight="1">
      <c r="A18466" s="1" t="s">
        <v>0</v>
      </c>
      <c r="B18466" s="4">
        <v>44361.91111111111</v>
      </c>
      <c r="C18466" s="1">
        <v>222.637</v>
      </c>
    </row>
    <row r="18467" ht="15.75" customHeight="1">
      <c r="A18467" s="1" t="s">
        <v>0</v>
      </c>
      <c r="B18467" s="4">
        <v>44361.91180555556</v>
      </c>
      <c r="C18467" s="1">
        <v>222.637</v>
      </c>
    </row>
    <row r="18468" ht="15.75" customHeight="1">
      <c r="A18468" s="1" t="s">
        <v>0</v>
      </c>
      <c r="B18468" s="4">
        <v>44361.9125</v>
      </c>
      <c r="C18468" s="1">
        <v>222.637</v>
      </c>
    </row>
    <row r="18469" ht="15.75" customHeight="1">
      <c r="A18469" s="1" t="s">
        <v>0</v>
      </c>
      <c r="B18469" s="4">
        <v>44361.913194444445</v>
      </c>
      <c r="C18469" s="1">
        <v>222.637</v>
      </c>
    </row>
    <row r="18470" ht="15.75" customHeight="1">
      <c r="A18470" s="1" t="s">
        <v>0</v>
      </c>
      <c r="B18470" s="4">
        <v>44361.91388888889</v>
      </c>
      <c r="C18470" s="1">
        <v>222.637</v>
      </c>
    </row>
    <row r="18471" ht="15.75" customHeight="1">
      <c r="A18471" s="1" t="s">
        <v>0</v>
      </c>
      <c r="B18471" s="4">
        <v>44361.91458333333</v>
      </c>
      <c r="C18471" s="1">
        <v>222.637</v>
      </c>
    </row>
    <row r="18472" ht="15.75" customHeight="1">
      <c r="A18472" s="1" t="s">
        <v>0</v>
      </c>
      <c r="B18472" s="4">
        <v>44361.91527777778</v>
      </c>
      <c r="C18472" s="1">
        <v>222.737</v>
      </c>
    </row>
    <row r="18473" ht="15.75" customHeight="1">
      <c r="A18473" s="1" t="s">
        <v>0</v>
      </c>
      <c r="B18473" s="4">
        <v>44361.915972222225</v>
      </c>
      <c r="C18473" s="1">
        <v>222.637</v>
      </c>
    </row>
    <row r="18474" ht="15.75" customHeight="1">
      <c r="A18474" s="1" t="s">
        <v>0</v>
      </c>
      <c r="B18474" s="4">
        <v>44361.916666666664</v>
      </c>
      <c r="C18474" s="1">
        <v>222.637</v>
      </c>
    </row>
    <row r="18475" ht="15.75" customHeight="1">
      <c r="A18475" s="1" t="s">
        <v>0</v>
      </c>
      <c r="B18475" s="4">
        <v>44361.91736111111</v>
      </c>
      <c r="C18475" s="1">
        <v>222.637</v>
      </c>
    </row>
    <row r="18476" ht="15.75" customHeight="1">
      <c r="A18476" s="1" t="s">
        <v>0</v>
      </c>
      <c r="B18476" s="4">
        <v>44361.91805555556</v>
      </c>
      <c r="C18476" s="1">
        <v>222.637</v>
      </c>
    </row>
    <row r="18477" ht="15.75" customHeight="1">
      <c r="A18477" s="1" t="s">
        <v>0</v>
      </c>
      <c r="B18477" s="4">
        <v>44361.91875</v>
      </c>
      <c r="C18477" s="1">
        <v>222.637</v>
      </c>
    </row>
    <row r="18478" ht="15.75" customHeight="1">
      <c r="A18478" s="1" t="s">
        <v>0</v>
      </c>
      <c r="B18478" s="4">
        <v>44361.919444444444</v>
      </c>
      <c r="C18478" s="1">
        <v>222.737</v>
      </c>
    </row>
    <row r="18479" ht="15.75" customHeight="1">
      <c r="A18479" s="1" t="s">
        <v>0</v>
      </c>
      <c r="B18479" s="4">
        <v>44361.92013888889</v>
      </c>
      <c r="C18479" s="1">
        <v>222.637</v>
      </c>
    </row>
    <row r="18480" ht="15.75" customHeight="1">
      <c r="A18480" s="1" t="s">
        <v>0</v>
      </c>
      <c r="B18480" s="4">
        <v>44361.92083333333</v>
      </c>
      <c r="C18480" s="1">
        <v>222.637</v>
      </c>
    </row>
    <row r="18481" ht="15.75" customHeight="1">
      <c r="A18481" s="1" t="s">
        <v>0</v>
      </c>
      <c r="B18481" s="4">
        <v>44361.92152777778</v>
      </c>
      <c r="C18481" s="1">
        <v>222.637</v>
      </c>
    </row>
    <row r="18482" ht="15.75" customHeight="1">
      <c r="A18482" s="1" t="s">
        <v>0</v>
      </c>
      <c r="B18482" s="4">
        <v>44361.92222222222</v>
      </c>
      <c r="C18482" s="1">
        <v>222.637</v>
      </c>
    </row>
    <row r="18483" ht="15.75" customHeight="1">
      <c r="A18483" s="1" t="s">
        <v>0</v>
      </c>
      <c r="B18483" s="4">
        <v>44361.92291666667</v>
      </c>
      <c r="C18483" s="1">
        <v>222.737</v>
      </c>
    </row>
    <row r="18484" ht="15.75" customHeight="1">
      <c r="A18484" s="1" t="s">
        <v>0</v>
      </c>
      <c r="B18484" s="4">
        <v>44361.92361111111</v>
      </c>
      <c r="C18484" s="1">
        <v>222.637</v>
      </c>
    </row>
    <row r="18485" ht="15.75" customHeight="1">
      <c r="A18485" s="1" t="s">
        <v>0</v>
      </c>
      <c r="B18485" s="4">
        <v>44361.924305555556</v>
      </c>
      <c r="C18485" s="1">
        <v>222.637</v>
      </c>
    </row>
    <row r="18486" ht="15.75" customHeight="1">
      <c r="A18486" s="1" t="s">
        <v>0</v>
      </c>
      <c r="B18486" s="4">
        <v>44361.925</v>
      </c>
      <c r="C18486" s="1">
        <v>222.637</v>
      </c>
    </row>
    <row r="18487" ht="15.75" customHeight="1">
      <c r="A18487" s="1" t="s">
        <v>0</v>
      </c>
      <c r="B18487" s="4">
        <v>44361.92569444444</v>
      </c>
      <c r="C18487" s="1">
        <v>222.637</v>
      </c>
    </row>
    <row r="18488" ht="15.75" customHeight="1">
      <c r="A18488" s="1" t="s">
        <v>0</v>
      </c>
      <c r="B18488" s="4">
        <v>44361.92638888889</v>
      </c>
      <c r="C18488" s="1">
        <v>222.637</v>
      </c>
    </row>
    <row r="18489" ht="15.75" customHeight="1">
      <c r="A18489" s="1" t="s">
        <v>0</v>
      </c>
      <c r="B18489" s="4">
        <v>44361.927083333336</v>
      </c>
      <c r="C18489" s="1">
        <v>222.637</v>
      </c>
    </row>
    <row r="18490" ht="15.75" customHeight="1">
      <c r="A18490" s="1" t="s">
        <v>0</v>
      </c>
      <c r="B18490" s="4">
        <v>44361.927777777775</v>
      </c>
      <c r="C18490" s="1">
        <v>222.637</v>
      </c>
    </row>
    <row r="18491" ht="15.75" customHeight="1">
      <c r="A18491" s="1" t="s">
        <v>0</v>
      </c>
      <c r="B18491" s="4">
        <v>44361.92847222222</v>
      </c>
      <c r="C18491" s="1">
        <v>222.637</v>
      </c>
    </row>
    <row r="18492" ht="15.75" customHeight="1">
      <c r="A18492" s="1" t="s">
        <v>0</v>
      </c>
      <c r="B18492" s="4">
        <v>44361.92916666667</v>
      </c>
      <c r="C18492" s="1">
        <v>222.637</v>
      </c>
    </row>
    <row r="18493" ht="15.75" customHeight="1">
      <c r="A18493" s="1" t="s">
        <v>0</v>
      </c>
      <c r="B18493" s="4">
        <v>44361.92986111111</v>
      </c>
      <c r="C18493" s="1">
        <v>222.637</v>
      </c>
    </row>
    <row r="18494" ht="15.75" customHeight="1">
      <c r="A18494" s="1" t="s">
        <v>0</v>
      </c>
      <c r="B18494" s="4">
        <v>44361.930555555555</v>
      </c>
      <c r="C18494" s="1">
        <v>222.637</v>
      </c>
    </row>
    <row r="18495" ht="15.75" customHeight="1">
      <c r="A18495" s="1" t="s">
        <v>0</v>
      </c>
      <c r="B18495" s="4">
        <v>44361.93125</v>
      </c>
      <c r="C18495" s="1">
        <v>222.737</v>
      </c>
    </row>
    <row r="18496" ht="15.75" customHeight="1">
      <c r="A18496" s="1" t="s">
        <v>0</v>
      </c>
      <c r="B18496" s="4">
        <v>44361.93194444444</v>
      </c>
      <c r="C18496" s="1">
        <v>222.737</v>
      </c>
    </row>
    <row r="18497" ht="15.75" customHeight="1">
      <c r="A18497" s="1" t="s">
        <v>0</v>
      </c>
      <c r="B18497" s="4">
        <v>44361.93263888889</v>
      </c>
      <c r="C18497" s="1">
        <v>222.637</v>
      </c>
    </row>
    <row r="18498" ht="15.75" customHeight="1">
      <c r="A18498" s="1" t="s">
        <v>0</v>
      </c>
      <c r="B18498" s="4">
        <v>44361.933333333334</v>
      </c>
      <c r="C18498" s="1">
        <v>222.737</v>
      </c>
    </row>
    <row r="18499" ht="15.75" customHeight="1">
      <c r="A18499" s="1" t="s">
        <v>0</v>
      </c>
      <c r="B18499" s="4">
        <v>44361.93402777778</v>
      </c>
      <c r="C18499" s="1">
        <v>222.637</v>
      </c>
    </row>
    <row r="18500" ht="15.75" customHeight="1">
      <c r="A18500" s="1" t="s">
        <v>0</v>
      </c>
      <c r="B18500" s="4">
        <v>44361.93472222222</v>
      </c>
      <c r="C18500" s="1">
        <v>222.737</v>
      </c>
    </row>
    <row r="18501" ht="15.75" customHeight="1">
      <c r="A18501" s="1" t="s">
        <v>0</v>
      </c>
      <c r="B18501" s="4">
        <v>44361.93541666667</v>
      </c>
      <c r="C18501" s="1">
        <v>222.637</v>
      </c>
    </row>
    <row r="18502" ht="15.75" customHeight="1">
      <c r="A18502" s="1" t="s">
        <v>0</v>
      </c>
      <c r="B18502" s="4">
        <v>44361.936111111114</v>
      </c>
      <c r="C18502" s="1">
        <v>222.637</v>
      </c>
    </row>
    <row r="18503" ht="15.75" customHeight="1">
      <c r="A18503" s="1" t="s">
        <v>0</v>
      </c>
      <c r="B18503" s="4">
        <v>44361.93680555555</v>
      </c>
      <c r="C18503" s="1">
        <v>222.737</v>
      </c>
    </row>
    <row r="18504" ht="15.75" customHeight="1">
      <c r="A18504" s="1" t="s">
        <v>0</v>
      </c>
      <c r="B18504" s="4">
        <v>44361.9375</v>
      </c>
      <c r="C18504" s="1">
        <v>222.737</v>
      </c>
    </row>
    <row r="18505" ht="15.75" customHeight="1">
      <c r="A18505" s="1" t="s">
        <v>0</v>
      </c>
      <c r="B18505" s="4">
        <v>44361.93819444445</v>
      </c>
      <c r="C18505" s="1">
        <v>222.737</v>
      </c>
    </row>
    <row r="18506" ht="15.75" customHeight="1">
      <c r="A18506" s="1" t="s">
        <v>0</v>
      </c>
      <c r="B18506" s="4">
        <v>44361.938888888886</v>
      </c>
      <c r="C18506" s="1">
        <v>222.737</v>
      </c>
    </row>
    <row r="18507" ht="15.75" customHeight="1">
      <c r="A18507" s="1" t="s">
        <v>0</v>
      </c>
      <c r="B18507" s="4">
        <v>44361.93958333333</v>
      </c>
      <c r="C18507" s="1">
        <v>222.737</v>
      </c>
    </row>
    <row r="18508" ht="15.75" customHeight="1">
      <c r="A18508" s="1" t="s">
        <v>0</v>
      </c>
      <c r="B18508" s="4">
        <v>44361.94027777778</v>
      </c>
      <c r="C18508" s="1">
        <v>222.737</v>
      </c>
    </row>
    <row r="18509" ht="15.75" customHeight="1">
      <c r="A18509" s="1" t="s">
        <v>0</v>
      </c>
      <c r="B18509" s="4">
        <v>44361.94097222222</v>
      </c>
      <c r="C18509" s="1">
        <v>222.737</v>
      </c>
    </row>
    <row r="18510" ht="15.75" customHeight="1">
      <c r="A18510" s="1" t="s">
        <v>0</v>
      </c>
      <c r="B18510" s="4">
        <v>44361.941666666666</v>
      </c>
      <c r="C18510" s="1">
        <v>222.737</v>
      </c>
    </row>
    <row r="18511" ht="15.75" customHeight="1">
      <c r="A18511" s="1" t="s">
        <v>0</v>
      </c>
      <c r="B18511" s="4">
        <v>44361.94236111111</v>
      </c>
      <c r="C18511" s="1">
        <v>222.737</v>
      </c>
    </row>
    <row r="18512" ht="15.75" customHeight="1">
      <c r="A18512" s="1" t="s">
        <v>0</v>
      </c>
      <c r="B18512" s="4">
        <v>44361.94305555556</v>
      </c>
      <c r="C18512" s="1">
        <v>222.737</v>
      </c>
    </row>
    <row r="18513" ht="15.75" customHeight="1">
      <c r="A18513" s="1" t="s">
        <v>0</v>
      </c>
      <c r="B18513" s="4">
        <v>44361.94375</v>
      </c>
      <c r="C18513" s="1">
        <v>222.737</v>
      </c>
    </row>
    <row r="18514" ht="15.75" customHeight="1">
      <c r="A18514" s="1" t="s">
        <v>0</v>
      </c>
      <c r="B18514" s="4">
        <v>44361.944444444445</v>
      </c>
      <c r="C18514" s="1">
        <v>222.737</v>
      </c>
    </row>
    <row r="18515" ht="15.75" customHeight="1">
      <c r="A18515" s="1" t="s">
        <v>0</v>
      </c>
      <c r="B18515" s="4">
        <v>44361.94513888889</v>
      </c>
      <c r="C18515" s="1">
        <v>222.737</v>
      </c>
    </row>
    <row r="18516" ht="15.75" customHeight="1">
      <c r="A18516" s="1" t="s">
        <v>0</v>
      </c>
      <c r="B18516" s="4">
        <v>44361.94583333333</v>
      </c>
      <c r="C18516" s="1">
        <v>222.737</v>
      </c>
    </row>
    <row r="18517" ht="15.75" customHeight="1">
      <c r="A18517" s="1" t="s">
        <v>0</v>
      </c>
      <c r="B18517" s="4">
        <v>44361.94652777778</v>
      </c>
      <c r="C18517" s="1">
        <v>222.737</v>
      </c>
    </row>
    <row r="18518" ht="15.75" customHeight="1">
      <c r="A18518" s="1" t="s">
        <v>0</v>
      </c>
      <c r="B18518" s="4">
        <v>44361.947222222225</v>
      </c>
      <c r="C18518" s="1">
        <v>222.737</v>
      </c>
    </row>
    <row r="18519" ht="15.75" customHeight="1">
      <c r="A18519" s="1" t="s">
        <v>0</v>
      </c>
      <c r="B18519" s="4">
        <v>44361.947916666664</v>
      </c>
      <c r="C18519" s="1">
        <v>222.737</v>
      </c>
    </row>
    <row r="18520" ht="15.75" customHeight="1">
      <c r="A18520" s="1" t="s">
        <v>0</v>
      </c>
      <c r="B18520" s="4">
        <v>44361.94861111111</v>
      </c>
      <c r="C18520" s="1">
        <v>222.737</v>
      </c>
    </row>
    <row r="18521" ht="15.75" customHeight="1">
      <c r="A18521" s="1" t="s">
        <v>0</v>
      </c>
      <c r="B18521" s="4">
        <v>44361.94930555556</v>
      </c>
      <c r="C18521" s="1">
        <v>222.737</v>
      </c>
    </row>
    <row r="18522" ht="15.75" customHeight="1">
      <c r="A18522" s="1" t="s">
        <v>0</v>
      </c>
      <c r="B18522" s="4">
        <v>44361.95</v>
      </c>
      <c r="C18522" s="1">
        <v>222.737</v>
      </c>
    </row>
    <row r="18523" ht="15.75" customHeight="1">
      <c r="A18523" s="1" t="s">
        <v>0</v>
      </c>
      <c r="B18523" s="4">
        <v>44361.950694444444</v>
      </c>
      <c r="C18523" s="1">
        <v>222.737</v>
      </c>
    </row>
    <row r="18524" ht="15.75" customHeight="1">
      <c r="A18524" s="1" t="s">
        <v>0</v>
      </c>
      <c r="B18524" s="4">
        <v>44361.95138888889</v>
      </c>
      <c r="C18524" s="1">
        <v>222.737</v>
      </c>
    </row>
    <row r="18525" ht="15.75" customHeight="1">
      <c r="A18525" s="1" t="s">
        <v>0</v>
      </c>
      <c r="B18525" s="4">
        <v>44361.95208333333</v>
      </c>
      <c r="C18525" s="1">
        <v>222.737</v>
      </c>
    </row>
    <row r="18526" ht="15.75" customHeight="1">
      <c r="A18526" s="1" t="s">
        <v>0</v>
      </c>
      <c r="B18526" s="4">
        <v>44361.95277777778</v>
      </c>
      <c r="C18526" s="1">
        <v>222.737</v>
      </c>
    </row>
    <row r="18527" ht="15.75" customHeight="1">
      <c r="A18527" s="1" t="s">
        <v>0</v>
      </c>
      <c r="B18527" s="4">
        <v>44361.95347222222</v>
      </c>
      <c r="C18527" s="1">
        <v>222.737</v>
      </c>
    </row>
    <row r="18528" ht="15.75" customHeight="1">
      <c r="A18528" s="1" t="s">
        <v>0</v>
      </c>
      <c r="B18528" s="4">
        <v>44361.95416666667</v>
      </c>
      <c r="C18528" s="1">
        <v>222.737</v>
      </c>
    </row>
    <row r="18529" ht="15.75" customHeight="1">
      <c r="A18529" s="1" t="s">
        <v>0</v>
      </c>
      <c r="B18529" s="4">
        <v>44361.95486111111</v>
      </c>
      <c r="C18529" s="1">
        <v>222.737</v>
      </c>
    </row>
    <row r="18530" ht="15.75" customHeight="1">
      <c r="A18530" s="1" t="s">
        <v>0</v>
      </c>
      <c r="B18530" s="4">
        <v>44361.955555555556</v>
      </c>
      <c r="C18530" s="1">
        <v>222.637</v>
      </c>
    </row>
    <row r="18531" ht="15.75" customHeight="1">
      <c r="A18531" s="1" t="s">
        <v>0</v>
      </c>
      <c r="B18531" s="4">
        <v>44361.95625</v>
      </c>
      <c r="C18531" s="1">
        <v>222.737</v>
      </c>
    </row>
    <row r="18532" ht="15.75" customHeight="1">
      <c r="A18532" s="1" t="s">
        <v>0</v>
      </c>
      <c r="B18532" s="4">
        <v>44361.95694444444</v>
      </c>
      <c r="C18532" s="1">
        <v>222.737</v>
      </c>
    </row>
    <row r="18533" ht="15.75" customHeight="1">
      <c r="A18533" s="1" t="s">
        <v>0</v>
      </c>
      <c r="B18533" s="4">
        <v>44361.95763888889</v>
      </c>
      <c r="C18533" s="1">
        <v>222.737</v>
      </c>
    </row>
    <row r="18534" ht="15.75" customHeight="1">
      <c r="A18534" s="1" t="s">
        <v>0</v>
      </c>
      <c r="B18534" s="4">
        <v>44361.958333333336</v>
      </c>
      <c r="C18534" s="1">
        <v>222.737</v>
      </c>
    </row>
    <row r="18535" ht="15.75" customHeight="1">
      <c r="A18535" s="1" t="s">
        <v>0</v>
      </c>
      <c r="B18535" s="4">
        <v>44361.959027777775</v>
      </c>
      <c r="C18535" s="1">
        <v>222.737</v>
      </c>
    </row>
    <row r="18536" ht="15.75" customHeight="1">
      <c r="A18536" s="1" t="s">
        <v>0</v>
      </c>
      <c r="B18536" s="4">
        <v>44361.95972222222</v>
      </c>
      <c r="C18536" s="1">
        <v>222.737</v>
      </c>
    </row>
    <row r="18537" ht="15.75" customHeight="1">
      <c r="A18537" s="1" t="s">
        <v>0</v>
      </c>
      <c r="B18537" s="4">
        <v>44361.96041666667</v>
      </c>
      <c r="C18537" s="1">
        <v>222.737</v>
      </c>
    </row>
    <row r="18538" ht="15.75" customHeight="1">
      <c r="A18538" s="1" t="s">
        <v>0</v>
      </c>
      <c r="B18538" s="4">
        <v>44361.96111111111</v>
      </c>
      <c r="C18538" s="1">
        <v>222.737</v>
      </c>
    </row>
    <row r="18539" ht="15.75" customHeight="1">
      <c r="A18539" s="1" t="s">
        <v>0</v>
      </c>
      <c r="B18539" s="4">
        <v>44361.961805555555</v>
      </c>
      <c r="C18539" s="1">
        <v>222.737</v>
      </c>
    </row>
    <row r="18540" ht="15.75" customHeight="1">
      <c r="A18540" s="1" t="s">
        <v>0</v>
      </c>
      <c r="B18540" s="4">
        <v>44361.9625</v>
      </c>
      <c r="C18540" s="1">
        <v>222.737</v>
      </c>
    </row>
    <row r="18541" ht="15.75" customHeight="1">
      <c r="A18541" s="1" t="s">
        <v>0</v>
      </c>
      <c r="B18541" s="4">
        <v>44361.96319444444</v>
      </c>
      <c r="C18541" s="1">
        <v>222.837</v>
      </c>
    </row>
    <row r="18542" ht="15.75" customHeight="1">
      <c r="A18542" s="1" t="s">
        <v>0</v>
      </c>
      <c r="B18542" s="4">
        <v>44361.96388888889</v>
      </c>
      <c r="C18542" s="1">
        <v>222.737</v>
      </c>
    </row>
    <row r="18543" ht="15.75" customHeight="1">
      <c r="A18543" s="1" t="s">
        <v>0</v>
      </c>
      <c r="B18543" s="4">
        <v>44361.964583333334</v>
      </c>
      <c r="C18543" s="1">
        <v>222.837</v>
      </c>
    </row>
    <row r="18544" ht="15.75" customHeight="1">
      <c r="A18544" s="1" t="s">
        <v>0</v>
      </c>
      <c r="B18544" s="4">
        <v>44361.96527777778</v>
      </c>
      <c r="C18544" s="1">
        <v>222.737</v>
      </c>
    </row>
    <row r="18545" ht="15.75" customHeight="1">
      <c r="A18545" s="1" t="s">
        <v>0</v>
      </c>
      <c r="B18545" s="4">
        <v>44361.96597222222</v>
      </c>
      <c r="C18545" s="1">
        <v>222.837</v>
      </c>
    </row>
    <row r="18546" ht="15.75" customHeight="1">
      <c r="A18546" s="1" t="s">
        <v>0</v>
      </c>
      <c r="B18546" s="4">
        <v>44361.96666666667</v>
      </c>
      <c r="C18546" s="1">
        <v>222.837</v>
      </c>
    </row>
    <row r="18547" ht="15.75" customHeight="1">
      <c r="A18547" s="1" t="s">
        <v>0</v>
      </c>
      <c r="B18547" s="4">
        <v>44361.967361111114</v>
      </c>
      <c r="C18547" s="1">
        <v>222.737</v>
      </c>
    </row>
    <row r="18548" ht="15.75" customHeight="1">
      <c r="A18548" s="1" t="s">
        <v>0</v>
      </c>
      <c r="B18548" s="4">
        <v>44361.96805555555</v>
      </c>
      <c r="C18548" s="1">
        <v>222.737</v>
      </c>
    </row>
    <row r="18549" ht="15.75" customHeight="1">
      <c r="A18549" s="1" t="s">
        <v>0</v>
      </c>
      <c r="B18549" s="4">
        <v>44361.96875</v>
      </c>
      <c r="C18549" s="1">
        <v>222.737</v>
      </c>
    </row>
    <row r="18550" ht="15.75" customHeight="1">
      <c r="A18550" s="1" t="s">
        <v>0</v>
      </c>
      <c r="B18550" s="4">
        <v>44361.96944444445</v>
      </c>
      <c r="C18550" s="1">
        <v>222.837</v>
      </c>
    </row>
    <row r="18551" ht="15.75" customHeight="1">
      <c r="A18551" s="1" t="s">
        <v>0</v>
      </c>
      <c r="B18551" s="4">
        <v>44361.970138888886</v>
      </c>
      <c r="C18551" s="1">
        <v>222.837</v>
      </c>
    </row>
    <row r="18552" ht="15.75" customHeight="1">
      <c r="A18552" s="1" t="s">
        <v>0</v>
      </c>
      <c r="B18552" s="4">
        <v>44361.97083333333</v>
      </c>
      <c r="C18552" s="1">
        <v>222.837</v>
      </c>
    </row>
    <row r="18553" ht="15.75" customHeight="1">
      <c r="A18553" s="1" t="s">
        <v>0</v>
      </c>
      <c r="B18553" s="4">
        <v>44361.97152777778</v>
      </c>
      <c r="C18553" s="1">
        <v>222.837</v>
      </c>
    </row>
    <row r="18554" ht="15.75" customHeight="1">
      <c r="A18554" s="1" t="s">
        <v>0</v>
      </c>
      <c r="B18554" s="4">
        <v>44361.97222222222</v>
      </c>
      <c r="C18554" s="1">
        <v>222.837</v>
      </c>
    </row>
    <row r="18555" ht="15.75" customHeight="1">
      <c r="A18555" s="1" t="s">
        <v>0</v>
      </c>
      <c r="B18555" s="4">
        <v>44361.972916666666</v>
      </c>
      <c r="C18555" s="1">
        <v>222.737</v>
      </c>
    </row>
    <row r="18556" ht="15.75" customHeight="1">
      <c r="A18556" s="1" t="s">
        <v>0</v>
      </c>
      <c r="B18556" s="4">
        <v>44361.97361111111</v>
      </c>
      <c r="C18556" s="1">
        <v>222.837</v>
      </c>
    </row>
    <row r="18557" ht="15.75" customHeight="1">
      <c r="A18557" s="1" t="s">
        <v>0</v>
      </c>
      <c r="B18557" s="4">
        <v>44361.97430555556</v>
      </c>
      <c r="C18557" s="1">
        <v>222.837</v>
      </c>
    </row>
    <row r="18558" ht="15.75" customHeight="1">
      <c r="A18558" s="1" t="s">
        <v>0</v>
      </c>
      <c r="B18558" s="4">
        <v>44361.975</v>
      </c>
      <c r="C18558" s="1">
        <v>222.837</v>
      </c>
    </row>
    <row r="18559" ht="15.75" customHeight="1">
      <c r="A18559" s="1" t="s">
        <v>0</v>
      </c>
      <c r="B18559" s="4">
        <v>44361.975694444445</v>
      </c>
      <c r="C18559" s="1">
        <v>222.837</v>
      </c>
    </row>
    <row r="18560" ht="15.75" customHeight="1">
      <c r="A18560" s="1" t="s">
        <v>0</v>
      </c>
      <c r="B18560" s="4">
        <v>44361.97638888889</v>
      </c>
      <c r="C18560" s="1">
        <v>222.737</v>
      </c>
    </row>
    <row r="18561" ht="15.75" customHeight="1">
      <c r="A18561" s="1" t="s">
        <v>0</v>
      </c>
      <c r="B18561" s="4">
        <v>44361.97708333333</v>
      </c>
      <c r="C18561" s="1">
        <v>222.837</v>
      </c>
    </row>
    <row r="18562" ht="15.75" customHeight="1">
      <c r="A18562" s="1" t="s">
        <v>0</v>
      </c>
      <c r="B18562" s="4">
        <v>44361.97777777778</v>
      </c>
      <c r="C18562" s="1">
        <v>222.837</v>
      </c>
    </row>
    <row r="18563" ht="15.75" customHeight="1">
      <c r="A18563" s="1" t="s">
        <v>0</v>
      </c>
      <c r="B18563" s="4">
        <v>44361.978472222225</v>
      </c>
      <c r="C18563" s="1">
        <v>222.837</v>
      </c>
    </row>
    <row r="18564" ht="15.75" customHeight="1">
      <c r="A18564" s="1" t="s">
        <v>0</v>
      </c>
      <c r="B18564" s="4">
        <v>44361.979166666664</v>
      </c>
      <c r="C18564" s="1">
        <v>222.837</v>
      </c>
    </row>
    <row r="18565" ht="15.75" customHeight="1">
      <c r="A18565" s="1" t="s">
        <v>0</v>
      </c>
      <c r="B18565" s="4">
        <v>44361.97986111111</v>
      </c>
      <c r="C18565" s="1">
        <v>222.837</v>
      </c>
    </row>
    <row r="18566" ht="15.75" customHeight="1">
      <c r="A18566" s="1" t="s">
        <v>0</v>
      </c>
      <c r="B18566" s="4">
        <v>44361.98055555556</v>
      </c>
      <c r="C18566" s="1">
        <v>222.837</v>
      </c>
    </row>
    <row r="18567" ht="15.75" customHeight="1">
      <c r="A18567" s="1" t="s">
        <v>0</v>
      </c>
      <c r="B18567" s="4">
        <v>44361.98125</v>
      </c>
      <c r="C18567" s="1">
        <v>222.837</v>
      </c>
    </row>
    <row r="18568" ht="15.75" customHeight="1">
      <c r="A18568" s="1" t="s">
        <v>0</v>
      </c>
      <c r="B18568" s="4">
        <v>44361.981944444444</v>
      </c>
      <c r="C18568" s="1">
        <v>222.837</v>
      </c>
    </row>
    <row r="18569" ht="15.75" customHeight="1">
      <c r="A18569" s="1" t="s">
        <v>0</v>
      </c>
      <c r="B18569" s="4">
        <v>44361.98263888889</v>
      </c>
      <c r="C18569" s="1">
        <v>222.837</v>
      </c>
    </row>
    <row r="18570" ht="15.75" customHeight="1">
      <c r="A18570" s="1" t="s">
        <v>0</v>
      </c>
      <c r="B18570" s="4">
        <v>44361.98333333333</v>
      </c>
      <c r="C18570" s="1">
        <v>222.837</v>
      </c>
    </row>
    <row r="18571" ht="15.75" customHeight="1">
      <c r="A18571" s="1" t="s">
        <v>0</v>
      </c>
      <c r="B18571" s="4">
        <v>44361.98402777778</v>
      </c>
      <c r="C18571" s="1">
        <v>222.837</v>
      </c>
    </row>
    <row r="18572" ht="15.75" customHeight="1">
      <c r="A18572" s="1" t="s">
        <v>0</v>
      </c>
      <c r="B18572" s="4">
        <v>44361.98472222222</v>
      </c>
      <c r="C18572" s="1">
        <v>222.837</v>
      </c>
    </row>
    <row r="18573" ht="15.75" customHeight="1">
      <c r="A18573" s="1" t="s">
        <v>0</v>
      </c>
      <c r="B18573" s="4">
        <v>44361.98541666667</v>
      </c>
      <c r="C18573" s="1">
        <v>222.837</v>
      </c>
    </row>
    <row r="18574" ht="15.75" customHeight="1">
      <c r="A18574" s="1" t="s">
        <v>0</v>
      </c>
      <c r="B18574" s="4">
        <v>44361.98611111111</v>
      </c>
      <c r="C18574" s="1">
        <v>222.837</v>
      </c>
    </row>
    <row r="18575" ht="15.75" customHeight="1">
      <c r="A18575" s="1" t="s">
        <v>0</v>
      </c>
      <c r="B18575" s="4">
        <v>44361.986805555556</v>
      </c>
      <c r="C18575" s="1">
        <v>222.837</v>
      </c>
    </row>
    <row r="18576" ht="15.75" customHeight="1">
      <c r="A18576" s="1" t="s">
        <v>0</v>
      </c>
      <c r="B18576" s="4">
        <v>44361.9875</v>
      </c>
      <c r="C18576" s="1">
        <v>222.837</v>
      </c>
    </row>
    <row r="18577" ht="15.75" customHeight="1">
      <c r="A18577" s="1" t="s">
        <v>0</v>
      </c>
      <c r="B18577" s="4">
        <v>44361.98819444444</v>
      </c>
      <c r="C18577" s="1">
        <v>222.837</v>
      </c>
    </row>
    <row r="18578" ht="15.75" customHeight="1">
      <c r="A18578" s="1" t="s">
        <v>0</v>
      </c>
      <c r="B18578" s="4">
        <v>44361.98888888889</v>
      </c>
      <c r="C18578" s="1">
        <v>222.837</v>
      </c>
    </row>
    <row r="18579" ht="15.75" customHeight="1">
      <c r="A18579" s="1" t="s">
        <v>0</v>
      </c>
      <c r="B18579" s="4">
        <v>44361.989583333336</v>
      </c>
      <c r="C18579" s="1">
        <v>222.837</v>
      </c>
    </row>
    <row r="18580" ht="15.75" customHeight="1">
      <c r="A18580" s="1" t="s">
        <v>0</v>
      </c>
      <c r="B18580" s="4">
        <v>44361.990277777775</v>
      </c>
      <c r="C18580" s="1">
        <v>222.837</v>
      </c>
    </row>
    <row r="18581" ht="15.75" customHeight="1">
      <c r="A18581" s="1" t="s">
        <v>0</v>
      </c>
      <c r="B18581" s="4">
        <v>44361.99097222222</v>
      </c>
      <c r="C18581" s="1">
        <v>222.837</v>
      </c>
    </row>
    <row r="18582" ht="15.75" customHeight="1">
      <c r="A18582" s="1" t="s">
        <v>0</v>
      </c>
      <c r="B18582" s="4">
        <v>44361.99166666667</v>
      </c>
      <c r="C18582" s="1">
        <v>222.837</v>
      </c>
    </row>
    <row r="18583" ht="15.75" customHeight="1">
      <c r="A18583" s="1" t="s">
        <v>0</v>
      </c>
      <c r="B18583" s="4">
        <v>44361.99236111111</v>
      </c>
      <c r="C18583" s="1">
        <v>222.837</v>
      </c>
    </row>
    <row r="18584" ht="15.75" customHeight="1">
      <c r="A18584" s="1" t="s">
        <v>0</v>
      </c>
      <c r="B18584" s="4">
        <v>44361.993055555555</v>
      </c>
      <c r="C18584" s="1">
        <v>222.837</v>
      </c>
    </row>
    <row r="18585" ht="15.75" customHeight="1">
      <c r="A18585" s="1" t="s">
        <v>0</v>
      </c>
      <c r="B18585" s="4">
        <v>44361.99375</v>
      </c>
      <c r="C18585" s="1">
        <v>222.837</v>
      </c>
    </row>
    <row r="18586" ht="15.75" customHeight="1">
      <c r="A18586" s="1" t="s">
        <v>0</v>
      </c>
      <c r="B18586" s="4">
        <v>44361.99444444444</v>
      </c>
      <c r="C18586" s="1">
        <v>222.837</v>
      </c>
    </row>
    <row r="18587" ht="15.75" customHeight="1">
      <c r="A18587" s="1" t="s">
        <v>0</v>
      </c>
      <c r="B18587" s="4">
        <v>44361.99513888889</v>
      </c>
      <c r="C18587" s="1">
        <v>222.837</v>
      </c>
    </row>
    <row r="18588" ht="15.75" customHeight="1">
      <c r="A18588" s="1" t="s">
        <v>0</v>
      </c>
      <c r="B18588" s="4">
        <v>44361.995833333334</v>
      </c>
      <c r="C18588" s="1">
        <v>222.837</v>
      </c>
    </row>
    <row r="18589" ht="15.75" customHeight="1">
      <c r="A18589" s="1" t="s">
        <v>0</v>
      </c>
      <c r="B18589" s="4">
        <v>44361.99652777778</v>
      </c>
      <c r="C18589" s="1">
        <v>222.837</v>
      </c>
    </row>
    <row r="18590" ht="15.75" customHeight="1">
      <c r="A18590" s="1" t="s">
        <v>0</v>
      </c>
      <c r="B18590" s="4">
        <v>44361.99722222222</v>
      </c>
      <c r="C18590" s="1">
        <v>222.837</v>
      </c>
    </row>
    <row r="18591" ht="15.75" customHeight="1">
      <c r="A18591" s="1" t="s">
        <v>0</v>
      </c>
      <c r="B18591" s="4">
        <v>44361.99791666667</v>
      </c>
      <c r="C18591" s="1">
        <v>222.837</v>
      </c>
    </row>
    <row r="18592" ht="15.75" customHeight="1">
      <c r="A18592" s="1" t="s">
        <v>0</v>
      </c>
      <c r="B18592" s="4">
        <v>44361.998611111114</v>
      </c>
      <c r="C18592" s="1">
        <v>222.837</v>
      </c>
    </row>
    <row r="18593" ht="15.75" customHeight="1">
      <c r="A18593" s="1" t="s">
        <v>0</v>
      </c>
      <c r="B18593" s="4">
        <v>44361.99930555555</v>
      </c>
      <c r="C18593" s="1">
        <v>222.837</v>
      </c>
    </row>
    <row r="18594" ht="15.75" customHeight="1">
      <c r="A18594" s="1" t="s">
        <v>0</v>
      </c>
      <c r="B18594" s="4">
        <v>44362.0</v>
      </c>
      <c r="C18594" s="1">
        <v>222.837</v>
      </c>
    </row>
    <row r="18595" ht="15.75" customHeight="1">
      <c r="A18595" s="1" t="s">
        <v>0</v>
      </c>
      <c r="B18595" s="4">
        <v>44362.00069444445</v>
      </c>
      <c r="C18595" s="1">
        <v>222.837</v>
      </c>
    </row>
    <row r="18596" ht="15.75" customHeight="1">
      <c r="A18596" s="1" t="s">
        <v>0</v>
      </c>
      <c r="B18596" s="4">
        <v>44362.001388888886</v>
      </c>
      <c r="C18596" s="1">
        <v>222.837</v>
      </c>
    </row>
    <row r="18597" ht="15.75" customHeight="1">
      <c r="A18597" s="1" t="s">
        <v>0</v>
      </c>
      <c r="B18597" s="4">
        <v>44362.00208333333</v>
      </c>
      <c r="C18597" s="1">
        <v>222.837</v>
      </c>
    </row>
    <row r="18598" ht="15.75" customHeight="1">
      <c r="A18598" s="1" t="s">
        <v>0</v>
      </c>
      <c r="B18598" s="4">
        <v>44362.00277777778</v>
      </c>
      <c r="C18598" s="1">
        <v>222.837</v>
      </c>
    </row>
    <row r="18599" ht="15.75" customHeight="1">
      <c r="A18599" s="1" t="s">
        <v>0</v>
      </c>
      <c r="B18599" s="4">
        <v>44362.00347222222</v>
      </c>
      <c r="C18599" s="1">
        <v>222.937</v>
      </c>
    </row>
    <row r="18600" ht="15.75" customHeight="1">
      <c r="A18600" s="1" t="s">
        <v>0</v>
      </c>
      <c r="B18600" s="4">
        <v>44362.004166666666</v>
      </c>
      <c r="C18600" s="1">
        <v>222.837</v>
      </c>
    </row>
    <row r="18601" ht="15.75" customHeight="1">
      <c r="A18601" s="1" t="s">
        <v>0</v>
      </c>
      <c r="B18601" s="4">
        <v>44362.00486111111</v>
      </c>
      <c r="C18601" s="1">
        <v>222.837</v>
      </c>
    </row>
    <row r="18602" ht="15.75" customHeight="1">
      <c r="A18602" s="1" t="s">
        <v>0</v>
      </c>
      <c r="B18602" s="4">
        <v>44362.00555555556</v>
      </c>
      <c r="C18602" s="1">
        <v>222.837</v>
      </c>
    </row>
    <row r="18603" ht="15.75" customHeight="1">
      <c r="A18603" s="1" t="s">
        <v>0</v>
      </c>
      <c r="B18603" s="4">
        <v>44362.00625</v>
      </c>
      <c r="C18603" s="1">
        <v>222.837</v>
      </c>
    </row>
    <row r="18604" ht="15.75" customHeight="1">
      <c r="A18604" s="1" t="s">
        <v>0</v>
      </c>
      <c r="B18604" s="4">
        <v>44362.006944444445</v>
      </c>
      <c r="C18604" s="1">
        <v>222.837</v>
      </c>
    </row>
    <row r="18605" ht="15.75" customHeight="1">
      <c r="A18605" s="1" t="s">
        <v>0</v>
      </c>
      <c r="B18605" s="4">
        <v>44362.00763888889</v>
      </c>
      <c r="C18605" s="1">
        <v>222.837</v>
      </c>
    </row>
    <row r="18606" ht="15.75" customHeight="1">
      <c r="A18606" s="1" t="s">
        <v>0</v>
      </c>
      <c r="B18606" s="4">
        <v>44362.00833333333</v>
      </c>
      <c r="C18606" s="1">
        <v>222.837</v>
      </c>
    </row>
    <row r="18607" ht="15.75" customHeight="1">
      <c r="A18607" s="1" t="s">
        <v>0</v>
      </c>
      <c r="B18607" s="4">
        <v>44362.00902777778</v>
      </c>
      <c r="C18607" s="1">
        <v>222.837</v>
      </c>
    </row>
    <row r="18608" ht="15.75" customHeight="1">
      <c r="A18608" s="1" t="s">
        <v>0</v>
      </c>
      <c r="B18608" s="4">
        <v>44362.009722222225</v>
      </c>
      <c r="C18608" s="1">
        <v>222.837</v>
      </c>
    </row>
    <row r="18609" ht="15.75" customHeight="1">
      <c r="A18609" s="1" t="s">
        <v>0</v>
      </c>
      <c r="B18609" s="4">
        <v>44362.010416666664</v>
      </c>
      <c r="C18609" s="1">
        <v>222.837</v>
      </c>
    </row>
    <row r="18610" ht="15.75" customHeight="1">
      <c r="A18610" s="1" t="s">
        <v>0</v>
      </c>
      <c r="B18610" s="4">
        <v>44362.01111111111</v>
      </c>
      <c r="C18610" s="1">
        <v>222.837</v>
      </c>
    </row>
    <row r="18611" ht="15.75" customHeight="1">
      <c r="A18611" s="1" t="s">
        <v>0</v>
      </c>
      <c r="B18611" s="4">
        <v>44362.01180555556</v>
      </c>
      <c r="C18611" s="1">
        <v>222.937</v>
      </c>
    </row>
    <row r="18612" ht="15.75" customHeight="1">
      <c r="A18612" s="1" t="s">
        <v>0</v>
      </c>
      <c r="B18612" s="4">
        <v>44362.0125</v>
      </c>
      <c r="C18612" s="1">
        <v>222.837</v>
      </c>
    </row>
    <row r="18613" ht="15.75" customHeight="1">
      <c r="A18613" s="1" t="s">
        <v>0</v>
      </c>
      <c r="B18613" s="4">
        <v>44362.013194444444</v>
      </c>
      <c r="C18613" s="1">
        <v>222.837</v>
      </c>
    </row>
    <row r="18614" ht="15.75" customHeight="1">
      <c r="A18614" s="1" t="s">
        <v>0</v>
      </c>
      <c r="B18614" s="4">
        <v>44362.01388888889</v>
      </c>
      <c r="C18614" s="1">
        <v>222.937</v>
      </c>
    </row>
    <row r="18615" ht="15.75" customHeight="1">
      <c r="A18615" s="1" t="s">
        <v>0</v>
      </c>
      <c r="B18615" s="4">
        <v>44362.01458333333</v>
      </c>
      <c r="C18615" s="1">
        <v>222.937</v>
      </c>
    </row>
    <row r="18616" ht="15.75" customHeight="1">
      <c r="A18616" s="1" t="s">
        <v>0</v>
      </c>
      <c r="B18616" s="4">
        <v>44362.01527777778</v>
      </c>
      <c r="C18616" s="1">
        <v>222.837</v>
      </c>
    </row>
    <row r="18617" ht="15.75" customHeight="1">
      <c r="A18617" s="1" t="s">
        <v>0</v>
      </c>
      <c r="B18617" s="4">
        <v>44362.01597222222</v>
      </c>
      <c r="C18617" s="1">
        <v>222.837</v>
      </c>
    </row>
    <row r="18618" ht="15.75" customHeight="1">
      <c r="A18618" s="1" t="s">
        <v>0</v>
      </c>
      <c r="B18618" s="4">
        <v>44362.01666666667</v>
      </c>
      <c r="C18618" s="1">
        <v>222.937</v>
      </c>
    </row>
    <row r="18619" ht="15.75" customHeight="1">
      <c r="A18619" s="1" t="s">
        <v>0</v>
      </c>
      <c r="B18619" s="4">
        <v>44362.01736111111</v>
      </c>
      <c r="C18619" s="1">
        <v>222.837</v>
      </c>
    </row>
    <row r="18620" ht="15.75" customHeight="1">
      <c r="A18620" s="1" t="s">
        <v>0</v>
      </c>
      <c r="B18620" s="4">
        <v>44362.018055555556</v>
      </c>
      <c r="C18620" s="1">
        <v>222.937</v>
      </c>
    </row>
    <row r="18621" ht="15.75" customHeight="1">
      <c r="A18621" s="1" t="s">
        <v>0</v>
      </c>
      <c r="B18621" s="4">
        <v>44362.01875</v>
      </c>
      <c r="C18621" s="1">
        <v>222.937</v>
      </c>
    </row>
    <row r="18622" ht="15.75" customHeight="1">
      <c r="A18622" s="1" t="s">
        <v>0</v>
      </c>
      <c r="B18622" s="4">
        <v>44362.01944444444</v>
      </c>
      <c r="C18622" s="1">
        <v>222.937</v>
      </c>
    </row>
    <row r="18623" ht="15.75" customHeight="1">
      <c r="A18623" s="1" t="s">
        <v>0</v>
      </c>
      <c r="B18623" s="4">
        <v>44362.02013888889</v>
      </c>
      <c r="C18623" s="1">
        <v>222.837</v>
      </c>
    </row>
    <row r="18624" ht="15.75" customHeight="1">
      <c r="A18624" s="1" t="s">
        <v>0</v>
      </c>
      <c r="B18624" s="4">
        <v>44362.020833333336</v>
      </c>
      <c r="C18624" s="1">
        <v>222.937</v>
      </c>
    </row>
    <row r="18625" ht="15.75" customHeight="1">
      <c r="A18625" s="1" t="s">
        <v>0</v>
      </c>
      <c r="B18625" s="4">
        <v>44362.021527777775</v>
      </c>
      <c r="C18625" s="1">
        <v>222.937</v>
      </c>
    </row>
    <row r="18626" ht="15.75" customHeight="1">
      <c r="A18626" s="1" t="s">
        <v>0</v>
      </c>
      <c r="B18626" s="4">
        <v>44362.02222222222</v>
      </c>
      <c r="C18626" s="1">
        <v>222.937</v>
      </c>
    </row>
    <row r="18627" ht="15.75" customHeight="1">
      <c r="A18627" s="1" t="s">
        <v>0</v>
      </c>
      <c r="B18627" s="4">
        <v>44362.02291666667</v>
      </c>
      <c r="C18627" s="1">
        <v>222.937</v>
      </c>
    </row>
    <row r="18628" ht="15.75" customHeight="1">
      <c r="A18628" s="1" t="s">
        <v>0</v>
      </c>
      <c r="B18628" s="4">
        <v>44362.02361111111</v>
      </c>
      <c r="C18628" s="1">
        <v>222.937</v>
      </c>
    </row>
    <row r="18629" ht="15.75" customHeight="1">
      <c r="A18629" s="1" t="s">
        <v>0</v>
      </c>
      <c r="B18629" s="4">
        <v>44362.024305555555</v>
      </c>
      <c r="C18629" s="1">
        <v>222.937</v>
      </c>
    </row>
    <row r="18630" ht="15.75" customHeight="1">
      <c r="A18630" s="1" t="s">
        <v>0</v>
      </c>
      <c r="B18630" s="4">
        <v>44362.025</v>
      </c>
      <c r="C18630" s="1">
        <v>222.937</v>
      </c>
    </row>
    <row r="18631" ht="15.75" customHeight="1">
      <c r="A18631" s="1" t="s">
        <v>0</v>
      </c>
      <c r="B18631" s="4">
        <v>44362.02569444444</v>
      </c>
      <c r="C18631" s="1">
        <v>222.937</v>
      </c>
    </row>
    <row r="18632" ht="15.75" customHeight="1">
      <c r="A18632" s="1" t="s">
        <v>0</v>
      </c>
      <c r="B18632" s="4">
        <v>44362.02638888889</v>
      </c>
      <c r="C18632" s="1">
        <v>222.937</v>
      </c>
    </row>
    <row r="18633" ht="15.75" customHeight="1">
      <c r="A18633" s="1" t="s">
        <v>0</v>
      </c>
      <c r="B18633" s="4">
        <v>44362.027083333334</v>
      </c>
      <c r="C18633" s="1">
        <v>222.937</v>
      </c>
    </row>
    <row r="18634" ht="15.75" customHeight="1">
      <c r="A18634" s="1" t="s">
        <v>0</v>
      </c>
      <c r="B18634" s="4">
        <v>44362.02777777778</v>
      </c>
      <c r="C18634" s="1">
        <v>222.937</v>
      </c>
    </row>
    <row r="18635" ht="15.75" customHeight="1">
      <c r="A18635" s="1" t="s">
        <v>0</v>
      </c>
      <c r="B18635" s="4">
        <v>44362.02847222222</v>
      </c>
      <c r="C18635" s="1">
        <v>222.937</v>
      </c>
    </row>
    <row r="18636" ht="15.75" customHeight="1">
      <c r="A18636" s="1" t="s">
        <v>0</v>
      </c>
      <c r="B18636" s="4">
        <v>44362.02916666667</v>
      </c>
      <c r="C18636" s="1">
        <v>222.937</v>
      </c>
    </row>
    <row r="18637" ht="15.75" customHeight="1">
      <c r="A18637" s="1" t="s">
        <v>0</v>
      </c>
      <c r="B18637" s="4">
        <v>44362.029861111114</v>
      </c>
      <c r="C18637" s="1">
        <v>222.937</v>
      </c>
    </row>
    <row r="18638" ht="15.75" customHeight="1">
      <c r="A18638" s="1" t="s">
        <v>0</v>
      </c>
      <c r="B18638" s="4">
        <v>44362.03055555555</v>
      </c>
      <c r="C18638" s="1">
        <v>222.837</v>
      </c>
    </row>
    <row r="18639" ht="15.75" customHeight="1">
      <c r="A18639" s="1" t="s">
        <v>0</v>
      </c>
      <c r="B18639" s="4">
        <v>44362.03125</v>
      </c>
      <c r="C18639" s="1">
        <v>222.937</v>
      </c>
    </row>
    <row r="18640" ht="15.75" customHeight="1">
      <c r="A18640" s="1" t="s">
        <v>0</v>
      </c>
      <c r="B18640" s="4">
        <v>44362.03194444445</v>
      </c>
      <c r="C18640" s="1">
        <v>222.937</v>
      </c>
    </row>
    <row r="18641" ht="15.75" customHeight="1">
      <c r="A18641" s="1" t="s">
        <v>0</v>
      </c>
      <c r="B18641" s="4">
        <v>44362.032638888886</v>
      </c>
      <c r="C18641" s="1">
        <v>222.937</v>
      </c>
    </row>
    <row r="18642" ht="15.75" customHeight="1">
      <c r="A18642" s="1" t="s">
        <v>0</v>
      </c>
      <c r="B18642" s="4">
        <v>44362.03333333333</v>
      </c>
      <c r="C18642" s="1">
        <v>222.937</v>
      </c>
    </row>
    <row r="18643" ht="15.75" customHeight="1">
      <c r="A18643" s="1" t="s">
        <v>0</v>
      </c>
      <c r="B18643" s="4">
        <v>44362.03402777778</v>
      </c>
      <c r="C18643" s="1">
        <v>222.937</v>
      </c>
    </row>
    <row r="18644" ht="15.75" customHeight="1">
      <c r="A18644" s="1" t="s">
        <v>0</v>
      </c>
      <c r="B18644" s="4">
        <v>44362.03472222222</v>
      </c>
      <c r="C18644" s="1">
        <v>222.837</v>
      </c>
    </row>
    <row r="18645" ht="15.75" customHeight="1">
      <c r="A18645" s="1" t="s">
        <v>0</v>
      </c>
      <c r="B18645" s="4">
        <v>44362.035416666666</v>
      </c>
      <c r="C18645" s="1">
        <v>222.937</v>
      </c>
    </row>
    <row r="18646" ht="15.75" customHeight="1">
      <c r="A18646" s="1" t="s">
        <v>0</v>
      </c>
      <c r="B18646" s="4">
        <v>44362.03611111111</v>
      </c>
      <c r="C18646" s="1">
        <v>222.937</v>
      </c>
    </row>
    <row r="18647" ht="15.75" customHeight="1">
      <c r="A18647" s="1" t="s">
        <v>0</v>
      </c>
      <c r="B18647" s="4">
        <v>44362.03680555556</v>
      </c>
      <c r="C18647" s="1">
        <v>222.937</v>
      </c>
    </row>
    <row r="18648" ht="15.75" customHeight="1">
      <c r="A18648" s="1" t="s">
        <v>0</v>
      </c>
      <c r="B18648" s="4">
        <v>44362.0375</v>
      </c>
      <c r="C18648" s="1">
        <v>222.937</v>
      </c>
    </row>
    <row r="18649" ht="15.75" customHeight="1">
      <c r="A18649" s="1" t="s">
        <v>0</v>
      </c>
      <c r="B18649" s="4">
        <v>44362.038194444445</v>
      </c>
      <c r="C18649" s="1">
        <v>222.937</v>
      </c>
    </row>
    <row r="18650" ht="15.75" customHeight="1">
      <c r="A18650" s="1" t="s">
        <v>0</v>
      </c>
      <c r="B18650" s="4">
        <v>44362.03888888889</v>
      </c>
      <c r="C18650" s="1">
        <v>222.937</v>
      </c>
    </row>
    <row r="18651" ht="15.75" customHeight="1">
      <c r="A18651" s="1" t="s">
        <v>0</v>
      </c>
      <c r="B18651" s="4">
        <v>44362.03958333333</v>
      </c>
      <c r="C18651" s="1">
        <v>222.937</v>
      </c>
    </row>
    <row r="18652" ht="15.75" customHeight="1">
      <c r="A18652" s="1" t="s">
        <v>0</v>
      </c>
      <c r="B18652" s="4">
        <v>44362.04027777778</v>
      </c>
      <c r="C18652" s="1">
        <v>222.937</v>
      </c>
    </row>
    <row r="18653" ht="15.75" customHeight="1">
      <c r="A18653" s="1" t="s">
        <v>0</v>
      </c>
      <c r="B18653" s="4">
        <v>44362.040972222225</v>
      </c>
      <c r="C18653" s="1">
        <v>222.937</v>
      </c>
    </row>
    <row r="18654" ht="15.75" customHeight="1">
      <c r="A18654" s="1" t="s">
        <v>0</v>
      </c>
      <c r="B18654" s="4">
        <v>44362.041666666664</v>
      </c>
      <c r="C18654" s="1">
        <v>222.937</v>
      </c>
    </row>
    <row r="18655" ht="15.75" customHeight="1">
      <c r="A18655" s="1" t="s">
        <v>0</v>
      </c>
      <c r="B18655" s="4">
        <v>44362.04236111111</v>
      </c>
      <c r="C18655" s="1">
        <v>222.937</v>
      </c>
    </row>
    <row r="18656" ht="15.75" customHeight="1">
      <c r="A18656" s="1" t="s">
        <v>0</v>
      </c>
      <c r="B18656" s="4">
        <v>44362.04305555556</v>
      </c>
      <c r="C18656" s="1">
        <v>222.837</v>
      </c>
    </row>
    <row r="18657" ht="15.75" customHeight="1">
      <c r="A18657" s="1" t="s">
        <v>0</v>
      </c>
      <c r="B18657" s="4">
        <v>44362.04375</v>
      </c>
      <c r="C18657" s="1">
        <v>222.937</v>
      </c>
    </row>
    <row r="18658" ht="15.75" customHeight="1">
      <c r="A18658" s="1" t="s">
        <v>0</v>
      </c>
      <c r="B18658" s="4">
        <v>44362.044444444444</v>
      </c>
      <c r="C18658" s="1">
        <v>222.937</v>
      </c>
    </row>
    <row r="18659" ht="15.75" customHeight="1">
      <c r="A18659" s="1" t="s">
        <v>0</v>
      </c>
      <c r="B18659" s="4">
        <v>44362.04513888889</v>
      </c>
      <c r="C18659" s="1">
        <v>222.937</v>
      </c>
    </row>
    <row r="18660" ht="15.75" customHeight="1">
      <c r="A18660" s="1" t="s">
        <v>0</v>
      </c>
      <c r="B18660" s="4">
        <v>44362.04583333333</v>
      </c>
      <c r="C18660" s="1">
        <v>222.937</v>
      </c>
    </row>
    <row r="18661" ht="15.75" customHeight="1">
      <c r="A18661" s="1" t="s">
        <v>0</v>
      </c>
      <c r="B18661" s="4">
        <v>44362.04652777778</v>
      </c>
      <c r="C18661" s="1">
        <v>223.037</v>
      </c>
    </row>
    <row r="18662" ht="15.75" customHeight="1">
      <c r="A18662" s="1" t="s">
        <v>0</v>
      </c>
      <c r="B18662" s="4">
        <v>44362.04722222222</v>
      </c>
      <c r="C18662" s="1">
        <v>222.937</v>
      </c>
    </row>
    <row r="18663" ht="15.75" customHeight="1">
      <c r="A18663" s="1" t="s">
        <v>0</v>
      </c>
      <c r="B18663" s="4">
        <v>44362.04791666667</v>
      </c>
      <c r="C18663" s="1">
        <v>222.937</v>
      </c>
    </row>
    <row r="18664" ht="15.75" customHeight="1">
      <c r="A18664" s="1" t="s">
        <v>0</v>
      </c>
      <c r="B18664" s="4">
        <v>44362.04861111111</v>
      </c>
      <c r="C18664" s="1">
        <v>222.937</v>
      </c>
    </row>
    <row r="18665" ht="15.75" customHeight="1">
      <c r="A18665" s="1" t="s">
        <v>0</v>
      </c>
      <c r="B18665" s="4">
        <v>44362.049305555556</v>
      </c>
      <c r="C18665" s="1">
        <v>222.937</v>
      </c>
    </row>
    <row r="18666" ht="15.75" customHeight="1">
      <c r="A18666" s="1" t="s">
        <v>0</v>
      </c>
      <c r="B18666" s="4">
        <v>44362.05</v>
      </c>
      <c r="C18666" s="1">
        <v>222.937</v>
      </c>
    </row>
    <row r="18667" ht="15.75" customHeight="1">
      <c r="A18667" s="1" t="s">
        <v>0</v>
      </c>
      <c r="B18667" s="4">
        <v>44362.05069444444</v>
      </c>
      <c r="C18667" s="1">
        <v>222.937</v>
      </c>
    </row>
    <row r="18668" ht="15.75" customHeight="1">
      <c r="A18668" s="1" t="s">
        <v>0</v>
      </c>
      <c r="B18668" s="4">
        <v>44362.05138888889</v>
      </c>
      <c r="C18668" s="1">
        <v>223.037</v>
      </c>
    </row>
    <row r="18669" ht="15.75" customHeight="1">
      <c r="A18669" s="1" t="s">
        <v>0</v>
      </c>
      <c r="B18669" s="4">
        <v>44362.052083333336</v>
      </c>
      <c r="C18669" s="1">
        <v>222.937</v>
      </c>
    </row>
    <row r="18670" ht="15.75" customHeight="1">
      <c r="A18670" s="1" t="s">
        <v>0</v>
      </c>
      <c r="B18670" s="4">
        <v>44362.052777777775</v>
      </c>
      <c r="C18670" s="1">
        <v>222.937</v>
      </c>
    </row>
    <row r="18671" ht="15.75" customHeight="1">
      <c r="A18671" s="1" t="s">
        <v>0</v>
      </c>
      <c r="B18671" s="4">
        <v>44362.05347222222</v>
      </c>
      <c r="C18671" s="1">
        <v>223.037</v>
      </c>
    </row>
    <row r="18672" ht="15.75" customHeight="1">
      <c r="A18672" s="1" t="s">
        <v>0</v>
      </c>
      <c r="B18672" s="4">
        <v>44362.05416666667</v>
      </c>
      <c r="C18672" s="1">
        <v>223.037</v>
      </c>
    </row>
    <row r="18673" ht="15.75" customHeight="1">
      <c r="A18673" s="1" t="s">
        <v>0</v>
      </c>
      <c r="B18673" s="4">
        <v>44362.05486111111</v>
      </c>
      <c r="C18673" s="1">
        <v>222.937</v>
      </c>
    </row>
    <row r="18674" ht="15.75" customHeight="1">
      <c r="A18674" s="1" t="s">
        <v>0</v>
      </c>
      <c r="B18674" s="4">
        <v>44362.055555555555</v>
      </c>
      <c r="C18674" s="1">
        <v>222.937</v>
      </c>
    </row>
    <row r="18675" ht="15.75" customHeight="1">
      <c r="A18675" s="1" t="s">
        <v>0</v>
      </c>
      <c r="B18675" s="4">
        <v>44362.05625</v>
      </c>
      <c r="C18675" s="1">
        <v>222.937</v>
      </c>
    </row>
    <row r="18676" ht="15.75" customHeight="1">
      <c r="A18676" s="1" t="s">
        <v>0</v>
      </c>
      <c r="B18676" s="4">
        <v>44362.05694444444</v>
      </c>
      <c r="C18676" s="1">
        <v>223.037</v>
      </c>
    </row>
    <row r="18677" ht="15.75" customHeight="1">
      <c r="A18677" s="1" t="s">
        <v>0</v>
      </c>
      <c r="B18677" s="4">
        <v>44362.05763888889</v>
      </c>
      <c r="C18677" s="1">
        <v>222.937</v>
      </c>
    </row>
    <row r="18678" ht="15.75" customHeight="1">
      <c r="A18678" s="1" t="s">
        <v>0</v>
      </c>
      <c r="B18678" s="4">
        <v>44362.058333333334</v>
      </c>
      <c r="C18678" s="1">
        <v>222.937</v>
      </c>
    </row>
    <row r="18679" ht="15.75" customHeight="1">
      <c r="A18679" s="1" t="s">
        <v>0</v>
      </c>
      <c r="B18679" s="4">
        <v>44362.05902777778</v>
      </c>
      <c r="C18679" s="1">
        <v>222.937</v>
      </c>
    </row>
    <row r="18680" ht="15.75" customHeight="1">
      <c r="A18680" s="1" t="s">
        <v>0</v>
      </c>
      <c r="B18680" s="4">
        <v>44362.05972222222</v>
      </c>
      <c r="C18680" s="1">
        <v>223.037</v>
      </c>
    </row>
    <row r="18681" ht="15.75" customHeight="1">
      <c r="A18681" s="1" t="s">
        <v>0</v>
      </c>
      <c r="B18681" s="4">
        <v>44362.06041666667</v>
      </c>
      <c r="C18681" s="1">
        <v>222.937</v>
      </c>
    </row>
    <row r="18682" ht="15.75" customHeight="1">
      <c r="A18682" s="1" t="s">
        <v>0</v>
      </c>
      <c r="B18682" s="4">
        <v>44362.061111111114</v>
      </c>
      <c r="C18682" s="1">
        <v>222.937</v>
      </c>
    </row>
    <row r="18683" ht="15.75" customHeight="1">
      <c r="A18683" s="1" t="s">
        <v>0</v>
      </c>
      <c r="B18683" s="4">
        <v>44362.06180555555</v>
      </c>
      <c r="C18683" s="1">
        <v>222.937</v>
      </c>
    </row>
    <row r="18684" ht="15.75" customHeight="1">
      <c r="A18684" s="1" t="s">
        <v>0</v>
      </c>
      <c r="B18684" s="4">
        <v>44362.0625</v>
      </c>
      <c r="C18684" s="1">
        <v>222.937</v>
      </c>
    </row>
    <row r="18685" ht="15.75" customHeight="1">
      <c r="A18685" s="1" t="s">
        <v>0</v>
      </c>
      <c r="B18685" s="4">
        <v>44362.06319444445</v>
      </c>
      <c r="C18685" s="1">
        <v>222.937</v>
      </c>
    </row>
    <row r="18686" ht="15.75" customHeight="1">
      <c r="A18686" s="1" t="s">
        <v>0</v>
      </c>
      <c r="B18686" s="4">
        <v>44362.063888888886</v>
      </c>
      <c r="C18686" s="1">
        <v>223.037</v>
      </c>
    </row>
    <row r="18687" ht="15.75" customHeight="1">
      <c r="A18687" s="1" t="s">
        <v>0</v>
      </c>
      <c r="B18687" s="4">
        <v>44362.06458333333</v>
      </c>
      <c r="C18687" s="1">
        <v>222.937</v>
      </c>
    </row>
    <row r="18688" ht="15.75" customHeight="1">
      <c r="A18688" s="1" t="s">
        <v>0</v>
      </c>
      <c r="B18688" s="4">
        <v>44362.06527777778</v>
      </c>
      <c r="C18688" s="1">
        <v>222.937</v>
      </c>
    </row>
    <row r="18689" ht="15.75" customHeight="1">
      <c r="A18689" s="1" t="s">
        <v>0</v>
      </c>
      <c r="B18689" s="4">
        <v>44362.06597222222</v>
      </c>
      <c r="C18689" s="1">
        <v>223.037</v>
      </c>
    </row>
    <row r="18690" ht="15.75" customHeight="1">
      <c r="A18690" s="1" t="s">
        <v>0</v>
      </c>
      <c r="B18690" s="4">
        <v>44362.066666666666</v>
      </c>
      <c r="C18690" s="1">
        <v>223.037</v>
      </c>
    </row>
    <row r="18691" ht="15.75" customHeight="1">
      <c r="A18691" s="1" t="s">
        <v>0</v>
      </c>
      <c r="B18691" s="4">
        <v>44362.06736111111</v>
      </c>
      <c r="C18691" s="1">
        <v>223.037</v>
      </c>
    </row>
    <row r="18692" ht="15.75" customHeight="1">
      <c r="A18692" s="1" t="s">
        <v>0</v>
      </c>
      <c r="B18692" s="4">
        <v>44362.06805555556</v>
      </c>
      <c r="C18692" s="1">
        <v>223.037</v>
      </c>
    </row>
    <row r="18693" ht="15.75" customHeight="1">
      <c r="A18693" s="1" t="s">
        <v>0</v>
      </c>
      <c r="B18693" s="4">
        <v>44362.06875</v>
      </c>
      <c r="C18693" s="1">
        <v>223.037</v>
      </c>
    </row>
    <row r="18694" ht="15.75" customHeight="1">
      <c r="A18694" s="1" t="s">
        <v>0</v>
      </c>
      <c r="B18694" s="4">
        <v>44362.069444444445</v>
      </c>
      <c r="C18694" s="1">
        <v>223.037</v>
      </c>
    </row>
    <row r="18695" ht="15.75" customHeight="1">
      <c r="A18695" s="1" t="s">
        <v>0</v>
      </c>
      <c r="B18695" s="4">
        <v>44362.07013888889</v>
      </c>
      <c r="C18695" s="1">
        <v>223.037</v>
      </c>
    </row>
    <row r="18696" ht="15.75" customHeight="1">
      <c r="A18696" s="1" t="s">
        <v>0</v>
      </c>
      <c r="B18696" s="4">
        <v>44362.07083333333</v>
      </c>
      <c r="C18696" s="1">
        <v>222.937</v>
      </c>
    </row>
    <row r="18697" ht="15.75" customHeight="1">
      <c r="A18697" s="1" t="s">
        <v>0</v>
      </c>
      <c r="B18697" s="4">
        <v>44362.07152777778</v>
      </c>
      <c r="C18697" s="1">
        <v>222.937</v>
      </c>
    </row>
    <row r="18698" ht="15.75" customHeight="1">
      <c r="A18698" s="1" t="s">
        <v>0</v>
      </c>
      <c r="B18698" s="4">
        <v>44362.072222222225</v>
      </c>
      <c r="C18698" s="1">
        <v>223.037</v>
      </c>
    </row>
    <row r="18699" ht="15.75" customHeight="1">
      <c r="A18699" s="1" t="s">
        <v>0</v>
      </c>
      <c r="B18699" s="4">
        <v>44362.072916666664</v>
      </c>
      <c r="C18699" s="1">
        <v>223.037</v>
      </c>
    </row>
    <row r="18700" ht="15.75" customHeight="1">
      <c r="A18700" s="1" t="s">
        <v>0</v>
      </c>
      <c r="B18700" s="4">
        <v>44362.07361111111</v>
      </c>
      <c r="C18700" s="1">
        <v>223.037</v>
      </c>
    </row>
    <row r="18701" ht="15.75" customHeight="1">
      <c r="A18701" s="1" t="s">
        <v>0</v>
      </c>
      <c r="B18701" s="4">
        <v>44362.07430555556</v>
      </c>
      <c r="C18701" s="1">
        <v>223.037</v>
      </c>
    </row>
    <row r="18702" ht="15.75" customHeight="1">
      <c r="A18702" s="1" t="s">
        <v>0</v>
      </c>
      <c r="B18702" s="4">
        <v>44362.075</v>
      </c>
      <c r="C18702" s="1">
        <v>223.037</v>
      </c>
    </row>
    <row r="18703" ht="15.75" customHeight="1">
      <c r="A18703" s="1" t="s">
        <v>0</v>
      </c>
      <c r="B18703" s="4">
        <v>44362.075694444444</v>
      </c>
      <c r="C18703" s="1">
        <v>223.037</v>
      </c>
    </row>
    <row r="18704" ht="15.75" customHeight="1">
      <c r="A18704" s="1" t="s">
        <v>0</v>
      </c>
      <c r="B18704" s="4">
        <v>44362.07638888889</v>
      </c>
      <c r="C18704" s="1">
        <v>223.037</v>
      </c>
    </row>
    <row r="18705" ht="15.75" customHeight="1">
      <c r="A18705" s="1" t="s">
        <v>0</v>
      </c>
      <c r="B18705" s="4">
        <v>44362.07708333333</v>
      </c>
      <c r="C18705" s="1">
        <v>223.037</v>
      </c>
    </row>
    <row r="18706" ht="15.75" customHeight="1">
      <c r="A18706" s="1" t="s">
        <v>0</v>
      </c>
      <c r="B18706" s="4">
        <v>44362.07777777778</v>
      </c>
      <c r="C18706" s="1">
        <v>223.037</v>
      </c>
    </row>
    <row r="18707" ht="15.75" customHeight="1">
      <c r="A18707" s="1" t="s">
        <v>0</v>
      </c>
      <c r="B18707" s="4">
        <v>44362.07847222222</v>
      </c>
      <c r="C18707" s="1">
        <v>222.937</v>
      </c>
    </row>
    <row r="18708" ht="15.75" customHeight="1">
      <c r="A18708" s="1" t="s">
        <v>0</v>
      </c>
      <c r="B18708" s="4">
        <v>44362.07916666667</v>
      </c>
      <c r="C18708" s="1">
        <v>223.037</v>
      </c>
    </row>
    <row r="18709" ht="15.75" customHeight="1">
      <c r="A18709" s="1" t="s">
        <v>0</v>
      </c>
      <c r="B18709" s="4">
        <v>44362.07986111111</v>
      </c>
      <c r="C18709" s="1">
        <v>223.037</v>
      </c>
    </row>
    <row r="18710" ht="15.75" customHeight="1">
      <c r="A18710" s="1" t="s">
        <v>0</v>
      </c>
      <c r="B18710" s="4">
        <v>44362.080555555556</v>
      </c>
      <c r="C18710" s="1">
        <v>223.037</v>
      </c>
    </row>
    <row r="18711" ht="15.75" customHeight="1">
      <c r="A18711" s="1" t="s">
        <v>0</v>
      </c>
      <c r="B18711" s="4">
        <v>44362.08125</v>
      </c>
      <c r="C18711" s="1">
        <v>223.037</v>
      </c>
    </row>
    <row r="18712" ht="15.75" customHeight="1">
      <c r="A18712" s="1" t="s">
        <v>0</v>
      </c>
      <c r="B18712" s="4">
        <v>44362.08194444444</v>
      </c>
      <c r="C18712" s="1">
        <v>223.037</v>
      </c>
    </row>
    <row r="18713" ht="15.75" customHeight="1">
      <c r="A18713" s="1" t="s">
        <v>0</v>
      </c>
      <c r="B18713" s="4">
        <v>44362.08263888889</v>
      </c>
      <c r="C18713" s="1">
        <v>223.037</v>
      </c>
    </row>
    <row r="18714" ht="15.75" customHeight="1">
      <c r="A18714" s="1" t="s">
        <v>0</v>
      </c>
      <c r="B18714" s="4">
        <v>44362.083333333336</v>
      </c>
      <c r="C18714" s="1">
        <v>223.037</v>
      </c>
    </row>
    <row r="18715" ht="15.75" customHeight="1">
      <c r="A18715" s="1" t="s">
        <v>0</v>
      </c>
      <c r="B18715" s="4">
        <v>44362.084027777775</v>
      </c>
      <c r="C18715" s="1">
        <v>223.037</v>
      </c>
    </row>
    <row r="18716" ht="15.75" customHeight="1">
      <c r="A18716" s="1" t="s">
        <v>0</v>
      </c>
      <c r="B18716" s="4">
        <v>44362.08472222222</v>
      </c>
      <c r="C18716" s="1">
        <v>223.037</v>
      </c>
    </row>
    <row r="18717" ht="15.75" customHeight="1">
      <c r="A18717" s="1" t="s">
        <v>0</v>
      </c>
      <c r="B18717" s="4">
        <v>44362.08541666667</v>
      </c>
      <c r="C18717" s="1">
        <v>223.037</v>
      </c>
    </row>
    <row r="18718" ht="15.75" customHeight="1">
      <c r="A18718" s="1" t="s">
        <v>0</v>
      </c>
      <c r="B18718" s="4">
        <v>44362.08611111111</v>
      </c>
      <c r="C18718" s="1">
        <v>223.037</v>
      </c>
    </row>
    <row r="18719" ht="15.75" customHeight="1">
      <c r="A18719" s="1" t="s">
        <v>0</v>
      </c>
      <c r="B18719" s="4">
        <v>44362.086805555555</v>
      </c>
      <c r="C18719" s="1">
        <v>223.037</v>
      </c>
    </row>
    <row r="18720" ht="15.75" customHeight="1">
      <c r="A18720" s="1" t="s">
        <v>0</v>
      </c>
      <c r="B18720" s="4">
        <v>44362.0875</v>
      </c>
      <c r="C18720" s="1">
        <v>223.037</v>
      </c>
    </row>
    <row r="18721" ht="15.75" customHeight="1">
      <c r="A18721" s="1" t="s">
        <v>0</v>
      </c>
      <c r="B18721" s="4">
        <v>44362.08819444444</v>
      </c>
      <c r="C18721" s="1">
        <v>223.037</v>
      </c>
    </row>
    <row r="18722" ht="15.75" customHeight="1">
      <c r="A18722" s="1" t="s">
        <v>0</v>
      </c>
      <c r="B18722" s="4">
        <v>44362.08888888889</v>
      </c>
      <c r="C18722" s="1">
        <v>223.037</v>
      </c>
    </row>
    <row r="18723" ht="15.75" customHeight="1">
      <c r="A18723" s="1" t="s">
        <v>0</v>
      </c>
      <c r="B18723" s="4">
        <v>44362.089583333334</v>
      </c>
      <c r="C18723" s="1">
        <v>223.037</v>
      </c>
    </row>
    <row r="18724" ht="15.75" customHeight="1">
      <c r="A18724" s="1" t="s">
        <v>0</v>
      </c>
      <c r="B18724" s="4">
        <v>44362.09027777778</v>
      </c>
      <c r="C18724" s="1">
        <v>223.037</v>
      </c>
    </row>
    <row r="18725" ht="15.75" customHeight="1">
      <c r="A18725" s="1" t="s">
        <v>0</v>
      </c>
      <c r="B18725" s="4">
        <v>44362.09097222222</v>
      </c>
      <c r="C18725" s="1">
        <v>223.037</v>
      </c>
    </row>
    <row r="18726" ht="15.75" customHeight="1">
      <c r="A18726" s="1" t="s">
        <v>0</v>
      </c>
      <c r="B18726" s="4">
        <v>44362.09166666667</v>
      </c>
      <c r="C18726" s="1">
        <v>223.037</v>
      </c>
    </row>
    <row r="18727" ht="15.75" customHeight="1">
      <c r="A18727" s="1" t="s">
        <v>0</v>
      </c>
      <c r="B18727" s="4">
        <v>44362.092361111114</v>
      </c>
      <c r="C18727" s="1">
        <v>223.037</v>
      </c>
    </row>
    <row r="18728" ht="15.75" customHeight="1">
      <c r="A18728" s="1" t="s">
        <v>0</v>
      </c>
      <c r="B18728" s="4">
        <v>44362.09305555555</v>
      </c>
      <c r="C18728" s="1">
        <v>223.037</v>
      </c>
    </row>
    <row r="18729" ht="15.75" customHeight="1">
      <c r="A18729" s="1" t="s">
        <v>0</v>
      </c>
      <c r="B18729" s="4">
        <v>44362.09375</v>
      </c>
      <c r="C18729" s="1">
        <v>223.037</v>
      </c>
    </row>
    <row r="18730" ht="15.75" customHeight="1">
      <c r="A18730" s="1" t="s">
        <v>0</v>
      </c>
      <c r="B18730" s="4">
        <v>44362.09444444445</v>
      </c>
      <c r="C18730" s="1">
        <v>223.037</v>
      </c>
    </row>
    <row r="18731" ht="15.75" customHeight="1">
      <c r="A18731" s="1" t="s">
        <v>0</v>
      </c>
      <c r="B18731" s="4">
        <v>44362.095138888886</v>
      </c>
      <c r="C18731" s="1">
        <v>223.037</v>
      </c>
    </row>
    <row r="18732" ht="15.75" customHeight="1">
      <c r="A18732" s="1" t="s">
        <v>0</v>
      </c>
      <c r="B18732" s="4">
        <v>44362.09583333333</v>
      </c>
      <c r="C18732" s="1">
        <v>223.037</v>
      </c>
    </row>
    <row r="18733" ht="15.75" customHeight="1">
      <c r="A18733" s="1" t="s">
        <v>0</v>
      </c>
      <c r="B18733" s="4">
        <v>44362.09652777778</v>
      </c>
      <c r="C18733" s="1">
        <v>223.037</v>
      </c>
    </row>
    <row r="18734" ht="15.75" customHeight="1">
      <c r="A18734" s="1" t="s">
        <v>0</v>
      </c>
      <c r="B18734" s="4">
        <v>44362.09722222222</v>
      </c>
      <c r="C18734" s="1">
        <v>223.037</v>
      </c>
    </row>
    <row r="18735" ht="15.75" customHeight="1">
      <c r="A18735" s="1" t="s">
        <v>0</v>
      </c>
      <c r="B18735" s="4">
        <v>44362.097916666666</v>
      </c>
      <c r="C18735" s="1">
        <v>223.037</v>
      </c>
    </row>
    <row r="18736" ht="15.75" customHeight="1">
      <c r="A18736" s="1" t="s">
        <v>0</v>
      </c>
      <c r="B18736" s="4">
        <v>44362.09861111111</v>
      </c>
      <c r="C18736" s="1">
        <v>223.037</v>
      </c>
    </row>
    <row r="18737" ht="15.75" customHeight="1">
      <c r="A18737" s="1" t="s">
        <v>0</v>
      </c>
      <c r="B18737" s="4">
        <v>44362.09930555556</v>
      </c>
      <c r="C18737" s="1">
        <v>223.037</v>
      </c>
    </row>
    <row r="18738" ht="15.75" customHeight="1">
      <c r="A18738" s="1" t="s">
        <v>0</v>
      </c>
      <c r="B18738" s="4">
        <v>44362.1</v>
      </c>
      <c r="C18738" s="1">
        <v>223.037</v>
      </c>
    </row>
    <row r="18739" ht="15.75" customHeight="1">
      <c r="A18739" s="1" t="s">
        <v>0</v>
      </c>
      <c r="B18739" s="4">
        <v>44362.100694444445</v>
      </c>
      <c r="C18739" s="1">
        <v>223.037</v>
      </c>
    </row>
    <row r="18740" ht="15.75" customHeight="1">
      <c r="A18740" s="1" t="s">
        <v>0</v>
      </c>
      <c r="B18740" s="4">
        <v>44362.10138888889</v>
      </c>
      <c r="C18740" s="1">
        <v>223.037</v>
      </c>
    </row>
    <row r="18741" ht="15.75" customHeight="1">
      <c r="A18741" s="1" t="s">
        <v>0</v>
      </c>
      <c r="B18741" s="4">
        <v>44362.10208333333</v>
      </c>
      <c r="C18741" s="1">
        <v>223.037</v>
      </c>
    </row>
    <row r="18742" ht="15.75" customHeight="1">
      <c r="A18742" s="1" t="s">
        <v>0</v>
      </c>
      <c r="B18742" s="4">
        <v>44362.10277777778</v>
      </c>
      <c r="C18742" s="1">
        <v>223.037</v>
      </c>
    </row>
    <row r="18743" ht="15.75" customHeight="1">
      <c r="A18743" s="1" t="s">
        <v>0</v>
      </c>
      <c r="B18743" s="4">
        <v>44362.103472222225</v>
      </c>
      <c r="C18743" s="1">
        <v>223.037</v>
      </c>
    </row>
    <row r="18744" ht="15.75" customHeight="1">
      <c r="A18744" s="1" t="s">
        <v>0</v>
      </c>
      <c r="B18744" s="4">
        <v>44362.104166666664</v>
      </c>
      <c r="C18744" s="1">
        <v>223.037</v>
      </c>
    </row>
    <row r="18745" ht="15.75" customHeight="1">
      <c r="A18745" s="1" t="s">
        <v>0</v>
      </c>
      <c r="B18745" s="4">
        <v>44362.10486111111</v>
      </c>
      <c r="C18745" s="1">
        <v>223.037</v>
      </c>
    </row>
    <row r="18746" ht="15.75" customHeight="1">
      <c r="A18746" s="1" t="s">
        <v>0</v>
      </c>
      <c r="B18746" s="4">
        <v>44362.10555555556</v>
      </c>
      <c r="C18746" s="1">
        <v>223.037</v>
      </c>
    </row>
    <row r="18747" ht="15.75" customHeight="1">
      <c r="A18747" s="1" t="s">
        <v>0</v>
      </c>
      <c r="B18747" s="4">
        <v>44362.10625</v>
      </c>
      <c r="C18747" s="1">
        <v>223.037</v>
      </c>
    </row>
    <row r="18748" ht="15.75" customHeight="1">
      <c r="A18748" s="1" t="s">
        <v>0</v>
      </c>
      <c r="B18748" s="4">
        <v>44362.106944444444</v>
      </c>
      <c r="C18748" s="1">
        <v>223.037</v>
      </c>
    </row>
    <row r="18749" ht="15.75" customHeight="1">
      <c r="A18749" s="1" t="s">
        <v>0</v>
      </c>
      <c r="B18749" s="4">
        <v>44362.10763888889</v>
      </c>
      <c r="C18749" s="1">
        <v>223.037</v>
      </c>
    </row>
    <row r="18750" ht="15.75" customHeight="1">
      <c r="A18750" s="1" t="s">
        <v>0</v>
      </c>
      <c r="B18750" s="4">
        <v>44362.10833333333</v>
      </c>
      <c r="C18750" s="1">
        <v>223.037</v>
      </c>
    </row>
    <row r="18751" ht="15.75" customHeight="1">
      <c r="A18751" s="1" t="s">
        <v>0</v>
      </c>
      <c r="B18751" s="4">
        <v>44362.10902777778</v>
      </c>
      <c r="C18751" s="1">
        <v>223.037</v>
      </c>
    </row>
    <row r="18752" ht="15.75" customHeight="1">
      <c r="A18752" s="1" t="s">
        <v>0</v>
      </c>
      <c r="B18752" s="4">
        <v>44362.10972222222</v>
      </c>
      <c r="C18752" s="1">
        <v>223.037</v>
      </c>
    </row>
    <row r="18753" ht="15.75" customHeight="1">
      <c r="A18753" s="1" t="s">
        <v>0</v>
      </c>
      <c r="B18753" s="4">
        <v>44362.11041666667</v>
      </c>
      <c r="C18753" s="1">
        <v>223.037</v>
      </c>
    </row>
    <row r="18754" ht="15.75" customHeight="1">
      <c r="A18754" s="1" t="s">
        <v>0</v>
      </c>
      <c r="B18754" s="4">
        <v>44362.11111111111</v>
      </c>
      <c r="C18754" s="1">
        <v>223.037</v>
      </c>
    </row>
    <row r="18755" ht="15.75" customHeight="1">
      <c r="A18755" s="1" t="s">
        <v>0</v>
      </c>
      <c r="B18755" s="4">
        <v>44362.111805555556</v>
      </c>
      <c r="C18755" s="1">
        <v>223.037</v>
      </c>
    </row>
    <row r="18756" ht="15.75" customHeight="1">
      <c r="A18756" s="1" t="s">
        <v>0</v>
      </c>
      <c r="B18756" s="4">
        <v>44362.1125</v>
      </c>
      <c r="C18756" s="1">
        <v>223.037</v>
      </c>
    </row>
    <row r="18757" ht="15.75" customHeight="1">
      <c r="A18757" s="1" t="s">
        <v>0</v>
      </c>
      <c r="B18757" s="4">
        <v>44362.11319444444</v>
      </c>
      <c r="C18757" s="1">
        <v>223.037</v>
      </c>
    </row>
    <row r="18758" ht="15.75" customHeight="1">
      <c r="A18758" s="1" t="s">
        <v>0</v>
      </c>
      <c r="B18758" s="4">
        <v>44362.11388888889</v>
      </c>
      <c r="C18758" s="1">
        <v>223.037</v>
      </c>
    </row>
    <row r="18759" ht="15.75" customHeight="1">
      <c r="A18759" s="1" t="s">
        <v>0</v>
      </c>
      <c r="B18759" s="4">
        <v>44362.114583333336</v>
      </c>
      <c r="C18759" s="1">
        <v>223.037</v>
      </c>
    </row>
    <row r="18760" ht="15.75" customHeight="1">
      <c r="A18760" s="1" t="s">
        <v>0</v>
      </c>
      <c r="B18760" s="4">
        <v>44362.115277777775</v>
      </c>
      <c r="C18760" s="1">
        <v>223.147</v>
      </c>
    </row>
    <row r="18761" ht="15.75" customHeight="1">
      <c r="A18761" s="1" t="s">
        <v>0</v>
      </c>
      <c r="B18761" s="4">
        <v>44362.11597222222</v>
      </c>
      <c r="C18761" s="1">
        <v>223.037</v>
      </c>
    </row>
    <row r="18762" ht="15.75" customHeight="1">
      <c r="A18762" s="1" t="s">
        <v>0</v>
      </c>
      <c r="B18762" s="4">
        <v>44362.11666666667</v>
      </c>
      <c r="C18762" s="1">
        <v>223.037</v>
      </c>
    </row>
    <row r="18763" ht="15.75" customHeight="1">
      <c r="A18763" s="1" t="s">
        <v>0</v>
      </c>
      <c r="B18763" s="4">
        <v>44362.11736111111</v>
      </c>
      <c r="C18763" s="1">
        <v>223.037</v>
      </c>
    </row>
    <row r="18764" ht="15.75" customHeight="1">
      <c r="A18764" s="1" t="s">
        <v>0</v>
      </c>
      <c r="B18764" s="4">
        <v>44362.118055555555</v>
      </c>
      <c r="C18764" s="1">
        <v>223.037</v>
      </c>
    </row>
    <row r="18765" ht="15.75" customHeight="1">
      <c r="A18765" s="1" t="s">
        <v>0</v>
      </c>
      <c r="B18765" s="4">
        <v>44362.11875</v>
      </c>
      <c r="C18765" s="1">
        <v>223.037</v>
      </c>
    </row>
    <row r="18766" ht="15.75" customHeight="1">
      <c r="A18766" s="1" t="s">
        <v>0</v>
      </c>
      <c r="B18766" s="4">
        <v>44362.11944444444</v>
      </c>
      <c r="C18766" s="1">
        <v>223.037</v>
      </c>
    </row>
    <row r="18767" ht="15.75" customHeight="1">
      <c r="A18767" s="1" t="s">
        <v>0</v>
      </c>
      <c r="B18767" s="4">
        <v>44362.12013888889</v>
      </c>
      <c r="C18767" s="1">
        <v>223.037</v>
      </c>
    </row>
    <row r="18768" ht="15.75" customHeight="1">
      <c r="A18768" s="1" t="s">
        <v>0</v>
      </c>
      <c r="B18768" s="4">
        <v>44362.120833333334</v>
      </c>
      <c r="C18768" s="1">
        <v>223.037</v>
      </c>
    </row>
    <row r="18769" ht="15.75" customHeight="1">
      <c r="A18769" s="1" t="s">
        <v>0</v>
      </c>
      <c r="B18769" s="4">
        <v>44362.12152777778</v>
      </c>
      <c r="C18769" s="1">
        <v>223.037</v>
      </c>
    </row>
    <row r="18770" ht="15.75" customHeight="1">
      <c r="A18770" s="1" t="s">
        <v>0</v>
      </c>
      <c r="B18770" s="4">
        <v>44362.12222222222</v>
      </c>
      <c r="C18770" s="1">
        <v>223.037</v>
      </c>
    </row>
    <row r="18771" ht="15.75" customHeight="1">
      <c r="A18771" s="1" t="s">
        <v>0</v>
      </c>
      <c r="B18771" s="4">
        <v>44362.12291666667</v>
      </c>
      <c r="C18771" s="1">
        <v>223.147</v>
      </c>
    </row>
    <row r="18772" ht="15.75" customHeight="1">
      <c r="A18772" s="1" t="s">
        <v>0</v>
      </c>
      <c r="B18772" s="4">
        <v>44362.123611111114</v>
      </c>
      <c r="C18772" s="1">
        <v>223.147</v>
      </c>
    </row>
    <row r="18773" ht="15.75" customHeight="1">
      <c r="A18773" s="1" t="s">
        <v>0</v>
      </c>
      <c r="B18773" s="4">
        <v>44362.12430555555</v>
      </c>
      <c r="C18773" s="1">
        <v>223.037</v>
      </c>
    </row>
    <row r="18774" ht="15.75" customHeight="1">
      <c r="A18774" s="1" t="s">
        <v>0</v>
      </c>
      <c r="B18774" s="4">
        <v>44362.125</v>
      </c>
      <c r="C18774" s="1">
        <v>223.037</v>
      </c>
    </row>
    <row r="18775" ht="15.75" customHeight="1">
      <c r="A18775" s="1" t="s">
        <v>0</v>
      </c>
      <c r="B18775" s="4">
        <v>44362.12569444445</v>
      </c>
      <c r="C18775" s="1">
        <v>223.037</v>
      </c>
    </row>
    <row r="18776" ht="15.75" customHeight="1">
      <c r="A18776" s="1" t="s">
        <v>0</v>
      </c>
      <c r="B18776" s="4">
        <v>44362.126388888886</v>
      </c>
      <c r="C18776" s="1">
        <v>223.037</v>
      </c>
    </row>
    <row r="18777" ht="15.75" customHeight="1">
      <c r="A18777" s="1" t="s">
        <v>0</v>
      </c>
      <c r="B18777" s="4">
        <v>44362.12708333333</v>
      </c>
      <c r="C18777" s="1">
        <v>223.037</v>
      </c>
    </row>
    <row r="18778" ht="15.75" customHeight="1">
      <c r="A18778" s="1" t="s">
        <v>0</v>
      </c>
      <c r="B18778" s="4">
        <v>44362.12777777778</v>
      </c>
      <c r="C18778" s="1">
        <v>223.037</v>
      </c>
    </row>
    <row r="18779" ht="15.75" customHeight="1">
      <c r="A18779" s="1" t="s">
        <v>0</v>
      </c>
      <c r="B18779" s="4">
        <v>44362.12847222222</v>
      </c>
      <c r="C18779" s="1">
        <v>223.037</v>
      </c>
    </row>
    <row r="18780" ht="15.75" customHeight="1">
      <c r="A18780" s="1" t="s">
        <v>0</v>
      </c>
      <c r="B18780" s="4">
        <v>44362.129166666666</v>
      </c>
      <c r="C18780" s="1">
        <v>223.037</v>
      </c>
    </row>
    <row r="18781" ht="15.75" customHeight="1">
      <c r="A18781" s="1" t="s">
        <v>0</v>
      </c>
      <c r="B18781" s="4">
        <v>44362.12986111111</v>
      </c>
      <c r="C18781" s="1">
        <v>223.037</v>
      </c>
    </row>
    <row r="18782" ht="15.75" customHeight="1">
      <c r="A18782" s="1" t="s">
        <v>0</v>
      </c>
      <c r="B18782" s="4">
        <v>44362.13055555556</v>
      </c>
      <c r="C18782" s="1">
        <v>223.037</v>
      </c>
    </row>
    <row r="18783" ht="15.75" customHeight="1">
      <c r="A18783" s="1" t="s">
        <v>0</v>
      </c>
      <c r="B18783" s="4">
        <v>44362.13125</v>
      </c>
      <c r="C18783" s="1">
        <v>223.037</v>
      </c>
    </row>
    <row r="18784" ht="15.75" customHeight="1">
      <c r="A18784" s="1" t="s">
        <v>0</v>
      </c>
      <c r="B18784" s="4">
        <v>44362.131944444445</v>
      </c>
      <c r="C18784" s="1">
        <v>223.037</v>
      </c>
    </row>
    <row r="18785" ht="15.75" customHeight="1">
      <c r="A18785" s="1" t="s">
        <v>0</v>
      </c>
      <c r="B18785" s="4">
        <v>44362.13263888889</v>
      </c>
      <c r="C18785" s="1">
        <v>223.037</v>
      </c>
    </row>
    <row r="18786" ht="15.75" customHeight="1">
      <c r="A18786" s="1" t="s">
        <v>0</v>
      </c>
      <c r="B18786" s="4">
        <v>44362.13333333333</v>
      </c>
      <c r="C18786" s="1">
        <v>223.147</v>
      </c>
    </row>
    <row r="18787" ht="15.75" customHeight="1">
      <c r="A18787" s="1" t="s">
        <v>0</v>
      </c>
      <c r="B18787" s="4">
        <v>44362.13402777778</v>
      </c>
      <c r="C18787" s="1">
        <v>223.147</v>
      </c>
    </row>
    <row r="18788" ht="15.75" customHeight="1">
      <c r="A18788" s="1" t="s">
        <v>0</v>
      </c>
      <c r="B18788" s="4">
        <v>44362.134722222225</v>
      </c>
      <c r="C18788" s="1">
        <v>223.037</v>
      </c>
    </row>
    <row r="18789" ht="15.75" customHeight="1">
      <c r="A18789" s="1" t="s">
        <v>0</v>
      </c>
      <c r="B18789" s="4">
        <v>44362.135416666664</v>
      </c>
      <c r="C18789" s="1">
        <v>223.037</v>
      </c>
    </row>
    <row r="18790" ht="15.75" customHeight="1">
      <c r="A18790" s="1" t="s">
        <v>0</v>
      </c>
      <c r="B18790" s="4">
        <v>44362.13611111111</v>
      </c>
      <c r="C18790" s="1">
        <v>223.037</v>
      </c>
    </row>
    <row r="18791" ht="15.75" customHeight="1">
      <c r="A18791" s="1" t="s">
        <v>0</v>
      </c>
      <c r="B18791" s="4">
        <v>44362.13680555556</v>
      </c>
      <c r="C18791" s="1">
        <v>223.037</v>
      </c>
    </row>
    <row r="18792" ht="15.75" customHeight="1">
      <c r="A18792" s="1" t="s">
        <v>0</v>
      </c>
      <c r="B18792" s="4">
        <v>44362.1375</v>
      </c>
      <c r="C18792" s="1">
        <v>223.037</v>
      </c>
    </row>
    <row r="18793" ht="15.75" customHeight="1">
      <c r="A18793" s="1" t="s">
        <v>0</v>
      </c>
      <c r="B18793" s="4">
        <v>44362.138194444444</v>
      </c>
      <c r="C18793" s="1">
        <v>223.037</v>
      </c>
    </row>
    <row r="18794" ht="15.75" customHeight="1">
      <c r="A18794" s="1" t="s">
        <v>0</v>
      </c>
      <c r="B18794" s="4">
        <v>44362.13888888889</v>
      </c>
      <c r="C18794" s="1">
        <v>223.037</v>
      </c>
    </row>
    <row r="18795" ht="15.75" customHeight="1">
      <c r="A18795" s="1" t="s">
        <v>0</v>
      </c>
      <c r="B18795" s="4">
        <v>44362.13958333333</v>
      </c>
      <c r="C18795" s="1">
        <v>223.037</v>
      </c>
    </row>
    <row r="18796" ht="15.75" customHeight="1">
      <c r="A18796" s="1" t="s">
        <v>0</v>
      </c>
      <c r="B18796" s="4">
        <v>44362.14027777778</v>
      </c>
      <c r="C18796" s="1">
        <v>223.147</v>
      </c>
    </row>
    <row r="18797" ht="15.75" customHeight="1">
      <c r="A18797" s="1" t="s">
        <v>0</v>
      </c>
      <c r="B18797" s="4">
        <v>44362.14097222222</v>
      </c>
      <c r="C18797" s="1">
        <v>223.037</v>
      </c>
    </row>
    <row r="18798" ht="15.75" customHeight="1">
      <c r="A18798" s="1" t="s">
        <v>0</v>
      </c>
      <c r="B18798" s="4">
        <v>44362.14166666667</v>
      </c>
      <c r="C18798" s="1">
        <v>223.037</v>
      </c>
    </row>
    <row r="18799" ht="15.75" customHeight="1">
      <c r="A18799" s="1" t="s">
        <v>0</v>
      </c>
      <c r="B18799" s="4">
        <v>44362.14236111111</v>
      </c>
      <c r="C18799" s="1">
        <v>223.147</v>
      </c>
    </row>
    <row r="18800" ht="15.75" customHeight="1">
      <c r="A18800" s="1" t="s">
        <v>0</v>
      </c>
      <c r="B18800" s="4">
        <v>44362.143055555556</v>
      </c>
      <c r="C18800" s="1">
        <v>223.147</v>
      </c>
    </row>
    <row r="18801" ht="15.75" customHeight="1">
      <c r="A18801" s="1" t="s">
        <v>0</v>
      </c>
      <c r="B18801" s="4">
        <v>44362.14375</v>
      </c>
      <c r="C18801" s="1">
        <v>223.037</v>
      </c>
    </row>
    <row r="18802" ht="15.75" customHeight="1">
      <c r="A18802" s="1" t="s">
        <v>0</v>
      </c>
      <c r="B18802" s="4">
        <v>44362.14444444444</v>
      </c>
      <c r="C18802" s="1">
        <v>223.147</v>
      </c>
    </row>
    <row r="18803" ht="15.75" customHeight="1">
      <c r="A18803" s="1" t="s">
        <v>0</v>
      </c>
      <c r="B18803" s="4">
        <v>44362.14513888889</v>
      </c>
      <c r="C18803" s="1">
        <v>223.147</v>
      </c>
    </row>
    <row r="18804" ht="15.75" customHeight="1">
      <c r="A18804" s="1" t="s">
        <v>0</v>
      </c>
      <c r="B18804" s="4">
        <v>44362.145833333336</v>
      </c>
      <c r="C18804" s="1">
        <v>223.147</v>
      </c>
    </row>
    <row r="18805" ht="15.75" customHeight="1">
      <c r="A18805" s="1" t="s">
        <v>0</v>
      </c>
      <c r="B18805" s="4">
        <v>44362.146527777775</v>
      </c>
      <c r="C18805" s="1">
        <v>223.037</v>
      </c>
    </row>
    <row r="18806" ht="15.75" customHeight="1">
      <c r="A18806" s="1" t="s">
        <v>0</v>
      </c>
      <c r="B18806" s="4">
        <v>44362.14722222222</v>
      </c>
      <c r="C18806" s="1">
        <v>223.037</v>
      </c>
    </row>
    <row r="18807" ht="15.75" customHeight="1">
      <c r="A18807" s="1" t="s">
        <v>0</v>
      </c>
      <c r="B18807" s="4">
        <v>44362.14791666667</v>
      </c>
      <c r="C18807" s="1">
        <v>223.147</v>
      </c>
    </row>
    <row r="18808" ht="15.75" customHeight="1">
      <c r="A18808" s="1" t="s">
        <v>0</v>
      </c>
      <c r="B18808" s="4">
        <v>44362.14861111111</v>
      </c>
      <c r="C18808" s="1">
        <v>223.147</v>
      </c>
    </row>
    <row r="18809" ht="15.75" customHeight="1">
      <c r="A18809" s="1" t="s">
        <v>0</v>
      </c>
      <c r="B18809" s="4">
        <v>44362.149305555555</v>
      </c>
      <c r="C18809" s="1">
        <v>223.147</v>
      </c>
    </row>
    <row r="18810" ht="15.75" customHeight="1">
      <c r="A18810" s="1" t="s">
        <v>0</v>
      </c>
      <c r="B18810" s="4">
        <v>44362.15</v>
      </c>
      <c r="C18810" s="1">
        <v>223.147</v>
      </c>
    </row>
    <row r="18811" ht="15.75" customHeight="1">
      <c r="A18811" s="1" t="s">
        <v>0</v>
      </c>
      <c r="B18811" s="4">
        <v>44362.15069444444</v>
      </c>
      <c r="C18811" s="1">
        <v>223.247</v>
      </c>
    </row>
    <row r="18812" ht="15.75" customHeight="1">
      <c r="A18812" s="1" t="s">
        <v>0</v>
      </c>
      <c r="B18812" s="4">
        <v>44362.15138888889</v>
      </c>
      <c r="C18812" s="1">
        <v>223.147</v>
      </c>
    </row>
    <row r="18813" ht="15.75" customHeight="1">
      <c r="A18813" s="1" t="s">
        <v>0</v>
      </c>
      <c r="B18813" s="4">
        <v>44362.152083333334</v>
      </c>
      <c r="C18813" s="1">
        <v>223.147</v>
      </c>
    </row>
    <row r="18814" ht="15.75" customHeight="1">
      <c r="A18814" s="1" t="s">
        <v>0</v>
      </c>
      <c r="B18814" s="4">
        <v>44362.15277777778</v>
      </c>
      <c r="C18814" s="1">
        <v>223.147</v>
      </c>
    </row>
    <row r="18815" ht="15.75" customHeight="1">
      <c r="A18815" s="1" t="s">
        <v>0</v>
      </c>
      <c r="B18815" s="4">
        <v>44362.15347222222</v>
      </c>
      <c r="C18815" s="1">
        <v>223.147</v>
      </c>
    </row>
    <row r="18816" ht="15.75" customHeight="1">
      <c r="A18816" s="1" t="s">
        <v>0</v>
      </c>
      <c r="B18816" s="4">
        <v>44362.15416666667</v>
      </c>
      <c r="C18816" s="1">
        <v>223.147</v>
      </c>
    </row>
    <row r="18817" ht="15.75" customHeight="1">
      <c r="A18817" s="1" t="s">
        <v>0</v>
      </c>
      <c r="B18817" s="4">
        <v>44362.154861111114</v>
      </c>
      <c r="C18817" s="1">
        <v>223.147</v>
      </c>
    </row>
    <row r="18818" ht="15.75" customHeight="1">
      <c r="A18818" s="1" t="s">
        <v>0</v>
      </c>
      <c r="B18818" s="4">
        <v>44362.15555555555</v>
      </c>
      <c r="C18818" s="1">
        <v>223.147</v>
      </c>
    </row>
    <row r="18819" ht="15.75" customHeight="1">
      <c r="A18819" s="1" t="s">
        <v>0</v>
      </c>
      <c r="B18819" s="4">
        <v>44362.15625</v>
      </c>
      <c r="C18819" s="1">
        <v>223.147</v>
      </c>
    </row>
    <row r="18820" ht="15.75" customHeight="1">
      <c r="A18820" s="1" t="s">
        <v>0</v>
      </c>
      <c r="B18820" s="4">
        <v>44362.15694444445</v>
      </c>
      <c r="C18820" s="1">
        <v>223.147</v>
      </c>
    </row>
    <row r="18821" ht="15.75" customHeight="1">
      <c r="A18821" s="1" t="s">
        <v>0</v>
      </c>
      <c r="B18821" s="4">
        <v>44362.157638888886</v>
      </c>
      <c r="C18821" s="1">
        <v>223.147</v>
      </c>
    </row>
    <row r="18822" ht="15.75" customHeight="1">
      <c r="A18822" s="1" t="s">
        <v>0</v>
      </c>
      <c r="B18822" s="4">
        <v>44362.15833333333</v>
      </c>
      <c r="C18822" s="1">
        <v>223.247</v>
      </c>
    </row>
    <row r="18823" ht="15.75" customHeight="1">
      <c r="A18823" s="1" t="s">
        <v>0</v>
      </c>
      <c r="B18823" s="4">
        <v>44362.15902777778</v>
      </c>
      <c r="C18823" s="1">
        <v>223.147</v>
      </c>
    </row>
    <row r="18824" ht="15.75" customHeight="1">
      <c r="A18824" s="1" t="s">
        <v>0</v>
      </c>
      <c r="B18824" s="4">
        <v>44362.15972222222</v>
      </c>
      <c r="C18824" s="1">
        <v>223.147</v>
      </c>
    </row>
    <row r="18825" ht="15.75" customHeight="1">
      <c r="A18825" s="1" t="s">
        <v>0</v>
      </c>
      <c r="B18825" s="4">
        <v>44362.160416666666</v>
      </c>
      <c r="C18825" s="1">
        <v>223.147</v>
      </c>
    </row>
    <row r="18826" ht="15.75" customHeight="1">
      <c r="A18826" s="1" t="s">
        <v>0</v>
      </c>
      <c r="B18826" s="4">
        <v>44362.16111111111</v>
      </c>
      <c r="C18826" s="1">
        <v>223.147</v>
      </c>
    </row>
    <row r="18827" ht="15.75" customHeight="1">
      <c r="A18827" s="1" t="s">
        <v>0</v>
      </c>
      <c r="B18827" s="4">
        <v>44362.16180555556</v>
      </c>
      <c r="C18827" s="1">
        <v>223.247</v>
      </c>
    </row>
    <row r="18828" ht="15.75" customHeight="1">
      <c r="A18828" s="1" t="s">
        <v>0</v>
      </c>
      <c r="B18828" s="4">
        <v>44362.1625</v>
      </c>
      <c r="C18828" s="1">
        <v>223.147</v>
      </c>
    </row>
    <row r="18829" ht="15.75" customHeight="1">
      <c r="A18829" s="1" t="s">
        <v>0</v>
      </c>
      <c r="B18829" s="4">
        <v>44362.163194444445</v>
      </c>
      <c r="C18829" s="1">
        <v>223.147</v>
      </c>
    </row>
    <row r="18830" ht="15.75" customHeight="1">
      <c r="A18830" s="1" t="s">
        <v>0</v>
      </c>
      <c r="B18830" s="4">
        <v>44362.16388888889</v>
      </c>
      <c r="C18830" s="1">
        <v>223.147</v>
      </c>
    </row>
    <row r="18831" ht="15.75" customHeight="1">
      <c r="A18831" s="1" t="s">
        <v>0</v>
      </c>
      <c r="B18831" s="4">
        <v>44362.16458333333</v>
      </c>
      <c r="C18831" s="1">
        <v>223.147</v>
      </c>
    </row>
    <row r="18832" ht="15.75" customHeight="1">
      <c r="A18832" s="1" t="s">
        <v>0</v>
      </c>
      <c r="B18832" s="4">
        <v>44362.16527777778</v>
      </c>
      <c r="C18832" s="1">
        <v>223.247</v>
      </c>
    </row>
    <row r="18833" ht="15.75" customHeight="1">
      <c r="A18833" s="1" t="s">
        <v>0</v>
      </c>
      <c r="B18833" s="4">
        <v>44362.165972222225</v>
      </c>
      <c r="C18833" s="1">
        <v>223.147</v>
      </c>
    </row>
    <row r="18834" ht="15.75" customHeight="1">
      <c r="A18834" s="1" t="s">
        <v>0</v>
      </c>
      <c r="B18834" s="4">
        <v>44362.166666666664</v>
      </c>
      <c r="C18834" s="1">
        <v>223.247</v>
      </c>
    </row>
    <row r="18835" ht="15.75" customHeight="1">
      <c r="A18835" s="1" t="s">
        <v>0</v>
      </c>
      <c r="B18835" s="4">
        <v>44362.16736111111</v>
      </c>
      <c r="C18835" s="1">
        <v>223.147</v>
      </c>
    </row>
    <row r="18836" ht="15.75" customHeight="1">
      <c r="A18836" s="1" t="s">
        <v>0</v>
      </c>
      <c r="B18836" s="4">
        <v>44362.16805555556</v>
      </c>
      <c r="C18836" s="1">
        <v>223.147</v>
      </c>
    </row>
    <row r="18837" ht="15.75" customHeight="1">
      <c r="A18837" s="1" t="s">
        <v>0</v>
      </c>
      <c r="B18837" s="4">
        <v>44362.16875</v>
      </c>
      <c r="C18837" s="1">
        <v>223.247</v>
      </c>
    </row>
    <row r="18838" ht="15.75" customHeight="1">
      <c r="A18838" s="1" t="s">
        <v>0</v>
      </c>
      <c r="B18838" s="4">
        <v>44362.169444444444</v>
      </c>
      <c r="C18838" s="1">
        <v>223.247</v>
      </c>
    </row>
    <row r="18839" ht="15.75" customHeight="1">
      <c r="A18839" s="1" t="s">
        <v>0</v>
      </c>
      <c r="B18839" s="4">
        <v>44362.17013888889</v>
      </c>
      <c r="C18839" s="1">
        <v>223.247</v>
      </c>
    </row>
    <row r="18840" ht="15.75" customHeight="1">
      <c r="A18840" s="1" t="s">
        <v>0</v>
      </c>
      <c r="B18840" s="4">
        <v>44362.17083333333</v>
      </c>
      <c r="C18840" s="1">
        <v>223.247</v>
      </c>
    </row>
    <row r="18841" ht="15.75" customHeight="1">
      <c r="A18841" s="1" t="s">
        <v>0</v>
      </c>
      <c r="B18841" s="4">
        <v>44362.17152777778</v>
      </c>
      <c r="C18841" s="1">
        <v>223.247</v>
      </c>
    </row>
    <row r="18842" ht="15.75" customHeight="1">
      <c r="A18842" s="1" t="s">
        <v>0</v>
      </c>
      <c r="B18842" s="4">
        <v>44362.17222222222</v>
      </c>
      <c r="C18842" s="1">
        <v>223.247</v>
      </c>
    </row>
    <row r="18843" ht="15.75" customHeight="1">
      <c r="A18843" s="1" t="s">
        <v>0</v>
      </c>
      <c r="B18843" s="4">
        <v>44362.17291666667</v>
      </c>
      <c r="C18843" s="1">
        <v>223.247</v>
      </c>
    </row>
    <row r="18844" ht="15.75" customHeight="1">
      <c r="A18844" s="1" t="s">
        <v>0</v>
      </c>
      <c r="B18844" s="4">
        <v>44362.17361111111</v>
      </c>
      <c r="C18844" s="1">
        <v>223.247</v>
      </c>
    </row>
    <row r="18845" ht="15.75" customHeight="1">
      <c r="A18845" s="1" t="s">
        <v>0</v>
      </c>
      <c r="B18845" s="4">
        <v>44362.174305555556</v>
      </c>
      <c r="C18845" s="1">
        <v>223.147</v>
      </c>
    </row>
    <row r="18846" ht="15.75" customHeight="1">
      <c r="A18846" s="1" t="s">
        <v>0</v>
      </c>
      <c r="B18846" s="4">
        <v>44362.175</v>
      </c>
      <c r="C18846" s="1">
        <v>223.147</v>
      </c>
    </row>
    <row r="18847" ht="15.75" customHeight="1">
      <c r="A18847" s="1" t="s">
        <v>0</v>
      </c>
      <c r="B18847" s="4">
        <v>44362.17569444444</v>
      </c>
      <c r="C18847" s="1">
        <v>223.247</v>
      </c>
    </row>
    <row r="18848" ht="15.75" customHeight="1">
      <c r="A18848" s="1" t="s">
        <v>0</v>
      </c>
      <c r="B18848" s="4">
        <v>44362.17638888889</v>
      </c>
      <c r="C18848" s="1">
        <v>223.247</v>
      </c>
    </row>
    <row r="18849" ht="15.75" customHeight="1">
      <c r="A18849" s="1" t="s">
        <v>0</v>
      </c>
      <c r="B18849" s="4">
        <v>44362.177083333336</v>
      </c>
      <c r="C18849" s="1">
        <v>223.247</v>
      </c>
    </row>
    <row r="18850" ht="15.75" customHeight="1">
      <c r="A18850" s="1" t="s">
        <v>0</v>
      </c>
      <c r="B18850" s="4">
        <v>44362.177777777775</v>
      </c>
      <c r="C18850" s="1">
        <v>223.247</v>
      </c>
    </row>
    <row r="18851" ht="15.75" customHeight="1">
      <c r="A18851" s="1" t="s">
        <v>0</v>
      </c>
      <c r="B18851" s="4">
        <v>44362.17847222222</v>
      </c>
      <c r="C18851" s="1">
        <v>223.247</v>
      </c>
    </row>
    <row r="18852" ht="15.75" customHeight="1">
      <c r="A18852" s="1" t="s">
        <v>0</v>
      </c>
      <c r="B18852" s="4">
        <v>44362.17916666667</v>
      </c>
      <c r="C18852" s="1">
        <v>223.247</v>
      </c>
    </row>
    <row r="18853" ht="15.75" customHeight="1">
      <c r="A18853" s="1" t="s">
        <v>0</v>
      </c>
      <c r="B18853" s="4">
        <v>44362.17986111111</v>
      </c>
      <c r="C18853" s="1">
        <v>223.247</v>
      </c>
    </row>
    <row r="18854" ht="15.75" customHeight="1">
      <c r="A18854" s="1" t="s">
        <v>0</v>
      </c>
      <c r="B18854" s="4">
        <v>44362.180555555555</v>
      </c>
      <c r="C18854" s="1">
        <v>223.247</v>
      </c>
    </row>
    <row r="18855" ht="15.75" customHeight="1">
      <c r="A18855" s="1" t="s">
        <v>0</v>
      </c>
      <c r="B18855" s="4">
        <v>44362.18125</v>
      </c>
      <c r="C18855" s="1">
        <v>223.247</v>
      </c>
    </row>
    <row r="18856" ht="15.75" customHeight="1">
      <c r="A18856" s="1" t="s">
        <v>0</v>
      </c>
      <c r="B18856" s="4">
        <v>44362.18194444444</v>
      </c>
      <c r="C18856" s="1">
        <v>223.347</v>
      </c>
    </row>
    <row r="18857" ht="15.75" customHeight="1">
      <c r="A18857" s="1" t="s">
        <v>0</v>
      </c>
      <c r="B18857" s="4">
        <v>44362.18263888889</v>
      </c>
      <c r="C18857" s="1">
        <v>223.347</v>
      </c>
    </row>
    <row r="18858" ht="15.75" customHeight="1">
      <c r="A18858" s="1" t="s">
        <v>0</v>
      </c>
      <c r="B18858" s="4">
        <v>44362.183333333334</v>
      </c>
      <c r="C18858" s="1">
        <v>223.347</v>
      </c>
    </row>
    <row r="18859" ht="15.75" customHeight="1">
      <c r="A18859" s="1" t="s">
        <v>0</v>
      </c>
      <c r="B18859" s="4">
        <v>44362.18402777778</v>
      </c>
      <c r="C18859" s="1">
        <v>223.247</v>
      </c>
    </row>
    <row r="18860" ht="15.75" customHeight="1">
      <c r="A18860" s="1" t="s">
        <v>0</v>
      </c>
      <c r="B18860" s="4">
        <v>44362.18472222222</v>
      </c>
      <c r="C18860" s="1">
        <v>223.247</v>
      </c>
    </row>
    <row r="18861" ht="15.75" customHeight="1">
      <c r="A18861" s="1" t="s">
        <v>0</v>
      </c>
      <c r="B18861" s="4">
        <v>44362.18541666667</v>
      </c>
      <c r="C18861" s="1">
        <v>223.247</v>
      </c>
    </row>
    <row r="18862" ht="15.75" customHeight="1">
      <c r="A18862" s="1" t="s">
        <v>0</v>
      </c>
      <c r="B18862" s="4">
        <v>44362.186111111114</v>
      </c>
      <c r="C18862" s="1">
        <v>223.247</v>
      </c>
    </row>
    <row r="18863" ht="15.75" customHeight="1">
      <c r="A18863" s="1" t="s">
        <v>0</v>
      </c>
      <c r="B18863" s="4">
        <v>44362.18680555555</v>
      </c>
      <c r="C18863" s="1">
        <v>223.247</v>
      </c>
    </row>
    <row r="18864" ht="15.75" customHeight="1">
      <c r="A18864" s="1" t="s">
        <v>0</v>
      </c>
      <c r="B18864" s="4">
        <v>44362.1875</v>
      </c>
      <c r="C18864" s="1">
        <v>223.247</v>
      </c>
    </row>
    <row r="18865" ht="15.75" customHeight="1">
      <c r="A18865" s="1" t="s">
        <v>0</v>
      </c>
      <c r="B18865" s="4">
        <v>44362.18819444445</v>
      </c>
      <c r="C18865" s="1">
        <v>223.347</v>
      </c>
    </row>
    <row r="18866" ht="15.75" customHeight="1">
      <c r="A18866" s="1" t="s">
        <v>0</v>
      </c>
      <c r="B18866" s="4">
        <v>44362.188888888886</v>
      </c>
      <c r="C18866" s="1">
        <v>223.347</v>
      </c>
    </row>
    <row r="18867" ht="15.75" customHeight="1">
      <c r="A18867" s="1" t="s">
        <v>0</v>
      </c>
      <c r="B18867" s="4">
        <v>44362.18958333333</v>
      </c>
      <c r="C18867" s="1">
        <v>223.347</v>
      </c>
    </row>
    <row r="18868" ht="15.75" customHeight="1">
      <c r="A18868" s="1" t="s">
        <v>0</v>
      </c>
      <c r="B18868" s="4">
        <v>44362.19027777778</v>
      </c>
      <c r="C18868" s="1">
        <v>223.247</v>
      </c>
    </row>
    <row r="18869" ht="15.75" customHeight="1">
      <c r="A18869" s="1" t="s">
        <v>0</v>
      </c>
      <c r="B18869" s="4">
        <v>44362.19097222222</v>
      </c>
      <c r="C18869" s="1">
        <v>223.247</v>
      </c>
    </row>
    <row r="18870" ht="15.75" customHeight="1">
      <c r="A18870" s="1" t="s">
        <v>0</v>
      </c>
      <c r="B18870" s="4">
        <v>44362.191666666666</v>
      </c>
      <c r="C18870" s="1">
        <v>223.347</v>
      </c>
    </row>
    <row r="18871" ht="15.75" customHeight="1">
      <c r="A18871" s="1" t="s">
        <v>0</v>
      </c>
      <c r="B18871" s="4">
        <v>44362.19236111111</v>
      </c>
      <c r="C18871" s="1">
        <v>223.247</v>
      </c>
    </row>
    <row r="18872" ht="15.75" customHeight="1">
      <c r="A18872" s="1" t="s">
        <v>0</v>
      </c>
      <c r="B18872" s="4">
        <v>44362.19305555556</v>
      </c>
      <c r="C18872" s="1">
        <v>223.247</v>
      </c>
    </row>
    <row r="18873" ht="15.75" customHeight="1">
      <c r="A18873" s="1" t="s">
        <v>0</v>
      </c>
      <c r="B18873" s="4">
        <v>44362.19375</v>
      </c>
      <c r="C18873" s="1">
        <v>223.347</v>
      </c>
    </row>
    <row r="18874" ht="15.75" customHeight="1">
      <c r="A18874" s="1" t="s">
        <v>0</v>
      </c>
      <c r="B18874" s="4">
        <v>44362.194444444445</v>
      </c>
      <c r="C18874" s="1">
        <v>223.247</v>
      </c>
    </row>
    <row r="18875" ht="15.75" customHeight="1">
      <c r="A18875" s="1" t="s">
        <v>0</v>
      </c>
      <c r="B18875" s="4">
        <v>44362.19513888889</v>
      </c>
      <c r="C18875" s="1">
        <v>223.347</v>
      </c>
    </row>
    <row r="18876" ht="15.75" customHeight="1">
      <c r="A18876" s="1" t="s">
        <v>0</v>
      </c>
      <c r="B18876" s="4">
        <v>44362.19583333333</v>
      </c>
      <c r="C18876" s="1">
        <v>223.347</v>
      </c>
    </row>
    <row r="18877" ht="15.75" customHeight="1">
      <c r="A18877" s="1" t="s">
        <v>0</v>
      </c>
      <c r="B18877" s="4">
        <v>44362.19652777778</v>
      </c>
      <c r="C18877" s="1">
        <v>223.347</v>
      </c>
    </row>
    <row r="18878" ht="15.75" customHeight="1">
      <c r="A18878" s="1" t="s">
        <v>0</v>
      </c>
      <c r="B18878" s="4">
        <v>44362.197222222225</v>
      </c>
      <c r="C18878" s="1">
        <v>223.347</v>
      </c>
    </row>
    <row r="18879" ht="15.75" customHeight="1">
      <c r="A18879" s="1" t="s">
        <v>0</v>
      </c>
      <c r="B18879" s="4">
        <v>44362.197916666664</v>
      </c>
      <c r="C18879" s="1">
        <v>223.347</v>
      </c>
    </row>
    <row r="18880" ht="15.75" customHeight="1">
      <c r="A18880" s="1" t="s">
        <v>0</v>
      </c>
      <c r="B18880" s="4">
        <v>44362.19861111111</v>
      </c>
      <c r="C18880" s="1">
        <v>223.347</v>
      </c>
    </row>
    <row r="18881" ht="15.75" customHeight="1">
      <c r="A18881" s="1" t="s">
        <v>0</v>
      </c>
      <c r="B18881" s="4">
        <v>44362.19930555556</v>
      </c>
      <c r="C18881" s="1">
        <v>223.247</v>
      </c>
    </row>
    <row r="18882" ht="15.75" customHeight="1">
      <c r="A18882" s="1" t="s">
        <v>0</v>
      </c>
      <c r="B18882" s="4">
        <v>44362.2</v>
      </c>
      <c r="C18882" s="1">
        <v>223.247</v>
      </c>
    </row>
    <row r="18883" ht="15.75" customHeight="1">
      <c r="A18883" s="1" t="s">
        <v>0</v>
      </c>
      <c r="B18883" s="4">
        <v>44362.200694444444</v>
      </c>
      <c r="C18883" s="1">
        <v>223.347</v>
      </c>
    </row>
    <row r="18884" ht="15.75" customHeight="1">
      <c r="A18884" s="1" t="s">
        <v>0</v>
      </c>
      <c r="B18884" s="4">
        <v>44362.20138888889</v>
      </c>
      <c r="C18884" s="1">
        <v>223.347</v>
      </c>
    </row>
    <row r="18885" ht="15.75" customHeight="1">
      <c r="A18885" s="1" t="s">
        <v>0</v>
      </c>
      <c r="B18885" s="4">
        <v>44362.20208333333</v>
      </c>
      <c r="C18885" s="1">
        <v>223.347</v>
      </c>
    </row>
    <row r="18886" ht="15.75" customHeight="1">
      <c r="A18886" s="1" t="s">
        <v>0</v>
      </c>
      <c r="B18886" s="4">
        <v>44362.20277777778</v>
      </c>
      <c r="C18886" s="1">
        <v>223.447</v>
      </c>
    </row>
    <row r="18887" ht="15.75" customHeight="1">
      <c r="A18887" s="1" t="s">
        <v>0</v>
      </c>
      <c r="B18887" s="4">
        <v>44362.20347222222</v>
      </c>
      <c r="C18887" s="1">
        <v>223.347</v>
      </c>
    </row>
    <row r="18888" ht="15.75" customHeight="1">
      <c r="A18888" s="1" t="s">
        <v>0</v>
      </c>
      <c r="B18888" s="4">
        <v>44362.20416666667</v>
      </c>
      <c r="C18888" s="1">
        <v>223.347</v>
      </c>
    </row>
    <row r="18889" ht="15.75" customHeight="1">
      <c r="A18889" s="1" t="s">
        <v>0</v>
      </c>
      <c r="B18889" s="4">
        <v>44362.20486111111</v>
      </c>
      <c r="C18889" s="1">
        <v>223.347</v>
      </c>
    </row>
    <row r="18890" ht="15.75" customHeight="1">
      <c r="A18890" s="1" t="s">
        <v>0</v>
      </c>
      <c r="B18890" s="4">
        <v>44362.205555555556</v>
      </c>
      <c r="C18890" s="1">
        <v>223.347</v>
      </c>
    </row>
    <row r="18891" ht="15.75" customHeight="1">
      <c r="A18891" s="1" t="s">
        <v>0</v>
      </c>
      <c r="B18891" s="4">
        <v>44362.20625</v>
      </c>
      <c r="C18891" s="1">
        <v>223.447</v>
      </c>
    </row>
    <row r="18892" ht="15.75" customHeight="1">
      <c r="A18892" s="1" t="s">
        <v>0</v>
      </c>
      <c r="B18892" s="4">
        <v>44362.20694444444</v>
      </c>
      <c r="C18892" s="1">
        <v>223.347</v>
      </c>
    </row>
    <row r="18893" ht="15.75" customHeight="1">
      <c r="A18893" s="1" t="s">
        <v>0</v>
      </c>
      <c r="B18893" s="4">
        <v>44362.20763888889</v>
      </c>
      <c r="C18893" s="1">
        <v>223.447</v>
      </c>
    </row>
    <row r="18894" ht="15.75" customHeight="1">
      <c r="A18894" s="1" t="s">
        <v>0</v>
      </c>
      <c r="B18894" s="4">
        <v>44362.208333333336</v>
      </c>
      <c r="C18894" s="1">
        <v>223.447</v>
      </c>
    </row>
    <row r="18895" ht="15.75" customHeight="1">
      <c r="A18895" s="1" t="s">
        <v>0</v>
      </c>
      <c r="B18895" s="4">
        <v>44362.209027777775</v>
      </c>
      <c r="C18895" s="1">
        <v>223.347</v>
      </c>
    </row>
    <row r="18896" ht="15.75" customHeight="1">
      <c r="A18896" s="1" t="s">
        <v>0</v>
      </c>
      <c r="B18896" s="4">
        <v>44362.20972222222</v>
      </c>
      <c r="C18896" s="1">
        <v>223.347</v>
      </c>
    </row>
    <row r="18897" ht="15.75" customHeight="1">
      <c r="A18897" s="1" t="s">
        <v>0</v>
      </c>
      <c r="B18897" s="4">
        <v>44362.21041666667</v>
      </c>
      <c r="C18897" s="1">
        <v>223.447</v>
      </c>
    </row>
    <row r="18898" ht="15.75" customHeight="1">
      <c r="A18898" s="1" t="s">
        <v>0</v>
      </c>
      <c r="B18898" s="4">
        <v>44362.21111111111</v>
      </c>
      <c r="C18898" s="1">
        <v>223.447</v>
      </c>
    </row>
    <row r="18899" ht="15.75" customHeight="1">
      <c r="A18899" s="1" t="s">
        <v>0</v>
      </c>
      <c r="B18899" s="4">
        <v>44362.211805555555</v>
      </c>
      <c r="C18899" s="1">
        <v>223.347</v>
      </c>
    </row>
    <row r="18900" ht="15.75" customHeight="1">
      <c r="A18900" s="1" t="s">
        <v>0</v>
      </c>
      <c r="B18900" s="4">
        <v>44362.2125</v>
      </c>
      <c r="C18900" s="1">
        <v>223.347</v>
      </c>
    </row>
    <row r="18901" ht="15.75" customHeight="1">
      <c r="A18901" s="1" t="s">
        <v>0</v>
      </c>
      <c r="B18901" s="4">
        <v>44362.21319444444</v>
      </c>
      <c r="C18901" s="1">
        <v>223.347</v>
      </c>
    </row>
    <row r="18902" ht="15.75" customHeight="1">
      <c r="A18902" s="1" t="s">
        <v>0</v>
      </c>
      <c r="B18902" s="4">
        <v>44362.21388888889</v>
      </c>
      <c r="C18902" s="1">
        <v>223.347</v>
      </c>
    </row>
    <row r="18903" ht="15.75" customHeight="1">
      <c r="A18903" s="1" t="s">
        <v>0</v>
      </c>
      <c r="B18903" s="4">
        <v>44362.214583333334</v>
      </c>
      <c r="C18903" s="1">
        <v>223.347</v>
      </c>
    </row>
    <row r="18904" ht="15.75" customHeight="1">
      <c r="A18904" s="1" t="s">
        <v>0</v>
      </c>
      <c r="B18904" s="4">
        <v>44362.21527777778</v>
      </c>
      <c r="C18904" s="1">
        <v>223.347</v>
      </c>
    </row>
    <row r="18905" ht="15.75" customHeight="1">
      <c r="A18905" s="1" t="s">
        <v>0</v>
      </c>
      <c r="B18905" s="4">
        <v>44362.21597222222</v>
      </c>
      <c r="C18905" s="1">
        <v>223.347</v>
      </c>
    </row>
    <row r="18906" ht="15.75" customHeight="1">
      <c r="A18906" s="1" t="s">
        <v>0</v>
      </c>
      <c r="B18906" s="4">
        <v>44362.21666666667</v>
      </c>
      <c r="C18906" s="1">
        <v>223.447</v>
      </c>
    </row>
    <row r="18907" ht="15.75" customHeight="1">
      <c r="A18907" s="1" t="s">
        <v>0</v>
      </c>
      <c r="B18907" s="4">
        <v>44362.217361111114</v>
      </c>
      <c r="C18907" s="1">
        <v>223.447</v>
      </c>
    </row>
    <row r="18908" ht="15.75" customHeight="1">
      <c r="A18908" s="1" t="s">
        <v>0</v>
      </c>
      <c r="B18908" s="4">
        <v>44362.21805555555</v>
      </c>
      <c r="C18908" s="1">
        <v>223.347</v>
      </c>
    </row>
    <row r="18909" ht="15.75" customHeight="1">
      <c r="A18909" s="1" t="s">
        <v>0</v>
      </c>
      <c r="B18909" s="4">
        <v>44362.21875</v>
      </c>
      <c r="C18909" s="1">
        <v>223.347</v>
      </c>
    </row>
    <row r="18910" ht="15.75" customHeight="1">
      <c r="A18910" s="1" t="s">
        <v>0</v>
      </c>
      <c r="B18910" s="4">
        <v>44362.21944444445</v>
      </c>
      <c r="C18910" s="1">
        <v>223.347</v>
      </c>
    </row>
    <row r="18911" ht="15.75" customHeight="1">
      <c r="A18911" s="1" t="s">
        <v>0</v>
      </c>
      <c r="B18911" s="4">
        <v>44362.220138888886</v>
      </c>
      <c r="C18911" s="1">
        <v>223.347</v>
      </c>
    </row>
    <row r="18912" ht="15.75" customHeight="1">
      <c r="A18912" s="1" t="s">
        <v>0</v>
      </c>
      <c r="B18912" s="4">
        <v>44362.22083333333</v>
      </c>
      <c r="C18912" s="1">
        <v>223.347</v>
      </c>
    </row>
    <row r="18913" ht="15.75" customHeight="1">
      <c r="A18913" s="1" t="s">
        <v>0</v>
      </c>
      <c r="B18913" s="4">
        <v>44362.22152777778</v>
      </c>
      <c r="C18913" s="1">
        <v>223.347</v>
      </c>
    </row>
    <row r="18914" ht="15.75" customHeight="1">
      <c r="A18914" s="1" t="s">
        <v>0</v>
      </c>
      <c r="B18914" s="4">
        <v>44362.22222222222</v>
      </c>
      <c r="C18914" s="1">
        <v>223.347</v>
      </c>
    </row>
    <row r="18915" ht="15.75" customHeight="1">
      <c r="A18915" s="1" t="s">
        <v>0</v>
      </c>
      <c r="B18915" s="4">
        <v>44362.222916666666</v>
      </c>
      <c r="C18915" s="1">
        <v>223.447</v>
      </c>
    </row>
    <row r="18916" ht="15.75" customHeight="1">
      <c r="A18916" s="1" t="s">
        <v>0</v>
      </c>
      <c r="B18916" s="4">
        <v>44362.22361111111</v>
      </c>
      <c r="C18916" s="1">
        <v>223.447</v>
      </c>
    </row>
    <row r="18917" ht="15.75" customHeight="1">
      <c r="A18917" s="1" t="s">
        <v>0</v>
      </c>
      <c r="B18917" s="4">
        <v>44362.22430555556</v>
      </c>
      <c r="C18917" s="1">
        <v>223.447</v>
      </c>
    </row>
    <row r="18918" ht="15.75" customHeight="1">
      <c r="A18918" s="1" t="s">
        <v>0</v>
      </c>
      <c r="B18918" s="4">
        <v>44362.225</v>
      </c>
      <c r="C18918" s="1">
        <v>223.447</v>
      </c>
    </row>
    <row r="18919" ht="15.75" customHeight="1">
      <c r="A18919" s="1" t="s">
        <v>0</v>
      </c>
      <c r="B18919" s="4">
        <v>44362.225694444445</v>
      </c>
      <c r="C18919" s="1">
        <v>223.447</v>
      </c>
    </row>
    <row r="18920" ht="15.75" customHeight="1">
      <c r="A18920" s="1" t="s">
        <v>0</v>
      </c>
      <c r="B18920" s="4">
        <v>44362.22638888889</v>
      </c>
      <c r="C18920" s="1">
        <v>223.447</v>
      </c>
    </row>
    <row r="18921" ht="15.75" customHeight="1">
      <c r="A18921" s="1" t="s">
        <v>0</v>
      </c>
      <c r="B18921" s="4">
        <v>44362.22708333333</v>
      </c>
      <c r="C18921" s="1">
        <v>223.447</v>
      </c>
    </row>
    <row r="18922" ht="15.75" customHeight="1">
      <c r="A18922" s="1" t="s">
        <v>0</v>
      </c>
      <c r="B18922" s="4">
        <v>44362.22777777778</v>
      </c>
      <c r="C18922" s="1">
        <v>223.447</v>
      </c>
    </row>
    <row r="18923" ht="15.75" customHeight="1">
      <c r="A18923" s="1" t="s">
        <v>0</v>
      </c>
      <c r="B18923" s="4">
        <v>44362.228472222225</v>
      </c>
      <c r="C18923" s="1">
        <v>223.447</v>
      </c>
    </row>
    <row r="18924" ht="15.75" customHeight="1">
      <c r="A18924" s="1" t="s">
        <v>0</v>
      </c>
      <c r="B18924" s="4">
        <v>44362.229166666664</v>
      </c>
      <c r="C18924" s="1">
        <v>223.447</v>
      </c>
    </row>
    <row r="18925" ht="15.75" customHeight="1">
      <c r="A18925" s="1" t="s">
        <v>0</v>
      </c>
      <c r="B18925" s="4">
        <v>44362.22986111111</v>
      </c>
      <c r="C18925" s="1">
        <v>223.447</v>
      </c>
    </row>
    <row r="18926" ht="15.75" customHeight="1">
      <c r="A18926" s="1" t="s">
        <v>0</v>
      </c>
      <c r="B18926" s="4">
        <v>44362.23055555556</v>
      </c>
      <c r="C18926" s="1">
        <v>223.447</v>
      </c>
    </row>
    <row r="18927" ht="15.75" customHeight="1">
      <c r="A18927" s="1" t="s">
        <v>0</v>
      </c>
      <c r="B18927" s="4">
        <v>44362.23125</v>
      </c>
      <c r="C18927" s="1">
        <v>223.447</v>
      </c>
    </row>
    <row r="18928" ht="15.75" customHeight="1">
      <c r="A18928" s="1" t="s">
        <v>0</v>
      </c>
      <c r="B18928" s="4">
        <v>44362.231944444444</v>
      </c>
      <c r="C18928" s="1">
        <v>223.447</v>
      </c>
    </row>
    <row r="18929" ht="15.75" customHeight="1">
      <c r="A18929" s="1" t="s">
        <v>0</v>
      </c>
      <c r="B18929" s="4">
        <v>44362.23263888889</v>
      </c>
      <c r="C18929" s="1">
        <v>223.447</v>
      </c>
    </row>
    <row r="18930" ht="15.75" customHeight="1">
      <c r="A18930" s="1" t="s">
        <v>0</v>
      </c>
      <c r="B18930" s="4">
        <v>44362.23333333333</v>
      </c>
      <c r="C18930" s="1">
        <v>223.447</v>
      </c>
    </row>
    <row r="18931" ht="15.75" customHeight="1">
      <c r="A18931" s="1" t="s">
        <v>0</v>
      </c>
      <c r="B18931" s="4">
        <v>44362.23402777778</v>
      </c>
      <c r="C18931" s="1">
        <v>223.447</v>
      </c>
    </row>
    <row r="18932" ht="15.75" customHeight="1">
      <c r="A18932" s="1" t="s">
        <v>0</v>
      </c>
      <c r="B18932" s="4">
        <v>44362.23472222222</v>
      </c>
      <c r="C18932" s="1">
        <v>223.447</v>
      </c>
    </row>
    <row r="18933" ht="15.75" customHeight="1">
      <c r="A18933" s="1" t="s">
        <v>0</v>
      </c>
      <c r="B18933" s="4">
        <v>44362.23541666667</v>
      </c>
      <c r="C18933" s="1">
        <v>223.447</v>
      </c>
    </row>
    <row r="18934" ht="15.75" customHeight="1">
      <c r="A18934" s="1" t="s">
        <v>0</v>
      </c>
      <c r="B18934" s="4">
        <v>44362.23611111111</v>
      </c>
      <c r="C18934" s="1">
        <v>223.447</v>
      </c>
    </row>
    <row r="18935" ht="15.75" customHeight="1">
      <c r="A18935" s="1" t="s">
        <v>0</v>
      </c>
      <c r="B18935" s="4">
        <v>44362.236805555556</v>
      </c>
      <c r="C18935" s="1">
        <v>223.447</v>
      </c>
    </row>
    <row r="18936" ht="15.75" customHeight="1">
      <c r="A18936" s="1" t="s">
        <v>0</v>
      </c>
      <c r="B18936" s="4">
        <v>44362.2375</v>
      </c>
      <c r="C18936" s="1">
        <v>223.447</v>
      </c>
    </row>
    <row r="18937" ht="15.75" customHeight="1">
      <c r="A18937" s="1" t="s">
        <v>0</v>
      </c>
      <c r="B18937" s="4">
        <v>44362.23819444444</v>
      </c>
      <c r="C18937" s="1">
        <v>223.447</v>
      </c>
    </row>
    <row r="18938" ht="15.75" customHeight="1">
      <c r="A18938" s="1" t="s">
        <v>0</v>
      </c>
      <c r="B18938" s="4">
        <v>44362.23888888889</v>
      </c>
      <c r="C18938" s="1">
        <v>223.447</v>
      </c>
    </row>
    <row r="18939" ht="15.75" customHeight="1">
      <c r="A18939" s="1" t="s">
        <v>0</v>
      </c>
      <c r="B18939" s="4">
        <v>44362.239583333336</v>
      </c>
      <c r="C18939" s="1">
        <v>223.447</v>
      </c>
    </row>
    <row r="18940" ht="15.75" customHeight="1">
      <c r="A18940" s="1" t="s">
        <v>0</v>
      </c>
      <c r="B18940" s="4">
        <v>44362.240277777775</v>
      </c>
      <c r="C18940" s="1">
        <v>223.447</v>
      </c>
    </row>
    <row r="18941" ht="15.75" customHeight="1">
      <c r="A18941" s="1" t="s">
        <v>0</v>
      </c>
      <c r="B18941" s="4">
        <v>44362.24097222222</v>
      </c>
      <c r="C18941" s="1">
        <v>223.447</v>
      </c>
    </row>
    <row r="18942" ht="15.75" customHeight="1">
      <c r="A18942" s="1" t="s">
        <v>0</v>
      </c>
      <c r="B18942" s="4">
        <v>44362.24166666667</v>
      </c>
      <c r="C18942" s="1">
        <v>223.447</v>
      </c>
    </row>
    <row r="18943" ht="15.75" customHeight="1">
      <c r="A18943" s="1" t="s">
        <v>0</v>
      </c>
      <c r="B18943" s="4">
        <v>44362.24236111111</v>
      </c>
      <c r="C18943" s="1">
        <v>223.447</v>
      </c>
    </row>
    <row r="18944" ht="15.75" customHeight="1">
      <c r="A18944" s="1" t="s">
        <v>0</v>
      </c>
      <c r="B18944" s="4">
        <v>44362.243055555555</v>
      </c>
      <c r="C18944" s="1">
        <v>223.447</v>
      </c>
    </row>
    <row r="18945" ht="15.75" customHeight="1">
      <c r="A18945" s="1" t="s">
        <v>0</v>
      </c>
      <c r="B18945" s="4">
        <v>44362.24375</v>
      </c>
      <c r="C18945" s="1">
        <v>223.447</v>
      </c>
    </row>
    <row r="18946" ht="15.75" customHeight="1">
      <c r="A18946" s="1" t="s">
        <v>0</v>
      </c>
      <c r="B18946" s="4">
        <v>44362.24444444444</v>
      </c>
      <c r="C18946" s="1">
        <v>223.447</v>
      </c>
    </row>
    <row r="18947" ht="15.75" customHeight="1">
      <c r="A18947" s="1" t="s">
        <v>0</v>
      </c>
      <c r="B18947" s="4">
        <v>44362.24513888889</v>
      </c>
      <c r="C18947" s="1">
        <v>223.447</v>
      </c>
    </row>
    <row r="18948" ht="15.75" customHeight="1">
      <c r="A18948" s="1" t="s">
        <v>0</v>
      </c>
      <c r="B18948" s="4">
        <v>44362.245833333334</v>
      </c>
      <c r="C18948" s="1">
        <v>223.447</v>
      </c>
    </row>
    <row r="18949" ht="15.75" customHeight="1">
      <c r="A18949" s="1" t="s">
        <v>0</v>
      </c>
      <c r="B18949" s="4">
        <v>44362.24652777778</v>
      </c>
      <c r="C18949" s="1">
        <v>223.447</v>
      </c>
    </row>
    <row r="18950" ht="15.75" customHeight="1">
      <c r="A18950" s="1" t="s">
        <v>0</v>
      </c>
      <c r="B18950" s="4">
        <v>44362.24722222222</v>
      </c>
      <c r="C18950" s="1">
        <v>223.447</v>
      </c>
    </row>
    <row r="18951" ht="15.75" customHeight="1">
      <c r="A18951" s="1" t="s">
        <v>0</v>
      </c>
      <c r="B18951" s="4">
        <v>44362.24791666667</v>
      </c>
      <c r="C18951" s="1">
        <v>223.447</v>
      </c>
    </row>
    <row r="18952" ht="15.75" customHeight="1">
      <c r="A18952" s="1" t="s">
        <v>0</v>
      </c>
      <c r="B18952" s="4">
        <v>44362.248611111114</v>
      </c>
      <c r="C18952" s="1">
        <v>223.447</v>
      </c>
    </row>
    <row r="18953" ht="15.75" customHeight="1">
      <c r="A18953" s="1" t="s">
        <v>0</v>
      </c>
      <c r="B18953" s="4">
        <v>44362.24930555555</v>
      </c>
      <c r="C18953" s="1">
        <v>223.447</v>
      </c>
    </row>
    <row r="18954" ht="15.75" customHeight="1">
      <c r="A18954" s="1" t="s">
        <v>0</v>
      </c>
      <c r="B18954" s="4">
        <v>44362.25</v>
      </c>
      <c r="C18954" s="1">
        <v>223.447</v>
      </c>
    </row>
    <row r="18955" ht="15.75" customHeight="1">
      <c r="A18955" s="1" t="s">
        <v>0</v>
      </c>
      <c r="B18955" s="4">
        <v>44362.25069444445</v>
      </c>
      <c r="C18955" s="1">
        <v>223.447</v>
      </c>
    </row>
    <row r="18956" ht="15.75" customHeight="1">
      <c r="A18956" s="1" t="s">
        <v>0</v>
      </c>
      <c r="B18956" s="4">
        <v>44362.251388888886</v>
      </c>
      <c r="C18956" s="1">
        <v>223.547</v>
      </c>
    </row>
    <row r="18957" ht="15.75" customHeight="1">
      <c r="A18957" s="1" t="s">
        <v>0</v>
      </c>
      <c r="B18957" s="4">
        <v>44362.25208333333</v>
      </c>
      <c r="C18957" s="1">
        <v>223.547</v>
      </c>
    </row>
    <row r="18958" ht="15.75" customHeight="1">
      <c r="A18958" s="1" t="s">
        <v>0</v>
      </c>
      <c r="B18958" s="4">
        <v>44362.25277777778</v>
      </c>
      <c r="C18958" s="1">
        <v>223.547</v>
      </c>
    </row>
    <row r="18959" ht="15.75" customHeight="1">
      <c r="A18959" s="1" t="s">
        <v>0</v>
      </c>
      <c r="B18959" s="4">
        <v>44362.25347222222</v>
      </c>
      <c r="C18959" s="1">
        <v>223.447</v>
      </c>
    </row>
    <row r="18960" ht="15.75" customHeight="1">
      <c r="A18960" s="1" t="s">
        <v>0</v>
      </c>
      <c r="B18960" s="4">
        <v>44362.254166666666</v>
      </c>
      <c r="C18960" s="1">
        <v>223.447</v>
      </c>
    </row>
    <row r="18961" ht="15.75" customHeight="1">
      <c r="A18961" s="1" t="s">
        <v>0</v>
      </c>
      <c r="B18961" s="4">
        <v>44362.25486111111</v>
      </c>
      <c r="C18961" s="1">
        <v>223.447</v>
      </c>
    </row>
    <row r="18962" ht="15.75" customHeight="1">
      <c r="A18962" s="1" t="s">
        <v>0</v>
      </c>
      <c r="B18962" s="4">
        <v>44362.25555555556</v>
      </c>
      <c r="C18962" s="1">
        <v>223.547</v>
      </c>
    </row>
    <row r="18963" ht="15.75" customHeight="1">
      <c r="A18963" s="1" t="s">
        <v>0</v>
      </c>
      <c r="B18963" s="4">
        <v>44362.25625</v>
      </c>
      <c r="C18963" s="1">
        <v>223.447</v>
      </c>
    </row>
    <row r="18964" ht="15.75" customHeight="1">
      <c r="A18964" s="1" t="s">
        <v>0</v>
      </c>
      <c r="B18964" s="4">
        <v>44362.256944444445</v>
      </c>
      <c r="C18964" s="1">
        <v>223.447</v>
      </c>
    </row>
    <row r="18965" ht="15.75" customHeight="1">
      <c r="A18965" s="1" t="s">
        <v>0</v>
      </c>
      <c r="B18965" s="4">
        <v>44362.25763888889</v>
      </c>
      <c r="C18965" s="1">
        <v>223.547</v>
      </c>
    </row>
    <row r="18966" ht="15.75" customHeight="1">
      <c r="A18966" s="1" t="s">
        <v>0</v>
      </c>
      <c r="B18966" s="4">
        <v>44362.25833333333</v>
      </c>
      <c r="C18966" s="1">
        <v>223.547</v>
      </c>
    </row>
    <row r="18967" ht="15.75" customHeight="1">
      <c r="A18967" s="1" t="s">
        <v>0</v>
      </c>
      <c r="B18967" s="4">
        <v>44362.25902777778</v>
      </c>
      <c r="C18967" s="1">
        <v>223.547</v>
      </c>
    </row>
    <row r="18968" ht="15.75" customHeight="1">
      <c r="A18968" s="1" t="s">
        <v>0</v>
      </c>
      <c r="B18968" s="4">
        <v>44362.259722222225</v>
      </c>
      <c r="C18968" s="1">
        <v>223.447</v>
      </c>
    </row>
    <row r="18969" ht="15.75" customHeight="1">
      <c r="A18969" s="1" t="s">
        <v>0</v>
      </c>
      <c r="B18969" s="4">
        <v>44362.260416666664</v>
      </c>
      <c r="C18969" s="1">
        <v>223.447</v>
      </c>
    </row>
    <row r="18970" ht="15.75" customHeight="1">
      <c r="A18970" s="1" t="s">
        <v>0</v>
      </c>
      <c r="B18970" s="4">
        <v>44362.26111111111</v>
      </c>
      <c r="C18970" s="1">
        <v>223.447</v>
      </c>
    </row>
    <row r="18971" ht="15.75" customHeight="1">
      <c r="A18971" s="1" t="s">
        <v>0</v>
      </c>
      <c r="B18971" s="4">
        <v>44362.26180555556</v>
      </c>
      <c r="C18971" s="1">
        <v>223.547</v>
      </c>
    </row>
    <row r="18972" ht="15.75" customHeight="1">
      <c r="A18972" s="1" t="s">
        <v>0</v>
      </c>
      <c r="B18972" s="4">
        <v>44362.2625</v>
      </c>
      <c r="C18972" s="1">
        <v>223.547</v>
      </c>
    </row>
    <row r="18973" ht="15.75" customHeight="1">
      <c r="A18973" s="1" t="s">
        <v>0</v>
      </c>
      <c r="B18973" s="4">
        <v>44362.263194444444</v>
      </c>
      <c r="C18973" s="1">
        <v>223.547</v>
      </c>
    </row>
    <row r="18974" ht="15.75" customHeight="1">
      <c r="A18974" s="1" t="s">
        <v>0</v>
      </c>
      <c r="B18974" s="4">
        <v>44362.26388888889</v>
      </c>
      <c r="C18974" s="1">
        <v>223.547</v>
      </c>
    </row>
    <row r="18975" ht="15.75" customHeight="1">
      <c r="A18975" s="1" t="s">
        <v>0</v>
      </c>
      <c r="B18975" s="4">
        <v>44362.26458333333</v>
      </c>
      <c r="C18975" s="1">
        <v>223.547</v>
      </c>
    </row>
    <row r="18976" ht="15.75" customHeight="1">
      <c r="A18976" s="1" t="s">
        <v>0</v>
      </c>
      <c r="B18976" s="4">
        <v>44362.26527777778</v>
      </c>
      <c r="C18976" s="1">
        <v>223.547</v>
      </c>
    </row>
    <row r="18977" ht="15.75" customHeight="1">
      <c r="A18977" s="1" t="s">
        <v>0</v>
      </c>
      <c r="B18977" s="4">
        <v>44362.26597222222</v>
      </c>
      <c r="C18977" s="1">
        <v>223.547</v>
      </c>
    </row>
    <row r="18978" ht="15.75" customHeight="1">
      <c r="A18978" s="1" t="s">
        <v>0</v>
      </c>
      <c r="B18978" s="4">
        <v>44362.26666666667</v>
      </c>
      <c r="C18978" s="1">
        <v>223.547</v>
      </c>
    </row>
    <row r="18979" ht="15.75" customHeight="1">
      <c r="A18979" s="1" t="s">
        <v>0</v>
      </c>
      <c r="B18979" s="4">
        <v>44362.26736111111</v>
      </c>
      <c r="C18979" s="1">
        <v>223.447</v>
      </c>
    </row>
    <row r="18980" ht="15.75" customHeight="1">
      <c r="A18980" s="1" t="s">
        <v>0</v>
      </c>
      <c r="B18980" s="4">
        <v>44362.268055555556</v>
      </c>
      <c r="C18980" s="1">
        <v>223.447</v>
      </c>
    </row>
    <row r="18981" ht="15.75" customHeight="1">
      <c r="A18981" s="1" t="s">
        <v>0</v>
      </c>
      <c r="B18981" s="4">
        <v>44362.26875</v>
      </c>
      <c r="C18981" s="1">
        <v>223.547</v>
      </c>
    </row>
    <row r="18982" ht="15.75" customHeight="1">
      <c r="A18982" s="1" t="s">
        <v>0</v>
      </c>
      <c r="B18982" s="4">
        <v>44362.26944444444</v>
      </c>
      <c r="C18982" s="1">
        <v>223.547</v>
      </c>
    </row>
    <row r="18983" ht="15.75" customHeight="1">
      <c r="A18983" s="1" t="s">
        <v>0</v>
      </c>
      <c r="B18983" s="4">
        <v>44362.27013888889</v>
      </c>
      <c r="C18983" s="1">
        <v>223.547</v>
      </c>
    </row>
    <row r="18984" ht="15.75" customHeight="1">
      <c r="A18984" s="1" t="s">
        <v>0</v>
      </c>
      <c r="B18984" s="4">
        <v>44362.270833333336</v>
      </c>
      <c r="C18984" s="1">
        <v>223.547</v>
      </c>
    </row>
    <row r="18985" ht="15.75" customHeight="1">
      <c r="A18985" s="1" t="s">
        <v>0</v>
      </c>
      <c r="B18985" s="4">
        <v>44362.271527777775</v>
      </c>
      <c r="C18985" s="1">
        <v>223.547</v>
      </c>
    </row>
    <row r="18986" ht="15.75" customHeight="1">
      <c r="A18986" s="1" t="s">
        <v>0</v>
      </c>
      <c r="B18986" s="4">
        <v>44362.27222222222</v>
      </c>
      <c r="C18986" s="1">
        <v>223.547</v>
      </c>
    </row>
    <row r="18987" ht="15.75" customHeight="1">
      <c r="A18987" s="1" t="s">
        <v>0</v>
      </c>
      <c r="B18987" s="4">
        <v>44362.27291666667</v>
      </c>
      <c r="C18987" s="1">
        <v>223.547</v>
      </c>
    </row>
    <row r="18988" ht="15.75" customHeight="1">
      <c r="A18988" s="1" t="s">
        <v>0</v>
      </c>
      <c r="B18988" s="4">
        <v>44362.27361111111</v>
      </c>
      <c r="C18988" s="1">
        <v>223.447</v>
      </c>
    </row>
    <row r="18989" ht="15.75" customHeight="1">
      <c r="A18989" s="1" t="s">
        <v>0</v>
      </c>
      <c r="B18989" s="4">
        <v>44362.274305555555</v>
      </c>
      <c r="C18989" s="1">
        <v>223.447</v>
      </c>
    </row>
    <row r="18990" ht="15.75" customHeight="1">
      <c r="A18990" s="1" t="s">
        <v>0</v>
      </c>
      <c r="B18990" s="4">
        <v>44362.275</v>
      </c>
      <c r="C18990" s="1">
        <v>223.447</v>
      </c>
    </row>
    <row r="18991" ht="15.75" customHeight="1">
      <c r="A18991" s="1" t="s">
        <v>0</v>
      </c>
      <c r="B18991" s="4">
        <v>44362.27569444444</v>
      </c>
      <c r="C18991" s="1">
        <v>223.547</v>
      </c>
    </row>
    <row r="18992" ht="15.75" customHeight="1">
      <c r="A18992" s="1" t="s">
        <v>0</v>
      </c>
      <c r="B18992" s="4">
        <v>44362.27638888889</v>
      </c>
      <c r="C18992" s="1">
        <v>223.547</v>
      </c>
    </row>
    <row r="18993" ht="15.75" customHeight="1">
      <c r="A18993" s="1" t="s">
        <v>0</v>
      </c>
      <c r="B18993" s="4">
        <v>44362.277083333334</v>
      </c>
      <c r="C18993" s="1">
        <v>223.547</v>
      </c>
    </row>
    <row r="18994" ht="15.75" customHeight="1">
      <c r="A18994" s="1" t="s">
        <v>0</v>
      </c>
      <c r="B18994" s="4">
        <v>44362.27777777778</v>
      </c>
      <c r="C18994" s="1">
        <v>223.547</v>
      </c>
    </row>
    <row r="18995" ht="15.75" customHeight="1">
      <c r="A18995" s="1" t="s">
        <v>0</v>
      </c>
      <c r="B18995" s="4">
        <v>44362.27847222222</v>
      </c>
      <c r="C18995" s="1">
        <v>223.547</v>
      </c>
    </row>
    <row r="18996" ht="15.75" customHeight="1">
      <c r="A18996" s="1" t="s">
        <v>0</v>
      </c>
      <c r="B18996" s="4">
        <v>44362.27916666667</v>
      </c>
      <c r="C18996" s="1">
        <v>223.547</v>
      </c>
    </row>
    <row r="18997" ht="15.75" customHeight="1">
      <c r="A18997" s="1" t="s">
        <v>0</v>
      </c>
      <c r="B18997" s="4">
        <v>44362.279861111114</v>
      </c>
      <c r="C18997" s="1">
        <v>223.547</v>
      </c>
    </row>
    <row r="18998" ht="15.75" customHeight="1">
      <c r="A18998" s="1" t="s">
        <v>0</v>
      </c>
      <c r="B18998" s="4">
        <v>44362.28055555555</v>
      </c>
      <c r="C18998" s="1">
        <v>223.547</v>
      </c>
    </row>
    <row r="18999" ht="15.75" customHeight="1">
      <c r="A18999" s="1" t="s">
        <v>0</v>
      </c>
      <c r="B18999" s="4">
        <v>44362.28125</v>
      </c>
      <c r="C18999" s="1">
        <v>223.547</v>
      </c>
    </row>
    <row r="19000" ht="15.75" customHeight="1">
      <c r="A19000" s="1" t="s">
        <v>0</v>
      </c>
      <c r="B19000" s="4">
        <v>44362.28194444445</v>
      </c>
      <c r="C19000" s="1">
        <v>223.547</v>
      </c>
    </row>
    <row r="19001" ht="15.75" customHeight="1">
      <c r="A19001" s="1" t="s">
        <v>0</v>
      </c>
      <c r="B19001" s="4">
        <v>44362.282638888886</v>
      </c>
      <c r="C19001" s="1">
        <v>223.547</v>
      </c>
    </row>
    <row r="19002" ht="15.75" customHeight="1">
      <c r="A19002" s="1" t="s">
        <v>0</v>
      </c>
      <c r="B19002" s="4">
        <v>44362.28333333333</v>
      </c>
      <c r="C19002" s="1">
        <v>223.547</v>
      </c>
    </row>
    <row r="19003" ht="15.75" customHeight="1">
      <c r="A19003" s="1" t="s">
        <v>0</v>
      </c>
      <c r="B19003" s="4">
        <v>44362.28402777778</v>
      </c>
      <c r="C19003" s="1">
        <v>223.547</v>
      </c>
    </row>
    <row r="19004" ht="15.75" customHeight="1">
      <c r="A19004" s="1" t="s">
        <v>0</v>
      </c>
      <c r="B19004" s="4">
        <v>44362.28472222222</v>
      </c>
      <c r="C19004" s="1">
        <v>223.547</v>
      </c>
    </row>
    <row r="19005" ht="15.75" customHeight="1">
      <c r="A19005" s="1" t="s">
        <v>0</v>
      </c>
      <c r="B19005" s="4">
        <v>44362.285416666666</v>
      </c>
      <c r="C19005" s="1">
        <v>223.547</v>
      </c>
    </row>
    <row r="19006" ht="15.75" customHeight="1">
      <c r="A19006" s="1" t="s">
        <v>0</v>
      </c>
      <c r="B19006" s="4">
        <v>44362.28611111111</v>
      </c>
      <c r="C19006" s="1">
        <v>223.547</v>
      </c>
    </row>
    <row r="19007" ht="15.75" customHeight="1">
      <c r="A19007" s="1" t="s">
        <v>0</v>
      </c>
      <c r="B19007" s="4">
        <v>44362.28680555556</v>
      </c>
      <c r="C19007" s="1">
        <v>223.547</v>
      </c>
    </row>
    <row r="19008" ht="15.75" customHeight="1">
      <c r="A19008" s="1" t="s">
        <v>0</v>
      </c>
      <c r="B19008" s="4">
        <v>44362.2875</v>
      </c>
      <c r="C19008" s="1">
        <v>223.547</v>
      </c>
    </row>
    <row r="19009" ht="15.75" customHeight="1">
      <c r="A19009" s="1" t="s">
        <v>0</v>
      </c>
      <c r="B19009" s="4">
        <v>44362.288194444445</v>
      </c>
      <c r="C19009" s="1">
        <v>223.547</v>
      </c>
    </row>
    <row r="19010" ht="15.75" customHeight="1">
      <c r="A19010" s="1" t="s">
        <v>0</v>
      </c>
      <c r="B19010" s="4">
        <v>44362.28888888889</v>
      </c>
      <c r="C19010" s="1">
        <v>223.547</v>
      </c>
    </row>
    <row r="19011" ht="15.75" customHeight="1">
      <c r="A19011" s="1" t="s">
        <v>0</v>
      </c>
      <c r="B19011" s="4">
        <v>44362.28958333333</v>
      </c>
      <c r="C19011" s="1">
        <v>223.547</v>
      </c>
    </row>
    <row r="19012" ht="15.75" customHeight="1">
      <c r="A19012" s="1" t="s">
        <v>0</v>
      </c>
      <c r="B19012" s="4">
        <v>44362.29027777778</v>
      </c>
      <c r="C19012" s="1">
        <v>223.547</v>
      </c>
    </row>
    <row r="19013" ht="15.75" customHeight="1">
      <c r="A19013" s="1" t="s">
        <v>0</v>
      </c>
      <c r="B19013" s="4">
        <v>44362.290972222225</v>
      </c>
      <c r="C19013" s="1">
        <v>223.547</v>
      </c>
    </row>
    <row r="19014" ht="15.75" customHeight="1">
      <c r="A19014" s="1" t="s">
        <v>0</v>
      </c>
      <c r="B19014" s="4">
        <v>44362.291666666664</v>
      </c>
      <c r="C19014" s="1">
        <v>223.547</v>
      </c>
    </row>
    <row r="19015" ht="15.75" customHeight="1">
      <c r="A19015" s="1" t="s">
        <v>0</v>
      </c>
      <c r="B19015" s="4">
        <v>44362.29236111111</v>
      </c>
      <c r="C19015" s="1">
        <v>223.547</v>
      </c>
    </row>
    <row r="19016" ht="15.75" customHeight="1">
      <c r="A19016" s="1" t="s">
        <v>0</v>
      </c>
      <c r="B19016" s="4">
        <v>44362.29305555556</v>
      </c>
      <c r="C19016" s="1">
        <v>223.547</v>
      </c>
    </row>
    <row r="19017" ht="15.75" customHeight="1">
      <c r="A19017" s="1" t="s">
        <v>0</v>
      </c>
      <c r="B19017" s="4">
        <v>44362.29375</v>
      </c>
      <c r="C19017" s="1">
        <v>223.547</v>
      </c>
    </row>
    <row r="19018" ht="15.75" customHeight="1">
      <c r="A19018" s="1" t="s">
        <v>0</v>
      </c>
      <c r="B19018" s="4">
        <v>44362.294444444444</v>
      </c>
      <c r="C19018" s="1">
        <v>223.547</v>
      </c>
    </row>
    <row r="19019" ht="15.75" customHeight="1">
      <c r="A19019" s="1" t="s">
        <v>0</v>
      </c>
      <c r="B19019" s="4">
        <v>44362.29513888889</v>
      </c>
      <c r="C19019" s="1">
        <v>223.547</v>
      </c>
    </row>
    <row r="19020" ht="15.75" customHeight="1">
      <c r="A19020" s="1" t="s">
        <v>0</v>
      </c>
      <c r="B19020" s="4">
        <v>44362.29583333333</v>
      </c>
      <c r="C19020" s="1">
        <v>223.547</v>
      </c>
    </row>
    <row r="19021" ht="15.75" customHeight="1">
      <c r="A19021" s="1" t="s">
        <v>0</v>
      </c>
      <c r="B19021" s="4">
        <v>44362.29652777778</v>
      </c>
      <c r="C19021" s="1">
        <v>223.547</v>
      </c>
    </row>
    <row r="19022" ht="15.75" customHeight="1">
      <c r="A19022" s="1" t="s">
        <v>0</v>
      </c>
      <c r="B19022" s="4">
        <v>44362.29722222222</v>
      </c>
      <c r="C19022" s="1">
        <v>223.547</v>
      </c>
    </row>
    <row r="19023" ht="15.75" customHeight="1">
      <c r="A19023" s="1" t="s">
        <v>0</v>
      </c>
      <c r="B19023" s="4">
        <v>44362.29791666667</v>
      </c>
      <c r="C19023" s="1">
        <v>223.547</v>
      </c>
    </row>
    <row r="19024" ht="15.75" customHeight="1">
      <c r="A19024" s="1" t="s">
        <v>0</v>
      </c>
      <c r="B19024" s="4">
        <v>44362.29861111111</v>
      </c>
      <c r="C19024" s="1">
        <v>223.547</v>
      </c>
    </row>
    <row r="19025" ht="15.75" customHeight="1">
      <c r="A19025" s="1" t="s">
        <v>0</v>
      </c>
      <c r="B19025" s="4">
        <v>44362.299305555556</v>
      </c>
      <c r="C19025" s="1">
        <v>223.547</v>
      </c>
    </row>
    <row r="19026" ht="15.75" customHeight="1">
      <c r="A19026" s="1" t="s">
        <v>0</v>
      </c>
      <c r="B19026" s="4">
        <v>44362.3</v>
      </c>
      <c r="C19026" s="1">
        <v>223.657</v>
      </c>
    </row>
    <row r="19027" ht="15.75" customHeight="1">
      <c r="A19027" s="1" t="s">
        <v>0</v>
      </c>
      <c r="B19027" s="4">
        <v>44362.30069444444</v>
      </c>
      <c r="C19027" s="1">
        <v>223.547</v>
      </c>
    </row>
    <row r="19028" ht="15.75" customHeight="1">
      <c r="A19028" s="1" t="s">
        <v>0</v>
      </c>
      <c r="B19028" s="4">
        <v>44362.30138888889</v>
      </c>
      <c r="C19028" s="1">
        <v>223.547</v>
      </c>
    </row>
    <row r="19029" ht="15.75" customHeight="1">
      <c r="A19029" s="1" t="s">
        <v>0</v>
      </c>
      <c r="B19029" s="4">
        <v>44362.302083333336</v>
      </c>
      <c r="C19029" s="1">
        <v>223.547</v>
      </c>
    </row>
    <row r="19030" ht="15.75" customHeight="1">
      <c r="A19030" s="1" t="s">
        <v>0</v>
      </c>
      <c r="B19030" s="4">
        <v>44362.302777777775</v>
      </c>
      <c r="C19030" s="1">
        <v>223.547</v>
      </c>
    </row>
    <row r="19031" ht="15.75" customHeight="1">
      <c r="A19031" s="1" t="s">
        <v>0</v>
      </c>
      <c r="B19031" s="4">
        <v>44362.30347222222</v>
      </c>
      <c r="C19031" s="1">
        <v>223.547</v>
      </c>
    </row>
    <row r="19032" ht="15.75" customHeight="1">
      <c r="A19032" s="1" t="s">
        <v>0</v>
      </c>
      <c r="B19032" s="4">
        <v>44362.30416666667</v>
      </c>
      <c r="C19032" s="1">
        <v>223.547</v>
      </c>
    </row>
    <row r="19033" ht="15.75" customHeight="1">
      <c r="A19033" s="1" t="s">
        <v>0</v>
      </c>
      <c r="B19033" s="4">
        <v>44362.30486111111</v>
      </c>
      <c r="C19033" s="1">
        <v>223.547</v>
      </c>
    </row>
    <row r="19034" ht="15.75" customHeight="1">
      <c r="A19034" s="1" t="s">
        <v>0</v>
      </c>
      <c r="B19034" s="4">
        <v>44362.305555555555</v>
      </c>
      <c r="C19034" s="1">
        <v>223.547</v>
      </c>
    </row>
    <row r="19035" ht="15.75" customHeight="1">
      <c r="A19035" s="1" t="s">
        <v>0</v>
      </c>
      <c r="B19035" s="4">
        <v>44362.30625</v>
      </c>
      <c r="C19035" s="1">
        <v>223.547</v>
      </c>
    </row>
    <row r="19036" ht="15.75" customHeight="1">
      <c r="A19036" s="1" t="s">
        <v>0</v>
      </c>
      <c r="B19036" s="4">
        <v>44362.30694444444</v>
      </c>
      <c r="C19036" s="1">
        <v>223.547</v>
      </c>
    </row>
    <row r="19037" ht="15.75" customHeight="1">
      <c r="A19037" s="1" t="s">
        <v>0</v>
      </c>
      <c r="B19037" s="4">
        <v>44362.30763888889</v>
      </c>
      <c r="C19037" s="1">
        <v>223.547</v>
      </c>
    </row>
    <row r="19038" ht="15.75" customHeight="1">
      <c r="A19038" s="1" t="s">
        <v>0</v>
      </c>
      <c r="B19038" s="4">
        <v>44362.308333333334</v>
      </c>
      <c r="C19038" s="1">
        <v>223.547</v>
      </c>
    </row>
    <row r="19039" ht="15.75" customHeight="1">
      <c r="A19039" s="1" t="s">
        <v>0</v>
      </c>
      <c r="B19039" s="4">
        <v>44362.30902777778</v>
      </c>
      <c r="C19039" s="1">
        <v>223.547</v>
      </c>
    </row>
    <row r="19040" ht="15.75" customHeight="1">
      <c r="A19040" s="1" t="s">
        <v>0</v>
      </c>
      <c r="B19040" s="4">
        <v>44362.30972222222</v>
      </c>
      <c r="C19040" s="1">
        <v>223.547</v>
      </c>
    </row>
    <row r="19041" ht="15.75" customHeight="1">
      <c r="A19041" s="1" t="s">
        <v>0</v>
      </c>
      <c r="B19041" s="4">
        <v>44362.31041666667</v>
      </c>
      <c r="C19041" s="1">
        <v>223.547</v>
      </c>
    </row>
    <row r="19042" ht="15.75" customHeight="1">
      <c r="A19042" s="1" t="s">
        <v>0</v>
      </c>
      <c r="B19042" s="4">
        <v>44362.311111111114</v>
      </c>
      <c r="C19042" s="1">
        <v>223.547</v>
      </c>
    </row>
    <row r="19043" ht="15.75" customHeight="1">
      <c r="A19043" s="1" t="s">
        <v>0</v>
      </c>
      <c r="B19043" s="4">
        <v>44362.31180555555</v>
      </c>
      <c r="C19043" s="1">
        <v>223.547</v>
      </c>
    </row>
    <row r="19044" ht="15.75" customHeight="1">
      <c r="A19044" s="1" t="s">
        <v>0</v>
      </c>
      <c r="B19044" s="4">
        <v>44362.3125</v>
      </c>
      <c r="C19044" s="1">
        <v>223.547</v>
      </c>
    </row>
    <row r="19045" ht="15.75" customHeight="1">
      <c r="A19045" s="1" t="s">
        <v>0</v>
      </c>
      <c r="B19045" s="4">
        <v>44362.31319444445</v>
      </c>
      <c r="C19045" s="1">
        <v>223.547</v>
      </c>
    </row>
    <row r="19046" ht="15.75" customHeight="1">
      <c r="A19046" s="1" t="s">
        <v>0</v>
      </c>
      <c r="B19046" s="4">
        <v>44362.313888888886</v>
      </c>
      <c r="C19046" s="1">
        <v>223.657</v>
      </c>
    </row>
    <row r="19047" ht="15.75" customHeight="1">
      <c r="A19047" s="1" t="s">
        <v>0</v>
      </c>
      <c r="B19047" s="4">
        <v>44362.31458333333</v>
      </c>
      <c r="C19047" s="1">
        <v>223.547</v>
      </c>
    </row>
    <row r="19048" ht="15.75" customHeight="1">
      <c r="A19048" s="1" t="s">
        <v>0</v>
      </c>
      <c r="B19048" s="4">
        <v>44362.31527777778</v>
      </c>
      <c r="C19048" s="1">
        <v>223.547</v>
      </c>
    </row>
    <row r="19049" ht="15.75" customHeight="1">
      <c r="A19049" s="1" t="s">
        <v>0</v>
      </c>
      <c r="B19049" s="4">
        <v>44362.31597222222</v>
      </c>
      <c r="C19049" s="1">
        <v>223.547</v>
      </c>
    </row>
    <row r="19050" ht="15.75" customHeight="1">
      <c r="A19050" s="1" t="s">
        <v>0</v>
      </c>
      <c r="B19050" s="4">
        <v>44362.316666666666</v>
      </c>
      <c r="C19050" s="1">
        <v>223.547</v>
      </c>
    </row>
    <row r="19051" ht="15.75" customHeight="1">
      <c r="A19051" s="1" t="s">
        <v>0</v>
      </c>
      <c r="B19051" s="4">
        <v>44362.31736111111</v>
      </c>
      <c r="C19051" s="1">
        <v>223.657</v>
      </c>
    </row>
    <row r="19052" ht="15.75" customHeight="1">
      <c r="A19052" s="1" t="s">
        <v>0</v>
      </c>
      <c r="B19052" s="4">
        <v>44362.31805555556</v>
      </c>
      <c r="C19052" s="1">
        <v>223.657</v>
      </c>
    </row>
    <row r="19053" ht="15.75" customHeight="1">
      <c r="A19053" s="1" t="s">
        <v>0</v>
      </c>
      <c r="B19053" s="4">
        <v>44362.31875</v>
      </c>
      <c r="C19053" s="1">
        <v>223.547</v>
      </c>
    </row>
    <row r="19054" ht="15.75" customHeight="1">
      <c r="A19054" s="1" t="s">
        <v>0</v>
      </c>
      <c r="B19054" s="4">
        <v>44362.319444444445</v>
      </c>
      <c r="C19054" s="1">
        <v>223.547</v>
      </c>
    </row>
    <row r="19055" ht="15.75" customHeight="1">
      <c r="A19055" s="1" t="s">
        <v>0</v>
      </c>
      <c r="B19055" s="4">
        <v>44362.32013888889</v>
      </c>
      <c r="C19055" s="1">
        <v>223.547</v>
      </c>
    </row>
    <row r="19056" ht="15.75" customHeight="1">
      <c r="A19056" s="1" t="s">
        <v>0</v>
      </c>
      <c r="B19056" s="4">
        <v>44362.32083333333</v>
      </c>
      <c r="C19056" s="1">
        <v>223.547</v>
      </c>
    </row>
    <row r="19057" ht="15.75" customHeight="1">
      <c r="A19057" s="1" t="s">
        <v>0</v>
      </c>
      <c r="B19057" s="4">
        <v>44362.32152777778</v>
      </c>
      <c r="C19057" s="1">
        <v>223.547</v>
      </c>
    </row>
    <row r="19058" ht="15.75" customHeight="1">
      <c r="A19058" s="1" t="s">
        <v>0</v>
      </c>
      <c r="B19058" s="4">
        <v>44362.322222222225</v>
      </c>
      <c r="C19058" s="1">
        <v>223.547</v>
      </c>
    </row>
    <row r="19059" ht="15.75" customHeight="1">
      <c r="A19059" s="1" t="s">
        <v>0</v>
      </c>
      <c r="B19059" s="4">
        <v>44362.322916666664</v>
      </c>
      <c r="C19059" s="1">
        <v>223.547</v>
      </c>
    </row>
    <row r="19060" ht="15.75" customHeight="1">
      <c r="A19060" s="1" t="s">
        <v>0</v>
      </c>
      <c r="B19060" s="4">
        <v>44362.32361111111</v>
      </c>
      <c r="C19060" s="1">
        <v>223.547</v>
      </c>
    </row>
    <row r="19061" ht="15.75" customHeight="1">
      <c r="A19061" s="1" t="s">
        <v>0</v>
      </c>
      <c r="B19061" s="4">
        <v>44362.32430555556</v>
      </c>
      <c r="C19061" s="1">
        <v>223.547</v>
      </c>
    </row>
    <row r="19062" ht="15.75" customHeight="1">
      <c r="A19062" s="1" t="s">
        <v>0</v>
      </c>
      <c r="B19062" s="4">
        <v>44362.325</v>
      </c>
      <c r="C19062" s="1">
        <v>223.657</v>
      </c>
    </row>
    <row r="19063" ht="15.75" customHeight="1">
      <c r="A19063" s="1" t="s">
        <v>0</v>
      </c>
      <c r="B19063" s="4">
        <v>44362.325694444444</v>
      </c>
      <c r="C19063" s="1">
        <v>223.657</v>
      </c>
    </row>
    <row r="19064" ht="15.75" customHeight="1">
      <c r="A19064" s="1" t="s">
        <v>0</v>
      </c>
      <c r="B19064" s="4">
        <v>44362.32638888889</v>
      </c>
      <c r="C19064" s="1">
        <v>223.657</v>
      </c>
    </row>
    <row r="19065" ht="15.75" customHeight="1">
      <c r="A19065" s="1" t="s">
        <v>0</v>
      </c>
      <c r="B19065" s="4">
        <v>44362.32708333333</v>
      </c>
      <c r="C19065" s="1">
        <v>223.547</v>
      </c>
    </row>
    <row r="19066" ht="15.75" customHeight="1">
      <c r="A19066" s="1" t="s">
        <v>0</v>
      </c>
      <c r="B19066" s="4">
        <v>44362.32777777778</v>
      </c>
      <c r="C19066" s="1">
        <v>223.547</v>
      </c>
    </row>
    <row r="19067" ht="15.75" customHeight="1">
      <c r="A19067" s="1" t="s">
        <v>0</v>
      </c>
      <c r="B19067" s="4">
        <v>44362.32847222222</v>
      </c>
      <c r="C19067" s="1">
        <v>223.547</v>
      </c>
    </row>
    <row r="19068" ht="15.75" customHeight="1">
      <c r="A19068" s="1" t="s">
        <v>0</v>
      </c>
      <c r="B19068" s="4">
        <v>44362.32916666667</v>
      </c>
      <c r="C19068" s="1">
        <v>223.657</v>
      </c>
    </row>
    <row r="19069" ht="15.75" customHeight="1">
      <c r="A19069" s="1" t="s">
        <v>0</v>
      </c>
      <c r="B19069" s="4">
        <v>44362.32986111111</v>
      </c>
      <c r="C19069" s="1">
        <v>223.547</v>
      </c>
    </row>
    <row r="19070" ht="15.75" customHeight="1">
      <c r="A19070" s="1" t="s">
        <v>0</v>
      </c>
      <c r="B19070" s="4">
        <v>44362.330555555556</v>
      </c>
      <c r="C19070" s="1">
        <v>223.547</v>
      </c>
    </row>
    <row r="19071" ht="15.75" customHeight="1">
      <c r="A19071" s="1" t="s">
        <v>0</v>
      </c>
      <c r="B19071" s="4">
        <v>44362.33125</v>
      </c>
      <c r="C19071" s="1">
        <v>223.657</v>
      </c>
    </row>
    <row r="19072" ht="15.75" customHeight="1">
      <c r="A19072" s="1" t="s">
        <v>0</v>
      </c>
      <c r="B19072" s="4">
        <v>44362.33194444444</v>
      </c>
      <c r="C19072" s="1">
        <v>223.547</v>
      </c>
    </row>
    <row r="19073" ht="15.75" customHeight="1">
      <c r="A19073" s="1" t="s">
        <v>0</v>
      </c>
      <c r="B19073" s="4">
        <v>44362.33263888889</v>
      </c>
      <c r="C19073" s="1">
        <v>223.547</v>
      </c>
    </row>
    <row r="19074" ht="15.75" customHeight="1">
      <c r="A19074" s="1" t="s">
        <v>0</v>
      </c>
      <c r="B19074" s="4">
        <v>44362.333333333336</v>
      </c>
      <c r="C19074" s="1">
        <v>223.657</v>
      </c>
    </row>
    <row r="19075" ht="15.75" customHeight="1">
      <c r="A19075" s="1" t="s">
        <v>0</v>
      </c>
      <c r="B19075" s="4">
        <v>44362.334027777775</v>
      </c>
      <c r="C19075" s="1">
        <v>223.657</v>
      </c>
    </row>
    <row r="19076" ht="15.75" customHeight="1">
      <c r="A19076" s="1" t="s">
        <v>0</v>
      </c>
      <c r="B19076" s="4">
        <v>44362.33472222222</v>
      </c>
      <c r="C19076" s="1">
        <v>223.657</v>
      </c>
    </row>
    <row r="19077" ht="15.75" customHeight="1">
      <c r="A19077" s="1" t="s">
        <v>0</v>
      </c>
      <c r="B19077" s="4">
        <v>44362.33541666667</v>
      </c>
      <c r="C19077" s="1">
        <v>223.657</v>
      </c>
    </row>
    <row r="19078" ht="15.75" customHeight="1">
      <c r="A19078" s="1" t="s">
        <v>0</v>
      </c>
      <c r="B19078" s="4">
        <v>44362.33611111111</v>
      </c>
      <c r="C19078" s="1">
        <v>223.657</v>
      </c>
    </row>
    <row r="19079" ht="15.75" customHeight="1">
      <c r="A19079" s="1" t="s">
        <v>0</v>
      </c>
      <c r="B19079" s="4">
        <v>44362.336805555555</v>
      </c>
      <c r="C19079" s="1">
        <v>223.657</v>
      </c>
    </row>
    <row r="19080" ht="15.75" customHeight="1">
      <c r="A19080" s="1" t="s">
        <v>0</v>
      </c>
      <c r="B19080" s="4">
        <v>44362.3375</v>
      </c>
      <c r="C19080" s="1">
        <v>223.657</v>
      </c>
    </row>
    <row r="19081" ht="15.75" customHeight="1">
      <c r="A19081" s="1" t="s">
        <v>0</v>
      </c>
      <c r="B19081" s="4">
        <v>44362.33819444444</v>
      </c>
      <c r="C19081" s="1">
        <v>223.657</v>
      </c>
    </row>
    <row r="19082" ht="15.75" customHeight="1">
      <c r="A19082" s="1" t="s">
        <v>0</v>
      </c>
      <c r="B19082" s="4">
        <v>44362.33888888889</v>
      </c>
      <c r="C19082" s="1">
        <v>223.657</v>
      </c>
    </row>
    <row r="19083" ht="15.75" customHeight="1">
      <c r="A19083" s="1" t="s">
        <v>0</v>
      </c>
      <c r="B19083" s="4">
        <v>44362.339583333334</v>
      </c>
      <c r="C19083" s="1">
        <v>223.657</v>
      </c>
    </row>
    <row r="19084" ht="15.75" customHeight="1">
      <c r="A19084" s="1" t="s">
        <v>0</v>
      </c>
      <c r="B19084" s="4">
        <v>44362.34027777778</v>
      </c>
      <c r="C19084" s="1">
        <v>223.657</v>
      </c>
    </row>
    <row r="19085" ht="15.75" customHeight="1">
      <c r="A19085" s="1" t="s">
        <v>0</v>
      </c>
      <c r="B19085" s="4">
        <v>44362.34097222222</v>
      </c>
      <c r="C19085" s="1">
        <v>223.657</v>
      </c>
    </row>
    <row r="19086" ht="15.75" customHeight="1">
      <c r="A19086" s="1" t="s">
        <v>0</v>
      </c>
      <c r="B19086" s="4">
        <v>44362.34166666667</v>
      </c>
      <c r="C19086" s="1">
        <v>223.657</v>
      </c>
    </row>
    <row r="19087" ht="15.75" customHeight="1">
      <c r="A19087" s="1" t="s">
        <v>0</v>
      </c>
      <c r="B19087" s="4">
        <v>44362.342361111114</v>
      </c>
      <c r="C19087" s="1">
        <v>223.657</v>
      </c>
    </row>
    <row r="19088" ht="15.75" customHeight="1">
      <c r="A19088" s="1" t="s">
        <v>0</v>
      </c>
      <c r="B19088" s="4">
        <v>44362.34305555555</v>
      </c>
      <c r="C19088" s="1">
        <v>223.657</v>
      </c>
    </row>
    <row r="19089" ht="15.75" customHeight="1">
      <c r="A19089" s="1" t="s">
        <v>0</v>
      </c>
      <c r="B19089" s="4">
        <v>44362.34375</v>
      </c>
      <c r="C19089" s="1">
        <v>223.657</v>
      </c>
    </row>
    <row r="19090" ht="15.75" customHeight="1">
      <c r="A19090" s="1" t="s">
        <v>0</v>
      </c>
      <c r="B19090" s="4">
        <v>44362.34444444445</v>
      </c>
      <c r="C19090" s="1">
        <v>223.657</v>
      </c>
    </row>
    <row r="19091" ht="15.75" customHeight="1">
      <c r="A19091" s="1" t="s">
        <v>0</v>
      </c>
      <c r="B19091" s="4">
        <v>44362.345138888886</v>
      </c>
      <c r="C19091" s="1">
        <v>223.657</v>
      </c>
    </row>
    <row r="19092" ht="15.75" customHeight="1">
      <c r="A19092" s="1" t="s">
        <v>0</v>
      </c>
      <c r="B19092" s="4">
        <v>44362.34583333333</v>
      </c>
      <c r="C19092" s="1">
        <v>223.657</v>
      </c>
    </row>
    <row r="19093" ht="15.75" customHeight="1">
      <c r="A19093" s="1" t="s">
        <v>0</v>
      </c>
      <c r="B19093" s="4">
        <v>44362.34652777778</v>
      </c>
      <c r="C19093" s="1">
        <v>223.657</v>
      </c>
    </row>
    <row r="19094" ht="15.75" customHeight="1">
      <c r="A19094" s="1" t="s">
        <v>0</v>
      </c>
      <c r="B19094" s="4">
        <v>44362.34722222222</v>
      </c>
      <c r="C19094" s="1">
        <v>223.657</v>
      </c>
    </row>
    <row r="19095" ht="15.75" customHeight="1">
      <c r="A19095" s="1" t="s">
        <v>0</v>
      </c>
      <c r="B19095" s="4">
        <v>44362.347916666666</v>
      </c>
      <c r="C19095" s="1">
        <v>223.657</v>
      </c>
    </row>
    <row r="19096" ht="15.75" customHeight="1">
      <c r="A19096" s="1" t="s">
        <v>0</v>
      </c>
      <c r="B19096" s="4">
        <v>44362.34861111111</v>
      </c>
      <c r="C19096" s="1">
        <v>223.657</v>
      </c>
    </row>
    <row r="19097" ht="15.75" customHeight="1">
      <c r="A19097" s="1" t="s">
        <v>0</v>
      </c>
      <c r="B19097" s="4">
        <v>44362.34930555556</v>
      </c>
      <c r="C19097" s="1">
        <v>223.657</v>
      </c>
    </row>
    <row r="19098" ht="15.75" customHeight="1">
      <c r="A19098" s="1" t="s">
        <v>0</v>
      </c>
      <c r="B19098" s="4">
        <v>44362.35</v>
      </c>
      <c r="C19098" s="1">
        <v>223.657</v>
      </c>
    </row>
    <row r="19099" ht="15.75" customHeight="1">
      <c r="A19099" s="1" t="s">
        <v>0</v>
      </c>
      <c r="B19099" s="4">
        <v>44362.350694444445</v>
      </c>
      <c r="C19099" s="1">
        <v>223.657</v>
      </c>
    </row>
    <row r="19100" ht="15.75" customHeight="1">
      <c r="A19100" s="1" t="s">
        <v>0</v>
      </c>
      <c r="B19100" s="4">
        <v>44362.35138888889</v>
      </c>
      <c r="C19100" s="1">
        <v>223.657</v>
      </c>
    </row>
    <row r="19101" ht="15.75" customHeight="1">
      <c r="A19101" s="1" t="s">
        <v>0</v>
      </c>
      <c r="B19101" s="4">
        <v>44362.35208333333</v>
      </c>
      <c r="C19101" s="1">
        <v>223.657</v>
      </c>
    </row>
    <row r="19102" ht="15.75" customHeight="1">
      <c r="A19102" s="1" t="s">
        <v>0</v>
      </c>
      <c r="B19102" s="4">
        <v>44362.35277777778</v>
      </c>
      <c r="C19102" s="1">
        <v>223.657</v>
      </c>
    </row>
    <row r="19103" ht="15.75" customHeight="1">
      <c r="A19103" s="1" t="s">
        <v>0</v>
      </c>
      <c r="B19103" s="4">
        <v>44362.353472222225</v>
      </c>
      <c r="C19103" s="1">
        <v>223.657</v>
      </c>
    </row>
    <row r="19104" ht="15.75" customHeight="1">
      <c r="A19104" s="1" t="s">
        <v>0</v>
      </c>
      <c r="B19104" s="4">
        <v>44362.354166666664</v>
      </c>
      <c r="C19104" s="1">
        <v>223.657</v>
      </c>
    </row>
    <row r="19105" ht="15.75" customHeight="1">
      <c r="A19105" s="1" t="s">
        <v>0</v>
      </c>
      <c r="B19105" s="4">
        <v>44362.35486111111</v>
      </c>
      <c r="C19105" s="1">
        <v>223.657</v>
      </c>
    </row>
    <row r="19106" ht="15.75" customHeight="1">
      <c r="A19106" s="1" t="s">
        <v>0</v>
      </c>
      <c r="B19106" s="4">
        <v>44362.35555555556</v>
      </c>
      <c r="C19106" s="1">
        <v>223.757</v>
      </c>
    </row>
    <row r="19107" ht="15.75" customHeight="1">
      <c r="A19107" s="1" t="s">
        <v>0</v>
      </c>
      <c r="B19107" s="4">
        <v>44362.35625</v>
      </c>
      <c r="C19107" s="1">
        <v>223.657</v>
      </c>
    </row>
    <row r="19108" ht="15.75" customHeight="1">
      <c r="A19108" s="1" t="s">
        <v>0</v>
      </c>
      <c r="B19108" s="4">
        <v>44362.356944444444</v>
      </c>
      <c r="C19108" s="1">
        <v>223.657</v>
      </c>
    </row>
    <row r="19109" ht="15.75" customHeight="1">
      <c r="A19109" s="1" t="s">
        <v>0</v>
      </c>
      <c r="B19109" s="4">
        <v>44362.35763888889</v>
      </c>
      <c r="C19109" s="1">
        <v>223.657</v>
      </c>
    </row>
    <row r="19110" ht="15.75" customHeight="1">
      <c r="A19110" s="1" t="s">
        <v>0</v>
      </c>
      <c r="B19110" s="4">
        <v>44362.35833333333</v>
      </c>
      <c r="C19110" s="1">
        <v>223.757</v>
      </c>
    </row>
    <row r="19111" ht="15.75" customHeight="1">
      <c r="A19111" s="1" t="s">
        <v>0</v>
      </c>
      <c r="B19111" s="4">
        <v>44362.35902777778</v>
      </c>
      <c r="C19111" s="1">
        <v>223.757</v>
      </c>
    </row>
    <row r="19112" ht="15.75" customHeight="1">
      <c r="A19112" s="1" t="s">
        <v>0</v>
      </c>
      <c r="B19112" s="4">
        <v>44362.35972222222</v>
      </c>
      <c r="C19112" s="1">
        <v>223.657</v>
      </c>
    </row>
    <row r="19113" ht="15.75" customHeight="1">
      <c r="A19113" s="1" t="s">
        <v>0</v>
      </c>
      <c r="B19113" s="4">
        <v>44362.36041666667</v>
      </c>
      <c r="C19113" s="1">
        <v>223.657</v>
      </c>
    </row>
    <row r="19114" ht="15.75" customHeight="1">
      <c r="A19114" s="1" t="s">
        <v>0</v>
      </c>
      <c r="B19114" s="4">
        <v>44362.36111111111</v>
      </c>
      <c r="C19114" s="1">
        <v>223.657</v>
      </c>
    </row>
    <row r="19115" ht="15.75" customHeight="1">
      <c r="A19115" s="1" t="s">
        <v>0</v>
      </c>
      <c r="B19115" s="4">
        <v>44362.361805555556</v>
      </c>
      <c r="C19115" s="1">
        <v>223.657</v>
      </c>
    </row>
    <row r="19116" ht="15.75" customHeight="1">
      <c r="A19116" s="1" t="s">
        <v>0</v>
      </c>
      <c r="B19116" s="4">
        <v>44362.3625</v>
      </c>
      <c r="C19116" s="1">
        <v>223.657</v>
      </c>
    </row>
    <row r="19117" ht="15.75" customHeight="1">
      <c r="A19117" s="1" t="s">
        <v>0</v>
      </c>
      <c r="B19117" s="4">
        <v>44362.36319444444</v>
      </c>
      <c r="C19117" s="1">
        <v>223.657</v>
      </c>
    </row>
    <row r="19118" ht="15.75" customHeight="1">
      <c r="A19118" s="1" t="s">
        <v>0</v>
      </c>
      <c r="B19118" s="4">
        <v>44362.36388888889</v>
      </c>
      <c r="C19118" s="1">
        <v>223.757</v>
      </c>
    </row>
    <row r="19119" ht="15.75" customHeight="1">
      <c r="A19119" s="1" t="s">
        <v>0</v>
      </c>
      <c r="B19119" s="4">
        <v>44362.364583333336</v>
      </c>
      <c r="C19119" s="1">
        <v>223.757</v>
      </c>
    </row>
    <row r="19120" ht="15.75" customHeight="1">
      <c r="A19120" s="1" t="s">
        <v>0</v>
      </c>
      <c r="B19120" s="4">
        <v>44362.365277777775</v>
      </c>
      <c r="C19120" s="1">
        <v>223.757</v>
      </c>
    </row>
    <row r="19121" ht="15.75" customHeight="1">
      <c r="A19121" s="1" t="s">
        <v>0</v>
      </c>
      <c r="B19121" s="4">
        <v>44362.36597222222</v>
      </c>
      <c r="C19121" s="1">
        <v>223.757</v>
      </c>
    </row>
    <row r="19122" ht="15.75" customHeight="1">
      <c r="A19122" s="1" t="s">
        <v>0</v>
      </c>
      <c r="B19122" s="4">
        <v>44362.36666666667</v>
      </c>
      <c r="C19122" s="1">
        <v>223.757</v>
      </c>
    </row>
    <row r="19123" ht="15.75" customHeight="1">
      <c r="A19123" s="1" t="s">
        <v>0</v>
      </c>
      <c r="B19123" s="4">
        <v>44362.36736111111</v>
      </c>
      <c r="C19123" s="1">
        <v>223.757</v>
      </c>
    </row>
    <row r="19124" ht="15.75" customHeight="1">
      <c r="A19124" s="1" t="s">
        <v>0</v>
      </c>
      <c r="B19124" s="4">
        <v>44362.368055555555</v>
      </c>
      <c r="C19124" s="1">
        <v>223.757</v>
      </c>
    </row>
    <row r="19125" ht="15.75" customHeight="1">
      <c r="A19125" s="1" t="s">
        <v>0</v>
      </c>
      <c r="B19125" s="4">
        <v>44362.36875</v>
      </c>
      <c r="C19125" s="1">
        <v>223.757</v>
      </c>
    </row>
    <row r="19126" ht="15.75" customHeight="1">
      <c r="A19126" s="1" t="s">
        <v>0</v>
      </c>
      <c r="B19126" s="4">
        <v>44362.36944444444</v>
      </c>
      <c r="C19126" s="1">
        <v>223.657</v>
      </c>
    </row>
    <row r="19127" ht="15.75" customHeight="1">
      <c r="A19127" s="1" t="s">
        <v>0</v>
      </c>
      <c r="B19127" s="4">
        <v>44362.37013888889</v>
      </c>
      <c r="C19127" s="1">
        <v>223.757</v>
      </c>
    </row>
    <row r="19128" ht="15.75" customHeight="1">
      <c r="A19128" s="1" t="s">
        <v>0</v>
      </c>
      <c r="B19128" s="4">
        <v>44362.370833333334</v>
      </c>
      <c r="C19128" s="1">
        <v>223.757</v>
      </c>
    </row>
    <row r="19129" ht="15.75" customHeight="1">
      <c r="A19129" s="1" t="s">
        <v>0</v>
      </c>
      <c r="B19129" s="4">
        <v>44362.37152777778</v>
      </c>
      <c r="C19129" s="1">
        <v>223.857</v>
      </c>
    </row>
    <row r="19130" ht="15.75" customHeight="1">
      <c r="A19130" s="1" t="s">
        <v>0</v>
      </c>
      <c r="B19130" s="4">
        <v>44362.37222222222</v>
      </c>
      <c r="C19130" s="1">
        <v>223.857</v>
      </c>
    </row>
    <row r="19131" ht="15.75" customHeight="1">
      <c r="A19131" s="1" t="s">
        <v>0</v>
      </c>
      <c r="B19131" s="4">
        <v>44362.37291666667</v>
      </c>
      <c r="C19131" s="1">
        <v>223.757</v>
      </c>
    </row>
    <row r="19132" ht="15.75" customHeight="1">
      <c r="A19132" s="1" t="s">
        <v>0</v>
      </c>
      <c r="B19132" s="4">
        <v>44362.373611111114</v>
      </c>
      <c r="C19132" s="1">
        <v>223.757</v>
      </c>
    </row>
    <row r="19133" ht="15.75" customHeight="1">
      <c r="A19133" s="1" t="s">
        <v>0</v>
      </c>
      <c r="B19133" s="4">
        <v>44362.37430555555</v>
      </c>
      <c r="C19133" s="1">
        <v>223.757</v>
      </c>
    </row>
    <row r="19134" ht="15.75" customHeight="1">
      <c r="A19134" s="1" t="s">
        <v>0</v>
      </c>
      <c r="B19134" s="4">
        <v>44362.375</v>
      </c>
      <c r="C19134" s="1">
        <v>223.757</v>
      </c>
    </row>
    <row r="19135" ht="15.75" customHeight="1">
      <c r="A19135" s="1" t="s">
        <v>0</v>
      </c>
      <c r="B19135" s="4">
        <v>44362.37569444445</v>
      </c>
      <c r="C19135" s="1">
        <v>223.757</v>
      </c>
    </row>
    <row r="19136" ht="15.75" customHeight="1">
      <c r="A19136" s="1" t="s">
        <v>0</v>
      </c>
      <c r="B19136" s="4">
        <v>44362.376388888886</v>
      </c>
      <c r="C19136" s="1">
        <v>223.757</v>
      </c>
    </row>
    <row r="19137" ht="15.75" customHeight="1">
      <c r="A19137" s="1" t="s">
        <v>0</v>
      </c>
      <c r="B19137" s="4">
        <v>44362.37708333333</v>
      </c>
      <c r="C19137" s="1">
        <v>223.757</v>
      </c>
    </row>
    <row r="19138" ht="15.75" customHeight="1">
      <c r="A19138" s="1" t="s">
        <v>0</v>
      </c>
      <c r="B19138" s="4">
        <v>44362.37777777778</v>
      </c>
      <c r="C19138" s="1">
        <v>223.757</v>
      </c>
    </row>
    <row r="19139" ht="15.75" customHeight="1">
      <c r="A19139" s="1" t="s">
        <v>0</v>
      </c>
      <c r="B19139" s="4">
        <v>44362.37847222222</v>
      </c>
      <c r="C19139" s="1">
        <v>223.757</v>
      </c>
    </row>
    <row r="19140" ht="15.75" customHeight="1">
      <c r="A19140" s="1" t="s">
        <v>0</v>
      </c>
      <c r="B19140" s="4">
        <v>44362.379166666666</v>
      </c>
      <c r="C19140" s="1">
        <v>223.757</v>
      </c>
    </row>
    <row r="19141" ht="15.75" customHeight="1">
      <c r="A19141" s="1" t="s">
        <v>0</v>
      </c>
      <c r="B19141" s="4">
        <v>44362.37986111111</v>
      </c>
      <c r="C19141" s="1">
        <v>223.857</v>
      </c>
    </row>
    <row r="19142" ht="15.75" customHeight="1">
      <c r="A19142" s="1" t="s">
        <v>0</v>
      </c>
      <c r="B19142" s="4">
        <v>44362.38055555556</v>
      </c>
      <c r="C19142" s="1">
        <v>223.857</v>
      </c>
    </row>
    <row r="19143" ht="15.75" customHeight="1">
      <c r="A19143" s="1" t="s">
        <v>0</v>
      </c>
      <c r="B19143" s="4">
        <v>44362.38125</v>
      </c>
      <c r="C19143" s="1">
        <v>223.757</v>
      </c>
    </row>
    <row r="19144" ht="15.75" customHeight="1">
      <c r="A19144" s="1" t="s">
        <v>0</v>
      </c>
      <c r="B19144" s="4">
        <v>44362.381944444445</v>
      </c>
      <c r="C19144" s="1">
        <v>223.857</v>
      </c>
    </row>
    <row r="19145" ht="15.75" customHeight="1">
      <c r="A19145" s="1" t="s">
        <v>0</v>
      </c>
      <c r="B19145" s="4">
        <v>44362.38263888889</v>
      </c>
      <c r="C19145" s="1">
        <v>223.757</v>
      </c>
    </row>
    <row r="19146" ht="15.75" customHeight="1">
      <c r="A19146" s="1" t="s">
        <v>0</v>
      </c>
      <c r="B19146" s="4">
        <v>44362.38333333333</v>
      </c>
      <c r="C19146" s="1">
        <v>223.757</v>
      </c>
    </row>
    <row r="19147" ht="15.75" customHeight="1">
      <c r="A19147" s="1" t="s">
        <v>0</v>
      </c>
      <c r="B19147" s="4">
        <v>44362.38402777778</v>
      </c>
      <c r="C19147" s="1">
        <v>223.757</v>
      </c>
    </row>
    <row r="19148" ht="15.75" customHeight="1">
      <c r="A19148" s="1" t="s">
        <v>0</v>
      </c>
      <c r="B19148" s="4">
        <v>44362.384722222225</v>
      </c>
      <c r="C19148" s="1">
        <v>223.757</v>
      </c>
    </row>
    <row r="19149" ht="15.75" customHeight="1">
      <c r="A19149" s="1" t="s">
        <v>0</v>
      </c>
      <c r="B19149" s="4">
        <v>44362.385416666664</v>
      </c>
      <c r="C19149" s="1">
        <v>223.757</v>
      </c>
    </row>
    <row r="19150" ht="15.75" customHeight="1">
      <c r="A19150" s="1" t="s">
        <v>0</v>
      </c>
      <c r="B19150" s="4">
        <v>44362.38611111111</v>
      </c>
      <c r="C19150" s="1">
        <v>223.757</v>
      </c>
    </row>
    <row r="19151" ht="15.75" customHeight="1">
      <c r="A19151" s="1" t="s">
        <v>0</v>
      </c>
      <c r="B19151" s="4">
        <v>44362.38680555556</v>
      </c>
      <c r="C19151" s="1">
        <v>223.757</v>
      </c>
    </row>
    <row r="19152" ht="15.75" customHeight="1">
      <c r="A19152" s="1" t="s">
        <v>0</v>
      </c>
      <c r="B19152" s="4">
        <v>44362.3875</v>
      </c>
      <c r="C19152" s="1">
        <v>223.857</v>
      </c>
    </row>
    <row r="19153" ht="15.75" customHeight="1">
      <c r="A19153" s="1" t="s">
        <v>0</v>
      </c>
      <c r="B19153" s="4">
        <v>44362.388194444444</v>
      </c>
      <c r="C19153" s="1">
        <v>223.757</v>
      </c>
    </row>
    <row r="19154" ht="15.75" customHeight="1">
      <c r="A19154" s="1" t="s">
        <v>0</v>
      </c>
      <c r="B19154" s="4">
        <v>44362.38888888889</v>
      </c>
      <c r="C19154" s="1">
        <v>223.857</v>
      </c>
    </row>
    <row r="19155" ht="15.75" customHeight="1">
      <c r="A19155" s="1" t="s">
        <v>0</v>
      </c>
      <c r="B19155" s="4">
        <v>44362.38958333333</v>
      </c>
      <c r="C19155" s="1">
        <v>223.857</v>
      </c>
    </row>
    <row r="19156" ht="15.75" customHeight="1">
      <c r="A19156" s="1" t="s">
        <v>0</v>
      </c>
      <c r="B19156" s="4">
        <v>44362.39027777778</v>
      </c>
      <c r="C19156" s="1">
        <v>223.857</v>
      </c>
    </row>
    <row r="19157" ht="15.75" customHeight="1">
      <c r="A19157" s="1" t="s">
        <v>0</v>
      </c>
      <c r="B19157" s="4">
        <v>44362.39097222222</v>
      </c>
      <c r="C19157" s="1">
        <v>223.857</v>
      </c>
    </row>
    <row r="19158" ht="15.75" customHeight="1">
      <c r="A19158" s="1" t="s">
        <v>0</v>
      </c>
      <c r="B19158" s="4">
        <v>44362.39166666667</v>
      </c>
      <c r="C19158" s="1">
        <v>223.857</v>
      </c>
    </row>
    <row r="19159" ht="15.75" customHeight="1">
      <c r="A19159" s="1" t="s">
        <v>0</v>
      </c>
      <c r="B19159" s="4">
        <v>44362.39236111111</v>
      </c>
      <c r="C19159" s="1">
        <v>223.857</v>
      </c>
    </row>
    <row r="19160" ht="15.75" customHeight="1">
      <c r="A19160" s="1" t="s">
        <v>0</v>
      </c>
      <c r="B19160" s="4">
        <v>44362.393055555556</v>
      </c>
      <c r="C19160" s="1">
        <v>223.857</v>
      </c>
    </row>
    <row r="19161" ht="15.75" customHeight="1">
      <c r="A19161" s="1" t="s">
        <v>0</v>
      </c>
      <c r="B19161" s="4">
        <v>44362.39375</v>
      </c>
      <c r="C19161" s="1">
        <v>223.857</v>
      </c>
    </row>
    <row r="19162" ht="15.75" customHeight="1">
      <c r="A19162" s="1" t="s">
        <v>0</v>
      </c>
      <c r="B19162" s="4">
        <v>44362.39444444444</v>
      </c>
      <c r="C19162" s="1">
        <v>223.857</v>
      </c>
    </row>
    <row r="19163" ht="15.75" customHeight="1">
      <c r="A19163" s="1" t="s">
        <v>0</v>
      </c>
      <c r="B19163" s="4">
        <v>44362.39513888889</v>
      </c>
      <c r="C19163" s="1">
        <v>223.857</v>
      </c>
    </row>
    <row r="19164" ht="15.75" customHeight="1">
      <c r="A19164" s="1" t="s">
        <v>0</v>
      </c>
      <c r="B19164" s="4">
        <v>44362.395833333336</v>
      </c>
      <c r="C19164" s="1">
        <v>223.857</v>
      </c>
    </row>
    <row r="19165" ht="15.75" customHeight="1">
      <c r="A19165" s="1" t="s">
        <v>0</v>
      </c>
      <c r="B19165" s="4">
        <v>44362.396527777775</v>
      </c>
      <c r="C19165" s="1">
        <v>223.857</v>
      </c>
    </row>
    <row r="19166" ht="15.75" customHeight="1">
      <c r="A19166" s="1" t="s">
        <v>0</v>
      </c>
      <c r="B19166" s="4">
        <v>44362.39722222222</v>
      </c>
      <c r="C19166" s="1">
        <v>223.857</v>
      </c>
    </row>
    <row r="19167" ht="15.75" customHeight="1">
      <c r="A19167" s="1" t="s">
        <v>0</v>
      </c>
      <c r="B19167" s="4">
        <v>44362.39791666667</v>
      </c>
      <c r="C19167" s="1">
        <v>223.757</v>
      </c>
    </row>
    <row r="19168" ht="15.75" customHeight="1">
      <c r="A19168" s="1" t="s">
        <v>0</v>
      </c>
      <c r="B19168" s="4">
        <v>44362.39861111111</v>
      </c>
      <c r="C19168" s="1">
        <v>223.857</v>
      </c>
    </row>
    <row r="19169" ht="15.75" customHeight="1">
      <c r="A19169" s="1" t="s">
        <v>0</v>
      </c>
      <c r="B19169" s="4">
        <v>44362.399305555555</v>
      </c>
      <c r="C19169" s="1">
        <v>223.857</v>
      </c>
    </row>
    <row r="19170" ht="15.75" customHeight="1">
      <c r="A19170" s="1" t="s">
        <v>0</v>
      </c>
      <c r="B19170" s="4">
        <v>44362.4</v>
      </c>
      <c r="C19170" s="1">
        <v>223.857</v>
      </c>
    </row>
    <row r="19171" ht="15.75" customHeight="1">
      <c r="A19171" s="1" t="s">
        <v>0</v>
      </c>
      <c r="B19171" s="4">
        <v>44362.40069444444</v>
      </c>
      <c r="C19171" s="1">
        <v>223.857</v>
      </c>
    </row>
    <row r="19172" ht="15.75" customHeight="1">
      <c r="A19172" s="1" t="s">
        <v>0</v>
      </c>
      <c r="B19172" s="4">
        <v>44362.40138888889</v>
      </c>
      <c r="C19172" s="1">
        <v>223.857</v>
      </c>
    </row>
    <row r="19173" ht="15.75" customHeight="1">
      <c r="A19173" s="1" t="s">
        <v>0</v>
      </c>
      <c r="B19173" s="4">
        <v>44362.402083333334</v>
      </c>
      <c r="C19173" s="1">
        <v>223.957</v>
      </c>
    </row>
    <row r="19174" ht="15.75" customHeight="1">
      <c r="A19174" s="1" t="s">
        <v>0</v>
      </c>
      <c r="B19174" s="4">
        <v>44362.40277777778</v>
      </c>
      <c r="C19174" s="1">
        <v>223.957</v>
      </c>
    </row>
    <row r="19175" ht="15.75" customHeight="1">
      <c r="A19175" s="1" t="s">
        <v>0</v>
      </c>
      <c r="B19175" s="4">
        <v>44362.40347222222</v>
      </c>
      <c r="C19175" s="1">
        <v>223.957</v>
      </c>
    </row>
    <row r="19176" ht="15.75" customHeight="1">
      <c r="A19176" s="1" t="s">
        <v>0</v>
      </c>
      <c r="B19176" s="4">
        <v>44362.40416666667</v>
      </c>
      <c r="C19176" s="1">
        <v>223.857</v>
      </c>
    </row>
    <row r="19177" ht="15.75" customHeight="1">
      <c r="A19177" s="1" t="s">
        <v>0</v>
      </c>
      <c r="B19177" s="4">
        <v>44362.404861111114</v>
      </c>
      <c r="C19177" s="1">
        <v>223.957</v>
      </c>
    </row>
    <row r="19178" ht="15.75" customHeight="1">
      <c r="A19178" s="1" t="s">
        <v>0</v>
      </c>
      <c r="B19178" s="4">
        <v>44362.40555555555</v>
      </c>
      <c r="C19178" s="1">
        <v>223.857</v>
      </c>
    </row>
    <row r="19179" ht="15.75" customHeight="1">
      <c r="A19179" s="1" t="s">
        <v>0</v>
      </c>
      <c r="B19179" s="4">
        <v>44362.40625</v>
      </c>
      <c r="C19179" s="1">
        <v>223.957</v>
      </c>
    </row>
    <row r="19180" ht="15.75" customHeight="1">
      <c r="A19180" s="1" t="s">
        <v>0</v>
      </c>
      <c r="B19180" s="4">
        <v>44362.40694444445</v>
      </c>
      <c r="C19180" s="1">
        <v>223.857</v>
      </c>
    </row>
    <row r="19181" ht="15.75" customHeight="1">
      <c r="A19181" s="1" t="s">
        <v>0</v>
      </c>
      <c r="B19181" s="4">
        <v>44362.407638888886</v>
      </c>
      <c r="C19181" s="1">
        <v>223.857</v>
      </c>
    </row>
    <row r="19182" ht="15.75" customHeight="1">
      <c r="A19182" s="1" t="s">
        <v>0</v>
      </c>
      <c r="B19182" s="4">
        <v>44362.40833333333</v>
      </c>
      <c r="C19182" s="1">
        <v>223.857</v>
      </c>
    </row>
    <row r="19183" ht="15.75" customHeight="1">
      <c r="A19183" s="1" t="s">
        <v>0</v>
      </c>
      <c r="B19183" s="4">
        <v>44362.40902777778</v>
      </c>
      <c r="C19183" s="1">
        <v>223.957</v>
      </c>
    </row>
    <row r="19184" ht="15.75" customHeight="1">
      <c r="A19184" s="1" t="s">
        <v>0</v>
      </c>
      <c r="B19184" s="4">
        <v>44362.40972222222</v>
      </c>
      <c r="C19184" s="1">
        <v>223.857</v>
      </c>
    </row>
    <row r="19185" ht="15.75" customHeight="1">
      <c r="A19185" s="1" t="s">
        <v>0</v>
      </c>
      <c r="B19185" s="4">
        <v>44362.410416666666</v>
      </c>
      <c r="C19185" s="1">
        <v>223.857</v>
      </c>
    </row>
    <row r="19186" ht="15.75" customHeight="1">
      <c r="A19186" s="1" t="s">
        <v>0</v>
      </c>
      <c r="B19186" s="4">
        <v>44362.41111111111</v>
      </c>
      <c r="C19186" s="1">
        <v>223.857</v>
      </c>
    </row>
    <row r="19187" ht="15.75" customHeight="1">
      <c r="A19187" s="1" t="s">
        <v>0</v>
      </c>
      <c r="B19187" s="4">
        <v>44362.41180555556</v>
      </c>
      <c r="C19187" s="1">
        <v>223.857</v>
      </c>
    </row>
    <row r="19188" ht="15.75" customHeight="1">
      <c r="A19188" s="1" t="s">
        <v>0</v>
      </c>
      <c r="B19188" s="4">
        <v>44362.4125</v>
      </c>
      <c r="C19188" s="1">
        <v>223.957</v>
      </c>
    </row>
    <row r="19189" ht="15.75" customHeight="1">
      <c r="A19189" s="1" t="s">
        <v>0</v>
      </c>
      <c r="B19189" s="4">
        <v>44362.413194444445</v>
      </c>
      <c r="C19189" s="1">
        <v>223.957</v>
      </c>
    </row>
    <row r="19190" ht="15.75" customHeight="1">
      <c r="A19190" s="1" t="s">
        <v>0</v>
      </c>
      <c r="B19190" s="4">
        <v>44362.41388888889</v>
      </c>
      <c r="C19190" s="1">
        <v>223.957</v>
      </c>
    </row>
    <row r="19191" ht="15.75" customHeight="1">
      <c r="A19191" s="1" t="s">
        <v>0</v>
      </c>
      <c r="B19191" s="4">
        <v>44362.41458333333</v>
      </c>
      <c r="C19191" s="1">
        <v>223.957</v>
      </c>
    </row>
    <row r="19192" ht="15.75" customHeight="1">
      <c r="A19192" s="1" t="s">
        <v>0</v>
      </c>
      <c r="B19192" s="4">
        <v>44362.41527777778</v>
      </c>
      <c r="C19192" s="1">
        <v>223.957</v>
      </c>
    </row>
    <row r="19193" ht="15.75" customHeight="1">
      <c r="A19193" s="1" t="s">
        <v>0</v>
      </c>
      <c r="B19193" s="4">
        <v>44362.415972222225</v>
      </c>
      <c r="C19193" s="1">
        <v>223.857</v>
      </c>
    </row>
    <row r="19194" ht="15.75" customHeight="1">
      <c r="A19194" s="1" t="s">
        <v>0</v>
      </c>
      <c r="B19194" s="4">
        <v>44362.416666666664</v>
      </c>
      <c r="C19194" s="1">
        <v>223.857</v>
      </c>
    </row>
    <row r="19195" ht="15.75" customHeight="1">
      <c r="A19195" s="1" t="s">
        <v>0</v>
      </c>
      <c r="B19195" s="4">
        <v>44362.41736111111</v>
      </c>
      <c r="C19195" s="1">
        <v>223.957</v>
      </c>
    </row>
    <row r="19196" ht="15.75" customHeight="1">
      <c r="A19196" s="1" t="s">
        <v>0</v>
      </c>
      <c r="B19196" s="4">
        <v>44362.41805555556</v>
      </c>
      <c r="C19196" s="1">
        <v>223.957</v>
      </c>
    </row>
    <row r="19197" ht="15.75" customHeight="1">
      <c r="A19197" s="1" t="s">
        <v>0</v>
      </c>
      <c r="B19197" s="4">
        <v>44362.41875</v>
      </c>
      <c r="C19197" s="1">
        <v>223.957</v>
      </c>
    </row>
    <row r="19198" ht="15.75" customHeight="1">
      <c r="A19198" s="1" t="s">
        <v>0</v>
      </c>
      <c r="B19198" s="4">
        <v>44362.419444444444</v>
      </c>
      <c r="C19198" s="1">
        <v>223.857</v>
      </c>
    </row>
    <row r="19199" ht="15.75" customHeight="1">
      <c r="A19199" s="1" t="s">
        <v>0</v>
      </c>
      <c r="B19199" s="4">
        <v>44362.42013888889</v>
      </c>
      <c r="C19199" s="1">
        <v>223.957</v>
      </c>
    </row>
    <row r="19200" ht="15.75" customHeight="1">
      <c r="A19200" s="1" t="s">
        <v>0</v>
      </c>
      <c r="B19200" s="4">
        <v>44362.42083333333</v>
      </c>
      <c r="C19200" s="1">
        <v>223.957</v>
      </c>
    </row>
    <row r="19201" ht="15.75" customHeight="1">
      <c r="A19201" s="1" t="s">
        <v>0</v>
      </c>
      <c r="B19201" s="4">
        <v>44362.42152777778</v>
      </c>
      <c r="C19201" s="1">
        <v>223.957</v>
      </c>
    </row>
    <row r="19202" ht="15.75" customHeight="1">
      <c r="A19202" s="1" t="s">
        <v>0</v>
      </c>
      <c r="B19202" s="4">
        <v>44362.42222222222</v>
      </c>
      <c r="C19202" s="1">
        <v>223.957</v>
      </c>
    </row>
    <row r="19203" ht="15.75" customHeight="1">
      <c r="A19203" s="1" t="s">
        <v>0</v>
      </c>
      <c r="B19203" s="4">
        <v>44362.42291666667</v>
      </c>
      <c r="C19203" s="1">
        <v>223.857</v>
      </c>
    </row>
    <row r="19204" ht="15.75" customHeight="1">
      <c r="A19204" s="1" t="s">
        <v>0</v>
      </c>
      <c r="B19204" s="4">
        <v>44362.42361111111</v>
      </c>
      <c r="C19204" s="1">
        <v>223.957</v>
      </c>
    </row>
    <row r="19205" ht="15.75" customHeight="1">
      <c r="A19205" s="1" t="s">
        <v>0</v>
      </c>
      <c r="B19205" s="4">
        <v>44362.424305555556</v>
      </c>
      <c r="C19205" s="1">
        <v>223.957</v>
      </c>
    </row>
    <row r="19206" ht="15.75" customHeight="1">
      <c r="A19206" s="1" t="s">
        <v>0</v>
      </c>
      <c r="B19206" s="4">
        <v>44362.425</v>
      </c>
      <c r="C19206" s="1">
        <v>223.957</v>
      </c>
    </row>
    <row r="19207" ht="15.75" customHeight="1">
      <c r="A19207" s="1" t="s">
        <v>0</v>
      </c>
      <c r="B19207" s="4">
        <v>44362.42569444444</v>
      </c>
      <c r="C19207" s="1">
        <v>223.957</v>
      </c>
    </row>
    <row r="19208" ht="15.75" customHeight="1">
      <c r="A19208" s="1" t="s">
        <v>0</v>
      </c>
      <c r="B19208" s="4">
        <v>44362.42638888889</v>
      </c>
      <c r="C19208" s="1">
        <v>223.957</v>
      </c>
    </row>
    <row r="19209" ht="15.75" customHeight="1">
      <c r="A19209" s="1" t="s">
        <v>0</v>
      </c>
      <c r="B19209" s="4">
        <v>44362.427083333336</v>
      </c>
      <c r="C19209" s="1">
        <v>223.957</v>
      </c>
    </row>
    <row r="19210" ht="15.75" customHeight="1">
      <c r="A19210" s="1" t="s">
        <v>0</v>
      </c>
      <c r="B19210" s="4">
        <v>44362.427777777775</v>
      </c>
      <c r="C19210" s="1">
        <v>223.957</v>
      </c>
    </row>
    <row r="19211" ht="15.75" customHeight="1">
      <c r="A19211" s="1" t="s">
        <v>0</v>
      </c>
      <c r="B19211" s="4">
        <v>44362.42847222222</v>
      </c>
      <c r="C19211" s="1">
        <v>223.957</v>
      </c>
    </row>
    <row r="19212" ht="15.75" customHeight="1">
      <c r="A19212" s="1" t="s">
        <v>0</v>
      </c>
      <c r="B19212" s="4">
        <v>44362.42916666667</v>
      </c>
      <c r="C19212" s="1">
        <v>223.957</v>
      </c>
    </row>
    <row r="19213" ht="15.75" customHeight="1">
      <c r="A19213" s="1" t="s">
        <v>0</v>
      </c>
      <c r="B19213" s="4">
        <v>44362.42986111111</v>
      </c>
      <c r="C19213" s="1">
        <v>223.957</v>
      </c>
    </row>
    <row r="19214" ht="15.75" customHeight="1">
      <c r="A19214" s="1" t="s">
        <v>0</v>
      </c>
      <c r="B19214" s="4">
        <v>44362.430555555555</v>
      </c>
      <c r="C19214" s="1">
        <v>223.957</v>
      </c>
    </row>
    <row r="19215" ht="15.75" customHeight="1">
      <c r="A19215" s="1" t="s">
        <v>0</v>
      </c>
      <c r="B19215" s="4">
        <v>44362.43125</v>
      </c>
      <c r="C19215" s="1">
        <v>223.957</v>
      </c>
    </row>
    <row r="19216" ht="15.75" customHeight="1">
      <c r="A19216" s="1" t="s">
        <v>0</v>
      </c>
      <c r="B19216" s="4">
        <v>44362.43194444444</v>
      </c>
      <c r="C19216" s="1">
        <v>223.957</v>
      </c>
    </row>
    <row r="19217" ht="15.75" customHeight="1">
      <c r="A19217" s="1" t="s">
        <v>0</v>
      </c>
      <c r="B19217" s="4">
        <v>44362.43263888889</v>
      </c>
      <c r="C19217" s="1">
        <v>223.957</v>
      </c>
    </row>
    <row r="19218" ht="15.75" customHeight="1">
      <c r="A19218" s="1" t="s">
        <v>0</v>
      </c>
      <c r="B19218" s="4">
        <v>44362.433333333334</v>
      </c>
      <c r="C19218" s="1">
        <v>223.957</v>
      </c>
    </row>
    <row r="19219" ht="15.75" customHeight="1">
      <c r="A19219" s="1" t="s">
        <v>0</v>
      </c>
      <c r="B19219" s="4">
        <v>44362.43402777778</v>
      </c>
      <c r="C19219" s="1">
        <v>223.957</v>
      </c>
    </row>
    <row r="19220" ht="15.75" customHeight="1">
      <c r="A19220" s="1" t="s">
        <v>0</v>
      </c>
      <c r="B19220" s="4">
        <v>44362.43472222222</v>
      </c>
      <c r="C19220" s="1">
        <v>223.957</v>
      </c>
    </row>
    <row r="19221" ht="15.75" customHeight="1">
      <c r="A19221" s="1" t="s">
        <v>0</v>
      </c>
      <c r="B19221" s="4">
        <v>44362.43541666667</v>
      </c>
      <c r="C19221" s="1">
        <v>223.957</v>
      </c>
    </row>
    <row r="19222" ht="15.75" customHeight="1">
      <c r="A19222" s="1" t="s">
        <v>0</v>
      </c>
      <c r="B19222" s="4">
        <v>44362.436111111114</v>
      </c>
      <c r="C19222" s="1">
        <v>223.957</v>
      </c>
    </row>
    <row r="19223" ht="15.75" customHeight="1">
      <c r="A19223" s="1" t="s">
        <v>0</v>
      </c>
      <c r="B19223" s="4">
        <v>44362.43680555555</v>
      </c>
      <c r="C19223" s="1">
        <v>223.957</v>
      </c>
    </row>
    <row r="19224" ht="15.75" customHeight="1">
      <c r="A19224" s="1" t="s">
        <v>0</v>
      </c>
      <c r="B19224" s="4">
        <v>44362.4375</v>
      </c>
      <c r="C19224" s="1">
        <v>223.957</v>
      </c>
    </row>
    <row r="19225" ht="15.75" customHeight="1">
      <c r="A19225" s="1" t="s">
        <v>0</v>
      </c>
      <c r="B19225" s="4">
        <v>44362.43819444445</v>
      </c>
      <c r="C19225" s="1">
        <v>223.957</v>
      </c>
    </row>
    <row r="19226" ht="15.75" customHeight="1">
      <c r="A19226" s="1" t="s">
        <v>0</v>
      </c>
      <c r="B19226" s="4">
        <v>44362.438888888886</v>
      </c>
      <c r="C19226" s="1">
        <v>223.957</v>
      </c>
    </row>
    <row r="19227" ht="15.75" customHeight="1">
      <c r="A19227" s="1" t="s">
        <v>0</v>
      </c>
      <c r="B19227" s="4">
        <v>44362.43958333333</v>
      </c>
      <c r="C19227" s="1">
        <v>223.957</v>
      </c>
    </row>
    <row r="19228" ht="15.75" customHeight="1">
      <c r="A19228" s="1" t="s">
        <v>0</v>
      </c>
      <c r="B19228" s="4">
        <v>44362.44027777778</v>
      </c>
      <c r="C19228" s="1">
        <v>223.957</v>
      </c>
    </row>
    <row r="19229" ht="15.75" customHeight="1">
      <c r="A19229" s="1" t="s">
        <v>0</v>
      </c>
      <c r="B19229" s="4">
        <v>44362.44097222222</v>
      </c>
      <c r="C19229" s="1">
        <v>223.957</v>
      </c>
    </row>
    <row r="19230" ht="15.75" customHeight="1">
      <c r="A19230" s="1" t="s">
        <v>0</v>
      </c>
      <c r="B19230" s="4">
        <v>44362.441666666666</v>
      </c>
      <c r="C19230" s="1">
        <v>223.957</v>
      </c>
    </row>
    <row r="19231" ht="15.75" customHeight="1">
      <c r="A19231" s="1" t="s">
        <v>0</v>
      </c>
      <c r="B19231" s="4">
        <v>44362.44236111111</v>
      </c>
      <c r="C19231" s="1">
        <v>223.957</v>
      </c>
    </row>
    <row r="19232" ht="15.75" customHeight="1">
      <c r="A19232" s="1" t="s">
        <v>0</v>
      </c>
      <c r="B19232" s="4">
        <v>44362.44305555556</v>
      </c>
      <c r="C19232" s="1">
        <v>223.957</v>
      </c>
    </row>
    <row r="19233" ht="15.75" customHeight="1">
      <c r="A19233" s="1" t="s">
        <v>0</v>
      </c>
      <c r="B19233" s="4">
        <v>44362.44375</v>
      </c>
      <c r="C19233" s="1">
        <v>223.957</v>
      </c>
    </row>
    <row r="19234" ht="15.75" customHeight="1">
      <c r="A19234" s="1" t="s">
        <v>0</v>
      </c>
      <c r="B19234" s="4">
        <v>44362.444444444445</v>
      </c>
      <c r="C19234" s="1">
        <v>223.957</v>
      </c>
    </row>
    <row r="19235" ht="15.75" customHeight="1">
      <c r="A19235" s="1" t="s">
        <v>0</v>
      </c>
      <c r="B19235" s="4">
        <v>44362.44513888889</v>
      </c>
      <c r="C19235" s="1">
        <v>223.957</v>
      </c>
    </row>
    <row r="19236" ht="15.75" customHeight="1">
      <c r="A19236" s="1" t="s">
        <v>0</v>
      </c>
      <c r="B19236" s="4">
        <v>44362.44583333333</v>
      </c>
      <c r="C19236" s="1">
        <v>223.957</v>
      </c>
    </row>
    <row r="19237" ht="15.75" customHeight="1">
      <c r="A19237" s="1" t="s">
        <v>0</v>
      </c>
      <c r="B19237" s="4">
        <v>44362.44652777778</v>
      </c>
      <c r="C19237" s="1">
        <v>223.957</v>
      </c>
    </row>
    <row r="19238" ht="15.75" customHeight="1">
      <c r="A19238" s="1" t="s">
        <v>0</v>
      </c>
      <c r="B19238" s="4">
        <v>44362.447222222225</v>
      </c>
      <c r="C19238" s="1">
        <v>223.957</v>
      </c>
    </row>
    <row r="19239" ht="15.75" customHeight="1">
      <c r="A19239" s="1" t="s">
        <v>0</v>
      </c>
      <c r="B19239" s="4">
        <v>44362.447916666664</v>
      </c>
      <c r="C19239" s="1">
        <v>223.957</v>
      </c>
    </row>
    <row r="19240" ht="15.75" customHeight="1">
      <c r="A19240" s="1" t="s">
        <v>0</v>
      </c>
      <c r="B19240" s="4">
        <v>44362.44861111111</v>
      </c>
      <c r="C19240" s="1">
        <v>223.957</v>
      </c>
    </row>
    <row r="19241" ht="15.75" customHeight="1">
      <c r="A19241" s="1" t="s">
        <v>0</v>
      </c>
      <c r="B19241" s="4">
        <v>44362.44930555556</v>
      </c>
      <c r="C19241" s="1">
        <v>223.957</v>
      </c>
    </row>
    <row r="19242" ht="15.75" customHeight="1">
      <c r="A19242" s="1" t="s">
        <v>0</v>
      </c>
      <c r="B19242" s="4">
        <v>44362.45</v>
      </c>
      <c r="C19242" s="1">
        <v>224.057</v>
      </c>
    </row>
    <row r="19243" ht="15.75" customHeight="1">
      <c r="A19243" s="1" t="s">
        <v>0</v>
      </c>
      <c r="B19243" s="4">
        <v>44362.450694444444</v>
      </c>
      <c r="C19243" s="1">
        <v>223.957</v>
      </c>
    </row>
    <row r="19244" ht="15.75" customHeight="1">
      <c r="A19244" s="1" t="s">
        <v>0</v>
      </c>
      <c r="B19244" s="4">
        <v>44362.45138888889</v>
      </c>
      <c r="C19244" s="1">
        <v>223.957</v>
      </c>
    </row>
    <row r="19245" ht="15.75" customHeight="1">
      <c r="A19245" s="1" t="s">
        <v>0</v>
      </c>
      <c r="B19245" s="4">
        <v>44362.45208333333</v>
      </c>
      <c r="C19245" s="1">
        <v>223.957</v>
      </c>
    </row>
    <row r="19246" ht="15.75" customHeight="1">
      <c r="A19246" s="1" t="s">
        <v>0</v>
      </c>
      <c r="B19246" s="4">
        <v>44362.45277777778</v>
      </c>
      <c r="C19246" s="1">
        <v>223.957</v>
      </c>
    </row>
    <row r="19247" ht="15.75" customHeight="1">
      <c r="A19247" s="1" t="s">
        <v>0</v>
      </c>
      <c r="B19247" s="4">
        <v>44362.45347222222</v>
      </c>
      <c r="C19247" s="1">
        <v>223.957</v>
      </c>
    </row>
    <row r="19248" ht="15.75" customHeight="1">
      <c r="A19248" s="1" t="s">
        <v>0</v>
      </c>
      <c r="B19248" s="4">
        <v>44362.45416666667</v>
      </c>
      <c r="C19248" s="1">
        <v>224.057</v>
      </c>
    </row>
    <row r="19249" ht="15.75" customHeight="1">
      <c r="A19249" s="1" t="s">
        <v>0</v>
      </c>
      <c r="B19249" s="4">
        <v>44362.45486111111</v>
      </c>
      <c r="C19249" s="1">
        <v>224.057</v>
      </c>
    </row>
    <row r="19250" ht="15.75" customHeight="1">
      <c r="A19250" s="1" t="s">
        <v>0</v>
      </c>
      <c r="B19250" s="4">
        <v>44362.455555555556</v>
      </c>
      <c r="C19250" s="1">
        <v>224.057</v>
      </c>
    </row>
    <row r="19251" ht="15.75" customHeight="1">
      <c r="A19251" s="1" t="s">
        <v>0</v>
      </c>
      <c r="B19251" s="4">
        <v>44362.45625</v>
      </c>
      <c r="C19251" s="1">
        <v>224.057</v>
      </c>
    </row>
    <row r="19252" ht="15.75" customHeight="1">
      <c r="A19252" s="1" t="s">
        <v>0</v>
      </c>
      <c r="B19252" s="4">
        <v>44362.45694444444</v>
      </c>
      <c r="C19252" s="1">
        <v>223.957</v>
      </c>
    </row>
    <row r="19253" ht="15.75" customHeight="1">
      <c r="A19253" s="1" t="s">
        <v>0</v>
      </c>
      <c r="B19253" s="4">
        <v>44362.45763888889</v>
      </c>
      <c r="C19253" s="1">
        <v>223.957</v>
      </c>
    </row>
    <row r="19254" ht="15.75" customHeight="1">
      <c r="A19254" s="1" t="s">
        <v>0</v>
      </c>
      <c r="B19254" s="4">
        <v>44362.458333333336</v>
      </c>
      <c r="C19254" s="1">
        <v>223.957</v>
      </c>
    </row>
    <row r="19255" ht="15.75" customHeight="1">
      <c r="A19255" s="1" t="s">
        <v>0</v>
      </c>
      <c r="B19255" s="4">
        <v>44362.459027777775</v>
      </c>
      <c r="C19255" s="1">
        <v>223.957</v>
      </c>
    </row>
    <row r="19256" ht="15.75" customHeight="1">
      <c r="A19256" s="1" t="s">
        <v>0</v>
      </c>
      <c r="B19256" s="4">
        <v>44362.45972222222</v>
      </c>
      <c r="C19256" s="1">
        <v>224.057</v>
      </c>
    </row>
    <row r="19257" ht="15.75" customHeight="1">
      <c r="A19257" s="1" t="s">
        <v>0</v>
      </c>
      <c r="B19257" s="4">
        <v>44362.46041666667</v>
      </c>
      <c r="C19257" s="1">
        <v>224.057</v>
      </c>
    </row>
    <row r="19258" ht="15.75" customHeight="1">
      <c r="A19258" s="1" t="s">
        <v>0</v>
      </c>
      <c r="B19258" s="4">
        <v>44362.46111111111</v>
      </c>
      <c r="C19258" s="1">
        <v>223.957</v>
      </c>
    </row>
    <row r="19259" ht="15.75" customHeight="1">
      <c r="A19259" s="1" t="s">
        <v>0</v>
      </c>
      <c r="B19259" s="4">
        <v>44362.461805555555</v>
      </c>
      <c r="C19259" s="1">
        <v>223.957</v>
      </c>
    </row>
    <row r="19260" ht="15.75" customHeight="1">
      <c r="A19260" s="1" t="s">
        <v>0</v>
      </c>
      <c r="B19260" s="4">
        <v>44362.4625</v>
      </c>
      <c r="C19260" s="1">
        <v>223.957</v>
      </c>
    </row>
    <row r="19261" ht="15.75" customHeight="1">
      <c r="A19261" s="1" t="s">
        <v>0</v>
      </c>
      <c r="B19261" s="4">
        <v>44362.46319444444</v>
      </c>
      <c r="C19261" s="1">
        <v>223.957</v>
      </c>
    </row>
    <row r="19262" ht="15.75" customHeight="1">
      <c r="A19262" s="1" t="s">
        <v>0</v>
      </c>
      <c r="B19262" s="4">
        <v>44362.46388888889</v>
      </c>
      <c r="C19262" s="1">
        <v>224.057</v>
      </c>
    </row>
    <row r="19263" ht="15.75" customHeight="1">
      <c r="A19263" s="1" t="s">
        <v>0</v>
      </c>
      <c r="B19263" s="4">
        <v>44362.464583333334</v>
      </c>
      <c r="C19263" s="1">
        <v>224.057</v>
      </c>
    </row>
    <row r="19264" ht="15.75" customHeight="1">
      <c r="A19264" s="1" t="s">
        <v>0</v>
      </c>
      <c r="B19264" s="4">
        <v>44362.46527777778</v>
      </c>
      <c r="C19264" s="1">
        <v>224.057</v>
      </c>
    </row>
    <row r="19265" ht="15.75" customHeight="1">
      <c r="A19265" s="1" t="s">
        <v>0</v>
      </c>
      <c r="B19265" s="4">
        <v>44362.46597222222</v>
      </c>
      <c r="C19265" s="1">
        <v>224.057</v>
      </c>
    </row>
    <row r="19266" ht="15.75" customHeight="1">
      <c r="A19266" s="1" t="s">
        <v>0</v>
      </c>
      <c r="B19266" s="4">
        <v>44362.46666666667</v>
      </c>
      <c r="C19266" s="1">
        <v>224.057</v>
      </c>
    </row>
    <row r="19267" ht="15.75" customHeight="1">
      <c r="A19267" s="1" t="s">
        <v>0</v>
      </c>
      <c r="B19267" s="4">
        <v>44362.467361111114</v>
      </c>
      <c r="C19267" s="1">
        <v>223.957</v>
      </c>
    </row>
    <row r="19268" ht="15.75" customHeight="1">
      <c r="A19268" s="1" t="s">
        <v>0</v>
      </c>
      <c r="B19268" s="4">
        <v>44362.46805555555</v>
      </c>
      <c r="C19268" s="1">
        <v>223.957</v>
      </c>
    </row>
    <row r="19269" ht="15.75" customHeight="1">
      <c r="A19269" s="1" t="s">
        <v>0</v>
      </c>
      <c r="B19269" s="4">
        <v>44362.46875</v>
      </c>
      <c r="C19269" s="1">
        <v>224.057</v>
      </c>
    </row>
    <row r="19270" ht="15.75" customHeight="1">
      <c r="A19270" s="1" t="s">
        <v>0</v>
      </c>
      <c r="B19270" s="4">
        <v>44362.46944444445</v>
      </c>
      <c r="C19270" s="1">
        <v>224.057</v>
      </c>
    </row>
    <row r="19271" ht="15.75" customHeight="1">
      <c r="A19271" s="1" t="s">
        <v>0</v>
      </c>
      <c r="B19271" s="4">
        <v>44362.470138888886</v>
      </c>
      <c r="C19271" s="1">
        <v>224.057</v>
      </c>
    </row>
    <row r="19272" ht="15.75" customHeight="1">
      <c r="A19272" s="1" t="s">
        <v>0</v>
      </c>
      <c r="B19272" s="4">
        <v>44362.47083333333</v>
      </c>
      <c r="C19272" s="1">
        <v>224.057</v>
      </c>
    </row>
    <row r="19273" ht="15.75" customHeight="1">
      <c r="A19273" s="1" t="s">
        <v>0</v>
      </c>
      <c r="B19273" s="4">
        <v>44362.47152777778</v>
      </c>
      <c r="C19273" s="1">
        <v>224.057</v>
      </c>
    </row>
    <row r="19274" ht="15.75" customHeight="1">
      <c r="A19274" s="1" t="s">
        <v>0</v>
      </c>
      <c r="B19274" s="4">
        <v>44362.47222222222</v>
      </c>
      <c r="C19274" s="1">
        <v>224.057</v>
      </c>
    </row>
    <row r="19275" ht="15.75" customHeight="1">
      <c r="A19275" s="1" t="s">
        <v>0</v>
      </c>
      <c r="B19275" s="4">
        <v>44362.472916666666</v>
      </c>
      <c r="C19275" s="1">
        <v>223.957</v>
      </c>
    </row>
    <row r="19276" ht="15.75" customHeight="1">
      <c r="A19276" s="1" t="s">
        <v>0</v>
      </c>
      <c r="B19276" s="4">
        <v>44362.47361111111</v>
      </c>
      <c r="C19276" s="1">
        <v>224.057</v>
      </c>
    </row>
    <row r="19277" ht="15.75" customHeight="1">
      <c r="A19277" s="1" t="s">
        <v>0</v>
      </c>
      <c r="B19277" s="4">
        <v>44362.47430555556</v>
      </c>
      <c r="C19277" s="1">
        <v>224.057</v>
      </c>
    </row>
    <row r="19278" ht="15.75" customHeight="1">
      <c r="A19278" s="1" t="s">
        <v>0</v>
      </c>
      <c r="B19278" s="4">
        <v>44362.475</v>
      </c>
      <c r="C19278" s="1">
        <v>224.057</v>
      </c>
    </row>
    <row r="19279" ht="15.75" customHeight="1">
      <c r="A19279" s="1" t="s">
        <v>0</v>
      </c>
      <c r="B19279" s="4">
        <v>44362.475694444445</v>
      </c>
      <c r="C19279" s="1">
        <v>224.057</v>
      </c>
    </row>
    <row r="19280" ht="15.75" customHeight="1">
      <c r="A19280" s="1" t="s">
        <v>0</v>
      </c>
      <c r="B19280" s="4">
        <v>44362.47638888889</v>
      </c>
      <c r="C19280" s="1">
        <v>224.057</v>
      </c>
    </row>
    <row r="19281" ht="15.75" customHeight="1">
      <c r="A19281" s="1" t="s">
        <v>0</v>
      </c>
      <c r="B19281" s="4">
        <v>44362.47708333333</v>
      </c>
      <c r="C19281" s="1">
        <v>224.057</v>
      </c>
    </row>
    <row r="19282" ht="15.75" customHeight="1">
      <c r="A19282" s="1" t="s">
        <v>0</v>
      </c>
      <c r="B19282" s="4">
        <v>44362.47777777778</v>
      </c>
      <c r="C19282" s="1">
        <v>224.057</v>
      </c>
    </row>
    <row r="19283" ht="15.75" customHeight="1">
      <c r="A19283" s="1" t="s">
        <v>0</v>
      </c>
      <c r="B19283" s="4">
        <v>44362.478472222225</v>
      </c>
      <c r="C19283" s="1">
        <v>224.057</v>
      </c>
    </row>
    <row r="19284" ht="15.75" customHeight="1">
      <c r="A19284" s="1" t="s">
        <v>0</v>
      </c>
      <c r="B19284" s="4">
        <v>44362.479166666664</v>
      </c>
      <c r="C19284" s="1">
        <v>224.057</v>
      </c>
    </row>
    <row r="19285" ht="15.75" customHeight="1">
      <c r="A19285" s="1" t="s">
        <v>0</v>
      </c>
      <c r="B19285" s="4">
        <v>44362.47986111111</v>
      </c>
      <c r="C19285" s="1">
        <v>224.057</v>
      </c>
    </row>
    <row r="19286" ht="15.75" customHeight="1">
      <c r="A19286" s="1" t="s">
        <v>0</v>
      </c>
      <c r="B19286" s="4">
        <v>44362.48055555556</v>
      </c>
      <c r="C19286" s="1">
        <v>224.057</v>
      </c>
    </row>
    <row r="19287" ht="15.75" customHeight="1">
      <c r="A19287" s="1" t="s">
        <v>0</v>
      </c>
      <c r="B19287" s="4">
        <v>44362.48125</v>
      </c>
      <c r="C19287" s="1">
        <v>224.057</v>
      </c>
    </row>
    <row r="19288" ht="15.75" customHeight="1">
      <c r="A19288" s="1" t="s">
        <v>0</v>
      </c>
      <c r="B19288" s="4">
        <v>44362.481944444444</v>
      </c>
      <c r="C19288" s="1">
        <v>224.057</v>
      </c>
    </row>
    <row r="19289" ht="15.75" customHeight="1">
      <c r="A19289" s="1" t="s">
        <v>0</v>
      </c>
      <c r="B19289" s="4">
        <v>44362.48263888889</v>
      </c>
      <c r="C19289" s="1">
        <v>224.057</v>
      </c>
    </row>
    <row r="19290" ht="15.75" customHeight="1">
      <c r="A19290" s="1" t="s">
        <v>0</v>
      </c>
      <c r="B19290" s="4">
        <v>44362.48333333333</v>
      </c>
      <c r="C19290" s="1">
        <v>224.057</v>
      </c>
    </row>
    <row r="19291" ht="15.75" customHeight="1">
      <c r="A19291" s="1" t="s">
        <v>0</v>
      </c>
      <c r="B19291" s="4">
        <v>44362.48402777778</v>
      </c>
      <c r="C19291" s="1">
        <v>224.057</v>
      </c>
    </row>
    <row r="19292" ht="15.75" customHeight="1">
      <c r="A19292" s="1" t="s">
        <v>0</v>
      </c>
      <c r="B19292" s="4">
        <v>44362.48472222222</v>
      </c>
      <c r="C19292" s="1">
        <v>224.057</v>
      </c>
    </row>
    <row r="19293" ht="15.75" customHeight="1">
      <c r="A19293" s="1" t="s">
        <v>0</v>
      </c>
      <c r="B19293" s="4">
        <v>44362.48541666667</v>
      </c>
      <c r="C19293" s="1">
        <v>224.057</v>
      </c>
    </row>
    <row r="19294" ht="15.75" customHeight="1">
      <c r="A19294" s="1" t="s">
        <v>0</v>
      </c>
      <c r="B19294" s="4">
        <v>44362.48611111111</v>
      </c>
      <c r="C19294" s="1">
        <v>224.057</v>
      </c>
    </row>
    <row r="19295" ht="15.75" customHeight="1">
      <c r="A19295" s="1" t="s">
        <v>0</v>
      </c>
      <c r="B19295" s="4">
        <v>44362.486805555556</v>
      </c>
      <c r="C19295" s="1">
        <v>224.057</v>
      </c>
    </row>
    <row r="19296" ht="15.75" customHeight="1">
      <c r="A19296" s="1" t="s">
        <v>0</v>
      </c>
      <c r="B19296" s="4">
        <v>44362.4875</v>
      </c>
      <c r="C19296" s="1">
        <v>224.057</v>
      </c>
    </row>
    <row r="19297" ht="15.75" customHeight="1">
      <c r="A19297" s="1" t="s">
        <v>0</v>
      </c>
      <c r="B19297" s="4">
        <v>44362.48819444444</v>
      </c>
      <c r="C19297" s="1">
        <v>224.057</v>
      </c>
    </row>
    <row r="19298" ht="15.75" customHeight="1">
      <c r="A19298" s="1" t="s">
        <v>0</v>
      </c>
      <c r="B19298" s="4">
        <v>44362.48888888889</v>
      </c>
      <c r="C19298" s="1">
        <v>224.057</v>
      </c>
    </row>
    <row r="19299" ht="15.75" customHeight="1">
      <c r="A19299" s="1" t="s">
        <v>0</v>
      </c>
      <c r="B19299" s="4">
        <v>44362.489583333336</v>
      </c>
      <c r="C19299" s="1">
        <v>224.057</v>
      </c>
    </row>
    <row r="19300" ht="15.75" customHeight="1">
      <c r="A19300" s="1" t="s">
        <v>0</v>
      </c>
      <c r="B19300" s="4">
        <v>44362.490277777775</v>
      </c>
      <c r="C19300" s="1">
        <v>224.057</v>
      </c>
    </row>
    <row r="19301" ht="15.75" customHeight="1">
      <c r="A19301" s="1" t="s">
        <v>0</v>
      </c>
      <c r="B19301" s="4">
        <v>44362.49097222222</v>
      </c>
      <c r="C19301" s="1">
        <v>224.057</v>
      </c>
    </row>
    <row r="19302" ht="15.75" customHeight="1">
      <c r="A19302" s="1" t="s">
        <v>0</v>
      </c>
      <c r="B19302" s="4">
        <v>44362.49166666667</v>
      </c>
      <c r="C19302" s="1">
        <v>224.057</v>
      </c>
    </row>
    <row r="19303" ht="15.75" customHeight="1">
      <c r="A19303" s="1" t="s">
        <v>0</v>
      </c>
      <c r="B19303" s="4">
        <v>44362.49236111111</v>
      </c>
      <c r="C19303" s="1">
        <v>224.057</v>
      </c>
    </row>
    <row r="19304" ht="15.75" customHeight="1">
      <c r="A19304" s="1" t="s">
        <v>0</v>
      </c>
      <c r="B19304" s="4">
        <v>44362.493055555555</v>
      </c>
      <c r="C19304" s="1">
        <v>224.057</v>
      </c>
    </row>
    <row r="19305" ht="15.75" customHeight="1">
      <c r="A19305" s="1" t="s">
        <v>0</v>
      </c>
      <c r="B19305" s="4">
        <v>44362.49375</v>
      </c>
      <c r="C19305" s="1">
        <v>224.057</v>
      </c>
    </row>
    <row r="19306" ht="15.75" customHeight="1">
      <c r="A19306" s="1" t="s">
        <v>0</v>
      </c>
      <c r="B19306" s="4">
        <v>44362.49444444444</v>
      </c>
      <c r="C19306" s="1">
        <v>224.057</v>
      </c>
    </row>
    <row r="19307" ht="15.75" customHeight="1">
      <c r="A19307" s="1" t="s">
        <v>0</v>
      </c>
      <c r="B19307" s="4">
        <v>44362.49513888889</v>
      </c>
      <c r="C19307" s="1">
        <v>224.057</v>
      </c>
    </row>
    <row r="19308" ht="15.75" customHeight="1">
      <c r="A19308" s="1" t="s">
        <v>0</v>
      </c>
      <c r="B19308" s="4">
        <v>44362.495833333334</v>
      </c>
      <c r="C19308" s="1">
        <v>224.057</v>
      </c>
    </row>
    <row r="19309" ht="15.75" customHeight="1">
      <c r="A19309" s="1" t="s">
        <v>0</v>
      </c>
      <c r="B19309" s="4">
        <v>44362.49652777778</v>
      </c>
      <c r="C19309" s="1">
        <v>224.057</v>
      </c>
    </row>
    <row r="19310" ht="15.75" customHeight="1">
      <c r="A19310" s="1" t="s">
        <v>0</v>
      </c>
      <c r="B19310" s="4">
        <v>44362.49722222222</v>
      </c>
      <c r="C19310" s="1">
        <v>224.057</v>
      </c>
    </row>
    <row r="19311" ht="15.75" customHeight="1">
      <c r="A19311" s="1" t="s">
        <v>0</v>
      </c>
      <c r="B19311" s="4">
        <v>44362.49791666667</v>
      </c>
      <c r="C19311" s="1">
        <v>224.057</v>
      </c>
    </row>
    <row r="19312" ht="15.75" customHeight="1">
      <c r="A19312" s="1" t="s">
        <v>0</v>
      </c>
      <c r="B19312" s="4">
        <v>44362.498611111114</v>
      </c>
      <c r="C19312" s="1">
        <v>224.057</v>
      </c>
    </row>
    <row r="19313" ht="15.75" customHeight="1">
      <c r="A19313" s="1" t="s">
        <v>0</v>
      </c>
      <c r="B19313" s="4">
        <v>44362.49930555555</v>
      </c>
      <c r="C19313" s="1">
        <v>224.057</v>
      </c>
    </row>
    <row r="19314" ht="15.75" customHeight="1">
      <c r="A19314" s="1" t="s">
        <v>0</v>
      </c>
      <c r="B19314" s="4">
        <v>44362.5</v>
      </c>
      <c r="C19314" s="1">
        <v>224.057</v>
      </c>
    </row>
    <row r="19315" ht="15.75" customHeight="1">
      <c r="A19315" s="1" t="s">
        <v>0</v>
      </c>
      <c r="B19315" s="4">
        <v>44362.50069444445</v>
      </c>
      <c r="C19315" s="1">
        <v>224.057</v>
      </c>
    </row>
    <row r="19316" ht="15.75" customHeight="1">
      <c r="A19316" s="1" t="s">
        <v>0</v>
      </c>
      <c r="B19316" s="4">
        <v>44362.501388888886</v>
      </c>
      <c r="C19316" s="1">
        <v>224.057</v>
      </c>
    </row>
    <row r="19317" ht="15.75" customHeight="1">
      <c r="A19317" s="1" t="s">
        <v>0</v>
      </c>
      <c r="B19317" s="4">
        <v>44362.50208333333</v>
      </c>
      <c r="C19317" s="1">
        <v>224.057</v>
      </c>
    </row>
    <row r="19318" ht="15.75" customHeight="1">
      <c r="A19318" s="1" t="s">
        <v>0</v>
      </c>
      <c r="B19318" s="4">
        <v>44362.50277777778</v>
      </c>
      <c r="C19318" s="1">
        <v>224.057</v>
      </c>
    </row>
    <row r="19319" ht="15.75" customHeight="1">
      <c r="A19319" s="1" t="s">
        <v>0</v>
      </c>
      <c r="B19319" s="4">
        <v>44362.50347222222</v>
      </c>
      <c r="C19319" s="1">
        <v>224.057</v>
      </c>
    </row>
    <row r="19320" ht="15.75" customHeight="1">
      <c r="A19320" s="1" t="s">
        <v>0</v>
      </c>
      <c r="B19320" s="4">
        <v>44362.504166666666</v>
      </c>
      <c r="C19320" s="1">
        <v>224.057</v>
      </c>
    </row>
    <row r="19321" ht="15.75" customHeight="1">
      <c r="A19321" s="1" t="s">
        <v>0</v>
      </c>
      <c r="B19321" s="4">
        <v>44362.50486111111</v>
      </c>
      <c r="C19321" s="1">
        <v>224.057</v>
      </c>
    </row>
    <row r="19322" ht="15.75" customHeight="1">
      <c r="A19322" s="1" t="s">
        <v>0</v>
      </c>
      <c r="B19322" s="4">
        <v>44362.50555555556</v>
      </c>
      <c r="C19322" s="1">
        <v>224.057</v>
      </c>
    </row>
    <row r="19323" ht="15.75" customHeight="1">
      <c r="A19323" s="1" t="s">
        <v>0</v>
      </c>
      <c r="B19323" s="4">
        <v>44362.50625</v>
      </c>
      <c r="C19323" s="1">
        <v>224.057</v>
      </c>
    </row>
    <row r="19324" ht="15.75" customHeight="1">
      <c r="A19324" s="1" t="s">
        <v>0</v>
      </c>
      <c r="B19324" s="4">
        <v>44362.506944444445</v>
      </c>
      <c r="C19324" s="1">
        <v>224.057</v>
      </c>
    </row>
    <row r="19325" ht="15.75" customHeight="1">
      <c r="A19325" s="1" t="s">
        <v>0</v>
      </c>
      <c r="B19325" s="4">
        <v>44362.50763888889</v>
      </c>
      <c r="C19325" s="1">
        <v>224.057</v>
      </c>
    </row>
    <row r="19326" ht="15.75" customHeight="1">
      <c r="A19326" s="1" t="s">
        <v>0</v>
      </c>
      <c r="B19326" s="4">
        <v>44362.50833333333</v>
      </c>
      <c r="C19326" s="1">
        <v>224.057</v>
      </c>
    </row>
    <row r="19327" ht="15.75" customHeight="1">
      <c r="A19327" s="1" t="s">
        <v>0</v>
      </c>
      <c r="B19327" s="4">
        <v>44362.50902777778</v>
      </c>
      <c r="C19327" s="1">
        <v>224.057</v>
      </c>
    </row>
    <row r="19328" ht="15.75" customHeight="1">
      <c r="A19328" s="1" t="s">
        <v>0</v>
      </c>
      <c r="B19328" s="4">
        <v>44362.509722222225</v>
      </c>
      <c r="C19328" s="1">
        <v>224.057</v>
      </c>
    </row>
    <row r="19329" ht="15.75" customHeight="1">
      <c r="A19329" s="1" t="s">
        <v>0</v>
      </c>
      <c r="B19329" s="4">
        <v>44362.510416666664</v>
      </c>
      <c r="C19329" s="1">
        <v>224.057</v>
      </c>
    </row>
    <row r="19330" ht="15.75" customHeight="1">
      <c r="A19330" s="1" t="s">
        <v>0</v>
      </c>
      <c r="B19330" s="4">
        <v>44362.51111111111</v>
      </c>
      <c r="C19330" s="1">
        <v>224.167</v>
      </c>
    </row>
    <row r="19331" ht="15.75" customHeight="1">
      <c r="A19331" s="1" t="s">
        <v>0</v>
      </c>
      <c r="B19331" s="4">
        <v>44362.51180555556</v>
      </c>
      <c r="C19331" s="1">
        <v>224.057</v>
      </c>
    </row>
    <row r="19332" ht="15.75" customHeight="1">
      <c r="A19332" s="1" t="s">
        <v>0</v>
      </c>
      <c r="B19332" s="4">
        <v>44362.5125</v>
      </c>
      <c r="C19332" s="1">
        <v>224.057</v>
      </c>
    </row>
    <row r="19333" ht="15.75" customHeight="1">
      <c r="A19333" s="1" t="s">
        <v>0</v>
      </c>
      <c r="B19333" s="4">
        <v>44362.513194444444</v>
      </c>
      <c r="C19333" s="1">
        <v>224.057</v>
      </c>
    </row>
    <row r="19334" ht="15.75" customHeight="1">
      <c r="A19334" s="1" t="s">
        <v>0</v>
      </c>
      <c r="B19334" s="4">
        <v>44362.51388888889</v>
      </c>
      <c r="C19334" s="1">
        <v>224.057</v>
      </c>
    </row>
    <row r="19335" ht="15.75" customHeight="1">
      <c r="A19335" s="1" t="s">
        <v>0</v>
      </c>
      <c r="B19335" s="4">
        <v>44362.51458333333</v>
      </c>
      <c r="C19335" s="1">
        <v>224.057</v>
      </c>
    </row>
    <row r="19336" ht="15.75" customHeight="1">
      <c r="A19336" s="1" t="s">
        <v>0</v>
      </c>
      <c r="B19336" s="4">
        <v>44362.51527777778</v>
      </c>
      <c r="C19336" s="1">
        <v>224.057</v>
      </c>
    </row>
    <row r="19337" ht="15.75" customHeight="1">
      <c r="A19337" s="1" t="s">
        <v>0</v>
      </c>
      <c r="B19337" s="4">
        <v>44362.51597222222</v>
      </c>
      <c r="C19337" s="1">
        <v>224.057</v>
      </c>
    </row>
    <row r="19338" ht="15.75" customHeight="1">
      <c r="A19338" s="1" t="s">
        <v>0</v>
      </c>
      <c r="B19338" s="4">
        <v>44362.51666666667</v>
      </c>
      <c r="C19338" s="1">
        <v>224.057</v>
      </c>
    </row>
    <row r="19339" ht="15.75" customHeight="1">
      <c r="A19339" s="1" t="s">
        <v>0</v>
      </c>
      <c r="B19339" s="4">
        <v>44362.51736111111</v>
      </c>
      <c r="C19339" s="1">
        <v>224.057</v>
      </c>
    </row>
    <row r="19340" ht="15.75" customHeight="1">
      <c r="A19340" s="1" t="s">
        <v>0</v>
      </c>
      <c r="B19340" s="4">
        <v>44362.518055555556</v>
      </c>
      <c r="C19340" s="1">
        <v>224.057</v>
      </c>
    </row>
    <row r="19341" ht="15.75" customHeight="1">
      <c r="A19341" s="1" t="s">
        <v>0</v>
      </c>
      <c r="B19341" s="4">
        <v>44362.51875</v>
      </c>
      <c r="C19341" s="1">
        <v>224.057</v>
      </c>
    </row>
    <row r="19342" ht="15.75" customHeight="1">
      <c r="A19342" s="1" t="s">
        <v>0</v>
      </c>
      <c r="B19342" s="4">
        <v>44362.51944444444</v>
      </c>
      <c r="C19342" s="1">
        <v>224.057</v>
      </c>
    </row>
    <row r="19343" ht="15.75" customHeight="1">
      <c r="A19343" s="1" t="s">
        <v>0</v>
      </c>
      <c r="B19343" s="4">
        <v>44362.52013888889</v>
      </c>
      <c r="C19343" s="1">
        <v>224.057</v>
      </c>
    </row>
    <row r="19344" ht="15.75" customHeight="1">
      <c r="A19344" s="1" t="s">
        <v>0</v>
      </c>
      <c r="B19344" s="4">
        <v>44362.520833333336</v>
      </c>
      <c r="C19344" s="1">
        <v>224.167</v>
      </c>
    </row>
    <row r="19345" ht="15.75" customHeight="1">
      <c r="A19345" s="1" t="s">
        <v>0</v>
      </c>
      <c r="B19345" s="4">
        <v>44362.521527777775</v>
      </c>
      <c r="C19345" s="1">
        <v>224.057</v>
      </c>
    </row>
    <row r="19346" ht="15.75" customHeight="1">
      <c r="A19346" s="1" t="s">
        <v>0</v>
      </c>
      <c r="B19346" s="4">
        <v>44362.52222222222</v>
      </c>
      <c r="C19346" s="1">
        <v>224.057</v>
      </c>
    </row>
    <row r="19347" ht="15.75" customHeight="1">
      <c r="A19347" s="1" t="s">
        <v>0</v>
      </c>
      <c r="B19347" s="4">
        <v>44362.52291666667</v>
      </c>
      <c r="C19347" s="1">
        <v>224.057</v>
      </c>
    </row>
    <row r="19348" ht="15.75" customHeight="1">
      <c r="A19348" s="1" t="s">
        <v>0</v>
      </c>
      <c r="B19348" s="4">
        <v>44362.52361111111</v>
      </c>
      <c r="C19348" s="1">
        <v>224.167</v>
      </c>
    </row>
    <row r="19349" ht="15.75" customHeight="1">
      <c r="A19349" s="1" t="s">
        <v>0</v>
      </c>
      <c r="B19349" s="4">
        <v>44362.524305555555</v>
      </c>
      <c r="C19349" s="1">
        <v>224.167</v>
      </c>
    </row>
    <row r="19350" ht="15.75" customHeight="1">
      <c r="A19350" s="1" t="s">
        <v>0</v>
      </c>
      <c r="B19350" s="4">
        <v>44362.525</v>
      </c>
      <c r="C19350" s="1">
        <v>224.167</v>
      </c>
    </row>
    <row r="19351" ht="15.75" customHeight="1">
      <c r="A19351" s="1" t="s">
        <v>0</v>
      </c>
      <c r="B19351" s="4">
        <v>44362.52569444444</v>
      </c>
      <c r="C19351" s="1">
        <v>224.057</v>
      </c>
    </row>
    <row r="19352" ht="15.75" customHeight="1">
      <c r="A19352" s="1" t="s">
        <v>0</v>
      </c>
      <c r="B19352" s="4">
        <v>44362.52638888889</v>
      </c>
      <c r="C19352" s="1">
        <v>224.057</v>
      </c>
    </row>
    <row r="19353" ht="15.75" customHeight="1">
      <c r="A19353" s="1" t="s">
        <v>0</v>
      </c>
      <c r="B19353" s="4">
        <v>44362.527083333334</v>
      </c>
      <c r="C19353" s="1">
        <v>224.057</v>
      </c>
    </row>
    <row r="19354" ht="15.75" customHeight="1">
      <c r="A19354" s="1" t="s">
        <v>0</v>
      </c>
      <c r="B19354" s="4">
        <v>44362.52777777778</v>
      </c>
      <c r="C19354" s="1">
        <v>224.057</v>
      </c>
    </row>
    <row r="19355" ht="15.75" customHeight="1">
      <c r="A19355" s="1" t="s">
        <v>0</v>
      </c>
      <c r="B19355" s="4">
        <v>44362.52847222222</v>
      </c>
      <c r="C19355" s="1">
        <v>224.167</v>
      </c>
    </row>
    <row r="19356" ht="15.75" customHeight="1">
      <c r="A19356" s="1" t="s">
        <v>0</v>
      </c>
      <c r="B19356" s="4">
        <v>44362.52916666667</v>
      </c>
      <c r="C19356" s="1">
        <v>224.167</v>
      </c>
    </row>
    <row r="19357" ht="15.75" customHeight="1">
      <c r="A19357" s="1" t="s">
        <v>0</v>
      </c>
      <c r="B19357" s="4">
        <v>44362.529861111114</v>
      </c>
      <c r="C19357" s="1">
        <v>224.057</v>
      </c>
    </row>
    <row r="19358" ht="15.75" customHeight="1">
      <c r="A19358" s="1" t="s">
        <v>0</v>
      </c>
      <c r="B19358" s="4">
        <v>44362.53055555555</v>
      </c>
      <c r="C19358" s="1">
        <v>224.057</v>
      </c>
    </row>
    <row r="19359" ht="15.75" customHeight="1">
      <c r="A19359" s="1" t="s">
        <v>0</v>
      </c>
      <c r="B19359" s="4">
        <v>44362.53125</v>
      </c>
      <c r="C19359" s="1">
        <v>224.167</v>
      </c>
    </row>
    <row r="19360" ht="15.75" customHeight="1">
      <c r="A19360" s="1" t="s">
        <v>0</v>
      </c>
      <c r="B19360" s="4">
        <v>44362.53194444445</v>
      </c>
      <c r="C19360" s="1">
        <v>224.167</v>
      </c>
    </row>
    <row r="19361" ht="15.75" customHeight="1">
      <c r="A19361" s="1" t="s">
        <v>0</v>
      </c>
      <c r="B19361" s="4">
        <v>44362.532638888886</v>
      </c>
      <c r="C19361" s="1">
        <v>224.057</v>
      </c>
    </row>
    <row r="19362" ht="15.75" customHeight="1">
      <c r="A19362" s="1" t="s">
        <v>0</v>
      </c>
      <c r="B19362" s="4">
        <v>44362.53333333333</v>
      </c>
      <c r="C19362" s="1">
        <v>224.167</v>
      </c>
    </row>
    <row r="19363" ht="15.75" customHeight="1">
      <c r="A19363" s="1" t="s">
        <v>0</v>
      </c>
      <c r="B19363" s="4">
        <v>44362.53402777778</v>
      </c>
      <c r="C19363" s="1">
        <v>224.167</v>
      </c>
    </row>
    <row r="19364" ht="15.75" customHeight="1">
      <c r="A19364" s="1" t="s">
        <v>0</v>
      </c>
      <c r="B19364" s="4">
        <v>44362.53472222222</v>
      </c>
      <c r="C19364" s="1">
        <v>224.167</v>
      </c>
    </row>
    <row r="19365" ht="15.75" customHeight="1">
      <c r="A19365" s="1" t="s">
        <v>0</v>
      </c>
      <c r="B19365" s="4">
        <v>44362.535416666666</v>
      </c>
      <c r="C19365" s="1">
        <v>224.167</v>
      </c>
    </row>
    <row r="19366" ht="15.75" customHeight="1">
      <c r="A19366" s="1" t="s">
        <v>0</v>
      </c>
      <c r="B19366" s="4">
        <v>44362.53611111111</v>
      </c>
      <c r="C19366" s="1">
        <v>224.167</v>
      </c>
    </row>
    <row r="19367" ht="15.75" customHeight="1">
      <c r="A19367" s="1" t="s">
        <v>0</v>
      </c>
      <c r="B19367" s="4">
        <v>44362.53680555556</v>
      </c>
      <c r="C19367" s="1">
        <v>224.057</v>
      </c>
    </row>
    <row r="19368" ht="15.75" customHeight="1">
      <c r="A19368" s="1" t="s">
        <v>0</v>
      </c>
      <c r="B19368" s="4">
        <v>44362.5375</v>
      </c>
      <c r="C19368" s="1">
        <v>224.167</v>
      </c>
    </row>
    <row r="19369" ht="15.75" customHeight="1">
      <c r="A19369" s="1" t="s">
        <v>0</v>
      </c>
      <c r="B19369" s="4">
        <v>44362.538194444445</v>
      </c>
      <c r="C19369" s="1">
        <v>224.057</v>
      </c>
    </row>
    <row r="19370" ht="15.75" customHeight="1">
      <c r="A19370" s="1" t="s">
        <v>0</v>
      </c>
      <c r="B19370" s="4">
        <v>44362.53888888889</v>
      </c>
      <c r="C19370" s="1">
        <v>224.167</v>
      </c>
    </row>
    <row r="19371" ht="15.75" customHeight="1">
      <c r="A19371" s="1" t="s">
        <v>0</v>
      </c>
      <c r="B19371" s="4">
        <v>44362.53958333333</v>
      </c>
      <c r="C19371" s="1">
        <v>224.167</v>
      </c>
    </row>
    <row r="19372" ht="15.75" customHeight="1">
      <c r="A19372" s="1" t="s">
        <v>0</v>
      </c>
      <c r="B19372" s="4">
        <v>44362.54027777778</v>
      </c>
      <c r="C19372" s="1">
        <v>224.167</v>
      </c>
    </row>
    <row r="19373" ht="15.75" customHeight="1">
      <c r="A19373" s="1" t="s">
        <v>0</v>
      </c>
      <c r="B19373" s="4">
        <v>44362.540972222225</v>
      </c>
      <c r="C19373" s="1">
        <v>224.057</v>
      </c>
    </row>
    <row r="19374" ht="15.75" customHeight="1">
      <c r="A19374" s="1" t="s">
        <v>0</v>
      </c>
      <c r="B19374" s="4">
        <v>44362.541666666664</v>
      </c>
      <c r="C19374" s="1">
        <v>224.167</v>
      </c>
    </row>
    <row r="19375" ht="15.75" customHeight="1">
      <c r="A19375" s="1" t="s">
        <v>0</v>
      </c>
      <c r="B19375" s="4">
        <v>44362.54236111111</v>
      </c>
      <c r="C19375" s="1">
        <v>224.267</v>
      </c>
    </row>
    <row r="19376" ht="15.75" customHeight="1">
      <c r="A19376" s="1" t="s">
        <v>0</v>
      </c>
      <c r="B19376" s="4">
        <v>44362.54305555556</v>
      </c>
      <c r="C19376" s="1">
        <v>224.167</v>
      </c>
    </row>
    <row r="19377" ht="15.75" customHeight="1">
      <c r="A19377" s="1" t="s">
        <v>0</v>
      </c>
      <c r="B19377" s="4">
        <v>44362.54375</v>
      </c>
      <c r="C19377" s="1">
        <v>224.167</v>
      </c>
    </row>
    <row r="19378" ht="15.75" customHeight="1">
      <c r="A19378" s="1" t="s">
        <v>0</v>
      </c>
      <c r="B19378" s="4">
        <v>44362.544444444444</v>
      </c>
      <c r="C19378" s="1">
        <v>224.167</v>
      </c>
    </row>
    <row r="19379" ht="15.75" customHeight="1">
      <c r="A19379" s="1" t="s">
        <v>0</v>
      </c>
      <c r="B19379" s="4">
        <v>44362.54513888889</v>
      </c>
      <c r="C19379" s="1">
        <v>224.167</v>
      </c>
    </row>
    <row r="19380" ht="15.75" customHeight="1">
      <c r="A19380" s="1" t="s">
        <v>0</v>
      </c>
      <c r="B19380" s="4">
        <v>44362.54583333333</v>
      </c>
      <c r="C19380" s="1">
        <v>224.167</v>
      </c>
    </row>
    <row r="19381" ht="15.75" customHeight="1">
      <c r="A19381" s="1" t="s">
        <v>0</v>
      </c>
      <c r="B19381" s="4">
        <v>44362.54652777778</v>
      </c>
      <c r="C19381" s="1">
        <v>224.267</v>
      </c>
    </row>
    <row r="19382" ht="15.75" customHeight="1">
      <c r="A19382" s="1" t="s">
        <v>0</v>
      </c>
      <c r="B19382" s="4">
        <v>44362.54722222222</v>
      </c>
      <c r="C19382" s="1">
        <v>224.167</v>
      </c>
    </row>
    <row r="19383" ht="15.75" customHeight="1">
      <c r="A19383" s="1" t="s">
        <v>0</v>
      </c>
      <c r="B19383" s="4">
        <v>44362.54791666667</v>
      </c>
      <c r="C19383" s="1">
        <v>224.167</v>
      </c>
    </row>
    <row r="19384" ht="15.75" customHeight="1">
      <c r="A19384" s="1" t="s">
        <v>0</v>
      </c>
      <c r="B19384" s="4">
        <v>44362.54861111111</v>
      </c>
      <c r="C19384" s="1">
        <v>224.167</v>
      </c>
    </row>
    <row r="19385" ht="15.75" customHeight="1">
      <c r="A19385" s="1" t="s">
        <v>0</v>
      </c>
      <c r="B19385" s="4">
        <v>44362.549305555556</v>
      </c>
      <c r="C19385" s="1">
        <v>224.167</v>
      </c>
    </row>
    <row r="19386" ht="15.75" customHeight="1">
      <c r="A19386" s="1" t="s">
        <v>0</v>
      </c>
      <c r="B19386" s="4">
        <v>44362.55</v>
      </c>
      <c r="C19386" s="1">
        <v>224.167</v>
      </c>
    </row>
    <row r="19387" ht="15.75" customHeight="1">
      <c r="A19387" s="1" t="s">
        <v>0</v>
      </c>
      <c r="B19387" s="4">
        <v>44362.55069444444</v>
      </c>
      <c r="C19387" s="1">
        <v>224.267</v>
      </c>
    </row>
    <row r="19388" ht="15.75" customHeight="1">
      <c r="A19388" s="1" t="s">
        <v>0</v>
      </c>
      <c r="B19388" s="4">
        <v>44362.55138888889</v>
      </c>
      <c r="C19388" s="1">
        <v>224.167</v>
      </c>
    </row>
    <row r="19389" ht="15.75" customHeight="1">
      <c r="A19389" s="1" t="s">
        <v>0</v>
      </c>
      <c r="B19389" s="4">
        <v>44362.552083333336</v>
      </c>
      <c r="C19389" s="1">
        <v>224.267</v>
      </c>
    </row>
    <row r="19390" ht="15.75" customHeight="1">
      <c r="A19390" s="1" t="s">
        <v>0</v>
      </c>
      <c r="B19390" s="4">
        <v>44362.552777777775</v>
      </c>
      <c r="C19390" s="1">
        <v>224.267</v>
      </c>
    </row>
    <row r="19391" ht="15.75" customHeight="1">
      <c r="A19391" s="1" t="s">
        <v>0</v>
      </c>
      <c r="B19391" s="4">
        <v>44362.55347222222</v>
      </c>
      <c r="C19391" s="1">
        <v>224.267</v>
      </c>
    </row>
    <row r="19392" ht="15.75" customHeight="1">
      <c r="A19392" s="1" t="s">
        <v>0</v>
      </c>
      <c r="B19392" s="4">
        <v>44362.55416666667</v>
      </c>
      <c r="C19392" s="1">
        <v>224.167</v>
      </c>
    </row>
    <row r="19393" ht="15.75" customHeight="1">
      <c r="A19393" s="1" t="s">
        <v>0</v>
      </c>
      <c r="B19393" s="4">
        <v>44362.55486111111</v>
      </c>
      <c r="C19393" s="1">
        <v>224.167</v>
      </c>
    </row>
    <row r="19394" ht="15.75" customHeight="1">
      <c r="A19394" s="1" t="s">
        <v>0</v>
      </c>
      <c r="B19394" s="4">
        <v>44362.555555555555</v>
      </c>
      <c r="C19394" s="1">
        <v>224.167</v>
      </c>
    </row>
    <row r="19395" ht="15.75" customHeight="1">
      <c r="A19395" s="1" t="s">
        <v>0</v>
      </c>
      <c r="B19395" s="4">
        <v>44362.55625</v>
      </c>
      <c r="C19395" s="1">
        <v>224.167</v>
      </c>
    </row>
    <row r="19396" ht="15.75" customHeight="1">
      <c r="A19396" s="1" t="s">
        <v>0</v>
      </c>
      <c r="B19396" s="4">
        <v>44362.55694444444</v>
      </c>
      <c r="C19396" s="1">
        <v>224.267</v>
      </c>
    </row>
    <row r="19397" ht="15.75" customHeight="1">
      <c r="A19397" s="1" t="s">
        <v>0</v>
      </c>
      <c r="B19397" s="4">
        <v>44362.55763888889</v>
      </c>
      <c r="C19397" s="1">
        <v>224.167</v>
      </c>
    </row>
    <row r="19398" ht="15.75" customHeight="1">
      <c r="A19398" s="1" t="s">
        <v>0</v>
      </c>
      <c r="B19398" s="4">
        <v>44362.558333333334</v>
      </c>
      <c r="C19398" s="1">
        <v>224.167</v>
      </c>
    </row>
    <row r="19399" ht="15.75" customHeight="1">
      <c r="A19399" s="1" t="s">
        <v>0</v>
      </c>
      <c r="B19399" s="4">
        <v>44362.55902777778</v>
      </c>
      <c r="C19399" s="1">
        <v>224.167</v>
      </c>
    </row>
    <row r="19400" ht="15.75" customHeight="1">
      <c r="A19400" s="1" t="s">
        <v>0</v>
      </c>
      <c r="B19400" s="4">
        <v>44362.55972222222</v>
      </c>
      <c r="C19400" s="1">
        <v>224.167</v>
      </c>
    </row>
    <row r="19401" ht="15.75" customHeight="1">
      <c r="A19401" s="1" t="s">
        <v>0</v>
      </c>
      <c r="B19401" s="4">
        <v>44362.56041666667</v>
      </c>
      <c r="C19401" s="1">
        <v>224.267</v>
      </c>
    </row>
    <row r="19402" ht="15.75" customHeight="1">
      <c r="A19402" s="1" t="s">
        <v>0</v>
      </c>
      <c r="B19402" s="4">
        <v>44362.561111111114</v>
      </c>
      <c r="C19402" s="1">
        <v>224.267</v>
      </c>
    </row>
    <row r="19403" ht="15.75" customHeight="1">
      <c r="A19403" s="1" t="s">
        <v>0</v>
      </c>
      <c r="B19403" s="4">
        <v>44362.56180555555</v>
      </c>
      <c r="C19403" s="1">
        <v>224.167</v>
      </c>
    </row>
    <row r="19404" ht="15.75" customHeight="1">
      <c r="A19404" s="1" t="s">
        <v>0</v>
      </c>
      <c r="B19404" s="4">
        <v>44362.5625</v>
      </c>
      <c r="C19404" s="1">
        <v>224.167</v>
      </c>
    </row>
    <row r="19405" ht="15.75" customHeight="1">
      <c r="A19405" s="1" t="s">
        <v>0</v>
      </c>
      <c r="B19405" s="4">
        <v>44362.56319444445</v>
      </c>
      <c r="C19405" s="1">
        <v>224.267</v>
      </c>
    </row>
    <row r="19406" ht="15.75" customHeight="1">
      <c r="A19406" s="1" t="s">
        <v>0</v>
      </c>
      <c r="B19406" s="4">
        <v>44362.563888888886</v>
      </c>
      <c r="C19406" s="1">
        <v>224.267</v>
      </c>
    </row>
    <row r="19407" ht="15.75" customHeight="1">
      <c r="A19407" s="1" t="s">
        <v>0</v>
      </c>
      <c r="B19407" s="4">
        <v>44362.56458333333</v>
      </c>
      <c r="C19407" s="1">
        <v>224.267</v>
      </c>
    </row>
    <row r="19408" ht="15.75" customHeight="1">
      <c r="A19408" s="1" t="s">
        <v>0</v>
      </c>
      <c r="B19408" s="4">
        <v>44362.56527777778</v>
      </c>
      <c r="C19408" s="1">
        <v>224.267</v>
      </c>
    </row>
    <row r="19409" ht="15.75" customHeight="1">
      <c r="A19409" s="1" t="s">
        <v>0</v>
      </c>
      <c r="B19409" s="4">
        <v>44362.56597222222</v>
      </c>
      <c r="C19409" s="1">
        <v>224.267</v>
      </c>
    </row>
    <row r="19410" ht="15.75" customHeight="1">
      <c r="A19410" s="1" t="s">
        <v>0</v>
      </c>
      <c r="B19410" s="4">
        <v>44362.566666666666</v>
      </c>
      <c r="C19410" s="1">
        <v>224.267</v>
      </c>
    </row>
    <row r="19411" ht="15.75" customHeight="1">
      <c r="A19411" s="1" t="s">
        <v>0</v>
      </c>
      <c r="B19411" s="4">
        <v>44362.56736111111</v>
      </c>
      <c r="C19411" s="1">
        <v>224.267</v>
      </c>
    </row>
    <row r="19412" ht="15.75" customHeight="1">
      <c r="A19412" s="1" t="s">
        <v>0</v>
      </c>
      <c r="B19412" s="4">
        <v>44362.56805555556</v>
      </c>
      <c r="C19412" s="1">
        <v>224.267</v>
      </c>
    </row>
    <row r="19413" ht="15.75" customHeight="1">
      <c r="A19413" s="1" t="s">
        <v>0</v>
      </c>
      <c r="B19413" s="4">
        <v>44362.56875</v>
      </c>
      <c r="C19413" s="1">
        <v>224.267</v>
      </c>
    </row>
    <row r="19414" ht="15.75" customHeight="1">
      <c r="A19414" s="1" t="s">
        <v>0</v>
      </c>
      <c r="B19414" s="4">
        <v>44362.569444444445</v>
      </c>
      <c r="C19414" s="1">
        <v>224.267</v>
      </c>
    </row>
    <row r="19415" ht="15.75" customHeight="1">
      <c r="A19415" s="1" t="s">
        <v>0</v>
      </c>
      <c r="B19415" s="4">
        <v>44362.57013888889</v>
      </c>
      <c r="C19415" s="1">
        <v>224.267</v>
      </c>
    </row>
    <row r="19416" ht="15.75" customHeight="1">
      <c r="A19416" s="1" t="s">
        <v>0</v>
      </c>
      <c r="B19416" s="4">
        <v>44362.57083333333</v>
      </c>
      <c r="C19416" s="1">
        <v>224.267</v>
      </c>
    </row>
    <row r="19417" ht="15.75" customHeight="1">
      <c r="A19417" s="1" t="s">
        <v>0</v>
      </c>
      <c r="B19417" s="4">
        <v>44362.57152777778</v>
      </c>
      <c r="C19417" s="1">
        <v>224.267</v>
      </c>
    </row>
    <row r="19418" ht="15.75" customHeight="1">
      <c r="A19418" s="1" t="s">
        <v>0</v>
      </c>
      <c r="B19418" s="4">
        <v>44362.572222222225</v>
      </c>
      <c r="C19418" s="1">
        <v>224.267</v>
      </c>
    </row>
    <row r="19419" ht="15.75" customHeight="1">
      <c r="A19419" s="1" t="s">
        <v>0</v>
      </c>
      <c r="B19419" s="4">
        <v>44362.572916666664</v>
      </c>
      <c r="C19419" s="1">
        <v>224.267</v>
      </c>
    </row>
    <row r="19420" ht="15.75" customHeight="1">
      <c r="A19420" s="1" t="s">
        <v>0</v>
      </c>
      <c r="B19420" s="4">
        <v>44362.57361111111</v>
      </c>
      <c r="C19420" s="1">
        <v>224.167</v>
      </c>
    </row>
    <row r="19421" ht="15.75" customHeight="1">
      <c r="A19421" s="1" t="s">
        <v>0</v>
      </c>
      <c r="B19421" s="4">
        <v>44362.57430555556</v>
      </c>
      <c r="C19421" s="1">
        <v>224.367</v>
      </c>
    </row>
    <row r="19422" ht="15.75" customHeight="1">
      <c r="A19422" s="1" t="s">
        <v>0</v>
      </c>
      <c r="B19422" s="4">
        <v>44362.575</v>
      </c>
      <c r="C19422" s="1">
        <v>224.267</v>
      </c>
    </row>
    <row r="19423" ht="15.75" customHeight="1">
      <c r="A19423" s="1" t="s">
        <v>0</v>
      </c>
      <c r="B19423" s="4">
        <v>44362.575694444444</v>
      </c>
      <c r="C19423" s="1">
        <v>224.267</v>
      </c>
    </row>
    <row r="19424" ht="15.75" customHeight="1">
      <c r="A19424" s="1" t="s">
        <v>0</v>
      </c>
      <c r="B19424" s="4">
        <v>44362.57638888889</v>
      </c>
      <c r="C19424" s="1">
        <v>224.267</v>
      </c>
    </row>
    <row r="19425" ht="15.75" customHeight="1">
      <c r="A19425" s="1" t="s">
        <v>0</v>
      </c>
      <c r="B19425" s="4">
        <v>44362.57708333333</v>
      </c>
      <c r="C19425" s="1">
        <v>224.267</v>
      </c>
    </row>
    <row r="19426" ht="15.75" customHeight="1">
      <c r="A19426" s="1" t="s">
        <v>0</v>
      </c>
      <c r="B19426" s="4">
        <v>44362.57777777778</v>
      </c>
      <c r="C19426" s="1">
        <v>224.267</v>
      </c>
    </row>
    <row r="19427" ht="15.75" customHeight="1">
      <c r="A19427" s="1" t="s">
        <v>0</v>
      </c>
      <c r="B19427" s="4">
        <v>44362.57847222222</v>
      </c>
      <c r="C19427" s="1">
        <v>224.267</v>
      </c>
    </row>
    <row r="19428" ht="15.75" customHeight="1">
      <c r="A19428" s="1" t="s">
        <v>0</v>
      </c>
      <c r="B19428" s="4">
        <v>44362.57916666667</v>
      </c>
      <c r="C19428" s="1">
        <v>224.267</v>
      </c>
    </row>
    <row r="19429" ht="15.75" customHeight="1">
      <c r="A19429" s="1" t="s">
        <v>0</v>
      </c>
      <c r="B19429" s="4">
        <v>44362.57986111111</v>
      </c>
      <c r="C19429" s="1">
        <v>224.267</v>
      </c>
    </row>
    <row r="19430" ht="15.75" customHeight="1">
      <c r="A19430" s="1" t="s">
        <v>0</v>
      </c>
      <c r="B19430" s="4">
        <v>44362.580555555556</v>
      </c>
      <c r="C19430" s="1">
        <v>224.367</v>
      </c>
    </row>
    <row r="19431" ht="15.75" customHeight="1">
      <c r="A19431" s="1" t="s">
        <v>0</v>
      </c>
      <c r="B19431" s="4">
        <v>44362.58125</v>
      </c>
      <c r="C19431" s="1">
        <v>224.267</v>
      </c>
    </row>
    <row r="19432" ht="15.75" customHeight="1">
      <c r="A19432" s="1" t="s">
        <v>0</v>
      </c>
      <c r="B19432" s="4">
        <v>44362.58194444444</v>
      </c>
      <c r="C19432" s="1">
        <v>224.267</v>
      </c>
    </row>
    <row r="19433" ht="15.75" customHeight="1">
      <c r="A19433" s="1" t="s">
        <v>0</v>
      </c>
      <c r="B19433" s="4">
        <v>44362.58263888889</v>
      </c>
      <c r="C19433" s="1">
        <v>224.267</v>
      </c>
    </row>
    <row r="19434" ht="15.75" customHeight="1">
      <c r="A19434" s="1" t="s">
        <v>0</v>
      </c>
      <c r="B19434" s="4">
        <v>44362.583333333336</v>
      </c>
      <c r="C19434" s="1">
        <v>224.267</v>
      </c>
    </row>
    <row r="19435" ht="15.75" customHeight="1">
      <c r="A19435" s="1" t="s">
        <v>0</v>
      </c>
      <c r="B19435" s="4">
        <v>44362.584027777775</v>
      </c>
      <c r="C19435" s="1">
        <v>224.267</v>
      </c>
    </row>
    <row r="19436" ht="15.75" customHeight="1">
      <c r="A19436" s="1" t="s">
        <v>0</v>
      </c>
      <c r="B19436" s="4">
        <v>44362.58472222222</v>
      </c>
      <c r="C19436" s="1">
        <v>224.367</v>
      </c>
    </row>
    <row r="19437" ht="15.75" customHeight="1">
      <c r="A19437" s="1" t="s">
        <v>0</v>
      </c>
      <c r="B19437" s="4">
        <v>44362.58541666667</v>
      </c>
      <c r="C19437" s="1">
        <v>224.267</v>
      </c>
    </row>
    <row r="19438" ht="15.75" customHeight="1">
      <c r="A19438" s="1" t="s">
        <v>0</v>
      </c>
      <c r="B19438" s="4">
        <v>44362.58611111111</v>
      </c>
      <c r="C19438" s="1">
        <v>224.367</v>
      </c>
    </row>
    <row r="19439" ht="15.75" customHeight="1">
      <c r="A19439" s="1" t="s">
        <v>0</v>
      </c>
      <c r="B19439" s="4">
        <v>44362.586805555555</v>
      </c>
      <c r="C19439" s="1">
        <v>224.367</v>
      </c>
    </row>
    <row r="19440" ht="15.75" customHeight="1">
      <c r="A19440" s="1" t="s">
        <v>0</v>
      </c>
      <c r="B19440" s="4">
        <v>44362.5875</v>
      </c>
      <c r="C19440" s="1">
        <v>224.267</v>
      </c>
    </row>
    <row r="19441" ht="15.75" customHeight="1">
      <c r="A19441" s="1" t="s">
        <v>0</v>
      </c>
      <c r="B19441" s="4">
        <v>44362.58819444444</v>
      </c>
      <c r="C19441" s="1">
        <v>224.367</v>
      </c>
    </row>
    <row r="19442" ht="15.75" customHeight="1">
      <c r="A19442" s="1" t="s">
        <v>0</v>
      </c>
      <c r="B19442" s="4">
        <v>44362.58888888889</v>
      </c>
      <c r="C19442" s="1">
        <v>224.367</v>
      </c>
    </row>
    <row r="19443" ht="15.75" customHeight="1">
      <c r="A19443" s="1" t="s">
        <v>0</v>
      </c>
      <c r="B19443" s="4">
        <v>44362.589583333334</v>
      </c>
      <c r="C19443" s="1">
        <v>224.267</v>
      </c>
    </row>
    <row r="19444" ht="15.75" customHeight="1">
      <c r="A19444" s="1" t="s">
        <v>0</v>
      </c>
      <c r="B19444" s="4">
        <v>44362.59027777778</v>
      </c>
      <c r="C19444" s="1">
        <v>224.367</v>
      </c>
    </row>
    <row r="19445" ht="15.75" customHeight="1">
      <c r="A19445" s="1" t="s">
        <v>0</v>
      </c>
      <c r="B19445" s="4">
        <v>44362.59097222222</v>
      </c>
      <c r="C19445" s="1">
        <v>224.367</v>
      </c>
    </row>
    <row r="19446" ht="15.75" customHeight="1">
      <c r="A19446" s="1" t="s">
        <v>0</v>
      </c>
      <c r="B19446" s="4">
        <v>44362.59166666667</v>
      </c>
      <c r="C19446" s="1">
        <v>224.267</v>
      </c>
    </row>
    <row r="19447" ht="15.75" customHeight="1">
      <c r="A19447" s="1" t="s">
        <v>0</v>
      </c>
      <c r="B19447" s="4">
        <v>44362.592361111114</v>
      </c>
      <c r="C19447" s="1">
        <v>224.367</v>
      </c>
    </row>
    <row r="19448" ht="15.75" customHeight="1">
      <c r="A19448" s="1" t="s">
        <v>0</v>
      </c>
      <c r="B19448" s="4">
        <v>44362.59305555555</v>
      </c>
      <c r="C19448" s="1">
        <v>224.267</v>
      </c>
    </row>
    <row r="19449" ht="15.75" customHeight="1">
      <c r="A19449" s="1" t="s">
        <v>0</v>
      </c>
      <c r="B19449" s="4">
        <v>44362.59375</v>
      </c>
      <c r="C19449" s="1">
        <v>224.367</v>
      </c>
    </row>
    <row r="19450" ht="15.75" customHeight="1">
      <c r="A19450" s="1" t="s">
        <v>0</v>
      </c>
      <c r="B19450" s="4">
        <v>44362.59444444445</v>
      </c>
      <c r="C19450" s="1">
        <v>224.367</v>
      </c>
    </row>
    <row r="19451" ht="15.75" customHeight="1">
      <c r="A19451" s="1" t="s">
        <v>0</v>
      </c>
      <c r="B19451" s="4">
        <v>44362.595138888886</v>
      </c>
      <c r="C19451" s="1">
        <v>224.367</v>
      </c>
    </row>
    <row r="19452" ht="15.75" customHeight="1">
      <c r="A19452" s="1" t="s">
        <v>0</v>
      </c>
      <c r="B19452" s="4">
        <v>44362.59583333333</v>
      </c>
      <c r="C19452" s="1">
        <v>224.367</v>
      </c>
    </row>
    <row r="19453" ht="15.75" customHeight="1">
      <c r="A19453" s="1" t="s">
        <v>0</v>
      </c>
      <c r="B19453" s="4">
        <v>44362.59652777778</v>
      </c>
      <c r="C19453" s="1">
        <v>224.367</v>
      </c>
    </row>
    <row r="19454" ht="15.75" customHeight="1">
      <c r="A19454" s="1" t="s">
        <v>0</v>
      </c>
      <c r="B19454" s="4">
        <v>44362.59722222222</v>
      </c>
      <c r="C19454" s="1">
        <v>224.367</v>
      </c>
    </row>
    <row r="19455" ht="15.75" customHeight="1">
      <c r="A19455" s="1" t="s">
        <v>0</v>
      </c>
      <c r="B19455" s="4">
        <v>44362.597916666666</v>
      </c>
      <c r="C19455" s="1">
        <v>224.267</v>
      </c>
    </row>
    <row r="19456" ht="15.75" customHeight="1">
      <c r="A19456" s="1" t="s">
        <v>0</v>
      </c>
      <c r="B19456" s="4">
        <v>44362.59861111111</v>
      </c>
      <c r="C19456" s="1">
        <v>224.267</v>
      </c>
    </row>
    <row r="19457" ht="15.75" customHeight="1">
      <c r="A19457" s="1" t="s">
        <v>0</v>
      </c>
      <c r="B19457" s="4">
        <v>44362.59930555556</v>
      </c>
      <c r="C19457" s="1">
        <v>224.367</v>
      </c>
    </row>
    <row r="19458" ht="15.75" customHeight="1">
      <c r="A19458" s="1" t="s">
        <v>0</v>
      </c>
      <c r="B19458" s="4">
        <v>44362.6</v>
      </c>
      <c r="C19458" s="1">
        <v>224.367</v>
      </c>
    </row>
    <row r="19459" ht="15.75" customHeight="1">
      <c r="A19459" s="1" t="s">
        <v>0</v>
      </c>
      <c r="B19459" s="4">
        <v>44362.600694444445</v>
      </c>
      <c r="C19459" s="1">
        <v>224.367</v>
      </c>
    </row>
    <row r="19460" ht="15.75" customHeight="1">
      <c r="A19460" s="1" t="s">
        <v>0</v>
      </c>
      <c r="B19460" s="4">
        <v>44362.60138888889</v>
      </c>
      <c r="C19460" s="1">
        <v>224.367</v>
      </c>
    </row>
    <row r="19461" ht="15.75" customHeight="1">
      <c r="A19461" s="1" t="s">
        <v>0</v>
      </c>
      <c r="B19461" s="4">
        <v>44362.60208333333</v>
      </c>
      <c r="C19461" s="1">
        <v>224.367</v>
      </c>
    </row>
    <row r="19462" ht="15.75" customHeight="1">
      <c r="A19462" s="1" t="s">
        <v>0</v>
      </c>
      <c r="B19462" s="4">
        <v>44362.60277777778</v>
      </c>
      <c r="C19462" s="1">
        <v>224.367</v>
      </c>
    </row>
    <row r="19463" ht="15.75" customHeight="1">
      <c r="A19463" s="1" t="s">
        <v>0</v>
      </c>
      <c r="B19463" s="4">
        <v>44362.603472222225</v>
      </c>
      <c r="C19463" s="1">
        <v>224.367</v>
      </c>
    </row>
    <row r="19464" ht="15.75" customHeight="1">
      <c r="A19464" s="1" t="s">
        <v>0</v>
      </c>
      <c r="B19464" s="4">
        <v>44362.604166666664</v>
      </c>
      <c r="C19464" s="1">
        <v>224.367</v>
      </c>
    </row>
    <row r="19465" ht="15.75" customHeight="1">
      <c r="A19465" s="1" t="s">
        <v>0</v>
      </c>
      <c r="B19465" s="4">
        <v>44362.60486111111</v>
      </c>
      <c r="C19465" s="1">
        <v>224.367</v>
      </c>
    </row>
    <row r="19466" ht="15.75" customHeight="1">
      <c r="A19466" s="1" t="s">
        <v>0</v>
      </c>
      <c r="B19466" s="4">
        <v>44362.60555555556</v>
      </c>
      <c r="C19466" s="1">
        <v>224.467</v>
      </c>
    </row>
    <row r="19467" ht="15.75" customHeight="1">
      <c r="A19467" s="1" t="s">
        <v>0</v>
      </c>
      <c r="B19467" s="4">
        <v>44362.60625</v>
      </c>
      <c r="C19467" s="1">
        <v>224.367</v>
      </c>
    </row>
    <row r="19468" ht="15.75" customHeight="1">
      <c r="A19468" s="1" t="s">
        <v>0</v>
      </c>
      <c r="B19468" s="4">
        <v>44362.606944444444</v>
      </c>
      <c r="C19468" s="1">
        <v>224.367</v>
      </c>
    </row>
    <row r="19469" ht="15.75" customHeight="1">
      <c r="A19469" s="1" t="s">
        <v>0</v>
      </c>
      <c r="B19469" s="4">
        <v>44362.60763888889</v>
      </c>
      <c r="C19469" s="1">
        <v>224.367</v>
      </c>
    </row>
    <row r="19470" ht="15.75" customHeight="1">
      <c r="A19470" s="1" t="s">
        <v>0</v>
      </c>
      <c r="B19470" s="4">
        <v>44362.60833333333</v>
      </c>
      <c r="C19470" s="1">
        <v>224.367</v>
      </c>
    </row>
    <row r="19471" ht="15.75" customHeight="1">
      <c r="A19471" s="1" t="s">
        <v>0</v>
      </c>
      <c r="B19471" s="4">
        <v>44362.60902777778</v>
      </c>
      <c r="C19471" s="1">
        <v>224.367</v>
      </c>
    </row>
    <row r="19472" ht="15.75" customHeight="1">
      <c r="A19472" s="1" t="s">
        <v>0</v>
      </c>
      <c r="B19472" s="4">
        <v>44362.60972222222</v>
      </c>
      <c r="C19472" s="1">
        <v>224.367</v>
      </c>
    </row>
    <row r="19473" ht="15.75" customHeight="1">
      <c r="A19473" s="1" t="s">
        <v>0</v>
      </c>
      <c r="B19473" s="4">
        <v>44362.61041666667</v>
      </c>
      <c r="C19473" s="1">
        <v>224.467</v>
      </c>
    </row>
    <row r="19474" ht="15.75" customHeight="1">
      <c r="A19474" s="1" t="s">
        <v>0</v>
      </c>
      <c r="B19474" s="4">
        <v>44362.61111111111</v>
      </c>
      <c r="C19474" s="1">
        <v>224.367</v>
      </c>
    </row>
    <row r="19475" ht="15.75" customHeight="1">
      <c r="A19475" s="1" t="s">
        <v>0</v>
      </c>
      <c r="B19475" s="4">
        <v>44362.611805555556</v>
      </c>
      <c r="C19475" s="1">
        <v>224.367</v>
      </c>
    </row>
    <row r="19476" ht="15.75" customHeight="1">
      <c r="A19476" s="1" t="s">
        <v>0</v>
      </c>
      <c r="B19476" s="4">
        <v>44362.6125</v>
      </c>
      <c r="C19476" s="1">
        <v>224.367</v>
      </c>
    </row>
    <row r="19477" ht="15.75" customHeight="1">
      <c r="A19477" s="1" t="s">
        <v>0</v>
      </c>
      <c r="B19477" s="4">
        <v>44362.61319444444</v>
      </c>
      <c r="C19477" s="1">
        <v>224.367</v>
      </c>
    </row>
    <row r="19478" ht="15.75" customHeight="1">
      <c r="A19478" s="1" t="s">
        <v>0</v>
      </c>
      <c r="B19478" s="4">
        <v>44362.61388888889</v>
      </c>
      <c r="C19478" s="1">
        <v>224.467</v>
      </c>
    </row>
    <row r="19479" ht="15.75" customHeight="1">
      <c r="A19479" s="1" t="s">
        <v>0</v>
      </c>
      <c r="B19479" s="4">
        <v>44362.614583333336</v>
      </c>
      <c r="C19479" s="1">
        <v>224.367</v>
      </c>
    </row>
    <row r="19480" ht="15.75" customHeight="1">
      <c r="A19480" s="1" t="s">
        <v>0</v>
      </c>
      <c r="B19480" s="4">
        <v>44362.615277777775</v>
      </c>
      <c r="C19480" s="1">
        <v>224.367</v>
      </c>
    </row>
    <row r="19481" ht="15.75" customHeight="1">
      <c r="A19481" s="1" t="s">
        <v>0</v>
      </c>
      <c r="B19481" s="4">
        <v>44362.61597222222</v>
      </c>
      <c r="C19481" s="1">
        <v>224.367</v>
      </c>
    </row>
    <row r="19482" ht="15.75" customHeight="1">
      <c r="A19482" s="1" t="s">
        <v>0</v>
      </c>
      <c r="B19482" s="4">
        <v>44362.61666666667</v>
      </c>
      <c r="C19482" s="1">
        <v>224.367</v>
      </c>
    </row>
    <row r="19483" ht="15.75" customHeight="1">
      <c r="A19483" s="1" t="s">
        <v>0</v>
      </c>
      <c r="B19483" s="4">
        <v>44362.61736111111</v>
      </c>
      <c r="C19483" s="1">
        <v>224.467</v>
      </c>
    </row>
    <row r="19484" ht="15.75" customHeight="1">
      <c r="A19484" s="1" t="s">
        <v>0</v>
      </c>
      <c r="B19484" s="4">
        <v>44362.618055555555</v>
      </c>
      <c r="C19484" s="1">
        <v>224.467</v>
      </c>
    </row>
    <row r="19485" ht="15.75" customHeight="1">
      <c r="A19485" s="1" t="s">
        <v>0</v>
      </c>
      <c r="B19485" s="4">
        <v>44362.61875</v>
      </c>
      <c r="C19485" s="1">
        <v>224.467</v>
      </c>
    </row>
    <row r="19486" ht="15.75" customHeight="1">
      <c r="A19486" s="1" t="s">
        <v>0</v>
      </c>
      <c r="B19486" s="4">
        <v>44362.61944444444</v>
      </c>
      <c r="C19486" s="1">
        <v>224.467</v>
      </c>
    </row>
    <row r="19487" ht="15.75" customHeight="1">
      <c r="A19487" s="1" t="s">
        <v>0</v>
      </c>
      <c r="B19487" s="4">
        <v>44362.62013888889</v>
      </c>
      <c r="C19487" s="1">
        <v>224.467</v>
      </c>
    </row>
    <row r="19488" ht="15.75" customHeight="1">
      <c r="A19488" s="1" t="s">
        <v>0</v>
      </c>
      <c r="B19488" s="4">
        <v>44362.620833333334</v>
      </c>
      <c r="C19488" s="1">
        <v>224.467</v>
      </c>
    </row>
    <row r="19489" ht="15.75" customHeight="1">
      <c r="A19489" s="1" t="s">
        <v>0</v>
      </c>
      <c r="B19489" s="4">
        <v>44362.62152777778</v>
      </c>
      <c r="C19489" s="1">
        <v>224.367</v>
      </c>
    </row>
    <row r="19490" ht="15.75" customHeight="1">
      <c r="A19490" s="1" t="s">
        <v>0</v>
      </c>
      <c r="B19490" s="4">
        <v>44362.62222222222</v>
      </c>
      <c r="C19490" s="1">
        <v>224.467</v>
      </c>
    </row>
    <row r="19491" ht="15.75" customHeight="1">
      <c r="A19491" s="1" t="s">
        <v>0</v>
      </c>
      <c r="B19491" s="4">
        <v>44362.62291666667</v>
      </c>
      <c r="C19491" s="1">
        <v>224.467</v>
      </c>
    </row>
    <row r="19492" ht="15.75" customHeight="1">
      <c r="A19492" s="1" t="s">
        <v>0</v>
      </c>
      <c r="B19492" s="4">
        <v>44362.623611111114</v>
      </c>
      <c r="C19492" s="1">
        <v>224.467</v>
      </c>
    </row>
    <row r="19493" ht="15.75" customHeight="1">
      <c r="A19493" s="1" t="s">
        <v>0</v>
      </c>
      <c r="B19493" s="4">
        <v>44362.62430555555</v>
      </c>
      <c r="C19493" s="1">
        <v>224.467</v>
      </c>
    </row>
    <row r="19494" ht="15.75" customHeight="1">
      <c r="A19494" s="1" t="s">
        <v>0</v>
      </c>
      <c r="B19494" s="4">
        <v>44362.625</v>
      </c>
      <c r="C19494" s="1">
        <v>224.467</v>
      </c>
    </row>
    <row r="19495" ht="15.75" customHeight="1">
      <c r="A19495" s="1" t="s">
        <v>0</v>
      </c>
      <c r="B19495" s="4">
        <v>44362.62569444445</v>
      </c>
      <c r="C19495" s="1">
        <v>224.467</v>
      </c>
    </row>
    <row r="19496" ht="15.75" customHeight="1">
      <c r="A19496" s="1" t="s">
        <v>0</v>
      </c>
      <c r="B19496" s="4">
        <v>44362.626388888886</v>
      </c>
      <c r="C19496" s="1">
        <v>224.467</v>
      </c>
    </row>
    <row r="19497" ht="15.75" customHeight="1">
      <c r="A19497" s="1" t="s">
        <v>0</v>
      </c>
      <c r="B19497" s="4">
        <v>44362.62708333333</v>
      </c>
      <c r="C19497" s="1">
        <v>224.467</v>
      </c>
    </row>
    <row r="19498" ht="15.75" customHeight="1">
      <c r="A19498" s="1" t="s">
        <v>0</v>
      </c>
      <c r="B19498" s="4">
        <v>44362.62777777778</v>
      </c>
      <c r="C19498" s="1">
        <v>224.467</v>
      </c>
    </row>
    <row r="19499" ht="15.75" customHeight="1">
      <c r="A19499" s="1" t="s">
        <v>0</v>
      </c>
      <c r="B19499" s="4">
        <v>44362.62847222222</v>
      </c>
      <c r="C19499" s="1">
        <v>224.467</v>
      </c>
    </row>
    <row r="19500" ht="15.75" customHeight="1">
      <c r="A19500" s="1" t="s">
        <v>0</v>
      </c>
      <c r="B19500" s="4">
        <v>44362.629166666666</v>
      </c>
      <c r="C19500" s="1">
        <v>224.467</v>
      </c>
    </row>
    <row r="19501" ht="15.75" customHeight="1">
      <c r="A19501" s="1" t="s">
        <v>0</v>
      </c>
      <c r="B19501" s="4">
        <v>44362.62986111111</v>
      </c>
      <c r="C19501" s="1">
        <v>224.467</v>
      </c>
    </row>
    <row r="19502" ht="15.75" customHeight="1">
      <c r="A19502" s="1" t="s">
        <v>0</v>
      </c>
      <c r="B19502" s="4">
        <v>44362.63055555556</v>
      </c>
      <c r="C19502" s="1">
        <v>224.467</v>
      </c>
    </row>
    <row r="19503" ht="15.75" customHeight="1">
      <c r="A19503" s="1" t="s">
        <v>0</v>
      </c>
      <c r="B19503" s="4">
        <v>44362.63125</v>
      </c>
      <c r="C19503" s="1">
        <v>224.467</v>
      </c>
    </row>
    <row r="19504" ht="15.75" customHeight="1">
      <c r="A19504" s="1" t="s">
        <v>0</v>
      </c>
      <c r="B19504" s="4">
        <v>44362.631944444445</v>
      </c>
      <c r="C19504" s="1">
        <v>224.467</v>
      </c>
    </row>
    <row r="19505" ht="15.75" customHeight="1">
      <c r="A19505" s="1" t="s">
        <v>0</v>
      </c>
      <c r="B19505" s="4">
        <v>44362.63263888889</v>
      </c>
      <c r="C19505" s="1">
        <v>224.467</v>
      </c>
    </row>
    <row r="19506" ht="15.75" customHeight="1">
      <c r="A19506" s="1" t="s">
        <v>0</v>
      </c>
      <c r="B19506" s="4">
        <v>44362.63333333333</v>
      </c>
      <c r="C19506" s="1">
        <v>224.467</v>
      </c>
    </row>
    <row r="19507" ht="15.75" customHeight="1">
      <c r="A19507" s="1" t="s">
        <v>0</v>
      </c>
      <c r="B19507" s="4">
        <v>44362.63402777778</v>
      </c>
      <c r="C19507" s="1">
        <v>224.467</v>
      </c>
    </row>
    <row r="19508" ht="15.75" customHeight="1">
      <c r="A19508" s="1" t="s">
        <v>0</v>
      </c>
      <c r="B19508" s="4">
        <v>44362.634722222225</v>
      </c>
      <c r="C19508" s="1">
        <v>224.467</v>
      </c>
    </row>
    <row r="19509" ht="15.75" customHeight="1">
      <c r="A19509" s="1" t="s">
        <v>0</v>
      </c>
      <c r="B19509" s="4">
        <v>44362.635416666664</v>
      </c>
      <c r="C19509" s="1">
        <v>224.467</v>
      </c>
    </row>
    <row r="19510" ht="15.75" customHeight="1">
      <c r="A19510" s="1" t="s">
        <v>0</v>
      </c>
      <c r="B19510" s="4">
        <v>44362.63611111111</v>
      </c>
      <c r="C19510" s="1">
        <v>224.467</v>
      </c>
    </row>
    <row r="19511" ht="15.75" customHeight="1">
      <c r="A19511" s="1" t="s">
        <v>0</v>
      </c>
      <c r="B19511" s="4">
        <v>44362.63680555556</v>
      </c>
      <c r="C19511" s="1">
        <v>224.467</v>
      </c>
    </row>
    <row r="19512" ht="15.75" customHeight="1">
      <c r="A19512" s="1" t="s">
        <v>0</v>
      </c>
      <c r="B19512" s="4">
        <v>44362.6375</v>
      </c>
      <c r="C19512" s="1">
        <v>224.467</v>
      </c>
    </row>
    <row r="19513" ht="15.75" customHeight="1">
      <c r="A19513" s="1" t="s">
        <v>0</v>
      </c>
      <c r="B19513" s="4">
        <v>44362.638194444444</v>
      </c>
      <c r="C19513" s="1">
        <v>224.467</v>
      </c>
    </row>
    <row r="19514" ht="15.75" customHeight="1">
      <c r="A19514" s="1" t="s">
        <v>0</v>
      </c>
      <c r="B19514" s="4">
        <v>44362.63888888889</v>
      </c>
      <c r="C19514" s="1">
        <v>224.467</v>
      </c>
    </row>
    <row r="19515" ht="15.75" customHeight="1">
      <c r="A19515" s="1" t="s">
        <v>0</v>
      </c>
      <c r="B19515" s="4">
        <v>44362.63958333333</v>
      </c>
      <c r="C19515" s="1">
        <v>224.467</v>
      </c>
    </row>
    <row r="19516" ht="15.75" customHeight="1">
      <c r="A19516" s="1" t="s">
        <v>0</v>
      </c>
      <c r="B19516" s="4">
        <v>44362.64027777778</v>
      </c>
      <c r="C19516" s="1">
        <v>224.467</v>
      </c>
    </row>
    <row r="19517" ht="15.75" customHeight="1">
      <c r="A19517" s="1" t="s">
        <v>0</v>
      </c>
      <c r="B19517" s="4">
        <v>44362.64097222222</v>
      </c>
      <c r="C19517" s="1">
        <v>224.467</v>
      </c>
    </row>
    <row r="19518" ht="15.75" customHeight="1">
      <c r="A19518" s="1" t="s">
        <v>0</v>
      </c>
      <c r="B19518" s="4">
        <v>44362.64166666667</v>
      </c>
      <c r="C19518" s="1">
        <v>224.467</v>
      </c>
    </row>
    <row r="19519" ht="15.75" customHeight="1">
      <c r="A19519" s="1" t="s">
        <v>0</v>
      </c>
      <c r="B19519" s="4">
        <v>44362.64236111111</v>
      </c>
      <c r="C19519" s="1">
        <v>224.467</v>
      </c>
    </row>
    <row r="19520" ht="15.75" customHeight="1">
      <c r="A19520" s="1" t="s">
        <v>0</v>
      </c>
      <c r="B19520" s="4">
        <v>44362.643055555556</v>
      </c>
      <c r="C19520" s="1">
        <v>224.467</v>
      </c>
    </row>
    <row r="19521" ht="15.75" customHeight="1">
      <c r="A19521" s="1" t="s">
        <v>0</v>
      </c>
      <c r="B19521" s="4">
        <v>44362.64375</v>
      </c>
      <c r="C19521" s="1">
        <v>224.467</v>
      </c>
    </row>
    <row r="19522" ht="15.75" customHeight="1">
      <c r="A19522" s="1" t="s">
        <v>0</v>
      </c>
      <c r="B19522" s="4">
        <v>44362.64444444444</v>
      </c>
      <c r="C19522" s="1">
        <v>224.467</v>
      </c>
    </row>
    <row r="19523" ht="15.75" customHeight="1">
      <c r="A19523" s="1" t="s">
        <v>0</v>
      </c>
      <c r="B19523" s="4">
        <v>44362.64513888889</v>
      </c>
      <c r="C19523" s="1">
        <v>224.467</v>
      </c>
    </row>
    <row r="19524" ht="15.75" customHeight="1">
      <c r="A19524" s="1" t="s">
        <v>0</v>
      </c>
      <c r="B19524" s="4">
        <v>44362.645833333336</v>
      </c>
      <c r="C19524" s="1">
        <v>224.467</v>
      </c>
    </row>
    <row r="19525" ht="15.75" customHeight="1">
      <c r="A19525" s="1" t="s">
        <v>0</v>
      </c>
      <c r="B19525" s="4">
        <v>44362.646527777775</v>
      </c>
      <c r="C19525" s="1">
        <v>224.467</v>
      </c>
    </row>
    <row r="19526" ht="15.75" customHeight="1">
      <c r="A19526" s="1" t="s">
        <v>0</v>
      </c>
      <c r="B19526" s="4">
        <v>44362.64722222222</v>
      </c>
      <c r="C19526" s="1">
        <v>224.467</v>
      </c>
    </row>
    <row r="19527" ht="15.75" customHeight="1">
      <c r="A19527" s="1" t="s">
        <v>0</v>
      </c>
      <c r="B19527" s="4">
        <v>44362.64791666667</v>
      </c>
      <c r="C19527" s="1">
        <v>224.467</v>
      </c>
    </row>
    <row r="19528" ht="15.75" customHeight="1">
      <c r="A19528" s="1" t="s">
        <v>0</v>
      </c>
      <c r="B19528" s="4">
        <v>44362.64861111111</v>
      </c>
      <c r="C19528" s="1">
        <v>224.467</v>
      </c>
    </row>
    <row r="19529" ht="15.75" customHeight="1">
      <c r="A19529" s="1" t="s">
        <v>0</v>
      </c>
      <c r="B19529" s="4">
        <v>44362.649305555555</v>
      </c>
      <c r="C19529" s="1">
        <v>224.467</v>
      </c>
    </row>
    <row r="19530" ht="15.75" customHeight="1">
      <c r="A19530" s="1" t="s">
        <v>0</v>
      </c>
      <c r="B19530" s="4">
        <v>44362.65</v>
      </c>
      <c r="C19530" s="1">
        <v>224.467</v>
      </c>
    </row>
    <row r="19531" ht="15.75" customHeight="1">
      <c r="A19531" s="1" t="s">
        <v>0</v>
      </c>
      <c r="B19531" s="4">
        <v>44362.65069444444</v>
      </c>
      <c r="C19531" s="1">
        <v>224.467</v>
      </c>
    </row>
    <row r="19532" ht="15.75" customHeight="1">
      <c r="A19532" s="1" t="s">
        <v>0</v>
      </c>
      <c r="B19532" s="4">
        <v>44362.65138888889</v>
      </c>
      <c r="C19532" s="1">
        <v>224.467</v>
      </c>
    </row>
    <row r="19533" ht="15.75" customHeight="1">
      <c r="A19533" s="1" t="s">
        <v>0</v>
      </c>
      <c r="B19533" s="4">
        <v>44362.652083333334</v>
      </c>
      <c r="C19533" s="1">
        <v>224.467</v>
      </c>
    </row>
    <row r="19534" ht="15.75" customHeight="1">
      <c r="A19534" s="1" t="s">
        <v>0</v>
      </c>
      <c r="B19534" s="4">
        <v>44362.65277777778</v>
      </c>
      <c r="C19534" s="1">
        <v>224.467</v>
      </c>
    </row>
    <row r="19535" ht="15.75" customHeight="1">
      <c r="A19535" s="1" t="s">
        <v>0</v>
      </c>
      <c r="B19535" s="4">
        <v>44362.65347222222</v>
      </c>
      <c r="C19535" s="1">
        <v>224.467</v>
      </c>
    </row>
    <row r="19536" ht="15.75" customHeight="1">
      <c r="A19536" s="1" t="s">
        <v>0</v>
      </c>
      <c r="B19536" s="4">
        <v>44362.65416666667</v>
      </c>
      <c r="C19536" s="1">
        <v>224.467</v>
      </c>
    </row>
    <row r="19537" ht="15.75" customHeight="1">
      <c r="A19537" s="1" t="s">
        <v>0</v>
      </c>
      <c r="B19537" s="4">
        <v>44362.654861111114</v>
      </c>
      <c r="C19537" s="1">
        <v>224.467</v>
      </c>
    </row>
    <row r="19538" ht="15.75" customHeight="1">
      <c r="A19538" s="1" t="s">
        <v>0</v>
      </c>
      <c r="B19538" s="4">
        <v>44362.65555555555</v>
      </c>
      <c r="C19538" s="1">
        <v>224.467</v>
      </c>
    </row>
    <row r="19539" ht="15.75" customHeight="1">
      <c r="A19539" s="1" t="s">
        <v>0</v>
      </c>
      <c r="B19539" s="4">
        <v>44362.65625</v>
      </c>
      <c r="C19539" s="1">
        <v>224.467</v>
      </c>
    </row>
    <row r="19540" ht="15.75" customHeight="1">
      <c r="A19540" s="1" t="s">
        <v>0</v>
      </c>
      <c r="B19540" s="4">
        <v>44362.65694444445</v>
      </c>
      <c r="C19540" s="1">
        <v>224.467</v>
      </c>
    </row>
    <row r="19541" ht="15.75" customHeight="1">
      <c r="A19541" s="1" t="s">
        <v>0</v>
      </c>
      <c r="B19541" s="4">
        <v>44362.657638888886</v>
      </c>
      <c r="C19541" s="1">
        <v>224.467</v>
      </c>
    </row>
    <row r="19542" ht="15.75" customHeight="1">
      <c r="A19542" s="1" t="s">
        <v>0</v>
      </c>
      <c r="B19542" s="4">
        <v>44362.65833333333</v>
      </c>
      <c r="C19542" s="1">
        <v>224.467</v>
      </c>
    </row>
    <row r="19543" ht="15.75" customHeight="1">
      <c r="A19543" s="1" t="s">
        <v>0</v>
      </c>
      <c r="B19543" s="4">
        <v>44362.65902777778</v>
      </c>
      <c r="C19543" s="1">
        <v>224.467</v>
      </c>
    </row>
    <row r="19544" ht="15.75" customHeight="1">
      <c r="A19544" s="1" t="s">
        <v>0</v>
      </c>
      <c r="B19544" s="4">
        <v>44362.65972222222</v>
      </c>
      <c r="C19544" s="1">
        <v>224.467</v>
      </c>
    </row>
    <row r="19545" ht="15.75" customHeight="1">
      <c r="A19545" s="1" t="s">
        <v>0</v>
      </c>
      <c r="B19545" s="4">
        <v>44362.660416666666</v>
      </c>
      <c r="C19545" s="1">
        <v>224.467</v>
      </c>
    </row>
    <row r="19546" ht="15.75" customHeight="1">
      <c r="A19546" s="1" t="s">
        <v>0</v>
      </c>
      <c r="B19546" s="4">
        <v>44362.66111111111</v>
      </c>
      <c r="C19546" s="1">
        <v>224.467</v>
      </c>
    </row>
    <row r="19547" ht="15.75" customHeight="1">
      <c r="A19547" s="1" t="s">
        <v>0</v>
      </c>
      <c r="B19547" s="4">
        <v>44362.66180555556</v>
      </c>
      <c r="C19547" s="1">
        <v>224.467</v>
      </c>
    </row>
    <row r="19548" ht="15.75" customHeight="1">
      <c r="A19548" s="1" t="s">
        <v>0</v>
      </c>
      <c r="B19548" s="4">
        <v>44362.6625</v>
      </c>
      <c r="C19548" s="1">
        <v>224.467</v>
      </c>
    </row>
    <row r="19549" ht="15.75" customHeight="1">
      <c r="A19549" s="1" t="s">
        <v>0</v>
      </c>
      <c r="B19549" s="4">
        <v>44362.663194444445</v>
      </c>
      <c r="C19549" s="1">
        <v>224.467</v>
      </c>
    </row>
    <row r="19550" ht="15.75" customHeight="1">
      <c r="A19550" s="1" t="s">
        <v>0</v>
      </c>
      <c r="B19550" s="4">
        <v>44362.66388888889</v>
      </c>
      <c r="C19550" s="1">
        <v>224.467</v>
      </c>
    </row>
    <row r="19551" ht="15.75" customHeight="1">
      <c r="A19551" s="1" t="s">
        <v>0</v>
      </c>
      <c r="B19551" s="4">
        <v>44362.66458333333</v>
      </c>
      <c r="C19551" s="1">
        <v>224.467</v>
      </c>
    </row>
    <row r="19552" ht="15.75" customHeight="1">
      <c r="A19552" s="1" t="s">
        <v>0</v>
      </c>
      <c r="B19552" s="4">
        <v>44362.66527777778</v>
      </c>
      <c r="C19552" s="1">
        <v>224.467</v>
      </c>
    </row>
    <row r="19553" ht="15.75" customHeight="1">
      <c r="A19553" s="1" t="s">
        <v>0</v>
      </c>
      <c r="B19553" s="4">
        <v>44362.665972222225</v>
      </c>
      <c r="C19553" s="1">
        <v>224.467</v>
      </c>
    </row>
    <row r="19554" ht="15.75" customHeight="1">
      <c r="A19554" s="1" t="s">
        <v>0</v>
      </c>
      <c r="B19554" s="4">
        <v>44362.666666666664</v>
      </c>
      <c r="C19554" s="1">
        <v>224.467</v>
      </c>
    </row>
    <row r="19555" ht="15.75" customHeight="1">
      <c r="A19555" s="1" t="s">
        <v>0</v>
      </c>
      <c r="B19555" s="4">
        <v>44362.66736111111</v>
      </c>
      <c r="C19555" s="1">
        <v>224.467</v>
      </c>
    </row>
    <row r="19556" ht="15.75" customHeight="1">
      <c r="A19556" s="1" t="s">
        <v>0</v>
      </c>
      <c r="B19556" s="4">
        <v>44362.66805555556</v>
      </c>
      <c r="C19556" s="1">
        <v>224.467</v>
      </c>
    </row>
    <row r="19557" ht="15.75" customHeight="1">
      <c r="A19557" s="1" t="s">
        <v>0</v>
      </c>
      <c r="B19557" s="4">
        <v>44362.66875</v>
      </c>
      <c r="C19557" s="1">
        <v>224.467</v>
      </c>
    </row>
    <row r="19558" ht="15.75" customHeight="1">
      <c r="A19558" s="1" t="s">
        <v>0</v>
      </c>
      <c r="B19558" s="4">
        <v>44362.669444444444</v>
      </c>
      <c r="C19558" s="1">
        <v>224.467</v>
      </c>
    </row>
    <row r="19559" ht="15.75" customHeight="1">
      <c r="A19559" s="1" t="s">
        <v>0</v>
      </c>
      <c r="B19559" s="4">
        <v>44362.67013888889</v>
      </c>
      <c r="C19559" s="1">
        <v>224.467</v>
      </c>
    </row>
    <row r="19560" ht="15.75" customHeight="1">
      <c r="A19560" s="1" t="s">
        <v>0</v>
      </c>
      <c r="B19560" s="4">
        <v>44362.67083333333</v>
      </c>
      <c r="C19560" s="1">
        <v>224.467</v>
      </c>
    </row>
    <row r="19561" ht="15.75" customHeight="1">
      <c r="A19561" s="1" t="s">
        <v>0</v>
      </c>
      <c r="B19561" s="4">
        <v>44362.67152777778</v>
      </c>
      <c r="C19561" s="1">
        <v>224.467</v>
      </c>
    </row>
    <row r="19562" ht="15.75" customHeight="1">
      <c r="A19562" s="1" t="s">
        <v>0</v>
      </c>
      <c r="B19562" s="4">
        <v>44362.67222222222</v>
      </c>
      <c r="C19562" s="1">
        <v>224.567</v>
      </c>
    </row>
    <row r="19563" ht="15.75" customHeight="1">
      <c r="A19563" s="1" t="s">
        <v>0</v>
      </c>
      <c r="B19563" s="4">
        <v>44362.67291666667</v>
      </c>
      <c r="C19563" s="1">
        <v>224.467</v>
      </c>
    </row>
    <row r="19564" ht="15.75" customHeight="1">
      <c r="A19564" s="1" t="s">
        <v>0</v>
      </c>
      <c r="B19564" s="4">
        <v>44362.67361111111</v>
      </c>
      <c r="C19564" s="1">
        <v>224.467</v>
      </c>
    </row>
    <row r="19565" ht="15.75" customHeight="1">
      <c r="A19565" s="1" t="s">
        <v>0</v>
      </c>
      <c r="B19565" s="4">
        <v>44362.674305555556</v>
      </c>
      <c r="C19565" s="1">
        <v>224.567</v>
      </c>
    </row>
    <row r="19566" ht="15.75" customHeight="1">
      <c r="A19566" s="1" t="s">
        <v>0</v>
      </c>
      <c r="B19566" s="4">
        <v>44362.675</v>
      </c>
      <c r="C19566" s="1">
        <v>224.567</v>
      </c>
    </row>
    <row r="19567" ht="15.75" customHeight="1">
      <c r="A19567" s="1" t="s">
        <v>0</v>
      </c>
      <c r="B19567" s="4">
        <v>44362.67569444444</v>
      </c>
      <c r="C19567" s="1">
        <v>224.567</v>
      </c>
    </row>
    <row r="19568" ht="15.75" customHeight="1">
      <c r="A19568" s="1" t="s">
        <v>0</v>
      </c>
      <c r="B19568" s="4">
        <v>44362.67638888889</v>
      </c>
      <c r="C19568" s="1">
        <v>224.467</v>
      </c>
    </row>
    <row r="19569" ht="15.75" customHeight="1">
      <c r="A19569" s="1" t="s">
        <v>0</v>
      </c>
      <c r="B19569" s="4">
        <v>44362.677083333336</v>
      </c>
      <c r="C19569" s="1">
        <v>224.467</v>
      </c>
    </row>
    <row r="19570" ht="15.75" customHeight="1">
      <c r="A19570" s="1" t="s">
        <v>0</v>
      </c>
      <c r="B19570" s="4">
        <v>44362.677777777775</v>
      </c>
      <c r="C19570" s="1">
        <v>224.567</v>
      </c>
    </row>
    <row r="19571" ht="15.75" customHeight="1">
      <c r="A19571" s="1" t="s">
        <v>0</v>
      </c>
      <c r="B19571" s="4">
        <v>44362.67847222222</v>
      </c>
      <c r="C19571" s="1">
        <v>224.567</v>
      </c>
    </row>
    <row r="19572" ht="15.75" customHeight="1">
      <c r="A19572" s="1" t="s">
        <v>0</v>
      </c>
      <c r="B19572" s="4">
        <v>44362.67916666667</v>
      </c>
      <c r="C19572" s="1">
        <v>224.467</v>
      </c>
    </row>
    <row r="19573" ht="15.75" customHeight="1">
      <c r="A19573" s="1" t="s">
        <v>0</v>
      </c>
      <c r="B19573" s="4">
        <v>44362.67986111111</v>
      </c>
      <c r="C19573" s="1">
        <v>224.467</v>
      </c>
    </row>
    <row r="19574" ht="15.75" customHeight="1">
      <c r="A19574" s="1" t="s">
        <v>0</v>
      </c>
      <c r="B19574" s="4">
        <v>44362.680555555555</v>
      </c>
      <c r="C19574" s="1">
        <v>224.467</v>
      </c>
    </row>
    <row r="19575" ht="15.75" customHeight="1">
      <c r="A19575" s="1" t="s">
        <v>0</v>
      </c>
      <c r="B19575" s="4">
        <v>44362.68125</v>
      </c>
      <c r="C19575" s="1">
        <v>224.467</v>
      </c>
    </row>
    <row r="19576" ht="15.75" customHeight="1">
      <c r="A19576" s="1" t="s">
        <v>0</v>
      </c>
      <c r="B19576" s="4">
        <v>44362.68194444444</v>
      </c>
      <c r="C19576" s="1">
        <v>224.467</v>
      </c>
    </row>
    <row r="19577" ht="15.75" customHeight="1">
      <c r="A19577" s="1" t="s">
        <v>0</v>
      </c>
      <c r="B19577" s="4">
        <v>44362.68263888889</v>
      </c>
      <c r="C19577" s="1">
        <v>224.467</v>
      </c>
    </row>
    <row r="19578" ht="15.75" customHeight="1">
      <c r="A19578" s="1" t="s">
        <v>0</v>
      </c>
      <c r="B19578" s="4">
        <v>44362.683333333334</v>
      </c>
      <c r="C19578" s="1">
        <v>224.567</v>
      </c>
    </row>
    <row r="19579" ht="15.75" customHeight="1">
      <c r="A19579" s="1" t="s">
        <v>0</v>
      </c>
      <c r="B19579" s="4">
        <v>44362.68402777778</v>
      </c>
      <c r="C19579" s="1">
        <v>224.567</v>
      </c>
    </row>
    <row r="19580" ht="15.75" customHeight="1">
      <c r="A19580" s="1" t="s">
        <v>0</v>
      </c>
      <c r="B19580" s="4">
        <v>44362.68472222222</v>
      </c>
      <c r="C19580" s="1">
        <v>224.567</v>
      </c>
    </row>
    <row r="19581" ht="15.75" customHeight="1">
      <c r="A19581" s="1" t="s">
        <v>0</v>
      </c>
      <c r="B19581" s="4">
        <v>44362.68541666667</v>
      </c>
      <c r="C19581" s="1">
        <v>224.467</v>
      </c>
    </row>
    <row r="19582" ht="15.75" customHeight="1">
      <c r="A19582" s="1" t="s">
        <v>0</v>
      </c>
      <c r="B19582" s="4">
        <v>44362.686111111114</v>
      </c>
      <c r="C19582" s="1">
        <v>224.567</v>
      </c>
    </row>
    <row r="19583" ht="15.75" customHeight="1">
      <c r="A19583" s="1" t="s">
        <v>0</v>
      </c>
      <c r="B19583" s="4">
        <v>44362.68680555555</v>
      </c>
      <c r="C19583" s="1">
        <v>224.467</v>
      </c>
    </row>
    <row r="19584" ht="15.75" customHeight="1">
      <c r="A19584" s="1" t="s">
        <v>0</v>
      </c>
      <c r="B19584" s="4">
        <v>44362.6875</v>
      </c>
      <c r="C19584" s="1">
        <v>224.467</v>
      </c>
    </row>
    <row r="19585" ht="15.75" customHeight="1">
      <c r="A19585" s="1" t="s">
        <v>0</v>
      </c>
      <c r="B19585" s="4">
        <v>44362.68819444445</v>
      </c>
      <c r="C19585" s="1">
        <v>224.567</v>
      </c>
    </row>
    <row r="19586" ht="15.75" customHeight="1">
      <c r="A19586" s="1" t="s">
        <v>0</v>
      </c>
      <c r="B19586" s="4">
        <v>44362.688888888886</v>
      </c>
      <c r="C19586" s="1">
        <v>224.467</v>
      </c>
    </row>
    <row r="19587" ht="15.75" customHeight="1">
      <c r="A19587" s="1" t="s">
        <v>0</v>
      </c>
      <c r="B19587" s="4">
        <v>44362.68958333333</v>
      </c>
      <c r="C19587" s="1">
        <v>224.467</v>
      </c>
    </row>
    <row r="19588" ht="15.75" customHeight="1">
      <c r="A19588" s="1" t="s">
        <v>0</v>
      </c>
      <c r="B19588" s="4">
        <v>44362.69027777778</v>
      </c>
      <c r="C19588" s="1">
        <v>224.467</v>
      </c>
    </row>
    <row r="19589" ht="15.75" customHeight="1">
      <c r="A19589" s="1" t="s">
        <v>0</v>
      </c>
      <c r="B19589" s="4">
        <v>44362.69097222222</v>
      </c>
      <c r="C19589" s="1">
        <v>224.567</v>
      </c>
    </row>
    <row r="19590" ht="15.75" customHeight="1">
      <c r="A19590" s="1" t="s">
        <v>0</v>
      </c>
      <c r="B19590" s="4">
        <v>44362.691666666666</v>
      </c>
      <c r="C19590" s="1">
        <v>224.567</v>
      </c>
    </row>
    <row r="19591" ht="15.75" customHeight="1">
      <c r="A19591" s="1" t="s">
        <v>0</v>
      </c>
      <c r="B19591" s="4">
        <v>44362.69236111111</v>
      </c>
      <c r="C19591" s="1">
        <v>224.567</v>
      </c>
    </row>
    <row r="19592" ht="15.75" customHeight="1">
      <c r="A19592" s="1" t="s">
        <v>0</v>
      </c>
      <c r="B19592" s="4">
        <v>44362.69305555556</v>
      </c>
      <c r="C19592" s="1">
        <v>224.567</v>
      </c>
    </row>
    <row r="19593" ht="15.75" customHeight="1">
      <c r="A19593" s="1" t="s">
        <v>0</v>
      </c>
      <c r="B19593" s="4">
        <v>44362.69375</v>
      </c>
      <c r="C19593" s="1">
        <v>224.567</v>
      </c>
    </row>
    <row r="19594" ht="15.75" customHeight="1">
      <c r="A19594" s="1" t="s">
        <v>0</v>
      </c>
      <c r="B19594" s="4">
        <v>44362.694444444445</v>
      </c>
      <c r="C19594" s="1">
        <v>224.567</v>
      </c>
    </row>
    <row r="19595" ht="15.75" customHeight="1">
      <c r="A19595" s="1" t="s">
        <v>0</v>
      </c>
      <c r="B19595" s="4">
        <v>44362.69513888889</v>
      </c>
      <c r="C19595" s="1">
        <v>224.567</v>
      </c>
    </row>
    <row r="19596" ht="15.75" customHeight="1">
      <c r="A19596" s="1" t="s">
        <v>0</v>
      </c>
      <c r="B19596" s="4">
        <v>44362.69583333333</v>
      </c>
      <c r="C19596" s="1">
        <v>224.567</v>
      </c>
    </row>
    <row r="19597" ht="15.75" customHeight="1">
      <c r="A19597" s="1" t="s">
        <v>0</v>
      </c>
      <c r="B19597" s="4">
        <v>44362.69652777778</v>
      </c>
      <c r="C19597" s="1">
        <v>224.567</v>
      </c>
    </row>
    <row r="19598" ht="15.75" customHeight="1">
      <c r="A19598" s="1" t="s">
        <v>0</v>
      </c>
      <c r="B19598" s="4">
        <v>44362.697222222225</v>
      </c>
      <c r="C19598" s="1">
        <v>224.467</v>
      </c>
    </row>
    <row r="19599" ht="15.75" customHeight="1">
      <c r="A19599" s="1" t="s">
        <v>0</v>
      </c>
      <c r="B19599" s="4">
        <v>44362.697916666664</v>
      </c>
      <c r="C19599" s="1">
        <v>224.467</v>
      </c>
    </row>
    <row r="19600" ht="15.75" customHeight="1">
      <c r="A19600" s="1" t="s">
        <v>0</v>
      </c>
      <c r="B19600" s="4">
        <v>44362.69861111111</v>
      </c>
      <c r="C19600" s="1">
        <v>224.567</v>
      </c>
    </row>
    <row r="19601" ht="15.75" customHeight="1">
      <c r="A19601" s="1" t="s">
        <v>0</v>
      </c>
      <c r="B19601" s="4">
        <v>44362.69930555556</v>
      </c>
      <c r="C19601" s="1">
        <v>224.567</v>
      </c>
    </row>
    <row r="19602" ht="15.75" customHeight="1">
      <c r="A19602" s="1" t="s">
        <v>0</v>
      </c>
      <c r="B19602" s="4">
        <v>44362.7</v>
      </c>
      <c r="C19602" s="1">
        <v>224.567</v>
      </c>
    </row>
    <row r="19603" ht="15.75" customHeight="1">
      <c r="A19603" s="1" t="s">
        <v>0</v>
      </c>
      <c r="B19603" s="4">
        <v>44362.700694444444</v>
      </c>
      <c r="C19603" s="1">
        <v>224.567</v>
      </c>
    </row>
    <row r="19604" ht="15.75" customHeight="1">
      <c r="A19604" s="1" t="s">
        <v>0</v>
      </c>
      <c r="B19604" s="4">
        <v>44362.70138888889</v>
      </c>
      <c r="C19604" s="1">
        <v>224.467</v>
      </c>
    </row>
    <row r="19605" ht="15.75" customHeight="1">
      <c r="A19605" s="1" t="s">
        <v>0</v>
      </c>
      <c r="B19605" s="4">
        <v>44362.70208333333</v>
      </c>
      <c r="C19605" s="1">
        <v>224.467</v>
      </c>
    </row>
    <row r="19606" ht="15.75" customHeight="1">
      <c r="A19606" s="1" t="s">
        <v>0</v>
      </c>
      <c r="B19606" s="4">
        <v>44362.70277777778</v>
      </c>
      <c r="C19606" s="1">
        <v>224.467</v>
      </c>
    </row>
    <row r="19607" ht="15.75" customHeight="1">
      <c r="A19607" s="1" t="s">
        <v>0</v>
      </c>
      <c r="B19607" s="4">
        <v>44362.70347222222</v>
      </c>
      <c r="C19607" s="1">
        <v>224.567</v>
      </c>
    </row>
    <row r="19608" ht="15.75" customHeight="1">
      <c r="A19608" s="1" t="s">
        <v>0</v>
      </c>
      <c r="B19608" s="4">
        <v>44362.70416666667</v>
      </c>
      <c r="C19608" s="1">
        <v>224.567</v>
      </c>
    </row>
    <row r="19609" ht="15.75" customHeight="1">
      <c r="A19609" s="1" t="s">
        <v>0</v>
      </c>
      <c r="B19609" s="4">
        <v>44362.70486111111</v>
      </c>
      <c r="C19609" s="1">
        <v>224.567</v>
      </c>
    </row>
    <row r="19610" ht="15.75" customHeight="1">
      <c r="A19610" s="1" t="s">
        <v>0</v>
      </c>
      <c r="B19610" s="4">
        <v>44362.705555555556</v>
      </c>
      <c r="C19610" s="1">
        <v>224.567</v>
      </c>
    </row>
    <row r="19611" ht="15.75" customHeight="1">
      <c r="A19611" s="1" t="s">
        <v>0</v>
      </c>
      <c r="B19611" s="4">
        <v>44362.70625</v>
      </c>
      <c r="C19611" s="1">
        <v>224.567</v>
      </c>
    </row>
    <row r="19612" ht="15.75" customHeight="1">
      <c r="A19612" s="1" t="s">
        <v>0</v>
      </c>
      <c r="B19612" s="4">
        <v>44362.70694444444</v>
      </c>
      <c r="C19612" s="1">
        <v>224.567</v>
      </c>
    </row>
    <row r="19613" ht="15.75" customHeight="1">
      <c r="A19613" s="1" t="s">
        <v>0</v>
      </c>
      <c r="B19613" s="4">
        <v>44362.70763888889</v>
      </c>
      <c r="C19613" s="1">
        <v>224.467</v>
      </c>
    </row>
    <row r="19614" ht="15.75" customHeight="1">
      <c r="A19614" s="1" t="s">
        <v>0</v>
      </c>
      <c r="B19614" s="4">
        <v>44362.708333333336</v>
      </c>
      <c r="C19614" s="1">
        <v>224.567</v>
      </c>
    </row>
    <row r="19615" ht="15.75" customHeight="1">
      <c r="A19615" s="1" t="s">
        <v>0</v>
      </c>
      <c r="B19615" s="4">
        <v>44362.709027777775</v>
      </c>
      <c r="C19615" s="1">
        <v>224.567</v>
      </c>
    </row>
    <row r="19616" ht="15.75" customHeight="1">
      <c r="A19616" s="1" t="s">
        <v>0</v>
      </c>
      <c r="B19616" s="4">
        <v>44362.70972222222</v>
      </c>
      <c r="C19616" s="1">
        <v>224.467</v>
      </c>
    </row>
    <row r="19617" ht="15.75" customHeight="1">
      <c r="A19617" s="1" t="s">
        <v>0</v>
      </c>
      <c r="B19617" s="4">
        <v>44362.71041666667</v>
      </c>
      <c r="C19617" s="1">
        <v>224.567</v>
      </c>
    </row>
    <row r="19618" ht="15.75" customHeight="1">
      <c r="A19618" s="1" t="s">
        <v>0</v>
      </c>
      <c r="B19618" s="4">
        <v>44362.71111111111</v>
      </c>
      <c r="C19618" s="1">
        <v>224.567</v>
      </c>
    </row>
    <row r="19619" ht="15.75" customHeight="1">
      <c r="A19619" s="1" t="s">
        <v>0</v>
      </c>
      <c r="B19619" s="4">
        <v>44362.711805555555</v>
      </c>
      <c r="C19619" s="1">
        <v>224.567</v>
      </c>
    </row>
    <row r="19620" ht="15.75" customHeight="1">
      <c r="A19620" s="1" t="s">
        <v>0</v>
      </c>
      <c r="B19620" s="4">
        <v>44362.7125</v>
      </c>
      <c r="C19620" s="1">
        <v>224.567</v>
      </c>
    </row>
    <row r="19621" ht="15.75" customHeight="1">
      <c r="A19621" s="1" t="s">
        <v>0</v>
      </c>
      <c r="B19621" s="4">
        <v>44362.71319444444</v>
      </c>
      <c r="C19621" s="1">
        <v>224.567</v>
      </c>
    </row>
    <row r="19622" ht="15.75" customHeight="1">
      <c r="A19622" s="1" t="s">
        <v>0</v>
      </c>
      <c r="B19622" s="4">
        <v>44362.71388888889</v>
      </c>
      <c r="C19622" s="1">
        <v>224.567</v>
      </c>
    </row>
    <row r="19623" ht="15.75" customHeight="1">
      <c r="A19623" s="1" t="s">
        <v>0</v>
      </c>
      <c r="B19623" s="4">
        <v>44362.714583333334</v>
      </c>
      <c r="C19623" s="1">
        <v>224.567</v>
      </c>
    </row>
    <row r="19624" ht="15.75" customHeight="1">
      <c r="A19624" s="1" t="s">
        <v>0</v>
      </c>
      <c r="B19624" s="4">
        <v>44362.71527777778</v>
      </c>
      <c r="C19624" s="1">
        <v>224.567</v>
      </c>
    </row>
    <row r="19625" ht="15.75" customHeight="1">
      <c r="A19625" s="1" t="s">
        <v>0</v>
      </c>
      <c r="B19625" s="4">
        <v>44362.71597222222</v>
      </c>
      <c r="C19625" s="1">
        <v>224.567</v>
      </c>
    </row>
    <row r="19626" ht="15.75" customHeight="1">
      <c r="A19626" s="1" t="s">
        <v>0</v>
      </c>
      <c r="B19626" s="4">
        <v>44362.71666666667</v>
      </c>
      <c r="C19626" s="1">
        <v>224.467</v>
      </c>
    </row>
    <row r="19627" ht="15.75" customHeight="1">
      <c r="A19627" s="1" t="s">
        <v>0</v>
      </c>
      <c r="B19627" s="4">
        <v>44362.717361111114</v>
      </c>
      <c r="C19627" s="1">
        <v>224.567</v>
      </c>
    </row>
    <row r="19628" ht="15.75" customHeight="1">
      <c r="A19628" s="1" t="s">
        <v>0</v>
      </c>
      <c r="B19628" s="4">
        <v>44362.71805555555</v>
      </c>
      <c r="C19628" s="1">
        <v>224.567</v>
      </c>
    </row>
    <row r="19629" ht="15.75" customHeight="1">
      <c r="A19629" s="1" t="s">
        <v>0</v>
      </c>
      <c r="B19629" s="4">
        <v>44362.71875</v>
      </c>
      <c r="C19629" s="1">
        <v>224.467</v>
      </c>
    </row>
    <row r="19630" ht="15.75" customHeight="1">
      <c r="A19630" s="1" t="s">
        <v>0</v>
      </c>
      <c r="B19630" s="4">
        <v>44362.71944444445</v>
      </c>
      <c r="C19630" s="1">
        <v>224.567</v>
      </c>
    </row>
    <row r="19631" ht="15.75" customHeight="1">
      <c r="A19631" s="1" t="s">
        <v>0</v>
      </c>
      <c r="B19631" s="4">
        <v>44362.720138888886</v>
      </c>
      <c r="C19631" s="1">
        <v>224.567</v>
      </c>
    </row>
    <row r="19632" ht="15.75" customHeight="1">
      <c r="A19632" s="1" t="s">
        <v>0</v>
      </c>
      <c r="B19632" s="4">
        <v>44362.72083333333</v>
      </c>
      <c r="C19632" s="1">
        <v>224.567</v>
      </c>
    </row>
    <row r="19633" ht="15.75" customHeight="1">
      <c r="A19633" s="1" t="s">
        <v>0</v>
      </c>
      <c r="B19633" s="4">
        <v>44362.72152777778</v>
      </c>
      <c r="C19633" s="1">
        <v>224.567</v>
      </c>
    </row>
    <row r="19634" ht="15.75" customHeight="1">
      <c r="A19634" s="1" t="s">
        <v>0</v>
      </c>
      <c r="B19634" s="4">
        <v>44362.72222222222</v>
      </c>
      <c r="C19634" s="1">
        <v>224.467</v>
      </c>
    </row>
    <row r="19635" ht="15.75" customHeight="1">
      <c r="A19635" s="1" t="s">
        <v>0</v>
      </c>
      <c r="B19635" s="4">
        <v>44362.722916666666</v>
      </c>
      <c r="C19635" s="1">
        <v>224.567</v>
      </c>
    </row>
    <row r="19636" ht="15.75" customHeight="1">
      <c r="A19636" s="1" t="s">
        <v>0</v>
      </c>
      <c r="B19636" s="4">
        <v>44362.72361111111</v>
      </c>
      <c r="C19636" s="1">
        <v>224.567</v>
      </c>
    </row>
    <row r="19637" ht="15.75" customHeight="1">
      <c r="A19637" s="1" t="s">
        <v>0</v>
      </c>
      <c r="B19637" s="4">
        <v>44362.72430555556</v>
      </c>
      <c r="C19637" s="1">
        <v>224.567</v>
      </c>
    </row>
    <row r="19638" ht="15.75" customHeight="1">
      <c r="A19638" s="1" t="s">
        <v>0</v>
      </c>
      <c r="B19638" s="4">
        <v>44362.725</v>
      </c>
      <c r="C19638" s="1">
        <v>224.567</v>
      </c>
    </row>
    <row r="19639" ht="15.75" customHeight="1">
      <c r="A19639" s="1" t="s">
        <v>0</v>
      </c>
      <c r="B19639" s="4">
        <v>44362.725694444445</v>
      </c>
      <c r="C19639" s="1">
        <v>224.567</v>
      </c>
    </row>
    <row r="19640" ht="15.75" customHeight="1">
      <c r="A19640" s="1" t="s">
        <v>0</v>
      </c>
      <c r="B19640" s="4">
        <v>44362.72638888889</v>
      </c>
      <c r="C19640" s="1">
        <v>224.567</v>
      </c>
    </row>
    <row r="19641" ht="15.75" customHeight="1">
      <c r="A19641" s="1" t="s">
        <v>0</v>
      </c>
      <c r="B19641" s="4">
        <v>44362.72708333333</v>
      </c>
      <c r="C19641" s="1">
        <v>224.567</v>
      </c>
    </row>
    <row r="19642" ht="15.75" customHeight="1">
      <c r="A19642" s="1" t="s">
        <v>0</v>
      </c>
      <c r="B19642" s="4">
        <v>44362.72777777778</v>
      </c>
      <c r="C19642" s="1">
        <v>224.567</v>
      </c>
    </row>
    <row r="19643" ht="15.75" customHeight="1">
      <c r="A19643" s="1" t="s">
        <v>0</v>
      </c>
      <c r="B19643" s="4">
        <v>44362.728472222225</v>
      </c>
      <c r="C19643" s="1">
        <v>224.567</v>
      </c>
    </row>
    <row r="19644" ht="15.75" customHeight="1">
      <c r="A19644" s="1" t="s">
        <v>0</v>
      </c>
      <c r="B19644" s="4">
        <v>44362.729166666664</v>
      </c>
      <c r="C19644" s="1">
        <v>224.567</v>
      </c>
    </row>
    <row r="19645" ht="15.75" customHeight="1">
      <c r="A19645" s="1" t="s">
        <v>0</v>
      </c>
      <c r="B19645" s="4">
        <v>44362.72986111111</v>
      </c>
      <c r="C19645" s="1">
        <v>224.567</v>
      </c>
    </row>
    <row r="19646" ht="15.75" customHeight="1">
      <c r="A19646" s="1" t="s">
        <v>0</v>
      </c>
      <c r="B19646" s="4">
        <v>44362.73055555556</v>
      </c>
      <c r="C19646" s="1">
        <v>224.567</v>
      </c>
    </row>
    <row r="19647" ht="15.75" customHeight="1">
      <c r="A19647" s="1" t="s">
        <v>0</v>
      </c>
      <c r="B19647" s="4">
        <v>44362.73125</v>
      </c>
      <c r="C19647" s="1">
        <v>224.567</v>
      </c>
    </row>
    <row r="19648" ht="15.75" customHeight="1">
      <c r="A19648" s="1" t="s">
        <v>0</v>
      </c>
      <c r="B19648" s="4">
        <v>44362.731944444444</v>
      </c>
      <c r="C19648" s="1">
        <v>224.567</v>
      </c>
    </row>
    <row r="19649" ht="15.75" customHeight="1">
      <c r="A19649" s="1" t="s">
        <v>0</v>
      </c>
      <c r="B19649" s="4">
        <v>44362.73263888889</v>
      </c>
      <c r="C19649" s="1">
        <v>224.567</v>
      </c>
    </row>
    <row r="19650" ht="15.75" customHeight="1">
      <c r="A19650" s="1" t="s">
        <v>0</v>
      </c>
      <c r="B19650" s="4">
        <v>44362.73333333333</v>
      </c>
      <c r="C19650" s="1">
        <v>224.567</v>
      </c>
    </row>
    <row r="19651" ht="15.75" customHeight="1">
      <c r="A19651" s="1" t="s">
        <v>0</v>
      </c>
      <c r="B19651" s="4">
        <v>44362.73402777778</v>
      </c>
      <c r="C19651" s="1">
        <v>224.567</v>
      </c>
    </row>
    <row r="19652" ht="15.75" customHeight="1">
      <c r="A19652" s="1" t="s">
        <v>0</v>
      </c>
      <c r="B19652" s="4">
        <v>44362.73472222222</v>
      </c>
      <c r="C19652" s="1">
        <v>224.567</v>
      </c>
    </row>
    <row r="19653" ht="15.75" customHeight="1">
      <c r="A19653" s="1" t="s">
        <v>0</v>
      </c>
      <c r="B19653" s="4">
        <v>44362.73541666667</v>
      </c>
      <c r="C19653" s="1">
        <v>224.567</v>
      </c>
    </row>
    <row r="19654" ht="15.75" customHeight="1">
      <c r="A19654" s="1" t="s">
        <v>0</v>
      </c>
      <c r="B19654" s="4">
        <v>44362.73611111111</v>
      </c>
      <c r="C19654" s="1">
        <v>224.567</v>
      </c>
    </row>
    <row r="19655" ht="15.75" customHeight="1">
      <c r="A19655" s="1" t="s">
        <v>0</v>
      </c>
      <c r="B19655" s="4">
        <v>44362.736805555556</v>
      </c>
      <c r="C19655" s="1">
        <v>224.567</v>
      </c>
    </row>
    <row r="19656" ht="15.75" customHeight="1">
      <c r="A19656" s="1" t="s">
        <v>0</v>
      </c>
      <c r="B19656" s="4">
        <v>44362.7375</v>
      </c>
      <c r="C19656" s="1">
        <v>224.567</v>
      </c>
    </row>
    <row r="19657" ht="15.75" customHeight="1">
      <c r="A19657" s="1" t="s">
        <v>0</v>
      </c>
      <c r="B19657" s="4">
        <v>44362.73819444444</v>
      </c>
      <c r="C19657" s="1">
        <v>224.567</v>
      </c>
    </row>
    <row r="19658" ht="15.75" customHeight="1">
      <c r="A19658" s="1" t="s">
        <v>0</v>
      </c>
      <c r="B19658" s="4">
        <v>44362.73888888889</v>
      </c>
      <c r="C19658" s="1">
        <v>224.567</v>
      </c>
    </row>
    <row r="19659" ht="15.75" customHeight="1">
      <c r="A19659" s="1" t="s">
        <v>0</v>
      </c>
      <c r="B19659" s="4">
        <v>44362.739583333336</v>
      </c>
      <c r="C19659" s="1">
        <v>224.567</v>
      </c>
    </row>
    <row r="19660" ht="15.75" customHeight="1">
      <c r="A19660" s="1" t="s">
        <v>0</v>
      </c>
      <c r="B19660" s="4">
        <v>44362.740277777775</v>
      </c>
      <c r="C19660" s="1">
        <v>224.567</v>
      </c>
    </row>
    <row r="19661" ht="15.75" customHeight="1">
      <c r="A19661" s="1" t="s">
        <v>0</v>
      </c>
      <c r="B19661" s="4">
        <v>44362.74097222222</v>
      </c>
      <c r="C19661" s="1">
        <v>224.567</v>
      </c>
    </row>
    <row r="19662" ht="15.75" customHeight="1">
      <c r="A19662" s="1" t="s">
        <v>0</v>
      </c>
      <c r="B19662" s="4">
        <v>44362.74166666667</v>
      </c>
      <c r="C19662" s="1">
        <v>224.567</v>
      </c>
    </row>
    <row r="19663" ht="15.75" customHeight="1">
      <c r="A19663" s="1" t="s">
        <v>0</v>
      </c>
      <c r="B19663" s="4">
        <v>44362.74236111111</v>
      </c>
      <c r="C19663" s="1">
        <v>224.567</v>
      </c>
    </row>
    <row r="19664" ht="15.75" customHeight="1">
      <c r="A19664" s="1" t="s">
        <v>0</v>
      </c>
      <c r="B19664" s="4">
        <v>44362.743055555555</v>
      </c>
      <c r="C19664" s="1">
        <v>224.567</v>
      </c>
    </row>
    <row r="19665" ht="15.75" customHeight="1">
      <c r="A19665" s="1" t="s">
        <v>0</v>
      </c>
      <c r="B19665" s="4">
        <v>44362.74375</v>
      </c>
      <c r="C19665" s="1">
        <v>224.567</v>
      </c>
    </row>
    <row r="19666" ht="15.75" customHeight="1">
      <c r="A19666" s="1" t="s">
        <v>0</v>
      </c>
      <c r="B19666" s="4">
        <v>44362.74444444444</v>
      </c>
      <c r="C19666" s="1">
        <v>224.567</v>
      </c>
    </row>
    <row r="19667" ht="15.75" customHeight="1">
      <c r="A19667" s="1" t="s">
        <v>0</v>
      </c>
      <c r="B19667" s="4">
        <v>44362.74513888889</v>
      </c>
      <c r="C19667" s="1">
        <v>224.567</v>
      </c>
    </row>
    <row r="19668" ht="15.75" customHeight="1">
      <c r="A19668" s="1" t="s">
        <v>0</v>
      </c>
      <c r="B19668" s="4">
        <v>44362.745833333334</v>
      </c>
      <c r="C19668" s="1">
        <v>224.567</v>
      </c>
    </row>
    <row r="19669" ht="15.75" customHeight="1">
      <c r="A19669" s="1" t="s">
        <v>0</v>
      </c>
      <c r="B19669" s="4">
        <v>44362.74652777778</v>
      </c>
      <c r="C19669" s="1">
        <v>224.567</v>
      </c>
    </row>
    <row r="19670" ht="15.75" customHeight="1">
      <c r="A19670" s="1" t="s">
        <v>0</v>
      </c>
      <c r="B19670" s="4">
        <v>44362.74722222222</v>
      </c>
      <c r="C19670" s="1">
        <v>224.567</v>
      </c>
    </row>
    <row r="19671" ht="15.75" customHeight="1">
      <c r="A19671" s="1" t="s">
        <v>0</v>
      </c>
      <c r="B19671" s="4">
        <v>44362.74791666667</v>
      </c>
      <c r="C19671" s="1">
        <v>224.567</v>
      </c>
    </row>
    <row r="19672" ht="15.75" customHeight="1">
      <c r="A19672" s="1" t="s">
        <v>0</v>
      </c>
      <c r="B19672" s="4">
        <v>44362.748611111114</v>
      </c>
      <c r="C19672" s="1">
        <v>224.567</v>
      </c>
    </row>
    <row r="19673" ht="15.75" customHeight="1">
      <c r="A19673" s="1" t="s">
        <v>0</v>
      </c>
      <c r="B19673" s="4">
        <v>44362.74930555555</v>
      </c>
      <c r="C19673" s="1">
        <v>224.567</v>
      </c>
    </row>
    <row r="19674" ht="15.75" customHeight="1">
      <c r="A19674" s="1" t="s">
        <v>0</v>
      </c>
      <c r="B19674" s="4">
        <v>44362.75</v>
      </c>
      <c r="C19674" s="1">
        <v>224.567</v>
      </c>
    </row>
    <row r="19675" ht="15.75" customHeight="1">
      <c r="A19675" s="1" t="s">
        <v>0</v>
      </c>
      <c r="B19675" s="4">
        <v>44362.75069444445</v>
      </c>
      <c r="C19675" s="1">
        <v>224.567</v>
      </c>
    </row>
    <row r="19676" ht="15.75" customHeight="1">
      <c r="A19676" s="1" t="s">
        <v>0</v>
      </c>
      <c r="B19676" s="4">
        <v>44362.751388888886</v>
      </c>
      <c r="C19676" s="1">
        <v>224.567</v>
      </c>
    </row>
    <row r="19677" ht="15.75" customHeight="1">
      <c r="A19677" s="1" t="s">
        <v>0</v>
      </c>
      <c r="B19677" s="4">
        <v>44362.75208333333</v>
      </c>
      <c r="C19677" s="1">
        <v>224.567</v>
      </c>
    </row>
    <row r="19678" ht="15.75" customHeight="1">
      <c r="A19678" s="1" t="s">
        <v>0</v>
      </c>
      <c r="B19678" s="4">
        <v>44362.75277777778</v>
      </c>
      <c r="C19678" s="1">
        <v>224.567</v>
      </c>
    </row>
    <row r="19679" ht="15.75" customHeight="1">
      <c r="A19679" s="1" t="s">
        <v>0</v>
      </c>
      <c r="B19679" s="4">
        <v>44362.75347222222</v>
      </c>
      <c r="C19679" s="1">
        <v>224.567</v>
      </c>
    </row>
    <row r="19680" ht="15.75" customHeight="1">
      <c r="A19680" s="1" t="s">
        <v>0</v>
      </c>
      <c r="B19680" s="4">
        <v>44362.754166666666</v>
      </c>
      <c r="C19680" s="1">
        <v>224.567</v>
      </c>
    </row>
    <row r="19681" ht="15.75" customHeight="1">
      <c r="A19681" s="1" t="s">
        <v>0</v>
      </c>
      <c r="B19681" s="4">
        <v>44362.75486111111</v>
      </c>
      <c r="C19681" s="1">
        <v>224.567</v>
      </c>
    </row>
    <row r="19682" ht="15.75" customHeight="1">
      <c r="A19682" s="1" t="s">
        <v>0</v>
      </c>
      <c r="B19682" s="4">
        <v>44362.75555555556</v>
      </c>
      <c r="C19682" s="1">
        <v>224.567</v>
      </c>
    </row>
    <row r="19683" ht="15.75" customHeight="1">
      <c r="A19683" s="1" t="s">
        <v>0</v>
      </c>
      <c r="B19683" s="4">
        <v>44362.75625</v>
      </c>
      <c r="C19683" s="1">
        <v>224.567</v>
      </c>
    </row>
    <row r="19684" ht="15.75" customHeight="1">
      <c r="A19684" s="1" t="s">
        <v>0</v>
      </c>
      <c r="B19684" s="4">
        <v>44362.756944444445</v>
      </c>
      <c r="C19684" s="1">
        <v>224.567</v>
      </c>
    </row>
    <row r="19685" ht="15.75" customHeight="1">
      <c r="A19685" s="1" t="s">
        <v>0</v>
      </c>
      <c r="B19685" s="4">
        <v>44362.75763888889</v>
      </c>
      <c r="C19685" s="1">
        <v>224.567</v>
      </c>
    </row>
    <row r="19686" ht="15.75" customHeight="1">
      <c r="A19686" s="1" t="s">
        <v>0</v>
      </c>
      <c r="B19686" s="4">
        <v>44362.75833333333</v>
      </c>
      <c r="C19686" s="1">
        <v>224.567</v>
      </c>
    </row>
    <row r="19687" ht="15.75" customHeight="1">
      <c r="A19687" s="1" t="s">
        <v>0</v>
      </c>
      <c r="B19687" s="4">
        <v>44362.75902777778</v>
      </c>
      <c r="C19687" s="1">
        <v>224.567</v>
      </c>
    </row>
    <row r="19688" ht="15.75" customHeight="1">
      <c r="A19688" s="1" t="s">
        <v>0</v>
      </c>
      <c r="B19688" s="4">
        <v>44362.759722222225</v>
      </c>
      <c r="C19688" s="1">
        <v>224.567</v>
      </c>
    </row>
    <row r="19689" ht="15.75" customHeight="1">
      <c r="A19689" s="1" t="s">
        <v>0</v>
      </c>
      <c r="B19689" s="4">
        <v>44362.760416666664</v>
      </c>
      <c r="C19689" s="1">
        <v>224.667</v>
      </c>
    </row>
    <row r="19690" ht="15.75" customHeight="1">
      <c r="A19690" s="1" t="s">
        <v>0</v>
      </c>
      <c r="B19690" s="4">
        <v>44362.76111111111</v>
      </c>
      <c r="C19690" s="1">
        <v>224.567</v>
      </c>
    </row>
    <row r="19691" ht="15.75" customHeight="1">
      <c r="A19691" s="1" t="s">
        <v>0</v>
      </c>
      <c r="B19691" s="4">
        <v>44362.76180555556</v>
      </c>
      <c r="C19691" s="1">
        <v>224.667</v>
      </c>
    </row>
    <row r="19692" ht="15.75" customHeight="1">
      <c r="A19692" s="1" t="s">
        <v>0</v>
      </c>
      <c r="B19692" s="4">
        <v>44362.7625</v>
      </c>
      <c r="C19692" s="1">
        <v>224.667</v>
      </c>
    </row>
    <row r="19693" ht="15.75" customHeight="1">
      <c r="A19693" s="1" t="s">
        <v>0</v>
      </c>
      <c r="B19693" s="4">
        <v>44362.763194444444</v>
      </c>
      <c r="C19693" s="1">
        <v>224.667</v>
      </c>
    </row>
    <row r="19694" ht="15.75" customHeight="1">
      <c r="A19694" s="1" t="s">
        <v>0</v>
      </c>
      <c r="B19694" s="4">
        <v>44362.76388888889</v>
      </c>
      <c r="C19694" s="1">
        <v>224.667</v>
      </c>
    </row>
    <row r="19695" ht="15.75" customHeight="1">
      <c r="A19695" s="1" t="s">
        <v>0</v>
      </c>
      <c r="B19695" s="4">
        <v>44362.76458333333</v>
      </c>
      <c r="C19695" s="1">
        <v>224.567</v>
      </c>
    </row>
    <row r="19696" ht="15.75" customHeight="1">
      <c r="A19696" s="1" t="s">
        <v>0</v>
      </c>
      <c r="B19696" s="4">
        <v>44362.76527777778</v>
      </c>
      <c r="C19696" s="1">
        <v>224.667</v>
      </c>
    </row>
    <row r="19697" ht="15.75" customHeight="1">
      <c r="A19697" s="1" t="s">
        <v>0</v>
      </c>
      <c r="B19697" s="4">
        <v>44362.76597222222</v>
      </c>
      <c r="C19697" s="1">
        <v>224.567</v>
      </c>
    </row>
    <row r="19698" ht="15.75" customHeight="1">
      <c r="A19698" s="1" t="s">
        <v>0</v>
      </c>
      <c r="B19698" s="4">
        <v>44362.76666666667</v>
      </c>
      <c r="C19698" s="1">
        <v>224.567</v>
      </c>
    </row>
    <row r="19699" ht="15.75" customHeight="1">
      <c r="A19699" s="1" t="s">
        <v>0</v>
      </c>
      <c r="B19699" s="4">
        <v>44362.76736111111</v>
      </c>
      <c r="C19699" s="1">
        <v>224.667</v>
      </c>
    </row>
    <row r="19700" ht="15.75" customHeight="1">
      <c r="A19700" s="1" t="s">
        <v>0</v>
      </c>
      <c r="B19700" s="4">
        <v>44362.768055555556</v>
      </c>
      <c r="C19700" s="1">
        <v>224.667</v>
      </c>
    </row>
    <row r="19701" ht="15.75" customHeight="1">
      <c r="A19701" s="1" t="s">
        <v>0</v>
      </c>
      <c r="B19701" s="4">
        <v>44362.76875</v>
      </c>
      <c r="C19701" s="1">
        <v>224.567</v>
      </c>
    </row>
    <row r="19702" ht="15.75" customHeight="1">
      <c r="A19702" s="1" t="s">
        <v>0</v>
      </c>
      <c r="B19702" s="4">
        <v>44362.76944444444</v>
      </c>
      <c r="C19702" s="1">
        <v>224.667</v>
      </c>
    </row>
    <row r="19703" ht="15.75" customHeight="1">
      <c r="A19703" s="1" t="s">
        <v>0</v>
      </c>
      <c r="B19703" s="4">
        <v>44362.77013888889</v>
      </c>
      <c r="C19703" s="1">
        <v>224.567</v>
      </c>
    </row>
    <row r="19704" ht="15.75" customHeight="1">
      <c r="A19704" s="1" t="s">
        <v>0</v>
      </c>
      <c r="B19704" s="4">
        <v>44362.770833333336</v>
      </c>
      <c r="C19704" s="1">
        <v>224.667</v>
      </c>
    </row>
    <row r="19705" ht="15.75" customHeight="1">
      <c r="A19705" s="1" t="s">
        <v>0</v>
      </c>
      <c r="B19705" s="4">
        <v>44362.771527777775</v>
      </c>
      <c r="C19705" s="1">
        <v>224.667</v>
      </c>
    </row>
    <row r="19706" ht="15.75" customHeight="1">
      <c r="A19706" s="1" t="s">
        <v>0</v>
      </c>
      <c r="B19706" s="4">
        <v>44362.77222222222</v>
      </c>
      <c r="C19706" s="1">
        <v>224.667</v>
      </c>
    </row>
    <row r="19707" ht="15.75" customHeight="1">
      <c r="A19707" s="1" t="s">
        <v>0</v>
      </c>
      <c r="B19707" s="4">
        <v>44362.77291666667</v>
      </c>
      <c r="C19707" s="1">
        <v>224.667</v>
      </c>
    </row>
    <row r="19708" ht="15.75" customHeight="1">
      <c r="A19708" s="1" t="s">
        <v>0</v>
      </c>
      <c r="B19708" s="4">
        <v>44362.77361111111</v>
      </c>
      <c r="C19708" s="1">
        <v>224.667</v>
      </c>
    </row>
    <row r="19709" ht="15.75" customHeight="1">
      <c r="A19709" s="1" t="s">
        <v>0</v>
      </c>
      <c r="B19709" s="4">
        <v>44362.774305555555</v>
      </c>
      <c r="C19709" s="1">
        <v>224.567</v>
      </c>
    </row>
    <row r="19710" ht="15.75" customHeight="1">
      <c r="A19710" s="1" t="s">
        <v>0</v>
      </c>
      <c r="B19710" s="4">
        <v>44362.775</v>
      </c>
      <c r="C19710" s="1">
        <v>224.667</v>
      </c>
    </row>
    <row r="19711" ht="15.75" customHeight="1">
      <c r="A19711" s="1" t="s">
        <v>0</v>
      </c>
      <c r="B19711" s="4">
        <v>44362.77569444444</v>
      </c>
      <c r="C19711" s="1">
        <v>224.667</v>
      </c>
    </row>
    <row r="19712" ht="15.75" customHeight="1">
      <c r="A19712" s="1" t="s">
        <v>0</v>
      </c>
      <c r="B19712" s="4">
        <v>44362.77638888889</v>
      </c>
      <c r="C19712" s="1">
        <v>224.667</v>
      </c>
    </row>
    <row r="19713" ht="15.75" customHeight="1">
      <c r="A19713" s="1" t="s">
        <v>0</v>
      </c>
      <c r="B19713" s="4">
        <v>44362.777083333334</v>
      </c>
      <c r="C19713" s="1">
        <v>224.667</v>
      </c>
    </row>
    <row r="19714" ht="15.75" customHeight="1">
      <c r="A19714" s="1" t="s">
        <v>0</v>
      </c>
      <c r="B19714" s="4">
        <v>44362.77777777778</v>
      </c>
      <c r="C19714" s="1">
        <v>224.567</v>
      </c>
    </row>
    <row r="19715" ht="15.75" customHeight="1">
      <c r="A19715" s="1" t="s">
        <v>0</v>
      </c>
      <c r="B19715" s="4">
        <v>44362.77847222222</v>
      </c>
      <c r="C19715" s="1">
        <v>224.667</v>
      </c>
    </row>
    <row r="19716" ht="15.75" customHeight="1">
      <c r="A19716" s="1" t="s">
        <v>0</v>
      </c>
      <c r="B19716" s="4">
        <v>44362.77916666667</v>
      </c>
      <c r="C19716" s="1">
        <v>224.567</v>
      </c>
    </row>
    <row r="19717" ht="15.75" customHeight="1">
      <c r="A19717" s="1" t="s">
        <v>0</v>
      </c>
      <c r="B19717" s="4">
        <v>44362.779861111114</v>
      </c>
      <c r="C19717" s="1">
        <v>224.667</v>
      </c>
    </row>
    <row r="19718" ht="15.75" customHeight="1">
      <c r="A19718" s="1" t="s">
        <v>0</v>
      </c>
      <c r="B19718" s="4">
        <v>44362.78055555555</v>
      </c>
      <c r="C19718" s="1">
        <v>224.667</v>
      </c>
    </row>
    <row r="19719" ht="15.75" customHeight="1">
      <c r="A19719" s="1" t="s">
        <v>0</v>
      </c>
      <c r="B19719" s="4">
        <v>44362.78125</v>
      </c>
      <c r="C19719" s="1">
        <v>224.667</v>
      </c>
    </row>
    <row r="19720" ht="15.75" customHeight="1">
      <c r="A19720" s="1" t="s">
        <v>0</v>
      </c>
      <c r="B19720" s="4">
        <v>44362.78194444445</v>
      </c>
      <c r="C19720" s="1">
        <v>224.667</v>
      </c>
    </row>
    <row r="19721" ht="15.75" customHeight="1">
      <c r="A19721" s="1" t="s">
        <v>0</v>
      </c>
      <c r="B19721" s="4">
        <v>44362.782638888886</v>
      </c>
      <c r="C19721" s="1">
        <v>224.667</v>
      </c>
    </row>
    <row r="19722" ht="15.75" customHeight="1">
      <c r="A19722" s="1" t="s">
        <v>0</v>
      </c>
      <c r="B19722" s="4">
        <v>44362.78333333333</v>
      </c>
      <c r="C19722" s="1">
        <v>224.667</v>
      </c>
    </row>
    <row r="19723" ht="15.75" customHeight="1">
      <c r="A19723" s="1" t="s">
        <v>0</v>
      </c>
      <c r="B19723" s="4">
        <v>44362.78402777778</v>
      </c>
      <c r="C19723" s="1">
        <v>224.667</v>
      </c>
    </row>
    <row r="19724" ht="15.75" customHeight="1">
      <c r="A19724" s="1" t="s">
        <v>0</v>
      </c>
      <c r="B19724" s="4">
        <v>44362.78472222222</v>
      </c>
      <c r="C19724" s="1">
        <v>224.667</v>
      </c>
    </row>
    <row r="19725" ht="15.75" customHeight="1">
      <c r="A19725" s="1" t="s">
        <v>0</v>
      </c>
      <c r="B19725" s="4">
        <v>44362.785416666666</v>
      </c>
      <c r="C19725" s="1">
        <v>224.667</v>
      </c>
    </row>
    <row r="19726" ht="15.75" customHeight="1">
      <c r="A19726" s="1" t="s">
        <v>0</v>
      </c>
      <c r="B19726" s="4">
        <v>44362.78611111111</v>
      </c>
      <c r="C19726" s="1">
        <v>224.667</v>
      </c>
    </row>
    <row r="19727" ht="15.75" customHeight="1">
      <c r="A19727" s="1" t="s">
        <v>0</v>
      </c>
      <c r="B19727" s="4">
        <v>44362.78680555556</v>
      </c>
      <c r="C19727" s="1">
        <v>224.667</v>
      </c>
    </row>
    <row r="19728" ht="15.75" customHeight="1">
      <c r="A19728" s="1" t="s">
        <v>0</v>
      </c>
      <c r="B19728" s="4">
        <v>44362.7875</v>
      </c>
      <c r="C19728" s="1">
        <v>224.667</v>
      </c>
    </row>
    <row r="19729" ht="15.75" customHeight="1">
      <c r="A19729" s="1" t="s">
        <v>0</v>
      </c>
      <c r="B19729" s="4">
        <v>44362.788194444445</v>
      </c>
      <c r="C19729" s="1">
        <v>224.667</v>
      </c>
    </row>
    <row r="19730" ht="15.75" customHeight="1">
      <c r="A19730" s="1" t="s">
        <v>0</v>
      </c>
      <c r="B19730" s="4">
        <v>44362.78888888889</v>
      </c>
      <c r="C19730" s="1">
        <v>224.667</v>
      </c>
    </row>
    <row r="19731" ht="15.75" customHeight="1">
      <c r="A19731" s="1" t="s">
        <v>0</v>
      </c>
      <c r="B19731" s="4">
        <v>44362.78958333333</v>
      </c>
      <c r="C19731" s="1">
        <v>224.667</v>
      </c>
    </row>
    <row r="19732" ht="15.75" customHeight="1">
      <c r="A19732" s="1" t="s">
        <v>0</v>
      </c>
      <c r="B19732" s="4">
        <v>44362.79027777778</v>
      </c>
      <c r="C19732" s="1">
        <v>224.667</v>
      </c>
    </row>
    <row r="19733" ht="15.75" customHeight="1">
      <c r="A19733" s="1" t="s">
        <v>0</v>
      </c>
      <c r="B19733" s="4">
        <v>44362.790972222225</v>
      </c>
      <c r="C19733" s="1">
        <v>224.667</v>
      </c>
    </row>
    <row r="19734" ht="15.75" customHeight="1">
      <c r="A19734" s="1" t="s">
        <v>0</v>
      </c>
      <c r="B19734" s="4">
        <v>44362.791666666664</v>
      </c>
      <c r="C19734" s="1">
        <v>224.667</v>
      </c>
    </row>
    <row r="19735" ht="15.75" customHeight="1">
      <c r="A19735" s="1" t="s">
        <v>0</v>
      </c>
      <c r="B19735" s="4">
        <v>44362.79236111111</v>
      </c>
      <c r="C19735" s="1">
        <v>224.667</v>
      </c>
    </row>
    <row r="19736" ht="15.75" customHeight="1">
      <c r="A19736" s="1" t="s">
        <v>0</v>
      </c>
      <c r="B19736" s="4">
        <v>44362.79305555556</v>
      </c>
      <c r="C19736" s="1">
        <v>224.667</v>
      </c>
    </row>
    <row r="19737" ht="15.75" customHeight="1">
      <c r="A19737" s="1" t="s">
        <v>0</v>
      </c>
      <c r="B19737" s="4">
        <v>44362.79375</v>
      </c>
      <c r="C19737" s="1">
        <v>224.667</v>
      </c>
    </row>
    <row r="19738" ht="15.75" customHeight="1">
      <c r="A19738" s="1" t="s">
        <v>0</v>
      </c>
      <c r="B19738" s="4">
        <v>44362.794444444444</v>
      </c>
      <c r="C19738" s="1">
        <v>224.667</v>
      </c>
    </row>
    <row r="19739" ht="15.75" customHeight="1">
      <c r="A19739" s="1" t="s">
        <v>0</v>
      </c>
      <c r="B19739" s="4">
        <v>44362.79513888889</v>
      </c>
      <c r="C19739" s="1">
        <v>224.667</v>
      </c>
    </row>
    <row r="19740" ht="15.75" customHeight="1">
      <c r="A19740" s="1" t="s">
        <v>0</v>
      </c>
      <c r="B19740" s="4">
        <v>44362.79583333333</v>
      </c>
      <c r="C19740" s="1">
        <v>224.667</v>
      </c>
    </row>
    <row r="19741" ht="15.75" customHeight="1">
      <c r="A19741" s="1" t="s">
        <v>0</v>
      </c>
      <c r="B19741" s="4">
        <v>44362.79652777778</v>
      </c>
      <c r="C19741" s="1">
        <v>224.667</v>
      </c>
    </row>
    <row r="19742" ht="15.75" customHeight="1">
      <c r="A19742" s="1" t="s">
        <v>0</v>
      </c>
      <c r="B19742" s="4">
        <v>44362.79722222222</v>
      </c>
      <c r="C19742" s="1">
        <v>224.667</v>
      </c>
    </row>
    <row r="19743" ht="15.75" customHeight="1">
      <c r="A19743" s="1" t="s">
        <v>0</v>
      </c>
      <c r="B19743" s="4">
        <v>44362.79791666667</v>
      </c>
      <c r="C19743" s="1">
        <v>224.667</v>
      </c>
    </row>
    <row r="19744" ht="15.75" customHeight="1">
      <c r="A19744" s="1" t="s">
        <v>0</v>
      </c>
      <c r="B19744" s="4">
        <v>44362.79861111111</v>
      </c>
      <c r="C19744" s="1">
        <v>224.667</v>
      </c>
    </row>
    <row r="19745" ht="15.75" customHeight="1">
      <c r="A19745" s="1" t="s">
        <v>0</v>
      </c>
      <c r="B19745" s="4">
        <v>44362.799305555556</v>
      </c>
      <c r="C19745" s="1">
        <v>224.667</v>
      </c>
    </row>
    <row r="19746" ht="15.75" customHeight="1">
      <c r="A19746" s="1" t="s">
        <v>0</v>
      </c>
      <c r="B19746" s="4">
        <v>44362.8</v>
      </c>
      <c r="C19746" s="1">
        <v>224.667</v>
      </c>
    </row>
    <row r="19747" ht="15.75" customHeight="1">
      <c r="A19747" s="1" t="s">
        <v>0</v>
      </c>
      <c r="B19747" s="4">
        <v>44362.80069444444</v>
      </c>
      <c r="C19747" s="1">
        <v>224.667</v>
      </c>
    </row>
    <row r="19748" ht="15.75" customHeight="1">
      <c r="A19748" s="1" t="s">
        <v>0</v>
      </c>
      <c r="B19748" s="4">
        <v>44362.80138888889</v>
      </c>
      <c r="C19748" s="1">
        <v>224.667</v>
      </c>
    </row>
    <row r="19749" ht="15.75" customHeight="1">
      <c r="A19749" s="1" t="s">
        <v>0</v>
      </c>
      <c r="B19749" s="4">
        <v>44362.802083333336</v>
      </c>
      <c r="C19749" s="1">
        <v>224.667</v>
      </c>
    </row>
    <row r="19750" ht="15.75" customHeight="1">
      <c r="A19750" s="1" t="s">
        <v>0</v>
      </c>
      <c r="B19750" s="4">
        <v>44362.802777777775</v>
      </c>
      <c r="C19750" s="1">
        <v>224.667</v>
      </c>
    </row>
    <row r="19751" ht="15.75" customHeight="1">
      <c r="A19751" s="1" t="s">
        <v>0</v>
      </c>
      <c r="B19751" s="4">
        <v>44362.80347222222</v>
      </c>
      <c r="C19751" s="1">
        <v>224.667</v>
      </c>
    </row>
    <row r="19752" ht="15.75" customHeight="1">
      <c r="A19752" s="1" t="s">
        <v>0</v>
      </c>
      <c r="B19752" s="4">
        <v>44362.80416666667</v>
      </c>
      <c r="C19752" s="1">
        <v>224.667</v>
      </c>
    </row>
    <row r="19753" ht="15.75" customHeight="1">
      <c r="A19753" s="1" t="s">
        <v>0</v>
      </c>
      <c r="B19753" s="4">
        <v>44362.80486111111</v>
      </c>
      <c r="C19753" s="1">
        <v>224.667</v>
      </c>
    </row>
    <row r="19754" ht="15.75" customHeight="1">
      <c r="A19754" s="1" t="s">
        <v>0</v>
      </c>
      <c r="B19754" s="4">
        <v>44362.805555555555</v>
      </c>
      <c r="C19754" s="1">
        <v>224.667</v>
      </c>
    </row>
    <row r="19755" ht="15.75" customHeight="1">
      <c r="A19755" s="1" t="s">
        <v>0</v>
      </c>
      <c r="B19755" s="4">
        <v>44362.80625</v>
      </c>
      <c r="C19755" s="1">
        <v>224.667</v>
      </c>
    </row>
    <row r="19756" ht="15.75" customHeight="1">
      <c r="A19756" s="1" t="s">
        <v>0</v>
      </c>
      <c r="B19756" s="4">
        <v>44362.80694444444</v>
      </c>
      <c r="C19756" s="1">
        <v>224.667</v>
      </c>
    </row>
    <row r="19757" ht="15.75" customHeight="1">
      <c r="A19757" s="1" t="s">
        <v>0</v>
      </c>
      <c r="B19757" s="4">
        <v>44362.80763888889</v>
      </c>
      <c r="C19757" s="1">
        <v>224.667</v>
      </c>
    </row>
    <row r="19758" ht="15.75" customHeight="1">
      <c r="A19758" s="1" t="s">
        <v>0</v>
      </c>
      <c r="B19758" s="4">
        <v>44362.808333333334</v>
      </c>
      <c r="C19758" s="1">
        <v>224.667</v>
      </c>
    </row>
    <row r="19759" ht="15.75" customHeight="1">
      <c r="A19759" s="1" t="s">
        <v>0</v>
      </c>
      <c r="B19759" s="4">
        <v>44362.80902777778</v>
      </c>
      <c r="C19759" s="1">
        <v>224.667</v>
      </c>
    </row>
    <row r="19760" ht="15.75" customHeight="1">
      <c r="A19760" s="1" t="s">
        <v>0</v>
      </c>
      <c r="B19760" s="4">
        <v>44362.80972222222</v>
      </c>
      <c r="C19760" s="1">
        <v>224.667</v>
      </c>
    </row>
    <row r="19761" ht="15.75" customHeight="1">
      <c r="A19761" s="1" t="s">
        <v>0</v>
      </c>
      <c r="B19761" s="4">
        <v>44362.81041666667</v>
      </c>
      <c r="C19761" s="1">
        <v>224.667</v>
      </c>
    </row>
    <row r="19762" ht="15.75" customHeight="1">
      <c r="A19762" s="1" t="s">
        <v>0</v>
      </c>
      <c r="B19762" s="4">
        <v>44362.811111111114</v>
      </c>
      <c r="C19762" s="1">
        <v>224.667</v>
      </c>
    </row>
    <row r="19763" ht="15.75" customHeight="1">
      <c r="A19763" s="1" t="s">
        <v>0</v>
      </c>
      <c r="B19763" s="4">
        <v>44362.81180555555</v>
      </c>
      <c r="C19763" s="1">
        <v>224.667</v>
      </c>
    </row>
    <row r="19764" ht="15.75" customHeight="1">
      <c r="A19764" s="1" t="s">
        <v>0</v>
      </c>
      <c r="B19764" s="4">
        <v>44362.8125</v>
      </c>
      <c r="C19764" s="1">
        <v>224.667</v>
      </c>
    </row>
    <row r="19765" ht="15.75" customHeight="1">
      <c r="A19765" s="1" t="s">
        <v>0</v>
      </c>
      <c r="B19765" s="4">
        <v>44362.81319444445</v>
      </c>
      <c r="C19765" s="1">
        <v>224.667</v>
      </c>
    </row>
    <row r="19766" ht="15.75" customHeight="1">
      <c r="A19766" s="1" t="s">
        <v>0</v>
      </c>
      <c r="B19766" s="4">
        <v>44362.813888888886</v>
      </c>
      <c r="C19766" s="1">
        <v>224.667</v>
      </c>
    </row>
    <row r="19767" ht="15.75" customHeight="1">
      <c r="A19767" s="1" t="s">
        <v>0</v>
      </c>
      <c r="B19767" s="4">
        <v>44362.81458333333</v>
      </c>
      <c r="C19767" s="1">
        <v>224.667</v>
      </c>
    </row>
    <row r="19768" ht="15.75" customHeight="1">
      <c r="A19768" s="1" t="s">
        <v>0</v>
      </c>
      <c r="B19768" s="4">
        <v>44362.81527777778</v>
      </c>
      <c r="C19768" s="1">
        <v>224.667</v>
      </c>
    </row>
    <row r="19769" ht="15.75" customHeight="1">
      <c r="A19769" s="1" t="s">
        <v>0</v>
      </c>
      <c r="B19769" s="4">
        <v>44362.81597222222</v>
      </c>
      <c r="C19769" s="1">
        <v>224.667</v>
      </c>
    </row>
    <row r="19770" ht="15.75" customHeight="1">
      <c r="A19770" s="1" t="s">
        <v>0</v>
      </c>
      <c r="B19770" s="4">
        <v>44362.816666666666</v>
      </c>
      <c r="C19770" s="1">
        <v>224.667</v>
      </c>
    </row>
    <row r="19771" ht="15.75" customHeight="1">
      <c r="A19771" s="1" t="s">
        <v>0</v>
      </c>
      <c r="B19771" s="4">
        <v>44362.81736111111</v>
      </c>
      <c r="C19771" s="1">
        <v>224.667</v>
      </c>
    </row>
    <row r="19772" ht="15.75" customHeight="1">
      <c r="A19772" s="1" t="s">
        <v>0</v>
      </c>
      <c r="B19772" s="4">
        <v>44362.81805555556</v>
      </c>
      <c r="C19772" s="1">
        <v>224.667</v>
      </c>
    </row>
    <row r="19773" ht="15.75" customHeight="1">
      <c r="A19773" s="1" t="s">
        <v>0</v>
      </c>
      <c r="B19773" s="4">
        <v>44362.81875</v>
      </c>
      <c r="C19773" s="1">
        <v>224.777</v>
      </c>
    </row>
    <row r="19774" ht="15.75" customHeight="1">
      <c r="A19774" s="1" t="s">
        <v>0</v>
      </c>
      <c r="B19774" s="4">
        <v>44362.819444444445</v>
      </c>
      <c r="C19774" s="1">
        <v>224.667</v>
      </c>
    </row>
    <row r="19775" ht="15.75" customHeight="1">
      <c r="A19775" s="1" t="s">
        <v>0</v>
      </c>
      <c r="B19775" s="4">
        <v>44362.82013888889</v>
      </c>
      <c r="C19775" s="1">
        <v>224.667</v>
      </c>
    </row>
    <row r="19776" ht="15.75" customHeight="1">
      <c r="A19776" s="1" t="s">
        <v>0</v>
      </c>
      <c r="B19776" s="4">
        <v>44362.82083333333</v>
      </c>
      <c r="C19776" s="1">
        <v>224.667</v>
      </c>
    </row>
    <row r="19777" ht="15.75" customHeight="1">
      <c r="A19777" s="1" t="s">
        <v>0</v>
      </c>
      <c r="B19777" s="4">
        <v>44362.82152777778</v>
      </c>
      <c r="C19777" s="1">
        <v>224.667</v>
      </c>
    </row>
    <row r="19778" ht="15.75" customHeight="1">
      <c r="A19778" s="1" t="s">
        <v>0</v>
      </c>
      <c r="B19778" s="4">
        <v>44362.822222222225</v>
      </c>
      <c r="C19778" s="1">
        <v>224.667</v>
      </c>
    </row>
    <row r="19779" ht="15.75" customHeight="1">
      <c r="A19779" s="1" t="s">
        <v>0</v>
      </c>
      <c r="B19779" s="4">
        <v>44362.822916666664</v>
      </c>
      <c r="C19779" s="1">
        <v>224.667</v>
      </c>
    </row>
    <row r="19780" ht="15.75" customHeight="1">
      <c r="A19780" s="1" t="s">
        <v>0</v>
      </c>
      <c r="B19780" s="4">
        <v>44362.82361111111</v>
      </c>
      <c r="C19780" s="1">
        <v>224.777</v>
      </c>
    </row>
    <row r="19781" ht="15.75" customHeight="1">
      <c r="A19781" s="1" t="s">
        <v>0</v>
      </c>
      <c r="B19781" s="4">
        <v>44362.82430555556</v>
      </c>
      <c r="C19781" s="1">
        <v>224.667</v>
      </c>
    </row>
    <row r="19782" ht="15.75" customHeight="1">
      <c r="A19782" s="1" t="s">
        <v>0</v>
      </c>
      <c r="B19782" s="4">
        <v>44362.825</v>
      </c>
      <c r="C19782" s="1">
        <v>224.667</v>
      </c>
    </row>
    <row r="19783" ht="15.75" customHeight="1">
      <c r="A19783" s="1" t="s">
        <v>0</v>
      </c>
      <c r="B19783" s="4">
        <v>44362.825694444444</v>
      </c>
      <c r="C19783" s="1">
        <v>224.667</v>
      </c>
    </row>
    <row r="19784" ht="15.75" customHeight="1">
      <c r="A19784" s="1" t="s">
        <v>0</v>
      </c>
      <c r="B19784" s="4">
        <v>44362.82638888889</v>
      </c>
      <c r="C19784" s="1">
        <v>224.667</v>
      </c>
    </row>
    <row r="19785" ht="15.75" customHeight="1">
      <c r="A19785" s="1" t="s">
        <v>0</v>
      </c>
      <c r="B19785" s="4">
        <v>44362.82708333333</v>
      </c>
      <c r="C19785" s="1">
        <v>224.667</v>
      </c>
    </row>
    <row r="19786" ht="15.75" customHeight="1">
      <c r="A19786" s="1" t="s">
        <v>0</v>
      </c>
      <c r="B19786" s="4">
        <v>44362.82777777778</v>
      </c>
      <c r="C19786" s="1">
        <v>224.667</v>
      </c>
    </row>
    <row r="19787" ht="15.75" customHeight="1">
      <c r="A19787" s="1" t="s">
        <v>0</v>
      </c>
      <c r="B19787" s="4">
        <v>44362.82847222222</v>
      </c>
      <c r="C19787" s="1">
        <v>224.777</v>
      </c>
    </row>
    <row r="19788" ht="15.75" customHeight="1">
      <c r="A19788" s="1" t="s">
        <v>0</v>
      </c>
      <c r="B19788" s="4">
        <v>44362.82916666667</v>
      </c>
      <c r="C19788" s="1">
        <v>224.777</v>
      </c>
    </row>
    <row r="19789" ht="15.75" customHeight="1">
      <c r="A19789" s="1" t="s">
        <v>0</v>
      </c>
      <c r="B19789" s="4">
        <v>44362.82986111111</v>
      </c>
      <c r="C19789" s="1">
        <v>224.777</v>
      </c>
    </row>
    <row r="19790" ht="15.75" customHeight="1">
      <c r="A19790" s="1" t="s">
        <v>0</v>
      </c>
      <c r="B19790" s="4">
        <v>44362.830555555556</v>
      </c>
      <c r="C19790" s="1">
        <v>224.777</v>
      </c>
    </row>
    <row r="19791" ht="15.75" customHeight="1">
      <c r="A19791" s="1" t="s">
        <v>0</v>
      </c>
      <c r="B19791" s="4">
        <v>44362.83125</v>
      </c>
      <c r="C19791" s="1">
        <v>224.777</v>
      </c>
    </row>
    <row r="19792" ht="15.75" customHeight="1">
      <c r="A19792" s="1" t="s">
        <v>0</v>
      </c>
      <c r="B19792" s="4">
        <v>44362.83194444444</v>
      </c>
      <c r="C19792" s="1">
        <v>224.777</v>
      </c>
    </row>
    <row r="19793" ht="15.75" customHeight="1">
      <c r="A19793" s="1" t="s">
        <v>0</v>
      </c>
      <c r="B19793" s="4">
        <v>44362.83263888889</v>
      </c>
      <c r="C19793" s="1">
        <v>224.777</v>
      </c>
    </row>
    <row r="19794" ht="15.75" customHeight="1">
      <c r="A19794" s="1" t="s">
        <v>0</v>
      </c>
      <c r="B19794" s="4">
        <v>44362.833333333336</v>
      </c>
      <c r="C19794" s="1">
        <v>224.777</v>
      </c>
    </row>
    <row r="19795" ht="15.75" customHeight="1">
      <c r="A19795" s="1" t="s">
        <v>0</v>
      </c>
      <c r="B19795" s="4">
        <v>44362.834027777775</v>
      </c>
      <c r="C19795" s="1">
        <v>224.777</v>
      </c>
    </row>
    <row r="19796" ht="15.75" customHeight="1">
      <c r="A19796" s="1" t="s">
        <v>0</v>
      </c>
      <c r="B19796" s="4">
        <v>44362.83472222222</v>
      </c>
      <c r="C19796" s="1">
        <v>224.777</v>
      </c>
    </row>
    <row r="19797" ht="15.75" customHeight="1">
      <c r="A19797" s="1" t="s">
        <v>0</v>
      </c>
      <c r="B19797" s="4">
        <v>44362.83541666667</v>
      </c>
      <c r="C19797" s="1">
        <v>224.777</v>
      </c>
    </row>
    <row r="19798" ht="15.75" customHeight="1">
      <c r="A19798" s="1" t="s">
        <v>0</v>
      </c>
      <c r="B19798" s="4">
        <v>44362.83611111111</v>
      </c>
      <c r="C19798" s="1">
        <v>224.777</v>
      </c>
    </row>
    <row r="19799" ht="15.75" customHeight="1">
      <c r="A19799" s="1" t="s">
        <v>0</v>
      </c>
      <c r="B19799" s="4">
        <v>44362.836805555555</v>
      </c>
      <c r="C19799" s="1">
        <v>224.777</v>
      </c>
    </row>
    <row r="19800" ht="15.75" customHeight="1">
      <c r="A19800" s="1" t="s">
        <v>0</v>
      </c>
      <c r="B19800" s="4">
        <v>44362.8375</v>
      </c>
      <c r="C19800" s="1">
        <v>224.667</v>
      </c>
    </row>
    <row r="19801" ht="15.75" customHeight="1">
      <c r="A19801" s="1" t="s">
        <v>0</v>
      </c>
      <c r="B19801" s="4">
        <v>44362.83819444444</v>
      </c>
      <c r="C19801" s="1">
        <v>224.667</v>
      </c>
    </row>
    <row r="19802" ht="15.75" customHeight="1">
      <c r="A19802" s="1" t="s">
        <v>0</v>
      </c>
      <c r="B19802" s="4">
        <v>44362.83888888889</v>
      </c>
      <c r="C19802" s="1">
        <v>224.777</v>
      </c>
    </row>
    <row r="19803" ht="15.75" customHeight="1">
      <c r="A19803" s="1" t="s">
        <v>0</v>
      </c>
      <c r="B19803" s="4">
        <v>44362.839583333334</v>
      </c>
      <c r="C19803" s="1">
        <v>224.777</v>
      </c>
    </row>
    <row r="19804" ht="15.75" customHeight="1">
      <c r="A19804" s="1" t="s">
        <v>0</v>
      </c>
      <c r="B19804" s="4">
        <v>44362.84027777778</v>
      </c>
      <c r="C19804" s="1">
        <v>224.667</v>
      </c>
    </row>
    <row r="19805" ht="15.75" customHeight="1">
      <c r="A19805" s="1" t="s">
        <v>0</v>
      </c>
      <c r="B19805" s="4">
        <v>44362.84097222222</v>
      </c>
      <c r="C19805" s="1">
        <v>224.777</v>
      </c>
    </row>
    <row r="19806" ht="15.75" customHeight="1">
      <c r="A19806" s="1" t="s">
        <v>0</v>
      </c>
      <c r="B19806" s="4">
        <v>44362.84166666667</v>
      </c>
      <c r="C19806" s="1">
        <v>224.777</v>
      </c>
    </row>
    <row r="19807" ht="15.75" customHeight="1">
      <c r="A19807" s="1" t="s">
        <v>0</v>
      </c>
      <c r="B19807" s="4">
        <v>44362.842361111114</v>
      </c>
      <c r="C19807" s="1">
        <v>224.777</v>
      </c>
    </row>
    <row r="19808" ht="15.75" customHeight="1">
      <c r="A19808" s="1" t="s">
        <v>0</v>
      </c>
      <c r="B19808" s="4">
        <v>44362.84305555555</v>
      </c>
      <c r="C19808" s="1">
        <v>224.777</v>
      </c>
    </row>
    <row r="19809" ht="15.75" customHeight="1">
      <c r="A19809" s="1" t="s">
        <v>0</v>
      </c>
      <c r="B19809" s="4">
        <v>44362.84375</v>
      </c>
      <c r="C19809" s="1">
        <v>224.777</v>
      </c>
    </row>
    <row r="19810" ht="15.75" customHeight="1">
      <c r="A19810" s="1" t="s">
        <v>0</v>
      </c>
      <c r="B19810" s="4">
        <v>44362.84444444445</v>
      </c>
      <c r="C19810" s="1">
        <v>224.777</v>
      </c>
    </row>
    <row r="19811" ht="15.75" customHeight="1">
      <c r="A19811" s="1" t="s">
        <v>0</v>
      </c>
      <c r="B19811" s="4">
        <v>44362.845138888886</v>
      </c>
      <c r="C19811" s="1">
        <v>224.777</v>
      </c>
    </row>
    <row r="19812" ht="15.75" customHeight="1">
      <c r="A19812" s="1" t="s">
        <v>0</v>
      </c>
      <c r="B19812" s="4">
        <v>44362.84583333333</v>
      </c>
      <c r="C19812" s="1">
        <v>224.877</v>
      </c>
    </row>
    <row r="19813" ht="15.75" customHeight="1">
      <c r="A19813" s="1" t="s">
        <v>0</v>
      </c>
      <c r="B19813" s="4">
        <v>44362.84652777778</v>
      </c>
      <c r="C19813" s="1">
        <v>224.877</v>
      </c>
    </row>
    <row r="19814" ht="15.75" customHeight="1">
      <c r="A19814" s="1" t="s">
        <v>0</v>
      </c>
      <c r="B19814" s="4">
        <v>44362.84722222222</v>
      </c>
      <c r="C19814" s="1">
        <v>224.777</v>
      </c>
    </row>
    <row r="19815" ht="15.75" customHeight="1">
      <c r="A19815" s="1" t="s">
        <v>0</v>
      </c>
      <c r="B19815" s="4">
        <v>44362.847916666666</v>
      </c>
      <c r="C19815" s="1">
        <v>224.877</v>
      </c>
    </row>
    <row r="19816" ht="15.75" customHeight="1">
      <c r="A19816" s="1" t="s">
        <v>0</v>
      </c>
      <c r="B19816" s="4">
        <v>44362.84861111111</v>
      </c>
      <c r="C19816" s="1">
        <v>224.777</v>
      </c>
    </row>
    <row r="19817" ht="15.75" customHeight="1">
      <c r="A19817" s="1" t="s">
        <v>0</v>
      </c>
      <c r="B19817" s="4">
        <v>44362.84930555556</v>
      </c>
      <c r="C19817" s="1">
        <v>224.777</v>
      </c>
    </row>
    <row r="19818" ht="15.75" customHeight="1">
      <c r="A19818" s="1" t="s">
        <v>0</v>
      </c>
      <c r="B19818" s="4">
        <v>44362.85</v>
      </c>
      <c r="C19818" s="1">
        <v>224.777</v>
      </c>
    </row>
    <row r="19819" ht="15.75" customHeight="1">
      <c r="A19819" s="1" t="s">
        <v>0</v>
      </c>
      <c r="B19819" s="4">
        <v>44362.850694444445</v>
      </c>
      <c r="C19819" s="1">
        <v>224.777</v>
      </c>
    </row>
    <row r="19820" ht="15.75" customHeight="1">
      <c r="A19820" s="1" t="s">
        <v>0</v>
      </c>
      <c r="B19820" s="4">
        <v>44362.85138888889</v>
      </c>
      <c r="C19820" s="1">
        <v>224.777</v>
      </c>
    </row>
    <row r="19821" ht="15.75" customHeight="1">
      <c r="A19821" s="1" t="s">
        <v>0</v>
      </c>
      <c r="B19821" s="4">
        <v>44362.85208333333</v>
      </c>
      <c r="C19821" s="1">
        <v>224.777</v>
      </c>
    </row>
    <row r="19822" ht="15.75" customHeight="1">
      <c r="A19822" s="1" t="s">
        <v>0</v>
      </c>
      <c r="B19822" s="4">
        <v>44362.85277777778</v>
      </c>
      <c r="C19822" s="1">
        <v>224.877</v>
      </c>
    </row>
    <row r="19823" ht="15.75" customHeight="1">
      <c r="A19823" s="1" t="s">
        <v>0</v>
      </c>
      <c r="B19823" s="4">
        <v>44362.853472222225</v>
      </c>
      <c r="C19823" s="1">
        <v>224.777</v>
      </c>
    </row>
    <row r="19824" ht="15.75" customHeight="1">
      <c r="A19824" s="1" t="s">
        <v>0</v>
      </c>
      <c r="B19824" s="4">
        <v>44362.854166666664</v>
      </c>
      <c r="C19824" s="1">
        <v>224.877</v>
      </c>
    </row>
    <row r="19825" ht="15.75" customHeight="1">
      <c r="A19825" s="1" t="s">
        <v>0</v>
      </c>
      <c r="B19825" s="4">
        <v>44362.85486111111</v>
      </c>
      <c r="C19825" s="1">
        <v>224.877</v>
      </c>
    </row>
    <row r="19826" ht="15.75" customHeight="1">
      <c r="A19826" s="1" t="s">
        <v>0</v>
      </c>
      <c r="B19826" s="4">
        <v>44362.85555555556</v>
      </c>
      <c r="C19826" s="1">
        <v>224.877</v>
      </c>
    </row>
    <row r="19827" ht="15.75" customHeight="1">
      <c r="A19827" s="1" t="s">
        <v>0</v>
      </c>
      <c r="B19827" s="4">
        <v>44362.85625</v>
      </c>
      <c r="C19827" s="1">
        <v>224.777</v>
      </c>
    </row>
    <row r="19828" ht="15.75" customHeight="1">
      <c r="A19828" s="1" t="s">
        <v>0</v>
      </c>
      <c r="B19828" s="4">
        <v>44362.856944444444</v>
      </c>
      <c r="C19828" s="1">
        <v>224.777</v>
      </c>
    </row>
    <row r="19829" ht="15.75" customHeight="1">
      <c r="A19829" s="1" t="s">
        <v>0</v>
      </c>
      <c r="B19829" s="4">
        <v>44362.85763888889</v>
      </c>
      <c r="C19829" s="1">
        <v>224.777</v>
      </c>
    </row>
    <row r="19830" ht="15.75" customHeight="1">
      <c r="A19830" s="1" t="s">
        <v>0</v>
      </c>
      <c r="B19830" s="4">
        <v>44362.85833333333</v>
      </c>
      <c r="C19830" s="1">
        <v>224.777</v>
      </c>
    </row>
    <row r="19831" ht="15.75" customHeight="1">
      <c r="A19831" s="1" t="s">
        <v>0</v>
      </c>
      <c r="B19831" s="4">
        <v>44362.85902777778</v>
      </c>
      <c r="C19831" s="1">
        <v>224.877</v>
      </c>
    </row>
    <row r="19832" ht="15.75" customHeight="1">
      <c r="A19832" s="1" t="s">
        <v>0</v>
      </c>
      <c r="B19832" s="4">
        <v>44362.85972222222</v>
      </c>
      <c r="C19832" s="1">
        <v>224.777</v>
      </c>
    </row>
    <row r="19833" ht="15.75" customHeight="1">
      <c r="A19833" s="1" t="s">
        <v>0</v>
      </c>
      <c r="B19833" s="4">
        <v>44362.86041666667</v>
      </c>
      <c r="C19833" s="1">
        <v>224.777</v>
      </c>
    </row>
    <row r="19834" ht="15.75" customHeight="1">
      <c r="A19834" s="1" t="s">
        <v>0</v>
      </c>
      <c r="B19834" s="4">
        <v>44362.86111111111</v>
      </c>
      <c r="C19834" s="1">
        <v>224.777</v>
      </c>
    </row>
    <row r="19835" ht="15.75" customHeight="1">
      <c r="A19835" s="1" t="s">
        <v>0</v>
      </c>
      <c r="B19835" s="4">
        <v>44362.861805555556</v>
      </c>
      <c r="C19835" s="1">
        <v>224.777</v>
      </c>
    </row>
    <row r="19836" ht="15.75" customHeight="1">
      <c r="A19836" s="1" t="s">
        <v>0</v>
      </c>
      <c r="B19836" s="4">
        <v>44362.8625</v>
      </c>
      <c r="C19836" s="1">
        <v>224.777</v>
      </c>
    </row>
    <row r="19837" ht="15.75" customHeight="1">
      <c r="A19837" s="1" t="s">
        <v>0</v>
      </c>
      <c r="B19837" s="4">
        <v>44362.86319444444</v>
      </c>
      <c r="C19837" s="1">
        <v>224.877</v>
      </c>
    </row>
    <row r="19838" ht="15.75" customHeight="1">
      <c r="A19838" s="1" t="s">
        <v>0</v>
      </c>
      <c r="B19838" s="4">
        <v>44362.86388888889</v>
      </c>
      <c r="C19838" s="1">
        <v>224.877</v>
      </c>
    </row>
    <row r="19839" ht="15.75" customHeight="1">
      <c r="A19839" s="1" t="s">
        <v>0</v>
      </c>
      <c r="B19839" s="4">
        <v>44362.864583333336</v>
      </c>
      <c r="C19839" s="1">
        <v>224.877</v>
      </c>
    </row>
    <row r="19840" ht="15.75" customHeight="1">
      <c r="A19840" s="1" t="s">
        <v>0</v>
      </c>
      <c r="B19840" s="4">
        <v>44362.865277777775</v>
      </c>
      <c r="C19840" s="1">
        <v>224.877</v>
      </c>
    </row>
    <row r="19841" ht="15.75" customHeight="1">
      <c r="A19841" s="1" t="s">
        <v>0</v>
      </c>
      <c r="B19841" s="4">
        <v>44362.86597222222</v>
      </c>
      <c r="C19841" s="1">
        <v>224.877</v>
      </c>
    </row>
    <row r="19842" ht="15.75" customHeight="1">
      <c r="A19842" s="1" t="s">
        <v>0</v>
      </c>
      <c r="B19842" s="4">
        <v>44362.86666666667</v>
      </c>
      <c r="C19842" s="1">
        <v>224.877</v>
      </c>
    </row>
    <row r="19843" ht="15.75" customHeight="1">
      <c r="A19843" s="1" t="s">
        <v>0</v>
      </c>
      <c r="B19843" s="4">
        <v>44362.86736111111</v>
      </c>
      <c r="C19843" s="1">
        <v>224.877</v>
      </c>
    </row>
    <row r="19844" ht="15.75" customHeight="1">
      <c r="A19844" s="1" t="s">
        <v>0</v>
      </c>
      <c r="B19844" s="4">
        <v>44362.868055555555</v>
      </c>
      <c r="C19844" s="1">
        <v>224.777</v>
      </c>
    </row>
    <row r="19845" ht="15.75" customHeight="1">
      <c r="A19845" s="1" t="s">
        <v>0</v>
      </c>
      <c r="B19845" s="4">
        <v>44362.86875</v>
      </c>
      <c r="C19845" s="1">
        <v>224.877</v>
      </c>
    </row>
    <row r="19846" ht="15.75" customHeight="1">
      <c r="A19846" s="1" t="s">
        <v>0</v>
      </c>
      <c r="B19846" s="4">
        <v>44362.86944444444</v>
      </c>
      <c r="C19846" s="1">
        <v>224.777</v>
      </c>
    </row>
    <row r="19847" ht="15.75" customHeight="1">
      <c r="A19847" s="1" t="s">
        <v>0</v>
      </c>
      <c r="B19847" s="4">
        <v>44362.87013888889</v>
      </c>
      <c r="C19847" s="1">
        <v>224.777</v>
      </c>
    </row>
    <row r="19848" ht="15.75" customHeight="1">
      <c r="A19848" s="1" t="s">
        <v>0</v>
      </c>
      <c r="B19848" s="4">
        <v>44362.870833333334</v>
      </c>
      <c r="C19848" s="1">
        <v>224.877</v>
      </c>
    </row>
    <row r="19849" ht="15.75" customHeight="1">
      <c r="A19849" s="1" t="s">
        <v>0</v>
      </c>
      <c r="B19849" s="4">
        <v>44362.87152777778</v>
      </c>
      <c r="C19849" s="1">
        <v>224.877</v>
      </c>
    </row>
    <row r="19850" ht="15.75" customHeight="1">
      <c r="A19850" s="1" t="s">
        <v>0</v>
      </c>
      <c r="B19850" s="4">
        <v>44362.87222222222</v>
      </c>
      <c r="C19850" s="1">
        <v>224.877</v>
      </c>
    </row>
    <row r="19851" ht="15.75" customHeight="1">
      <c r="A19851" s="1" t="s">
        <v>0</v>
      </c>
      <c r="B19851" s="4">
        <v>44362.87291666667</v>
      </c>
      <c r="C19851" s="1">
        <v>224.877</v>
      </c>
    </row>
    <row r="19852" ht="15.75" customHeight="1">
      <c r="A19852" s="1" t="s">
        <v>0</v>
      </c>
      <c r="B19852" s="4">
        <v>44362.873611111114</v>
      </c>
      <c r="C19852" s="1">
        <v>224.777</v>
      </c>
    </row>
    <row r="19853" ht="15.75" customHeight="1">
      <c r="A19853" s="1" t="s">
        <v>0</v>
      </c>
      <c r="B19853" s="4">
        <v>44362.87430555555</v>
      </c>
      <c r="C19853" s="1">
        <v>224.777</v>
      </c>
    </row>
    <row r="19854" ht="15.75" customHeight="1">
      <c r="A19854" s="1" t="s">
        <v>0</v>
      </c>
      <c r="B19854" s="4">
        <v>44362.875</v>
      </c>
      <c r="C19854" s="1">
        <v>224.877</v>
      </c>
    </row>
    <row r="19855" ht="15.75" customHeight="1">
      <c r="A19855" s="1" t="s">
        <v>0</v>
      </c>
      <c r="B19855" s="4">
        <v>44362.87569444445</v>
      </c>
      <c r="C19855" s="1">
        <v>224.777</v>
      </c>
    </row>
    <row r="19856" ht="15.75" customHeight="1">
      <c r="A19856" s="1" t="s">
        <v>0</v>
      </c>
      <c r="B19856" s="4">
        <v>44362.876388888886</v>
      </c>
      <c r="C19856" s="1">
        <v>224.877</v>
      </c>
    </row>
    <row r="19857" ht="15.75" customHeight="1">
      <c r="A19857" s="1" t="s">
        <v>0</v>
      </c>
      <c r="B19857" s="4">
        <v>44362.87708333333</v>
      </c>
      <c r="C19857" s="1">
        <v>224.877</v>
      </c>
    </row>
    <row r="19858" ht="15.75" customHeight="1">
      <c r="A19858" s="1" t="s">
        <v>0</v>
      </c>
      <c r="B19858" s="4">
        <v>44362.87777777778</v>
      </c>
      <c r="C19858" s="1">
        <v>224.777</v>
      </c>
    </row>
    <row r="19859" ht="15.75" customHeight="1">
      <c r="A19859" s="1" t="s">
        <v>0</v>
      </c>
      <c r="B19859" s="4">
        <v>44362.87847222222</v>
      </c>
      <c r="C19859" s="1">
        <v>224.877</v>
      </c>
    </row>
    <row r="19860" ht="15.75" customHeight="1">
      <c r="A19860" s="1" t="s">
        <v>0</v>
      </c>
      <c r="B19860" s="4">
        <v>44362.879166666666</v>
      </c>
      <c r="C19860" s="1">
        <v>224.877</v>
      </c>
    </row>
    <row r="19861" ht="15.75" customHeight="1">
      <c r="A19861" s="1" t="s">
        <v>0</v>
      </c>
      <c r="B19861" s="4">
        <v>44362.87986111111</v>
      </c>
      <c r="C19861" s="1">
        <v>224.877</v>
      </c>
    </row>
    <row r="19862" ht="15.75" customHeight="1">
      <c r="A19862" s="1" t="s">
        <v>0</v>
      </c>
      <c r="B19862" s="4">
        <v>44362.88055555556</v>
      </c>
      <c r="C19862" s="1">
        <v>224.877</v>
      </c>
    </row>
    <row r="19863" ht="15.75" customHeight="1">
      <c r="A19863" s="1" t="s">
        <v>0</v>
      </c>
      <c r="B19863" s="4">
        <v>44362.88125</v>
      </c>
      <c r="C19863" s="1">
        <v>224.877</v>
      </c>
    </row>
    <row r="19864" ht="15.75" customHeight="1">
      <c r="A19864" s="1" t="s">
        <v>0</v>
      </c>
      <c r="B19864" s="4">
        <v>44362.881944444445</v>
      </c>
      <c r="C19864" s="1">
        <v>224.877</v>
      </c>
    </row>
    <row r="19865" ht="15.75" customHeight="1">
      <c r="A19865" s="1" t="s">
        <v>0</v>
      </c>
      <c r="B19865" s="4">
        <v>44362.88263888889</v>
      </c>
      <c r="C19865" s="1">
        <v>224.877</v>
      </c>
    </row>
    <row r="19866" ht="15.75" customHeight="1">
      <c r="A19866" s="1" t="s">
        <v>0</v>
      </c>
      <c r="B19866" s="4">
        <v>44362.88333333333</v>
      </c>
      <c r="C19866" s="1">
        <v>224.877</v>
      </c>
    </row>
    <row r="19867" ht="15.75" customHeight="1">
      <c r="A19867" s="1" t="s">
        <v>0</v>
      </c>
      <c r="B19867" s="4">
        <v>44362.88402777778</v>
      </c>
      <c r="C19867" s="1">
        <v>224.877</v>
      </c>
    </row>
    <row r="19868" ht="15.75" customHeight="1">
      <c r="A19868" s="1" t="s">
        <v>0</v>
      </c>
      <c r="B19868" s="4">
        <v>44362.884722222225</v>
      </c>
      <c r="C19868" s="1">
        <v>224.877</v>
      </c>
    </row>
    <row r="19869" ht="15.75" customHeight="1">
      <c r="A19869" s="1" t="s">
        <v>0</v>
      </c>
      <c r="B19869" s="4">
        <v>44362.885416666664</v>
      </c>
      <c r="C19869" s="1">
        <v>224.877</v>
      </c>
    </row>
    <row r="19870" ht="15.75" customHeight="1">
      <c r="A19870" s="1" t="s">
        <v>0</v>
      </c>
      <c r="B19870" s="4">
        <v>44362.88611111111</v>
      </c>
      <c r="C19870" s="1">
        <v>224.877</v>
      </c>
    </row>
    <row r="19871" ht="15.75" customHeight="1">
      <c r="A19871" s="1" t="s">
        <v>0</v>
      </c>
      <c r="B19871" s="4">
        <v>44362.88680555556</v>
      </c>
      <c r="C19871" s="1">
        <v>224.877</v>
      </c>
    </row>
    <row r="19872" ht="15.75" customHeight="1">
      <c r="A19872" s="1" t="s">
        <v>0</v>
      </c>
      <c r="B19872" s="4">
        <v>44362.8875</v>
      </c>
      <c r="C19872" s="1">
        <v>224.877</v>
      </c>
    </row>
    <row r="19873" ht="15.75" customHeight="1">
      <c r="A19873" s="1" t="s">
        <v>0</v>
      </c>
      <c r="B19873" s="4">
        <v>44362.888194444444</v>
      </c>
      <c r="C19873" s="1">
        <v>224.877</v>
      </c>
    </row>
    <row r="19874" ht="15.75" customHeight="1">
      <c r="A19874" s="1" t="s">
        <v>0</v>
      </c>
      <c r="B19874" s="4">
        <v>44362.88888888889</v>
      </c>
      <c r="C19874" s="1">
        <v>224.877</v>
      </c>
    </row>
    <row r="19875" ht="15.75" customHeight="1">
      <c r="A19875" s="1" t="s">
        <v>0</v>
      </c>
      <c r="B19875" s="4">
        <v>44362.88958333333</v>
      </c>
      <c r="C19875" s="1">
        <v>224.877</v>
      </c>
    </row>
    <row r="19876" ht="15.75" customHeight="1">
      <c r="A19876" s="1" t="s">
        <v>0</v>
      </c>
      <c r="B19876" s="4">
        <v>44362.89027777778</v>
      </c>
      <c r="C19876" s="1">
        <v>224.877</v>
      </c>
    </row>
    <row r="19877" ht="15.75" customHeight="1">
      <c r="A19877" s="1" t="s">
        <v>0</v>
      </c>
      <c r="B19877" s="4">
        <v>44362.89097222222</v>
      </c>
      <c r="C19877" s="1">
        <v>224.877</v>
      </c>
    </row>
    <row r="19878" ht="15.75" customHeight="1">
      <c r="A19878" s="1" t="s">
        <v>0</v>
      </c>
      <c r="B19878" s="4">
        <v>44362.89166666667</v>
      </c>
      <c r="C19878" s="1">
        <v>224.877</v>
      </c>
    </row>
    <row r="19879" ht="15.75" customHeight="1">
      <c r="A19879" s="1" t="s">
        <v>0</v>
      </c>
      <c r="B19879" s="4">
        <v>44362.89236111111</v>
      </c>
      <c r="C19879" s="1">
        <v>224.877</v>
      </c>
    </row>
    <row r="19880" ht="15.75" customHeight="1">
      <c r="A19880" s="1" t="s">
        <v>0</v>
      </c>
      <c r="B19880" s="4">
        <v>44362.893055555556</v>
      </c>
      <c r="C19880" s="1">
        <v>224.877</v>
      </c>
    </row>
    <row r="19881" ht="15.75" customHeight="1">
      <c r="A19881" s="1" t="s">
        <v>0</v>
      </c>
      <c r="B19881" s="4">
        <v>44362.89375</v>
      </c>
      <c r="C19881" s="1">
        <v>224.877</v>
      </c>
    </row>
    <row r="19882" ht="15.75" customHeight="1">
      <c r="A19882" s="1" t="s">
        <v>0</v>
      </c>
      <c r="B19882" s="4">
        <v>44362.89444444444</v>
      </c>
      <c r="C19882" s="1">
        <v>224.877</v>
      </c>
    </row>
    <row r="19883" ht="15.75" customHeight="1">
      <c r="A19883" s="1" t="s">
        <v>0</v>
      </c>
      <c r="B19883" s="4">
        <v>44362.89513888889</v>
      </c>
      <c r="C19883" s="1">
        <v>224.877</v>
      </c>
    </row>
    <row r="19884" ht="15.75" customHeight="1">
      <c r="A19884" s="1" t="s">
        <v>0</v>
      </c>
      <c r="B19884" s="4">
        <v>44362.895833333336</v>
      </c>
      <c r="C19884" s="1">
        <v>224.877</v>
      </c>
    </row>
    <row r="19885" ht="15.75" customHeight="1">
      <c r="A19885" s="1" t="s">
        <v>0</v>
      </c>
      <c r="B19885" s="4">
        <v>44362.896527777775</v>
      </c>
      <c r="C19885" s="1">
        <v>224.877</v>
      </c>
    </row>
    <row r="19886" ht="15.75" customHeight="1">
      <c r="A19886" s="1" t="s">
        <v>0</v>
      </c>
      <c r="B19886" s="4">
        <v>44362.89722222222</v>
      </c>
      <c r="C19886" s="1">
        <v>224.877</v>
      </c>
    </row>
    <row r="19887" ht="15.75" customHeight="1">
      <c r="A19887" s="1" t="s">
        <v>0</v>
      </c>
      <c r="B19887" s="4">
        <v>44362.89791666667</v>
      </c>
      <c r="C19887" s="1">
        <v>224.877</v>
      </c>
    </row>
    <row r="19888" ht="15.75" customHeight="1">
      <c r="A19888" s="1" t="s">
        <v>0</v>
      </c>
      <c r="B19888" s="4">
        <v>44362.89861111111</v>
      </c>
      <c r="C19888" s="1">
        <v>224.877</v>
      </c>
    </row>
    <row r="19889" ht="15.75" customHeight="1">
      <c r="A19889" s="1" t="s">
        <v>0</v>
      </c>
      <c r="B19889" s="4">
        <v>44362.899305555555</v>
      </c>
      <c r="C19889" s="1">
        <v>224.877</v>
      </c>
    </row>
    <row r="19890" ht="15.75" customHeight="1">
      <c r="A19890" s="1" t="s">
        <v>0</v>
      </c>
      <c r="B19890" s="4">
        <v>44362.9</v>
      </c>
      <c r="C19890" s="1">
        <v>224.877</v>
      </c>
    </row>
    <row r="19891" ht="15.75" customHeight="1">
      <c r="A19891" s="1" t="s">
        <v>0</v>
      </c>
      <c r="B19891" s="4">
        <v>44362.90069444444</v>
      </c>
      <c r="C19891" s="1">
        <v>224.877</v>
      </c>
    </row>
    <row r="19892" ht="15.75" customHeight="1">
      <c r="A19892" s="1" t="s">
        <v>0</v>
      </c>
      <c r="B19892" s="4">
        <v>44362.90138888889</v>
      </c>
      <c r="C19892" s="1">
        <v>224.977</v>
      </c>
    </row>
    <row r="19893" ht="15.75" customHeight="1">
      <c r="A19893" s="1" t="s">
        <v>0</v>
      </c>
      <c r="B19893" s="4">
        <v>44362.902083333334</v>
      </c>
      <c r="C19893" s="1">
        <v>224.877</v>
      </c>
    </row>
    <row r="19894" ht="15.75" customHeight="1">
      <c r="A19894" s="1" t="s">
        <v>0</v>
      </c>
      <c r="B19894" s="4">
        <v>44362.90277777778</v>
      </c>
      <c r="C19894" s="1">
        <v>224.977</v>
      </c>
    </row>
    <row r="19895" ht="15.75" customHeight="1">
      <c r="A19895" s="1" t="s">
        <v>0</v>
      </c>
      <c r="B19895" s="4">
        <v>44362.90347222222</v>
      </c>
      <c r="C19895" s="1">
        <v>224.877</v>
      </c>
    </row>
    <row r="19896" ht="15.75" customHeight="1">
      <c r="A19896" s="1" t="s">
        <v>0</v>
      </c>
      <c r="B19896" s="4">
        <v>44362.90416666667</v>
      </c>
      <c r="C19896" s="1">
        <v>224.877</v>
      </c>
    </row>
    <row r="19897" ht="15.75" customHeight="1">
      <c r="A19897" s="1" t="s">
        <v>0</v>
      </c>
      <c r="B19897" s="4">
        <v>44362.904861111114</v>
      </c>
      <c r="C19897" s="1">
        <v>224.877</v>
      </c>
    </row>
    <row r="19898" ht="15.75" customHeight="1">
      <c r="A19898" s="1" t="s">
        <v>0</v>
      </c>
      <c r="B19898" s="4">
        <v>44362.90555555555</v>
      </c>
      <c r="C19898" s="1">
        <v>224.977</v>
      </c>
    </row>
    <row r="19899" ht="15.75" customHeight="1">
      <c r="A19899" s="1" t="s">
        <v>0</v>
      </c>
      <c r="B19899" s="4">
        <v>44362.90625</v>
      </c>
      <c r="C19899" s="1">
        <v>224.877</v>
      </c>
    </row>
    <row r="19900" ht="15.75" customHeight="1">
      <c r="A19900" s="1" t="s">
        <v>0</v>
      </c>
      <c r="B19900" s="4">
        <v>44362.90694444445</v>
      </c>
      <c r="C19900" s="1">
        <v>224.877</v>
      </c>
    </row>
    <row r="19901" ht="15.75" customHeight="1">
      <c r="A19901" s="1" t="s">
        <v>0</v>
      </c>
      <c r="B19901" s="4">
        <v>44362.907638888886</v>
      </c>
      <c r="C19901" s="1">
        <v>224.877</v>
      </c>
    </row>
    <row r="19902" ht="15.75" customHeight="1">
      <c r="A19902" s="1" t="s">
        <v>0</v>
      </c>
      <c r="B19902" s="4">
        <v>44362.90833333333</v>
      </c>
      <c r="C19902" s="1">
        <v>224.877</v>
      </c>
    </row>
    <row r="19903" ht="15.75" customHeight="1">
      <c r="A19903" s="1" t="s">
        <v>0</v>
      </c>
      <c r="B19903" s="4">
        <v>44362.90902777778</v>
      </c>
      <c r="C19903" s="1">
        <v>224.877</v>
      </c>
    </row>
    <row r="19904" ht="15.75" customHeight="1">
      <c r="A19904" s="1" t="s">
        <v>0</v>
      </c>
      <c r="B19904" s="4">
        <v>44362.90972222222</v>
      </c>
      <c r="C19904" s="1">
        <v>224.877</v>
      </c>
    </row>
    <row r="19905" ht="15.75" customHeight="1">
      <c r="A19905" s="1" t="s">
        <v>0</v>
      </c>
      <c r="B19905" s="4">
        <v>44362.910416666666</v>
      </c>
      <c r="C19905" s="1">
        <v>224.877</v>
      </c>
    </row>
    <row r="19906" ht="15.75" customHeight="1">
      <c r="A19906" s="1" t="s">
        <v>0</v>
      </c>
      <c r="B19906" s="4">
        <v>44362.91111111111</v>
      </c>
      <c r="C19906" s="1">
        <v>224.977</v>
      </c>
    </row>
    <row r="19907" ht="15.75" customHeight="1">
      <c r="A19907" s="1" t="s">
        <v>0</v>
      </c>
      <c r="B19907" s="4">
        <v>44362.91180555556</v>
      </c>
      <c r="C19907" s="1">
        <v>224.877</v>
      </c>
    </row>
    <row r="19908" ht="15.75" customHeight="1">
      <c r="A19908" s="1" t="s">
        <v>0</v>
      </c>
      <c r="B19908" s="4">
        <v>44362.9125</v>
      </c>
      <c r="C19908" s="1">
        <v>224.877</v>
      </c>
    </row>
    <row r="19909" ht="15.75" customHeight="1">
      <c r="A19909" s="1" t="s">
        <v>0</v>
      </c>
      <c r="B19909" s="4">
        <v>44362.913194444445</v>
      </c>
      <c r="C19909" s="1">
        <v>224.877</v>
      </c>
    </row>
    <row r="19910" ht="15.75" customHeight="1">
      <c r="A19910" s="1" t="s">
        <v>0</v>
      </c>
      <c r="B19910" s="4">
        <v>44362.91388888889</v>
      </c>
      <c r="C19910" s="1">
        <v>224.877</v>
      </c>
    </row>
    <row r="19911" ht="15.75" customHeight="1">
      <c r="A19911" s="1" t="s">
        <v>0</v>
      </c>
      <c r="B19911" s="4">
        <v>44362.91458333333</v>
      </c>
      <c r="C19911" s="1">
        <v>224.977</v>
      </c>
    </row>
    <row r="19912" ht="15.75" customHeight="1">
      <c r="A19912" s="1" t="s">
        <v>0</v>
      </c>
      <c r="B19912" s="4">
        <v>44362.91527777778</v>
      </c>
      <c r="C19912" s="1">
        <v>224.977</v>
      </c>
    </row>
    <row r="19913" ht="15.75" customHeight="1">
      <c r="A19913" s="1" t="s">
        <v>0</v>
      </c>
      <c r="B19913" s="4">
        <v>44362.915972222225</v>
      </c>
      <c r="C19913" s="1">
        <v>224.877</v>
      </c>
    </row>
    <row r="19914" ht="15.75" customHeight="1">
      <c r="A19914" s="1" t="s">
        <v>0</v>
      </c>
      <c r="B19914" s="4">
        <v>44362.916666666664</v>
      </c>
      <c r="C19914" s="1">
        <v>224.977</v>
      </c>
    </row>
    <row r="19915" ht="15.75" customHeight="1">
      <c r="A19915" s="1" t="s">
        <v>0</v>
      </c>
      <c r="B19915" s="4">
        <v>44362.91736111111</v>
      </c>
      <c r="C19915" s="1">
        <v>224.977</v>
      </c>
    </row>
    <row r="19916" ht="15.75" customHeight="1">
      <c r="A19916" s="1" t="s">
        <v>0</v>
      </c>
      <c r="B19916" s="4">
        <v>44362.91805555556</v>
      </c>
      <c r="C19916" s="1">
        <v>224.977</v>
      </c>
    </row>
    <row r="19917" ht="15.75" customHeight="1">
      <c r="A19917" s="1" t="s">
        <v>0</v>
      </c>
      <c r="B19917" s="4">
        <v>44362.91875</v>
      </c>
      <c r="C19917" s="1">
        <v>224.977</v>
      </c>
    </row>
    <row r="19918" ht="15.75" customHeight="1">
      <c r="A19918" s="1" t="s">
        <v>0</v>
      </c>
      <c r="B19918" s="4">
        <v>44362.919444444444</v>
      </c>
      <c r="C19918" s="1">
        <v>224.977</v>
      </c>
    </row>
    <row r="19919" ht="15.75" customHeight="1">
      <c r="A19919" s="1" t="s">
        <v>0</v>
      </c>
      <c r="B19919" s="4">
        <v>44362.92013888889</v>
      </c>
      <c r="C19919" s="1">
        <v>224.877</v>
      </c>
    </row>
    <row r="19920" ht="15.75" customHeight="1">
      <c r="A19920" s="1" t="s">
        <v>0</v>
      </c>
      <c r="B19920" s="4">
        <v>44362.92083333333</v>
      </c>
      <c r="C19920" s="1">
        <v>224.977</v>
      </c>
    </row>
    <row r="19921" ht="15.75" customHeight="1">
      <c r="A19921" s="1" t="s">
        <v>0</v>
      </c>
      <c r="B19921" s="4">
        <v>44362.92152777778</v>
      </c>
      <c r="C19921" s="1">
        <v>224.977</v>
      </c>
    </row>
    <row r="19922" ht="15.75" customHeight="1">
      <c r="A19922" s="1" t="s">
        <v>0</v>
      </c>
      <c r="B19922" s="4">
        <v>44362.92222222222</v>
      </c>
      <c r="C19922" s="1">
        <v>224.977</v>
      </c>
    </row>
    <row r="19923" ht="15.75" customHeight="1">
      <c r="A19923" s="1" t="s">
        <v>0</v>
      </c>
      <c r="B19923" s="4">
        <v>44362.92291666667</v>
      </c>
      <c r="C19923" s="1">
        <v>224.977</v>
      </c>
    </row>
    <row r="19924" ht="15.75" customHeight="1">
      <c r="A19924" s="1" t="s">
        <v>0</v>
      </c>
      <c r="B19924" s="4">
        <v>44362.92361111111</v>
      </c>
      <c r="C19924" s="1">
        <v>224.977</v>
      </c>
    </row>
    <row r="19925" ht="15.75" customHeight="1">
      <c r="A19925" s="1" t="s">
        <v>0</v>
      </c>
      <c r="B19925" s="4">
        <v>44362.924305555556</v>
      </c>
      <c r="C19925" s="1">
        <v>224.977</v>
      </c>
    </row>
    <row r="19926" ht="15.75" customHeight="1">
      <c r="A19926" s="1" t="s">
        <v>0</v>
      </c>
      <c r="B19926" s="4">
        <v>44362.925</v>
      </c>
      <c r="C19926" s="1">
        <v>224.977</v>
      </c>
    </row>
    <row r="19927" ht="15.75" customHeight="1">
      <c r="A19927" s="1" t="s">
        <v>0</v>
      </c>
      <c r="B19927" s="4">
        <v>44362.92569444444</v>
      </c>
      <c r="C19927" s="1">
        <v>224.977</v>
      </c>
    </row>
    <row r="19928" ht="15.75" customHeight="1">
      <c r="A19928" s="1" t="s">
        <v>0</v>
      </c>
      <c r="B19928" s="4">
        <v>44362.92638888889</v>
      </c>
      <c r="C19928" s="1">
        <v>224.977</v>
      </c>
    </row>
    <row r="19929" ht="15.75" customHeight="1">
      <c r="A19929" s="1" t="s">
        <v>0</v>
      </c>
      <c r="B19929" s="4">
        <v>44362.927083333336</v>
      </c>
      <c r="C19929" s="1">
        <v>224.977</v>
      </c>
    </row>
    <row r="19930" ht="15.75" customHeight="1">
      <c r="A19930" s="1" t="s">
        <v>0</v>
      </c>
      <c r="B19930" s="4">
        <v>44362.927777777775</v>
      </c>
      <c r="C19930" s="1">
        <v>224.977</v>
      </c>
    </row>
    <row r="19931" ht="15.75" customHeight="1">
      <c r="A19931" s="1" t="s">
        <v>0</v>
      </c>
      <c r="B19931" s="4">
        <v>44362.92847222222</v>
      </c>
      <c r="C19931" s="1">
        <v>224.977</v>
      </c>
    </row>
    <row r="19932" ht="15.75" customHeight="1">
      <c r="A19932" s="1" t="s">
        <v>0</v>
      </c>
      <c r="B19932" s="4">
        <v>44362.92916666667</v>
      </c>
      <c r="C19932" s="1">
        <v>224.977</v>
      </c>
    </row>
    <row r="19933" ht="15.75" customHeight="1">
      <c r="A19933" s="1" t="s">
        <v>0</v>
      </c>
      <c r="B19933" s="4">
        <v>44362.92986111111</v>
      </c>
      <c r="C19933" s="1">
        <v>224.877</v>
      </c>
    </row>
    <row r="19934" ht="15.75" customHeight="1">
      <c r="A19934" s="1" t="s">
        <v>0</v>
      </c>
      <c r="B19934" s="4">
        <v>44362.930555555555</v>
      </c>
      <c r="C19934" s="1">
        <v>224.977</v>
      </c>
    </row>
    <row r="19935" ht="15.75" customHeight="1">
      <c r="A19935" s="1" t="s">
        <v>0</v>
      </c>
      <c r="B19935" s="4">
        <v>44362.93125</v>
      </c>
      <c r="C19935" s="1">
        <v>224.977</v>
      </c>
    </row>
    <row r="19936" ht="15.75" customHeight="1">
      <c r="A19936" s="1" t="s">
        <v>0</v>
      </c>
      <c r="B19936" s="4">
        <v>44362.93194444444</v>
      </c>
      <c r="C19936" s="1">
        <v>224.977</v>
      </c>
    </row>
    <row r="19937" ht="15.75" customHeight="1">
      <c r="A19937" s="1" t="s">
        <v>0</v>
      </c>
      <c r="B19937" s="4">
        <v>44362.93263888889</v>
      </c>
      <c r="C19937" s="1">
        <v>224.977</v>
      </c>
    </row>
    <row r="19938" ht="15.75" customHeight="1">
      <c r="A19938" s="1" t="s">
        <v>0</v>
      </c>
      <c r="B19938" s="4">
        <v>44362.933333333334</v>
      </c>
      <c r="C19938" s="1">
        <v>224.977</v>
      </c>
    </row>
    <row r="19939" ht="15.75" customHeight="1">
      <c r="A19939" s="1" t="s">
        <v>0</v>
      </c>
      <c r="B19939" s="4">
        <v>44362.93402777778</v>
      </c>
      <c r="C19939" s="1">
        <v>224.877</v>
      </c>
    </row>
    <row r="19940" ht="15.75" customHeight="1">
      <c r="A19940" s="1" t="s">
        <v>0</v>
      </c>
      <c r="B19940" s="4">
        <v>44362.93472222222</v>
      </c>
      <c r="C19940" s="1">
        <v>224.877</v>
      </c>
    </row>
    <row r="19941" ht="15.75" customHeight="1">
      <c r="A19941" s="1" t="s">
        <v>0</v>
      </c>
      <c r="B19941" s="4">
        <v>44362.93541666667</v>
      </c>
      <c r="C19941" s="1">
        <v>224.977</v>
      </c>
    </row>
    <row r="19942" ht="15.75" customHeight="1">
      <c r="A19942" s="1" t="s">
        <v>0</v>
      </c>
      <c r="B19942" s="4">
        <v>44362.936111111114</v>
      </c>
      <c r="C19942" s="1">
        <v>224.977</v>
      </c>
    </row>
    <row r="19943" ht="15.75" customHeight="1">
      <c r="A19943" s="1" t="s">
        <v>0</v>
      </c>
      <c r="B19943" s="4">
        <v>44362.93680555555</v>
      </c>
      <c r="C19943" s="1">
        <v>224.977</v>
      </c>
    </row>
    <row r="19944" ht="15.75" customHeight="1">
      <c r="A19944" s="1" t="s">
        <v>0</v>
      </c>
      <c r="B19944" s="4">
        <v>44362.9375</v>
      </c>
      <c r="C19944" s="1">
        <v>224.977</v>
      </c>
    </row>
    <row r="19945" ht="15.75" customHeight="1">
      <c r="A19945" s="1" t="s">
        <v>0</v>
      </c>
      <c r="B19945" s="4">
        <v>44362.93819444445</v>
      </c>
      <c r="C19945" s="1">
        <v>224.977</v>
      </c>
    </row>
    <row r="19946" ht="15.75" customHeight="1">
      <c r="A19946" s="1" t="s">
        <v>0</v>
      </c>
      <c r="B19946" s="4">
        <v>44362.938888888886</v>
      </c>
      <c r="C19946" s="1">
        <v>224.977</v>
      </c>
    </row>
    <row r="19947" ht="15.75" customHeight="1">
      <c r="A19947" s="1" t="s">
        <v>0</v>
      </c>
      <c r="B19947" s="4">
        <v>44362.93958333333</v>
      </c>
      <c r="C19947" s="1">
        <v>224.977</v>
      </c>
    </row>
    <row r="19948" ht="15.75" customHeight="1">
      <c r="A19948" s="1" t="s">
        <v>0</v>
      </c>
      <c r="B19948" s="4">
        <v>44362.94027777778</v>
      </c>
      <c r="C19948" s="1">
        <v>224.977</v>
      </c>
    </row>
    <row r="19949" ht="15.75" customHeight="1">
      <c r="A19949" s="1" t="s">
        <v>0</v>
      </c>
      <c r="B19949" s="4">
        <v>44362.94097222222</v>
      </c>
      <c r="C19949" s="1">
        <v>224.977</v>
      </c>
    </row>
    <row r="19950" ht="15.75" customHeight="1">
      <c r="A19950" s="1" t="s">
        <v>0</v>
      </c>
      <c r="B19950" s="4">
        <v>44362.941666666666</v>
      </c>
      <c r="C19950" s="1">
        <v>224.977</v>
      </c>
    </row>
    <row r="19951" ht="15.75" customHeight="1">
      <c r="A19951" s="1" t="s">
        <v>0</v>
      </c>
      <c r="B19951" s="4">
        <v>44362.94236111111</v>
      </c>
      <c r="C19951" s="1">
        <v>224.977</v>
      </c>
    </row>
    <row r="19952" ht="15.75" customHeight="1">
      <c r="A19952" s="1" t="s">
        <v>0</v>
      </c>
      <c r="B19952" s="4">
        <v>44362.94305555556</v>
      </c>
      <c r="C19952" s="1">
        <v>224.977</v>
      </c>
    </row>
    <row r="19953" ht="15.75" customHeight="1">
      <c r="A19953" s="1" t="s">
        <v>0</v>
      </c>
      <c r="B19953" s="4">
        <v>44362.94375</v>
      </c>
      <c r="C19953" s="1">
        <v>224.977</v>
      </c>
    </row>
    <row r="19954" ht="15.75" customHeight="1">
      <c r="A19954" s="1" t="s">
        <v>0</v>
      </c>
      <c r="B19954" s="4">
        <v>44362.944444444445</v>
      </c>
      <c r="C19954" s="1">
        <v>224.977</v>
      </c>
    </row>
    <row r="19955" ht="15.75" customHeight="1">
      <c r="A19955" s="1" t="s">
        <v>0</v>
      </c>
      <c r="B19955" s="4">
        <v>44362.94513888889</v>
      </c>
      <c r="C19955" s="1">
        <v>224.977</v>
      </c>
    </row>
    <row r="19956" ht="15.75" customHeight="1">
      <c r="A19956" s="1" t="s">
        <v>0</v>
      </c>
      <c r="B19956" s="4">
        <v>44362.94583333333</v>
      </c>
      <c r="C19956" s="1">
        <v>224.977</v>
      </c>
    </row>
    <row r="19957" ht="15.75" customHeight="1">
      <c r="A19957" s="1" t="s">
        <v>0</v>
      </c>
      <c r="B19957" s="4">
        <v>44362.94652777778</v>
      </c>
      <c r="C19957" s="1">
        <v>224.977</v>
      </c>
    </row>
    <row r="19958" ht="15.75" customHeight="1">
      <c r="A19958" s="1" t="s">
        <v>0</v>
      </c>
      <c r="B19958" s="4">
        <v>44362.947222222225</v>
      </c>
      <c r="C19958" s="1">
        <v>224.977</v>
      </c>
    </row>
    <row r="19959" ht="15.75" customHeight="1">
      <c r="A19959" s="1" t="s">
        <v>0</v>
      </c>
      <c r="B19959" s="4">
        <v>44362.947916666664</v>
      </c>
      <c r="C19959" s="1">
        <v>224.977</v>
      </c>
    </row>
    <row r="19960" ht="15.75" customHeight="1">
      <c r="A19960" s="1" t="s">
        <v>0</v>
      </c>
      <c r="B19960" s="4">
        <v>44362.94861111111</v>
      </c>
      <c r="C19960" s="1">
        <v>224.977</v>
      </c>
    </row>
    <row r="19961" ht="15.75" customHeight="1">
      <c r="A19961" s="1" t="s">
        <v>0</v>
      </c>
      <c r="B19961" s="4">
        <v>44362.94930555556</v>
      </c>
      <c r="C19961" s="1">
        <v>224.977</v>
      </c>
    </row>
    <row r="19962" ht="15.75" customHeight="1">
      <c r="A19962" s="1" t="s">
        <v>0</v>
      </c>
      <c r="B19962" s="4">
        <v>44362.95</v>
      </c>
      <c r="C19962" s="1">
        <v>224.977</v>
      </c>
    </row>
    <row r="19963" ht="15.75" customHeight="1">
      <c r="A19963" s="1" t="s">
        <v>0</v>
      </c>
      <c r="B19963" s="4">
        <v>44362.950694444444</v>
      </c>
      <c r="C19963" s="1">
        <v>224.977</v>
      </c>
    </row>
    <row r="19964" ht="15.75" customHeight="1">
      <c r="A19964" s="1" t="s">
        <v>0</v>
      </c>
      <c r="B19964" s="4">
        <v>44362.95138888889</v>
      </c>
      <c r="C19964" s="1">
        <v>224.977</v>
      </c>
    </row>
    <row r="19965" ht="15.75" customHeight="1">
      <c r="A19965" s="1" t="s">
        <v>0</v>
      </c>
      <c r="B19965" s="4">
        <v>44362.95208333333</v>
      </c>
      <c r="C19965" s="1">
        <v>224.977</v>
      </c>
    </row>
    <row r="19966" ht="15.75" customHeight="1">
      <c r="A19966" s="1" t="s">
        <v>0</v>
      </c>
      <c r="B19966" s="4">
        <v>44362.95277777778</v>
      </c>
      <c r="C19966" s="1">
        <v>224.977</v>
      </c>
    </row>
    <row r="19967" ht="15.75" customHeight="1">
      <c r="A19967" s="1" t="s">
        <v>0</v>
      </c>
      <c r="B19967" s="4">
        <v>44362.95347222222</v>
      </c>
      <c r="C19967" s="1">
        <v>224.977</v>
      </c>
    </row>
    <row r="19968" ht="15.75" customHeight="1">
      <c r="A19968" s="1" t="s">
        <v>0</v>
      </c>
      <c r="B19968" s="4">
        <v>44362.95416666667</v>
      </c>
      <c r="C19968" s="1">
        <v>224.977</v>
      </c>
    </row>
    <row r="19969" ht="15.75" customHeight="1">
      <c r="A19969" s="1" t="s">
        <v>0</v>
      </c>
      <c r="B19969" s="4">
        <v>44362.95486111111</v>
      </c>
      <c r="C19969" s="1">
        <v>224.977</v>
      </c>
    </row>
    <row r="19970" ht="15.75" customHeight="1">
      <c r="A19970" s="1" t="s">
        <v>0</v>
      </c>
      <c r="B19970" s="4">
        <v>44362.955555555556</v>
      </c>
      <c r="C19970" s="1">
        <v>224.977</v>
      </c>
    </row>
    <row r="19971" ht="15.75" customHeight="1">
      <c r="A19971" s="1" t="s">
        <v>0</v>
      </c>
      <c r="B19971" s="4">
        <v>44362.95625</v>
      </c>
      <c r="C19971" s="1">
        <v>224.977</v>
      </c>
    </row>
    <row r="19972" ht="15.75" customHeight="1">
      <c r="A19972" s="1" t="s">
        <v>0</v>
      </c>
      <c r="B19972" s="4">
        <v>44362.95694444444</v>
      </c>
      <c r="C19972" s="1">
        <v>224.977</v>
      </c>
    </row>
    <row r="19973" ht="15.75" customHeight="1">
      <c r="A19973" s="1" t="s">
        <v>0</v>
      </c>
      <c r="B19973" s="4">
        <v>44362.95763888889</v>
      </c>
      <c r="C19973" s="1">
        <v>224.977</v>
      </c>
    </row>
    <row r="19974" ht="15.75" customHeight="1">
      <c r="A19974" s="1" t="s">
        <v>0</v>
      </c>
      <c r="B19974" s="4">
        <v>44362.958333333336</v>
      </c>
      <c r="C19974" s="1">
        <v>225.077</v>
      </c>
    </row>
    <row r="19975" ht="15.75" customHeight="1">
      <c r="A19975" s="1" t="s">
        <v>0</v>
      </c>
      <c r="B19975" s="4">
        <v>44362.959027777775</v>
      </c>
      <c r="C19975" s="1">
        <v>225.077</v>
      </c>
    </row>
    <row r="19976" ht="15.75" customHeight="1">
      <c r="A19976" s="1" t="s">
        <v>0</v>
      </c>
      <c r="B19976" s="4">
        <v>44362.95972222222</v>
      </c>
      <c r="C19976" s="1">
        <v>224.977</v>
      </c>
    </row>
    <row r="19977" ht="15.75" customHeight="1">
      <c r="A19977" s="1" t="s">
        <v>0</v>
      </c>
      <c r="B19977" s="4">
        <v>44362.96041666667</v>
      </c>
      <c r="C19977" s="1">
        <v>224.977</v>
      </c>
    </row>
    <row r="19978" ht="15.75" customHeight="1">
      <c r="A19978" s="1" t="s">
        <v>0</v>
      </c>
      <c r="B19978" s="4">
        <v>44362.96111111111</v>
      </c>
      <c r="C19978" s="1">
        <v>225.077</v>
      </c>
    </row>
    <row r="19979" ht="15.75" customHeight="1">
      <c r="A19979" s="1" t="s">
        <v>0</v>
      </c>
      <c r="B19979" s="4">
        <v>44362.961805555555</v>
      </c>
      <c r="C19979" s="1">
        <v>224.977</v>
      </c>
    </row>
    <row r="19980" ht="15.75" customHeight="1">
      <c r="A19980" s="1" t="s">
        <v>0</v>
      </c>
      <c r="B19980" s="4">
        <v>44362.9625</v>
      </c>
      <c r="C19980" s="1">
        <v>224.977</v>
      </c>
    </row>
    <row r="19981" ht="15.75" customHeight="1">
      <c r="A19981" s="1" t="s">
        <v>0</v>
      </c>
      <c r="B19981" s="4">
        <v>44362.96319444444</v>
      </c>
      <c r="C19981" s="1">
        <v>224.977</v>
      </c>
    </row>
    <row r="19982" ht="15.75" customHeight="1">
      <c r="A19982" s="1" t="s">
        <v>0</v>
      </c>
      <c r="B19982" s="4">
        <v>44362.96388888889</v>
      </c>
      <c r="C19982" s="1">
        <v>225.077</v>
      </c>
    </row>
    <row r="19983" ht="15.75" customHeight="1">
      <c r="A19983" s="1" t="s">
        <v>0</v>
      </c>
      <c r="B19983" s="4">
        <v>44362.964583333334</v>
      </c>
      <c r="C19983" s="1">
        <v>225.077</v>
      </c>
    </row>
    <row r="19984" ht="15.75" customHeight="1">
      <c r="A19984" s="1" t="s">
        <v>0</v>
      </c>
      <c r="B19984" s="4">
        <v>44362.96527777778</v>
      </c>
      <c r="C19984" s="1">
        <v>225.077</v>
      </c>
    </row>
    <row r="19985" ht="15.75" customHeight="1">
      <c r="A19985" s="1" t="s">
        <v>0</v>
      </c>
      <c r="B19985" s="4">
        <v>44362.96597222222</v>
      </c>
      <c r="C19985" s="1">
        <v>224.977</v>
      </c>
    </row>
    <row r="19986" ht="15.75" customHeight="1">
      <c r="A19986" s="1" t="s">
        <v>0</v>
      </c>
      <c r="B19986" s="4">
        <v>44362.96666666667</v>
      </c>
      <c r="C19986" s="1">
        <v>225.077</v>
      </c>
    </row>
    <row r="19987" ht="15.75" customHeight="1">
      <c r="A19987" s="1" t="s">
        <v>0</v>
      </c>
      <c r="B19987" s="4">
        <v>44362.967361111114</v>
      </c>
      <c r="C19987" s="1">
        <v>225.077</v>
      </c>
    </row>
    <row r="19988" ht="15.75" customHeight="1">
      <c r="A19988" s="1" t="s">
        <v>0</v>
      </c>
      <c r="B19988" s="4">
        <v>44362.96805555555</v>
      </c>
      <c r="C19988" s="1">
        <v>225.077</v>
      </c>
    </row>
    <row r="19989" ht="15.75" customHeight="1">
      <c r="A19989" s="1" t="s">
        <v>0</v>
      </c>
      <c r="B19989" s="4">
        <v>44362.96875</v>
      </c>
      <c r="C19989" s="1">
        <v>225.077</v>
      </c>
    </row>
    <row r="19990" ht="15.75" customHeight="1">
      <c r="A19990" s="1" t="s">
        <v>0</v>
      </c>
      <c r="B19990" s="4">
        <v>44362.96944444445</v>
      </c>
      <c r="C19990" s="1">
        <v>225.077</v>
      </c>
    </row>
    <row r="19991" ht="15.75" customHeight="1">
      <c r="A19991" s="1" t="s">
        <v>0</v>
      </c>
      <c r="B19991" s="4">
        <v>44362.970138888886</v>
      </c>
      <c r="C19991" s="1">
        <v>225.077</v>
      </c>
    </row>
    <row r="19992" ht="15.75" customHeight="1">
      <c r="A19992" s="1" t="s">
        <v>0</v>
      </c>
      <c r="B19992" s="4">
        <v>44362.97083333333</v>
      </c>
      <c r="C19992" s="1">
        <v>225.077</v>
      </c>
    </row>
    <row r="19993" ht="15.75" customHeight="1">
      <c r="A19993" s="1" t="s">
        <v>0</v>
      </c>
      <c r="B19993" s="4">
        <v>44362.97152777778</v>
      </c>
      <c r="C19993" s="1">
        <v>225.077</v>
      </c>
    </row>
    <row r="19994" ht="15.75" customHeight="1">
      <c r="A19994" s="1" t="s">
        <v>0</v>
      </c>
      <c r="B19994" s="4">
        <v>44362.97222222222</v>
      </c>
      <c r="C19994" s="1">
        <v>225.077</v>
      </c>
    </row>
    <row r="19995" ht="15.75" customHeight="1">
      <c r="A19995" s="1" t="s">
        <v>0</v>
      </c>
      <c r="B19995" s="4">
        <v>44362.972916666666</v>
      </c>
      <c r="C19995" s="1">
        <v>225.077</v>
      </c>
    </row>
    <row r="19996" ht="15.75" customHeight="1">
      <c r="A19996" s="1" t="s">
        <v>0</v>
      </c>
      <c r="B19996" s="4">
        <v>44362.97361111111</v>
      </c>
      <c r="C19996" s="1">
        <v>225.077</v>
      </c>
    </row>
    <row r="19997" ht="15.75" customHeight="1">
      <c r="A19997" s="1" t="s">
        <v>0</v>
      </c>
      <c r="B19997" s="4">
        <v>44362.97430555556</v>
      </c>
      <c r="C19997" s="1">
        <v>225.077</v>
      </c>
    </row>
    <row r="19998" ht="15.75" customHeight="1">
      <c r="A19998" s="1" t="s">
        <v>0</v>
      </c>
      <c r="B19998" s="4">
        <v>44362.975</v>
      </c>
      <c r="C19998" s="1">
        <v>225.077</v>
      </c>
    </row>
    <row r="19999" ht="15.75" customHeight="1">
      <c r="A19999" s="1" t="s">
        <v>0</v>
      </c>
      <c r="B19999" s="4">
        <v>44362.975694444445</v>
      </c>
      <c r="C19999" s="1">
        <v>225.077</v>
      </c>
    </row>
    <row r="20000" ht="15.75" customHeight="1">
      <c r="A20000" s="1" t="s">
        <v>0</v>
      </c>
      <c r="B20000" s="4">
        <v>44362.97638888889</v>
      </c>
      <c r="C20000" s="1">
        <v>225.077</v>
      </c>
    </row>
    <row r="20001" ht="15.75" customHeight="1">
      <c r="A20001" s="1" t="s">
        <v>0</v>
      </c>
      <c r="B20001" s="4">
        <v>44362.97708333333</v>
      </c>
      <c r="C20001" s="1">
        <v>225.077</v>
      </c>
    </row>
    <row r="20002" ht="15.75" customHeight="1">
      <c r="A20002" s="1" t="s">
        <v>0</v>
      </c>
      <c r="B20002" s="4">
        <v>44362.97777777778</v>
      </c>
      <c r="C20002" s="1">
        <v>225.077</v>
      </c>
    </row>
    <row r="20003" ht="15.75" customHeight="1">
      <c r="A20003" s="1" t="s">
        <v>0</v>
      </c>
      <c r="B20003" s="4">
        <v>44362.978472222225</v>
      </c>
      <c r="C20003" s="1">
        <v>225.077</v>
      </c>
    </row>
    <row r="20004" ht="15.75" customHeight="1">
      <c r="A20004" s="1" t="s">
        <v>0</v>
      </c>
      <c r="B20004" s="4">
        <v>44362.979166666664</v>
      </c>
      <c r="C20004" s="1">
        <v>224.977</v>
      </c>
    </row>
    <row r="20005" ht="15.75" customHeight="1">
      <c r="A20005" s="1" t="s">
        <v>0</v>
      </c>
      <c r="B20005" s="4">
        <v>44362.97986111111</v>
      </c>
      <c r="C20005" s="1">
        <v>225.077</v>
      </c>
    </row>
    <row r="20006" ht="15.75" customHeight="1">
      <c r="A20006" s="1" t="s">
        <v>0</v>
      </c>
      <c r="B20006" s="4">
        <v>44362.98055555556</v>
      </c>
      <c r="C20006" s="1">
        <v>225.077</v>
      </c>
    </row>
    <row r="20007" ht="15.75" customHeight="1">
      <c r="A20007" s="1" t="s">
        <v>0</v>
      </c>
      <c r="B20007" s="4">
        <v>44362.98125</v>
      </c>
      <c r="C20007" s="1">
        <v>225.077</v>
      </c>
    </row>
    <row r="20008" ht="15.75" customHeight="1">
      <c r="A20008" s="1" t="s">
        <v>0</v>
      </c>
      <c r="B20008" s="4">
        <v>44362.981944444444</v>
      </c>
      <c r="C20008" s="1">
        <v>225.077</v>
      </c>
    </row>
    <row r="20009" ht="15.75" customHeight="1">
      <c r="A20009" s="1" t="s">
        <v>0</v>
      </c>
      <c r="B20009" s="4">
        <v>44362.98263888889</v>
      </c>
      <c r="C20009" s="1">
        <v>225.077</v>
      </c>
    </row>
    <row r="20010" ht="15.75" customHeight="1">
      <c r="A20010" s="1" t="s">
        <v>0</v>
      </c>
      <c r="B20010" s="4">
        <v>44362.98333333333</v>
      </c>
      <c r="C20010" s="1">
        <v>225.077</v>
      </c>
    </row>
    <row r="20011" ht="15.75" customHeight="1">
      <c r="A20011" s="1" t="s">
        <v>0</v>
      </c>
      <c r="B20011" s="4">
        <v>44362.98402777778</v>
      </c>
      <c r="C20011" s="1">
        <v>225.077</v>
      </c>
    </row>
    <row r="20012" ht="15.75" customHeight="1">
      <c r="A20012" s="1" t="s">
        <v>0</v>
      </c>
      <c r="B20012" s="4">
        <v>44362.98472222222</v>
      </c>
      <c r="C20012" s="1">
        <v>225.077</v>
      </c>
    </row>
    <row r="20013" ht="15.75" customHeight="1">
      <c r="A20013" s="1" t="s">
        <v>0</v>
      </c>
      <c r="B20013" s="4">
        <v>44362.98541666667</v>
      </c>
      <c r="C20013" s="1">
        <v>225.077</v>
      </c>
    </row>
    <row r="20014" ht="15.75" customHeight="1">
      <c r="A20014" s="1" t="s">
        <v>0</v>
      </c>
      <c r="B20014" s="4">
        <v>44362.98611111111</v>
      </c>
      <c r="C20014" s="1">
        <v>225.177</v>
      </c>
    </row>
    <row r="20015" ht="15.75" customHeight="1">
      <c r="A20015" s="1" t="s">
        <v>0</v>
      </c>
      <c r="B20015" s="4">
        <v>44362.986805555556</v>
      </c>
      <c r="C20015" s="1">
        <v>225.177</v>
      </c>
    </row>
    <row r="20016" ht="15.75" customHeight="1">
      <c r="A20016" s="1" t="s">
        <v>0</v>
      </c>
      <c r="B20016" s="4">
        <v>44362.9875</v>
      </c>
      <c r="C20016" s="1">
        <v>225.077</v>
      </c>
    </row>
    <row r="20017" ht="15.75" customHeight="1">
      <c r="A20017" s="1" t="s">
        <v>0</v>
      </c>
      <c r="B20017" s="4">
        <v>44362.98819444444</v>
      </c>
      <c r="C20017" s="1">
        <v>225.077</v>
      </c>
    </row>
    <row r="20018" ht="15.75" customHeight="1">
      <c r="A20018" s="1" t="s">
        <v>0</v>
      </c>
      <c r="B20018" s="4">
        <v>44362.98888888889</v>
      </c>
      <c r="C20018" s="1">
        <v>225.077</v>
      </c>
    </row>
    <row r="20019" ht="15.75" customHeight="1">
      <c r="A20019" s="1" t="s">
        <v>0</v>
      </c>
      <c r="B20019" s="4">
        <v>44362.989583333336</v>
      </c>
      <c r="C20019" s="1">
        <v>225.177</v>
      </c>
    </row>
    <row r="20020" ht="15.75" customHeight="1">
      <c r="A20020" s="1" t="s">
        <v>0</v>
      </c>
      <c r="B20020" s="4">
        <v>44362.990277777775</v>
      </c>
      <c r="C20020" s="1">
        <v>225.077</v>
      </c>
    </row>
    <row r="20021" ht="15.75" customHeight="1">
      <c r="A20021" s="1" t="s">
        <v>0</v>
      </c>
      <c r="B20021" s="4">
        <v>44362.99097222222</v>
      </c>
      <c r="C20021" s="1">
        <v>225.077</v>
      </c>
    </row>
    <row r="20022" ht="15.75" customHeight="1">
      <c r="A20022" s="1" t="s">
        <v>0</v>
      </c>
      <c r="B20022" s="4">
        <v>44362.99166666667</v>
      </c>
      <c r="C20022" s="1">
        <v>225.177</v>
      </c>
    </row>
    <row r="20023" ht="15.75" customHeight="1">
      <c r="A20023" s="1" t="s">
        <v>0</v>
      </c>
      <c r="B20023" s="4">
        <v>44362.99236111111</v>
      </c>
      <c r="C20023" s="1">
        <v>225.177</v>
      </c>
    </row>
    <row r="20024" ht="15.75" customHeight="1">
      <c r="A20024" s="1" t="s">
        <v>0</v>
      </c>
      <c r="B20024" s="4">
        <v>44362.993055555555</v>
      </c>
      <c r="C20024" s="1">
        <v>225.077</v>
      </c>
    </row>
    <row r="20025" ht="15.75" customHeight="1">
      <c r="A20025" s="1" t="s">
        <v>0</v>
      </c>
      <c r="B20025" s="4">
        <v>44362.99375</v>
      </c>
      <c r="C20025" s="1">
        <v>225.177</v>
      </c>
    </row>
    <row r="20026" ht="15.75" customHeight="1">
      <c r="A20026" s="1" t="s">
        <v>0</v>
      </c>
      <c r="B20026" s="4">
        <v>44362.99444444444</v>
      </c>
      <c r="C20026" s="1">
        <v>225.077</v>
      </c>
    </row>
    <row r="20027" ht="15.75" customHeight="1">
      <c r="A20027" s="1" t="s">
        <v>0</v>
      </c>
      <c r="B20027" s="4">
        <v>44362.99513888889</v>
      </c>
      <c r="C20027" s="1">
        <v>225.077</v>
      </c>
    </row>
    <row r="20028" ht="15.75" customHeight="1">
      <c r="A20028" s="1" t="s">
        <v>0</v>
      </c>
      <c r="B20028" s="4">
        <v>44362.995833333334</v>
      </c>
      <c r="C20028" s="1">
        <v>225.077</v>
      </c>
    </row>
    <row r="20029" ht="15.75" customHeight="1">
      <c r="A20029" s="1" t="s">
        <v>0</v>
      </c>
      <c r="B20029" s="4">
        <v>44362.99652777778</v>
      </c>
      <c r="C20029" s="1">
        <v>225.077</v>
      </c>
    </row>
    <row r="20030" ht="15.75" customHeight="1">
      <c r="A20030" s="1" t="s">
        <v>0</v>
      </c>
      <c r="B20030" s="4">
        <v>44362.99722222222</v>
      </c>
      <c r="C20030" s="1">
        <v>225.077</v>
      </c>
    </row>
    <row r="20031" ht="15.75" customHeight="1">
      <c r="A20031" s="1" t="s">
        <v>0</v>
      </c>
      <c r="B20031" s="4">
        <v>44362.99791666667</v>
      </c>
      <c r="C20031" s="1">
        <v>225.077</v>
      </c>
    </row>
    <row r="20032" ht="15.75" customHeight="1">
      <c r="A20032" s="1" t="s">
        <v>0</v>
      </c>
      <c r="B20032" s="4">
        <v>44362.998611111114</v>
      </c>
      <c r="C20032" s="1">
        <v>225.077</v>
      </c>
    </row>
    <row r="20033" ht="15.75" customHeight="1">
      <c r="A20033" s="1" t="s">
        <v>0</v>
      </c>
      <c r="B20033" s="4">
        <v>44362.99930555555</v>
      </c>
      <c r="C20033" s="1">
        <v>225.077</v>
      </c>
    </row>
    <row r="20034" ht="15.75" customHeight="1">
      <c r="A20034" s="1" t="s">
        <v>0</v>
      </c>
      <c r="B20034" s="4">
        <v>44363.0</v>
      </c>
      <c r="C20034" s="1">
        <v>225.077</v>
      </c>
    </row>
    <row r="20035" ht="15.75" customHeight="1">
      <c r="A20035" s="1" t="s">
        <v>0</v>
      </c>
      <c r="B20035" s="4">
        <v>44363.00069444445</v>
      </c>
      <c r="C20035" s="1">
        <v>225.077</v>
      </c>
    </row>
    <row r="20036" ht="15.75" customHeight="1">
      <c r="A20036" s="1" t="s">
        <v>0</v>
      </c>
      <c r="B20036" s="4">
        <v>44363.001388888886</v>
      </c>
      <c r="C20036" s="1">
        <v>225.177</v>
      </c>
    </row>
    <row r="20037" ht="15.75" customHeight="1">
      <c r="A20037" s="1" t="s">
        <v>0</v>
      </c>
      <c r="B20037" s="4">
        <v>44363.00208333333</v>
      </c>
      <c r="C20037" s="1">
        <v>225.177</v>
      </c>
    </row>
    <row r="20038" ht="15.75" customHeight="1">
      <c r="A20038" s="1" t="s">
        <v>0</v>
      </c>
      <c r="B20038" s="4">
        <v>44363.00277777778</v>
      </c>
      <c r="C20038" s="1">
        <v>225.177</v>
      </c>
    </row>
    <row r="20039" ht="15.75" customHeight="1">
      <c r="A20039" s="1" t="s">
        <v>0</v>
      </c>
      <c r="B20039" s="4">
        <v>44363.00347222222</v>
      </c>
      <c r="C20039" s="1">
        <v>225.177</v>
      </c>
    </row>
    <row r="20040" ht="15.75" customHeight="1">
      <c r="A20040" s="1" t="s">
        <v>0</v>
      </c>
      <c r="B20040" s="4">
        <v>44363.004166666666</v>
      </c>
      <c r="C20040" s="1">
        <v>225.177</v>
      </c>
    </row>
    <row r="20041" ht="15.75" customHeight="1">
      <c r="A20041" s="1" t="s">
        <v>0</v>
      </c>
      <c r="B20041" s="4">
        <v>44363.00486111111</v>
      </c>
      <c r="C20041" s="1">
        <v>225.177</v>
      </c>
    </row>
    <row r="20042" ht="15.75" customHeight="1">
      <c r="A20042" s="1" t="s">
        <v>0</v>
      </c>
      <c r="B20042" s="4">
        <v>44363.00555555556</v>
      </c>
      <c r="C20042" s="1">
        <v>225.287</v>
      </c>
    </row>
    <row r="20043" ht="15.75" customHeight="1">
      <c r="A20043" s="1" t="s">
        <v>0</v>
      </c>
      <c r="B20043" s="4">
        <v>44363.00625</v>
      </c>
      <c r="C20043" s="1">
        <v>225.077</v>
      </c>
    </row>
    <row r="20044" ht="15.75" customHeight="1">
      <c r="A20044" s="1" t="s">
        <v>0</v>
      </c>
      <c r="B20044" s="4">
        <v>44363.006944444445</v>
      </c>
      <c r="C20044" s="1">
        <v>225.177</v>
      </c>
    </row>
    <row r="20045" ht="15.75" customHeight="1">
      <c r="A20045" s="1" t="s">
        <v>0</v>
      </c>
      <c r="B20045" s="4">
        <v>44363.00763888889</v>
      </c>
      <c r="C20045" s="1">
        <v>225.177</v>
      </c>
    </row>
    <row r="20046" ht="15.75" customHeight="1">
      <c r="A20046" s="1" t="s">
        <v>0</v>
      </c>
      <c r="B20046" s="4">
        <v>44363.00833333333</v>
      </c>
      <c r="C20046" s="1">
        <v>225.177</v>
      </c>
    </row>
    <row r="20047" ht="15.75" customHeight="1">
      <c r="A20047" s="1" t="s">
        <v>0</v>
      </c>
      <c r="B20047" s="4">
        <v>44363.00902777778</v>
      </c>
      <c r="C20047" s="1">
        <v>225.177</v>
      </c>
    </row>
    <row r="20048" ht="15.75" customHeight="1">
      <c r="A20048" s="1" t="s">
        <v>0</v>
      </c>
      <c r="B20048" s="4">
        <v>44363.009722222225</v>
      </c>
      <c r="C20048" s="1">
        <v>225.177</v>
      </c>
    </row>
    <row r="20049" ht="15.75" customHeight="1">
      <c r="A20049" s="1" t="s">
        <v>0</v>
      </c>
      <c r="B20049" s="4">
        <v>44363.010416666664</v>
      </c>
      <c r="C20049" s="1">
        <v>225.177</v>
      </c>
    </row>
    <row r="20050" ht="15.75" customHeight="1">
      <c r="A20050" s="1" t="s">
        <v>0</v>
      </c>
      <c r="B20050" s="4">
        <v>44363.01111111111</v>
      </c>
      <c r="C20050" s="1">
        <v>225.077</v>
      </c>
    </row>
    <row r="20051" ht="15.75" customHeight="1">
      <c r="A20051" s="1" t="s">
        <v>0</v>
      </c>
      <c r="B20051" s="4">
        <v>44363.01180555556</v>
      </c>
      <c r="C20051" s="1">
        <v>225.177</v>
      </c>
    </row>
    <row r="20052" ht="15.75" customHeight="1">
      <c r="A20052" s="1" t="s">
        <v>0</v>
      </c>
      <c r="B20052" s="4">
        <v>44363.0125</v>
      </c>
      <c r="C20052" s="1">
        <v>225.177</v>
      </c>
    </row>
    <row r="20053" ht="15.75" customHeight="1">
      <c r="A20053" s="1" t="s">
        <v>0</v>
      </c>
      <c r="B20053" s="4">
        <v>44363.013194444444</v>
      </c>
      <c r="C20053" s="1">
        <v>225.177</v>
      </c>
    </row>
    <row r="20054" ht="15.75" customHeight="1">
      <c r="A20054" s="1" t="s">
        <v>0</v>
      </c>
      <c r="B20054" s="4">
        <v>44363.01388888889</v>
      </c>
      <c r="C20054" s="1">
        <v>225.177</v>
      </c>
    </row>
    <row r="20055" ht="15.75" customHeight="1">
      <c r="A20055" s="1" t="s">
        <v>0</v>
      </c>
      <c r="B20055" s="4">
        <v>44363.01458333333</v>
      </c>
      <c r="C20055" s="1">
        <v>225.177</v>
      </c>
    </row>
    <row r="20056" ht="15.75" customHeight="1">
      <c r="A20056" s="1" t="s">
        <v>0</v>
      </c>
      <c r="B20056" s="4">
        <v>44363.01527777778</v>
      </c>
      <c r="C20056" s="1">
        <v>225.177</v>
      </c>
    </row>
    <row r="20057" ht="15.75" customHeight="1">
      <c r="A20057" s="1" t="s">
        <v>0</v>
      </c>
      <c r="B20057" s="4">
        <v>44363.01597222222</v>
      </c>
      <c r="C20057" s="1">
        <v>225.287</v>
      </c>
    </row>
    <row r="20058" ht="15.75" customHeight="1">
      <c r="A20058" s="1" t="s">
        <v>0</v>
      </c>
      <c r="B20058" s="4">
        <v>44363.01666666667</v>
      </c>
      <c r="C20058" s="1">
        <v>225.177</v>
      </c>
    </row>
    <row r="20059" ht="15.75" customHeight="1">
      <c r="A20059" s="1" t="s">
        <v>0</v>
      </c>
      <c r="B20059" s="4">
        <v>44363.01736111111</v>
      </c>
      <c r="C20059" s="1">
        <v>225.177</v>
      </c>
    </row>
    <row r="20060" ht="15.75" customHeight="1">
      <c r="A20060" s="1" t="s">
        <v>0</v>
      </c>
      <c r="B20060" s="4">
        <v>44363.018055555556</v>
      </c>
      <c r="C20060" s="1">
        <v>225.177</v>
      </c>
    </row>
    <row r="20061" ht="15.75" customHeight="1">
      <c r="A20061" s="1" t="s">
        <v>0</v>
      </c>
      <c r="B20061" s="4">
        <v>44363.01875</v>
      </c>
      <c r="C20061" s="1">
        <v>225.177</v>
      </c>
    </row>
    <row r="20062" ht="15.75" customHeight="1">
      <c r="A20062" s="1" t="s">
        <v>0</v>
      </c>
      <c r="B20062" s="4">
        <v>44363.01944444444</v>
      </c>
      <c r="C20062" s="1">
        <v>225.177</v>
      </c>
    </row>
    <row r="20063" ht="15.75" customHeight="1">
      <c r="A20063" s="1" t="s">
        <v>0</v>
      </c>
      <c r="B20063" s="4">
        <v>44363.02013888889</v>
      </c>
      <c r="C20063" s="1">
        <v>225.287</v>
      </c>
    </row>
    <row r="20064" ht="15.75" customHeight="1">
      <c r="A20064" s="1" t="s">
        <v>0</v>
      </c>
      <c r="B20064" s="4">
        <v>44363.020833333336</v>
      </c>
      <c r="C20064" s="1">
        <v>225.287</v>
      </c>
    </row>
    <row r="20065" ht="15.75" customHeight="1">
      <c r="A20065" s="1" t="s">
        <v>0</v>
      </c>
      <c r="B20065" s="4">
        <v>44363.021527777775</v>
      </c>
      <c r="C20065" s="1">
        <v>225.287</v>
      </c>
    </row>
    <row r="20066" ht="15.75" customHeight="1">
      <c r="A20066" s="1" t="s">
        <v>0</v>
      </c>
      <c r="B20066" s="4">
        <v>44363.02222222222</v>
      </c>
      <c r="C20066" s="1">
        <v>225.287</v>
      </c>
    </row>
    <row r="20067" ht="15.75" customHeight="1">
      <c r="A20067" s="1" t="s">
        <v>0</v>
      </c>
      <c r="B20067" s="4">
        <v>44363.02291666667</v>
      </c>
      <c r="C20067" s="1">
        <v>225.177</v>
      </c>
    </row>
    <row r="20068" ht="15.75" customHeight="1">
      <c r="A20068" s="1" t="s">
        <v>0</v>
      </c>
      <c r="B20068" s="4">
        <v>44363.02361111111</v>
      </c>
      <c r="C20068" s="1">
        <v>225.177</v>
      </c>
    </row>
    <row r="20069" ht="15.75" customHeight="1">
      <c r="A20069" s="1" t="s">
        <v>0</v>
      </c>
      <c r="B20069" s="4">
        <v>44363.024305555555</v>
      </c>
      <c r="C20069" s="1">
        <v>225.287</v>
      </c>
    </row>
    <row r="20070" ht="15.75" customHeight="1">
      <c r="A20070" s="1" t="s">
        <v>0</v>
      </c>
      <c r="B20070" s="4">
        <v>44363.025</v>
      </c>
      <c r="C20070" s="1">
        <v>225.287</v>
      </c>
    </row>
    <row r="20071" ht="15.75" customHeight="1">
      <c r="A20071" s="1" t="s">
        <v>0</v>
      </c>
      <c r="B20071" s="4">
        <v>44363.02569444444</v>
      </c>
      <c r="C20071" s="1">
        <v>225.287</v>
      </c>
    </row>
    <row r="20072" ht="15.75" customHeight="1">
      <c r="A20072" s="1" t="s">
        <v>0</v>
      </c>
      <c r="B20072" s="4">
        <v>44363.02638888889</v>
      </c>
      <c r="C20072" s="1">
        <v>225.287</v>
      </c>
    </row>
    <row r="20073" ht="15.75" customHeight="1">
      <c r="A20073" s="1" t="s">
        <v>0</v>
      </c>
      <c r="B20073" s="4">
        <v>44363.027083333334</v>
      </c>
      <c r="C20073" s="1">
        <v>225.177</v>
      </c>
    </row>
    <row r="20074" ht="15.75" customHeight="1">
      <c r="A20074" s="1" t="s">
        <v>0</v>
      </c>
      <c r="B20074" s="4">
        <v>44363.02777777778</v>
      </c>
      <c r="C20074" s="1">
        <v>225.287</v>
      </c>
    </row>
    <row r="20075" ht="15.75" customHeight="1">
      <c r="A20075" s="1" t="s">
        <v>0</v>
      </c>
      <c r="B20075" s="4">
        <v>44363.02847222222</v>
      </c>
      <c r="C20075" s="1">
        <v>225.287</v>
      </c>
    </row>
    <row r="20076" ht="15.75" customHeight="1">
      <c r="A20076" s="1" t="s">
        <v>0</v>
      </c>
      <c r="B20076" s="4">
        <v>44363.02916666667</v>
      </c>
      <c r="C20076" s="1">
        <v>225.287</v>
      </c>
    </row>
    <row r="20077" ht="15.75" customHeight="1">
      <c r="A20077" s="1" t="s">
        <v>0</v>
      </c>
      <c r="B20077" s="4">
        <v>44363.029861111114</v>
      </c>
      <c r="C20077" s="1">
        <v>225.287</v>
      </c>
    </row>
    <row r="20078" ht="15.75" customHeight="1">
      <c r="A20078" s="1" t="s">
        <v>0</v>
      </c>
      <c r="B20078" s="4">
        <v>44363.03055555555</v>
      </c>
      <c r="C20078" s="1">
        <v>225.287</v>
      </c>
    </row>
    <row r="20079" ht="15.75" customHeight="1">
      <c r="A20079" s="1" t="s">
        <v>0</v>
      </c>
      <c r="B20079" s="4">
        <v>44363.03125</v>
      </c>
      <c r="C20079" s="1">
        <v>225.287</v>
      </c>
    </row>
    <row r="20080" ht="15.75" customHeight="1">
      <c r="A20080" s="1" t="s">
        <v>0</v>
      </c>
      <c r="B20080" s="4">
        <v>44363.03194444445</v>
      </c>
      <c r="C20080" s="1">
        <v>225.287</v>
      </c>
    </row>
    <row r="20081" ht="15.75" customHeight="1">
      <c r="A20081" s="1" t="s">
        <v>0</v>
      </c>
      <c r="B20081" s="4">
        <v>44363.032638888886</v>
      </c>
      <c r="C20081" s="1">
        <v>225.287</v>
      </c>
    </row>
    <row r="20082" ht="15.75" customHeight="1">
      <c r="A20082" s="1" t="s">
        <v>0</v>
      </c>
      <c r="B20082" s="4">
        <v>44363.03333333333</v>
      </c>
      <c r="C20082" s="1">
        <v>225.287</v>
      </c>
    </row>
    <row r="20083" ht="15.75" customHeight="1">
      <c r="A20083" s="1" t="s">
        <v>0</v>
      </c>
      <c r="B20083" s="4">
        <v>44363.03402777778</v>
      </c>
      <c r="C20083" s="1">
        <v>225.177</v>
      </c>
    </row>
    <row r="20084" ht="15.75" customHeight="1">
      <c r="A20084" s="1" t="s">
        <v>0</v>
      </c>
      <c r="B20084" s="4">
        <v>44363.03472222222</v>
      </c>
      <c r="C20084" s="1">
        <v>225.177</v>
      </c>
    </row>
    <row r="20085" ht="15.75" customHeight="1">
      <c r="A20085" s="1" t="s">
        <v>0</v>
      </c>
      <c r="B20085" s="4">
        <v>44363.035416666666</v>
      </c>
      <c r="C20085" s="1">
        <v>225.287</v>
      </c>
    </row>
    <row r="20086" ht="15.75" customHeight="1">
      <c r="A20086" s="1" t="s">
        <v>0</v>
      </c>
      <c r="B20086" s="4">
        <v>44363.03611111111</v>
      </c>
      <c r="C20086" s="1">
        <v>225.287</v>
      </c>
    </row>
    <row r="20087" ht="15.75" customHeight="1">
      <c r="A20087" s="1" t="s">
        <v>0</v>
      </c>
      <c r="B20087" s="4">
        <v>44363.03680555556</v>
      </c>
      <c r="C20087" s="1">
        <v>225.287</v>
      </c>
    </row>
    <row r="20088" ht="15.75" customHeight="1">
      <c r="A20088" s="1" t="s">
        <v>0</v>
      </c>
      <c r="B20088" s="4">
        <v>44363.0375</v>
      </c>
      <c r="C20088" s="1">
        <v>225.177</v>
      </c>
    </row>
    <row r="20089" ht="15.75" customHeight="1">
      <c r="A20089" s="1" t="s">
        <v>0</v>
      </c>
      <c r="B20089" s="4">
        <v>44363.038194444445</v>
      </c>
      <c r="C20089" s="1">
        <v>225.287</v>
      </c>
    </row>
    <row r="20090" ht="15.75" customHeight="1">
      <c r="A20090" s="1" t="s">
        <v>0</v>
      </c>
      <c r="B20090" s="4">
        <v>44363.03888888889</v>
      </c>
      <c r="C20090" s="1">
        <v>225.287</v>
      </c>
    </row>
    <row r="20091" ht="15.75" customHeight="1">
      <c r="A20091" s="1" t="s">
        <v>0</v>
      </c>
      <c r="B20091" s="4">
        <v>44363.03958333333</v>
      </c>
      <c r="C20091" s="1">
        <v>225.287</v>
      </c>
    </row>
    <row r="20092" ht="15.75" customHeight="1">
      <c r="A20092" s="1" t="s">
        <v>0</v>
      </c>
      <c r="B20092" s="4">
        <v>44363.04027777778</v>
      </c>
      <c r="C20092" s="1">
        <v>225.287</v>
      </c>
    </row>
    <row r="20093" ht="15.75" customHeight="1">
      <c r="A20093" s="1" t="s">
        <v>0</v>
      </c>
      <c r="B20093" s="4">
        <v>44363.040972222225</v>
      </c>
      <c r="C20093" s="1">
        <v>225.287</v>
      </c>
    </row>
    <row r="20094" ht="15.75" customHeight="1">
      <c r="A20094" s="1" t="s">
        <v>0</v>
      </c>
      <c r="B20094" s="4">
        <v>44363.041666666664</v>
      </c>
      <c r="C20094" s="1">
        <v>225.287</v>
      </c>
    </row>
    <row r="20095" ht="15.75" customHeight="1">
      <c r="A20095" s="1" t="s">
        <v>0</v>
      </c>
      <c r="B20095" s="4">
        <v>44363.04236111111</v>
      </c>
      <c r="C20095" s="1">
        <v>225.287</v>
      </c>
    </row>
    <row r="20096" ht="15.75" customHeight="1">
      <c r="A20096" s="1" t="s">
        <v>0</v>
      </c>
      <c r="B20096" s="4">
        <v>44363.04305555556</v>
      </c>
      <c r="C20096" s="1">
        <v>225.287</v>
      </c>
    </row>
    <row r="20097" ht="15.75" customHeight="1">
      <c r="A20097" s="1" t="s">
        <v>0</v>
      </c>
      <c r="B20097" s="4">
        <v>44363.04375</v>
      </c>
      <c r="C20097" s="1">
        <v>225.287</v>
      </c>
    </row>
    <row r="20098" ht="15.75" customHeight="1">
      <c r="A20098" s="1" t="s">
        <v>0</v>
      </c>
      <c r="B20098" s="4">
        <v>44363.044444444444</v>
      </c>
      <c r="C20098" s="1">
        <v>225.287</v>
      </c>
    </row>
    <row r="20099" ht="15.75" customHeight="1">
      <c r="A20099" s="1" t="s">
        <v>0</v>
      </c>
      <c r="B20099" s="4">
        <v>44363.04513888889</v>
      </c>
      <c r="C20099" s="1">
        <v>225.287</v>
      </c>
    </row>
    <row r="20100" ht="15.75" customHeight="1">
      <c r="A20100" s="1" t="s">
        <v>0</v>
      </c>
      <c r="B20100" s="4">
        <v>44363.04583333333</v>
      </c>
      <c r="C20100" s="1">
        <v>225.287</v>
      </c>
    </row>
    <row r="20101" ht="15.75" customHeight="1">
      <c r="A20101" s="1" t="s">
        <v>0</v>
      </c>
      <c r="B20101" s="4">
        <v>44363.04652777778</v>
      </c>
      <c r="C20101" s="1">
        <v>225.287</v>
      </c>
    </row>
    <row r="20102" ht="15.75" customHeight="1">
      <c r="A20102" s="1" t="s">
        <v>0</v>
      </c>
      <c r="B20102" s="4">
        <v>44363.04722222222</v>
      </c>
      <c r="C20102" s="1">
        <v>225.287</v>
      </c>
    </row>
    <row r="20103" ht="15.75" customHeight="1">
      <c r="A20103" s="1" t="s">
        <v>0</v>
      </c>
      <c r="B20103" s="4">
        <v>44363.04791666667</v>
      </c>
      <c r="C20103" s="1">
        <v>225.287</v>
      </c>
    </row>
    <row r="20104" ht="15.75" customHeight="1">
      <c r="A20104" s="1" t="s">
        <v>0</v>
      </c>
      <c r="B20104" s="4">
        <v>44363.04861111111</v>
      </c>
      <c r="C20104" s="1">
        <v>225.287</v>
      </c>
    </row>
    <row r="20105" ht="15.75" customHeight="1">
      <c r="A20105" s="1" t="s">
        <v>0</v>
      </c>
      <c r="B20105" s="4">
        <v>44363.049305555556</v>
      </c>
      <c r="C20105" s="1">
        <v>225.287</v>
      </c>
    </row>
    <row r="20106" ht="15.75" customHeight="1">
      <c r="A20106" s="1" t="s">
        <v>0</v>
      </c>
      <c r="B20106" s="4">
        <v>44363.05</v>
      </c>
      <c r="C20106" s="1">
        <v>225.387</v>
      </c>
    </row>
    <row r="20107" ht="15.75" customHeight="1">
      <c r="A20107" s="1" t="s">
        <v>0</v>
      </c>
      <c r="B20107" s="4">
        <v>44363.05069444444</v>
      </c>
      <c r="C20107" s="1">
        <v>225.287</v>
      </c>
    </row>
    <row r="20108" ht="15.75" customHeight="1">
      <c r="A20108" s="1" t="s">
        <v>0</v>
      </c>
      <c r="B20108" s="4">
        <v>44363.05138888889</v>
      </c>
      <c r="C20108" s="1">
        <v>225.387</v>
      </c>
    </row>
    <row r="20109" ht="15.75" customHeight="1">
      <c r="A20109" s="1" t="s">
        <v>0</v>
      </c>
      <c r="B20109" s="4">
        <v>44363.052083333336</v>
      </c>
      <c r="C20109" s="1">
        <v>225.387</v>
      </c>
    </row>
    <row r="20110" ht="15.75" customHeight="1">
      <c r="A20110" s="1" t="s">
        <v>0</v>
      </c>
      <c r="B20110" s="4">
        <v>44363.052777777775</v>
      </c>
      <c r="C20110" s="1">
        <v>225.387</v>
      </c>
    </row>
    <row r="20111" ht="15.75" customHeight="1">
      <c r="A20111" s="1" t="s">
        <v>0</v>
      </c>
      <c r="B20111" s="4">
        <v>44363.05347222222</v>
      </c>
      <c r="C20111" s="1">
        <v>225.387</v>
      </c>
    </row>
    <row r="20112" ht="15.75" customHeight="1">
      <c r="A20112" s="1" t="s">
        <v>0</v>
      </c>
      <c r="B20112" s="4">
        <v>44363.05416666667</v>
      </c>
      <c r="C20112" s="1">
        <v>225.387</v>
      </c>
    </row>
    <row r="20113" ht="15.75" customHeight="1">
      <c r="A20113" s="1" t="s">
        <v>0</v>
      </c>
      <c r="B20113" s="4">
        <v>44363.05486111111</v>
      </c>
      <c r="C20113" s="1">
        <v>225.287</v>
      </c>
    </row>
    <row r="20114" ht="15.75" customHeight="1">
      <c r="A20114" s="1" t="s">
        <v>0</v>
      </c>
      <c r="B20114" s="4">
        <v>44363.055555555555</v>
      </c>
      <c r="C20114" s="1">
        <v>225.287</v>
      </c>
    </row>
    <row r="20115" ht="15.75" customHeight="1">
      <c r="A20115" s="1" t="s">
        <v>0</v>
      </c>
      <c r="B20115" s="4">
        <v>44363.05625</v>
      </c>
      <c r="C20115" s="1">
        <v>225.387</v>
      </c>
    </row>
    <row r="20116" ht="15.75" customHeight="1">
      <c r="A20116" s="1" t="s">
        <v>0</v>
      </c>
      <c r="B20116" s="4">
        <v>44363.05694444444</v>
      </c>
      <c r="C20116" s="1">
        <v>225.387</v>
      </c>
    </row>
    <row r="20117" ht="15.75" customHeight="1">
      <c r="A20117" s="1" t="s">
        <v>0</v>
      </c>
      <c r="B20117" s="4">
        <v>44363.05763888889</v>
      </c>
      <c r="C20117" s="1">
        <v>225.287</v>
      </c>
    </row>
    <row r="20118" ht="15.75" customHeight="1">
      <c r="A20118" s="1" t="s">
        <v>0</v>
      </c>
      <c r="B20118" s="4">
        <v>44363.058333333334</v>
      </c>
      <c r="C20118" s="1">
        <v>225.387</v>
      </c>
    </row>
    <row r="20119" ht="15.75" customHeight="1">
      <c r="A20119" s="1" t="s">
        <v>0</v>
      </c>
      <c r="B20119" s="4">
        <v>44363.05902777778</v>
      </c>
      <c r="C20119" s="1">
        <v>225.287</v>
      </c>
    </row>
    <row r="20120" ht="15.75" customHeight="1">
      <c r="A20120" s="1" t="s">
        <v>0</v>
      </c>
      <c r="B20120" s="4">
        <v>44363.05972222222</v>
      </c>
      <c r="C20120" s="1">
        <v>225.387</v>
      </c>
    </row>
    <row r="20121" ht="15.75" customHeight="1">
      <c r="A20121" s="1" t="s">
        <v>0</v>
      </c>
      <c r="B20121" s="4">
        <v>44363.06041666667</v>
      </c>
      <c r="C20121" s="1">
        <v>225.287</v>
      </c>
    </row>
    <row r="20122" ht="15.75" customHeight="1">
      <c r="A20122" s="1" t="s">
        <v>0</v>
      </c>
      <c r="B20122" s="4">
        <v>44363.061111111114</v>
      </c>
      <c r="C20122" s="1">
        <v>225.287</v>
      </c>
    </row>
    <row r="20123" ht="15.75" customHeight="1">
      <c r="A20123" s="1" t="s">
        <v>0</v>
      </c>
      <c r="B20123" s="4">
        <v>44363.06180555555</v>
      </c>
      <c r="C20123" s="1">
        <v>225.287</v>
      </c>
    </row>
    <row r="20124" ht="15.75" customHeight="1">
      <c r="A20124" s="1" t="s">
        <v>0</v>
      </c>
      <c r="B20124" s="4">
        <v>44363.0625</v>
      </c>
      <c r="C20124" s="1">
        <v>225.387</v>
      </c>
    </row>
    <row r="20125" ht="15.75" customHeight="1">
      <c r="A20125" s="1" t="s">
        <v>0</v>
      </c>
      <c r="B20125" s="4">
        <v>44363.06319444445</v>
      </c>
      <c r="C20125" s="1">
        <v>225.387</v>
      </c>
    </row>
    <row r="20126" ht="15.75" customHeight="1">
      <c r="A20126" s="1" t="s">
        <v>0</v>
      </c>
      <c r="B20126" s="4">
        <v>44363.063888888886</v>
      </c>
      <c r="C20126" s="1">
        <v>225.387</v>
      </c>
    </row>
    <row r="20127" ht="15.75" customHeight="1">
      <c r="A20127" s="1" t="s">
        <v>0</v>
      </c>
      <c r="B20127" s="4">
        <v>44363.06458333333</v>
      </c>
      <c r="C20127" s="1">
        <v>225.387</v>
      </c>
    </row>
    <row r="20128" ht="15.75" customHeight="1">
      <c r="A20128" s="1" t="s">
        <v>0</v>
      </c>
      <c r="B20128" s="4">
        <v>44363.06527777778</v>
      </c>
      <c r="C20128" s="1">
        <v>225.387</v>
      </c>
    </row>
    <row r="20129" ht="15.75" customHeight="1">
      <c r="A20129" s="1" t="s">
        <v>0</v>
      </c>
      <c r="B20129" s="4">
        <v>44363.06597222222</v>
      </c>
      <c r="C20129" s="1">
        <v>225.387</v>
      </c>
    </row>
    <row r="20130" ht="15.75" customHeight="1">
      <c r="A20130" s="1" t="s">
        <v>0</v>
      </c>
      <c r="B20130" s="4">
        <v>44363.066666666666</v>
      </c>
      <c r="C20130" s="1">
        <v>225.287</v>
      </c>
    </row>
    <row r="20131" ht="15.75" customHeight="1">
      <c r="A20131" s="1" t="s">
        <v>0</v>
      </c>
      <c r="B20131" s="4">
        <v>44363.06736111111</v>
      </c>
      <c r="C20131" s="1">
        <v>225.387</v>
      </c>
    </row>
    <row r="20132" ht="15.75" customHeight="1">
      <c r="A20132" s="1" t="s">
        <v>0</v>
      </c>
      <c r="B20132" s="4">
        <v>44363.06805555556</v>
      </c>
      <c r="C20132" s="1">
        <v>225.387</v>
      </c>
    </row>
    <row r="20133" ht="15.75" customHeight="1">
      <c r="A20133" s="1" t="s">
        <v>0</v>
      </c>
      <c r="B20133" s="4">
        <v>44363.06875</v>
      </c>
      <c r="C20133" s="1">
        <v>225.387</v>
      </c>
    </row>
    <row r="20134" ht="15.75" customHeight="1">
      <c r="A20134" s="1" t="s">
        <v>0</v>
      </c>
      <c r="B20134" s="4">
        <v>44363.069444444445</v>
      </c>
      <c r="C20134" s="1">
        <v>225.387</v>
      </c>
    </row>
    <row r="20135" ht="15.75" customHeight="1">
      <c r="A20135" s="1" t="s">
        <v>0</v>
      </c>
      <c r="B20135" s="4">
        <v>44363.07013888889</v>
      </c>
      <c r="C20135" s="1">
        <v>225.387</v>
      </c>
    </row>
    <row r="20136" ht="15.75" customHeight="1">
      <c r="A20136" s="1" t="s">
        <v>0</v>
      </c>
      <c r="B20136" s="4">
        <v>44363.07083333333</v>
      </c>
      <c r="C20136" s="1">
        <v>225.387</v>
      </c>
    </row>
    <row r="20137" ht="15.75" customHeight="1">
      <c r="A20137" s="1" t="s">
        <v>0</v>
      </c>
      <c r="B20137" s="4">
        <v>44363.07152777778</v>
      </c>
      <c r="C20137" s="1">
        <v>225.387</v>
      </c>
    </row>
    <row r="20138" ht="15.75" customHeight="1">
      <c r="A20138" s="1" t="s">
        <v>0</v>
      </c>
      <c r="B20138" s="4">
        <v>44363.072222222225</v>
      </c>
      <c r="C20138" s="1">
        <v>225.387</v>
      </c>
    </row>
    <row r="20139" ht="15.75" customHeight="1">
      <c r="A20139" s="1" t="s">
        <v>0</v>
      </c>
      <c r="B20139" s="4">
        <v>44363.072916666664</v>
      </c>
      <c r="C20139" s="1">
        <v>225.387</v>
      </c>
    </row>
    <row r="20140" ht="15.75" customHeight="1">
      <c r="A20140" s="1" t="s">
        <v>0</v>
      </c>
      <c r="B20140" s="4">
        <v>44363.07361111111</v>
      </c>
      <c r="C20140" s="1">
        <v>225.287</v>
      </c>
    </row>
    <row r="20141" ht="15.75" customHeight="1">
      <c r="A20141" s="1" t="s">
        <v>0</v>
      </c>
      <c r="B20141" s="4">
        <v>44363.07430555556</v>
      </c>
      <c r="C20141" s="1">
        <v>225.287</v>
      </c>
    </row>
    <row r="20142" ht="15.75" customHeight="1">
      <c r="A20142" s="1" t="s">
        <v>0</v>
      </c>
      <c r="B20142" s="4">
        <v>44363.075</v>
      </c>
      <c r="C20142" s="1">
        <v>225.387</v>
      </c>
    </row>
    <row r="20143" ht="15.75" customHeight="1">
      <c r="A20143" s="1" t="s">
        <v>0</v>
      </c>
      <c r="B20143" s="4">
        <v>44363.075694444444</v>
      </c>
      <c r="C20143" s="1">
        <v>225.387</v>
      </c>
    </row>
    <row r="20144" ht="15.75" customHeight="1">
      <c r="A20144" s="1" t="s">
        <v>0</v>
      </c>
      <c r="B20144" s="4">
        <v>44363.07638888889</v>
      </c>
      <c r="C20144" s="1">
        <v>225.387</v>
      </c>
    </row>
    <row r="20145" ht="15.75" customHeight="1">
      <c r="A20145" s="1" t="s">
        <v>0</v>
      </c>
      <c r="B20145" s="4">
        <v>44363.07708333333</v>
      </c>
      <c r="C20145" s="1">
        <v>225.387</v>
      </c>
    </row>
    <row r="20146" ht="15.75" customHeight="1">
      <c r="A20146" s="1" t="s">
        <v>0</v>
      </c>
      <c r="B20146" s="4">
        <v>44363.07777777778</v>
      </c>
      <c r="C20146" s="1">
        <v>225.387</v>
      </c>
    </row>
    <row r="20147" ht="15.75" customHeight="1">
      <c r="A20147" s="1" t="s">
        <v>0</v>
      </c>
      <c r="B20147" s="4">
        <v>44363.07847222222</v>
      </c>
      <c r="C20147" s="1">
        <v>225.387</v>
      </c>
    </row>
    <row r="20148" ht="15.75" customHeight="1">
      <c r="A20148" s="1" t="s">
        <v>0</v>
      </c>
      <c r="B20148" s="4">
        <v>44363.07916666667</v>
      </c>
      <c r="C20148" s="1">
        <v>225.387</v>
      </c>
    </row>
    <row r="20149" ht="15.75" customHeight="1">
      <c r="A20149" s="1" t="s">
        <v>0</v>
      </c>
      <c r="B20149" s="4">
        <v>44363.07986111111</v>
      </c>
      <c r="C20149" s="1">
        <v>225.387</v>
      </c>
    </row>
    <row r="20150" ht="15.75" customHeight="1">
      <c r="A20150" s="1" t="s">
        <v>0</v>
      </c>
      <c r="B20150" s="4">
        <v>44363.080555555556</v>
      </c>
      <c r="C20150" s="1">
        <v>225.387</v>
      </c>
    </row>
    <row r="20151" ht="15.75" customHeight="1">
      <c r="A20151" s="1" t="s">
        <v>0</v>
      </c>
      <c r="B20151" s="4">
        <v>44363.08125</v>
      </c>
      <c r="C20151" s="1">
        <v>225.387</v>
      </c>
    </row>
    <row r="20152" ht="15.75" customHeight="1">
      <c r="A20152" s="1" t="s">
        <v>0</v>
      </c>
      <c r="B20152" s="4">
        <v>44363.08194444444</v>
      </c>
      <c r="C20152" s="1">
        <v>225.287</v>
      </c>
    </row>
    <row r="20153" ht="15.75" customHeight="1">
      <c r="A20153" s="1" t="s">
        <v>0</v>
      </c>
      <c r="B20153" s="4">
        <v>44363.08263888889</v>
      </c>
      <c r="C20153" s="1">
        <v>225.287</v>
      </c>
    </row>
    <row r="20154" ht="15.75" customHeight="1">
      <c r="A20154" s="1" t="s">
        <v>0</v>
      </c>
      <c r="B20154" s="4">
        <v>44363.083333333336</v>
      </c>
      <c r="C20154" s="1">
        <v>225.387</v>
      </c>
    </row>
    <row r="20155" ht="15.75" customHeight="1">
      <c r="A20155" s="1" t="s">
        <v>0</v>
      </c>
      <c r="B20155" s="4">
        <v>44363.084027777775</v>
      </c>
      <c r="C20155" s="1">
        <v>225.387</v>
      </c>
    </row>
    <row r="20156" ht="15.75" customHeight="1">
      <c r="A20156" s="1" t="s">
        <v>0</v>
      </c>
      <c r="B20156" s="4">
        <v>44363.08472222222</v>
      </c>
      <c r="C20156" s="1">
        <v>225.387</v>
      </c>
    </row>
    <row r="20157" ht="15.75" customHeight="1">
      <c r="A20157" s="1" t="s">
        <v>0</v>
      </c>
      <c r="B20157" s="4">
        <v>44363.08541666667</v>
      </c>
      <c r="C20157" s="1">
        <v>225.387</v>
      </c>
    </row>
    <row r="20158" ht="15.75" customHeight="1">
      <c r="A20158" s="1" t="s">
        <v>0</v>
      </c>
      <c r="B20158" s="4">
        <v>44363.08611111111</v>
      </c>
      <c r="C20158" s="1">
        <v>225.387</v>
      </c>
    </row>
    <row r="20159" ht="15.75" customHeight="1">
      <c r="A20159" s="1" t="s">
        <v>0</v>
      </c>
      <c r="B20159" s="4">
        <v>44363.086805555555</v>
      </c>
      <c r="C20159" s="1">
        <v>225.387</v>
      </c>
    </row>
    <row r="20160" ht="15.75" customHeight="1">
      <c r="A20160" s="1" t="s">
        <v>0</v>
      </c>
      <c r="B20160" s="4">
        <v>44363.0875</v>
      </c>
      <c r="C20160" s="1">
        <v>225.387</v>
      </c>
    </row>
    <row r="20161" ht="15.75" customHeight="1">
      <c r="A20161" s="1" t="s">
        <v>0</v>
      </c>
      <c r="B20161" s="4">
        <v>44363.08819444444</v>
      </c>
      <c r="C20161" s="1">
        <v>225.387</v>
      </c>
    </row>
    <row r="20162" ht="15.75" customHeight="1">
      <c r="A20162" s="1" t="s">
        <v>0</v>
      </c>
      <c r="B20162" s="4">
        <v>44363.08888888889</v>
      </c>
      <c r="C20162" s="1">
        <v>225.387</v>
      </c>
    </row>
    <row r="20163" ht="15.75" customHeight="1">
      <c r="A20163" s="1" t="s">
        <v>0</v>
      </c>
      <c r="B20163" s="4">
        <v>44363.089583333334</v>
      </c>
      <c r="C20163" s="1">
        <v>225.387</v>
      </c>
    </row>
    <row r="20164" ht="15.75" customHeight="1">
      <c r="A20164" s="1" t="s">
        <v>0</v>
      </c>
      <c r="B20164" s="4">
        <v>44363.09027777778</v>
      </c>
      <c r="C20164" s="1">
        <v>225.387</v>
      </c>
    </row>
    <row r="20165" ht="15.75" customHeight="1">
      <c r="A20165" s="1" t="s">
        <v>0</v>
      </c>
      <c r="B20165" s="4">
        <v>44363.09097222222</v>
      </c>
      <c r="C20165" s="1">
        <v>225.387</v>
      </c>
    </row>
    <row r="20166" ht="15.75" customHeight="1">
      <c r="A20166" s="1" t="s">
        <v>0</v>
      </c>
      <c r="B20166" s="4">
        <v>44363.09166666667</v>
      </c>
      <c r="C20166" s="1">
        <v>225.387</v>
      </c>
    </row>
    <row r="20167" ht="15.75" customHeight="1">
      <c r="A20167" s="1" t="s">
        <v>0</v>
      </c>
      <c r="B20167" s="4">
        <v>44363.092361111114</v>
      </c>
      <c r="C20167" s="1">
        <v>225.387</v>
      </c>
    </row>
    <row r="20168" ht="15.75" customHeight="1">
      <c r="A20168" s="1" t="s">
        <v>0</v>
      </c>
      <c r="B20168" s="4">
        <v>44363.09305555555</v>
      </c>
      <c r="C20168" s="1">
        <v>225.387</v>
      </c>
    </row>
    <row r="20169" ht="15.75" customHeight="1">
      <c r="A20169" s="1" t="s">
        <v>0</v>
      </c>
      <c r="B20169" s="4">
        <v>44363.09375</v>
      </c>
      <c r="C20169" s="1">
        <v>225.387</v>
      </c>
    </row>
    <row r="20170" ht="15.75" customHeight="1">
      <c r="A20170" s="1" t="s">
        <v>0</v>
      </c>
      <c r="B20170" s="4">
        <v>44363.09444444445</v>
      </c>
      <c r="C20170" s="1">
        <v>225.387</v>
      </c>
    </row>
    <row r="20171" ht="15.75" customHeight="1">
      <c r="A20171" s="1" t="s">
        <v>0</v>
      </c>
      <c r="B20171" s="4">
        <v>44363.095138888886</v>
      </c>
      <c r="C20171" s="1">
        <v>225.387</v>
      </c>
    </row>
    <row r="20172" ht="15.75" customHeight="1">
      <c r="A20172" s="1" t="s">
        <v>0</v>
      </c>
      <c r="B20172" s="4">
        <v>44363.09583333333</v>
      </c>
      <c r="C20172" s="1">
        <v>225.387</v>
      </c>
    </row>
    <row r="20173" ht="15.75" customHeight="1">
      <c r="A20173" s="1" t="s">
        <v>0</v>
      </c>
      <c r="B20173" s="4">
        <v>44363.09652777778</v>
      </c>
      <c r="C20173" s="1">
        <v>225.387</v>
      </c>
    </row>
    <row r="20174" ht="15.75" customHeight="1">
      <c r="A20174" s="1" t="s">
        <v>0</v>
      </c>
      <c r="B20174" s="4">
        <v>44363.09722222222</v>
      </c>
      <c r="C20174" s="1">
        <v>225.387</v>
      </c>
    </row>
    <row r="20175" ht="15.75" customHeight="1">
      <c r="A20175" s="1" t="s">
        <v>0</v>
      </c>
      <c r="B20175" s="4">
        <v>44363.097916666666</v>
      </c>
      <c r="C20175" s="1">
        <v>225.387</v>
      </c>
    </row>
    <row r="20176" ht="15.75" customHeight="1">
      <c r="A20176" s="1" t="s">
        <v>0</v>
      </c>
      <c r="B20176" s="4">
        <v>44363.09861111111</v>
      </c>
      <c r="C20176" s="1">
        <v>225.387</v>
      </c>
    </row>
    <row r="20177" ht="15.75" customHeight="1">
      <c r="A20177" s="1" t="s">
        <v>0</v>
      </c>
      <c r="B20177" s="4">
        <v>44363.09930555556</v>
      </c>
      <c r="C20177" s="1">
        <v>225.387</v>
      </c>
    </row>
    <row r="20178" ht="15.75" customHeight="1">
      <c r="A20178" s="1" t="s">
        <v>0</v>
      </c>
      <c r="B20178" s="4">
        <v>44363.1</v>
      </c>
      <c r="C20178" s="1">
        <v>225.387</v>
      </c>
    </row>
    <row r="20179" ht="15.75" customHeight="1">
      <c r="A20179" s="1" t="s">
        <v>0</v>
      </c>
      <c r="B20179" s="4">
        <v>44363.100694444445</v>
      </c>
      <c r="C20179" s="1">
        <v>225.387</v>
      </c>
    </row>
    <row r="20180" ht="15.75" customHeight="1">
      <c r="A20180" s="1" t="s">
        <v>0</v>
      </c>
      <c r="B20180" s="4">
        <v>44363.10138888889</v>
      </c>
      <c r="C20180" s="1">
        <v>225.387</v>
      </c>
    </row>
    <row r="20181" ht="15.75" customHeight="1">
      <c r="A20181" s="1" t="s">
        <v>0</v>
      </c>
      <c r="B20181" s="4">
        <v>44363.10208333333</v>
      </c>
      <c r="C20181" s="1">
        <v>225.387</v>
      </c>
    </row>
    <row r="20182" ht="15.75" customHeight="1">
      <c r="A20182" s="1" t="s">
        <v>0</v>
      </c>
      <c r="B20182" s="4">
        <v>44363.10277777778</v>
      </c>
      <c r="C20182" s="1">
        <v>225.387</v>
      </c>
    </row>
    <row r="20183" ht="15.75" customHeight="1">
      <c r="A20183" s="1" t="s">
        <v>0</v>
      </c>
      <c r="B20183" s="4">
        <v>44363.103472222225</v>
      </c>
      <c r="C20183" s="1">
        <v>225.387</v>
      </c>
    </row>
    <row r="20184" ht="15.75" customHeight="1">
      <c r="A20184" s="1" t="s">
        <v>0</v>
      </c>
      <c r="B20184" s="4">
        <v>44363.104166666664</v>
      </c>
      <c r="C20184" s="1">
        <v>225.387</v>
      </c>
    </row>
    <row r="20185" ht="15.75" customHeight="1">
      <c r="A20185" s="1" t="s">
        <v>0</v>
      </c>
      <c r="B20185" s="4">
        <v>44363.10486111111</v>
      </c>
      <c r="C20185" s="1">
        <v>225.387</v>
      </c>
    </row>
    <row r="20186" ht="15.75" customHeight="1">
      <c r="A20186" s="1" t="s">
        <v>0</v>
      </c>
      <c r="B20186" s="4">
        <v>44363.10555555556</v>
      </c>
      <c r="C20186" s="1">
        <v>225.387</v>
      </c>
    </row>
    <row r="20187" ht="15.75" customHeight="1">
      <c r="A20187" s="1" t="s">
        <v>0</v>
      </c>
      <c r="B20187" s="4">
        <v>44363.10625</v>
      </c>
      <c r="C20187" s="1">
        <v>225.387</v>
      </c>
    </row>
    <row r="20188" ht="15.75" customHeight="1">
      <c r="A20188" s="1" t="s">
        <v>0</v>
      </c>
      <c r="B20188" s="4">
        <v>44363.106944444444</v>
      </c>
      <c r="C20188" s="1">
        <v>225.387</v>
      </c>
    </row>
    <row r="20189" ht="15.75" customHeight="1">
      <c r="A20189" s="1" t="s">
        <v>0</v>
      </c>
      <c r="B20189" s="4">
        <v>44363.10763888889</v>
      </c>
      <c r="C20189" s="1">
        <v>225.387</v>
      </c>
    </row>
    <row r="20190" ht="15.75" customHeight="1">
      <c r="A20190" s="1" t="s">
        <v>0</v>
      </c>
      <c r="B20190" s="4">
        <v>44363.10833333333</v>
      </c>
      <c r="C20190" s="1">
        <v>225.387</v>
      </c>
    </row>
    <row r="20191" ht="15.75" customHeight="1">
      <c r="A20191" s="1" t="s">
        <v>0</v>
      </c>
      <c r="B20191" s="4">
        <v>44363.10902777778</v>
      </c>
      <c r="C20191" s="1">
        <v>225.387</v>
      </c>
    </row>
    <row r="20192" ht="15.75" customHeight="1">
      <c r="A20192" s="1" t="s">
        <v>0</v>
      </c>
      <c r="B20192" s="4">
        <v>44363.10972222222</v>
      </c>
      <c r="C20192" s="1">
        <v>225.387</v>
      </c>
    </row>
    <row r="20193" ht="15.75" customHeight="1">
      <c r="A20193" s="1" t="s">
        <v>0</v>
      </c>
      <c r="B20193" s="4">
        <v>44363.11041666667</v>
      </c>
      <c r="C20193" s="1">
        <v>225.387</v>
      </c>
    </row>
    <row r="20194" ht="15.75" customHeight="1">
      <c r="A20194" s="1" t="s">
        <v>0</v>
      </c>
      <c r="B20194" s="4">
        <v>44363.11111111111</v>
      </c>
      <c r="C20194" s="1">
        <v>225.387</v>
      </c>
    </row>
    <row r="20195" ht="15.75" customHeight="1">
      <c r="A20195" s="1" t="s">
        <v>0</v>
      </c>
      <c r="B20195" s="4">
        <v>44363.111805555556</v>
      </c>
      <c r="C20195" s="1">
        <v>225.487</v>
      </c>
    </row>
    <row r="20196" ht="15.75" customHeight="1">
      <c r="A20196" s="1" t="s">
        <v>0</v>
      </c>
      <c r="B20196" s="4">
        <v>44363.1125</v>
      </c>
      <c r="C20196" s="1">
        <v>225.387</v>
      </c>
    </row>
    <row r="20197" ht="15.75" customHeight="1">
      <c r="A20197" s="1" t="s">
        <v>0</v>
      </c>
      <c r="B20197" s="4">
        <v>44363.11319444444</v>
      </c>
      <c r="C20197" s="1">
        <v>225.387</v>
      </c>
    </row>
    <row r="20198" ht="15.75" customHeight="1">
      <c r="A20198" s="1" t="s">
        <v>0</v>
      </c>
      <c r="B20198" s="4">
        <v>44363.11388888889</v>
      </c>
      <c r="C20198" s="1">
        <v>225.387</v>
      </c>
    </row>
    <row r="20199" ht="15.75" customHeight="1">
      <c r="A20199" s="1" t="s">
        <v>0</v>
      </c>
      <c r="B20199" s="4">
        <v>44363.114583333336</v>
      </c>
      <c r="C20199" s="1">
        <v>225.387</v>
      </c>
    </row>
    <row r="20200" ht="15.75" customHeight="1">
      <c r="A20200" s="1" t="s">
        <v>0</v>
      </c>
      <c r="B20200" s="4">
        <v>44363.115277777775</v>
      </c>
      <c r="C20200" s="1">
        <v>225.487</v>
      </c>
    </row>
    <row r="20201" ht="15.75" customHeight="1">
      <c r="A20201" s="1" t="s">
        <v>0</v>
      </c>
      <c r="B20201" s="4">
        <v>44363.11597222222</v>
      </c>
      <c r="C20201" s="1">
        <v>225.387</v>
      </c>
    </row>
    <row r="20202" ht="15.75" customHeight="1">
      <c r="A20202" s="1" t="s">
        <v>0</v>
      </c>
      <c r="B20202" s="4">
        <v>44363.11666666667</v>
      </c>
      <c r="C20202" s="1">
        <v>225.387</v>
      </c>
    </row>
    <row r="20203" ht="15.75" customHeight="1">
      <c r="A20203" s="1" t="s">
        <v>0</v>
      </c>
      <c r="B20203" s="4">
        <v>44363.11736111111</v>
      </c>
      <c r="C20203" s="1">
        <v>225.387</v>
      </c>
    </row>
    <row r="20204" ht="15.75" customHeight="1">
      <c r="A20204" s="1" t="s">
        <v>0</v>
      </c>
      <c r="B20204" s="4">
        <v>44363.118055555555</v>
      </c>
      <c r="C20204" s="1">
        <v>225.387</v>
      </c>
    </row>
    <row r="20205" ht="15.75" customHeight="1">
      <c r="A20205" s="1" t="s">
        <v>0</v>
      </c>
      <c r="B20205" s="4">
        <v>44363.11875</v>
      </c>
      <c r="C20205" s="1">
        <v>225.387</v>
      </c>
    </row>
    <row r="20206" ht="15.75" customHeight="1">
      <c r="A20206" s="1" t="s">
        <v>0</v>
      </c>
      <c r="B20206" s="4">
        <v>44363.11944444444</v>
      </c>
      <c r="C20206" s="1">
        <v>225.387</v>
      </c>
    </row>
    <row r="20207" ht="15.75" customHeight="1">
      <c r="A20207" s="1" t="s">
        <v>0</v>
      </c>
      <c r="B20207" s="4">
        <v>44363.12013888889</v>
      </c>
      <c r="C20207" s="1">
        <v>225.487</v>
      </c>
    </row>
    <row r="20208" ht="15.75" customHeight="1">
      <c r="A20208" s="1" t="s">
        <v>0</v>
      </c>
      <c r="B20208" s="4">
        <v>44363.120833333334</v>
      </c>
      <c r="C20208" s="1">
        <v>225.387</v>
      </c>
    </row>
    <row r="20209" ht="15.75" customHeight="1">
      <c r="A20209" s="1" t="s">
        <v>0</v>
      </c>
      <c r="B20209" s="4">
        <v>44363.12152777778</v>
      </c>
      <c r="C20209" s="1">
        <v>225.487</v>
      </c>
    </row>
    <row r="20210" ht="15.75" customHeight="1">
      <c r="A20210" s="1" t="s">
        <v>0</v>
      </c>
      <c r="B20210" s="4">
        <v>44363.12222222222</v>
      </c>
      <c r="C20210" s="1">
        <v>225.487</v>
      </c>
    </row>
    <row r="20211" ht="15.75" customHeight="1">
      <c r="A20211" s="1" t="s">
        <v>0</v>
      </c>
      <c r="B20211" s="4">
        <v>44363.12291666667</v>
      </c>
      <c r="C20211" s="1">
        <v>225.487</v>
      </c>
    </row>
    <row r="20212" ht="15.75" customHeight="1">
      <c r="A20212" s="1" t="s">
        <v>0</v>
      </c>
      <c r="B20212" s="4">
        <v>44363.123611111114</v>
      </c>
      <c r="C20212" s="1">
        <v>225.487</v>
      </c>
    </row>
    <row r="20213" ht="15.75" customHeight="1">
      <c r="A20213" s="1" t="s">
        <v>0</v>
      </c>
      <c r="B20213" s="4">
        <v>44363.12430555555</v>
      </c>
      <c r="C20213" s="1">
        <v>225.387</v>
      </c>
    </row>
    <row r="20214" ht="15.75" customHeight="1">
      <c r="A20214" s="1" t="s">
        <v>0</v>
      </c>
      <c r="B20214" s="4">
        <v>44363.125</v>
      </c>
      <c r="C20214" s="1">
        <v>225.387</v>
      </c>
    </row>
    <row r="20215" ht="15.75" customHeight="1">
      <c r="A20215" s="1" t="s">
        <v>0</v>
      </c>
      <c r="B20215" s="4">
        <v>44363.12569444445</v>
      </c>
      <c r="C20215" s="1">
        <v>225.387</v>
      </c>
    </row>
    <row r="20216" ht="15.75" customHeight="1">
      <c r="A20216" s="1" t="s">
        <v>0</v>
      </c>
      <c r="B20216" s="4">
        <v>44363.126388888886</v>
      </c>
      <c r="C20216" s="1">
        <v>225.387</v>
      </c>
    </row>
    <row r="20217" ht="15.75" customHeight="1">
      <c r="A20217" s="1" t="s">
        <v>0</v>
      </c>
      <c r="B20217" s="4">
        <v>44363.12708333333</v>
      </c>
      <c r="C20217" s="1">
        <v>225.387</v>
      </c>
    </row>
    <row r="20218" ht="15.75" customHeight="1">
      <c r="A20218" s="1" t="s">
        <v>0</v>
      </c>
      <c r="B20218" s="4">
        <v>44363.12777777778</v>
      </c>
      <c r="C20218" s="1">
        <v>225.387</v>
      </c>
    </row>
    <row r="20219" ht="15.75" customHeight="1">
      <c r="A20219" s="1" t="s">
        <v>0</v>
      </c>
      <c r="B20219" s="4">
        <v>44363.12847222222</v>
      </c>
      <c r="C20219" s="1">
        <v>225.387</v>
      </c>
    </row>
    <row r="20220" ht="15.75" customHeight="1">
      <c r="A20220" s="1" t="s">
        <v>0</v>
      </c>
      <c r="B20220" s="4">
        <v>44363.129166666666</v>
      </c>
      <c r="C20220" s="1">
        <v>225.387</v>
      </c>
    </row>
    <row r="20221" ht="15.75" customHeight="1">
      <c r="A20221" s="1" t="s">
        <v>0</v>
      </c>
      <c r="B20221" s="4">
        <v>44363.12986111111</v>
      </c>
      <c r="C20221" s="1">
        <v>225.487</v>
      </c>
    </row>
    <row r="20222" ht="15.75" customHeight="1">
      <c r="A20222" s="1" t="s">
        <v>0</v>
      </c>
      <c r="B20222" s="4">
        <v>44363.13055555556</v>
      </c>
      <c r="C20222" s="1">
        <v>225.387</v>
      </c>
    </row>
    <row r="20223" ht="15.75" customHeight="1">
      <c r="A20223" s="1" t="s">
        <v>0</v>
      </c>
      <c r="B20223" s="4">
        <v>44363.13125</v>
      </c>
      <c r="C20223" s="1">
        <v>225.387</v>
      </c>
    </row>
    <row r="20224" ht="15.75" customHeight="1">
      <c r="A20224" s="1" t="s">
        <v>0</v>
      </c>
      <c r="B20224" s="4">
        <v>44363.131944444445</v>
      </c>
      <c r="C20224" s="1">
        <v>225.487</v>
      </c>
    </row>
    <row r="20225" ht="15.75" customHeight="1">
      <c r="A20225" s="1" t="s">
        <v>0</v>
      </c>
      <c r="B20225" s="4">
        <v>44363.13263888889</v>
      </c>
      <c r="C20225" s="1">
        <v>225.487</v>
      </c>
    </row>
    <row r="20226" ht="15.75" customHeight="1">
      <c r="A20226" s="1" t="s">
        <v>0</v>
      </c>
      <c r="B20226" s="4">
        <v>44363.13333333333</v>
      </c>
      <c r="C20226" s="1">
        <v>225.487</v>
      </c>
    </row>
    <row r="20227" ht="15.75" customHeight="1">
      <c r="A20227" s="1" t="s">
        <v>0</v>
      </c>
      <c r="B20227" s="4">
        <v>44363.13402777778</v>
      </c>
      <c r="C20227" s="1">
        <v>225.487</v>
      </c>
    </row>
    <row r="20228" ht="15.75" customHeight="1">
      <c r="A20228" s="1" t="s">
        <v>0</v>
      </c>
      <c r="B20228" s="4">
        <v>44363.134722222225</v>
      </c>
      <c r="C20228" s="1">
        <v>225.487</v>
      </c>
    </row>
    <row r="20229" ht="15.75" customHeight="1">
      <c r="A20229" s="1" t="s">
        <v>0</v>
      </c>
      <c r="B20229" s="4">
        <v>44363.135416666664</v>
      </c>
      <c r="C20229" s="1">
        <v>225.487</v>
      </c>
    </row>
    <row r="20230" ht="15.75" customHeight="1">
      <c r="A20230" s="1" t="s">
        <v>0</v>
      </c>
      <c r="B20230" s="4">
        <v>44363.13611111111</v>
      </c>
      <c r="C20230" s="1">
        <v>225.387</v>
      </c>
    </row>
    <row r="20231" ht="15.75" customHeight="1">
      <c r="A20231" s="1" t="s">
        <v>0</v>
      </c>
      <c r="B20231" s="4">
        <v>44363.13680555556</v>
      </c>
      <c r="C20231" s="1">
        <v>225.487</v>
      </c>
    </row>
    <row r="20232" ht="15.75" customHeight="1">
      <c r="A20232" s="1" t="s">
        <v>0</v>
      </c>
      <c r="B20232" s="4">
        <v>44363.1375</v>
      </c>
      <c r="C20232" s="1">
        <v>225.487</v>
      </c>
    </row>
    <row r="20233" ht="15.75" customHeight="1">
      <c r="A20233" s="1" t="s">
        <v>0</v>
      </c>
      <c r="B20233" s="4">
        <v>44363.138194444444</v>
      </c>
      <c r="C20233" s="1">
        <v>225.487</v>
      </c>
    </row>
    <row r="20234" ht="15.75" customHeight="1">
      <c r="A20234" s="1" t="s">
        <v>0</v>
      </c>
      <c r="B20234" s="4">
        <v>44363.13888888889</v>
      </c>
      <c r="C20234" s="1">
        <v>225.487</v>
      </c>
    </row>
    <row r="20235" ht="15.75" customHeight="1">
      <c r="A20235" s="1" t="s">
        <v>0</v>
      </c>
      <c r="B20235" s="4">
        <v>44363.13958333333</v>
      </c>
      <c r="C20235" s="1">
        <v>225.487</v>
      </c>
    </row>
    <row r="20236" ht="15.75" customHeight="1">
      <c r="A20236" s="1" t="s">
        <v>0</v>
      </c>
      <c r="B20236" s="4">
        <v>44363.14027777778</v>
      </c>
      <c r="C20236" s="1">
        <v>225.487</v>
      </c>
    </row>
    <row r="20237" ht="15.75" customHeight="1">
      <c r="A20237" s="1" t="s">
        <v>0</v>
      </c>
      <c r="B20237" s="4">
        <v>44363.14097222222</v>
      </c>
      <c r="C20237" s="1">
        <v>225.387</v>
      </c>
    </row>
    <row r="20238" ht="15.75" customHeight="1">
      <c r="A20238" s="1" t="s">
        <v>0</v>
      </c>
      <c r="B20238" s="4">
        <v>44363.14166666667</v>
      </c>
      <c r="C20238" s="1">
        <v>225.487</v>
      </c>
    </row>
    <row r="20239" ht="15.75" customHeight="1">
      <c r="A20239" s="1" t="s">
        <v>0</v>
      </c>
      <c r="B20239" s="4">
        <v>44363.14236111111</v>
      </c>
      <c r="C20239" s="1">
        <v>225.487</v>
      </c>
    </row>
    <row r="20240" ht="15.75" customHeight="1">
      <c r="A20240" s="1" t="s">
        <v>0</v>
      </c>
      <c r="B20240" s="4">
        <v>44363.143055555556</v>
      </c>
      <c r="C20240" s="1">
        <v>225.387</v>
      </c>
    </row>
    <row r="20241" ht="15.75" customHeight="1">
      <c r="A20241" s="1" t="s">
        <v>0</v>
      </c>
      <c r="B20241" s="4">
        <v>44363.14375</v>
      </c>
      <c r="C20241" s="1">
        <v>225.387</v>
      </c>
    </row>
    <row r="20242" ht="15.75" customHeight="1">
      <c r="A20242" s="1" t="s">
        <v>0</v>
      </c>
      <c r="B20242" s="4">
        <v>44363.14444444444</v>
      </c>
      <c r="C20242" s="1">
        <v>225.487</v>
      </c>
    </row>
    <row r="20243" ht="15.75" customHeight="1">
      <c r="A20243" s="1" t="s">
        <v>0</v>
      </c>
      <c r="B20243" s="4">
        <v>44363.14513888889</v>
      </c>
      <c r="C20243" s="1">
        <v>225.387</v>
      </c>
    </row>
    <row r="20244" ht="15.75" customHeight="1">
      <c r="A20244" s="1" t="s">
        <v>0</v>
      </c>
      <c r="B20244" s="4">
        <v>44363.145833333336</v>
      </c>
      <c r="C20244" s="1">
        <v>225.487</v>
      </c>
    </row>
    <row r="20245" ht="15.75" customHeight="1">
      <c r="A20245" s="1" t="s">
        <v>0</v>
      </c>
      <c r="B20245" s="4">
        <v>44363.146527777775</v>
      </c>
      <c r="C20245" s="1">
        <v>225.487</v>
      </c>
    </row>
    <row r="20246" ht="15.75" customHeight="1">
      <c r="A20246" s="1" t="s">
        <v>0</v>
      </c>
      <c r="B20246" s="4">
        <v>44363.14722222222</v>
      </c>
      <c r="C20246" s="1">
        <v>225.487</v>
      </c>
    </row>
    <row r="20247" ht="15.75" customHeight="1">
      <c r="A20247" s="1" t="s">
        <v>0</v>
      </c>
      <c r="B20247" s="4">
        <v>44363.14791666667</v>
      </c>
      <c r="C20247" s="1">
        <v>225.487</v>
      </c>
    </row>
    <row r="20248" ht="15.75" customHeight="1">
      <c r="A20248" s="1" t="s">
        <v>0</v>
      </c>
      <c r="B20248" s="4">
        <v>44363.14861111111</v>
      </c>
      <c r="C20248" s="1">
        <v>225.487</v>
      </c>
    </row>
    <row r="20249" ht="15.75" customHeight="1">
      <c r="A20249" s="1" t="s">
        <v>0</v>
      </c>
      <c r="B20249" s="4">
        <v>44363.149305555555</v>
      </c>
      <c r="C20249" s="1">
        <v>225.487</v>
      </c>
    </row>
    <row r="20250" ht="15.75" customHeight="1">
      <c r="A20250" s="1" t="s">
        <v>0</v>
      </c>
      <c r="B20250" s="4">
        <v>44363.15</v>
      </c>
      <c r="C20250" s="1">
        <v>225.487</v>
      </c>
    </row>
    <row r="20251" ht="15.75" customHeight="1">
      <c r="A20251" s="1" t="s">
        <v>0</v>
      </c>
      <c r="B20251" s="4">
        <v>44363.15069444444</v>
      </c>
      <c r="C20251" s="1">
        <v>225.487</v>
      </c>
    </row>
    <row r="20252" ht="15.75" customHeight="1">
      <c r="A20252" s="1" t="s">
        <v>0</v>
      </c>
      <c r="B20252" s="4">
        <v>44363.15138888889</v>
      </c>
      <c r="C20252" s="1">
        <v>225.387</v>
      </c>
    </row>
    <row r="20253" ht="15.75" customHeight="1">
      <c r="A20253" s="1" t="s">
        <v>0</v>
      </c>
      <c r="B20253" s="4">
        <v>44363.152083333334</v>
      </c>
      <c r="C20253" s="1">
        <v>225.487</v>
      </c>
    </row>
    <row r="20254" ht="15.75" customHeight="1">
      <c r="A20254" s="1" t="s">
        <v>0</v>
      </c>
      <c r="B20254" s="4">
        <v>44363.15277777778</v>
      </c>
      <c r="C20254" s="1">
        <v>225.487</v>
      </c>
    </row>
    <row r="20255" ht="15.75" customHeight="1">
      <c r="A20255" s="1" t="s">
        <v>0</v>
      </c>
      <c r="B20255" s="4">
        <v>44363.15347222222</v>
      </c>
      <c r="C20255" s="1">
        <v>225.487</v>
      </c>
    </row>
    <row r="20256" ht="15.75" customHeight="1">
      <c r="A20256" s="1" t="s">
        <v>0</v>
      </c>
      <c r="B20256" s="4">
        <v>44363.15416666667</v>
      </c>
      <c r="C20256" s="1">
        <v>225.487</v>
      </c>
    </row>
    <row r="20257" ht="15.75" customHeight="1">
      <c r="A20257" s="1" t="s">
        <v>0</v>
      </c>
      <c r="B20257" s="4">
        <v>44363.154861111114</v>
      </c>
      <c r="C20257" s="1">
        <v>225.487</v>
      </c>
    </row>
    <row r="20258" ht="15.75" customHeight="1">
      <c r="A20258" s="1" t="s">
        <v>0</v>
      </c>
      <c r="B20258" s="4">
        <v>44363.15555555555</v>
      </c>
      <c r="C20258" s="1">
        <v>225.487</v>
      </c>
    </row>
    <row r="20259" ht="15.75" customHeight="1">
      <c r="A20259" s="1" t="s">
        <v>0</v>
      </c>
      <c r="B20259" s="4">
        <v>44363.15625</v>
      </c>
      <c r="C20259" s="1">
        <v>225.487</v>
      </c>
    </row>
    <row r="20260" ht="15.75" customHeight="1">
      <c r="A20260" s="1" t="s">
        <v>0</v>
      </c>
      <c r="B20260" s="4">
        <v>44363.15694444445</v>
      </c>
      <c r="C20260" s="1">
        <v>225.487</v>
      </c>
    </row>
    <row r="20261" ht="15.75" customHeight="1">
      <c r="A20261" s="1" t="s">
        <v>0</v>
      </c>
      <c r="B20261" s="4">
        <v>44363.157638888886</v>
      </c>
      <c r="C20261" s="1">
        <v>225.487</v>
      </c>
    </row>
    <row r="20262" ht="15.75" customHeight="1">
      <c r="A20262" s="1" t="s">
        <v>0</v>
      </c>
      <c r="B20262" s="4">
        <v>44363.15833333333</v>
      </c>
      <c r="C20262" s="1">
        <v>225.487</v>
      </c>
    </row>
    <row r="20263" ht="15.75" customHeight="1">
      <c r="A20263" s="1" t="s">
        <v>0</v>
      </c>
      <c r="B20263" s="4">
        <v>44363.15902777778</v>
      </c>
      <c r="C20263" s="1">
        <v>225.487</v>
      </c>
    </row>
    <row r="20264" ht="15.75" customHeight="1">
      <c r="A20264" s="1" t="s">
        <v>0</v>
      </c>
      <c r="B20264" s="4">
        <v>44363.15972222222</v>
      </c>
      <c r="C20264" s="1">
        <v>225.487</v>
      </c>
    </row>
    <row r="20265" ht="15.75" customHeight="1">
      <c r="A20265" s="1" t="s">
        <v>0</v>
      </c>
      <c r="B20265" s="4">
        <v>44363.160416666666</v>
      </c>
      <c r="C20265" s="1">
        <v>225.487</v>
      </c>
    </row>
    <row r="20266" ht="15.75" customHeight="1">
      <c r="A20266" s="1" t="s">
        <v>0</v>
      </c>
      <c r="B20266" s="4">
        <v>44363.16111111111</v>
      </c>
      <c r="C20266" s="1">
        <v>225.487</v>
      </c>
    </row>
    <row r="20267" ht="15.75" customHeight="1">
      <c r="A20267" s="1" t="s">
        <v>0</v>
      </c>
      <c r="B20267" s="4">
        <v>44363.16180555556</v>
      </c>
      <c r="C20267" s="1">
        <v>225.487</v>
      </c>
    </row>
    <row r="20268" ht="15.75" customHeight="1">
      <c r="A20268" s="1" t="s">
        <v>0</v>
      </c>
      <c r="B20268" s="4">
        <v>44363.1625</v>
      </c>
      <c r="C20268" s="1">
        <v>225.487</v>
      </c>
    </row>
    <row r="20269" ht="15.75" customHeight="1">
      <c r="A20269" s="1" t="s">
        <v>0</v>
      </c>
      <c r="B20269" s="4">
        <v>44363.163194444445</v>
      </c>
      <c r="C20269" s="1">
        <v>225.487</v>
      </c>
    </row>
    <row r="20270" ht="15.75" customHeight="1">
      <c r="A20270" s="1" t="s">
        <v>0</v>
      </c>
      <c r="B20270" s="4">
        <v>44363.16388888889</v>
      </c>
      <c r="C20270" s="1">
        <v>225.587</v>
      </c>
    </row>
    <row r="20271" ht="15.75" customHeight="1">
      <c r="A20271" s="1" t="s">
        <v>0</v>
      </c>
      <c r="B20271" s="4">
        <v>44363.16458333333</v>
      </c>
      <c r="C20271" s="1">
        <v>225.487</v>
      </c>
    </row>
    <row r="20272" ht="15.75" customHeight="1">
      <c r="A20272" s="1" t="s">
        <v>0</v>
      </c>
      <c r="B20272" s="4">
        <v>44363.16527777778</v>
      </c>
      <c r="C20272" s="1">
        <v>225.487</v>
      </c>
    </row>
    <row r="20273" ht="15.75" customHeight="1">
      <c r="A20273" s="1" t="s">
        <v>0</v>
      </c>
      <c r="B20273" s="4">
        <v>44363.165972222225</v>
      </c>
      <c r="C20273" s="1">
        <v>225.487</v>
      </c>
    </row>
    <row r="20274" ht="15.75" customHeight="1">
      <c r="A20274" s="1" t="s">
        <v>0</v>
      </c>
      <c r="B20274" s="4">
        <v>44363.166666666664</v>
      </c>
      <c r="C20274" s="1">
        <v>225.487</v>
      </c>
    </row>
    <row r="20275" ht="15.75" customHeight="1">
      <c r="A20275" s="1" t="s">
        <v>0</v>
      </c>
      <c r="B20275" s="4">
        <v>44363.16736111111</v>
      </c>
      <c r="C20275" s="1">
        <v>225.487</v>
      </c>
    </row>
    <row r="20276" ht="15.75" customHeight="1">
      <c r="A20276" s="1" t="s">
        <v>0</v>
      </c>
      <c r="B20276" s="4">
        <v>44363.16805555556</v>
      </c>
      <c r="C20276" s="1">
        <v>225.487</v>
      </c>
    </row>
    <row r="20277" ht="15.75" customHeight="1">
      <c r="A20277" s="1" t="s">
        <v>0</v>
      </c>
      <c r="B20277" s="4">
        <v>44363.16875</v>
      </c>
      <c r="C20277" s="1">
        <v>225.487</v>
      </c>
    </row>
    <row r="20278" ht="15.75" customHeight="1">
      <c r="A20278" s="1" t="s">
        <v>0</v>
      </c>
      <c r="B20278" s="4">
        <v>44363.169444444444</v>
      </c>
      <c r="C20278" s="1">
        <v>225.487</v>
      </c>
    </row>
    <row r="20279" ht="15.75" customHeight="1">
      <c r="A20279" s="1" t="s">
        <v>0</v>
      </c>
      <c r="B20279" s="4">
        <v>44363.17013888889</v>
      </c>
      <c r="C20279" s="1">
        <v>225.487</v>
      </c>
    </row>
    <row r="20280" ht="15.75" customHeight="1">
      <c r="A20280" s="1" t="s">
        <v>0</v>
      </c>
      <c r="B20280" s="4">
        <v>44363.17083333333</v>
      </c>
      <c r="C20280" s="1">
        <v>225.487</v>
      </c>
    </row>
    <row r="20281" ht="15.75" customHeight="1">
      <c r="A20281" s="1" t="s">
        <v>0</v>
      </c>
      <c r="B20281" s="4">
        <v>44363.17152777778</v>
      </c>
      <c r="C20281" s="1">
        <v>225.487</v>
      </c>
    </row>
    <row r="20282" ht="15.75" customHeight="1">
      <c r="A20282" s="1" t="s">
        <v>0</v>
      </c>
      <c r="B20282" s="4">
        <v>44363.17222222222</v>
      </c>
      <c r="C20282" s="1">
        <v>225.487</v>
      </c>
    </row>
    <row r="20283" ht="15.75" customHeight="1">
      <c r="A20283" s="1" t="s">
        <v>0</v>
      </c>
      <c r="B20283" s="4">
        <v>44363.17291666667</v>
      </c>
      <c r="C20283" s="1">
        <v>225.487</v>
      </c>
    </row>
    <row r="20284" ht="15.75" customHeight="1">
      <c r="A20284" s="1" t="s">
        <v>0</v>
      </c>
      <c r="B20284" s="4">
        <v>44363.17361111111</v>
      </c>
      <c r="C20284" s="1">
        <v>225.487</v>
      </c>
    </row>
    <row r="20285" ht="15.75" customHeight="1">
      <c r="A20285" s="1" t="s">
        <v>0</v>
      </c>
      <c r="B20285" s="4">
        <v>44363.174305555556</v>
      </c>
      <c r="C20285" s="1">
        <v>225.487</v>
      </c>
    </row>
    <row r="20286" ht="15.75" customHeight="1">
      <c r="A20286" s="1" t="s">
        <v>0</v>
      </c>
      <c r="B20286" s="4">
        <v>44363.175</v>
      </c>
      <c r="C20286" s="1">
        <v>225.487</v>
      </c>
    </row>
    <row r="20287" ht="15.75" customHeight="1">
      <c r="A20287" s="1" t="s">
        <v>0</v>
      </c>
      <c r="B20287" s="4">
        <v>44363.17569444444</v>
      </c>
      <c r="C20287" s="1">
        <v>225.487</v>
      </c>
    </row>
    <row r="20288" ht="15.75" customHeight="1">
      <c r="A20288" s="1" t="s">
        <v>0</v>
      </c>
      <c r="B20288" s="4">
        <v>44363.17638888889</v>
      </c>
      <c r="C20288" s="1">
        <v>225.487</v>
      </c>
    </row>
    <row r="20289" ht="15.75" customHeight="1">
      <c r="A20289" s="1" t="s">
        <v>0</v>
      </c>
      <c r="B20289" s="4">
        <v>44363.177083333336</v>
      </c>
      <c r="C20289" s="1">
        <v>225.487</v>
      </c>
    </row>
    <row r="20290" ht="15.75" customHeight="1">
      <c r="A20290" s="1" t="s">
        <v>0</v>
      </c>
      <c r="B20290" s="4">
        <v>44363.177777777775</v>
      </c>
      <c r="C20290" s="1">
        <v>225.487</v>
      </c>
    </row>
    <row r="20291" ht="15.75" customHeight="1">
      <c r="A20291" s="1" t="s">
        <v>0</v>
      </c>
      <c r="B20291" s="4">
        <v>44363.17847222222</v>
      </c>
      <c r="C20291" s="1">
        <v>225.487</v>
      </c>
    </row>
    <row r="20292" ht="15.75" customHeight="1">
      <c r="A20292" s="1" t="s">
        <v>0</v>
      </c>
      <c r="B20292" s="4">
        <v>44363.17916666667</v>
      </c>
      <c r="C20292" s="1">
        <v>225.487</v>
      </c>
    </row>
    <row r="20293" ht="15.75" customHeight="1">
      <c r="A20293" s="1" t="s">
        <v>0</v>
      </c>
      <c r="B20293" s="4">
        <v>44363.17986111111</v>
      </c>
      <c r="C20293" s="1">
        <v>225.487</v>
      </c>
    </row>
    <row r="20294" ht="15.75" customHeight="1">
      <c r="A20294" s="1" t="s">
        <v>0</v>
      </c>
      <c r="B20294" s="4">
        <v>44363.180555555555</v>
      </c>
      <c r="C20294" s="1">
        <v>225.487</v>
      </c>
    </row>
    <row r="20295" ht="15.75" customHeight="1">
      <c r="A20295" s="1" t="s">
        <v>0</v>
      </c>
      <c r="B20295" s="4">
        <v>44363.18125</v>
      </c>
      <c r="C20295" s="1">
        <v>225.487</v>
      </c>
    </row>
    <row r="20296" ht="15.75" customHeight="1">
      <c r="A20296" s="1" t="s">
        <v>0</v>
      </c>
      <c r="B20296" s="4">
        <v>44363.18194444444</v>
      </c>
      <c r="C20296" s="1">
        <v>225.487</v>
      </c>
    </row>
    <row r="20297" ht="15.75" customHeight="1">
      <c r="A20297" s="1" t="s">
        <v>0</v>
      </c>
      <c r="B20297" s="4">
        <v>44363.18263888889</v>
      </c>
      <c r="C20297" s="1">
        <v>225.587</v>
      </c>
    </row>
    <row r="20298" ht="15.75" customHeight="1">
      <c r="A20298" s="1" t="s">
        <v>0</v>
      </c>
      <c r="B20298" s="4">
        <v>44363.183333333334</v>
      </c>
      <c r="C20298" s="1">
        <v>225.587</v>
      </c>
    </row>
    <row r="20299" ht="15.75" customHeight="1">
      <c r="A20299" s="1" t="s">
        <v>0</v>
      </c>
      <c r="B20299" s="4">
        <v>44363.18402777778</v>
      </c>
      <c r="C20299" s="1">
        <v>225.587</v>
      </c>
    </row>
    <row r="20300" ht="15.75" customHeight="1">
      <c r="A20300" s="1" t="s">
        <v>0</v>
      </c>
      <c r="B20300" s="4">
        <v>44363.18472222222</v>
      </c>
      <c r="C20300" s="1">
        <v>225.587</v>
      </c>
    </row>
    <row r="20301" ht="15.75" customHeight="1">
      <c r="A20301" s="1" t="s">
        <v>0</v>
      </c>
      <c r="B20301" s="4">
        <v>44363.18541666667</v>
      </c>
      <c r="C20301" s="1">
        <v>225.487</v>
      </c>
    </row>
    <row r="20302" ht="15.75" customHeight="1">
      <c r="A20302" s="1" t="s">
        <v>0</v>
      </c>
      <c r="B20302" s="4">
        <v>44363.186111111114</v>
      </c>
      <c r="C20302" s="1">
        <v>225.487</v>
      </c>
    </row>
    <row r="20303" ht="15.75" customHeight="1">
      <c r="A20303" s="1" t="s">
        <v>0</v>
      </c>
      <c r="B20303" s="4">
        <v>44363.18680555555</v>
      </c>
      <c r="C20303" s="1">
        <v>225.487</v>
      </c>
    </row>
    <row r="20304" ht="15.75" customHeight="1">
      <c r="A20304" s="1" t="s">
        <v>0</v>
      </c>
      <c r="B20304" s="4">
        <v>44363.1875</v>
      </c>
      <c r="C20304" s="1">
        <v>225.487</v>
      </c>
    </row>
    <row r="20305" ht="15.75" customHeight="1">
      <c r="A20305" s="1" t="s">
        <v>0</v>
      </c>
      <c r="B20305" s="4">
        <v>44363.18819444445</v>
      </c>
      <c r="C20305" s="1">
        <v>225.587</v>
      </c>
    </row>
    <row r="20306" ht="15.75" customHeight="1">
      <c r="A20306" s="1" t="s">
        <v>0</v>
      </c>
      <c r="B20306" s="4">
        <v>44363.188888888886</v>
      </c>
      <c r="C20306" s="1">
        <v>225.587</v>
      </c>
    </row>
    <row r="20307" ht="15.75" customHeight="1">
      <c r="A20307" s="1" t="s">
        <v>0</v>
      </c>
      <c r="B20307" s="4">
        <v>44363.18958333333</v>
      </c>
      <c r="C20307" s="1">
        <v>225.587</v>
      </c>
    </row>
    <row r="20308" ht="15.75" customHeight="1">
      <c r="A20308" s="1" t="s">
        <v>0</v>
      </c>
      <c r="B20308" s="4">
        <v>44363.19027777778</v>
      </c>
      <c r="C20308" s="1">
        <v>225.587</v>
      </c>
    </row>
    <row r="20309" ht="15.75" customHeight="1">
      <c r="A20309" s="1" t="s">
        <v>0</v>
      </c>
      <c r="B20309" s="4">
        <v>44363.19097222222</v>
      </c>
      <c r="C20309" s="1">
        <v>225.587</v>
      </c>
    </row>
    <row r="20310" ht="15.75" customHeight="1">
      <c r="A20310" s="1" t="s">
        <v>0</v>
      </c>
      <c r="B20310" s="4">
        <v>44363.191666666666</v>
      </c>
      <c r="C20310" s="1">
        <v>225.587</v>
      </c>
    </row>
    <row r="20311" ht="15.75" customHeight="1">
      <c r="A20311" s="1" t="s">
        <v>0</v>
      </c>
      <c r="B20311" s="4">
        <v>44363.19236111111</v>
      </c>
      <c r="C20311" s="1">
        <v>225.587</v>
      </c>
    </row>
    <row r="20312" ht="15.75" customHeight="1">
      <c r="A20312" s="1" t="s">
        <v>0</v>
      </c>
      <c r="B20312" s="4">
        <v>44363.19305555556</v>
      </c>
      <c r="C20312" s="1">
        <v>225.587</v>
      </c>
    </row>
    <row r="20313" ht="15.75" customHeight="1">
      <c r="A20313" s="1" t="s">
        <v>0</v>
      </c>
      <c r="B20313" s="4">
        <v>44363.19375</v>
      </c>
      <c r="C20313" s="1">
        <v>225.587</v>
      </c>
    </row>
    <row r="20314" ht="15.75" customHeight="1">
      <c r="A20314" s="1" t="s">
        <v>0</v>
      </c>
      <c r="B20314" s="4">
        <v>44363.194444444445</v>
      </c>
      <c r="C20314" s="1">
        <v>225.587</v>
      </c>
    </row>
    <row r="20315" ht="15.75" customHeight="1">
      <c r="A20315" s="1" t="s">
        <v>0</v>
      </c>
      <c r="B20315" s="4">
        <v>44363.19513888889</v>
      </c>
      <c r="C20315" s="1">
        <v>225.587</v>
      </c>
    </row>
    <row r="20316" ht="15.75" customHeight="1">
      <c r="A20316" s="1" t="s">
        <v>0</v>
      </c>
      <c r="B20316" s="4">
        <v>44363.19583333333</v>
      </c>
      <c r="C20316" s="1">
        <v>225.487</v>
      </c>
    </row>
    <row r="20317" ht="15.75" customHeight="1">
      <c r="A20317" s="1" t="s">
        <v>0</v>
      </c>
      <c r="B20317" s="4">
        <v>44363.19652777778</v>
      </c>
      <c r="C20317" s="1">
        <v>225.687</v>
      </c>
    </row>
    <row r="20318" ht="15.75" customHeight="1">
      <c r="A20318" s="1" t="s">
        <v>0</v>
      </c>
      <c r="B20318" s="4">
        <v>44363.197222222225</v>
      </c>
      <c r="C20318" s="1">
        <v>225.587</v>
      </c>
    </row>
    <row r="20319" ht="15.75" customHeight="1">
      <c r="A20319" s="1" t="s">
        <v>0</v>
      </c>
      <c r="B20319" s="4">
        <v>44363.197916666664</v>
      </c>
      <c r="C20319" s="1">
        <v>225.587</v>
      </c>
    </row>
    <row r="20320" ht="15.75" customHeight="1">
      <c r="A20320" s="1" t="s">
        <v>0</v>
      </c>
      <c r="B20320" s="4">
        <v>44363.19861111111</v>
      </c>
      <c r="C20320" s="1">
        <v>225.587</v>
      </c>
    </row>
    <row r="20321" ht="15.75" customHeight="1">
      <c r="A20321" s="1" t="s">
        <v>0</v>
      </c>
      <c r="B20321" s="4">
        <v>44363.19930555556</v>
      </c>
      <c r="C20321" s="1">
        <v>225.587</v>
      </c>
    </row>
    <row r="20322" ht="15.75" customHeight="1">
      <c r="A20322" s="1" t="s">
        <v>0</v>
      </c>
      <c r="B20322" s="4">
        <v>44363.2</v>
      </c>
      <c r="C20322" s="1">
        <v>225.587</v>
      </c>
    </row>
    <row r="20323" ht="15.75" customHeight="1">
      <c r="A20323" s="1" t="s">
        <v>0</v>
      </c>
      <c r="B20323" s="4">
        <v>44363.200694444444</v>
      </c>
      <c r="C20323" s="1">
        <v>225.587</v>
      </c>
    </row>
    <row r="20324" ht="15.75" customHeight="1">
      <c r="A20324" s="1" t="s">
        <v>0</v>
      </c>
      <c r="B20324" s="4">
        <v>44363.20138888889</v>
      </c>
      <c r="C20324" s="1">
        <v>225.587</v>
      </c>
    </row>
    <row r="20325" ht="15.75" customHeight="1">
      <c r="A20325" s="1" t="s">
        <v>0</v>
      </c>
      <c r="B20325" s="4">
        <v>44363.20208333333</v>
      </c>
      <c r="C20325" s="1">
        <v>225.587</v>
      </c>
    </row>
    <row r="20326" ht="15.75" customHeight="1">
      <c r="A20326" s="1" t="s">
        <v>0</v>
      </c>
      <c r="B20326" s="4">
        <v>44363.20277777778</v>
      </c>
      <c r="C20326" s="1">
        <v>225.587</v>
      </c>
    </row>
    <row r="20327" ht="15.75" customHeight="1">
      <c r="A20327" s="1" t="s">
        <v>0</v>
      </c>
      <c r="B20327" s="4">
        <v>44363.20347222222</v>
      </c>
      <c r="C20327" s="1">
        <v>225.587</v>
      </c>
    </row>
    <row r="20328" ht="15.75" customHeight="1">
      <c r="A20328" s="1" t="s">
        <v>0</v>
      </c>
      <c r="B20328" s="4">
        <v>44363.20416666667</v>
      </c>
      <c r="C20328" s="1">
        <v>225.587</v>
      </c>
    </row>
    <row r="20329" ht="15.75" customHeight="1">
      <c r="A20329" s="1" t="s">
        <v>0</v>
      </c>
      <c r="B20329" s="4">
        <v>44363.20486111111</v>
      </c>
      <c r="C20329" s="1">
        <v>225.587</v>
      </c>
    </row>
    <row r="20330" ht="15.75" customHeight="1">
      <c r="A20330" s="1" t="s">
        <v>0</v>
      </c>
      <c r="B20330" s="4">
        <v>44363.205555555556</v>
      </c>
      <c r="C20330" s="1">
        <v>225.587</v>
      </c>
    </row>
    <row r="20331" ht="15.75" customHeight="1">
      <c r="A20331" s="1" t="s">
        <v>0</v>
      </c>
      <c r="B20331" s="4">
        <v>44363.20625</v>
      </c>
      <c r="C20331" s="1">
        <v>225.587</v>
      </c>
    </row>
    <row r="20332" ht="15.75" customHeight="1">
      <c r="A20332" s="1" t="s">
        <v>0</v>
      </c>
      <c r="B20332" s="4">
        <v>44363.20694444444</v>
      </c>
      <c r="C20332" s="1">
        <v>225.587</v>
      </c>
    </row>
    <row r="20333" ht="15.75" customHeight="1">
      <c r="A20333" s="1" t="s">
        <v>0</v>
      </c>
      <c r="B20333" s="4">
        <v>44363.20763888889</v>
      </c>
      <c r="C20333" s="1">
        <v>225.587</v>
      </c>
    </row>
    <row r="20334" ht="15.75" customHeight="1">
      <c r="A20334" s="1" t="s">
        <v>0</v>
      </c>
      <c r="B20334" s="4">
        <v>44363.208333333336</v>
      </c>
      <c r="C20334" s="1">
        <v>225.587</v>
      </c>
    </row>
    <row r="20335" ht="15.75" customHeight="1">
      <c r="A20335" s="1" t="s">
        <v>0</v>
      </c>
      <c r="B20335" s="4">
        <v>44363.209027777775</v>
      </c>
      <c r="C20335" s="1">
        <v>225.587</v>
      </c>
    </row>
    <row r="20336" ht="15.75" customHeight="1">
      <c r="A20336" s="1" t="s">
        <v>0</v>
      </c>
      <c r="B20336" s="4">
        <v>44363.20972222222</v>
      </c>
      <c r="C20336" s="1">
        <v>225.587</v>
      </c>
    </row>
    <row r="20337" ht="15.75" customHeight="1">
      <c r="A20337" s="1" t="s">
        <v>0</v>
      </c>
      <c r="B20337" s="4">
        <v>44363.21041666667</v>
      </c>
      <c r="C20337" s="1">
        <v>225.587</v>
      </c>
    </row>
    <row r="20338" ht="15.75" customHeight="1">
      <c r="A20338" s="1" t="s">
        <v>0</v>
      </c>
      <c r="B20338" s="4">
        <v>44363.21111111111</v>
      </c>
      <c r="C20338" s="1">
        <v>225.687</v>
      </c>
    </row>
    <row r="20339" ht="15.75" customHeight="1">
      <c r="A20339" s="1" t="s">
        <v>0</v>
      </c>
      <c r="B20339" s="4">
        <v>44363.211805555555</v>
      </c>
      <c r="C20339" s="1">
        <v>225.687</v>
      </c>
    </row>
    <row r="20340" ht="15.75" customHeight="1">
      <c r="A20340" s="1" t="s">
        <v>0</v>
      </c>
      <c r="B20340" s="4">
        <v>44363.2125</v>
      </c>
      <c r="C20340" s="1">
        <v>225.687</v>
      </c>
    </row>
    <row r="20341" ht="15.75" customHeight="1">
      <c r="A20341" s="1" t="s">
        <v>0</v>
      </c>
      <c r="B20341" s="4">
        <v>44363.21319444444</v>
      </c>
      <c r="C20341" s="1">
        <v>225.687</v>
      </c>
    </row>
    <row r="20342" ht="15.75" customHeight="1">
      <c r="A20342" s="1" t="s">
        <v>0</v>
      </c>
      <c r="B20342" s="4">
        <v>44363.21388888889</v>
      </c>
      <c r="C20342" s="1">
        <v>225.587</v>
      </c>
    </row>
    <row r="20343" ht="15.75" customHeight="1">
      <c r="A20343" s="1" t="s">
        <v>0</v>
      </c>
      <c r="B20343" s="4">
        <v>44363.214583333334</v>
      </c>
      <c r="C20343" s="1">
        <v>225.587</v>
      </c>
    </row>
    <row r="20344" ht="15.75" customHeight="1">
      <c r="A20344" s="1" t="s">
        <v>0</v>
      </c>
      <c r="B20344" s="4">
        <v>44363.21527777778</v>
      </c>
      <c r="C20344" s="1">
        <v>225.587</v>
      </c>
    </row>
    <row r="20345" ht="15.75" customHeight="1">
      <c r="A20345" s="1" t="s">
        <v>0</v>
      </c>
      <c r="B20345" s="4">
        <v>44363.21597222222</v>
      </c>
      <c r="C20345" s="1">
        <v>225.687</v>
      </c>
    </row>
    <row r="20346" ht="15.75" customHeight="1">
      <c r="A20346" s="1" t="s">
        <v>0</v>
      </c>
      <c r="B20346" s="4">
        <v>44363.21666666667</v>
      </c>
      <c r="C20346" s="1">
        <v>225.687</v>
      </c>
    </row>
    <row r="20347" ht="15.75" customHeight="1">
      <c r="A20347" s="1" t="s">
        <v>0</v>
      </c>
      <c r="B20347" s="4">
        <v>44363.217361111114</v>
      </c>
      <c r="C20347" s="1">
        <v>225.587</v>
      </c>
    </row>
    <row r="20348" ht="15.75" customHeight="1">
      <c r="A20348" s="1" t="s">
        <v>0</v>
      </c>
      <c r="B20348" s="4">
        <v>44363.21805555555</v>
      </c>
      <c r="C20348" s="1">
        <v>225.687</v>
      </c>
    </row>
    <row r="20349" ht="15.75" customHeight="1">
      <c r="A20349" s="1" t="s">
        <v>0</v>
      </c>
      <c r="B20349" s="4">
        <v>44363.21875</v>
      </c>
      <c r="C20349" s="1">
        <v>225.687</v>
      </c>
    </row>
    <row r="20350" ht="15.75" customHeight="1">
      <c r="A20350" s="1" t="s">
        <v>0</v>
      </c>
      <c r="B20350" s="4">
        <v>44363.21944444445</v>
      </c>
      <c r="C20350" s="1">
        <v>225.687</v>
      </c>
    </row>
    <row r="20351" ht="15.75" customHeight="1">
      <c r="A20351" s="1" t="s">
        <v>0</v>
      </c>
      <c r="B20351" s="4">
        <v>44363.220138888886</v>
      </c>
      <c r="C20351" s="1">
        <v>225.687</v>
      </c>
    </row>
    <row r="20352" ht="15.75" customHeight="1">
      <c r="A20352" s="1" t="s">
        <v>0</v>
      </c>
      <c r="B20352" s="4">
        <v>44363.22083333333</v>
      </c>
      <c r="C20352" s="1">
        <v>225.687</v>
      </c>
    </row>
    <row r="20353" ht="15.75" customHeight="1">
      <c r="A20353" s="1" t="s">
        <v>0</v>
      </c>
      <c r="B20353" s="4">
        <v>44363.22152777778</v>
      </c>
      <c r="C20353" s="1">
        <v>225.687</v>
      </c>
    </row>
    <row r="20354" ht="15.75" customHeight="1">
      <c r="A20354" s="1" t="s">
        <v>0</v>
      </c>
      <c r="B20354" s="4">
        <v>44363.22222222222</v>
      </c>
      <c r="C20354" s="1">
        <v>225.687</v>
      </c>
    </row>
    <row r="20355" ht="15.75" customHeight="1">
      <c r="A20355" s="1" t="s">
        <v>0</v>
      </c>
      <c r="B20355" s="4">
        <v>44363.222916666666</v>
      </c>
      <c r="C20355" s="1">
        <v>225.687</v>
      </c>
    </row>
    <row r="20356" ht="15.75" customHeight="1">
      <c r="A20356" s="1" t="s">
        <v>0</v>
      </c>
      <c r="B20356" s="4">
        <v>44363.22361111111</v>
      </c>
      <c r="C20356" s="1">
        <v>225.587</v>
      </c>
    </row>
    <row r="20357" ht="15.75" customHeight="1">
      <c r="A20357" s="1" t="s">
        <v>0</v>
      </c>
      <c r="B20357" s="4">
        <v>44363.22430555556</v>
      </c>
      <c r="C20357" s="1">
        <v>225.687</v>
      </c>
    </row>
    <row r="20358" ht="15.75" customHeight="1">
      <c r="A20358" s="1" t="s">
        <v>0</v>
      </c>
      <c r="B20358" s="4">
        <v>44363.225</v>
      </c>
      <c r="C20358" s="1">
        <v>225.687</v>
      </c>
    </row>
    <row r="20359" ht="15.75" customHeight="1">
      <c r="A20359" s="1" t="s">
        <v>0</v>
      </c>
      <c r="B20359" s="4">
        <v>44363.225694444445</v>
      </c>
      <c r="C20359" s="1">
        <v>225.687</v>
      </c>
    </row>
    <row r="20360" ht="15.75" customHeight="1">
      <c r="A20360" s="1" t="s">
        <v>0</v>
      </c>
      <c r="B20360" s="4">
        <v>44363.22638888889</v>
      </c>
      <c r="C20360" s="1">
        <v>225.687</v>
      </c>
    </row>
    <row r="20361" ht="15.75" customHeight="1">
      <c r="A20361" s="1" t="s">
        <v>0</v>
      </c>
      <c r="B20361" s="4">
        <v>44363.22708333333</v>
      </c>
      <c r="C20361" s="1">
        <v>225.687</v>
      </c>
    </row>
    <row r="20362" ht="15.75" customHeight="1">
      <c r="A20362" s="1" t="s">
        <v>0</v>
      </c>
      <c r="B20362" s="4">
        <v>44363.22777777778</v>
      </c>
      <c r="C20362" s="1">
        <v>225.797</v>
      </c>
    </row>
    <row r="20363" ht="15.75" customHeight="1">
      <c r="A20363" s="1" t="s">
        <v>0</v>
      </c>
      <c r="B20363" s="4">
        <v>44363.228472222225</v>
      </c>
      <c r="C20363" s="1">
        <v>225.687</v>
      </c>
    </row>
    <row r="20364" ht="15.75" customHeight="1">
      <c r="A20364" s="1" t="s">
        <v>0</v>
      </c>
      <c r="B20364" s="4">
        <v>44363.229166666664</v>
      </c>
      <c r="C20364" s="1">
        <v>225.797</v>
      </c>
    </row>
    <row r="20365" ht="15.75" customHeight="1">
      <c r="A20365" s="1" t="s">
        <v>0</v>
      </c>
      <c r="B20365" s="4">
        <v>44363.22986111111</v>
      </c>
      <c r="C20365" s="1">
        <v>225.797</v>
      </c>
    </row>
    <row r="20366" ht="15.75" customHeight="1">
      <c r="A20366" s="1" t="s">
        <v>0</v>
      </c>
      <c r="B20366" s="4">
        <v>44363.23055555556</v>
      </c>
      <c r="C20366" s="1">
        <v>225.687</v>
      </c>
    </row>
    <row r="20367" ht="15.75" customHeight="1">
      <c r="A20367" s="1" t="s">
        <v>0</v>
      </c>
      <c r="B20367" s="4">
        <v>44363.23125</v>
      </c>
      <c r="C20367" s="1">
        <v>225.687</v>
      </c>
    </row>
    <row r="20368" ht="15.75" customHeight="1">
      <c r="A20368" s="1" t="s">
        <v>0</v>
      </c>
      <c r="B20368" s="4">
        <v>44363.231944444444</v>
      </c>
      <c r="C20368" s="1">
        <v>225.687</v>
      </c>
    </row>
    <row r="20369" ht="15.75" customHeight="1">
      <c r="A20369" s="1" t="s">
        <v>0</v>
      </c>
      <c r="B20369" s="4">
        <v>44363.23263888889</v>
      </c>
      <c r="C20369" s="1">
        <v>225.687</v>
      </c>
    </row>
    <row r="20370" ht="15.75" customHeight="1">
      <c r="A20370" s="1" t="s">
        <v>0</v>
      </c>
      <c r="B20370" s="4">
        <v>44363.23333333333</v>
      </c>
      <c r="C20370" s="1">
        <v>225.797</v>
      </c>
    </row>
    <row r="20371" ht="15.75" customHeight="1">
      <c r="A20371" s="1" t="s">
        <v>0</v>
      </c>
      <c r="B20371" s="4">
        <v>44363.23402777778</v>
      </c>
      <c r="C20371" s="1">
        <v>225.797</v>
      </c>
    </row>
    <row r="20372" ht="15.75" customHeight="1">
      <c r="A20372" s="1" t="s">
        <v>0</v>
      </c>
      <c r="B20372" s="4">
        <v>44363.23472222222</v>
      </c>
      <c r="C20372" s="1">
        <v>225.687</v>
      </c>
    </row>
    <row r="20373" ht="15.75" customHeight="1">
      <c r="A20373" s="1" t="s">
        <v>0</v>
      </c>
      <c r="B20373" s="4">
        <v>44363.23541666667</v>
      </c>
      <c r="C20373" s="1">
        <v>225.687</v>
      </c>
    </row>
    <row r="20374" ht="15.75" customHeight="1">
      <c r="A20374" s="1" t="s">
        <v>0</v>
      </c>
      <c r="B20374" s="4">
        <v>44363.23611111111</v>
      </c>
      <c r="C20374" s="1">
        <v>225.687</v>
      </c>
    </row>
    <row r="20375" ht="15.75" customHeight="1">
      <c r="A20375" s="1" t="s">
        <v>0</v>
      </c>
      <c r="B20375" s="4">
        <v>44363.236805555556</v>
      </c>
      <c r="C20375" s="1">
        <v>225.687</v>
      </c>
    </row>
    <row r="20376" ht="15.75" customHeight="1">
      <c r="A20376" s="1" t="s">
        <v>0</v>
      </c>
      <c r="B20376" s="4">
        <v>44363.2375</v>
      </c>
      <c r="C20376" s="1">
        <v>225.797</v>
      </c>
    </row>
    <row r="20377" ht="15.75" customHeight="1">
      <c r="A20377" s="1" t="s">
        <v>0</v>
      </c>
      <c r="B20377" s="4">
        <v>44363.23819444444</v>
      </c>
      <c r="C20377" s="1">
        <v>225.687</v>
      </c>
    </row>
    <row r="20378" ht="15.75" customHeight="1">
      <c r="A20378" s="1" t="s">
        <v>0</v>
      </c>
      <c r="B20378" s="4">
        <v>44363.23888888889</v>
      </c>
      <c r="C20378" s="1">
        <v>225.687</v>
      </c>
    </row>
    <row r="20379" ht="15.75" customHeight="1">
      <c r="A20379" s="1" t="s">
        <v>0</v>
      </c>
      <c r="B20379" s="4">
        <v>44363.239583333336</v>
      </c>
      <c r="C20379" s="1">
        <v>225.687</v>
      </c>
    </row>
    <row r="20380" ht="15.75" customHeight="1">
      <c r="A20380" s="1" t="s">
        <v>0</v>
      </c>
      <c r="B20380" s="4">
        <v>44363.240277777775</v>
      </c>
      <c r="C20380" s="1">
        <v>225.687</v>
      </c>
    </row>
    <row r="20381" ht="15.75" customHeight="1">
      <c r="A20381" s="1" t="s">
        <v>0</v>
      </c>
      <c r="B20381" s="4">
        <v>44363.24097222222</v>
      </c>
      <c r="C20381" s="1">
        <v>225.797</v>
      </c>
    </row>
    <row r="20382" ht="15.75" customHeight="1">
      <c r="A20382" s="1" t="s">
        <v>0</v>
      </c>
      <c r="B20382" s="4">
        <v>44363.24166666667</v>
      </c>
      <c r="C20382" s="1">
        <v>225.797</v>
      </c>
    </row>
    <row r="20383" ht="15.75" customHeight="1">
      <c r="A20383" s="1" t="s">
        <v>0</v>
      </c>
      <c r="B20383" s="4">
        <v>44363.24236111111</v>
      </c>
      <c r="C20383" s="1">
        <v>225.687</v>
      </c>
    </row>
    <row r="20384" ht="15.75" customHeight="1">
      <c r="A20384" s="1" t="s">
        <v>0</v>
      </c>
      <c r="B20384" s="4">
        <v>44363.243055555555</v>
      </c>
      <c r="C20384" s="1">
        <v>225.687</v>
      </c>
    </row>
    <row r="20385" ht="15.75" customHeight="1">
      <c r="A20385" s="1" t="s">
        <v>0</v>
      </c>
      <c r="B20385" s="4">
        <v>44363.24375</v>
      </c>
      <c r="C20385" s="1">
        <v>225.797</v>
      </c>
    </row>
    <row r="20386" ht="15.75" customHeight="1">
      <c r="A20386" s="1" t="s">
        <v>0</v>
      </c>
      <c r="B20386" s="4">
        <v>44363.24444444444</v>
      </c>
      <c r="C20386" s="1">
        <v>225.797</v>
      </c>
    </row>
    <row r="20387" ht="15.75" customHeight="1">
      <c r="A20387" s="1" t="s">
        <v>0</v>
      </c>
      <c r="B20387" s="4">
        <v>44363.24513888889</v>
      </c>
      <c r="C20387" s="1">
        <v>225.797</v>
      </c>
    </row>
    <row r="20388" ht="15.75" customHeight="1">
      <c r="A20388" s="1" t="s">
        <v>0</v>
      </c>
      <c r="B20388" s="4">
        <v>44363.245833333334</v>
      </c>
      <c r="C20388" s="1">
        <v>225.797</v>
      </c>
    </row>
    <row r="20389" ht="15.75" customHeight="1">
      <c r="A20389" s="1" t="s">
        <v>0</v>
      </c>
      <c r="B20389" s="4">
        <v>44363.24652777778</v>
      </c>
      <c r="C20389" s="1">
        <v>225.797</v>
      </c>
    </row>
    <row r="20390" ht="15.75" customHeight="1">
      <c r="A20390" s="1" t="s">
        <v>0</v>
      </c>
      <c r="B20390" s="4">
        <v>44363.24722222222</v>
      </c>
      <c r="C20390" s="1">
        <v>225.797</v>
      </c>
    </row>
    <row r="20391" ht="15.75" customHeight="1">
      <c r="A20391" s="1" t="s">
        <v>0</v>
      </c>
      <c r="B20391" s="4">
        <v>44363.24791666667</v>
      </c>
      <c r="C20391" s="1">
        <v>225.797</v>
      </c>
    </row>
    <row r="20392" ht="15.75" customHeight="1">
      <c r="A20392" s="1" t="s">
        <v>0</v>
      </c>
      <c r="B20392" s="4">
        <v>44363.248611111114</v>
      </c>
      <c r="C20392" s="1">
        <v>225.797</v>
      </c>
    </row>
    <row r="20393" ht="15.75" customHeight="1">
      <c r="A20393" s="1" t="s">
        <v>0</v>
      </c>
      <c r="B20393" s="4">
        <v>44363.24930555555</v>
      </c>
      <c r="C20393" s="1">
        <v>225.797</v>
      </c>
    </row>
    <row r="20394" ht="15.75" customHeight="1">
      <c r="A20394" s="1" t="s">
        <v>0</v>
      </c>
      <c r="B20394" s="4">
        <v>44363.25</v>
      </c>
      <c r="C20394" s="1">
        <v>225.797</v>
      </c>
    </row>
    <row r="20395" ht="15.75" customHeight="1">
      <c r="A20395" s="1" t="s">
        <v>0</v>
      </c>
      <c r="B20395" s="4">
        <v>44363.25069444445</v>
      </c>
      <c r="C20395" s="1">
        <v>225.797</v>
      </c>
    </row>
    <row r="20396" ht="15.75" customHeight="1">
      <c r="A20396" s="1" t="s">
        <v>0</v>
      </c>
      <c r="B20396" s="4">
        <v>44363.251388888886</v>
      </c>
      <c r="C20396" s="1">
        <v>225.797</v>
      </c>
    </row>
    <row r="20397" ht="15.75" customHeight="1">
      <c r="A20397" s="1" t="s">
        <v>0</v>
      </c>
      <c r="B20397" s="4">
        <v>44363.25208333333</v>
      </c>
      <c r="C20397" s="1">
        <v>225.687</v>
      </c>
    </row>
    <row r="20398" ht="15.75" customHeight="1">
      <c r="A20398" s="1" t="s">
        <v>0</v>
      </c>
      <c r="B20398" s="4">
        <v>44363.25277777778</v>
      </c>
      <c r="C20398" s="1">
        <v>225.797</v>
      </c>
    </row>
    <row r="20399" ht="15.75" customHeight="1">
      <c r="A20399" s="1" t="s">
        <v>0</v>
      </c>
      <c r="B20399" s="4">
        <v>44363.25347222222</v>
      </c>
      <c r="C20399" s="1">
        <v>225.797</v>
      </c>
    </row>
    <row r="20400" ht="15.75" customHeight="1">
      <c r="A20400" s="1" t="s">
        <v>0</v>
      </c>
      <c r="B20400" s="4">
        <v>44363.254166666666</v>
      </c>
      <c r="C20400" s="1">
        <v>225.797</v>
      </c>
    </row>
    <row r="20401" ht="15.75" customHeight="1">
      <c r="A20401" s="1" t="s">
        <v>0</v>
      </c>
      <c r="B20401" s="4">
        <v>44363.25486111111</v>
      </c>
      <c r="C20401" s="1">
        <v>225.797</v>
      </c>
    </row>
    <row r="20402" ht="15.75" customHeight="1">
      <c r="A20402" s="1" t="s">
        <v>0</v>
      </c>
      <c r="B20402" s="4">
        <v>44363.25555555556</v>
      </c>
      <c r="C20402" s="1">
        <v>225.797</v>
      </c>
    </row>
    <row r="20403" ht="15.75" customHeight="1">
      <c r="A20403" s="1" t="s">
        <v>0</v>
      </c>
      <c r="B20403" s="4">
        <v>44363.25625</v>
      </c>
      <c r="C20403" s="1">
        <v>225.797</v>
      </c>
    </row>
    <row r="20404" ht="15.75" customHeight="1">
      <c r="A20404" s="1" t="s">
        <v>0</v>
      </c>
      <c r="B20404" s="4">
        <v>44363.256944444445</v>
      </c>
      <c r="C20404" s="1">
        <v>225.797</v>
      </c>
    </row>
    <row r="20405" ht="15.75" customHeight="1">
      <c r="A20405" s="1" t="s">
        <v>0</v>
      </c>
      <c r="B20405" s="4">
        <v>44363.25763888889</v>
      </c>
      <c r="C20405" s="1">
        <v>225.797</v>
      </c>
    </row>
    <row r="20406" ht="15.75" customHeight="1">
      <c r="A20406" s="1" t="s">
        <v>0</v>
      </c>
      <c r="B20406" s="4">
        <v>44363.25833333333</v>
      </c>
      <c r="C20406" s="1">
        <v>225.797</v>
      </c>
    </row>
    <row r="20407" ht="15.75" customHeight="1">
      <c r="A20407" s="1" t="s">
        <v>0</v>
      </c>
      <c r="B20407" s="4">
        <v>44363.25902777778</v>
      </c>
      <c r="C20407" s="1">
        <v>225.797</v>
      </c>
    </row>
    <row r="20408" ht="15.75" customHeight="1">
      <c r="A20408" s="1" t="s">
        <v>0</v>
      </c>
      <c r="B20408" s="4">
        <v>44363.259722222225</v>
      </c>
      <c r="C20408" s="1">
        <v>225.797</v>
      </c>
    </row>
    <row r="20409" ht="15.75" customHeight="1">
      <c r="A20409" s="1" t="s">
        <v>0</v>
      </c>
      <c r="B20409" s="4">
        <v>44363.260416666664</v>
      </c>
      <c r="C20409" s="1">
        <v>225.797</v>
      </c>
    </row>
    <row r="20410" ht="15.75" customHeight="1">
      <c r="A20410" s="1" t="s">
        <v>0</v>
      </c>
      <c r="B20410" s="4">
        <v>44363.26111111111</v>
      </c>
      <c r="C20410" s="1">
        <v>225.797</v>
      </c>
    </row>
    <row r="20411" ht="15.75" customHeight="1">
      <c r="A20411" s="1" t="s">
        <v>0</v>
      </c>
      <c r="B20411" s="4">
        <v>44363.26180555556</v>
      </c>
      <c r="C20411" s="1">
        <v>225.797</v>
      </c>
    </row>
    <row r="20412" ht="15.75" customHeight="1">
      <c r="A20412" s="1" t="s">
        <v>0</v>
      </c>
      <c r="B20412" s="4">
        <v>44363.2625</v>
      </c>
      <c r="C20412" s="1">
        <v>225.797</v>
      </c>
    </row>
    <row r="20413" ht="15.75" customHeight="1">
      <c r="A20413" s="1" t="s">
        <v>0</v>
      </c>
      <c r="B20413" s="4">
        <v>44363.263194444444</v>
      </c>
      <c r="C20413" s="1">
        <v>225.797</v>
      </c>
    </row>
    <row r="20414" ht="15.75" customHeight="1">
      <c r="A20414" s="1" t="s">
        <v>0</v>
      </c>
      <c r="B20414" s="4">
        <v>44363.26388888889</v>
      </c>
      <c r="C20414" s="1">
        <v>225.797</v>
      </c>
    </row>
    <row r="20415" ht="15.75" customHeight="1">
      <c r="A20415" s="1" t="s">
        <v>0</v>
      </c>
      <c r="B20415" s="4">
        <v>44363.26458333333</v>
      </c>
      <c r="C20415" s="1">
        <v>225.797</v>
      </c>
    </row>
    <row r="20416" ht="15.75" customHeight="1">
      <c r="A20416" s="1" t="s">
        <v>0</v>
      </c>
      <c r="B20416" s="4">
        <v>44363.26527777778</v>
      </c>
      <c r="C20416" s="1">
        <v>225.797</v>
      </c>
    </row>
    <row r="20417" ht="15.75" customHeight="1">
      <c r="A20417" s="1" t="s">
        <v>0</v>
      </c>
      <c r="B20417" s="4">
        <v>44363.26597222222</v>
      </c>
      <c r="C20417" s="1">
        <v>225.797</v>
      </c>
    </row>
    <row r="20418" ht="15.75" customHeight="1">
      <c r="A20418" s="1" t="s">
        <v>0</v>
      </c>
      <c r="B20418" s="4">
        <v>44363.26666666667</v>
      </c>
      <c r="C20418" s="1">
        <v>225.797</v>
      </c>
    </row>
    <row r="20419" ht="15.75" customHeight="1">
      <c r="A20419" s="1" t="s">
        <v>0</v>
      </c>
      <c r="B20419" s="4">
        <v>44363.26736111111</v>
      </c>
      <c r="C20419" s="1">
        <v>225.797</v>
      </c>
    </row>
    <row r="20420" ht="15.75" customHeight="1">
      <c r="A20420" s="1" t="s">
        <v>0</v>
      </c>
      <c r="B20420" s="4">
        <v>44363.268055555556</v>
      </c>
      <c r="C20420" s="1">
        <v>225.797</v>
      </c>
    </row>
    <row r="20421" ht="15.75" customHeight="1">
      <c r="A20421" s="1" t="s">
        <v>0</v>
      </c>
      <c r="B20421" s="4">
        <v>44363.26875</v>
      </c>
      <c r="C20421" s="1">
        <v>225.797</v>
      </c>
    </row>
    <row r="20422" ht="15.75" customHeight="1">
      <c r="A20422" s="1" t="s">
        <v>0</v>
      </c>
      <c r="B20422" s="4">
        <v>44363.26944444444</v>
      </c>
      <c r="C20422" s="1">
        <v>225.797</v>
      </c>
    </row>
    <row r="20423" ht="15.75" customHeight="1">
      <c r="A20423" s="1" t="s">
        <v>0</v>
      </c>
      <c r="B20423" s="4">
        <v>44363.27013888889</v>
      </c>
      <c r="C20423" s="1">
        <v>225.797</v>
      </c>
    </row>
    <row r="20424" ht="15.75" customHeight="1">
      <c r="A20424" s="1" t="s">
        <v>0</v>
      </c>
      <c r="B20424" s="4">
        <v>44363.270833333336</v>
      </c>
      <c r="C20424" s="1">
        <v>225.797</v>
      </c>
    </row>
    <row r="20425" ht="15.75" customHeight="1">
      <c r="A20425" s="1" t="s">
        <v>0</v>
      </c>
      <c r="B20425" s="4">
        <v>44363.271527777775</v>
      </c>
      <c r="C20425" s="1">
        <v>225.797</v>
      </c>
    </row>
    <row r="20426" ht="15.75" customHeight="1">
      <c r="A20426" s="1" t="s">
        <v>0</v>
      </c>
      <c r="B20426" s="4">
        <v>44363.27222222222</v>
      </c>
      <c r="C20426" s="1">
        <v>225.797</v>
      </c>
    </row>
    <row r="20427" ht="15.75" customHeight="1">
      <c r="A20427" s="1" t="s">
        <v>0</v>
      </c>
      <c r="B20427" s="4">
        <v>44363.27291666667</v>
      </c>
      <c r="C20427" s="1">
        <v>225.897</v>
      </c>
    </row>
    <row r="20428" ht="15.75" customHeight="1">
      <c r="A20428" s="1" t="s">
        <v>0</v>
      </c>
      <c r="B20428" s="4">
        <v>44363.27361111111</v>
      </c>
      <c r="C20428" s="1">
        <v>225.797</v>
      </c>
    </row>
    <row r="20429" ht="15.75" customHeight="1">
      <c r="A20429" s="1" t="s">
        <v>0</v>
      </c>
      <c r="B20429" s="4">
        <v>44363.274305555555</v>
      </c>
      <c r="C20429" s="1">
        <v>225.797</v>
      </c>
    </row>
    <row r="20430" ht="15.75" customHeight="1">
      <c r="A20430" s="1" t="s">
        <v>0</v>
      </c>
      <c r="B20430" s="4">
        <v>44363.275</v>
      </c>
      <c r="C20430" s="1">
        <v>225.797</v>
      </c>
    </row>
    <row r="20431" ht="15.75" customHeight="1">
      <c r="A20431" s="1" t="s">
        <v>0</v>
      </c>
      <c r="B20431" s="4">
        <v>44363.27569444444</v>
      </c>
      <c r="C20431" s="1">
        <v>225.897</v>
      </c>
    </row>
    <row r="20432" ht="15.75" customHeight="1">
      <c r="A20432" s="1" t="s">
        <v>0</v>
      </c>
      <c r="B20432" s="4">
        <v>44363.27638888889</v>
      </c>
      <c r="C20432" s="1">
        <v>225.897</v>
      </c>
    </row>
    <row r="20433" ht="15.75" customHeight="1">
      <c r="A20433" s="1" t="s">
        <v>0</v>
      </c>
      <c r="B20433" s="4">
        <v>44363.277083333334</v>
      </c>
      <c r="C20433" s="1">
        <v>225.897</v>
      </c>
    </row>
    <row r="20434" ht="15.75" customHeight="1">
      <c r="A20434" s="1" t="s">
        <v>0</v>
      </c>
      <c r="B20434" s="4">
        <v>44363.27777777778</v>
      </c>
      <c r="C20434" s="1">
        <v>225.897</v>
      </c>
    </row>
    <row r="20435" ht="15.75" customHeight="1">
      <c r="A20435" s="1" t="s">
        <v>0</v>
      </c>
      <c r="B20435" s="4">
        <v>44363.27847222222</v>
      </c>
      <c r="C20435" s="1">
        <v>225.897</v>
      </c>
    </row>
    <row r="20436" ht="15.75" customHeight="1">
      <c r="A20436" s="1" t="s">
        <v>0</v>
      </c>
      <c r="B20436" s="4">
        <v>44363.27916666667</v>
      </c>
      <c r="C20436" s="1">
        <v>225.797</v>
      </c>
    </row>
    <row r="20437" ht="15.75" customHeight="1">
      <c r="A20437" s="1" t="s">
        <v>0</v>
      </c>
      <c r="B20437" s="4">
        <v>44363.279861111114</v>
      </c>
      <c r="C20437" s="1">
        <v>225.797</v>
      </c>
    </row>
    <row r="20438" ht="15.75" customHeight="1">
      <c r="A20438" s="1" t="s">
        <v>0</v>
      </c>
      <c r="B20438" s="4">
        <v>44363.28055555555</v>
      </c>
      <c r="C20438" s="1">
        <v>225.897</v>
      </c>
    </row>
    <row r="20439" ht="15.75" customHeight="1">
      <c r="A20439" s="1" t="s">
        <v>0</v>
      </c>
      <c r="B20439" s="4">
        <v>44363.28125</v>
      </c>
      <c r="C20439" s="1">
        <v>225.897</v>
      </c>
    </row>
    <row r="20440" ht="15.75" customHeight="1">
      <c r="A20440" s="1" t="s">
        <v>0</v>
      </c>
      <c r="B20440" s="4">
        <v>44363.28194444445</v>
      </c>
      <c r="C20440" s="1">
        <v>225.797</v>
      </c>
    </row>
    <row r="20441" ht="15.75" customHeight="1">
      <c r="A20441" s="1" t="s">
        <v>0</v>
      </c>
      <c r="B20441" s="4">
        <v>44363.282638888886</v>
      </c>
      <c r="C20441" s="1">
        <v>225.897</v>
      </c>
    </row>
    <row r="20442" ht="15.75" customHeight="1">
      <c r="A20442" s="1" t="s">
        <v>0</v>
      </c>
      <c r="B20442" s="4">
        <v>44363.28333333333</v>
      </c>
      <c r="C20442" s="1">
        <v>225.797</v>
      </c>
    </row>
    <row r="20443" ht="15.75" customHeight="1">
      <c r="A20443" s="1" t="s">
        <v>0</v>
      </c>
      <c r="B20443" s="4">
        <v>44363.28402777778</v>
      </c>
      <c r="C20443" s="1">
        <v>225.797</v>
      </c>
    </row>
    <row r="20444" ht="15.75" customHeight="1">
      <c r="A20444" s="1" t="s">
        <v>0</v>
      </c>
      <c r="B20444" s="4">
        <v>44363.28472222222</v>
      </c>
      <c r="C20444" s="1">
        <v>225.897</v>
      </c>
    </row>
    <row r="20445" ht="15.75" customHeight="1">
      <c r="A20445" s="1" t="s">
        <v>0</v>
      </c>
      <c r="B20445" s="4">
        <v>44363.285416666666</v>
      </c>
      <c r="C20445" s="1">
        <v>225.897</v>
      </c>
    </row>
    <row r="20446" ht="15.75" customHeight="1">
      <c r="A20446" s="1" t="s">
        <v>0</v>
      </c>
      <c r="B20446" s="4">
        <v>44363.28611111111</v>
      </c>
      <c r="C20446" s="1">
        <v>225.897</v>
      </c>
    </row>
    <row r="20447" ht="15.75" customHeight="1">
      <c r="A20447" s="1" t="s">
        <v>0</v>
      </c>
      <c r="B20447" s="4">
        <v>44363.28680555556</v>
      </c>
      <c r="C20447" s="1">
        <v>225.897</v>
      </c>
    </row>
    <row r="20448" ht="15.75" customHeight="1">
      <c r="A20448" s="1" t="s">
        <v>0</v>
      </c>
      <c r="B20448" s="4">
        <v>44363.2875</v>
      </c>
      <c r="C20448" s="1">
        <v>225.897</v>
      </c>
    </row>
    <row r="20449" ht="15.75" customHeight="1">
      <c r="A20449" s="1" t="s">
        <v>0</v>
      </c>
      <c r="B20449" s="4">
        <v>44363.288194444445</v>
      </c>
      <c r="C20449" s="1">
        <v>225.897</v>
      </c>
    </row>
    <row r="20450" ht="15.75" customHeight="1">
      <c r="A20450" s="1" t="s">
        <v>0</v>
      </c>
      <c r="B20450" s="4">
        <v>44363.28888888889</v>
      </c>
      <c r="C20450" s="1">
        <v>225.897</v>
      </c>
    </row>
    <row r="20451" ht="15.75" customHeight="1">
      <c r="A20451" s="1" t="s">
        <v>0</v>
      </c>
      <c r="B20451" s="4">
        <v>44363.28958333333</v>
      </c>
      <c r="C20451" s="1">
        <v>225.897</v>
      </c>
    </row>
    <row r="20452" ht="15.75" customHeight="1">
      <c r="A20452" s="1" t="s">
        <v>0</v>
      </c>
      <c r="B20452" s="4">
        <v>44363.29027777778</v>
      </c>
      <c r="C20452" s="1">
        <v>225.897</v>
      </c>
    </row>
    <row r="20453" ht="15.75" customHeight="1">
      <c r="A20453" s="1" t="s">
        <v>0</v>
      </c>
      <c r="B20453" s="4">
        <v>44363.290972222225</v>
      </c>
      <c r="C20453" s="1">
        <v>225.897</v>
      </c>
    </row>
    <row r="20454" ht="15.75" customHeight="1">
      <c r="A20454" s="1" t="s">
        <v>0</v>
      </c>
      <c r="B20454" s="4">
        <v>44363.291666666664</v>
      </c>
      <c r="C20454" s="1">
        <v>225.897</v>
      </c>
    </row>
    <row r="20455" ht="15.75" customHeight="1">
      <c r="A20455" s="1" t="s">
        <v>0</v>
      </c>
      <c r="B20455" s="4">
        <v>44363.29236111111</v>
      </c>
      <c r="C20455" s="1">
        <v>225.897</v>
      </c>
    </row>
    <row r="20456" ht="15.75" customHeight="1">
      <c r="A20456" s="1" t="s">
        <v>0</v>
      </c>
      <c r="B20456" s="4">
        <v>44363.29305555556</v>
      </c>
      <c r="C20456" s="1">
        <v>225.897</v>
      </c>
    </row>
    <row r="20457" ht="15.75" customHeight="1">
      <c r="A20457" s="1" t="s">
        <v>0</v>
      </c>
      <c r="B20457" s="4">
        <v>44363.29375</v>
      </c>
      <c r="C20457" s="1">
        <v>225.897</v>
      </c>
    </row>
    <row r="20458" ht="15.75" customHeight="1">
      <c r="A20458" s="1" t="s">
        <v>0</v>
      </c>
      <c r="B20458" s="4">
        <v>44363.294444444444</v>
      </c>
      <c r="C20458" s="1">
        <v>225.897</v>
      </c>
    </row>
    <row r="20459" ht="15.75" customHeight="1">
      <c r="A20459" s="1" t="s">
        <v>0</v>
      </c>
      <c r="B20459" s="4">
        <v>44363.29513888889</v>
      </c>
      <c r="C20459" s="1">
        <v>225.897</v>
      </c>
    </row>
    <row r="20460" ht="15.75" customHeight="1">
      <c r="A20460" s="1" t="s">
        <v>0</v>
      </c>
      <c r="B20460" s="4">
        <v>44363.29583333333</v>
      </c>
      <c r="C20460" s="1">
        <v>225.897</v>
      </c>
    </row>
    <row r="20461" ht="15.75" customHeight="1">
      <c r="A20461" s="1" t="s">
        <v>0</v>
      </c>
      <c r="B20461" s="4">
        <v>44363.29652777778</v>
      </c>
      <c r="C20461" s="1">
        <v>225.897</v>
      </c>
    </row>
    <row r="20462" ht="15.75" customHeight="1">
      <c r="A20462" s="1" t="s">
        <v>0</v>
      </c>
      <c r="B20462" s="4">
        <v>44363.29722222222</v>
      </c>
      <c r="C20462" s="1">
        <v>225.897</v>
      </c>
    </row>
    <row r="20463" ht="15.75" customHeight="1">
      <c r="A20463" s="1" t="s">
        <v>0</v>
      </c>
      <c r="B20463" s="4">
        <v>44363.29791666667</v>
      </c>
      <c r="C20463" s="1">
        <v>225.897</v>
      </c>
    </row>
    <row r="20464" ht="15.75" customHeight="1">
      <c r="A20464" s="1" t="s">
        <v>0</v>
      </c>
      <c r="B20464" s="4">
        <v>44363.29861111111</v>
      </c>
      <c r="C20464" s="1">
        <v>225.897</v>
      </c>
    </row>
    <row r="20465" ht="15.75" customHeight="1">
      <c r="A20465" s="1" t="s">
        <v>0</v>
      </c>
      <c r="B20465" s="4">
        <v>44363.299305555556</v>
      </c>
      <c r="C20465" s="1">
        <v>225.897</v>
      </c>
    </row>
    <row r="20466" ht="15.75" customHeight="1">
      <c r="A20466" s="1" t="s">
        <v>0</v>
      </c>
      <c r="B20466" s="4">
        <v>44363.3</v>
      </c>
      <c r="C20466" s="1">
        <v>225.897</v>
      </c>
    </row>
    <row r="20467" ht="15.75" customHeight="1">
      <c r="A20467" s="1" t="s">
        <v>0</v>
      </c>
      <c r="B20467" s="4">
        <v>44363.30069444444</v>
      </c>
      <c r="C20467" s="1">
        <v>225.897</v>
      </c>
    </row>
    <row r="20468" ht="15.75" customHeight="1">
      <c r="A20468" s="1" t="s">
        <v>0</v>
      </c>
      <c r="B20468" s="4">
        <v>44363.30138888889</v>
      </c>
      <c r="C20468" s="1">
        <v>225.897</v>
      </c>
    </row>
    <row r="20469" ht="15.75" customHeight="1">
      <c r="A20469" s="1" t="s">
        <v>0</v>
      </c>
      <c r="B20469" s="4">
        <v>44363.302083333336</v>
      </c>
      <c r="C20469" s="1">
        <v>225.897</v>
      </c>
    </row>
    <row r="20470" ht="15.75" customHeight="1">
      <c r="A20470" s="1" t="s">
        <v>0</v>
      </c>
      <c r="B20470" s="4">
        <v>44363.302777777775</v>
      </c>
      <c r="C20470" s="1">
        <v>225.897</v>
      </c>
    </row>
    <row r="20471" ht="15.75" customHeight="1">
      <c r="A20471" s="1" t="s">
        <v>0</v>
      </c>
      <c r="B20471" s="4">
        <v>44363.30347222222</v>
      </c>
      <c r="C20471" s="1">
        <v>225.897</v>
      </c>
    </row>
    <row r="20472" ht="15.75" customHeight="1">
      <c r="A20472" s="1" t="s">
        <v>0</v>
      </c>
      <c r="B20472" s="4">
        <v>44363.30416666667</v>
      </c>
      <c r="C20472" s="1">
        <v>225.897</v>
      </c>
    </row>
    <row r="20473" ht="15.75" customHeight="1">
      <c r="A20473" s="1" t="s">
        <v>0</v>
      </c>
      <c r="B20473" s="4">
        <v>44363.30486111111</v>
      </c>
      <c r="C20473" s="1">
        <v>225.897</v>
      </c>
    </row>
    <row r="20474" ht="15.75" customHeight="1">
      <c r="A20474" s="1" t="s">
        <v>0</v>
      </c>
      <c r="B20474" s="4">
        <v>44363.305555555555</v>
      </c>
      <c r="C20474" s="1">
        <v>225.897</v>
      </c>
    </row>
    <row r="20475" ht="15.75" customHeight="1">
      <c r="A20475" s="1" t="s">
        <v>0</v>
      </c>
      <c r="B20475" s="4">
        <v>44363.30625</v>
      </c>
      <c r="C20475" s="1">
        <v>225.897</v>
      </c>
    </row>
    <row r="20476" ht="15.75" customHeight="1">
      <c r="A20476" s="1" t="s">
        <v>0</v>
      </c>
      <c r="B20476" s="4">
        <v>44363.30694444444</v>
      </c>
      <c r="C20476" s="1">
        <v>225.797</v>
      </c>
    </row>
    <row r="20477" ht="15.75" customHeight="1">
      <c r="A20477" s="1" t="s">
        <v>0</v>
      </c>
      <c r="B20477" s="4">
        <v>44363.30763888889</v>
      </c>
      <c r="C20477" s="1">
        <v>225.897</v>
      </c>
    </row>
    <row r="20478" ht="15.75" customHeight="1">
      <c r="A20478" s="1" t="s">
        <v>0</v>
      </c>
      <c r="B20478" s="4">
        <v>44363.308333333334</v>
      </c>
      <c r="C20478" s="1">
        <v>225.897</v>
      </c>
    </row>
    <row r="20479" ht="15.75" customHeight="1">
      <c r="A20479" s="1" t="s">
        <v>0</v>
      </c>
      <c r="B20479" s="4">
        <v>44363.30902777778</v>
      </c>
      <c r="C20479" s="1">
        <v>225.897</v>
      </c>
    </row>
    <row r="20480" ht="15.75" customHeight="1">
      <c r="A20480" s="1" t="s">
        <v>0</v>
      </c>
      <c r="B20480" s="4">
        <v>44363.30972222222</v>
      </c>
      <c r="C20480" s="1">
        <v>225.897</v>
      </c>
    </row>
    <row r="20481" ht="15.75" customHeight="1">
      <c r="A20481" s="1" t="s">
        <v>0</v>
      </c>
      <c r="B20481" s="4">
        <v>44363.31041666667</v>
      </c>
      <c r="C20481" s="1">
        <v>225.897</v>
      </c>
    </row>
    <row r="20482" ht="15.75" customHeight="1">
      <c r="A20482" s="1" t="s">
        <v>0</v>
      </c>
      <c r="B20482" s="4">
        <v>44363.311111111114</v>
      </c>
      <c r="C20482" s="1">
        <v>225.897</v>
      </c>
    </row>
    <row r="20483" ht="15.75" customHeight="1">
      <c r="A20483" s="1" t="s">
        <v>0</v>
      </c>
      <c r="B20483" s="4">
        <v>44363.31180555555</v>
      </c>
      <c r="C20483" s="1">
        <v>225.897</v>
      </c>
    </row>
    <row r="20484" ht="15.75" customHeight="1">
      <c r="A20484" s="1" t="s">
        <v>0</v>
      </c>
      <c r="B20484" s="4">
        <v>44363.3125</v>
      </c>
      <c r="C20484" s="1">
        <v>225.897</v>
      </c>
    </row>
    <row r="20485" ht="15.75" customHeight="1">
      <c r="A20485" s="1" t="s">
        <v>0</v>
      </c>
      <c r="B20485" s="4">
        <v>44363.31319444445</v>
      </c>
      <c r="C20485" s="1">
        <v>225.897</v>
      </c>
    </row>
    <row r="20486" ht="15.75" customHeight="1">
      <c r="A20486" s="1" t="s">
        <v>0</v>
      </c>
      <c r="B20486" s="4">
        <v>44363.313888888886</v>
      </c>
      <c r="C20486" s="1">
        <v>225.897</v>
      </c>
    </row>
    <row r="20487" ht="15.75" customHeight="1">
      <c r="A20487" s="1" t="s">
        <v>0</v>
      </c>
      <c r="B20487" s="4">
        <v>44363.31458333333</v>
      </c>
      <c r="C20487" s="1">
        <v>225.897</v>
      </c>
    </row>
    <row r="20488" ht="15.75" customHeight="1">
      <c r="A20488" s="1" t="s">
        <v>0</v>
      </c>
      <c r="B20488" s="4">
        <v>44363.31527777778</v>
      </c>
      <c r="C20488" s="1">
        <v>225.897</v>
      </c>
    </row>
    <row r="20489" ht="15.75" customHeight="1">
      <c r="A20489" s="1" t="s">
        <v>0</v>
      </c>
      <c r="B20489" s="4">
        <v>44363.31597222222</v>
      </c>
      <c r="C20489" s="1">
        <v>225.897</v>
      </c>
    </row>
    <row r="20490" ht="15.75" customHeight="1">
      <c r="A20490" s="1" t="s">
        <v>0</v>
      </c>
      <c r="B20490" s="4">
        <v>44363.316666666666</v>
      </c>
      <c r="C20490" s="1">
        <v>225.897</v>
      </c>
    </row>
    <row r="20491" ht="15.75" customHeight="1">
      <c r="A20491" s="1" t="s">
        <v>0</v>
      </c>
      <c r="B20491" s="4">
        <v>44363.31736111111</v>
      </c>
      <c r="C20491" s="1">
        <v>225.897</v>
      </c>
    </row>
    <row r="20492" ht="15.75" customHeight="1">
      <c r="A20492" s="1" t="s">
        <v>0</v>
      </c>
      <c r="B20492" s="4">
        <v>44363.31805555556</v>
      </c>
      <c r="C20492" s="1">
        <v>225.897</v>
      </c>
    </row>
    <row r="20493" ht="15.75" customHeight="1">
      <c r="A20493" s="1" t="s">
        <v>0</v>
      </c>
      <c r="B20493" s="4">
        <v>44363.31875</v>
      </c>
      <c r="C20493" s="1">
        <v>225.897</v>
      </c>
    </row>
    <row r="20494" ht="15.75" customHeight="1">
      <c r="A20494" s="1" t="s">
        <v>0</v>
      </c>
      <c r="B20494" s="4">
        <v>44363.319444444445</v>
      </c>
      <c r="C20494" s="1">
        <v>225.897</v>
      </c>
    </row>
    <row r="20495" ht="15.75" customHeight="1">
      <c r="A20495" s="1" t="s">
        <v>0</v>
      </c>
      <c r="B20495" s="4">
        <v>44363.32013888889</v>
      </c>
      <c r="C20495" s="1">
        <v>225.897</v>
      </c>
    </row>
    <row r="20496" ht="15.75" customHeight="1">
      <c r="A20496" s="1" t="s">
        <v>0</v>
      </c>
      <c r="B20496" s="4">
        <v>44363.32083333333</v>
      </c>
      <c r="C20496" s="1">
        <v>225.897</v>
      </c>
    </row>
    <row r="20497" ht="15.75" customHeight="1">
      <c r="A20497" s="1" t="s">
        <v>0</v>
      </c>
      <c r="B20497" s="4">
        <v>44363.32152777778</v>
      </c>
      <c r="C20497" s="1">
        <v>225.897</v>
      </c>
    </row>
    <row r="20498" ht="15.75" customHeight="1">
      <c r="A20498" s="1" t="s">
        <v>0</v>
      </c>
      <c r="B20498" s="4">
        <v>44363.322222222225</v>
      </c>
      <c r="C20498" s="1">
        <v>225.897</v>
      </c>
    </row>
    <row r="20499" ht="15.75" customHeight="1">
      <c r="A20499" s="1" t="s">
        <v>0</v>
      </c>
      <c r="B20499" s="4">
        <v>44363.322916666664</v>
      </c>
      <c r="C20499" s="1">
        <v>225.897</v>
      </c>
    </row>
    <row r="20500" ht="15.75" customHeight="1">
      <c r="A20500" s="1" t="s">
        <v>0</v>
      </c>
      <c r="B20500" s="4">
        <v>44363.32361111111</v>
      </c>
      <c r="C20500" s="1">
        <v>225.897</v>
      </c>
    </row>
    <row r="20501" ht="15.75" customHeight="1">
      <c r="A20501" s="1" t="s">
        <v>0</v>
      </c>
      <c r="B20501" s="4">
        <v>44363.32430555556</v>
      </c>
      <c r="C20501" s="1">
        <v>225.897</v>
      </c>
    </row>
    <row r="20502" ht="15.75" customHeight="1">
      <c r="A20502" s="1" t="s">
        <v>0</v>
      </c>
      <c r="B20502" s="4">
        <v>44363.325</v>
      </c>
      <c r="C20502" s="1">
        <v>225.897</v>
      </c>
    </row>
    <row r="20503" ht="15.75" customHeight="1">
      <c r="A20503" s="1" t="s">
        <v>0</v>
      </c>
      <c r="B20503" s="4">
        <v>44363.325694444444</v>
      </c>
      <c r="C20503" s="1">
        <v>225.897</v>
      </c>
    </row>
    <row r="20504" ht="15.75" customHeight="1">
      <c r="A20504" s="1" t="s">
        <v>0</v>
      </c>
      <c r="B20504" s="4">
        <v>44363.32638888889</v>
      </c>
      <c r="C20504" s="1">
        <v>225.897</v>
      </c>
    </row>
    <row r="20505" ht="15.75" customHeight="1">
      <c r="A20505" s="1" t="s">
        <v>0</v>
      </c>
      <c r="B20505" s="4">
        <v>44363.32708333333</v>
      </c>
      <c r="C20505" s="1">
        <v>225.897</v>
      </c>
    </row>
    <row r="20506" ht="15.75" customHeight="1">
      <c r="A20506" s="1" t="s">
        <v>0</v>
      </c>
      <c r="B20506" s="4">
        <v>44363.32777777778</v>
      </c>
      <c r="C20506" s="1">
        <v>225.897</v>
      </c>
    </row>
    <row r="20507" ht="15.75" customHeight="1">
      <c r="A20507" s="1" t="s">
        <v>0</v>
      </c>
      <c r="B20507" s="4">
        <v>44363.32847222222</v>
      </c>
      <c r="C20507" s="1">
        <v>225.897</v>
      </c>
    </row>
    <row r="20508" ht="15.75" customHeight="1">
      <c r="A20508" s="1" t="s">
        <v>0</v>
      </c>
      <c r="B20508" s="4">
        <v>44363.32916666667</v>
      </c>
      <c r="C20508" s="1">
        <v>225.897</v>
      </c>
    </row>
    <row r="20509" ht="15.75" customHeight="1">
      <c r="A20509" s="1" t="s">
        <v>0</v>
      </c>
      <c r="B20509" s="4">
        <v>44363.32986111111</v>
      </c>
      <c r="C20509" s="1">
        <v>225.897</v>
      </c>
    </row>
    <row r="20510" ht="15.75" customHeight="1">
      <c r="A20510" s="1" t="s">
        <v>0</v>
      </c>
      <c r="B20510" s="4">
        <v>44363.330555555556</v>
      </c>
      <c r="C20510" s="1">
        <v>225.897</v>
      </c>
    </row>
    <row r="20511" ht="15.75" customHeight="1">
      <c r="A20511" s="1" t="s">
        <v>0</v>
      </c>
      <c r="B20511" s="4">
        <v>44363.33125</v>
      </c>
      <c r="C20511" s="1">
        <v>225.897</v>
      </c>
    </row>
    <row r="20512" ht="15.75" customHeight="1">
      <c r="A20512" s="1" t="s">
        <v>0</v>
      </c>
      <c r="B20512" s="4">
        <v>44363.33194444444</v>
      </c>
      <c r="C20512" s="1">
        <v>225.897</v>
      </c>
    </row>
    <row r="20513" ht="15.75" customHeight="1">
      <c r="A20513" s="1" t="s">
        <v>0</v>
      </c>
      <c r="B20513" s="4">
        <v>44363.33263888889</v>
      </c>
      <c r="C20513" s="1">
        <v>225.997</v>
      </c>
    </row>
    <row r="20514" ht="15.75" customHeight="1">
      <c r="A20514" s="1" t="s">
        <v>0</v>
      </c>
      <c r="B20514" s="4">
        <v>44363.333333333336</v>
      </c>
      <c r="C20514" s="1">
        <v>225.897</v>
      </c>
    </row>
    <row r="20515" ht="15.75" customHeight="1">
      <c r="A20515" s="1" t="s">
        <v>0</v>
      </c>
      <c r="B20515" s="4">
        <v>44363.334027777775</v>
      </c>
      <c r="C20515" s="1">
        <v>225.897</v>
      </c>
    </row>
    <row r="20516" ht="15.75" customHeight="1">
      <c r="A20516" s="1" t="s">
        <v>0</v>
      </c>
      <c r="B20516" s="4">
        <v>44363.33472222222</v>
      </c>
      <c r="C20516" s="1">
        <v>225.897</v>
      </c>
    </row>
    <row r="20517" ht="15.75" customHeight="1">
      <c r="A20517" s="1" t="s">
        <v>0</v>
      </c>
      <c r="B20517" s="4">
        <v>44363.33541666667</v>
      </c>
      <c r="C20517" s="1">
        <v>225.897</v>
      </c>
    </row>
    <row r="20518" ht="15.75" customHeight="1">
      <c r="A20518" s="1" t="s">
        <v>0</v>
      </c>
      <c r="B20518" s="4">
        <v>44363.33611111111</v>
      </c>
      <c r="C20518" s="1">
        <v>225.897</v>
      </c>
    </row>
    <row r="20519" ht="15.75" customHeight="1">
      <c r="A20519" s="1" t="s">
        <v>0</v>
      </c>
      <c r="B20519" s="4">
        <v>44363.336805555555</v>
      </c>
      <c r="C20519" s="1">
        <v>225.897</v>
      </c>
    </row>
    <row r="20520" ht="15.75" customHeight="1">
      <c r="A20520" s="1" t="s">
        <v>0</v>
      </c>
      <c r="B20520" s="4">
        <v>44363.3375</v>
      </c>
      <c r="C20520" s="1">
        <v>225.897</v>
      </c>
    </row>
    <row r="20521" ht="15.75" customHeight="1">
      <c r="A20521" s="1" t="s">
        <v>0</v>
      </c>
      <c r="B20521" s="4">
        <v>44363.33819444444</v>
      </c>
      <c r="C20521" s="1">
        <v>225.897</v>
      </c>
    </row>
    <row r="20522" ht="15.75" customHeight="1">
      <c r="A20522" s="1" t="s">
        <v>0</v>
      </c>
      <c r="B20522" s="4">
        <v>44363.33888888889</v>
      </c>
      <c r="C20522" s="1">
        <v>225.897</v>
      </c>
    </row>
    <row r="20523" ht="15.75" customHeight="1">
      <c r="A20523" s="1" t="s">
        <v>0</v>
      </c>
      <c r="B20523" s="4">
        <v>44363.339583333334</v>
      </c>
      <c r="C20523" s="1">
        <v>225.997</v>
      </c>
    </row>
    <row r="20524" ht="15.75" customHeight="1">
      <c r="A20524" s="1" t="s">
        <v>0</v>
      </c>
      <c r="B20524" s="4">
        <v>44363.34027777778</v>
      </c>
      <c r="C20524" s="1">
        <v>225.897</v>
      </c>
    </row>
    <row r="20525" ht="15.75" customHeight="1">
      <c r="A20525" s="1" t="s">
        <v>0</v>
      </c>
      <c r="B20525" s="4">
        <v>44363.34097222222</v>
      </c>
      <c r="C20525" s="1">
        <v>225.897</v>
      </c>
    </row>
    <row r="20526" ht="15.75" customHeight="1">
      <c r="A20526" s="1" t="s">
        <v>0</v>
      </c>
      <c r="B20526" s="4">
        <v>44363.34166666667</v>
      </c>
      <c r="C20526" s="1">
        <v>225.897</v>
      </c>
    </row>
    <row r="20527" ht="15.75" customHeight="1">
      <c r="A20527" s="1" t="s">
        <v>0</v>
      </c>
      <c r="B20527" s="4">
        <v>44363.342361111114</v>
      </c>
      <c r="C20527" s="1">
        <v>225.897</v>
      </c>
    </row>
    <row r="20528" ht="15.75" customHeight="1">
      <c r="A20528" s="1" t="s">
        <v>0</v>
      </c>
      <c r="B20528" s="4">
        <v>44363.34305555555</v>
      </c>
      <c r="C20528" s="1">
        <v>225.897</v>
      </c>
    </row>
    <row r="20529" ht="15.75" customHeight="1">
      <c r="A20529" s="1" t="s">
        <v>0</v>
      </c>
      <c r="B20529" s="4">
        <v>44363.34375</v>
      </c>
      <c r="C20529" s="1">
        <v>225.897</v>
      </c>
    </row>
    <row r="20530" ht="15.75" customHeight="1">
      <c r="A20530" s="1" t="s">
        <v>0</v>
      </c>
      <c r="B20530" s="4">
        <v>44363.34444444445</v>
      </c>
      <c r="C20530" s="1">
        <v>225.897</v>
      </c>
    </row>
    <row r="20531" ht="15.75" customHeight="1">
      <c r="A20531" s="1" t="s">
        <v>0</v>
      </c>
      <c r="B20531" s="4">
        <v>44363.345138888886</v>
      </c>
      <c r="C20531" s="1">
        <v>225.897</v>
      </c>
    </row>
    <row r="20532" ht="15.75" customHeight="1">
      <c r="A20532" s="1" t="s">
        <v>0</v>
      </c>
      <c r="B20532" s="4">
        <v>44363.34583333333</v>
      </c>
      <c r="C20532" s="1">
        <v>225.997</v>
      </c>
    </row>
    <row r="20533" ht="15.75" customHeight="1">
      <c r="A20533" s="1" t="s">
        <v>0</v>
      </c>
      <c r="B20533" s="4">
        <v>44363.34652777778</v>
      </c>
      <c r="C20533" s="1">
        <v>225.897</v>
      </c>
    </row>
    <row r="20534" ht="15.75" customHeight="1">
      <c r="A20534" s="1" t="s">
        <v>0</v>
      </c>
      <c r="B20534" s="4">
        <v>44363.34722222222</v>
      </c>
      <c r="C20534" s="1">
        <v>225.897</v>
      </c>
    </row>
    <row r="20535" ht="15.75" customHeight="1">
      <c r="A20535" s="1" t="s">
        <v>0</v>
      </c>
      <c r="B20535" s="4">
        <v>44363.347916666666</v>
      </c>
      <c r="C20535" s="1">
        <v>225.897</v>
      </c>
    </row>
    <row r="20536" ht="15.75" customHeight="1">
      <c r="A20536" s="1" t="s">
        <v>0</v>
      </c>
      <c r="B20536" s="4">
        <v>44363.34861111111</v>
      </c>
      <c r="C20536" s="1">
        <v>225.897</v>
      </c>
    </row>
    <row r="20537" ht="15.75" customHeight="1">
      <c r="A20537" s="1" t="s">
        <v>0</v>
      </c>
      <c r="B20537" s="4">
        <v>44363.34930555556</v>
      </c>
      <c r="C20537" s="1">
        <v>225.897</v>
      </c>
    </row>
    <row r="20538" ht="15.75" customHeight="1">
      <c r="A20538" s="1" t="s">
        <v>0</v>
      </c>
      <c r="B20538" s="4">
        <v>44363.35</v>
      </c>
      <c r="C20538" s="1">
        <v>225.897</v>
      </c>
    </row>
    <row r="20539" ht="15.75" customHeight="1">
      <c r="A20539" s="1" t="s">
        <v>0</v>
      </c>
      <c r="B20539" s="4">
        <v>44363.350694444445</v>
      </c>
      <c r="C20539" s="1">
        <v>225.997</v>
      </c>
    </row>
    <row r="20540" ht="15.75" customHeight="1">
      <c r="A20540" s="1" t="s">
        <v>0</v>
      </c>
      <c r="B20540" s="4">
        <v>44363.35138888889</v>
      </c>
      <c r="C20540" s="1">
        <v>225.997</v>
      </c>
    </row>
    <row r="20541" ht="15.75" customHeight="1">
      <c r="A20541" s="1" t="s">
        <v>0</v>
      </c>
      <c r="B20541" s="4">
        <v>44363.35208333333</v>
      </c>
      <c r="C20541" s="1">
        <v>225.897</v>
      </c>
    </row>
    <row r="20542" ht="15.75" customHeight="1">
      <c r="A20542" s="1" t="s">
        <v>0</v>
      </c>
      <c r="B20542" s="4">
        <v>44363.35277777778</v>
      </c>
      <c r="C20542" s="1">
        <v>225.997</v>
      </c>
    </row>
    <row r="20543" ht="15.75" customHeight="1">
      <c r="A20543" s="1" t="s">
        <v>0</v>
      </c>
      <c r="B20543" s="4">
        <v>44363.353472222225</v>
      </c>
      <c r="C20543" s="1">
        <v>225.897</v>
      </c>
    </row>
    <row r="20544" ht="15.75" customHeight="1">
      <c r="A20544" s="1" t="s">
        <v>0</v>
      </c>
      <c r="B20544" s="4">
        <v>44363.354166666664</v>
      </c>
      <c r="C20544" s="1">
        <v>225.897</v>
      </c>
    </row>
    <row r="20545" ht="15.75" customHeight="1">
      <c r="A20545" s="1" t="s">
        <v>0</v>
      </c>
      <c r="B20545" s="4">
        <v>44363.35486111111</v>
      </c>
      <c r="C20545" s="1">
        <v>225.997</v>
      </c>
    </row>
    <row r="20546" ht="15.75" customHeight="1">
      <c r="A20546" s="1" t="s">
        <v>0</v>
      </c>
      <c r="B20546" s="4">
        <v>44363.35555555556</v>
      </c>
      <c r="C20546" s="1">
        <v>225.897</v>
      </c>
    </row>
    <row r="20547" ht="15.75" customHeight="1">
      <c r="A20547" s="1" t="s">
        <v>0</v>
      </c>
      <c r="B20547" s="4">
        <v>44363.35625</v>
      </c>
      <c r="C20547" s="1">
        <v>225.997</v>
      </c>
    </row>
    <row r="20548" ht="15.75" customHeight="1">
      <c r="A20548" s="1" t="s">
        <v>0</v>
      </c>
      <c r="B20548" s="4">
        <v>44363.356944444444</v>
      </c>
      <c r="C20548" s="1">
        <v>225.997</v>
      </c>
    </row>
    <row r="20549" ht="15.75" customHeight="1">
      <c r="A20549" s="1" t="s">
        <v>0</v>
      </c>
      <c r="B20549" s="4">
        <v>44363.35763888889</v>
      </c>
      <c r="C20549" s="1">
        <v>225.997</v>
      </c>
    </row>
    <row r="20550" ht="15.75" customHeight="1">
      <c r="A20550" s="1" t="s">
        <v>0</v>
      </c>
      <c r="B20550" s="4">
        <v>44363.35833333333</v>
      </c>
      <c r="C20550" s="1">
        <v>225.997</v>
      </c>
    </row>
    <row r="20551" ht="15.75" customHeight="1">
      <c r="A20551" s="1" t="s">
        <v>0</v>
      </c>
      <c r="B20551" s="4">
        <v>44363.35902777778</v>
      </c>
      <c r="C20551" s="1">
        <v>225.997</v>
      </c>
    </row>
    <row r="20552" ht="15.75" customHeight="1">
      <c r="A20552" s="1" t="s">
        <v>0</v>
      </c>
      <c r="B20552" s="4">
        <v>44363.35972222222</v>
      </c>
      <c r="C20552" s="1">
        <v>225.897</v>
      </c>
    </row>
    <row r="20553" ht="15.75" customHeight="1">
      <c r="A20553" s="1" t="s">
        <v>0</v>
      </c>
      <c r="B20553" s="4">
        <v>44363.36041666667</v>
      </c>
      <c r="C20553" s="1">
        <v>225.997</v>
      </c>
    </row>
    <row r="20554" ht="15.75" customHeight="1">
      <c r="A20554" s="1" t="s">
        <v>0</v>
      </c>
      <c r="B20554" s="4">
        <v>44363.36111111111</v>
      </c>
      <c r="C20554" s="1">
        <v>225.997</v>
      </c>
    </row>
    <row r="20555" ht="15.75" customHeight="1">
      <c r="A20555" s="1" t="s">
        <v>0</v>
      </c>
      <c r="B20555" s="4">
        <v>44363.361805555556</v>
      </c>
      <c r="C20555" s="1">
        <v>225.997</v>
      </c>
    </row>
    <row r="20556" ht="15.75" customHeight="1">
      <c r="A20556" s="1" t="s">
        <v>0</v>
      </c>
      <c r="B20556" s="4">
        <v>44363.3625</v>
      </c>
      <c r="C20556" s="1">
        <v>225.997</v>
      </c>
    </row>
    <row r="20557" ht="15.75" customHeight="1">
      <c r="A20557" s="1" t="s">
        <v>0</v>
      </c>
      <c r="B20557" s="4">
        <v>44363.36319444444</v>
      </c>
      <c r="C20557" s="1">
        <v>225.997</v>
      </c>
    </row>
    <row r="20558" ht="15.75" customHeight="1">
      <c r="A20558" s="1" t="s">
        <v>0</v>
      </c>
      <c r="B20558" s="4">
        <v>44363.36388888889</v>
      </c>
      <c r="C20558" s="1">
        <v>225.997</v>
      </c>
    </row>
    <row r="20559" ht="15.75" customHeight="1">
      <c r="A20559" s="1" t="s">
        <v>0</v>
      </c>
      <c r="B20559" s="4">
        <v>44363.364583333336</v>
      </c>
      <c r="C20559" s="1">
        <v>225.997</v>
      </c>
    </row>
    <row r="20560" ht="15.75" customHeight="1">
      <c r="A20560" s="1" t="s">
        <v>0</v>
      </c>
      <c r="B20560" s="4">
        <v>44363.365277777775</v>
      </c>
      <c r="C20560" s="1">
        <v>225.997</v>
      </c>
    </row>
    <row r="20561" ht="15.75" customHeight="1">
      <c r="A20561" s="1" t="s">
        <v>0</v>
      </c>
      <c r="B20561" s="4">
        <v>44363.36597222222</v>
      </c>
      <c r="C20561" s="1">
        <v>225.997</v>
      </c>
    </row>
    <row r="20562" ht="15.75" customHeight="1">
      <c r="A20562" s="1" t="s">
        <v>0</v>
      </c>
      <c r="B20562" s="4">
        <v>44363.36666666667</v>
      </c>
      <c r="C20562" s="1">
        <v>225.997</v>
      </c>
    </row>
    <row r="20563" ht="15.75" customHeight="1">
      <c r="A20563" s="1" t="s">
        <v>0</v>
      </c>
      <c r="B20563" s="4">
        <v>44363.36736111111</v>
      </c>
      <c r="C20563" s="1">
        <v>225.997</v>
      </c>
    </row>
    <row r="20564" ht="15.75" customHeight="1">
      <c r="A20564" s="1" t="s">
        <v>0</v>
      </c>
      <c r="B20564" s="4">
        <v>44363.368055555555</v>
      </c>
      <c r="C20564" s="1">
        <v>225.997</v>
      </c>
    </row>
    <row r="20565" ht="15.75" customHeight="1">
      <c r="A20565" s="1" t="s">
        <v>0</v>
      </c>
      <c r="B20565" s="4">
        <v>44363.36875</v>
      </c>
      <c r="C20565" s="1">
        <v>225.997</v>
      </c>
    </row>
    <row r="20566" ht="15.75" customHeight="1">
      <c r="A20566" s="1" t="s">
        <v>0</v>
      </c>
      <c r="B20566" s="4">
        <v>44363.36944444444</v>
      </c>
      <c r="C20566" s="1">
        <v>225.997</v>
      </c>
    </row>
    <row r="20567" ht="15.75" customHeight="1">
      <c r="A20567" s="1" t="s">
        <v>0</v>
      </c>
      <c r="B20567" s="4">
        <v>44363.37013888889</v>
      </c>
      <c r="C20567" s="1">
        <v>225.997</v>
      </c>
    </row>
    <row r="20568" ht="15.75" customHeight="1">
      <c r="A20568" s="1" t="s">
        <v>0</v>
      </c>
      <c r="B20568" s="4">
        <v>44363.370833333334</v>
      </c>
      <c r="C20568" s="1">
        <v>225.997</v>
      </c>
    </row>
    <row r="20569" ht="15.75" customHeight="1">
      <c r="A20569" s="1" t="s">
        <v>0</v>
      </c>
      <c r="B20569" s="4">
        <v>44363.37152777778</v>
      </c>
      <c r="C20569" s="1">
        <v>225.997</v>
      </c>
    </row>
    <row r="20570" ht="15.75" customHeight="1">
      <c r="A20570" s="1" t="s">
        <v>0</v>
      </c>
      <c r="B20570" s="4">
        <v>44363.37222222222</v>
      </c>
      <c r="C20570" s="1">
        <v>225.997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8.71"/>
    <col customWidth="1" min="5" max="5" width="15.29"/>
    <col customWidth="1" min="6" max="7" width="8.71"/>
    <col customWidth="1" min="8" max="8" width="19.14"/>
    <col customWidth="1" min="9" max="17" width="8.71"/>
  </cols>
  <sheetData>
    <row r="1">
      <c r="A1" s="1" t="s">
        <v>0</v>
      </c>
      <c r="B1" s="1" t="s">
        <v>35</v>
      </c>
      <c r="C1" s="1" t="s">
        <v>36</v>
      </c>
      <c r="D1" s="1" t="s">
        <v>0</v>
      </c>
      <c r="E1" s="1" t="s">
        <v>37</v>
      </c>
      <c r="F1" s="1" t="s">
        <v>40</v>
      </c>
      <c r="H1" s="1" t="s">
        <v>5</v>
      </c>
    </row>
    <row r="2">
      <c r="C2" s="1" t="s">
        <v>13</v>
      </c>
      <c r="F2" s="1" t="s">
        <v>14</v>
      </c>
      <c r="H2" s="1" t="s">
        <v>15</v>
      </c>
      <c r="I2" s="1">
        <v>0.108</v>
      </c>
      <c r="J2" s="1" t="s">
        <v>16</v>
      </c>
    </row>
    <row r="3">
      <c r="A3" s="1" t="s">
        <v>0</v>
      </c>
      <c r="B3" s="4">
        <v>44363.904861111114</v>
      </c>
      <c r="C3" s="1">
        <v>464.17</v>
      </c>
      <c r="D3" s="1" t="s">
        <v>0</v>
      </c>
      <c r="E3" s="4">
        <v>43983.0</v>
      </c>
      <c r="F3" s="1">
        <v>-62.0</v>
      </c>
      <c r="H3" s="1" t="s">
        <v>17</v>
      </c>
      <c r="I3" s="1">
        <v>13.7</v>
      </c>
      <c r="J3" s="1" t="s">
        <v>16</v>
      </c>
    </row>
    <row r="4">
      <c r="A4" s="1" t="s">
        <v>0</v>
      </c>
      <c r="B4" s="4">
        <v>44363.90555555555</v>
      </c>
      <c r="C4" s="1">
        <v>464.16</v>
      </c>
      <c r="D4" s="1" t="s">
        <v>0</v>
      </c>
      <c r="E4" s="4">
        <v>43991.0</v>
      </c>
      <c r="F4" s="1">
        <v>-55.0</v>
      </c>
      <c r="H4" s="1" t="s">
        <v>18</v>
      </c>
      <c r="I4" s="1">
        <v>0.06</v>
      </c>
    </row>
    <row r="5">
      <c r="A5" s="1" t="s">
        <v>0</v>
      </c>
      <c r="B5" s="4">
        <v>44363.90625</v>
      </c>
      <c r="C5" s="1">
        <v>464.13</v>
      </c>
      <c r="D5" s="1" t="s">
        <v>0</v>
      </c>
      <c r="E5" s="4">
        <v>44000.0</v>
      </c>
      <c r="F5" s="1">
        <v>-58.0</v>
      </c>
      <c r="H5" s="1" t="s">
        <v>19</v>
      </c>
      <c r="I5" s="1">
        <v>1.01</v>
      </c>
      <c r="J5" s="1" t="s">
        <v>20</v>
      </c>
    </row>
    <row r="6">
      <c r="A6" s="1" t="s">
        <v>0</v>
      </c>
      <c r="B6" s="4">
        <v>44363.90694444445</v>
      </c>
      <c r="C6" s="1">
        <v>464.15</v>
      </c>
      <c r="D6" s="1" t="s">
        <v>0</v>
      </c>
      <c r="E6" s="4">
        <v>44006.0</v>
      </c>
      <c r="F6" s="1">
        <v>-55.0</v>
      </c>
      <c r="H6" s="1" t="s">
        <v>21</v>
      </c>
      <c r="I6" s="1">
        <v>0.925</v>
      </c>
      <c r="J6" s="1" t="s">
        <v>22</v>
      </c>
    </row>
    <row r="7">
      <c r="A7" s="1" t="s">
        <v>0</v>
      </c>
      <c r="B7" s="4">
        <v>44363.907638888886</v>
      </c>
      <c r="C7" s="1">
        <v>464.13</v>
      </c>
      <c r="D7" s="1" t="s">
        <v>0</v>
      </c>
      <c r="E7" s="4">
        <v>44047.0</v>
      </c>
      <c r="F7" s="1">
        <v>-72.0</v>
      </c>
      <c r="H7" s="1" t="s">
        <v>23</v>
      </c>
      <c r="I7" s="5">
        <v>8.5E-5</v>
      </c>
      <c r="J7" s="1" t="s">
        <v>41</v>
      </c>
    </row>
    <row r="8">
      <c r="A8" s="1" t="s">
        <v>0</v>
      </c>
      <c r="B8" s="4">
        <v>44363.90833333333</v>
      </c>
      <c r="C8" s="1">
        <v>464.14</v>
      </c>
      <c r="D8" s="1" t="s">
        <v>0</v>
      </c>
      <c r="E8" s="4">
        <v>44057.0</v>
      </c>
      <c r="F8" s="1">
        <v>-57.6</v>
      </c>
    </row>
    <row r="9">
      <c r="A9" s="1" t="s">
        <v>0</v>
      </c>
      <c r="B9" s="4">
        <v>44363.90902777778</v>
      </c>
      <c r="C9" s="1">
        <v>464.17</v>
      </c>
      <c r="D9" s="1" t="s">
        <v>0</v>
      </c>
      <c r="E9" s="4">
        <v>44061.0</v>
      </c>
      <c r="F9" s="1">
        <v>-55.0</v>
      </c>
    </row>
    <row r="10">
      <c r="A10" s="1" t="s">
        <v>0</v>
      </c>
      <c r="B10" s="4">
        <v>44363.90972222222</v>
      </c>
      <c r="C10" s="1">
        <v>464.16</v>
      </c>
      <c r="D10" s="1" t="s">
        <v>0</v>
      </c>
      <c r="E10" s="4">
        <v>44091.0</v>
      </c>
      <c r="F10" s="1">
        <v>-58.8</v>
      </c>
      <c r="H10" s="1" t="s">
        <v>25</v>
      </c>
    </row>
    <row r="11">
      <c r="A11" s="1" t="s">
        <v>0</v>
      </c>
      <c r="B11" s="4">
        <v>44363.910416666666</v>
      </c>
      <c r="C11" s="1">
        <v>464.15</v>
      </c>
      <c r="D11" s="1" t="s">
        <v>0</v>
      </c>
      <c r="E11" s="4">
        <v>44099.0</v>
      </c>
      <c r="F11" s="1">
        <v>-62.4</v>
      </c>
      <c r="H11" s="1" t="s">
        <v>26</v>
      </c>
      <c r="I11" s="1">
        <v>0.085</v>
      </c>
      <c r="J11" s="1" t="s">
        <v>27</v>
      </c>
    </row>
    <row r="12">
      <c r="A12" s="1" t="s">
        <v>0</v>
      </c>
      <c r="B12" s="4">
        <v>44363.91111111111</v>
      </c>
      <c r="C12" s="1">
        <v>464.15</v>
      </c>
      <c r="D12" s="1" t="s">
        <v>0</v>
      </c>
      <c r="E12" s="4">
        <v>44108.0</v>
      </c>
      <c r="F12" s="1">
        <v>-61.8</v>
      </c>
      <c r="H12" s="1" t="s">
        <v>28</v>
      </c>
      <c r="I12" s="1">
        <v>0.15</v>
      </c>
    </row>
    <row r="13">
      <c r="A13" s="1" t="s">
        <v>0</v>
      </c>
      <c r="B13" s="4">
        <v>44363.91180555556</v>
      </c>
      <c r="C13" s="1">
        <v>464.16</v>
      </c>
      <c r="D13" s="1" t="s">
        <v>0</v>
      </c>
      <c r="E13" s="4">
        <v>44114.0</v>
      </c>
      <c r="F13" s="1">
        <v>-57.0</v>
      </c>
      <c r="H13" s="1" t="s">
        <v>29</v>
      </c>
      <c r="I13" s="1">
        <v>87.85</v>
      </c>
      <c r="J13" s="1" t="s">
        <v>16</v>
      </c>
    </row>
    <row r="14">
      <c r="A14" s="1" t="s">
        <v>0</v>
      </c>
      <c r="B14" s="4">
        <v>44363.9125</v>
      </c>
      <c r="C14" s="1">
        <v>464.14</v>
      </c>
      <c r="D14" s="1" t="s">
        <v>0</v>
      </c>
      <c r="E14" s="4">
        <v>44127.0</v>
      </c>
      <c r="F14" s="1">
        <v>-62.2</v>
      </c>
      <c r="H14" s="1" t="s">
        <v>30</v>
      </c>
      <c r="I14" s="1">
        <v>-5.85</v>
      </c>
    </row>
    <row r="15">
      <c r="A15" s="1" t="s">
        <v>0</v>
      </c>
      <c r="B15" s="4">
        <v>44363.913194444445</v>
      </c>
      <c r="C15" s="1">
        <v>464.16</v>
      </c>
      <c r="D15" s="1" t="s">
        <v>0</v>
      </c>
      <c r="E15" s="4">
        <v>44134.0</v>
      </c>
      <c r="F15" s="1">
        <v>-58.0</v>
      </c>
      <c r="H15" s="1" t="s">
        <v>31</v>
      </c>
      <c r="I15" s="1">
        <v>0.551</v>
      </c>
      <c r="J15" s="1" t="s">
        <v>32</v>
      </c>
    </row>
    <row r="16">
      <c r="A16" s="1" t="s">
        <v>0</v>
      </c>
      <c r="B16" s="4">
        <v>44363.91388888889</v>
      </c>
      <c r="C16" s="1">
        <v>464.15</v>
      </c>
      <c r="D16" s="1" t="s">
        <v>0</v>
      </c>
      <c r="E16" s="4">
        <v>44142.0</v>
      </c>
      <c r="F16" s="1">
        <v>-57.6</v>
      </c>
      <c r="H16" s="1" t="s">
        <v>33</v>
      </c>
      <c r="I16" s="1">
        <v>45.77</v>
      </c>
      <c r="J16" s="1" t="s">
        <v>34</v>
      </c>
    </row>
    <row r="17">
      <c r="A17" s="1" t="s">
        <v>0</v>
      </c>
      <c r="B17" s="4">
        <v>44363.91458333333</v>
      </c>
      <c r="C17" s="1">
        <v>464.16</v>
      </c>
      <c r="D17" s="1" t="s">
        <v>0</v>
      </c>
      <c r="E17" s="4">
        <v>44153.0</v>
      </c>
      <c r="F17" s="1">
        <v>-53.52</v>
      </c>
    </row>
    <row r="18">
      <c r="A18" s="1" t="s">
        <v>0</v>
      </c>
      <c r="B18" s="4">
        <v>44363.91527777778</v>
      </c>
      <c r="C18" s="1">
        <v>464.14</v>
      </c>
      <c r="D18" s="1" t="s">
        <v>0</v>
      </c>
      <c r="E18" s="4">
        <v>44160.0</v>
      </c>
      <c r="F18" s="1">
        <v>-59.9999999999999</v>
      </c>
    </row>
    <row r="19">
      <c r="A19" s="1" t="s">
        <v>0</v>
      </c>
      <c r="B19" s="4">
        <v>44363.915972222225</v>
      </c>
      <c r="C19" s="1">
        <v>464.15</v>
      </c>
      <c r="D19" s="1" t="s">
        <v>0</v>
      </c>
      <c r="E19" s="4">
        <v>44175.0</v>
      </c>
      <c r="F19" s="1">
        <v>-57.0</v>
      </c>
    </row>
    <row r="20">
      <c r="A20" s="1" t="s">
        <v>0</v>
      </c>
      <c r="B20" s="4">
        <v>44363.916666666664</v>
      </c>
      <c r="C20" s="1">
        <v>464.15</v>
      </c>
      <c r="D20" s="1" t="s">
        <v>0</v>
      </c>
      <c r="E20" s="4">
        <v>44182.0</v>
      </c>
      <c r="F20" s="1">
        <v>-48.0</v>
      </c>
    </row>
    <row r="21" ht="15.75" customHeight="1">
      <c r="A21" s="1" t="s">
        <v>0</v>
      </c>
      <c r="B21" s="4">
        <v>44363.91736111111</v>
      </c>
      <c r="C21" s="1">
        <v>464.16</v>
      </c>
      <c r="D21" s="1" t="s">
        <v>0</v>
      </c>
      <c r="E21" s="4">
        <v>44185.0</v>
      </c>
      <c r="F21" s="1">
        <v>-57.6</v>
      </c>
    </row>
    <row r="22" ht="15.75" customHeight="1">
      <c r="A22" s="1" t="s">
        <v>0</v>
      </c>
      <c r="B22" s="4">
        <v>44363.91805555556</v>
      </c>
      <c r="C22" s="1">
        <v>464.15</v>
      </c>
      <c r="D22" s="1" t="s">
        <v>0</v>
      </c>
      <c r="E22" s="4">
        <v>44190.0</v>
      </c>
      <c r="F22" s="1">
        <v>-55.0</v>
      </c>
    </row>
    <row r="23" ht="15.75" customHeight="1">
      <c r="A23" s="1" t="s">
        <v>0</v>
      </c>
      <c r="B23" s="4">
        <v>44363.91875</v>
      </c>
      <c r="C23" s="1">
        <v>464.17</v>
      </c>
      <c r="D23" s="1" t="s">
        <v>0</v>
      </c>
      <c r="E23" s="4">
        <v>44206.0</v>
      </c>
      <c r="F23" s="1">
        <v>-61.92</v>
      </c>
    </row>
    <row r="24" ht="15.75" customHeight="1">
      <c r="A24" s="1" t="s">
        <v>0</v>
      </c>
      <c r="B24" s="4">
        <v>44363.919444444444</v>
      </c>
      <c r="C24" s="1">
        <v>464.16</v>
      </c>
      <c r="D24" s="1" t="s">
        <v>0</v>
      </c>
      <c r="E24" s="4">
        <v>44229.0</v>
      </c>
      <c r="F24" s="1">
        <v>-58.0</v>
      </c>
    </row>
    <row r="25" ht="15.75" customHeight="1">
      <c r="A25" s="1" t="s">
        <v>0</v>
      </c>
      <c r="B25" s="4">
        <v>44363.92013888889</v>
      </c>
      <c r="C25" s="1">
        <v>464.16</v>
      </c>
      <c r="D25" s="1" t="s">
        <v>0</v>
      </c>
      <c r="E25" s="4">
        <v>44238.0</v>
      </c>
      <c r="F25" s="1">
        <v>-56.0</v>
      </c>
    </row>
    <row r="26" ht="15.75" customHeight="1">
      <c r="A26" s="1" t="s">
        <v>0</v>
      </c>
      <c r="B26" s="4">
        <v>44363.92083333333</v>
      </c>
      <c r="C26" s="1">
        <v>464.15</v>
      </c>
      <c r="D26" s="1" t="s">
        <v>0</v>
      </c>
      <c r="E26" s="4">
        <v>44298.0</v>
      </c>
      <c r="F26" s="1">
        <v>-52.8</v>
      </c>
    </row>
    <row r="27" ht="15.75" customHeight="1">
      <c r="A27" s="1" t="s">
        <v>0</v>
      </c>
      <c r="B27" s="4">
        <v>44363.92152777778</v>
      </c>
      <c r="C27" s="1">
        <v>464.16</v>
      </c>
      <c r="D27" s="1" t="s">
        <v>0</v>
      </c>
      <c r="E27" s="4">
        <v>44320.0</v>
      </c>
      <c r="F27" s="1">
        <v>-57.0</v>
      </c>
    </row>
    <row r="28" ht="15.75" customHeight="1">
      <c r="A28" s="1" t="s">
        <v>0</v>
      </c>
      <c r="B28" s="4">
        <v>44363.92222222222</v>
      </c>
      <c r="C28" s="1">
        <v>464.16</v>
      </c>
      <c r="D28" s="1" t="s">
        <v>0</v>
      </c>
      <c r="E28" s="4">
        <v>44335.0</v>
      </c>
      <c r="F28" s="1">
        <v>-55.0</v>
      </c>
    </row>
    <row r="29" ht="15.75" customHeight="1">
      <c r="A29" s="1" t="s">
        <v>0</v>
      </c>
      <c r="B29" s="4">
        <v>44363.92291666667</v>
      </c>
      <c r="C29" s="1">
        <v>464.15</v>
      </c>
      <c r="D29" s="1" t="s">
        <v>0</v>
      </c>
      <c r="E29" s="4">
        <v>44363.944444444445</v>
      </c>
      <c r="F29" s="1">
        <v>0.0</v>
      </c>
    </row>
    <row r="30" ht="15.75" customHeight="1">
      <c r="A30" s="1" t="s">
        <v>0</v>
      </c>
      <c r="B30" s="4">
        <v>44363.92361111111</v>
      </c>
      <c r="C30" s="1">
        <v>464.14</v>
      </c>
    </row>
    <row r="31" ht="15.75" customHeight="1">
      <c r="A31" s="1" t="s">
        <v>0</v>
      </c>
      <c r="B31" s="4">
        <v>44363.924305555556</v>
      </c>
      <c r="C31" s="1">
        <v>464.16</v>
      </c>
    </row>
    <row r="32" ht="15.75" customHeight="1">
      <c r="A32" s="1" t="s">
        <v>0</v>
      </c>
      <c r="B32" s="4">
        <v>44363.925</v>
      </c>
      <c r="C32" s="1">
        <v>464.17</v>
      </c>
    </row>
    <row r="33" ht="15.75" customHeight="1">
      <c r="A33" s="1" t="s">
        <v>0</v>
      </c>
      <c r="B33" s="4">
        <v>44363.92569444444</v>
      </c>
      <c r="C33" s="1">
        <v>464.14</v>
      </c>
    </row>
    <row r="34" ht="15.75" customHeight="1">
      <c r="A34" s="1" t="s">
        <v>0</v>
      </c>
      <c r="B34" s="4">
        <v>44363.92638888889</v>
      </c>
      <c r="C34" s="1">
        <v>464.16</v>
      </c>
    </row>
    <row r="35" ht="15.75" customHeight="1">
      <c r="A35" s="1" t="s">
        <v>0</v>
      </c>
      <c r="B35" s="4">
        <v>44363.927083333336</v>
      </c>
      <c r="C35" s="1">
        <v>464.14</v>
      </c>
    </row>
    <row r="36" ht="15.75" customHeight="1">
      <c r="A36" s="1" t="s">
        <v>0</v>
      </c>
      <c r="B36" s="4">
        <v>44363.927777777775</v>
      </c>
      <c r="C36" s="1">
        <v>464.12</v>
      </c>
    </row>
    <row r="37" ht="15.75" customHeight="1">
      <c r="A37" s="1" t="s">
        <v>0</v>
      </c>
      <c r="B37" s="4">
        <v>44363.92847222222</v>
      </c>
      <c r="C37" s="1">
        <v>464.14</v>
      </c>
    </row>
    <row r="38" ht="15.75" customHeight="1">
      <c r="A38" s="1" t="s">
        <v>0</v>
      </c>
      <c r="B38" s="4">
        <v>44363.92916666667</v>
      </c>
      <c r="C38" s="1">
        <v>464.15</v>
      </c>
    </row>
    <row r="39" ht="15.75" customHeight="1">
      <c r="A39" s="1" t="s">
        <v>0</v>
      </c>
      <c r="B39" s="4">
        <v>44363.92986111111</v>
      </c>
      <c r="C39" s="1">
        <v>464.16</v>
      </c>
    </row>
    <row r="40" ht="15.75" customHeight="1">
      <c r="A40" s="1" t="s">
        <v>0</v>
      </c>
      <c r="B40" s="4">
        <v>44363.930555555555</v>
      </c>
      <c r="C40" s="1">
        <v>464.14</v>
      </c>
    </row>
    <row r="41" ht="15.75" customHeight="1">
      <c r="A41" s="1" t="s">
        <v>0</v>
      </c>
      <c r="B41" s="4">
        <v>44363.93125</v>
      </c>
      <c r="C41" s="1">
        <v>464.16</v>
      </c>
    </row>
    <row r="42" ht="15.75" customHeight="1">
      <c r="A42" s="1" t="s">
        <v>0</v>
      </c>
      <c r="B42" s="4">
        <v>44363.93194444444</v>
      </c>
      <c r="C42" s="1">
        <v>464.17</v>
      </c>
    </row>
    <row r="43" ht="15.75" customHeight="1">
      <c r="A43" s="1" t="s">
        <v>0</v>
      </c>
      <c r="B43" s="4">
        <v>44363.93263888889</v>
      </c>
      <c r="C43" s="1">
        <v>464.14</v>
      </c>
    </row>
    <row r="44" ht="15.75" customHeight="1">
      <c r="A44" s="1" t="s">
        <v>0</v>
      </c>
      <c r="B44" s="4">
        <v>44363.933333333334</v>
      </c>
      <c r="C44" s="1">
        <v>464.14</v>
      </c>
    </row>
    <row r="45" ht="15.75" customHeight="1">
      <c r="A45" s="1" t="s">
        <v>0</v>
      </c>
      <c r="B45" s="4">
        <v>44363.93402777778</v>
      </c>
      <c r="C45" s="1">
        <v>464.15</v>
      </c>
    </row>
    <row r="46" ht="15.75" customHeight="1">
      <c r="A46" s="1" t="s">
        <v>0</v>
      </c>
      <c r="B46" s="4">
        <v>44363.93472222222</v>
      </c>
      <c r="C46" s="1">
        <v>464.16</v>
      </c>
    </row>
    <row r="47" ht="15.75" customHeight="1">
      <c r="A47" s="1" t="s">
        <v>0</v>
      </c>
      <c r="B47" s="4">
        <v>44363.93541666667</v>
      </c>
      <c r="C47" s="1">
        <v>464.15</v>
      </c>
    </row>
    <row r="48" ht="15.75" customHeight="1">
      <c r="A48" s="1" t="s">
        <v>0</v>
      </c>
      <c r="B48" s="4">
        <v>44363.936111111114</v>
      </c>
      <c r="C48" s="1">
        <v>464.16</v>
      </c>
    </row>
    <row r="49" ht="15.75" customHeight="1">
      <c r="A49" s="1" t="s">
        <v>0</v>
      </c>
      <c r="B49" s="4">
        <v>44363.93680555555</v>
      </c>
      <c r="C49" s="1">
        <v>464.16</v>
      </c>
    </row>
    <row r="50" ht="15.75" customHeight="1">
      <c r="A50" s="1" t="s">
        <v>0</v>
      </c>
      <c r="B50" s="4">
        <v>44363.9375</v>
      </c>
      <c r="C50" s="1">
        <v>464.17</v>
      </c>
    </row>
    <row r="51" ht="15.75" customHeight="1">
      <c r="A51" s="1" t="s">
        <v>0</v>
      </c>
      <c r="B51" s="4">
        <v>44363.93819444445</v>
      </c>
      <c r="C51" s="1">
        <v>464.16</v>
      </c>
    </row>
    <row r="52" ht="15.75" customHeight="1">
      <c r="A52" s="1" t="s">
        <v>0</v>
      </c>
      <c r="B52" s="4">
        <v>44363.938888888886</v>
      </c>
      <c r="C52" s="1">
        <v>464.15</v>
      </c>
    </row>
    <row r="53" ht="15.75" customHeight="1">
      <c r="A53" s="1" t="s">
        <v>0</v>
      </c>
      <c r="B53" s="4">
        <v>44363.93958333333</v>
      </c>
      <c r="C53" s="1">
        <v>464.18</v>
      </c>
    </row>
    <row r="54" ht="15.75" customHeight="1">
      <c r="A54" s="1" t="s">
        <v>0</v>
      </c>
      <c r="B54" s="4">
        <v>44363.94027777778</v>
      </c>
      <c r="C54" s="1">
        <v>464.16</v>
      </c>
    </row>
    <row r="55" ht="15.75" customHeight="1">
      <c r="A55" s="1" t="s">
        <v>0</v>
      </c>
      <c r="B55" s="4">
        <v>44363.94097222222</v>
      </c>
      <c r="C55" s="1">
        <v>464.17</v>
      </c>
    </row>
    <row r="56" ht="15.75" customHeight="1">
      <c r="A56" s="1" t="s">
        <v>0</v>
      </c>
      <c r="B56" s="4">
        <v>44363.941666666666</v>
      </c>
      <c r="C56" s="1">
        <v>464.16</v>
      </c>
    </row>
    <row r="57" ht="15.75" customHeight="1">
      <c r="A57" s="1" t="s">
        <v>0</v>
      </c>
      <c r="B57" s="4">
        <v>44363.94236111111</v>
      </c>
      <c r="C57" s="1">
        <v>464.16</v>
      </c>
    </row>
    <row r="58" ht="15.75" customHeight="1">
      <c r="A58" s="1" t="s">
        <v>0</v>
      </c>
      <c r="B58" s="4">
        <v>44363.94305555556</v>
      </c>
      <c r="C58" s="1">
        <v>464.15</v>
      </c>
    </row>
    <row r="59" ht="15.75" customHeight="1">
      <c r="A59" s="1" t="s">
        <v>0</v>
      </c>
      <c r="B59" s="4">
        <v>44363.94375</v>
      </c>
      <c r="C59" s="1">
        <v>464.17</v>
      </c>
    </row>
    <row r="60" ht="15.75" customHeight="1">
      <c r="A60" s="1" t="s">
        <v>0</v>
      </c>
      <c r="B60" s="4">
        <v>44363.944444444445</v>
      </c>
      <c r="C60" s="1">
        <v>464.15</v>
      </c>
    </row>
    <row r="61" ht="15.75" customHeight="1">
      <c r="A61" s="1" t="s">
        <v>0</v>
      </c>
      <c r="B61" s="4">
        <v>44363.94513888889</v>
      </c>
      <c r="C61" s="1">
        <v>463.43</v>
      </c>
    </row>
    <row r="62" ht="15.75" customHeight="1">
      <c r="A62" s="1" t="s">
        <v>0</v>
      </c>
      <c r="B62" s="4">
        <v>44363.94583333333</v>
      </c>
      <c r="C62" s="1">
        <v>462.73</v>
      </c>
    </row>
    <row r="63" ht="15.75" customHeight="1">
      <c r="A63" s="1" t="s">
        <v>0</v>
      </c>
      <c r="B63" s="4">
        <v>44363.94652777778</v>
      </c>
      <c r="C63" s="1">
        <v>462.02</v>
      </c>
    </row>
    <row r="64" ht="15.75" customHeight="1">
      <c r="A64" s="1" t="s">
        <v>0</v>
      </c>
      <c r="B64" s="4">
        <v>44363.947222222225</v>
      </c>
      <c r="C64" s="1">
        <v>461.36</v>
      </c>
    </row>
    <row r="65" ht="15.75" customHeight="1">
      <c r="A65" s="1" t="s">
        <v>0</v>
      </c>
      <c r="B65" s="4">
        <v>44363.947916666664</v>
      </c>
      <c r="C65" s="1">
        <v>460.79</v>
      </c>
    </row>
    <row r="66" ht="15.75" customHeight="1">
      <c r="A66" s="1" t="s">
        <v>0</v>
      </c>
      <c r="B66" s="4">
        <v>44363.94861111111</v>
      </c>
      <c r="C66" s="1">
        <v>460.27</v>
      </c>
    </row>
    <row r="67" ht="15.75" customHeight="1">
      <c r="A67" s="1" t="s">
        <v>0</v>
      </c>
      <c r="B67" s="4">
        <v>44363.94930555556</v>
      </c>
      <c r="C67" s="1">
        <v>459.75</v>
      </c>
    </row>
    <row r="68" ht="15.75" customHeight="1">
      <c r="A68" s="1" t="s">
        <v>0</v>
      </c>
      <c r="B68" s="4">
        <v>44363.95</v>
      </c>
      <c r="C68" s="1">
        <v>459.29</v>
      </c>
    </row>
    <row r="69" ht="15.75" customHeight="1">
      <c r="A69" s="1" t="s">
        <v>0</v>
      </c>
      <c r="B69" s="4">
        <v>44363.950694444444</v>
      </c>
      <c r="C69" s="1">
        <v>458.84</v>
      </c>
    </row>
    <row r="70" ht="15.75" customHeight="1">
      <c r="A70" s="1" t="s">
        <v>0</v>
      </c>
      <c r="B70" s="4">
        <v>44363.95138888889</v>
      </c>
      <c r="C70" s="1">
        <v>458.42</v>
      </c>
    </row>
    <row r="71" ht="15.75" customHeight="1">
      <c r="A71" s="1" t="s">
        <v>0</v>
      </c>
      <c r="B71" s="4">
        <v>44363.95208333333</v>
      </c>
      <c r="C71" s="1">
        <v>458.02</v>
      </c>
    </row>
    <row r="72" ht="15.75" customHeight="1">
      <c r="A72" s="1" t="s">
        <v>0</v>
      </c>
      <c r="B72" s="4">
        <v>44363.95277777778</v>
      </c>
      <c r="C72" s="1">
        <v>457.63</v>
      </c>
    </row>
    <row r="73" ht="15.75" customHeight="1">
      <c r="A73" s="1" t="s">
        <v>0</v>
      </c>
      <c r="B73" s="4">
        <v>44363.95347222222</v>
      </c>
      <c r="C73" s="1">
        <v>457.24</v>
      </c>
    </row>
    <row r="74" ht="15.75" customHeight="1">
      <c r="A74" s="1" t="s">
        <v>0</v>
      </c>
      <c r="B74" s="4">
        <v>44363.95416666667</v>
      </c>
      <c r="C74" s="1">
        <v>456.88</v>
      </c>
    </row>
    <row r="75" ht="15.75" customHeight="1">
      <c r="A75" s="1" t="s">
        <v>0</v>
      </c>
      <c r="B75" s="4">
        <v>44363.95486111111</v>
      </c>
      <c r="C75" s="1">
        <v>456.53</v>
      </c>
    </row>
    <row r="76" ht="15.75" customHeight="1">
      <c r="A76" s="1" t="s">
        <v>0</v>
      </c>
      <c r="B76" s="4">
        <v>44363.955555555556</v>
      </c>
      <c r="C76" s="1">
        <v>456.17</v>
      </c>
    </row>
    <row r="77" ht="15.75" customHeight="1">
      <c r="A77" s="1" t="s">
        <v>0</v>
      </c>
      <c r="B77" s="4">
        <v>44363.95625</v>
      </c>
      <c r="C77" s="1">
        <v>455.84</v>
      </c>
    </row>
    <row r="78" ht="15.75" customHeight="1">
      <c r="A78" s="1" t="s">
        <v>0</v>
      </c>
      <c r="B78" s="4">
        <v>44363.95694444444</v>
      </c>
      <c r="C78" s="1">
        <v>455.5</v>
      </c>
    </row>
    <row r="79" ht="15.75" customHeight="1">
      <c r="A79" s="1" t="s">
        <v>0</v>
      </c>
      <c r="B79" s="4">
        <v>44363.95763888889</v>
      </c>
      <c r="C79" s="1">
        <v>455.2</v>
      </c>
    </row>
    <row r="80" ht="15.75" customHeight="1">
      <c r="A80" s="1" t="s">
        <v>0</v>
      </c>
      <c r="B80" s="4">
        <v>44363.958333333336</v>
      </c>
      <c r="C80" s="1">
        <v>454.88</v>
      </c>
    </row>
    <row r="81" ht="15.75" customHeight="1">
      <c r="A81" s="1" t="s">
        <v>0</v>
      </c>
      <c r="B81" s="4">
        <v>44363.959027777775</v>
      </c>
      <c r="C81" s="1">
        <v>454.57</v>
      </c>
    </row>
    <row r="82" ht="15.75" customHeight="1">
      <c r="A82" s="1" t="s">
        <v>0</v>
      </c>
      <c r="B82" s="4">
        <v>44363.95972222222</v>
      </c>
      <c r="C82" s="1">
        <v>454.29</v>
      </c>
    </row>
    <row r="83" ht="15.75" customHeight="1">
      <c r="A83" s="1" t="s">
        <v>0</v>
      </c>
      <c r="B83" s="4">
        <v>44363.96041666667</v>
      </c>
      <c r="C83" s="1">
        <v>453.99</v>
      </c>
    </row>
    <row r="84" ht="15.75" customHeight="1">
      <c r="A84" s="1" t="s">
        <v>0</v>
      </c>
      <c r="B84" s="4">
        <v>44363.96111111111</v>
      </c>
      <c r="C84" s="1">
        <v>453.69</v>
      </c>
    </row>
    <row r="85" ht="15.75" customHeight="1">
      <c r="A85" s="1" t="s">
        <v>0</v>
      </c>
      <c r="B85" s="4">
        <v>44363.961805555555</v>
      </c>
      <c r="C85" s="1">
        <v>453.39</v>
      </c>
    </row>
    <row r="86" ht="15.75" customHeight="1">
      <c r="A86" s="1" t="s">
        <v>0</v>
      </c>
      <c r="B86" s="4">
        <v>44363.9625</v>
      </c>
      <c r="C86" s="1">
        <v>453.13</v>
      </c>
    </row>
    <row r="87" ht="15.75" customHeight="1">
      <c r="A87" s="1" t="s">
        <v>0</v>
      </c>
      <c r="B87" s="4">
        <v>44363.96319444444</v>
      </c>
      <c r="C87" s="1">
        <v>452.86</v>
      </c>
    </row>
    <row r="88" ht="15.75" customHeight="1">
      <c r="A88" s="1" t="s">
        <v>0</v>
      </c>
      <c r="B88" s="4">
        <v>44363.96388888889</v>
      </c>
      <c r="C88" s="1">
        <v>452.58</v>
      </c>
    </row>
    <row r="89" ht="15.75" customHeight="1">
      <c r="A89" s="1" t="s">
        <v>0</v>
      </c>
      <c r="B89" s="4">
        <v>44363.964583333334</v>
      </c>
      <c r="C89" s="1">
        <v>452.33</v>
      </c>
    </row>
    <row r="90" ht="15.75" customHeight="1">
      <c r="A90" s="1" t="s">
        <v>0</v>
      </c>
      <c r="B90" s="4">
        <v>44363.96527777778</v>
      </c>
      <c r="C90" s="1">
        <v>452.06</v>
      </c>
    </row>
    <row r="91" ht="15.75" customHeight="1">
      <c r="A91" s="1" t="s">
        <v>0</v>
      </c>
      <c r="B91" s="4">
        <v>44363.96597222222</v>
      </c>
      <c r="C91" s="1">
        <v>451.8</v>
      </c>
    </row>
    <row r="92" ht="15.75" customHeight="1">
      <c r="A92" s="1" t="s">
        <v>0</v>
      </c>
      <c r="B92" s="4">
        <v>44363.96666666667</v>
      </c>
      <c r="C92" s="1">
        <v>451.55</v>
      </c>
    </row>
    <row r="93" ht="15.75" customHeight="1">
      <c r="A93" s="1" t="s">
        <v>0</v>
      </c>
      <c r="B93" s="4">
        <v>44363.967361111114</v>
      </c>
      <c r="C93" s="1">
        <v>451.3</v>
      </c>
    </row>
    <row r="94" ht="15.75" customHeight="1">
      <c r="A94" s="1" t="s">
        <v>0</v>
      </c>
      <c r="B94" s="4">
        <v>44363.96805555555</v>
      </c>
      <c r="C94" s="1">
        <v>451.05</v>
      </c>
    </row>
    <row r="95" ht="15.75" customHeight="1">
      <c r="A95" s="1" t="s">
        <v>0</v>
      </c>
      <c r="B95" s="4">
        <v>44363.96875</v>
      </c>
      <c r="C95" s="1">
        <v>450.8</v>
      </c>
    </row>
    <row r="96" ht="15.75" customHeight="1">
      <c r="A96" s="1" t="s">
        <v>0</v>
      </c>
      <c r="B96" s="4">
        <v>44363.96944444445</v>
      </c>
      <c r="C96" s="1">
        <v>450.59</v>
      </c>
    </row>
    <row r="97" ht="15.75" customHeight="1">
      <c r="A97" s="1" t="s">
        <v>0</v>
      </c>
      <c r="B97" s="4">
        <v>44363.970138888886</v>
      </c>
      <c r="C97" s="1">
        <v>450.35</v>
      </c>
    </row>
    <row r="98" ht="15.75" customHeight="1">
      <c r="A98" s="1" t="s">
        <v>0</v>
      </c>
      <c r="B98" s="4">
        <v>44363.97083333333</v>
      </c>
      <c r="C98" s="1">
        <v>450.11</v>
      </c>
    </row>
    <row r="99" ht="15.75" customHeight="1">
      <c r="A99" s="1" t="s">
        <v>0</v>
      </c>
      <c r="B99" s="4">
        <v>44363.97152777778</v>
      </c>
      <c r="C99" s="1">
        <v>449.88</v>
      </c>
    </row>
    <row r="100" ht="15.75" customHeight="1">
      <c r="A100" s="1" t="s">
        <v>0</v>
      </c>
      <c r="B100" s="4">
        <v>44363.97222222222</v>
      </c>
      <c r="C100" s="1">
        <v>449.65</v>
      </c>
    </row>
    <row r="101" ht="15.75" customHeight="1">
      <c r="A101" s="1" t="s">
        <v>0</v>
      </c>
      <c r="B101" s="4">
        <v>44363.972916666666</v>
      </c>
      <c r="C101" s="1">
        <v>449.43</v>
      </c>
    </row>
    <row r="102" ht="15.75" customHeight="1">
      <c r="A102" s="1" t="s">
        <v>0</v>
      </c>
      <c r="B102" s="4">
        <v>44363.97361111111</v>
      </c>
      <c r="C102" s="1">
        <v>449.22</v>
      </c>
    </row>
    <row r="103" ht="15.75" customHeight="1">
      <c r="A103" s="1" t="s">
        <v>0</v>
      </c>
      <c r="B103" s="4">
        <v>44363.97430555556</v>
      </c>
      <c r="C103" s="1">
        <v>448.99</v>
      </c>
    </row>
    <row r="104" ht="15.75" customHeight="1">
      <c r="A104" s="1" t="s">
        <v>0</v>
      </c>
      <c r="B104" s="4">
        <v>44363.975</v>
      </c>
      <c r="C104" s="1">
        <v>448.79</v>
      </c>
    </row>
    <row r="105" ht="15.75" customHeight="1">
      <c r="A105" s="1" t="s">
        <v>0</v>
      </c>
      <c r="B105" s="4">
        <v>44363.975694444445</v>
      </c>
      <c r="C105" s="1">
        <v>448.56</v>
      </c>
    </row>
    <row r="106" ht="15.75" customHeight="1">
      <c r="A106" s="1" t="s">
        <v>0</v>
      </c>
      <c r="B106" s="4">
        <v>44363.97638888889</v>
      </c>
      <c r="C106" s="1">
        <v>448.35</v>
      </c>
    </row>
    <row r="107" ht="15.75" customHeight="1">
      <c r="A107" s="1" t="s">
        <v>0</v>
      </c>
      <c r="B107" s="4">
        <v>44363.97708333333</v>
      </c>
      <c r="C107" s="1">
        <v>448.13</v>
      </c>
    </row>
    <row r="108" ht="15.75" customHeight="1">
      <c r="A108" s="1" t="s">
        <v>0</v>
      </c>
      <c r="B108" s="4">
        <v>44363.97777777778</v>
      </c>
      <c r="C108" s="1">
        <v>447.93</v>
      </c>
    </row>
    <row r="109" ht="15.75" customHeight="1">
      <c r="A109" s="1" t="s">
        <v>0</v>
      </c>
      <c r="B109" s="4">
        <v>44363.978472222225</v>
      </c>
      <c r="C109" s="1">
        <v>447.73</v>
      </c>
    </row>
    <row r="110" ht="15.75" customHeight="1">
      <c r="A110" s="1" t="s">
        <v>0</v>
      </c>
      <c r="B110" s="4">
        <v>44363.979166666664</v>
      </c>
      <c r="C110" s="1">
        <v>447.52</v>
      </c>
    </row>
    <row r="111" ht="15.75" customHeight="1">
      <c r="A111" s="1" t="s">
        <v>0</v>
      </c>
      <c r="B111" s="4">
        <v>44363.97986111111</v>
      </c>
      <c r="C111" s="1">
        <v>447.32</v>
      </c>
    </row>
    <row r="112" ht="15.75" customHeight="1">
      <c r="A112" s="1" t="s">
        <v>0</v>
      </c>
      <c r="B112" s="4">
        <v>44363.98055555556</v>
      </c>
      <c r="C112" s="1">
        <v>447.12</v>
      </c>
    </row>
    <row r="113" ht="15.75" customHeight="1">
      <c r="A113" s="1" t="s">
        <v>0</v>
      </c>
      <c r="B113" s="4">
        <v>44363.98125</v>
      </c>
      <c r="C113" s="1">
        <v>446.92</v>
      </c>
    </row>
    <row r="114" ht="15.75" customHeight="1">
      <c r="A114" s="1" t="s">
        <v>0</v>
      </c>
      <c r="B114" s="4">
        <v>44363.981944444444</v>
      </c>
      <c r="C114" s="1">
        <v>446.74</v>
      </c>
    </row>
    <row r="115" ht="15.75" customHeight="1">
      <c r="A115" s="1" t="s">
        <v>0</v>
      </c>
      <c r="B115" s="4">
        <v>44363.98263888889</v>
      </c>
      <c r="C115" s="1">
        <v>446.54</v>
      </c>
    </row>
    <row r="116" ht="15.75" customHeight="1">
      <c r="A116" s="1" t="s">
        <v>0</v>
      </c>
      <c r="B116" s="4">
        <v>44363.98333333333</v>
      </c>
      <c r="C116" s="1">
        <v>446.34</v>
      </c>
    </row>
    <row r="117" ht="15.75" customHeight="1">
      <c r="A117" s="1" t="s">
        <v>0</v>
      </c>
      <c r="B117" s="4">
        <v>44363.98402777778</v>
      </c>
      <c r="C117" s="1">
        <v>446.16</v>
      </c>
    </row>
    <row r="118" ht="15.75" customHeight="1">
      <c r="A118" s="1" t="s">
        <v>0</v>
      </c>
      <c r="B118" s="4">
        <v>44363.98472222222</v>
      </c>
      <c r="C118" s="1">
        <v>445.98</v>
      </c>
    </row>
    <row r="119" ht="15.75" customHeight="1">
      <c r="A119" s="1" t="s">
        <v>0</v>
      </c>
      <c r="B119" s="4">
        <v>44363.98541666667</v>
      </c>
      <c r="C119" s="1">
        <v>445.8</v>
      </c>
    </row>
    <row r="120" ht="15.75" customHeight="1">
      <c r="A120" s="1" t="s">
        <v>0</v>
      </c>
      <c r="B120" s="4">
        <v>44363.98611111111</v>
      </c>
      <c r="C120" s="1">
        <v>445.6</v>
      </c>
    </row>
    <row r="121" ht="15.75" customHeight="1">
      <c r="A121" s="1" t="s">
        <v>0</v>
      </c>
      <c r="B121" s="4">
        <v>44363.986805555556</v>
      </c>
      <c r="C121" s="1">
        <v>445.42</v>
      </c>
    </row>
    <row r="122" ht="15.75" customHeight="1">
      <c r="A122" s="1" t="s">
        <v>0</v>
      </c>
      <c r="B122" s="4">
        <v>44363.9875</v>
      </c>
      <c r="C122" s="1">
        <v>445.24</v>
      </c>
    </row>
    <row r="123" ht="15.75" customHeight="1">
      <c r="A123" s="1" t="s">
        <v>0</v>
      </c>
      <c r="B123" s="4">
        <v>44363.98819444444</v>
      </c>
      <c r="C123" s="1">
        <v>445.09</v>
      </c>
    </row>
    <row r="124" ht="15.75" customHeight="1">
      <c r="A124" s="1" t="s">
        <v>0</v>
      </c>
      <c r="B124" s="4">
        <v>44363.98888888889</v>
      </c>
      <c r="C124" s="1">
        <v>444.87</v>
      </c>
    </row>
    <row r="125" ht="15.75" customHeight="1">
      <c r="A125" s="1" t="s">
        <v>0</v>
      </c>
      <c r="B125" s="4">
        <v>44363.989583333336</v>
      </c>
      <c r="C125" s="1">
        <v>444.71</v>
      </c>
    </row>
    <row r="126" ht="15.75" customHeight="1">
      <c r="A126" s="1" t="s">
        <v>0</v>
      </c>
      <c r="B126" s="4">
        <v>44363.990277777775</v>
      </c>
      <c r="C126" s="1">
        <v>444.54</v>
      </c>
    </row>
    <row r="127" ht="15.75" customHeight="1">
      <c r="A127" s="1" t="s">
        <v>0</v>
      </c>
      <c r="B127" s="4">
        <v>44363.99097222222</v>
      </c>
      <c r="C127" s="1">
        <v>444.38</v>
      </c>
    </row>
    <row r="128" ht="15.75" customHeight="1">
      <c r="A128" s="1" t="s">
        <v>0</v>
      </c>
      <c r="B128" s="4">
        <v>44363.99166666667</v>
      </c>
      <c r="C128" s="1">
        <v>444.2</v>
      </c>
    </row>
    <row r="129" ht="15.75" customHeight="1">
      <c r="A129" s="1" t="s">
        <v>0</v>
      </c>
      <c r="B129" s="4">
        <v>44363.99236111111</v>
      </c>
      <c r="C129" s="1">
        <v>444.03</v>
      </c>
    </row>
    <row r="130" ht="15.75" customHeight="1">
      <c r="A130" s="1" t="s">
        <v>0</v>
      </c>
      <c r="B130" s="4">
        <v>44363.993055555555</v>
      </c>
      <c r="C130" s="1">
        <v>443.88</v>
      </c>
    </row>
    <row r="131" ht="15.75" customHeight="1">
      <c r="A131" s="1" t="s">
        <v>0</v>
      </c>
      <c r="B131" s="4">
        <v>44363.99375</v>
      </c>
      <c r="C131" s="1">
        <v>443.71</v>
      </c>
    </row>
    <row r="132" ht="15.75" customHeight="1">
      <c r="A132" s="1" t="s">
        <v>0</v>
      </c>
      <c r="B132" s="4">
        <v>44363.99444444444</v>
      </c>
      <c r="C132" s="1">
        <v>443.53</v>
      </c>
    </row>
    <row r="133" ht="15.75" customHeight="1">
      <c r="A133" s="1" t="s">
        <v>0</v>
      </c>
      <c r="B133" s="4">
        <v>44363.99513888889</v>
      </c>
      <c r="C133" s="1">
        <v>443.35</v>
      </c>
    </row>
    <row r="134" ht="15.75" customHeight="1">
      <c r="A134" s="1" t="s">
        <v>0</v>
      </c>
      <c r="B134" s="4">
        <v>44363.995833333334</v>
      </c>
      <c r="C134" s="1">
        <v>443.2</v>
      </c>
    </row>
    <row r="135" ht="15.75" customHeight="1">
      <c r="A135" s="1" t="s">
        <v>0</v>
      </c>
      <c r="B135" s="4">
        <v>44363.99652777778</v>
      </c>
      <c r="C135" s="1">
        <v>443.03</v>
      </c>
    </row>
    <row r="136" ht="15.75" customHeight="1">
      <c r="A136" s="1" t="s">
        <v>0</v>
      </c>
      <c r="B136" s="4">
        <v>44363.99722222222</v>
      </c>
      <c r="C136" s="1">
        <v>442.86</v>
      </c>
    </row>
    <row r="137" ht="15.75" customHeight="1">
      <c r="A137" s="1" t="s">
        <v>0</v>
      </c>
      <c r="B137" s="4">
        <v>44363.99791666667</v>
      </c>
      <c r="C137" s="1">
        <v>442.71</v>
      </c>
    </row>
    <row r="138" ht="15.75" customHeight="1">
      <c r="A138" s="1" t="s">
        <v>0</v>
      </c>
      <c r="B138" s="4">
        <v>44363.998611111114</v>
      </c>
      <c r="C138" s="1">
        <v>442.55</v>
      </c>
    </row>
    <row r="139" ht="15.75" customHeight="1">
      <c r="A139" s="1" t="s">
        <v>0</v>
      </c>
      <c r="B139" s="4">
        <v>44363.99930555555</v>
      </c>
      <c r="C139" s="1">
        <v>442.4</v>
      </c>
    </row>
    <row r="140" ht="15.75" customHeight="1">
      <c r="A140" s="1" t="s">
        <v>0</v>
      </c>
      <c r="B140" s="4">
        <v>44364.0</v>
      </c>
      <c r="C140" s="1">
        <v>442.23</v>
      </c>
    </row>
    <row r="141" ht="15.75" customHeight="1">
      <c r="A141" s="1" t="s">
        <v>0</v>
      </c>
      <c r="B141" s="4">
        <v>44364.00069444445</v>
      </c>
      <c r="C141" s="1">
        <v>442.07</v>
      </c>
    </row>
    <row r="142" ht="15.75" customHeight="1">
      <c r="A142" s="1" t="s">
        <v>0</v>
      </c>
      <c r="B142" s="4">
        <v>44364.001388888886</v>
      </c>
      <c r="C142" s="1">
        <v>441.91</v>
      </c>
    </row>
    <row r="143" ht="15.75" customHeight="1">
      <c r="A143" s="1" t="s">
        <v>0</v>
      </c>
      <c r="B143" s="4">
        <v>44364.00208333333</v>
      </c>
      <c r="C143" s="1">
        <v>441.78</v>
      </c>
    </row>
    <row r="144" ht="15.75" customHeight="1">
      <c r="A144" s="1" t="s">
        <v>0</v>
      </c>
      <c r="B144" s="4">
        <v>44364.00277777778</v>
      </c>
      <c r="C144" s="1">
        <v>441.61</v>
      </c>
    </row>
    <row r="145" ht="15.75" customHeight="1">
      <c r="A145" s="1" t="s">
        <v>0</v>
      </c>
      <c r="B145" s="4">
        <v>44364.00347222222</v>
      </c>
      <c r="C145" s="1">
        <v>441.47</v>
      </c>
    </row>
    <row r="146" ht="15.75" customHeight="1">
      <c r="A146" s="1" t="s">
        <v>0</v>
      </c>
      <c r="B146" s="4">
        <v>44364.004166666666</v>
      </c>
      <c r="C146" s="1">
        <v>441.32</v>
      </c>
    </row>
    <row r="147" ht="15.75" customHeight="1">
      <c r="A147" s="1" t="s">
        <v>0</v>
      </c>
      <c r="B147" s="4">
        <v>44364.00486111111</v>
      </c>
      <c r="C147" s="1">
        <v>441.17</v>
      </c>
    </row>
    <row r="148" ht="15.75" customHeight="1">
      <c r="A148" s="1" t="s">
        <v>0</v>
      </c>
      <c r="B148" s="4">
        <v>44364.00555555556</v>
      </c>
      <c r="C148" s="1">
        <v>441.03</v>
      </c>
    </row>
    <row r="149" ht="15.75" customHeight="1">
      <c r="A149" s="1" t="s">
        <v>0</v>
      </c>
      <c r="B149" s="4">
        <v>44364.00625</v>
      </c>
      <c r="C149" s="1">
        <v>440.88</v>
      </c>
    </row>
    <row r="150" ht="15.75" customHeight="1">
      <c r="A150" s="1" t="s">
        <v>0</v>
      </c>
      <c r="B150" s="4">
        <v>44364.006944444445</v>
      </c>
      <c r="C150" s="1">
        <v>440.74</v>
      </c>
    </row>
    <row r="151" ht="15.75" customHeight="1">
      <c r="A151" s="1" t="s">
        <v>0</v>
      </c>
      <c r="B151" s="4">
        <v>44364.00763888889</v>
      </c>
      <c r="C151" s="1">
        <v>440.59</v>
      </c>
    </row>
    <row r="152" ht="15.75" customHeight="1">
      <c r="A152" s="1" t="s">
        <v>0</v>
      </c>
      <c r="B152" s="4">
        <v>44364.00833333333</v>
      </c>
      <c r="C152" s="1">
        <v>440.43</v>
      </c>
    </row>
    <row r="153" ht="15.75" customHeight="1">
      <c r="A153" s="1" t="s">
        <v>0</v>
      </c>
      <c r="B153" s="4">
        <v>44364.00902777778</v>
      </c>
      <c r="C153" s="1">
        <v>440.29</v>
      </c>
    </row>
    <row r="154" ht="15.75" customHeight="1">
      <c r="A154" s="1" t="s">
        <v>0</v>
      </c>
      <c r="B154" s="4">
        <v>44364.009722222225</v>
      </c>
      <c r="C154" s="1">
        <v>440.14</v>
      </c>
    </row>
    <row r="155" ht="15.75" customHeight="1">
      <c r="A155" s="1" t="s">
        <v>0</v>
      </c>
      <c r="B155" s="4">
        <v>44364.010416666664</v>
      </c>
      <c r="C155" s="1">
        <v>440.0</v>
      </c>
    </row>
    <row r="156" ht="15.75" customHeight="1">
      <c r="A156" s="1" t="s">
        <v>0</v>
      </c>
      <c r="B156" s="4">
        <v>44364.01111111111</v>
      </c>
      <c r="C156" s="1">
        <v>439.88</v>
      </c>
    </row>
    <row r="157" ht="15.75" customHeight="1">
      <c r="A157" s="1" t="s">
        <v>0</v>
      </c>
      <c r="B157" s="4">
        <v>44364.01180555556</v>
      </c>
      <c r="C157" s="1">
        <v>439.73</v>
      </c>
    </row>
    <row r="158" ht="15.75" customHeight="1">
      <c r="A158" s="1" t="s">
        <v>0</v>
      </c>
      <c r="B158" s="4">
        <v>44364.0125</v>
      </c>
      <c r="C158" s="1">
        <v>439.59</v>
      </c>
    </row>
    <row r="159" ht="15.75" customHeight="1">
      <c r="A159" s="1" t="s">
        <v>0</v>
      </c>
      <c r="B159" s="4">
        <v>44364.013194444444</v>
      </c>
      <c r="C159" s="1">
        <v>439.46</v>
      </c>
    </row>
    <row r="160" ht="15.75" customHeight="1">
      <c r="A160" s="1" t="s">
        <v>0</v>
      </c>
      <c r="B160" s="4">
        <v>44364.01388888889</v>
      </c>
      <c r="C160" s="1">
        <v>439.3</v>
      </c>
    </row>
    <row r="161" ht="15.75" customHeight="1">
      <c r="A161" s="1" t="s">
        <v>0</v>
      </c>
      <c r="B161" s="4">
        <v>44364.01458333333</v>
      </c>
      <c r="C161" s="1">
        <v>439.16</v>
      </c>
    </row>
    <row r="162" ht="15.75" customHeight="1">
      <c r="A162" s="1" t="s">
        <v>0</v>
      </c>
      <c r="B162" s="4">
        <v>44364.01527777778</v>
      </c>
      <c r="C162" s="1">
        <v>439.04</v>
      </c>
    </row>
    <row r="163" ht="15.75" customHeight="1">
      <c r="A163" s="1" t="s">
        <v>0</v>
      </c>
      <c r="B163" s="4">
        <v>44364.01597222222</v>
      </c>
      <c r="C163" s="1">
        <v>438.9</v>
      </c>
    </row>
    <row r="164" ht="15.75" customHeight="1">
      <c r="A164" s="1" t="s">
        <v>0</v>
      </c>
      <c r="B164" s="4">
        <v>44364.01666666667</v>
      </c>
      <c r="C164" s="1">
        <v>438.78</v>
      </c>
    </row>
    <row r="165" ht="15.75" customHeight="1">
      <c r="A165" s="1" t="s">
        <v>0</v>
      </c>
      <c r="B165" s="4">
        <v>44364.01736111111</v>
      </c>
      <c r="C165" s="1">
        <v>438.63</v>
      </c>
    </row>
    <row r="166" ht="15.75" customHeight="1">
      <c r="A166" s="1" t="s">
        <v>0</v>
      </c>
      <c r="B166" s="4">
        <v>44364.018055555556</v>
      </c>
      <c r="C166" s="1">
        <v>438.49</v>
      </c>
    </row>
    <row r="167" ht="15.75" customHeight="1">
      <c r="A167" s="1" t="s">
        <v>0</v>
      </c>
      <c r="B167" s="4">
        <v>44364.01875</v>
      </c>
      <c r="C167" s="1">
        <v>438.38</v>
      </c>
    </row>
    <row r="168" ht="15.75" customHeight="1">
      <c r="A168" s="1" t="s">
        <v>0</v>
      </c>
      <c r="B168" s="4">
        <v>44364.01944444444</v>
      </c>
      <c r="C168" s="1">
        <v>438.25</v>
      </c>
    </row>
    <row r="169" ht="15.75" customHeight="1">
      <c r="A169" s="1" t="s">
        <v>0</v>
      </c>
      <c r="B169" s="4">
        <v>44364.02013888889</v>
      </c>
      <c r="C169" s="1">
        <v>438.1</v>
      </c>
    </row>
    <row r="170" ht="15.75" customHeight="1">
      <c r="A170" s="1" t="s">
        <v>0</v>
      </c>
      <c r="B170" s="4">
        <v>44364.020833333336</v>
      </c>
      <c r="C170" s="1">
        <v>437.95</v>
      </c>
    </row>
    <row r="171" ht="15.75" customHeight="1">
      <c r="A171" s="1" t="s">
        <v>0</v>
      </c>
      <c r="B171" s="4">
        <v>44364.021527777775</v>
      </c>
      <c r="C171" s="1">
        <v>437.85</v>
      </c>
    </row>
    <row r="172" ht="15.75" customHeight="1">
      <c r="A172" s="1" t="s">
        <v>0</v>
      </c>
      <c r="B172" s="4">
        <v>44364.02222222222</v>
      </c>
      <c r="C172" s="1">
        <v>437.7</v>
      </c>
    </row>
    <row r="173" ht="15.75" customHeight="1">
      <c r="A173" s="1" t="s">
        <v>0</v>
      </c>
      <c r="B173" s="4">
        <v>44364.02291666667</v>
      </c>
      <c r="C173" s="1">
        <v>437.6</v>
      </c>
    </row>
    <row r="174" ht="15.75" customHeight="1">
      <c r="A174" s="1" t="s">
        <v>0</v>
      </c>
      <c r="B174" s="4">
        <v>44364.02361111111</v>
      </c>
      <c r="C174" s="1">
        <v>437.47</v>
      </c>
    </row>
    <row r="175" ht="15.75" customHeight="1">
      <c r="A175" s="1" t="s">
        <v>0</v>
      </c>
      <c r="B175" s="4">
        <v>44364.024305555555</v>
      </c>
      <c r="C175" s="1">
        <v>437.33</v>
      </c>
    </row>
    <row r="176" ht="15.75" customHeight="1">
      <c r="A176" s="1" t="s">
        <v>0</v>
      </c>
      <c r="B176" s="4">
        <v>44364.025</v>
      </c>
      <c r="C176" s="1">
        <v>437.21</v>
      </c>
    </row>
    <row r="177" ht="15.75" customHeight="1">
      <c r="A177" s="1" t="s">
        <v>0</v>
      </c>
      <c r="B177" s="4">
        <v>44364.02569444444</v>
      </c>
      <c r="C177" s="1">
        <v>437.09</v>
      </c>
    </row>
    <row r="178" ht="15.75" customHeight="1">
      <c r="A178" s="1" t="s">
        <v>0</v>
      </c>
      <c r="B178" s="4">
        <v>44364.02638888889</v>
      </c>
      <c r="C178" s="1">
        <v>436.94</v>
      </c>
    </row>
    <row r="179" ht="15.75" customHeight="1">
      <c r="A179" s="1" t="s">
        <v>0</v>
      </c>
      <c r="B179" s="4">
        <v>44364.027083333334</v>
      </c>
      <c r="C179" s="1">
        <v>436.83</v>
      </c>
    </row>
    <row r="180" ht="15.75" customHeight="1">
      <c r="A180" s="1" t="s">
        <v>0</v>
      </c>
      <c r="B180" s="4">
        <v>44364.02777777778</v>
      </c>
      <c r="C180" s="1">
        <v>436.71</v>
      </c>
    </row>
    <row r="181" ht="15.75" customHeight="1">
      <c r="A181" s="1" t="s">
        <v>0</v>
      </c>
      <c r="B181" s="4">
        <v>44364.02847222222</v>
      </c>
      <c r="C181" s="1">
        <v>436.58</v>
      </c>
    </row>
    <row r="182" ht="15.75" customHeight="1">
      <c r="A182" s="1" t="s">
        <v>0</v>
      </c>
      <c r="B182" s="4">
        <v>44364.02916666667</v>
      </c>
      <c r="C182" s="1">
        <v>436.47</v>
      </c>
    </row>
    <row r="183" ht="15.75" customHeight="1">
      <c r="A183" s="1" t="s">
        <v>0</v>
      </c>
      <c r="B183" s="4">
        <v>44364.029861111114</v>
      </c>
      <c r="C183" s="1">
        <v>436.33</v>
      </c>
    </row>
    <row r="184" ht="15.75" customHeight="1">
      <c r="A184" s="1" t="s">
        <v>0</v>
      </c>
      <c r="B184" s="4">
        <v>44364.03055555555</v>
      </c>
      <c r="C184" s="1">
        <v>436.22</v>
      </c>
    </row>
    <row r="185" ht="15.75" customHeight="1">
      <c r="A185" s="1" t="s">
        <v>0</v>
      </c>
      <c r="B185" s="4">
        <v>44364.03125</v>
      </c>
      <c r="C185" s="1">
        <v>436.1</v>
      </c>
    </row>
    <row r="186" ht="15.75" customHeight="1">
      <c r="A186" s="1" t="s">
        <v>0</v>
      </c>
      <c r="B186" s="4">
        <v>44364.03194444445</v>
      </c>
      <c r="C186" s="1">
        <v>435.99</v>
      </c>
    </row>
    <row r="187" ht="15.75" customHeight="1">
      <c r="A187" s="1" t="s">
        <v>0</v>
      </c>
      <c r="B187" s="4">
        <v>44364.032638888886</v>
      </c>
      <c r="C187" s="1">
        <v>435.86</v>
      </c>
    </row>
    <row r="188" ht="15.75" customHeight="1">
      <c r="A188" s="1" t="s">
        <v>0</v>
      </c>
      <c r="B188" s="4">
        <v>44364.03333333333</v>
      </c>
      <c r="C188" s="1">
        <v>435.73</v>
      </c>
    </row>
    <row r="189" ht="15.75" customHeight="1">
      <c r="A189" s="1" t="s">
        <v>0</v>
      </c>
      <c r="B189" s="4">
        <v>44364.03402777778</v>
      </c>
      <c r="C189" s="1">
        <v>435.63</v>
      </c>
    </row>
    <row r="190" ht="15.75" customHeight="1">
      <c r="A190" s="1" t="s">
        <v>0</v>
      </c>
      <c r="B190" s="4">
        <v>44364.03472222222</v>
      </c>
      <c r="C190" s="1">
        <v>435.5</v>
      </c>
    </row>
    <row r="191" ht="15.75" customHeight="1">
      <c r="A191" s="1" t="s">
        <v>0</v>
      </c>
      <c r="B191" s="4">
        <v>44364.035416666666</v>
      </c>
      <c r="C191" s="1">
        <v>435.36</v>
      </c>
    </row>
    <row r="192" ht="15.75" customHeight="1">
      <c r="A192" s="1" t="s">
        <v>0</v>
      </c>
      <c r="B192" s="4">
        <v>44364.03611111111</v>
      </c>
      <c r="C192" s="1">
        <v>435.26</v>
      </c>
    </row>
    <row r="193" ht="15.75" customHeight="1">
      <c r="A193" s="1" t="s">
        <v>0</v>
      </c>
      <c r="B193" s="4">
        <v>44364.03680555556</v>
      </c>
      <c r="C193" s="1">
        <v>435.14</v>
      </c>
    </row>
    <row r="194" ht="15.75" customHeight="1">
      <c r="A194" s="1" t="s">
        <v>0</v>
      </c>
      <c r="B194" s="4">
        <v>44364.0375</v>
      </c>
      <c r="C194" s="1">
        <v>435.03</v>
      </c>
    </row>
    <row r="195" ht="15.75" customHeight="1">
      <c r="A195" s="1" t="s">
        <v>0</v>
      </c>
      <c r="B195" s="4">
        <v>44364.038194444445</v>
      </c>
      <c r="C195" s="1">
        <v>434.9</v>
      </c>
    </row>
    <row r="196" ht="15.75" customHeight="1">
      <c r="A196" s="1" t="s">
        <v>0</v>
      </c>
      <c r="B196" s="4">
        <v>44364.03888888889</v>
      </c>
      <c r="C196" s="1">
        <v>434.81</v>
      </c>
    </row>
    <row r="197" ht="15.75" customHeight="1">
      <c r="A197" s="1" t="s">
        <v>0</v>
      </c>
      <c r="B197" s="4">
        <v>44364.03958333333</v>
      </c>
      <c r="C197" s="1">
        <v>434.69</v>
      </c>
    </row>
    <row r="198" ht="15.75" customHeight="1">
      <c r="A198" s="1" t="s">
        <v>0</v>
      </c>
      <c r="B198" s="4">
        <v>44364.04027777778</v>
      </c>
      <c r="C198" s="1">
        <v>434.58</v>
      </c>
    </row>
    <row r="199" ht="15.75" customHeight="1">
      <c r="A199" s="1" t="s">
        <v>0</v>
      </c>
      <c r="B199" s="4">
        <v>44364.040972222225</v>
      </c>
      <c r="C199" s="1">
        <v>434.47</v>
      </c>
    </row>
    <row r="200" ht="15.75" customHeight="1">
      <c r="A200" s="1" t="s">
        <v>0</v>
      </c>
      <c r="B200" s="4">
        <v>44364.041666666664</v>
      </c>
      <c r="C200" s="1">
        <v>434.33</v>
      </c>
    </row>
    <row r="201" ht="15.75" customHeight="1">
      <c r="A201" s="1" t="s">
        <v>0</v>
      </c>
      <c r="B201" s="4">
        <v>44364.04236111111</v>
      </c>
      <c r="C201" s="1">
        <v>434.22</v>
      </c>
    </row>
    <row r="202" ht="15.75" customHeight="1">
      <c r="A202" s="1" t="s">
        <v>0</v>
      </c>
      <c r="B202" s="4">
        <v>44364.04305555556</v>
      </c>
      <c r="C202" s="1">
        <v>434.13</v>
      </c>
    </row>
    <row r="203" ht="15.75" customHeight="1">
      <c r="A203" s="1" t="s">
        <v>0</v>
      </c>
      <c r="B203" s="4">
        <v>44364.04375</v>
      </c>
      <c r="C203" s="1">
        <v>434.03</v>
      </c>
    </row>
    <row r="204" ht="15.75" customHeight="1">
      <c r="A204" s="1" t="s">
        <v>0</v>
      </c>
      <c r="B204" s="4">
        <v>44364.044444444444</v>
      </c>
      <c r="C204" s="1">
        <v>433.9</v>
      </c>
    </row>
    <row r="205" ht="15.75" customHeight="1">
      <c r="A205" s="1" t="s">
        <v>0</v>
      </c>
      <c r="B205" s="4">
        <v>44364.04513888889</v>
      </c>
      <c r="C205" s="1">
        <v>433.78</v>
      </c>
    </row>
    <row r="206" ht="15.75" customHeight="1">
      <c r="A206" s="1" t="s">
        <v>0</v>
      </c>
      <c r="B206" s="4">
        <v>44364.04583333333</v>
      </c>
      <c r="C206" s="1">
        <v>433.69</v>
      </c>
    </row>
    <row r="207" ht="15.75" customHeight="1">
      <c r="A207" s="1" t="s">
        <v>0</v>
      </c>
      <c r="B207" s="4">
        <v>44364.04652777778</v>
      </c>
      <c r="C207" s="1">
        <v>433.57</v>
      </c>
    </row>
    <row r="208" ht="15.75" customHeight="1">
      <c r="A208" s="1" t="s">
        <v>0</v>
      </c>
      <c r="B208" s="4">
        <v>44364.04722222222</v>
      </c>
      <c r="C208" s="1">
        <v>433.44</v>
      </c>
    </row>
    <row r="209" ht="15.75" customHeight="1">
      <c r="A209" s="1" t="s">
        <v>0</v>
      </c>
      <c r="B209" s="4">
        <v>44364.04791666667</v>
      </c>
      <c r="C209" s="1">
        <v>433.35</v>
      </c>
    </row>
    <row r="210" ht="15.75" customHeight="1">
      <c r="A210" s="1" t="s">
        <v>0</v>
      </c>
      <c r="B210" s="4">
        <v>44364.04861111111</v>
      </c>
      <c r="C210" s="1">
        <v>433.25</v>
      </c>
    </row>
    <row r="211" ht="15.75" customHeight="1">
      <c r="A211" s="1" t="s">
        <v>0</v>
      </c>
      <c r="B211" s="4">
        <v>44364.049305555556</v>
      </c>
      <c r="C211" s="1">
        <v>433.14</v>
      </c>
    </row>
    <row r="212" ht="15.75" customHeight="1">
      <c r="A212" s="1" t="s">
        <v>0</v>
      </c>
      <c r="B212" s="4">
        <v>44364.05</v>
      </c>
      <c r="C212" s="1">
        <v>433.03</v>
      </c>
    </row>
    <row r="213" ht="15.75" customHeight="1">
      <c r="A213" s="1" t="s">
        <v>0</v>
      </c>
      <c r="B213" s="4">
        <v>44364.05069444444</v>
      </c>
      <c r="C213" s="1">
        <v>432.93</v>
      </c>
    </row>
    <row r="214" ht="15.75" customHeight="1">
      <c r="A214" s="1" t="s">
        <v>0</v>
      </c>
      <c r="B214" s="4">
        <v>44364.05138888889</v>
      </c>
      <c r="C214" s="1">
        <v>432.84</v>
      </c>
    </row>
    <row r="215" ht="15.75" customHeight="1">
      <c r="A215" s="1" t="s">
        <v>0</v>
      </c>
      <c r="B215" s="4">
        <v>44364.052083333336</v>
      </c>
      <c r="C215" s="1">
        <v>432.72</v>
      </c>
    </row>
    <row r="216" ht="15.75" customHeight="1">
      <c r="A216" s="1" t="s">
        <v>0</v>
      </c>
      <c r="B216" s="4">
        <v>44364.052777777775</v>
      </c>
      <c r="C216" s="1">
        <v>432.61</v>
      </c>
    </row>
    <row r="217" ht="15.75" customHeight="1">
      <c r="A217" s="1" t="s">
        <v>0</v>
      </c>
      <c r="B217" s="4">
        <v>44364.05347222222</v>
      </c>
      <c r="C217" s="1">
        <v>432.51</v>
      </c>
    </row>
    <row r="218" ht="15.75" customHeight="1">
      <c r="A218" s="1" t="s">
        <v>0</v>
      </c>
      <c r="B218" s="4">
        <v>44364.05416666667</v>
      </c>
      <c r="C218" s="1">
        <v>432.4</v>
      </c>
    </row>
    <row r="219" ht="15.75" customHeight="1">
      <c r="A219" s="1" t="s">
        <v>0</v>
      </c>
      <c r="B219" s="4">
        <v>44364.05486111111</v>
      </c>
      <c r="C219" s="1">
        <v>432.3</v>
      </c>
    </row>
    <row r="220" ht="15.75" customHeight="1">
      <c r="A220" s="1" t="s">
        <v>0</v>
      </c>
      <c r="B220" s="4">
        <v>44364.055555555555</v>
      </c>
      <c r="C220" s="1">
        <v>432.19</v>
      </c>
    </row>
    <row r="221" ht="15.75" customHeight="1">
      <c r="A221" s="1" t="s">
        <v>0</v>
      </c>
      <c r="B221" s="4">
        <v>44364.05625</v>
      </c>
      <c r="C221" s="1">
        <v>432.11</v>
      </c>
    </row>
    <row r="222" ht="15.75" customHeight="1">
      <c r="A222" s="1" t="s">
        <v>0</v>
      </c>
      <c r="B222" s="4">
        <v>44364.05694444444</v>
      </c>
      <c r="C222" s="1">
        <v>432.0</v>
      </c>
    </row>
    <row r="223" ht="15.75" customHeight="1">
      <c r="A223" s="1" t="s">
        <v>0</v>
      </c>
      <c r="B223" s="4">
        <v>44364.05763888889</v>
      </c>
      <c r="C223" s="1">
        <v>431.89</v>
      </c>
    </row>
    <row r="224" ht="15.75" customHeight="1">
      <c r="A224" s="1" t="s">
        <v>0</v>
      </c>
      <c r="B224" s="4">
        <v>44364.058333333334</v>
      </c>
      <c r="C224" s="1">
        <v>431.78</v>
      </c>
    </row>
    <row r="225" ht="15.75" customHeight="1">
      <c r="A225" s="1" t="s">
        <v>0</v>
      </c>
      <c r="B225" s="4">
        <v>44364.05902777778</v>
      </c>
      <c r="C225" s="1">
        <v>431.69</v>
      </c>
    </row>
    <row r="226" ht="15.75" customHeight="1">
      <c r="A226" s="1" t="s">
        <v>0</v>
      </c>
      <c r="B226" s="4">
        <v>44364.05972222222</v>
      </c>
      <c r="C226" s="1">
        <v>431.58</v>
      </c>
    </row>
    <row r="227" ht="15.75" customHeight="1">
      <c r="A227" s="1" t="s">
        <v>0</v>
      </c>
      <c r="B227" s="4">
        <v>44364.06041666667</v>
      </c>
      <c r="C227" s="1">
        <v>431.5</v>
      </c>
    </row>
    <row r="228" ht="15.75" customHeight="1">
      <c r="A228" s="1" t="s">
        <v>0</v>
      </c>
      <c r="B228" s="4">
        <v>44364.061111111114</v>
      </c>
      <c r="C228" s="1">
        <v>431.39</v>
      </c>
    </row>
    <row r="229" ht="15.75" customHeight="1">
      <c r="A229" s="1" t="s">
        <v>0</v>
      </c>
      <c r="B229" s="4">
        <v>44364.06180555555</v>
      </c>
      <c r="C229" s="1">
        <v>431.28</v>
      </c>
    </row>
    <row r="230" ht="15.75" customHeight="1">
      <c r="A230" s="1" t="s">
        <v>0</v>
      </c>
      <c r="B230" s="4">
        <v>44364.0625</v>
      </c>
      <c r="C230" s="1">
        <v>431.18</v>
      </c>
    </row>
    <row r="231" ht="15.75" customHeight="1">
      <c r="A231" s="1" t="s">
        <v>0</v>
      </c>
      <c r="B231" s="4">
        <v>44364.06319444445</v>
      </c>
      <c r="C231" s="1">
        <v>431.08</v>
      </c>
    </row>
    <row r="232" ht="15.75" customHeight="1">
      <c r="A232" s="1" t="s">
        <v>0</v>
      </c>
      <c r="B232" s="4">
        <v>44364.063888888886</v>
      </c>
      <c r="C232" s="1">
        <v>430.98</v>
      </c>
    </row>
    <row r="233" ht="15.75" customHeight="1">
      <c r="A233" s="1" t="s">
        <v>0</v>
      </c>
      <c r="B233" s="4">
        <v>44364.06458333333</v>
      </c>
      <c r="C233" s="1">
        <v>430.89</v>
      </c>
    </row>
    <row r="234" ht="15.75" customHeight="1">
      <c r="A234" s="1" t="s">
        <v>0</v>
      </c>
      <c r="B234" s="4">
        <v>44364.06527777778</v>
      </c>
      <c r="C234" s="1">
        <v>430.79</v>
      </c>
    </row>
    <row r="235" ht="15.75" customHeight="1">
      <c r="A235" s="1" t="s">
        <v>0</v>
      </c>
      <c r="B235" s="4">
        <v>44364.06597222222</v>
      </c>
      <c r="C235" s="1">
        <v>430.68</v>
      </c>
    </row>
    <row r="236" ht="15.75" customHeight="1">
      <c r="A236" s="1" t="s">
        <v>0</v>
      </c>
      <c r="B236" s="4">
        <v>44364.066666666666</v>
      </c>
      <c r="C236" s="1">
        <v>430.59</v>
      </c>
    </row>
    <row r="237" ht="15.75" customHeight="1">
      <c r="A237" s="1" t="s">
        <v>0</v>
      </c>
      <c r="B237" s="4">
        <v>44364.06736111111</v>
      </c>
      <c r="C237" s="1">
        <v>430.49</v>
      </c>
    </row>
    <row r="238" ht="15.75" customHeight="1">
      <c r="A238" s="1" t="s">
        <v>0</v>
      </c>
      <c r="B238" s="4">
        <v>44364.06805555556</v>
      </c>
      <c r="C238" s="1">
        <v>430.4</v>
      </c>
    </row>
    <row r="239" ht="15.75" customHeight="1">
      <c r="A239" s="1" t="s">
        <v>0</v>
      </c>
      <c r="B239" s="4">
        <v>44364.06875</v>
      </c>
      <c r="C239" s="1">
        <v>430.31</v>
      </c>
    </row>
    <row r="240" ht="15.75" customHeight="1">
      <c r="A240" s="1" t="s">
        <v>0</v>
      </c>
      <c r="B240" s="4">
        <v>44364.069444444445</v>
      </c>
      <c r="C240" s="1">
        <v>430.19</v>
      </c>
    </row>
    <row r="241" ht="15.75" customHeight="1">
      <c r="A241" s="1" t="s">
        <v>0</v>
      </c>
      <c r="B241" s="4">
        <v>44364.07013888889</v>
      </c>
      <c r="C241" s="1">
        <v>430.1</v>
      </c>
    </row>
    <row r="242" ht="15.75" customHeight="1">
      <c r="A242" s="1" t="s">
        <v>0</v>
      </c>
      <c r="B242" s="4">
        <v>44364.07083333333</v>
      </c>
      <c r="C242" s="1">
        <v>430.01</v>
      </c>
    </row>
    <row r="243" ht="15.75" customHeight="1">
      <c r="A243" s="1" t="s">
        <v>0</v>
      </c>
      <c r="B243" s="4">
        <v>44364.07152777778</v>
      </c>
      <c r="C243" s="1">
        <v>429.91</v>
      </c>
    </row>
    <row r="244" ht="15.75" customHeight="1">
      <c r="A244" s="1" t="s">
        <v>0</v>
      </c>
      <c r="B244" s="4">
        <v>44364.072222222225</v>
      </c>
      <c r="C244" s="1">
        <v>429.81</v>
      </c>
    </row>
    <row r="245" ht="15.75" customHeight="1">
      <c r="A245" s="1" t="s">
        <v>0</v>
      </c>
      <c r="B245" s="4">
        <v>44364.072916666664</v>
      </c>
      <c r="C245" s="1">
        <v>429.7</v>
      </c>
    </row>
    <row r="246" ht="15.75" customHeight="1">
      <c r="A246" s="1" t="s">
        <v>0</v>
      </c>
      <c r="B246" s="4">
        <v>44364.07361111111</v>
      </c>
      <c r="C246" s="1">
        <v>429.64</v>
      </c>
    </row>
    <row r="247" ht="15.75" customHeight="1">
      <c r="A247" s="1" t="s">
        <v>0</v>
      </c>
      <c r="B247" s="4">
        <v>44364.07430555556</v>
      </c>
      <c r="C247" s="1">
        <v>429.53</v>
      </c>
    </row>
    <row r="248" ht="15.75" customHeight="1">
      <c r="A248" s="1" t="s">
        <v>0</v>
      </c>
      <c r="B248" s="4">
        <v>44364.075</v>
      </c>
      <c r="C248" s="1">
        <v>429.44</v>
      </c>
    </row>
    <row r="249" ht="15.75" customHeight="1">
      <c r="A249" s="1" t="s">
        <v>0</v>
      </c>
      <c r="B249" s="4">
        <v>44364.075694444444</v>
      </c>
      <c r="C249" s="1">
        <v>429.34</v>
      </c>
    </row>
    <row r="250" ht="15.75" customHeight="1">
      <c r="A250" s="1" t="s">
        <v>0</v>
      </c>
      <c r="B250" s="4">
        <v>44364.07638888889</v>
      </c>
      <c r="C250" s="1">
        <v>429.28</v>
      </c>
    </row>
    <row r="251" ht="15.75" customHeight="1">
      <c r="A251" s="1" t="s">
        <v>0</v>
      </c>
      <c r="B251" s="4">
        <v>44364.07708333333</v>
      </c>
      <c r="C251" s="1">
        <v>429.16</v>
      </c>
    </row>
    <row r="252" ht="15.75" customHeight="1">
      <c r="A252" s="1" t="s">
        <v>0</v>
      </c>
      <c r="B252" s="4">
        <v>44364.07777777778</v>
      </c>
      <c r="C252" s="1">
        <v>429.06</v>
      </c>
    </row>
    <row r="253" ht="15.75" customHeight="1">
      <c r="A253" s="1" t="s">
        <v>0</v>
      </c>
      <c r="B253" s="4">
        <v>44364.07847222222</v>
      </c>
      <c r="C253" s="1">
        <v>428.99</v>
      </c>
    </row>
    <row r="254" ht="15.75" customHeight="1">
      <c r="A254" s="1" t="s">
        <v>0</v>
      </c>
      <c r="B254" s="4">
        <v>44364.07916666667</v>
      </c>
      <c r="C254" s="1">
        <v>428.87</v>
      </c>
    </row>
    <row r="255" ht="15.75" customHeight="1">
      <c r="A255" s="1" t="s">
        <v>0</v>
      </c>
      <c r="B255" s="4">
        <v>44364.07986111111</v>
      </c>
      <c r="C255" s="1">
        <v>428.8</v>
      </c>
    </row>
    <row r="256" ht="15.75" customHeight="1">
      <c r="A256" s="1" t="s">
        <v>0</v>
      </c>
      <c r="B256" s="4">
        <v>44364.080555555556</v>
      </c>
      <c r="C256" s="1">
        <v>428.7</v>
      </c>
    </row>
    <row r="257" ht="15.75" customHeight="1">
      <c r="A257" s="1" t="s">
        <v>0</v>
      </c>
      <c r="B257" s="4">
        <v>44364.08125</v>
      </c>
      <c r="C257" s="1">
        <v>428.61</v>
      </c>
    </row>
    <row r="258" ht="15.75" customHeight="1">
      <c r="A258" s="1" t="s">
        <v>0</v>
      </c>
      <c r="B258" s="4">
        <v>44364.08194444444</v>
      </c>
      <c r="C258" s="1">
        <v>428.52</v>
      </c>
    </row>
    <row r="259" ht="15.75" customHeight="1">
      <c r="A259" s="1" t="s">
        <v>0</v>
      </c>
      <c r="B259" s="4">
        <v>44364.08263888889</v>
      </c>
      <c r="C259" s="1">
        <v>428.44</v>
      </c>
    </row>
    <row r="260" ht="15.75" customHeight="1">
      <c r="A260" s="1" t="s">
        <v>0</v>
      </c>
      <c r="B260" s="4">
        <v>44364.083333333336</v>
      </c>
      <c r="C260" s="1">
        <v>428.33</v>
      </c>
    </row>
    <row r="261" ht="15.75" customHeight="1">
      <c r="A261" s="1" t="s">
        <v>0</v>
      </c>
      <c r="B261" s="4">
        <v>44364.084027777775</v>
      </c>
      <c r="C261" s="1">
        <v>428.25</v>
      </c>
    </row>
    <row r="262" ht="15.75" customHeight="1">
      <c r="A262" s="1" t="s">
        <v>0</v>
      </c>
      <c r="B262" s="4">
        <v>44364.08472222222</v>
      </c>
      <c r="C262" s="1">
        <v>428.18</v>
      </c>
    </row>
    <row r="263" ht="15.75" customHeight="1">
      <c r="A263" s="1" t="s">
        <v>0</v>
      </c>
      <c r="B263" s="4">
        <v>44364.08541666667</v>
      </c>
      <c r="C263" s="1">
        <v>428.07</v>
      </c>
    </row>
    <row r="264" ht="15.75" customHeight="1">
      <c r="A264" s="1" t="s">
        <v>0</v>
      </c>
      <c r="B264" s="4">
        <v>44364.08611111111</v>
      </c>
      <c r="C264" s="1">
        <v>427.98</v>
      </c>
    </row>
    <row r="265" ht="15.75" customHeight="1">
      <c r="A265" s="1" t="s">
        <v>0</v>
      </c>
      <c r="B265" s="4">
        <v>44364.086805555555</v>
      </c>
      <c r="C265" s="1">
        <v>427.91</v>
      </c>
    </row>
    <row r="266" ht="15.75" customHeight="1">
      <c r="A266" s="1" t="s">
        <v>0</v>
      </c>
      <c r="B266" s="4">
        <v>44364.0875</v>
      </c>
      <c r="C266" s="1">
        <v>427.82</v>
      </c>
    </row>
    <row r="267" ht="15.75" customHeight="1">
      <c r="A267" s="1" t="s">
        <v>0</v>
      </c>
      <c r="B267" s="4">
        <v>44364.08819444444</v>
      </c>
      <c r="C267" s="1">
        <v>427.73</v>
      </c>
    </row>
    <row r="268" ht="15.75" customHeight="1">
      <c r="A268" s="1" t="s">
        <v>0</v>
      </c>
      <c r="B268" s="4">
        <v>44364.08888888889</v>
      </c>
      <c r="C268" s="1">
        <v>427.63</v>
      </c>
    </row>
    <row r="269" ht="15.75" customHeight="1">
      <c r="A269" s="1" t="s">
        <v>0</v>
      </c>
      <c r="B269" s="4">
        <v>44364.089583333334</v>
      </c>
      <c r="C269" s="1">
        <v>427.54</v>
      </c>
    </row>
    <row r="270" ht="15.75" customHeight="1">
      <c r="A270" s="1" t="s">
        <v>0</v>
      </c>
      <c r="B270" s="4">
        <v>44364.09027777778</v>
      </c>
      <c r="C270" s="1">
        <v>427.45</v>
      </c>
    </row>
    <row r="271" ht="15.75" customHeight="1">
      <c r="A271" s="1" t="s">
        <v>0</v>
      </c>
      <c r="B271" s="4">
        <v>44364.09097222222</v>
      </c>
      <c r="C271" s="1">
        <v>427.38</v>
      </c>
    </row>
    <row r="272" ht="15.75" customHeight="1">
      <c r="A272" s="1" t="s">
        <v>0</v>
      </c>
      <c r="B272" s="4">
        <v>44364.09166666667</v>
      </c>
      <c r="C272" s="1">
        <v>427.3</v>
      </c>
    </row>
    <row r="273" ht="15.75" customHeight="1">
      <c r="A273" s="1" t="s">
        <v>0</v>
      </c>
      <c r="B273" s="4">
        <v>44364.092361111114</v>
      </c>
      <c r="C273" s="1">
        <v>427.21</v>
      </c>
    </row>
    <row r="274" ht="15.75" customHeight="1">
      <c r="A274" s="1" t="s">
        <v>0</v>
      </c>
      <c r="B274" s="4">
        <v>44364.09305555555</v>
      </c>
      <c r="C274" s="1">
        <v>427.12</v>
      </c>
    </row>
    <row r="275" ht="15.75" customHeight="1">
      <c r="A275" s="1" t="s">
        <v>0</v>
      </c>
      <c r="B275" s="4">
        <v>44364.09375</v>
      </c>
      <c r="C275" s="1">
        <v>427.05</v>
      </c>
    </row>
    <row r="276" ht="15.75" customHeight="1">
      <c r="A276" s="1" t="s">
        <v>0</v>
      </c>
      <c r="B276" s="4">
        <v>44364.09444444445</v>
      </c>
      <c r="C276" s="1">
        <v>426.95</v>
      </c>
    </row>
    <row r="277" ht="15.75" customHeight="1">
      <c r="A277" s="1" t="s">
        <v>0</v>
      </c>
      <c r="B277" s="4">
        <v>44364.095138888886</v>
      </c>
      <c r="C277" s="1">
        <v>426.85</v>
      </c>
    </row>
    <row r="278" ht="15.75" customHeight="1">
      <c r="A278" s="1" t="s">
        <v>0</v>
      </c>
      <c r="B278" s="4">
        <v>44364.09583333333</v>
      </c>
      <c r="C278" s="1">
        <v>426.77</v>
      </c>
    </row>
    <row r="279" ht="15.75" customHeight="1">
      <c r="A279" s="1" t="s">
        <v>0</v>
      </c>
      <c r="B279" s="4">
        <v>44364.09652777778</v>
      </c>
      <c r="C279" s="1">
        <v>426.7</v>
      </c>
    </row>
    <row r="280" ht="15.75" customHeight="1">
      <c r="A280" s="1" t="s">
        <v>0</v>
      </c>
      <c r="B280" s="4">
        <v>44364.09722222222</v>
      </c>
      <c r="C280" s="1">
        <v>426.61</v>
      </c>
    </row>
    <row r="281" ht="15.75" customHeight="1">
      <c r="A281" s="1" t="s">
        <v>0</v>
      </c>
      <c r="B281" s="4">
        <v>44364.097916666666</v>
      </c>
      <c r="C281" s="1">
        <v>426.52</v>
      </c>
    </row>
    <row r="282" ht="15.75" customHeight="1">
      <c r="A282" s="1" t="s">
        <v>0</v>
      </c>
      <c r="B282" s="4">
        <v>44364.09861111111</v>
      </c>
      <c r="C282" s="1">
        <v>426.44</v>
      </c>
    </row>
    <row r="283" ht="15.75" customHeight="1">
      <c r="A283" s="1" t="s">
        <v>0</v>
      </c>
      <c r="B283" s="4">
        <v>44364.09930555556</v>
      </c>
      <c r="C283" s="1">
        <v>426.35</v>
      </c>
    </row>
    <row r="284" ht="15.75" customHeight="1">
      <c r="A284" s="1" t="s">
        <v>0</v>
      </c>
      <c r="B284" s="4">
        <v>44364.1</v>
      </c>
      <c r="C284" s="1">
        <v>426.27</v>
      </c>
    </row>
    <row r="285" ht="15.75" customHeight="1">
      <c r="A285" s="1" t="s">
        <v>0</v>
      </c>
      <c r="B285" s="4">
        <v>44364.100694444445</v>
      </c>
      <c r="C285" s="1">
        <v>426.19</v>
      </c>
    </row>
    <row r="286" ht="15.75" customHeight="1">
      <c r="A286" s="1" t="s">
        <v>0</v>
      </c>
      <c r="B286" s="4">
        <v>44364.10138888889</v>
      </c>
      <c r="C286" s="1">
        <v>426.1</v>
      </c>
    </row>
    <row r="287" ht="15.75" customHeight="1">
      <c r="A287" s="1" t="s">
        <v>0</v>
      </c>
      <c r="B287" s="4">
        <v>44364.10208333333</v>
      </c>
      <c r="C287" s="1">
        <v>426.02</v>
      </c>
    </row>
    <row r="288" ht="15.75" customHeight="1">
      <c r="A288" s="1" t="s">
        <v>0</v>
      </c>
      <c r="B288" s="4">
        <v>44364.10277777778</v>
      </c>
      <c r="C288" s="1">
        <v>425.94</v>
      </c>
    </row>
    <row r="289" ht="15.75" customHeight="1">
      <c r="A289" s="1" t="s">
        <v>0</v>
      </c>
      <c r="B289" s="4">
        <v>44364.103472222225</v>
      </c>
      <c r="C289" s="1">
        <v>425.85</v>
      </c>
    </row>
    <row r="290" ht="15.75" customHeight="1">
      <c r="A290" s="1" t="s">
        <v>0</v>
      </c>
      <c r="B290" s="4">
        <v>44364.104166666664</v>
      </c>
      <c r="C290" s="1">
        <v>425.79</v>
      </c>
    </row>
    <row r="291" ht="15.75" customHeight="1">
      <c r="A291" s="1" t="s">
        <v>0</v>
      </c>
      <c r="B291" s="4">
        <v>44364.10486111111</v>
      </c>
      <c r="C291" s="1">
        <v>425.69</v>
      </c>
    </row>
    <row r="292" ht="15.75" customHeight="1">
      <c r="A292" s="1" t="s">
        <v>0</v>
      </c>
      <c r="B292" s="4">
        <v>44364.10555555556</v>
      </c>
      <c r="C292" s="1">
        <v>425.62</v>
      </c>
    </row>
    <row r="293" ht="15.75" customHeight="1">
      <c r="A293" s="1" t="s">
        <v>0</v>
      </c>
      <c r="B293" s="4">
        <v>44364.10625</v>
      </c>
      <c r="C293" s="1">
        <v>425.53</v>
      </c>
    </row>
    <row r="294" ht="15.75" customHeight="1">
      <c r="A294" s="1" t="s">
        <v>0</v>
      </c>
      <c r="B294" s="4">
        <v>44364.106944444444</v>
      </c>
      <c r="C294" s="1">
        <v>425.44</v>
      </c>
    </row>
    <row r="295" ht="15.75" customHeight="1">
      <c r="A295" s="1" t="s">
        <v>0</v>
      </c>
      <c r="B295" s="4">
        <v>44364.10763888889</v>
      </c>
      <c r="C295" s="1">
        <v>425.37</v>
      </c>
    </row>
    <row r="296" ht="15.75" customHeight="1">
      <c r="A296" s="1" t="s">
        <v>0</v>
      </c>
      <c r="B296" s="4">
        <v>44364.10833333333</v>
      </c>
      <c r="C296" s="1">
        <v>425.28</v>
      </c>
    </row>
    <row r="297" ht="15.75" customHeight="1">
      <c r="A297" s="1" t="s">
        <v>0</v>
      </c>
      <c r="B297" s="4">
        <v>44364.10902777778</v>
      </c>
      <c r="C297" s="1">
        <v>425.22</v>
      </c>
    </row>
    <row r="298" ht="15.75" customHeight="1">
      <c r="A298" s="1" t="s">
        <v>0</v>
      </c>
      <c r="B298" s="4">
        <v>44364.10972222222</v>
      </c>
      <c r="C298" s="1">
        <v>425.13</v>
      </c>
    </row>
    <row r="299" ht="15.75" customHeight="1">
      <c r="A299" s="1" t="s">
        <v>0</v>
      </c>
      <c r="B299" s="4">
        <v>44364.11041666667</v>
      </c>
      <c r="C299" s="1">
        <v>425.06</v>
      </c>
    </row>
    <row r="300" ht="15.75" customHeight="1">
      <c r="A300" s="1" t="s">
        <v>0</v>
      </c>
      <c r="B300" s="4">
        <v>44364.11111111111</v>
      </c>
      <c r="C300" s="1">
        <v>424.96</v>
      </c>
    </row>
    <row r="301" ht="15.75" customHeight="1">
      <c r="A301" s="1" t="s">
        <v>0</v>
      </c>
      <c r="B301" s="4">
        <v>44364.111805555556</v>
      </c>
      <c r="C301" s="1">
        <v>424.89</v>
      </c>
    </row>
    <row r="302" ht="15.75" customHeight="1">
      <c r="A302" s="1" t="s">
        <v>0</v>
      </c>
      <c r="B302" s="4">
        <v>44364.1125</v>
      </c>
      <c r="C302" s="1">
        <v>424.79</v>
      </c>
    </row>
    <row r="303" ht="15.75" customHeight="1">
      <c r="A303" s="1" t="s">
        <v>0</v>
      </c>
      <c r="B303" s="4">
        <v>44364.11319444444</v>
      </c>
      <c r="C303" s="1">
        <v>424.73</v>
      </c>
    </row>
    <row r="304" ht="15.75" customHeight="1">
      <c r="A304" s="1" t="s">
        <v>0</v>
      </c>
      <c r="B304" s="4">
        <v>44364.11388888889</v>
      </c>
      <c r="C304" s="1">
        <v>424.68</v>
      </c>
    </row>
    <row r="305" ht="15.75" customHeight="1">
      <c r="A305" s="1" t="s">
        <v>0</v>
      </c>
      <c r="B305" s="4">
        <v>44364.114583333336</v>
      </c>
      <c r="C305" s="1">
        <v>424.59</v>
      </c>
    </row>
    <row r="306" ht="15.75" customHeight="1">
      <c r="A306" s="1" t="s">
        <v>0</v>
      </c>
      <c r="B306" s="4">
        <v>44364.115277777775</v>
      </c>
      <c r="C306" s="1">
        <v>424.5</v>
      </c>
    </row>
    <row r="307" ht="15.75" customHeight="1">
      <c r="A307" s="1" t="s">
        <v>0</v>
      </c>
      <c r="B307" s="4">
        <v>44364.11597222222</v>
      </c>
      <c r="C307" s="1">
        <v>424.41</v>
      </c>
    </row>
    <row r="308" ht="15.75" customHeight="1">
      <c r="A308" s="1" t="s">
        <v>0</v>
      </c>
      <c r="B308" s="4">
        <v>44364.11666666667</v>
      </c>
      <c r="C308" s="1">
        <v>424.34</v>
      </c>
    </row>
    <row r="309" ht="15.75" customHeight="1">
      <c r="A309" s="1" t="s">
        <v>0</v>
      </c>
      <c r="B309" s="4">
        <v>44364.11736111111</v>
      </c>
      <c r="C309" s="1">
        <v>424.23</v>
      </c>
    </row>
    <row r="310" ht="15.75" customHeight="1">
      <c r="A310" s="1" t="s">
        <v>0</v>
      </c>
      <c r="B310" s="4">
        <v>44364.118055555555</v>
      </c>
      <c r="C310" s="1">
        <v>424.19</v>
      </c>
    </row>
    <row r="311" ht="15.75" customHeight="1">
      <c r="A311" s="1" t="s">
        <v>0</v>
      </c>
      <c r="B311" s="4">
        <v>44364.11875</v>
      </c>
      <c r="C311" s="1">
        <v>424.12</v>
      </c>
    </row>
    <row r="312" ht="15.75" customHeight="1">
      <c r="A312" s="1" t="s">
        <v>0</v>
      </c>
      <c r="B312" s="4">
        <v>44364.11944444444</v>
      </c>
      <c r="C312" s="1">
        <v>424.03</v>
      </c>
    </row>
    <row r="313" ht="15.75" customHeight="1">
      <c r="A313" s="1" t="s">
        <v>0</v>
      </c>
      <c r="B313" s="4">
        <v>44364.12013888889</v>
      </c>
      <c r="C313" s="1">
        <v>423.94</v>
      </c>
    </row>
    <row r="314" ht="15.75" customHeight="1">
      <c r="A314" s="1" t="s">
        <v>0</v>
      </c>
      <c r="B314" s="4">
        <v>44364.120833333334</v>
      </c>
      <c r="C314" s="1">
        <v>423.87</v>
      </c>
    </row>
    <row r="315" ht="15.75" customHeight="1">
      <c r="A315" s="1" t="s">
        <v>0</v>
      </c>
      <c r="B315" s="4">
        <v>44364.12152777778</v>
      </c>
      <c r="C315" s="1">
        <v>423.81</v>
      </c>
    </row>
    <row r="316" ht="15.75" customHeight="1">
      <c r="A316" s="1" t="s">
        <v>0</v>
      </c>
      <c r="B316" s="4">
        <v>44364.12222222222</v>
      </c>
      <c r="C316" s="1">
        <v>423.71</v>
      </c>
    </row>
    <row r="317" ht="15.75" customHeight="1">
      <c r="A317" s="1" t="s">
        <v>0</v>
      </c>
      <c r="B317" s="4">
        <v>44364.12291666667</v>
      </c>
      <c r="C317" s="1">
        <v>423.65</v>
      </c>
    </row>
    <row r="318" ht="15.75" customHeight="1">
      <c r="A318" s="1" t="s">
        <v>0</v>
      </c>
      <c r="B318" s="4">
        <v>44364.123611111114</v>
      </c>
      <c r="C318" s="1">
        <v>423.56</v>
      </c>
    </row>
    <row r="319" ht="15.75" customHeight="1">
      <c r="A319" s="1" t="s">
        <v>0</v>
      </c>
      <c r="B319" s="4">
        <v>44364.12430555555</v>
      </c>
      <c r="C319" s="1">
        <v>423.48</v>
      </c>
    </row>
    <row r="320" ht="15.75" customHeight="1">
      <c r="A320" s="1" t="s">
        <v>0</v>
      </c>
      <c r="B320" s="4">
        <v>44364.125</v>
      </c>
      <c r="C320" s="1">
        <v>423.42</v>
      </c>
    </row>
    <row r="321" ht="15.75" customHeight="1">
      <c r="A321" s="1" t="s">
        <v>0</v>
      </c>
      <c r="B321" s="4">
        <v>44364.12569444445</v>
      </c>
      <c r="C321" s="1">
        <v>423.34</v>
      </c>
    </row>
    <row r="322" ht="15.75" customHeight="1">
      <c r="A322" s="1" t="s">
        <v>0</v>
      </c>
      <c r="B322" s="4">
        <v>44364.126388888886</v>
      </c>
      <c r="C322" s="1">
        <v>423.26</v>
      </c>
    </row>
    <row r="323" ht="15.75" customHeight="1">
      <c r="A323" s="1" t="s">
        <v>0</v>
      </c>
      <c r="B323" s="4">
        <v>44364.12708333333</v>
      </c>
      <c r="C323" s="1">
        <v>423.19</v>
      </c>
    </row>
    <row r="324" ht="15.75" customHeight="1">
      <c r="A324" s="1" t="s">
        <v>0</v>
      </c>
      <c r="B324" s="4">
        <v>44364.12777777778</v>
      </c>
      <c r="C324" s="1">
        <v>423.11</v>
      </c>
    </row>
    <row r="325" ht="15.75" customHeight="1">
      <c r="A325" s="1" t="s">
        <v>0</v>
      </c>
      <c r="B325" s="4">
        <v>44364.12847222222</v>
      </c>
      <c r="C325" s="1">
        <v>423.04</v>
      </c>
    </row>
    <row r="326" ht="15.75" customHeight="1">
      <c r="A326" s="1" t="s">
        <v>0</v>
      </c>
      <c r="B326" s="4">
        <v>44364.129166666666</v>
      </c>
      <c r="C326" s="1">
        <v>422.98</v>
      </c>
    </row>
    <row r="327" ht="15.75" customHeight="1">
      <c r="A327" s="1" t="s">
        <v>0</v>
      </c>
      <c r="B327" s="4">
        <v>44364.12986111111</v>
      </c>
      <c r="C327" s="1">
        <v>422.9</v>
      </c>
    </row>
    <row r="328" ht="15.75" customHeight="1">
      <c r="A328" s="1" t="s">
        <v>0</v>
      </c>
      <c r="B328" s="4">
        <v>44364.13055555556</v>
      </c>
      <c r="C328" s="1">
        <v>422.81</v>
      </c>
    </row>
    <row r="329" ht="15.75" customHeight="1">
      <c r="A329" s="1" t="s">
        <v>0</v>
      </c>
      <c r="B329" s="4">
        <v>44364.13125</v>
      </c>
      <c r="C329" s="1">
        <v>422.76</v>
      </c>
    </row>
    <row r="330" ht="15.75" customHeight="1">
      <c r="A330" s="1" t="s">
        <v>0</v>
      </c>
      <c r="B330" s="4">
        <v>44364.131944444445</v>
      </c>
      <c r="C330" s="1">
        <v>422.67</v>
      </c>
    </row>
    <row r="331" ht="15.75" customHeight="1">
      <c r="A331" s="1" t="s">
        <v>0</v>
      </c>
      <c r="B331" s="4">
        <v>44364.13263888889</v>
      </c>
      <c r="C331" s="1">
        <v>422.61</v>
      </c>
    </row>
    <row r="332" ht="15.75" customHeight="1">
      <c r="A332" s="1" t="s">
        <v>0</v>
      </c>
      <c r="B332" s="4">
        <v>44364.13333333333</v>
      </c>
      <c r="C332" s="1">
        <v>422.53</v>
      </c>
    </row>
    <row r="333" ht="15.75" customHeight="1">
      <c r="A333" s="1" t="s">
        <v>0</v>
      </c>
      <c r="B333" s="4">
        <v>44364.13402777778</v>
      </c>
      <c r="C333" s="1">
        <v>422.47</v>
      </c>
    </row>
    <row r="334" ht="15.75" customHeight="1">
      <c r="A334" s="1" t="s">
        <v>0</v>
      </c>
      <c r="B334" s="4">
        <v>44364.134722222225</v>
      </c>
      <c r="C334" s="1">
        <v>422.38</v>
      </c>
    </row>
    <row r="335" ht="15.75" customHeight="1">
      <c r="A335" s="1" t="s">
        <v>0</v>
      </c>
      <c r="B335" s="4">
        <v>44364.135416666664</v>
      </c>
      <c r="C335" s="1">
        <v>422.33</v>
      </c>
    </row>
    <row r="336" ht="15.75" customHeight="1">
      <c r="A336" s="1" t="s">
        <v>0</v>
      </c>
      <c r="B336" s="4">
        <v>44364.13611111111</v>
      </c>
      <c r="C336" s="1">
        <v>422.23</v>
      </c>
    </row>
    <row r="337" ht="15.75" customHeight="1">
      <c r="A337" s="1" t="s">
        <v>0</v>
      </c>
      <c r="B337" s="4">
        <v>44364.13680555556</v>
      </c>
      <c r="C337" s="1">
        <v>422.16</v>
      </c>
    </row>
    <row r="338" ht="15.75" customHeight="1">
      <c r="A338" s="1" t="s">
        <v>0</v>
      </c>
      <c r="B338" s="4">
        <v>44364.1375</v>
      </c>
      <c r="C338" s="1">
        <v>422.09</v>
      </c>
    </row>
    <row r="339" ht="15.75" customHeight="1">
      <c r="A339" s="1" t="s">
        <v>0</v>
      </c>
      <c r="B339" s="4">
        <v>44364.138194444444</v>
      </c>
      <c r="C339" s="1">
        <v>422.02</v>
      </c>
    </row>
    <row r="340" ht="15.75" customHeight="1">
      <c r="A340" s="1" t="s">
        <v>0</v>
      </c>
      <c r="B340" s="4">
        <v>44364.13888888889</v>
      </c>
      <c r="C340" s="1">
        <v>421.94</v>
      </c>
    </row>
    <row r="341" ht="15.75" customHeight="1">
      <c r="A341" s="1" t="s">
        <v>0</v>
      </c>
      <c r="B341" s="4">
        <v>44364.13958333333</v>
      </c>
      <c r="C341" s="1">
        <v>421.88</v>
      </c>
    </row>
    <row r="342" ht="15.75" customHeight="1">
      <c r="A342" s="1" t="s">
        <v>0</v>
      </c>
      <c r="B342" s="4">
        <v>44364.14027777778</v>
      </c>
      <c r="C342" s="1">
        <v>421.81</v>
      </c>
    </row>
    <row r="343" ht="15.75" customHeight="1">
      <c r="A343" s="1" t="s">
        <v>0</v>
      </c>
      <c r="B343" s="4">
        <v>44364.14097222222</v>
      </c>
      <c r="C343" s="1">
        <v>421.72</v>
      </c>
    </row>
    <row r="344" ht="15.75" customHeight="1">
      <c r="A344" s="1" t="s">
        <v>0</v>
      </c>
      <c r="B344" s="4">
        <v>44364.14166666667</v>
      </c>
      <c r="C344" s="1">
        <v>421.67</v>
      </c>
    </row>
    <row r="345" ht="15.75" customHeight="1">
      <c r="A345" s="1" t="s">
        <v>0</v>
      </c>
      <c r="B345" s="4">
        <v>44364.14236111111</v>
      </c>
      <c r="C345" s="1">
        <v>421.59</v>
      </c>
    </row>
    <row r="346" ht="15.75" customHeight="1">
      <c r="A346" s="1" t="s">
        <v>0</v>
      </c>
      <c r="B346" s="4">
        <v>44364.143055555556</v>
      </c>
      <c r="C346" s="1">
        <v>421.52</v>
      </c>
    </row>
    <row r="347" ht="15.75" customHeight="1">
      <c r="A347" s="1" t="s">
        <v>0</v>
      </c>
      <c r="B347" s="4">
        <v>44364.14375</v>
      </c>
      <c r="C347" s="1">
        <v>421.42</v>
      </c>
    </row>
    <row r="348" ht="15.75" customHeight="1">
      <c r="A348" s="1" t="s">
        <v>0</v>
      </c>
      <c r="B348" s="4">
        <v>44364.14444444444</v>
      </c>
      <c r="C348" s="1">
        <v>421.38</v>
      </c>
    </row>
    <row r="349" ht="15.75" customHeight="1">
      <c r="A349" s="1" t="s">
        <v>0</v>
      </c>
      <c r="B349" s="4">
        <v>44364.14513888889</v>
      </c>
      <c r="C349" s="1">
        <v>421.31</v>
      </c>
    </row>
    <row r="350" ht="15.75" customHeight="1">
      <c r="A350" s="1" t="s">
        <v>0</v>
      </c>
      <c r="B350" s="4">
        <v>44364.145833333336</v>
      </c>
      <c r="C350" s="1">
        <v>421.24</v>
      </c>
    </row>
    <row r="351" ht="15.75" customHeight="1">
      <c r="A351" s="1" t="s">
        <v>0</v>
      </c>
      <c r="B351" s="4">
        <v>44364.146527777775</v>
      </c>
      <c r="C351" s="1">
        <v>421.17</v>
      </c>
    </row>
    <row r="352" ht="15.75" customHeight="1">
      <c r="A352" s="1" t="s">
        <v>0</v>
      </c>
      <c r="B352" s="4">
        <v>44364.14722222222</v>
      </c>
      <c r="C352" s="1">
        <v>421.1</v>
      </c>
    </row>
    <row r="353" ht="15.75" customHeight="1">
      <c r="A353" s="1" t="s">
        <v>0</v>
      </c>
      <c r="B353" s="4">
        <v>44364.14791666667</v>
      </c>
      <c r="C353" s="1">
        <v>421.03</v>
      </c>
    </row>
    <row r="354" ht="15.75" customHeight="1">
      <c r="A354" s="1" t="s">
        <v>0</v>
      </c>
      <c r="B354" s="4">
        <v>44364.14861111111</v>
      </c>
      <c r="C354" s="1">
        <v>420.94</v>
      </c>
    </row>
    <row r="355" ht="15.75" customHeight="1">
      <c r="A355" s="1" t="s">
        <v>0</v>
      </c>
      <c r="B355" s="4">
        <v>44364.149305555555</v>
      </c>
      <c r="C355" s="1">
        <v>420.87</v>
      </c>
    </row>
    <row r="356" ht="15.75" customHeight="1">
      <c r="A356" s="1" t="s">
        <v>0</v>
      </c>
      <c r="B356" s="4">
        <v>44364.15</v>
      </c>
      <c r="C356" s="1">
        <v>420.82</v>
      </c>
    </row>
    <row r="357" ht="15.75" customHeight="1">
      <c r="A357" s="1" t="s">
        <v>0</v>
      </c>
      <c r="B357" s="4">
        <v>44364.15069444444</v>
      </c>
      <c r="C357" s="1">
        <v>420.75</v>
      </c>
    </row>
    <row r="358" ht="15.75" customHeight="1">
      <c r="A358" s="1" t="s">
        <v>0</v>
      </c>
      <c r="B358" s="4">
        <v>44364.15138888889</v>
      </c>
      <c r="C358" s="1">
        <v>420.69</v>
      </c>
    </row>
    <row r="359" ht="15.75" customHeight="1">
      <c r="A359" s="1" t="s">
        <v>0</v>
      </c>
      <c r="B359" s="4">
        <v>44364.152083333334</v>
      </c>
      <c r="C359" s="1">
        <v>420.61</v>
      </c>
    </row>
    <row r="360" ht="15.75" customHeight="1">
      <c r="A360" s="1" t="s">
        <v>0</v>
      </c>
      <c r="B360" s="4">
        <v>44364.15277777778</v>
      </c>
      <c r="C360" s="1">
        <v>420.55</v>
      </c>
    </row>
    <row r="361" ht="15.75" customHeight="1">
      <c r="A361" s="1" t="s">
        <v>0</v>
      </c>
      <c r="B361" s="4">
        <v>44364.15347222222</v>
      </c>
      <c r="C361" s="1">
        <v>420.5</v>
      </c>
    </row>
    <row r="362" ht="15.75" customHeight="1">
      <c r="A362" s="1" t="s">
        <v>0</v>
      </c>
      <c r="B362" s="4">
        <v>44364.15416666667</v>
      </c>
      <c r="C362" s="1">
        <v>420.41</v>
      </c>
    </row>
    <row r="363" ht="15.75" customHeight="1">
      <c r="A363" s="1" t="s">
        <v>0</v>
      </c>
      <c r="B363" s="4">
        <v>44364.154861111114</v>
      </c>
      <c r="C363" s="1">
        <v>420.34</v>
      </c>
    </row>
    <row r="364" ht="15.75" customHeight="1">
      <c r="A364" s="1" t="s">
        <v>0</v>
      </c>
      <c r="B364" s="4">
        <v>44364.15555555555</v>
      </c>
      <c r="C364" s="1">
        <v>420.27</v>
      </c>
    </row>
    <row r="365" ht="15.75" customHeight="1">
      <c r="A365" s="1" t="s">
        <v>0</v>
      </c>
      <c r="B365" s="4">
        <v>44364.15625</v>
      </c>
      <c r="C365" s="1">
        <v>420.21</v>
      </c>
    </row>
    <row r="366" ht="15.75" customHeight="1">
      <c r="A366" s="1" t="s">
        <v>0</v>
      </c>
      <c r="B366" s="4">
        <v>44364.15694444445</v>
      </c>
      <c r="C366" s="1">
        <v>420.13</v>
      </c>
    </row>
    <row r="367" ht="15.75" customHeight="1">
      <c r="A367" s="1" t="s">
        <v>0</v>
      </c>
      <c r="B367" s="4">
        <v>44364.157638888886</v>
      </c>
      <c r="C367" s="1">
        <v>420.07</v>
      </c>
    </row>
    <row r="368" ht="15.75" customHeight="1">
      <c r="A368" s="1" t="s">
        <v>0</v>
      </c>
      <c r="B368" s="4">
        <v>44364.15833333333</v>
      </c>
      <c r="C368" s="1">
        <v>420.01</v>
      </c>
    </row>
    <row r="369" ht="15.75" customHeight="1">
      <c r="A369" s="1" t="s">
        <v>0</v>
      </c>
      <c r="B369" s="4">
        <v>44364.15902777778</v>
      </c>
      <c r="C369" s="1">
        <v>419.94</v>
      </c>
    </row>
    <row r="370" ht="15.75" customHeight="1">
      <c r="A370" s="1" t="s">
        <v>0</v>
      </c>
      <c r="B370" s="4">
        <v>44364.15972222222</v>
      </c>
      <c r="C370" s="1">
        <v>419.87</v>
      </c>
    </row>
    <row r="371" ht="15.75" customHeight="1">
      <c r="A371" s="1" t="s">
        <v>0</v>
      </c>
      <c r="B371" s="4">
        <v>44364.160416666666</v>
      </c>
      <c r="C371" s="1">
        <v>419.8</v>
      </c>
    </row>
    <row r="372" ht="15.75" customHeight="1">
      <c r="A372" s="1" t="s">
        <v>0</v>
      </c>
      <c r="B372" s="4">
        <v>44364.16111111111</v>
      </c>
      <c r="C372" s="1">
        <v>419.74</v>
      </c>
    </row>
    <row r="373" ht="15.75" customHeight="1">
      <c r="A373" s="1" t="s">
        <v>0</v>
      </c>
      <c r="B373" s="4">
        <v>44364.16180555556</v>
      </c>
      <c r="C373" s="1">
        <v>419.67</v>
      </c>
    </row>
    <row r="374" ht="15.75" customHeight="1">
      <c r="A374" s="1" t="s">
        <v>0</v>
      </c>
      <c r="B374" s="4">
        <v>44364.1625</v>
      </c>
      <c r="C374" s="1">
        <v>419.58</v>
      </c>
    </row>
    <row r="375" ht="15.75" customHeight="1">
      <c r="A375" s="1" t="s">
        <v>0</v>
      </c>
      <c r="B375" s="4">
        <v>44364.163194444445</v>
      </c>
      <c r="C375" s="1">
        <v>419.51</v>
      </c>
    </row>
    <row r="376" ht="15.75" customHeight="1">
      <c r="A376" s="1" t="s">
        <v>0</v>
      </c>
      <c r="B376" s="4">
        <v>44364.16388888889</v>
      </c>
      <c r="C376" s="1">
        <v>419.48</v>
      </c>
    </row>
    <row r="377" ht="15.75" customHeight="1">
      <c r="A377" s="1" t="s">
        <v>0</v>
      </c>
      <c r="B377" s="4">
        <v>44364.16458333333</v>
      </c>
      <c r="C377" s="1">
        <v>419.4</v>
      </c>
    </row>
    <row r="378" ht="15.75" customHeight="1">
      <c r="A378" s="1" t="s">
        <v>0</v>
      </c>
      <c r="B378" s="4">
        <v>44364.16527777778</v>
      </c>
      <c r="C378" s="1">
        <v>419.33</v>
      </c>
    </row>
    <row r="379" ht="15.75" customHeight="1">
      <c r="A379" s="1" t="s">
        <v>0</v>
      </c>
      <c r="B379" s="4">
        <v>44364.165972222225</v>
      </c>
      <c r="C379" s="1">
        <v>419.25</v>
      </c>
    </row>
    <row r="380" ht="15.75" customHeight="1">
      <c r="A380" s="1" t="s">
        <v>0</v>
      </c>
      <c r="B380" s="4">
        <v>44364.166666666664</v>
      </c>
      <c r="C380" s="1">
        <v>419.21</v>
      </c>
    </row>
    <row r="381" ht="15.75" customHeight="1">
      <c r="A381" s="1" t="s">
        <v>0</v>
      </c>
      <c r="B381" s="4">
        <v>44364.16736111111</v>
      </c>
      <c r="C381" s="1">
        <v>419.14</v>
      </c>
    </row>
    <row r="382" ht="15.75" customHeight="1">
      <c r="A382" s="1" t="s">
        <v>0</v>
      </c>
      <c r="B382" s="4">
        <v>44364.16805555556</v>
      </c>
      <c r="C382" s="1">
        <v>419.05</v>
      </c>
    </row>
    <row r="383" ht="15.75" customHeight="1">
      <c r="A383" s="1" t="s">
        <v>0</v>
      </c>
      <c r="B383" s="4">
        <v>44364.16875</v>
      </c>
      <c r="C383" s="1">
        <v>419.0</v>
      </c>
    </row>
    <row r="384" ht="15.75" customHeight="1">
      <c r="A384" s="1" t="s">
        <v>0</v>
      </c>
      <c r="B384" s="4">
        <v>44364.169444444444</v>
      </c>
      <c r="C384" s="1">
        <v>418.94</v>
      </c>
    </row>
    <row r="385" ht="15.75" customHeight="1">
      <c r="A385" s="1" t="s">
        <v>0</v>
      </c>
      <c r="B385" s="4">
        <v>44364.17013888889</v>
      </c>
      <c r="C385" s="1">
        <v>418.88</v>
      </c>
    </row>
    <row r="386" ht="15.75" customHeight="1">
      <c r="A386" s="1" t="s">
        <v>0</v>
      </c>
      <c r="B386" s="4">
        <v>44364.17083333333</v>
      </c>
      <c r="C386" s="1">
        <v>418.81</v>
      </c>
    </row>
    <row r="387" ht="15.75" customHeight="1">
      <c r="A387" s="1" t="s">
        <v>0</v>
      </c>
      <c r="B387" s="4">
        <v>44364.17152777778</v>
      </c>
      <c r="C387" s="1">
        <v>418.74</v>
      </c>
    </row>
    <row r="388" ht="15.75" customHeight="1">
      <c r="A388" s="1" t="s">
        <v>0</v>
      </c>
      <c r="B388" s="4">
        <v>44364.17222222222</v>
      </c>
      <c r="C388" s="1">
        <v>418.67</v>
      </c>
    </row>
    <row r="389" ht="15.75" customHeight="1">
      <c r="A389" s="1" t="s">
        <v>0</v>
      </c>
      <c r="B389" s="4">
        <v>44364.17291666667</v>
      </c>
      <c r="C389" s="1">
        <v>418.6</v>
      </c>
    </row>
    <row r="390" ht="15.75" customHeight="1">
      <c r="A390" s="1" t="s">
        <v>0</v>
      </c>
      <c r="B390" s="4">
        <v>44364.17361111111</v>
      </c>
      <c r="C390" s="1">
        <v>418.57</v>
      </c>
    </row>
    <row r="391" ht="15.75" customHeight="1">
      <c r="A391" s="1" t="s">
        <v>0</v>
      </c>
      <c r="B391" s="4">
        <v>44364.174305555556</v>
      </c>
      <c r="C391" s="1">
        <v>418.49</v>
      </c>
    </row>
    <row r="392" ht="15.75" customHeight="1">
      <c r="A392" s="1" t="s">
        <v>0</v>
      </c>
      <c r="B392" s="4">
        <v>44364.175</v>
      </c>
      <c r="C392" s="1">
        <v>418.44</v>
      </c>
    </row>
    <row r="393" ht="15.75" customHeight="1">
      <c r="A393" s="1" t="s">
        <v>0</v>
      </c>
      <c r="B393" s="4">
        <v>44364.17569444444</v>
      </c>
      <c r="C393" s="1">
        <v>418.35</v>
      </c>
    </row>
    <row r="394" ht="15.75" customHeight="1">
      <c r="A394" s="1" t="s">
        <v>0</v>
      </c>
      <c r="B394" s="4">
        <v>44364.17638888889</v>
      </c>
      <c r="C394" s="1">
        <v>418.31</v>
      </c>
    </row>
    <row r="395" ht="15.75" customHeight="1">
      <c r="A395" s="1" t="s">
        <v>0</v>
      </c>
      <c r="B395" s="4">
        <v>44364.177083333336</v>
      </c>
      <c r="C395" s="1">
        <v>418.25</v>
      </c>
    </row>
    <row r="396" ht="15.75" customHeight="1">
      <c r="A396" s="1" t="s">
        <v>0</v>
      </c>
      <c r="B396" s="4">
        <v>44364.177777777775</v>
      </c>
      <c r="C396" s="1">
        <v>418.17</v>
      </c>
    </row>
    <row r="397" ht="15.75" customHeight="1">
      <c r="A397" s="1" t="s">
        <v>0</v>
      </c>
      <c r="B397" s="4">
        <v>44364.17847222222</v>
      </c>
      <c r="C397" s="1">
        <v>418.09</v>
      </c>
    </row>
    <row r="398" ht="15.75" customHeight="1">
      <c r="A398" s="1" t="s">
        <v>0</v>
      </c>
      <c r="B398" s="4">
        <v>44364.17916666667</v>
      </c>
      <c r="C398" s="1">
        <v>418.04</v>
      </c>
    </row>
    <row r="399" ht="15.75" customHeight="1">
      <c r="A399" s="1" t="s">
        <v>0</v>
      </c>
      <c r="B399" s="4">
        <v>44364.17986111111</v>
      </c>
      <c r="C399" s="1">
        <v>417.96</v>
      </c>
    </row>
    <row r="400" ht="15.75" customHeight="1">
      <c r="A400" s="1" t="s">
        <v>0</v>
      </c>
      <c r="B400" s="4">
        <v>44364.180555555555</v>
      </c>
      <c r="C400" s="1">
        <v>417.91</v>
      </c>
    </row>
    <row r="401" ht="15.75" customHeight="1">
      <c r="A401" s="1" t="s">
        <v>0</v>
      </c>
      <c r="B401" s="4">
        <v>44364.18125</v>
      </c>
      <c r="C401" s="1">
        <v>417.86</v>
      </c>
    </row>
    <row r="402" ht="15.75" customHeight="1">
      <c r="A402" s="1" t="s">
        <v>0</v>
      </c>
      <c r="B402" s="4">
        <v>44364.18194444444</v>
      </c>
      <c r="C402" s="1">
        <v>417.79</v>
      </c>
    </row>
    <row r="403" ht="15.75" customHeight="1">
      <c r="A403" s="1" t="s">
        <v>0</v>
      </c>
      <c r="B403" s="4">
        <v>44364.18263888889</v>
      </c>
      <c r="C403" s="1">
        <v>417.72</v>
      </c>
    </row>
    <row r="404" ht="15.75" customHeight="1">
      <c r="A404" s="1" t="s">
        <v>0</v>
      </c>
      <c r="B404" s="4">
        <v>44364.183333333334</v>
      </c>
      <c r="C404" s="1">
        <v>417.66</v>
      </c>
    </row>
    <row r="405" ht="15.75" customHeight="1">
      <c r="A405" s="1" t="s">
        <v>0</v>
      </c>
      <c r="B405" s="4">
        <v>44364.18402777778</v>
      </c>
      <c r="C405" s="1">
        <v>417.6</v>
      </c>
    </row>
    <row r="406" ht="15.75" customHeight="1">
      <c r="A406" s="1" t="s">
        <v>0</v>
      </c>
      <c r="B406" s="4">
        <v>44364.18472222222</v>
      </c>
      <c r="C406" s="1">
        <v>417.54</v>
      </c>
    </row>
    <row r="407" ht="15.75" customHeight="1">
      <c r="A407" s="1" t="s">
        <v>0</v>
      </c>
      <c r="B407" s="4">
        <v>44364.18541666667</v>
      </c>
      <c r="C407" s="1">
        <v>417.47</v>
      </c>
    </row>
    <row r="408" ht="15.75" customHeight="1">
      <c r="A408" s="1" t="s">
        <v>0</v>
      </c>
      <c r="B408" s="4">
        <v>44364.186111111114</v>
      </c>
      <c r="C408" s="1">
        <v>417.41</v>
      </c>
    </row>
    <row r="409" ht="15.75" customHeight="1">
      <c r="A409" s="1" t="s">
        <v>0</v>
      </c>
      <c r="B409" s="4">
        <v>44364.18680555555</v>
      </c>
      <c r="C409" s="1">
        <v>417.36</v>
      </c>
    </row>
    <row r="410" ht="15.75" customHeight="1">
      <c r="A410" s="1" t="s">
        <v>0</v>
      </c>
      <c r="B410" s="4">
        <v>44364.1875</v>
      </c>
      <c r="C410" s="1">
        <v>417.28</v>
      </c>
    </row>
    <row r="411" ht="15.75" customHeight="1">
      <c r="A411" s="1" t="s">
        <v>0</v>
      </c>
      <c r="B411" s="4">
        <v>44364.18819444445</v>
      </c>
      <c r="C411" s="1">
        <v>417.22</v>
      </c>
    </row>
    <row r="412" ht="15.75" customHeight="1">
      <c r="A412" s="1" t="s">
        <v>0</v>
      </c>
      <c r="B412" s="4">
        <v>44364.188888888886</v>
      </c>
      <c r="C412" s="1">
        <v>417.17</v>
      </c>
    </row>
    <row r="413" ht="15.75" customHeight="1">
      <c r="A413" s="1" t="s">
        <v>0</v>
      </c>
      <c r="B413" s="4">
        <v>44364.18958333333</v>
      </c>
      <c r="C413" s="1">
        <v>417.11</v>
      </c>
    </row>
    <row r="414" ht="15.75" customHeight="1">
      <c r="A414" s="1" t="s">
        <v>0</v>
      </c>
      <c r="B414" s="4">
        <v>44364.19027777778</v>
      </c>
      <c r="C414" s="1">
        <v>417.06</v>
      </c>
    </row>
    <row r="415" ht="15.75" customHeight="1">
      <c r="A415" s="1" t="s">
        <v>0</v>
      </c>
      <c r="B415" s="4">
        <v>44364.19097222222</v>
      </c>
      <c r="C415" s="1">
        <v>416.99</v>
      </c>
    </row>
    <row r="416" ht="15.75" customHeight="1">
      <c r="A416" s="1" t="s">
        <v>0</v>
      </c>
      <c r="B416" s="4">
        <v>44364.191666666666</v>
      </c>
      <c r="C416" s="1">
        <v>416.93</v>
      </c>
    </row>
    <row r="417" ht="15.75" customHeight="1">
      <c r="A417" s="1" t="s">
        <v>0</v>
      </c>
      <c r="B417" s="4">
        <v>44364.19236111111</v>
      </c>
      <c r="C417" s="1">
        <v>416.86</v>
      </c>
    </row>
    <row r="418" ht="15.75" customHeight="1">
      <c r="A418" s="1" t="s">
        <v>0</v>
      </c>
      <c r="B418" s="4">
        <v>44364.19305555556</v>
      </c>
      <c r="C418" s="1">
        <v>416.81</v>
      </c>
    </row>
    <row r="419" ht="15.75" customHeight="1">
      <c r="A419" s="1" t="s">
        <v>0</v>
      </c>
      <c r="B419" s="4">
        <v>44364.19375</v>
      </c>
      <c r="C419" s="1">
        <v>416.74</v>
      </c>
    </row>
    <row r="420" ht="15.75" customHeight="1">
      <c r="A420" s="1" t="s">
        <v>0</v>
      </c>
      <c r="B420" s="4">
        <v>44364.194444444445</v>
      </c>
      <c r="C420" s="1">
        <v>416.69</v>
      </c>
    </row>
    <row r="421" ht="15.75" customHeight="1">
      <c r="A421" s="1" t="s">
        <v>0</v>
      </c>
      <c r="B421" s="4">
        <v>44364.19513888889</v>
      </c>
      <c r="C421" s="1">
        <v>416.61</v>
      </c>
    </row>
    <row r="422" ht="15.75" customHeight="1">
      <c r="A422" s="1" t="s">
        <v>0</v>
      </c>
      <c r="B422" s="4">
        <v>44364.19583333333</v>
      </c>
      <c r="C422" s="1">
        <v>416.55</v>
      </c>
    </row>
    <row r="423" ht="15.75" customHeight="1">
      <c r="A423" s="1" t="s">
        <v>0</v>
      </c>
      <c r="B423" s="4">
        <v>44364.19652777778</v>
      </c>
      <c r="C423" s="1">
        <v>416.5</v>
      </c>
    </row>
    <row r="424" ht="15.75" customHeight="1">
      <c r="A424" s="1" t="s">
        <v>0</v>
      </c>
      <c r="B424" s="4">
        <v>44364.197222222225</v>
      </c>
      <c r="C424" s="1">
        <v>416.43</v>
      </c>
    </row>
    <row r="425" ht="15.75" customHeight="1">
      <c r="A425" s="1" t="s">
        <v>0</v>
      </c>
      <c r="B425" s="4">
        <v>44364.197916666664</v>
      </c>
      <c r="C425" s="1">
        <v>416.36</v>
      </c>
    </row>
    <row r="426" ht="15.75" customHeight="1">
      <c r="A426" s="1" t="s">
        <v>0</v>
      </c>
      <c r="B426" s="4">
        <v>44364.19861111111</v>
      </c>
      <c r="C426" s="1">
        <v>416.32</v>
      </c>
    </row>
    <row r="427" ht="15.75" customHeight="1">
      <c r="A427" s="1" t="s">
        <v>0</v>
      </c>
      <c r="B427" s="4">
        <v>44364.19930555556</v>
      </c>
      <c r="C427" s="1">
        <v>416.26</v>
      </c>
    </row>
    <row r="428" ht="15.75" customHeight="1">
      <c r="A428" s="1" t="s">
        <v>0</v>
      </c>
      <c r="B428" s="4">
        <v>44364.2</v>
      </c>
      <c r="C428" s="1">
        <v>416.18</v>
      </c>
    </row>
    <row r="429" ht="15.75" customHeight="1">
      <c r="A429" s="1" t="s">
        <v>0</v>
      </c>
      <c r="B429" s="4">
        <v>44364.200694444444</v>
      </c>
      <c r="C429" s="1">
        <v>416.15</v>
      </c>
    </row>
    <row r="430" ht="15.75" customHeight="1">
      <c r="A430" s="1" t="s">
        <v>0</v>
      </c>
      <c r="B430" s="4">
        <v>44364.20138888889</v>
      </c>
      <c r="C430" s="1">
        <v>416.08</v>
      </c>
    </row>
    <row r="431" ht="15.75" customHeight="1">
      <c r="A431" s="1" t="s">
        <v>0</v>
      </c>
      <c r="B431" s="4">
        <v>44364.20208333333</v>
      </c>
      <c r="C431" s="1">
        <v>416.01</v>
      </c>
    </row>
    <row r="432" ht="15.75" customHeight="1">
      <c r="A432" s="1" t="s">
        <v>0</v>
      </c>
      <c r="B432" s="4">
        <v>44364.20277777778</v>
      </c>
      <c r="C432" s="1">
        <v>415.96</v>
      </c>
    </row>
    <row r="433" ht="15.75" customHeight="1">
      <c r="A433" s="1" t="s">
        <v>0</v>
      </c>
      <c r="B433" s="4">
        <v>44364.20347222222</v>
      </c>
      <c r="C433" s="1">
        <v>415.91</v>
      </c>
    </row>
    <row r="434" ht="15.75" customHeight="1">
      <c r="A434" s="1" t="s">
        <v>0</v>
      </c>
      <c r="B434" s="4">
        <v>44364.20416666667</v>
      </c>
      <c r="C434" s="1">
        <v>415.85</v>
      </c>
    </row>
    <row r="435" ht="15.75" customHeight="1">
      <c r="A435" s="1" t="s">
        <v>0</v>
      </c>
      <c r="B435" s="4">
        <v>44364.20486111111</v>
      </c>
      <c r="C435" s="1">
        <v>415.77</v>
      </c>
    </row>
    <row r="436" ht="15.75" customHeight="1">
      <c r="A436" s="1" t="s">
        <v>0</v>
      </c>
      <c r="B436" s="4">
        <v>44364.205555555556</v>
      </c>
      <c r="C436" s="1">
        <v>415.72</v>
      </c>
    </row>
    <row r="437" ht="15.75" customHeight="1">
      <c r="A437" s="1" t="s">
        <v>0</v>
      </c>
      <c r="B437" s="4">
        <v>44364.20625</v>
      </c>
      <c r="C437" s="1">
        <v>415.66</v>
      </c>
    </row>
    <row r="438" ht="15.75" customHeight="1">
      <c r="A438" s="1" t="s">
        <v>0</v>
      </c>
      <c r="B438" s="4">
        <v>44364.20694444444</v>
      </c>
      <c r="C438" s="1">
        <v>415.61</v>
      </c>
    </row>
    <row r="439" ht="15.75" customHeight="1">
      <c r="A439" s="1" t="s">
        <v>0</v>
      </c>
      <c r="B439" s="4">
        <v>44364.20763888889</v>
      </c>
      <c r="C439" s="1">
        <v>415.55</v>
      </c>
    </row>
    <row r="440" ht="15.75" customHeight="1">
      <c r="A440" s="1" t="s">
        <v>0</v>
      </c>
      <c r="B440" s="4">
        <v>44364.208333333336</v>
      </c>
      <c r="C440" s="1">
        <v>415.5</v>
      </c>
    </row>
    <row r="441" ht="15.75" customHeight="1">
      <c r="A441" s="1" t="s">
        <v>0</v>
      </c>
      <c r="B441" s="4">
        <v>44364.209027777775</v>
      </c>
      <c r="C441" s="1">
        <v>415.43</v>
      </c>
    </row>
    <row r="442" ht="15.75" customHeight="1">
      <c r="A442" s="1" t="s">
        <v>0</v>
      </c>
      <c r="B442" s="4">
        <v>44364.20972222222</v>
      </c>
      <c r="C442" s="1">
        <v>415.38</v>
      </c>
    </row>
    <row r="443" ht="15.75" customHeight="1">
      <c r="A443" s="1" t="s">
        <v>0</v>
      </c>
      <c r="B443" s="4">
        <v>44364.21041666667</v>
      </c>
      <c r="C443" s="1">
        <v>415.31</v>
      </c>
    </row>
    <row r="444" ht="15.75" customHeight="1">
      <c r="A444" s="1" t="s">
        <v>0</v>
      </c>
      <c r="B444" s="4">
        <v>44364.21111111111</v>
      </c>
      <c r="C444" s="1">
        <v>415.24</v>
      </c>
    </row>
    <row r="445" ht="15.75" customHeight="1">
      <c r="A445" s="1" t="s">
        <v>0</v>
      </c>
      <c r="B445" s="4">
        <v>44364.211805555555</v>
      </c>
      <c r="C445" s="1">
        <v>415.2</v>
      </c>
    </row>
    <row r="446" ht="15.75" customHeight="1">
      <c r="A446" s="1" t="s">
        <v>0</v>
      </c>
      <c r="B446" s="4">
        <v>44364.2125</v>
      </c>
      <c r="C446" s="1">
        <v>415.13</v>
      </c>
    </row>
    <row r="447" ht="15.75" customHeight="1">
      <c r="A447" s="1" t="s">
        <v>0</v>
      </c>
      <c r="B447" s="4">
        <v>44364.21319444444</v>
      </c>
      <c r="C447" s="1">
        <v>415.07</v>
      </c>
    </row>
    <row r="448" ht="15.75" customHeight="1">
      <c r="A448" s="1" t="s">
        <v>0</v>
      </c>
      <c r="B448" s="4">
        <v>44364.21388888889</v>
      </c>
      <c r="C448" s="1">
        <v>415.01</v>
      </c>
    </row>
    <row r="449" ht="15.75" customHeight="1">
      <c r="A449" s="1" t="s">
        <v>0</v>
      </c>
      <c r="B449" s="4">
        <v>44364.214583333334</v>
      </c>
      <c r="C449" s="1">
        <v>414.96</v>
      </c>
    </row>
    <row r="450" ht="15.75" customHeight="1">
      <c r="A450" s="1" t="s">
        <v>0</v>
      </c>
      <c r="B450" s="4">
        <v>44364.21527777778</v>
      </c>
      <c r="C450" s="1">
        <v>414.91</v>
      </c>
    </row>
    <row r="451" ht="15.75" customHeight="1">
      <c r="A451" s="1" t="s">
        <v>0</v>
      </c>
      <c r="B451" s="4">
        <v>44364.21597222222</v>
      </c>
      <c r="C451" s="1">
        <v>414.83</v>
      </c>
    </row>
    <row r="452" ht="15.75" customHeight="1">
      <c r="A452" s="1" t="s">
        <v>0</v>
      </c>
      <c r="B452" s="4">
        <v>44364.21666666667</v>
      </c>
      <c r="C452" s="1">
        <v>414.78</v>
      </c>
    </row>
    <row r="453" ht="15.75" customHeight="1">
      <c r="A453" s="1" t="s">
        <v>0</v>
      </c>
      <c r="B453" s="4">
        <v>44364.217361111114</v>
      </c>
      <c r="C453" s="1">
        <v>414.74</v>
      </c>
    </row>
    <row r="454" ht="15.75" customHeight="1">
      <c r="A454" s="1" t="s">
        <v>0</v>
      </c>
      <c r="B454" s="4">
        <v>44364.21805555555</v>
      </c>
      <c r="C454" s="1">
        <v>414.68</v>
      </c>
    </row>
    <row r="455" ht="15.75" customHeight="1">
      <c r="A455" s="1" t="s">
        <v>0</v>
      </c>
      <c r="B455" s="4">
        <v>44364.21875</v>
      </c>
      <c r="C455" s="1">
        <v>414.63</v>
      </c>
    </row>
    <row r="456" ht="15.75" customHeight="1">
      <c r="A456" s="1" t="s">
        <v>0</v>
      </c>
      <c r="B456" s="4">
        <v>44364.21944444445</v>
      </c>
      <c r="C456" s="1">
        <v>414.57</v>
      </c>
    </row>
    <row r="457" ht="15.75" customHeight="1">
      <c r="A457" s="1" t="s">
        <v>0</v>
      </c>
      <c r="B457" s="4">
        <v>44364.220138888886</v>
      </c>
      <c r="C457" s="1">
        <v>414.5</v>
      </c>
    </row>
    <row r="458" ht="15.75" customHeight="1">
      <c r="A458" s="1" t="s">
        <v>0</v>
      </c>
      <c r="B458" s="4">
        <v>44364.22083333333</v>
      </c>
      <c r="C458" s="1">
        <v>414.44</v>
      </c>
    </row>
    <row r="459" ht="15.75" customHeight="1">
      <c r="A459" s="1" t="s">
        <v>0</v>
      </c>
      <c r="B459" s="4">
        <v>44364.22152777778</v>
      </c>
      <c r="C459" s="1">
        <v>414.41</v>
      </c>
    </row>
    <row r="460" ht="15.75" customHeight="1">
      <c r="A460" s="1" t="s">
        <v>0</v>
      </c>
      <c r="B460" s="4">
        <v>44364.22222222222</v>
      </c>
      <c r="C460" s="1">
        <v>414.33</v>
      </c>
    </row>
    <row r="461" ht="15.75" customHeight="1">
      <c r="A461" s="1" t="s">
        <v>0</v>
      </c>
      <c r="B461" s="4">
        <v>44364.222916666666</v>
      </c>
      <c r="C461" s="1">
        <v>414.27</v>
      </c>
    </row>
    <row r="462" ht="15.75" customHeight="1">
      <c r="A462" s="1" t="s">
        <v>0</v>
      </c>
      <c r="B462" s="4">
        <v>44364.22361111111</v>
      </c>
      <c r="C462" s="1">
        <v>414.23</v>
      </c>
    </row>
    <row r="463" ht="15.75" customHeight="1">
      <c r="A463" s="1" t="s">
        <v>0</v>
      </c>
      <c r="B463" s="4">
        <v>44364.22430555556</v>
      </c>
      <c r="C463" s="1">
        <v>414.2</v>
      </c>
    </row>
    <row r="464" ht="15.75" customHeight="1">
      <c r="A464" s="1" t="s">
        <v>0</v>
      </c>
      <c r="B464" s="4">
        <v>44364.225</v>
      </c>
      <c r="C464" s="1">
        <v>414.11</v>
      </c>
    </row>
    <row r="465" ht="15.75" customHeight="1">
      <c r="A465" s="1" t="s">
        <v>0</v>
      </c>
      <c r="B465" s="4">
        <v>44364.225694444445</v>
      </c>
      <c r="C465" s="1">
        <v>414.06</v>
      </c>
    </row>
    <row r="466" ht="15.75" customHeight="1">
      <c r="A466" s="1" t="s">
        <v>0</v>
      </c>
      <c r="B466" s="4">
        <v>44364.22638888889</v>
      </c>
      <c r="C466" s="1">
        <v>414.01</v>
      </c>
    </row>
    <row r="467" ht="15.75" customHeight="1">
      <c r="A467" s="1" t="s">
        <v>0</v>
      </c>
      <c r="B467" s="4">
        <v>44364.22708333333</v>
      </c>
      <c r="C467" s="1">
        <v>413.94</v>
      </c>
    </row>
    <row r="468" ht="15.75" customHeight="1">
      <c r="A468" s="1" t="s">
        <v>0</v>
      </c>
      <c r="B468" s="4">
        <v>44364.22777777778</v>
      </c>
      <c r="C468" s="1">
        <v>413.89</v>
      </c>
    </row>
    <row r="469" ht="15.75" customHeight="1">
      <c r="A469" s="1" t="s">
        <v>0</v>
      </c>
      <c r="B469" s="4">
        <v>44364.228472222225</v>
      </c>
      <c r="C469" s="1">
        <v>413.84</v>
      </c>
    </row>
    <row r="470" ht="15.75" customHeight="1">
      <c r="A470" s="1" t="s">
        <v>0</v>
      </c>
      <c r="B470" s="4">
        <v>44364.229166666664</v>
      </c>
      <c r="C470" s="1">
        <v>413.8</v>
      </c>
    </row>
    <row r="471" ht="15.75" customHeight="1">
      <c r="A471" s="1" t="s">
        <v>0</v>
      </c>
      <c r="B471" s="4">
        <v>44364.22986111111</v>
      </c>
      <c r="C471" s="1">
        <v>413.74</v>
      </c>
    </row>
    <row r="472" ht="15.75" customHeight="1">
      <c r="A472" s="1" t="s">
        <v>0</v>
      </c>
      <c r="B472" s="4">
        <v>44364.23055555556</v>
      </c>
      <c r="C472" s="1">
        <v>413.68</v>
      </c>
    </row>
    <row r="473" ht="15.75" customHeight="1">
      <c r="A473" s="1" t="s">
        <v>0</v>
      </c>
      <c r="B473" s="4">
        <v>44364.23125</v>
      </c>
      <c r="C473" s="1">
        <v>413.63</v>
      </c>
    </row>
    <row r="474" ht="15.75" customHeight="1">
      <c r="A474" s="1" t="s">
        <v>0</v>
      </c>
      <c r="B474" s="4">
        <v>44364.231944444444</v>
      </c>
      <c r="C474" s="1">
        <v>413.56</v>
      </c>
    </row>
    <row r="475" ht="15.75" customHeight="1">
      <c r="A475" s="1" t="s">
        <v>0</v>
      </c>
      <c r="B475" s="4">
        <v>44364.23263888889</v>
      </c>
      <c r="C475" s="1">
        <v>413.5</v>
      </c>
    </row>
    <row r="476" ht="15.75" customHeight="1">
      <c r="A476" s="1" t="s">
        <v>0</v>
      </c>
      <c r="B476" s="4">
        <v>44364.23333333333</v>
      </c>
      <c r="C476" s="1">
        <v>413.42</v>
      </c>
    </row>
    <row r="477" ht="15.75" customHeight="1">
      <c r="A477" s="1" t="s">
        <v>0</v>
      </c>
      <c r="B477" s="4">
        <v>44364.23402777778</v>
      </c>
      <c r="C477" s="1">
        <v>413.41</v>
      </c>
    </row>
    <row r="478" ht="15.75" customHeight="1">
      <c r="A478" s="1" t="s">
        <v>0</v>
      </c>
      <c r="B478" s="4">
        <v>44364.23472222222</v>
      </c>
      <c r="C478" s="1">
        <v>413.36</v>
      </c>
    </row>
    <row r="479" ht="15.75" customHeight="1">
      <c r="A479" s="1" t="s">
        <v>0</v>
      </c>
      <c r="B479" s="4">
        <v>44364.23541666667</v>
      </c>
      <c r="C479" s="1">
        <v>413.29</v>
      </c>
    </row>
    <row r="480" ht="15.75" customHeight="1">
      <c r="A480" s="1" t="s">
        <v>0</v>
      </c>
      <c r="B480" s="4">
        <v>44364.23611111111</v>
      </c>
      <c r="C480" s="1">
        <v>413.24</v>
      </c>
    </row>
    <row r="481" ht="15.75" customHeight="1">
      <c r="A481" s="1" t="s">
        <v>0</v>
      </c>
      <c r="B481" s="4">
        <v>44364.236805555556</v>
      </c>
      <c r="C481" s="1">
        <v>413.18</v>
      </c>
    </row>
    <row r="482" ht="15.75" customHeight="1">
      <c r="A482" s="1" t="s">
        <v>0</v>
      </c>
      <c r="B482" s="4">
        <v>44364.2375</v>
      </c>
      <c r="C482" s="1">
        <v>413.13</v>
      </c>
    </row>
    <row r="483" ht="15.75" customHeight="1">
      <c r="A483" s="1" t="s">
        <v>0</v>
      </c>
      <c r="B483" s="4">
        <v>44364.23819444444</v>
      </c>
      <c r="C483" s="1">
        <v>413.08</v>
      </c>
    </row>
    <row r="484" ht="15.75" customHeight="1">
      <c r="A484" s="1" t="s">
        <v>0</v>
      </c>
      <c r="B484" s="4">
        <v>44364.23888888889</v>
      </c>
      <c r="C484" s="1">
        <v>413.02</v>
      </c>
    </row>
    <row r="485" ht="15.75" customHeight="1">
      <c r="A485" s="1" t="s">
        <v>0</v>
      </c>
      <c r="B485" s="4">
        <v>44364.239583333336</v>
      </c>
      <c r="C485" s="1">
        <v>412.96</v>
      </c>
    </row>
    <row r="486" ht="15.75" customHeight="1">
      <c r="A486" s="1" t="s">
        <v>0</v>
      </c>
      <c r="B486" s="4">
        <v>44364.240277777775</v>
      </c>
      <c r="C486" s="1">
        <v>412.9</v>
      </c>
    </row>
    <row r="487" ht="15.75" customHeight="1">
      <c r="A487" s="1" t="s">
        <v>0</v>
      </c>
      <c r="B487" s="4">
        <v>44364.24097222222</v>
      </c>
      <c r="C487" s="1">
        <v>412.86</v>
      </c>
    </row>
    <row r="488" ht="15.75" customHeight="1">
      <c r="A488" s="1" t="s">
        <v>0</v>
      </c>
      <c r="B488" s="4">
        <v>44364.24166666667</v>
      </c>
      <c r="C488" s="1">
        <v>412.81</v>
      </c>
    </row>
    <row r="489" ht="15.75" customHeight="1">
      <c r="A489" s="1" t="s">
        <v>0</v>
      </c>
      <c r="B489" s="4">
        <v>44364.24236111111</v>
      </c>
      <c r="C489" s="1">
        <v>412.73</v>
      </c>
    </row>
    <row r="490" ht="15.75" customHeight="1">
      <c r="A490" s="1" t="s">
        <v>0</v>
      </c>
      <c r="B490" s="4">
        <v>44364.243055555555</v>
      </c>
      <c r="C490" s="1">
        <v>412.68</v>
      </c>
    </row>
    <row r="491" ht="15.75" customHeight="1">
      <c r="A491" s="1" t="s">
        <v>0</v>
      </c>
      <c r="B491" s="4">
        <v>44364.24375</v>
      </c>
      <c r="C491" s="1">
        <v>412.62</v>
      </c>
    </row>
    <row r="492" ht="15.75" customHeight="1">
      <c r="A492" s="1" t="s">
        <v>0</v>
      </c>
      <c r="B492" s="4">
        <v>44364.24444444444</v>
      </c>
      <c r="C492" s="1">
        <v>412.59</v>
      </c>
    </row>
    <row r="493" ht="15.75" customHeight="1">
      <c r="A493" s="1" t="s">
        <v>0</v>
      </c>
      <c r="B493" s="4">
        <v>44364.24513888889</v>
      </c>
      <c r="C493" s="1">
        <v>412.53</v>
      </c>
    </row>
    <row r="494" ht="15.75" customHeight="1">
      <c r="A494" s="1" t="s">
        <v>0</v>
      </c>
      <c r="B494" s="4">
        <v>44364.245833333334</v>
      </c>
      <c r="C494" s="1">
        <v>412.47</v>
      </c>
    </row>
    <row r="495" ht="15.75" customHeight="1">
      <c r="A495" s="1" t="s">
        <v>0</v>
      </c>
      <c r="B495" s="4">
        <v>44364.24652777778</v>
      </c>
      <c r="C495" s="1">
        <v>412.44</v>
      </c>
    </row>
    <row r="496" ht="15.75" customHeight="1">
      <c r="A496" s="1" t="s">
        <v>0</v>
      </c>
      <c r="B496" s="4">
        <v>44364.24722222222</v>
      </c>
      <c r="C496" s="1">
        <v>412.38</v>
      </c>
    </row>
    <row r="497" ht="15.75" customHeight="1">
      <c r="A497" s="1" t="s">
        <v>0</v>
      </c>
      <c r="B497" s="4">
        <v>44364.24791666667</v>
      </c>
      <c r="C497" s="1">
        <v>412.33</v>
      </c>
    </row>
    <row r="498" ht="15.75" customHeight="1">
      <c r="A498" s="1" t="s">
        <v>0</v>
      </c>
      <c r="B498" s="4">
        <v>44364.248611111114</v>
      </c>
      <c r="C498" s="1">
        <v>412.29</v>
      </c>
    </row>
    <row r="499" ht="15.75" customHeight="1">
      <c r="A499" s="1" t="s">
        <v>0</v>
      </c>
      <c r="B499" s="4">
        <v>44364.24930555555</v>
      </c>
      <c r="C499" s="1">
        <v>412.21</v>
      </c>
    </row>
    <row r="500" ht="15.75" customHeight="1">
      <c r="A500" s="1" t="s">
        <v>0</v>
      </c>
      <c r="B500" s="4">
        <v>44364.25</v>
      </c>
      <c r="C500" s="1">
        <v>412.16</v>
      </c>
    </row>
    <row r="501" ht="15.75" customHeight="1">
      <c r="A501" s="1" t="s">
        <v>0</v>
      </c>
      <c r="B501" s="4">
        <v>44364.25069444445</v>
      </c>
      <c r="C501" s="1">
        <v>412.11</v>
      </c>
    </row>
    <row r="502" ht="15.75" customHeight="1">
      <c r="A502" s="1" t="s">
        <v>0</v>
      </c>
      <c r="B502" s="4">
        <v>44364.251388888886</v>
      </c>
      <c r="C502" s="1">
        <v>412.07</v>
      </c>
    </row>
    <row r="503" ht="15.75" customHeight="1">
      <c r="A503" s="1" t="s">
        <v>0</v>
      </c>
      <c r="B503" s="4">
        <v>44364.25208333333</v>
      </c>
      <c r="C503" s="1">
        <v>412.01</v>
      </c>
    </row>
    <row r="504" ht="15.75" customHeight="1">
      <c r="A504" s="1" t="s">
        <v>0</v>
      </c>
      <c r="B504" s="4">
        <v>44364.25277777778</v>
      </c>
      <c r="C504" s="1">
        <v>411.95</v>
      </c>
    </row>
    <row r="505" ht="15.75" customHeight="1">
      <c r="A505" s="1" t="s">
        <v>0</v>
      </c>
      <c r="B505" s="4">
        <v>44364.25347222222</v>
      </c>
      <c r="C505" s="1">
        <v>411.89</v>
      </c>
    </row>
    <row r="506" ht="15.75" customHeight="1">
      <c r="A506" s="1" t="s">
        <v>0</v>
      </c>
      <c r="B506" s="4">
        <v>44364.254166666666</v>
      </c>
      <c r="C506" s="1">
        <v>411.86</v>
      </c>
    </row>
    <row r="507" ht="15.75" customHeight="1">
      <c r="A507" s="1" t="s">
        <v>0</v>
      </c>
      <c r="B507" s="4">
        <v>44364.25486111111</v>
      </c>
      <c r="C507" s="1">
        <v>411.83</v>
      </c>
    </row>
    <row r="508" ht="15.75" customHeight="1">
      <c r="A508" s="1" t="s">
        <v>0</v>
      </c>
      <c r="B508" s="4">
        <v>44364.25555555556</v>
      </c>
      <c r="C508" s="1">
        <v>411.74</v>
      </c>
    </row>
    <row r="509" ht="15.75" customHeight="1">
      <c r="A509" s="1" t="s">
        <v>0</v>
      </c>
      <c r="B509" s="4">
        <v>44364.25625</v>
      </c>
      <c r="C509" s="1">
        <v>411.7</v>
      </c>
    </row>
    <row r="510" ht="15.75" customHeight="1">
      <c r="A510" s="1" t="s">
        <v>0</v>
      </c>
      <c r="B510" s="4">
        <v>44364.256944444445</v>
      </c>
      <c r="C510" s="1">
        <v>411.66</v>
      </c>
    </row>
    <row r="511" ht="15.75" customHeight="1">
      <c r="A511" s="1" t="s">
        <v>0</v>
      </c>
      <c r="B511" s="4">
        <v>44364.25763888889</v>
      </c>
      <c r="C511" s="1">
        <v>411.59</v>
      </c>
    </row>
    <row r="512" ht="15.75" customHeight="1">
      <c r="A512" s="1" t="s">
        <v>0</v>
      </c>
      <c r="B512" s="4">
        <v>44364.25833333333</v>
      </c>
      <c r="C512" s="1">
        <v>411.55</v>
      </c>
    </row>
    <row r="513" ht="15.75" customHeight="1">
      <c r="A513" s="1" t="s">
        <v>0</v>
      </c>
      <c r="B513" s="4">
        <v>44364.25902777778</v>
      </c>
      <c r="C513" s="1">
        <v>411.48</v>
      </c>
    </row>
    <row r="514" ht="15.75" customHeight="1">
      <c r="A514" s="1" t="s">
        <v>0</v>
      </c>
      <c r="B514" s="4">
        <v>44364.259722222225</v>
      </c>
      <c r="C514" s="1">
        <v>411.43</v>
      </c>
    </row>
    <row r="515" ht="15.75" customHeight="1">
      <c r="A515" s="1" t="s">
        <v>0</v>
      </c>
      <c r="B515" s="4">
        <v>44364.260416666664</v>
      </c>
      <c r="C515" s="1">
        <v>411.39</v>
      </c>
    </row>
    <row r="516" ht="15.75" customHeight="1">
      <c r="A516" s="1" t="s">
        <v>0</v>
      </c>
      <c r="B516" s="4">
        <v>44364.26111111111</v>
      </c>
      <c r="C516" s="1">
        <v>411.33</v>
      </c>
    </row>
    <row r="517" ht="15.75" customHeight="1">
      <c r="A517" s="1" t="s">
        <v>0</v>
      </c>
      <c r="B517" s="4">
        <v>44364.26180555556</v>
      </c>
      <c r="C517" s="1">
        <v>411.28</v>
      </c>
    </row>
    <row r="518" ht="15.75" customHeight="1">
      <c r="A518" s="1" t="s">
        <v>0</v>
      </c>
      <c r="B518" s="4">
        <v>44364.2625</v>
      </c>
      <c r="C518" s="1">
        <v>411.24</v>
      </c>
    </row>
    <row r="519" ht="15.75" customHeight="1">
      <c r="A519" s="1" t="s">
        <v>0</v>
      </c>
      <c r="B519" s="4">
        <v>44364.263194444444</v>
      </c>
      <c r="C519" s="1">
        <v>411.2</v>
      </c>
    </row>
    <row r="520" ht="15.75" customHeight="1">
      <c r="A520" s="1" t="s">
        <v>0</v>
      </c>
      <c r="B520" s="4">
        <v>44364.26388888889</v>
      </c>
      <c r="C520" s="1">
        <v>411.13</v>
      </c>
    </row>
    <row r="521" ht="15.75" customHeight="1">
      <c r="A521" s="1" t="s">
        <v>0</v>
      </c>
      <c r="B521" s="4">
        <v>44364.26458333333</v>
      </c>
      <c r="C521" s="1">
        <v>411.09</v>
      </c>
    </row>
    <row r="522" ht="15.75" customHeight="1">
      <c r="A522" s="1" t="s">
        <v>0</v>
      </c>
      <c r="B522" s="4">
        <v>44364.26527777778</v>
      </c>
      <c r="C522" s="1">
        <v>411.03</v>
      </c>
    </row>
    <row r="523" ht="15.75" customHeight="1">
      <c r="A523" s="1" t="s">
        <v>0</v>
      </c>
      <c r="B523" s="4">
        <v>44364.26597222222</v>
      </c>
      <c r="C523" s="1">
        <v>410.98</v>
      </c>
    </row>
    <row r="524" ht="15.75" customHeight="1">
      <c r="A524" s="1" t="s">
        <v>0</v>
      </c>
      <c r="B524" s="4">
        <v>44364.26666666667</v>
      </c>
      <c r="C524" s="1">
        <v>410.94</v>
      </c>
    </row>
    <row r="525" ht="15.75" customHeight="1">
      <c r="A525" s="1" t="s">
        <v>0</v>
      </c>
      <c r="B525" s="4">
        <v>44364.26736111111</v>
      </c>
      <c r="C525" s="1">
        <v>410.88</v>
      </c>
    </row>
    <row r="526" ht="15.75" customHeight="1">
      <c r="A526" s="1" t="s">
        <v>0</v>
      </c>
      <c r="B526" s="4">
        <v>44364.268055555556</v>
      </c>
      <c r="C526" s="1">
        <v>410.83</v>
      </c>
    </row>
    <row r="527" ht="15.75" customHeight="1">
      <c r="A527" s="1" t="s">
        <v>0</v>
      </c>
      <c r="B527" s="4">
        <v>44364.26875</v>
      </c>
      <c r="C527" s="1">
        <v>410.77</v>
      </c>
    </row>
    <row r="528" ht="15.75" customHeight="1">
      <c r="A528" s="1" t="s">
        <v>0</v>
      </c>
      <c r="B528" s="4">
        <v>44364.26944444444</v>
      </c>
      <c r="C528" s="1">
        <v>410.71</v>
      </c>
    </row>
    <row r="529" ht="15.75" customHeight="1">
      <c r="A529" s="1" t="s">
        <v>0</v>
      </c>
      <c r="B529" s="4">
        <v>44364.27013888889</v>
      </c>
      <c r="C529" s="1">
        <v>410.67</v>
      </c>
    </row>
    <row r="530" ht="15.75" customHeight="1">
      <c r="A530" s="1" t="s">
        <v>0</v>
      </c>
      <c r="B530" s="4">
        <v>44364.270833333336</v>
      </c>
      <c r="C530" s="1">
        <v>410.63</v>
      </c>
    </row>
    <row r="531" ht="15.75" customHeight="1">
      <c r="A531" s="1" t="s">
        <v>0</v>
      </c>
      <c r="B531" s="4">
        <v>44364.271527777775</v>
      </c>
      <c r="C531" s="1">
        <v>410.58</v>
      </c>
    </row>
    <row r="532" ht="15.75" customHeight="1">
      <c r="A532" s="1" t="s">
        <v>0</v>
      </c>
      <c r="B532" s="4">
        <v>44364.27222222222</v>
      </c>
      <c r="C532" s="1">
        <v>410.53</v>
      </c>
    </row>
    <row r="533" ht="15.75" customHeight="1">
      <c r="A533" s="1" t="s">
        <v>0</v>
      </c>
      <c r="B533" s="4">
        <v>44364.27291666667</v>
      </c>
      <c r="C533" s="1">
        <v>410.49</v>
      </c>
    </row>
    <row r="534" ht="15.75" customHeight="1">
      <c r="A534" s="1" t="s">
        <v>0</v>
      </c>
      <c r="B534" s="4">
        <v>44364.27361111111</v>
      </c>
      <c r="C534" s="1">
        <v>410.45</v>
      </c>
    </row>
    <row r="535" ht="15.75" customHeight="1">
      <c r="A535" s="1" t="s">
        <v>0</v>
      </c>
      <c r="B535" s="4">
        <v>44364.274305555555</v>
      </c>
      <c r="C535" s="1">
        <v>410.38</v>
      </c>
    </row>
    <row r="536" ht="15.75" customHeight="1">
      <c r="A536" s="1" t="s">
        <v>0</v>
      </c>
      <c r="B536" s="4">
        <v>44364.275</v>
      </c>
      <c r="C536" s="1">
        <v>410.32</v>
      </c>
    </row>
    <row r="537" ht="15.75" customHeight="1">
      <c r="A537" s="1" t="s">
        <v>0</v>
      </c>
      <c r="B537" s="4">
        <v>44364.27569444444</v>
      </c>
      <c r="C537" s="1">
        <v>410.27</v>
      </c>
    </row>
    <row r="538" ht="15.75" customHeight="1">
      <c r="A538" s="1" t="s">
        <v>0</v>
      </c>
      <c r="B538" s="4">
        <v>44364.27638888889</v>
      </c>
      <c r="C538" s="1">
        <v>410.23</v>
      </c>
    </row>
    <row r="539" ht="15.75" customHeight="1">
      <c r="A539" s="1" t="s">
        <v>0</v>
      </c>
      <c r="B539" s="4">
        <v>44364.277083333334</v>
      </c>
      <c r="C539" s="1">
        <v>410.17</v>
      </c>
    </row>
    <row r="540" ht="15.75" customHeight="1">
      <c r="A540" s="1" t="s">
        <v>0</v>
      </c>
      <c r="B540" s="4">
        <v>44364.27777777778</v>
      </c>
      <c r="C540" s="1">
        <v>410.14</v>
      </c>
    </row>
    <row r="541" ht="15.75" customHeight="1">
      <c r="A541" s="1" t="s">
        <v>0</v>
      </c>
      <c r="B541" s="4">
        <v>44364.27847222222</v>
      </c>
      <c r="C541" s="1">
        <v>410.09</v>
      </c>
    </row>
    <row r="542" ht="15.75" customHeight="1">
      <c r="A542" s="1" t="s">
        <v>0</v>
      </c>
      <c r="B542" s="4">
        <v>44364.27916666667</v>
      </c>
      <c r="C542" s="1">
        <v>410.04</v>
      </c>
    </row>
    <row r="543" ht="15.75" customHeight="1">
      <c r="A543" s="1" t="s">
        <v>0</v>
      </c>
      <c r="B543" s="4">
        <v>44364.279861111114</v>
      </c>
      <c r="C543" s="1">
        <v>409.98</v>
      </c>
    </row>
    <row r="544" ht="15.75" customHeight="1">
      <c r="A544" s="1" t="s">
        <v>0</v>
      </c>
      <c r="B544" s="4">
        <v>44364.28055555555</v>
      </c>
      <c r="C544" s="1">
        <v>409.93</v>
      </c>
    </row>
    <row r="545" ht="15.75" customHeight="1">
      <c r="A545" s="1" t="s">
        <v>0</v>
      </c>
      <c r="B545" s="4">
        <v>44364.28125</v>
      </c>
      <c r="C545" s="1">
        <v>409.86</v>
      </c>
    </row>
    <row r="546" ht="15.75" customHeight="1">
      <c r="A546" s="1" t="s">
        <v>0</v>
      </c>
      <c r="B546" s="4">
        <v>44364.28194444445</v>
      </c>
      <c r="C546" s="1">
        <v>409.83</v>
      </c>
    </row>
    <row r="547" ht="15.75" customHeight="1">
      <c r="A547" s="1" t="s">
        <v>0</v>
      </c>
      <c r="B547" s="4">
        <v>44364.282638888886</v>
      </c>
      <c r="C547" s="1">
        <v>409.8</v>
      </c>
    </row>
    <row r="548" ht="15.75" customHeight="1">
      <c r="A548" s="1" t="s">
        <v>0</v>
      </c>
      <c r="B548" s="4">
        <v>44364.28333333333</v>
      </c>
      <c r="C548" s="1">
        <v>409.74</v>
      </c>
    </row>
    <row r="549" ht="15.75" customHeight="1">
      <c r="A549" s="1" t="s">
        <v>0</v>
      </c>
      <c r="B549" s="4">
        <v>44364.28402777778</v>
      </c>
      <c r="C549" s="1">
        <v>409.69</v>
      </c>
    </row>
    <row r="550" ht="15.75" customHeight="1">
      <c r="A550" s="1" t="s">
        <v>0</v>
      </c>
      <c r="B550" s="4">
        <v>44364.28472222222</v>
      </c>
      <c r="C550" s="1">
        <v>409.64</v>
      </c>
    </row>
    <row r="551" ht="15.75" customHeight="1">
      <c r="A551" s="1" t="s">
        <v>0</v>
      </c>
      <c r="B551" s="4">
        <v>44364.285416666666</v>
      </c>
      <c r="C551" s="1">
        <v>409.59</v>
      </c>
    </row>
    <row r="552" ht="15.75" customHeight="1">
      <c r="A552" s="1" t="s">
        <v>0</v>
      </c>
      <c r="B552" s="4">
        <v>44364.28611111111</v>
      </c>
      <c r="C552" s="1">
        <v>409.54</v>
      </c>
    </row>
    <row r="553" ht="15.75" customHeight="1">
      <c r="A553" s="1" t="s">
        <v>0</v>
      </c>
      <c r="B553" s="4">
        <v>44364.28680555556</v>
      </c>
      <c r="C553" s="1">
        <v>409.5</v>
      </c>
    </row>
    <row r="554" ht="15.75" customHeight="1">
      <c r="A554" s="1" t="s">
        <v>0</v>
      </c>
      <c r="B554" s="4">
        <v>44364.2875</v>
      </c>
      <c r="C554" s="1">
        <v>409.44</v>
      </c>
    </row>
    <row r="555" ht="15.75" customHeight="1">
      <c r="A555" s="1" t="s">
        <v>0</v>
      </c>
      <c r="B555" s="4">
        <v>44364.288194444445</v>
      </c>
      <c r="C555" s="1">
        <v>409.4</v>
      </c>
    </row>
    <row r="556" ht="15.75" customHeight="1">
      <c r="A556" s="1" t="s">
        <v>0</v>
      </c>
      <c r="B556" s="4">
        <v>44364.28888888889</v>
      </c>
      <c r="C556" s="1">
        <v>409.36</v>
      </c>
    </row>
    <row r="557" ht="15.75" customHeight="1">
      <c r="A557" s="1" t="s">
        <v>0</v>
      </c>
      <c r="B557" s="4">
        <v>44364.28958333333</v>
      </c>
      <c r="C557" s="1">
        <v>409.3</v>
      </c>
    </row>
    <row r="558" ht="15.75" customHeight="1">
      <c r="A558" s="1" t="s">
        <v>0</v>
      </c>
      <c r="B558" s="4">
        <v>44364.29027777778</v>
      </c>
      <c r="C558" s="1">
        <v>409.26</v>
      </c>
    </row>
    <row r="559" ht="15.75" customHeight="1">
      <c r="A559" s="1" t="s">
        <v>0</v>
      </c>
      <c r="B559" s="4">
        <v>44364.290972222225</v>
      </c>
      <c r="C559" s="1">
        <v>409.2</v>
      </c>
    </row>
    <row r="560" ht="15.75" customHeight="1">
      <c r="A560" s="1" t="s">
        <v>0</v>
      </c>
      <c r="B560" s="4">
        <v>44364.291666666664</v>
      </c>
      <c r="C560" s="1">
        <v>409.16</v>
      </c>
    </row>
    <row r="561" ht="15.75" customHeight="1">
      <c r="A561" s="1" t="s">
        <v>0</v>
      </c>
      <c r="B561" s="4">
        <v>44364.29236111111</v>
      </c>
      <c r="C561" s="1">
        <v>409.1</v>
      </c>
    </row>
    <row r="562" ht="15.75" customHeight="1">
      <c r="A562" s="1" t="s">
        <v>0</v>
      </c>
      <c r="B562" s="4">
        <v>44364.29305555556</v>
      </c>
      <c r="C562" s="1">
        <v>409.07</v>
      </c>
    </row>
    <row r="563" ht="15.75" customHeight="1">
      <c r="A563" s="1" t="s">
        <v>0</v>
      </c>
      <c r="B563" s="4">
        <v>44364.29375</v>
      </c>
      <c r="C563" s="1">
        <v>409.0</v>
      </c>
    </row>
    <row r="564" ht="15.75" customHeight="1">
      <c r="A564" s="1" t="s">
        <v>0</v>
      </c>
      <c r="B564" s="4">
        <v>44364.294444444444</v>
      </c>
      <c r="C564" s="1">
        <v>408.97</v>
      </c>
    </row>
    <row r="565" ht="15.75" customHeight="1">
      <c r="A565" s="1" t="s">
        <v>0</v>
      </c>
      <c r="B565" s="4">
        <v>44364.29513888889</v>
      </c>
      <c r="C565" s="1">
        <v>408.93</v>
      </c>
    </row>
    <row r="566" ht="15.75" customHeight="1">
      <c r="A566" s="1" t="s">
        <v>0</v>
      </c>
      <c r="B566" s="4">
        <v>44364.29583333333</v>
      </c>
      <c r="C566" s="1">
        <v>408.86</v>
      </c>
    </row>
    <row r="567" ht="15.75" customHeight="1">
      <c r="A567" s="1" t="s">
        <v>0</v>
      </c>
      <c r="B567" s="4">
        <v>44364.29652777778</v>
      </c>
      <c r="C567" s="1">
        <v>408.83</v>
      </c>
    </row>
    <row r="568" ht="15.75" customHeight="1">
      <c r="A568" s="1" t="s">
        <v>0</v>
      </c>
      <c r="B568" s="4">
        <v>44364.29722222222</v>
      </c>
      <c r="C568" s="1">
        <v>408.77</v>
      </c>
    </row>
    <row r="569" ht="15.75" customHeight="1">
      <c r="A569" s="1" t="s">
        <v>0</v>
      </c>
      <c r="B569" s="4">
        <v>44364.29791666667</v>
      </c>
      <c r="C569" s="1">
        <v>408.72</v>
      </c>
    </row>
    <row r="570" ht="15.75" customHeight="1">
      <c r="A570" s="1" t="s">
        <v>0</v>
      </c>
      <c r="B570" s="4">
        <v>44364.29861111111</v>
      </c>
      <c r="C570" s="1">
        <v>408.68</v>
      </c>
    </row>
    <row r="571" ht="15.75" customHeight="1">
      <c r="A571" s="1" t="s">
        <v>0</v>
      </c>
      <c r="B571" s="4">
        <v>44364.299305555556</v>
      </c>
      <c r="C571" s="1">
        <v>408.64</v>
      </c>
    </row>
    <row r="572" ht="15.75" customHeight="1">
      <c r="A572" s="1" t="s">
        <v>0</v>
      </c>
      <c r="B572" s="4">
        <v>44364.3</v>
      </c>
      <c r="C572" s="1">
        <v>408.59</v>
      </c>
    </row>
    <row r="573" ht="15.75" customHeight="1">
      <c r="A573" s="1" t="s">
        <v>0</v>
      </c>
      <c r="B573" s="4">
        <v>44364.30069444444</v>
      </c>
      <c r="C573" s="1">
        <v>408.55</v>
      </c>
    </row>
    <row r="574" ht="15.75" customHeight="1">
      <c r="A574" s="1" t="s">
        <v>0</v>
      </c>
      <c r="B574" s="4">
        <v>44364.30138888889</v>
      </c>
      <c r="C574" s="1">
        <v>408.47</v>
      </c>
    </row>
    <row r="575" ht="15.75" customHeight="1">
      <c r="A575" s="1" t="s">
        <v>0</v>
      </c>
      <c r="B575" s="4">
        <v>44364.302083333336</v>
      </c>
      <c r="C575" s="1">
        <v>408.45</v>
      </c>
    </row>
    <row r="576" ht="15.75" customHeight="1">
      <c r="A576" s="1" t="s">
        <v>0</v>
      </c>
      <c r="B576" s="4">
        <v>44364.302777777775</v>
      </c>
      <c r="C576" s="1">
        <v>408.38</v>
      </c>
    </row>
    <row r="577" ht="15.75" customHeight="1">
      <c r="A577" s="1" t="s">
        <v>0</v>
      </c>
      <c r="B577" s="4">
        <v>44364.30347222222</v>
      </c>
      <c r="C577" s="1">
        <v>408.36</v>
      </c>
    </row>
    <row r="578" ht="15.75" customHeight="1">
      <c r="A578" s="1" t="s">
        <v>0</v>
      </c>
      <c r="B578" s="4">
        <v>44364.30416666667</v>
      </c>
      <c r="C578" s="1">
        <v>408.31</v>
      </c>
    </row>
    <row r="579" ht="15.75" customHeight="1">
      <c r="A579" s="1" t="s">
        <v>0</v>
      </c>
      <c r="B579" s="4">
        <v>44364.30486111111</v>
      </c>
      <c r="C579" s="1">
        <v>408.25</v>
      </c>
    </row>
    <row r="580" ht="15.75" customHeight="1">
      <c r="A580" s="1" t="s">
        <v>0</v>
      </c>
      <c r="B580" s="4">
        <v>44364.305555555555</v>
      </c>
      <c r="C580" s="1">
        <v>408.23</v>
      </c>
    </row>
    <row r="581" ht="15.75" customHeight="1">
      <c r="A581" s="1" t="s">
        <v>0</v>
      </c>
      <c r="B581" s="4">
        <v>44364.30625</v>
      </c>
      <c r="C581" s="1">
        <v>408.17</v>
      </c>
    </row>
    <row r="582" ht="15.75" customHeight="1">
      <c r="A582" s="1" t="s">
        <v>0</v>
      </c>
      <c r="B582" s="4">
        <v>44364.30694444444</v>
      </c>
      <c r="C582" s="1">
        <v>408.12</v>
      </c>
    </row>
    <row r="583" ht="15.75" customHeight="1">
      <c r="A583" s="1" t="s">
        <v>0</v>
      </c>
      <c r="B583" s="4">
        <v>44364.30763888889</v>
      </c>
      <c r="C583" s="1">
        <v>408.08</v>
      </c>
    </row>
    <row r="584" ht="15.75" customHeight="1">
      <c r="A584" s="1" t="s">
        <v>0</v>
      </c>
      <c r="B584" s="4">
        <v>44364.308333333334</v>
      </c>
      <c r="C584" s="1">
        <v>408.03</v>
      </c>
    </row>
    <row r="585" ht="15.75" customHeight="1">
      <c r="A585" s="1" t="s">
        <v>0</v>
      </c>
      <c r="B585" s="4">
        <v>44364.30902777778</v>
      </c>
      <c r="C585" s="1">
        <v>407.97</v>
      </c>
    </row>
    <row r="586" ht="15.75" customHeight="1">
      <c r="A586" s="1" t="s">
        <v>0</v>
      </c>
      <c r="B586" s="4">
        <v>44364.30972222222</v>
      </c>
      <c r="C586" s="1">
        <v>407.94</v>
      </c>
    </row>
    <row r="587" ht="15.75" customHeight="1">
      <c r="A587" s="1" t="s">
        <v>0</v>
      </c>
      <c r="B587" s="4">
        <v>44364.31041666667</v>
      </c>
      <c r="C587" s="1">
        <v>407.88</v>
      </c>
    </row>
    <row r="588" ht="15.75" customHeight="1">
      <c r="A588" s="1" t="s">
        <v>0</v>
      </c>
      <c r="B588" s="4">
        <v>44364.311111111114</v>
      </c>
      <c r="C588" s="1">
        <v>407.85</v>
      </c>
    </row>
    <row r="589" ht="15.75" customHeight="1">
      <c r="A589" s="1" t="s">
        <v>0</v>
      </c>
      <c r="B589" s="4">
        <v>44364.31180555555</v>
      </c>
      <c r="C589" s="1">
        <v>407.79</v>
      </c>
    </row>
    <row r="590" ht="15.75" customHeight="1">
      <c r="A590" s="1" t="s">
        <v>0</v>
      </c>
      <c r="B590" s="4">
        <v>44364.3125</v>
      </c>
      <c r="C590" s="1">
        <v>407.74</v>
      </c>
    </row>
    <row r="591" ht="15.75" customHeight="1">
      <c r="A591" s="1" t="s">
        <v>0</v>
      </c>
      <c r="B591" s="4">
        <v>44364.31319444445</v>
      </c>
      <c r="C591" s="1">
        <v>407.7</v>
      </c>
    </row>
    <row r="592" ht="15.75" customHeight="1">
      <c r="A592" s="1" t="s">
        <v>0</v>
      </c>
      <c r="B592" s="4">
        <v>44364.313888888886</v>
      </c>
      <c r="C592" s="1">
        <v>407.66</v>
      </c>
    </row>
    <row r="593" ht="15.75" customHeight="1">
      <c r="A593" s="1" t="s">
        <v>0</v>
      </c>
      <c r="B593" s="4">
        <v>44364.31458333333</v>
      </c>
      <c r="C593" s="1">
        <v>407.61</v>
      </c>
    </row>
    <row r="594" ht="15.75" customHeight="1">
      <c r="A594" s="1" t="s">
        <v>0</v>
      </c>
      <c r="B594" s="4">
        <v>44364.31527777778</v>
      </c>
      <c r="C594" s="1">
        <v>407.56</v>
      </c>
    </row>
    <row r="595" ht="15.75" customHeight="1">
      <c r="A595" s="1" t="s">
        <v>0</v>
      </c>
      <c r="B595" s="4">
        <v>44364.31597222222</v>
      </c>
      <c r="C595" s="1">
        <v>407.51</v>
      </c>
    </row>
    <row r="596" ht="15.75" customHeight="1">
      <c r="A596" s="1" t="s">
        <v>0</v>
      </c>
      <c r="B596" s="4">
        <v>44364.316666666666</v>
      </c>
      <c r="C596" s="1">
        <v>407.47</v>
      </c>
    </row>
    <row r="597" ht="15.75" customHeight="1">
      <c r="A597" s="1" t="s">
        <v>0</v>
      </c>
      <c r="B597" s="4">
        <v>44364.31736111111</v>
      </c>
      <c r="C597" s="1">
        <v>407.44</v>
      </c>
    </row>
    <row r="598" ht="15.75" customHeight="1">
      <c r="A598" s="1" t="s">
        <v>0</v>
      </c>
      <c r="B598" s="4">
        <v>44364.31805555556</v>
      </c>
      <c r="C598" s="1">
        <v>407.36</v>
      </c>
    </row>
    <row r="599" ht="15.75" customHeight="1">
      <c r="A599" s="1" t="s">
        <v>0</v>
      </c>
      <c r="B599" s="4">
        <v>44364.31875</v>
      </c>
      <c r="C599" s="1">
        <v>407.33</v>
      </c>
    </row>
    <row r="600" ht="15.75" customHeight="1">
      <c r="A600" s="1" t="s">
        <v>0</v>
      </c>
      <c r="B600" s="4">
        <v>44364.319444444445</v>
      </c>
      <c r="C600" s="1">
        <v>407.3</v>
      </c>
    </row>
    <row r="601" ht="15.75" customHeight="1">
      <c r="A601" s="1" t="s">
        <v>0</v>
      </c>
      <c r="B601" s="4">
        <v>44364.32013888889</v>
      </c>
      <c r="C601" s="1">
        <v>407.24</v>
      </c>
    </row>
    <row r="602" ht="15.75" customHeight="1">
      <c r="A602" s="1" t="s">
        <v>0</v>
      </c>
      <c r="B602" s="4">
        <v>44364.32083333333</v>
      </c>
      <c r="C602" s="1">
        <v>407.21</v>
      </c>
    </row>
    <row r="603" ht="15.75" customHeight="1">
      <c r="A603" s="1" t="s">
        <v>0</v>
      </c>
      <c r="B603" s="4">
        <v>44364.32152777778</v>
      </c>
      <c r="C603" s="1">
        <v>407.15</v>
      </c>
    </row>
    <row r="604" ht="15.75" customHeight="1">
      <c r="A604" s="1" t="s">
        <v>0</v>
      </c>
      <c r="B604" s="4">
        <v>44364.322222222225</v>
      </c>
      <c r="C604" s="1">
        <v>407.09</v>
      </c>
    </row>
    <row r="605" ht="15.75" customHeight="1">
      <c r="A605" s="1" t="s">
        <v>0</v>
      </c>
      <c r="B605" s="4">
        <v>44364.322916666664</v>
      </c>
      <c r="C605" s="1">
        <v>407.06</v>
      </c>
    </row>
    <row r="606" ht="15.75" customHeight="1">
      <c r="A606" s="1" t="s">
        <v>0</v>
      </c>
      <c r="B606" s="4">
        <v>44364.32361111111</v>
      </c>
      <c r="C606" s="1">
        <v>407.02</v>
      </c>
    </row>
    <row r="607" ht="15.75" customHeight="1">
      <c r="A607" s="1" t="s">
        <v>0</v>
      </c>
      <c r="B607" s="4">
        <v>44364.32430555556</v>
      </c>
      <c r="C607" s="1">
        <v>406.96</v>
      </c>
    </row>
    <row r="608" ht="15.75" customHeight="1">
      <c r="A608" s="1" t="s">
        <v>0</v>
      </c>
      <c r="B608" s="4">
        <v>44364.325</v>
      </c>
      <c r="C608" s="1">
        <v>406.94</v>
      </c>
    </row>
    <row r="609" ht="15.75" customHeight="1">
      <c r="A609" s="1" t="s">
        <v>0</v>
      </c>
      <c r="B609" s="4">
        <v>44364.325694444444</v>
      </c>
      <c r="C609" s="1">
        <v>406.87</v>
      </c>
    </row>
    <row r="610" ht="15.75" customHeight="1">
      <c r="A610" s="1" t="s">
        <v>0</v>
      </c>
      <c r="B610" s="4">
        <v>44364.32638888889</v>
      </c>
      <c r="C610" s="1">
        <v>406.84</v>
      </c>
    </row>
    <row r="611" ht="15.75" customHeight="1">
      <c r="A611" s="1" t="s">
        <v>0</v>
      </c>
      <c r="B611" s="4">
        <v>44364.32708333333</v>
      </c>
      <c r="C611" s="1">
        <v>406.8</v>
      </c>
    </row>
    <row r="612" ht="15.75" customHeight="1">
      <c r="A612" s="1" t="s">
        <v>0</v>
      </c>
      <c r="B612" s="4">
        <v>44364.32777777778</v>
      </c>
      <c r="C612" s="1">
        <v>406.76</v>
      </c>
    </row>
    <row r="613" ht="15.75" customHeight="1">
      <c r="A613" s="1" t="s">
        <v>0</v>
      </c>
      <c r="B613" s="4">
        <v>44364.32847222222</v>
      </c>
      <c r="C613" s="1">
        <v>406.71</v>
      </c>
    </row>
    <row r="614" ht="15.75" customHeight="1">
      <c r="A614" s="1" t="s">
        <v>0</v>
      </c>
      <c r="B614" s="4">
        <v>44364.32916666667</v>
      </c>
      <c r="C614" s="1">
        <v>406.64</v>
      </c>
    </row>
    <row r="615" ht="15.75" customHeight="1">
      <c r="A615" s="1" t="s">
        <v>0</v>
      </c>
      <c r="B615" s="4">
        <v>44364.32986111111</v>
      </c>
      <c r="C615" s="1">
        <v>406.61</v>
      </c>
    </row>
    <row r="616" ht="15.75" customHeight="1">
      <c r="A616" s="1" t="s">
        <v>0</v>
      </c>
      <c r="B616" s="4">
        <v>44364.330555555556</v>
      </c>
      <c r="C616" s="1">
        <v>406.57</v>
      </c>
    </row>
    <row r="617" ht="15.75" customHeight="1">
      <c r="A617" s="1" t="s">
        <v>0</v>
      </c>
      <c r="B617" s="4">
        <v>44364.33125</v>
      </c>
      <c r="C617" s="1">
        <v>406.52</v>
      </c>
    </row>
    <row r="618" ht="15.75" customHeight="1">
      <c r="A618" s="1" t="s">
        <v>0</v>
      </c>
      <c r="B618" s="4">
        <v>44364.33194444444</v>
      </c>
      <c r="C618" s="1">
        <v>406.47</v>
      </c>
    </row>
    <row r="619" ht="15.75" customHeight="1">
      <c r="A619" s="1" t="s">
        <v>0</v>
      </c>
      <c r="B619" s="4">
        <v>44364.33263888889</v>
      </c>
      <c r="C619" s="1">
        <v>406.44</v>
      </c>
    </row>
    <row r="620" ht="15.75" customHeight="1">
      <c r="A620" s="1" t="s">
        <v>0</v>
      </c>
      <c r="B620" s="4">
        <v>44364.333333333336</v>
      </c>
      <c r="C620" s="1">
        <v>406.39</v>
      </c>
    </row>
    <row r="621" ht="15.75" customHeight="1">
      <c r="A621" s="1" t="s">
        <v>0</v>
      </c>
      <c r="B621" s="4">
        <v>44364.334027777775</v>
      </c>
      <c r="C621" s="1">
        <v>406.34</v>
      </c>
    </row>
    <row r="622" ht="15.75" customHeight="1">
      <c r="A622" s="1" t="s">
        <v>0</v>
      </c>
      <c r="B622" s="4">
        <v>44364.33472222222</v>
      </c>
      <c r="C622" s="1">
        <v>406.3</v>
      </c>
    </row>
    <row r="623" ht="15.75" customHeight="1">
      <c r="A623" s="1" t="s">
        <v>0</v>
      </c>
      <c r="B623" s="4">
        <v>44364.33541666667</v>
      </c>
      <c r="C623" s="1">
        <v>406.27</v>
      </c>
    </row>
    <row r="624" ht="15.75" customHeight="1">
      <c r="A624" s="1" t="s">
        <v>0</v>
      </c>
      <c r="B624" s="4">
        <v>44364.33611111111</v>
      </c>
      <c r="C624" s="1">
        <v>406.21</v>
      </c>
    </row>
    <row r="625" ht="15.75" customHeight="1">
      <c r="A625" s="1" t="s">
        <v>0</v>
      </c>
      <c r="B625" s="4">
        <v>44364.336805555555</v>
      </c>
      <c r="C625" s="1">
        <v>406.18</v>
      </c>
    </row>
    <row r="626" ht="15.75" customHeight="1">
      <c r="A626" s="1" t="s">
        <v>0</v>
      </c>
      <c r="B626" s="4">
        <v>44364.3375</v>
      </c>
      <c r="C626" s="1">
        <v>406.13</v>
      </c>
    </row>
    <row r="627" ht="15.75" customHeight="1">
      <c r="A627" s="1" t="s">
        <v>0</v>
      </c>
      <c r="B627" s="4">
        <v>44364.33819444444</v>
      </c>
      <c r="C627" s="1">
        <v>406.09</v>
      </c>
    </row>
    <row r="628" ht="15.75" customHeight="1">
      <c r="A628" s="1" t="s">
        <v>0</v>
      </c>
      <c r="B628" s="4">
        <v>44364.33888888889</v>
      </c>
      <c r="C628" s="1">
        <v>406.05</v>
      </c>
    </row>
    <row r="629" ht="15.75" customHeight="1">
      <c r="A629" s="1" t="s">
        <v>0</v>
      </c>
      <c r="B629" s="4">
        <v>44364.339583333334</v>
      </c>
      <c r="C629" s="1">
        <v>405.98</v>
      </c>
    </row>
    <row r="630" ht="15.75" customHeight="1">
      <c r="A630" s="1" t="s">
        <v>0</v>
      </c>
      <c r="B630" s="4">
        <v>44364.34027777778</v>
      </c>
      <c r="C630" s="1">
        <v>405.94</v>
      </c>
    </row>
    <row r="631" ht="15.75" customHeight="1">
      <c r="A631" s="1" t="s">
        <v>0</v>
      </c>
      <c r="B631" s="4">
        <v>44364.34097222222</v>
      </c>
      <c r="C631" s="1">
        <v>405.89</v>
      </c>
    </row>
    <row r="632" ht="15.75" customHeight="1">
      <c r="A632" s="1" t="s">
        <v>0</v>
      </c>
      <c r="B632" s="4">
        <v>44364.34166666667</v>
      </c>
      <c r="C632" s="1">
        <v>405.87</v>
      </c>
    </row>
    <row r="633" ht="15.75" customHeight="1">
      <c r="A633" s="1" t="s">
        <v>0</v>
      </c>
      <c r="B633" s="4">
        <v>44364.342361111114</v>
      </c>
      <c r="C633" s="1">
        <v>405.81</v>
      </c>
    </row>
    <row r="634" ht="15.75" customHeight="1">
      <c r="A634" s="1" t="s">
        <v>0</v>
      </c>
      <c r="B634" s="4">
        <v>44364.34305555555</v>
      </c>
      <c r="C634" s="1">
        <v>405.78</v>
      </c>
    </row>
    <row r="635" ht="15.75" customHeight="1">
      <c r="A635" s="1" t="s">
        <v>0</v>
      </c>
      <c r="B635" s="4">
        <v>44364.34375</v>
      </c>
      <c r="C635" s="1">
        <v>405.72</v>
      </c>
    </row>
    <row r="636" ht="15.75" customHeight="1">
      <c r="A636" s="1" t="s">
        <v>0</v>
      </c>
      <c r="B636" s="4">
        <v>44364.34444444445</v>
      </c>
      <c r="C636" s="1">
        <v>405.68</v>
      </c>
    </row>
    <row r="637" ht="15.75" customHeight="1">
      <c r="A637" s="1" t="s">
        <v>0</v>
      </c>
      <c r="B637" s="4">
        <v>44364.345138888886</v>
      </c>
      <c r="C637" s="1">
        <v>405.65</v>
      </c>
    </row>
    <row r="638" ht="15.75" customHeight="1">
      <c r="A638" s="1" t="s">
        <v>0</v>
      </c>
      <c r="B638" s="4">
        <v>44364.34583333333</v>
      </c>
      <c r="C638" s="1">
        <v>405.6</v>
      </c>
    </row>
    <row r="639" ht="15.75" customHeight="1">
      <c r="A639" s="1" t="s">
        <v>0</v>
      </c>
      <c r="B639" s="4">
        <v>44364.34652777778</v>
      </c>
      <c r="C639" s="1">
        <v>405.56</v>
      </c>
    </row>
    <row r="640" ht="15.75" customHeight="1">
      <c r="A640" s="1" t="s">
        <v>0</v>
      </c>
      <c r="B640" s="4">
        <v>44364.34722222222</v>
      </c>
      <c r="C640" s="1">
        <v>405.52</v>
      </c>
    </row>
    <row r="641" ht="15.75" customHeight="1">
      <c r="A641" s="1" t="s">
        <v>0</v>
      </c>
      <c r="B641" s="4">
        <v>44364.347916666666</v>
      </c>
      <c r="C641" s="1">
        <v>405.47</v>
      </c>
    </row>
    <row r="642" ht="15.75" customHeight="1">
      <c r="A642" s="1" t="s">
        <v>0</v>
      </c>
      <c r="B642" s="4">
        <v>44364.34861111111</v>
      </c>
      <c r="C642" s="1">
        <v>405.41</v>
      </c>
    </row>
    <row r="643" ht="15.75" customHeight="1">
      <c r="A643" s="1" t="s">
        <v>0</v>
      </c>
      <c r="B643" s="4">
        <v>44364.34930555556</v>
      </c>
      <c r="C643" s="1">
        <v>405.38</v>
      </c>
    </row>
    <row r="644" ht="15.75" customHeight="1">
      <c r="A644" s="1" t="s">
        <v>0</v>
      </c>
      <c r="B644" s="4">
        <v>44364.35</v>
      </c>
      <c r="C644" s="1">
        <v>405.35</v>
      </c>
    </row>
    <row r="645" ht="15.75" customHeight="1">
      <c r="A645" s="1" t="s">
        <v>0</v>
      </c>
      <c r="B645" s="4">
        <v>44364.350694444445</v>
      </c>
      <c r="C645" s="1">
        <v>405.3</v>
      </c>
    </row>
    <row r="646" ht="15.75" customHeight="1">
      <c r="A646" s="1" t="s">
        <v>0</v>
      </c>
      <c r="B646" s="4">
        <v>44364.35138888889</v>
      </c>
      <c r="C646" s="1">
        <v>405.25</v>
      </c>
    </row>
    <row r="647" ht="15.75" customHeight="1">
      <c r="A647" s="1" t="s">
        <v>0</v>
      </c>
      <c r="B647" s="4">
        <v>44364.35208333333</v>
      </c>
      <c r="C647" s="1">
        <v>405.22</v>
      </c>
    </row>
    <row r="648" ht="15.75" customHeight="1">
      <c r="A648" s="1" t="s">
        <v>0</v>
      </c>
      <c r="B648" s="4">
        <v>44364.35277777778</v>
      </c>
      <c r="C648" s="1">
        <v>405.16</v>
      </c>
    </row>
    <row r="649" ht="15.75" customHeight="1">
      <c r="A649" s="1" t="s">
        <v>0</v>
      </c>
      <c r="B649" s="4">
        <v>44364.353472222225</v>
      </c>
      <c r="C649" s="1">
        <v>405.13</v>
      </c>
    </row>
    <row r="650" ht="15.75" customHeight="1">
      <c r="A650" s="1" t="s">
        <v>0</v>
      </c>
      <c r="B650" s="4">
        <v>44364.354166666664</v>
      </c>
      <c r="C650" s="1">
        <v>405.08</v>
      </c>
    </row>
    <row r="651" ht="15.75" customHeight="1">
      <c r="A651" s="1" t="s">
        <v>0</v>
      </c>
      <c r="B651" s="4">
        <v>44364.35486111111</v>
      </c>
      <c r="C651" s="1">
        <v>405.04</v>
      </c>
    </row>
    <row r="652" ht="15.75" customHeight="1">
      <c r="A652" s="1" t="s">
        <v>0</v>
      </c>
      <c r="B652" s="4">
        <v>44364.35555555556</v>
      </c>
      <c r="C652" s="1">
        <v>405.01</v>
      </c>
    </row>
    <row r="653" ht="15.75" customHeight="1">
      <c r="A653" s="1" t="s">
        <v>0</v>
      </c>
      <c r="B653" s="4">
        <v>44364.35625</v>
      </c>
      <c r="C653" s="1">
        <v>404.97</v>
      </c>
    </row>
    <row r="654" ht="15.75" customHeight="1">
      <c r="A654" s="1" t="s">
        <v>0</v>
      </c>
      <c r="B654" s="4">
        <v>44364.356944444444</v>
      </c>
      <c r="C654" s="1">
        <v>404.92</v>
      </c>
    </row>
    <row r="655" ht="15.75" customHeight="1">
      <c r="A655" s="1" t="s">
        <v>0</v>
      </c>
      <c r="B655" s="4">
        <v>44364.35763888889</v>
      </c>
      <c r="C655" s="1">
        <v>404.86</v>
      </c>
    </row>
    <row r="656" ht="15.75" customHeight="1">
      <c r="A656" s="1" t="s">
        <v>0</v>
      </c>
      <c r="B656" s="4">
        <v>44364.35833333333</v>
      </c>
      <c r="C656" s="1">
        <v>404.82</v>
      </c>
    </row>
    <row r="657" ht="15.75" customHeight="1">
      <c r="A657" s="1" t="s">
        <v>0</v>
      </c>
      <c r="B657" s="4">
        <v>44364.35902777778</v>
      </c>
      <c r="C657" s="1">
        <v>404.79</v>
      </c>
    </row>
    <row r="658" ht="15.75" customHeight="1">
      <c r="A658" s="1" t="s">
        <v>0</v>
      </c>
      <c r="B658" s="4">
        <v>44364.35972222222</v>
      </c>
      <c r="C658" s="1">
        <v>404.73</v>
      </c>
    </row>
    <row r="659" ht="15.75" customHeight="1">
      <c r="A659" s="1" t="s">
        <v>0</v>
      </c>
      <c r="B659" s="4">
        <v>44364.36041666667</v>
      </c>
      <c r="C659" s="1">
        <v>404.71</v>
      </c>
    </row>
    <row r="660" ht="15.75" customHeight="1">
      <c r="A660" s="1" t="s">
        <v>0</v>
      </c>
      <c r="B660" s="4">
        <v>44364.36111111111</v>
      </c>
      <c r="C660" s="1">
        <v>404.65</v>
      </c>
    </row>
    <row r="661" ht="15.75" customHeight="1">
      <c r="A661" s="1" t="s">
        <v>0</v>
      </c>
      <c r="B661" s="4">
        <v>44364.361805555556</v>
      </c>
      <c r="C661" s="1">
        <v>404.64</v>
      </c>
    </row>
    <row r="662" ht="15.75" customHeight="1">
      <c r="A662" s="1" t="s">
        <v>0</v>
      </c>
      <c r="B662" s="4">
        <v>44364.3625</v>
      </c>
      <c r="C662" s="1">
        <v>404.57</v>
      </c>
    </row>
    <row r="663" ht="15.75" customHeight="1">
      <c r="A663" s="1" t="s">
        <v>0</v>
      </c>
      <c r="B663" s="4">
        <v>44364.36319444444</v>
      </c>
      <c r="C663" s="1">
        <v>404.53</v>
      </c>
    </row>
    <row r="664" ht="15.75" customHeight="1">
      <c r="A664" s="1" t="s">
        <v>0</v>
      </c>
      <c r="B664" s="4">
        <v>44364.36388888889</v>
      </c>
      <c r="C664" s="1">
        <v>404.5</v>
      </c>
    </row>
    <row r="665" ht="15.75" customHeight="1">
      <c r="A665" s="1" t="s">
        <v>0</v>
      </c>
      <c r="B665" s="4">
        <v>44364.364583333336</v>
      </c>
      <c r="C665" s="1">
        <v>404.45</v>
      </c>
    </row>
    <row r="666" ht="15.75" customHeight="1">
      <c r="A666" s="1" t="s">
        <v>0</v>
      </c>
      <c r="B666" s="4">
        <v>44364.365277777775</v>
      </c>
      <c r="C666" s="1">
        <v>404.41</v>
      </c>
    </row>
    <row r="667" ht="15.75" customHeight="1">
      <c r="A667" s="1" t="s">
        <v>0</v>
      </c>
      <c r="B667" s="4">
        <v>44364.36597222222</v>
      </c>
      <c r="C667" s="1">
        <v>404.37</v>
      </c>
    </row>
    <row r="668" ht="15.75" customHeight="1">
      <c r="A668" s="1" t="s">
        <v>0</v>
      </c>
      <c r="B668" s="4">
        <v>44364.36666666667</v>
      </c>
      <c r="C668" s="1">
        <v>404.34</v>
      </c>
    </row>
    <row r="669" ht="15.75" customHeight="1">
      <c r="A669" s="1" t="s">
        <v>0</v>
      </c>
      <c r="B669" s="4">
        <v>44364.36736111111</v>
      </c>
      <c r="C669" s="1">
        <v>404.28</v>
      </c>
    </row>
    <row r="670" ht="15.75" customHeight="1">
      <c r="A670" s="1" t="s">
        <v>0</v>
      </c>
      <c r="B670" s="4">
        <v>44364.368055555555</v>
      </c>
      <c r="C670" s="1">
        <v>404.24</v>
      </c>
    </row>
    <row r="671" ht="15.75" customHeight="1">
      <c r="A671" s="1" t="s">
        <v>0</v>
      </c>
      <c r="B671" s="4">
        <v>44364.36875</v>
      </c>
      <c r="C671" s="1">
        <v>404.21</v>
      </c>
    </row>
    <row r="672" ht="15.75" customHeight="1">
      <c r="A672" s="1" t="s">
        <v>0</v>
      </c>
      <c r="B672" s="4">
        <v>44364.36944444444</v>
      </c>
      <c r="C672" s="1">
        <v>404.16</v>
      </c>
    </row>
    <row r="673" ht="15.75" customHeight="1">
      <c r="A673" s="1" t="s">
        <v>0</v>
      </c>
      <c r="B673" s="4">
        <v>44364.37013888889</v>
      </c>
      <c r="C673" s="1">
        <v>404.12</v>
      </c>
    </row>
    <row r="674" ht="15.75" customHeight="1">
      <c r="A674" s="1" t="s">
        <v>0</v>
      </c>
      <c r="B674" s="4">
        <v>44364.370833333334</v>
      </c>
      <c r="C674" s="1">
        <v>404.08</v>
      </c>
    </row>
    <row r="675" ht="15.75" customHeight="1">
      <c r="A675" s="1" t="s">
        <v>0</v>
      </c>
      <c r="B675" s="4">
        <v>44364.37152777778</v>
      </c>
      <c r="C675" s="1">
        <v>404.03</v>
      </c>
    </row>
    <row r="676" ht="15.75" customHeight="1">
      <c r="A676" s="1" t="s">
        <v>0</v>
      </c>
      <c r="B676" s="4">
        <v>44364.37222222222</v>
      </c>
      <c r="C676" s="1">
        <v>404.0</v>
      </c>
    </row>
    <row r="677" ht="15.75" customHeight="1">
      <c r="A677" s="1" t="s">
        <v>0</v>
      </c>
      <c r="B677" s="4">
        <v>44364.37291666667</v>
      </c>
      <c r="C677" s="1">
        <v>403.95</v>
      </c>
    </row>
    <row r="678" ht="15.75" customHeight="1">
      <c r="A678" s="1" t="s">
        <v>0</v>
      </c>
      <c r="B678" s="4">
        <v>44364.373611111114</v>
      </c>
      <c r="C678" s="1">
        <v>403.9</v>
      </c>
    </row>
    <row r="679" ht="15.75" customHeight="1">
      <c r="A679" s="1" t="s">
        <v>0</v>
      </c>
      <c r="B679" s="4">
        <v>44364.37430555555</v>
      </c>
      <c r="C679" s="1">
        <v>403.86</v>
      </c>
    </row>
    <row r="680" ht="15.75" customHeight="1">
      <c r="A680" s="1" t="s">
        <v>0</v>
      </c>
      <c r="B680" s="4">
        <v>44364.375</v>
      </c>
      <c r="C680" s="1">
        <v>403.83</v>
      </c>
    </row>
    <row r="681" ht="15.75" customHeight="1">
      <c r="A681" s="1" t="s">
        <v>0</v>
      </c>
      <c r="B681" s="4">
        <v>44364.37569444445</v>
      </c>
      <c r="C681" s="1">
        <v>403.79</v>
      </c>
    </row>
    <row r="682" ht="15.75" customHeight="1">
      <c r="A682" s="1" t="s">
        <v>0</v>
      </c>
      <c r="B682" s="4">
        <v>44364.376388888886</v>
      </c>
      <c r="C682" s="1">
        <v>403.76</v>
      </c>
    </row>
    <row r="683" ht="15.75" customHeight="1">
      <c r="A683" s="1" t="s">
        <v>0</v>
      </c>
      <c r="B683" s="4">
        <v>44364.37708333333</v>
      </c>
      <c r="C683" s="1">
        <v>403.71</v>
      </c>
    </row>
    <row r="684" ht="15.75" customHeight="1">
      <c r="A684" s="1" t="s">
        <v>0</v>
      </c>
      <c r="B684" s="4">
        <v>44364.37777777778</v>
      </c>
      <c r="C684" s="1">
        <v>403.65</v>
      </c>
    </row>
    <row r="685" ht="15.75" customHeight="1">
      <c r="A685" s="1" t="s">
        <v>0</v>
      </c>
      <c r="B685" s="4">
        <v>44364.37847222222</v>
      </c>
      <c r="C685" s="1">
        <v>403.62</v>
      </c>
    </row>
    <row r="686" ht="15.75" customHeight="1">
      <c r="A686" s="1" t="s">
        <v>0</v>
      </c>
      <c r="B686" s="4">
        <v>44364.379166666666</v>
      </c>
      <c r="C686" s="1">
        <v>403.57</v>
      </c>
    </row>
    <row r="687" ht="15.75" customHeight="1">
      <c r="A687" s="1" t="s">
        <v>0</v>
      </c>
      <c r="B687" s="4">
        <v>44364.37986111111</v>
      </c>
      <c r="C687" s="1">
        <v>403.55</v>
      </c>
    </row>
    <row r="688" ht="15.75" customHeight="1">
      <c r="A688" s="1" t="s">
        <v>0</v>
      </c>
      <c r="B688" s="4">
        <v>44364.38055555556</v>
      </c>
      <c r="C688" s="1">
        <v>403.51</v>
      </c>
    </row>
    <row r="689" ht="15.75" customHeight="1">
      <c r="A689" s="1" t="s">
        <v>0</v>
      </c>
      <c r="B689" s="4">
        <v>44364.38125</v>
      </c>
      <c r="C689" s="1">
        <v>403.47</v>
      </c>
    </row>
    <row r="690" ht="15.75" customHeight="1">
      <c r="A690" s="1" t="s">
        <v>0</v>
      </c>
      <c r="B690" s="4">
        <v>44364.381944444445</v>
      </c>
      <c r="C690" s="1">
        <v>403.43</v>
      </c>
    </row>
    <row r="691" ht="15.75" customHeight="1">
      <c r="A691" s="1" t="s">
        <v>0</v>
      </c>
      <c r="B691" s="4">
        <v>44364.38263888889</v>
      </c>
      <c r="C691" s="1">
        <v>403.38</v>
      </c>
    </row>
    <row r="692" ht="15.75" customHeight="1">
      <c r="A692" s="1" t="s">
        <v>0</v>
      </c>
      <c r="B692" s="4">
        <v>44364.38333333333</v>
      </c>
      <c r="C692" s="1">
        <v>403.34</v>
      </c>
    </row>
    <row r="693" ht="15.75" customHeight="1">
      <c r="A693" s="1" t="s">
        <v>0</v>
      </c>
      <c r="B693" s="4">
        <v>44364.38402777778</v>
      </c>
      <c r="C693" s="1">
        <v>403.3</v>
      </c>
    </row>
    <row r="694" ht="15.75" customHeight="1">
      <c r="A694" s="1" t="s">
        <v>0</v>
      </c>
      <c r="B694" s="4">
        <v>44364.384722222225</v>
      </c>
      <c r="C694" s="1">
        <v>403.25</v>
      </c>
    </row>
    <row r="695" ht="15.75" customHeight="1">
      <c r="A695" s="1" t="s">
        <v>0</v>
      </c>
      <c r="B695" s="4">
        <v>44364.385416666664</v>
      </c>
      <c r="C695" s="1">
        <v>403.23</v>
      </c>
    </row>
    <row r="696" ht="15.75" customHeight="1">
      <c r="A696" s="1" t="s">
        <v>0</v>
      </c>
      <c r="B696" s="4">
        <v>44364.38611111111</v>
      </c>
      <c r="C696" s="1">
        <v>403.17</v>
      </c>
    </row>
    <row r="697" ht="15.75" customHeight="1">
      <c r="A697" s="1" t="s">
        <v>0</v>
      </c>
      <c r="B697" s="4">
        <v>44364.38680555556</v>
      </c>
      <c r="C697" s="1">
        <v>403.14</v>
      </c>
    </row>
    <row r="698" ht="15.75" customHeight="1">
      <c r="A698" s="1" t="s">
        <v>0</v>
      </c>
      <c r="B698" s="4">
        <v>44364.3875</v>
      </c>
      <c r="C698" s="1">
        <v>403.1</v>
      </c>
    </row>
    <row r="699" ht="15.75" customHeight="1">
      <c r="A699" s="1" t="s">
        <v>0</v>
      </c>
      <c r="B699" s="4">
        <v>44364.388194444444</v>
      </c>
      <c r="C699" s="1">
        <v>403.05</v>
      </c>
    </row>
    <row r="700" ht="15.75" customHeight="1">
      <c r="A700" s="1" t="s">
        <v>0</v>
      </c>
      <c r="B700" s="4">
        <v>44364.38888888889</v>
      </c>
      <c r="C700" s="1">
        <v>403.0</v>
      </c>
    </row>
    <row r="701" ht="15.75" customHeight="1">
      <c r="A701" s="1" t="s">
        <v>0</v>
      </c>
      <c r="B701" s="4">
        <v>44364.38958333333</v>
      </c>
      <c r="C701" s="1">
        <v>402.98</v>
      </c>
    </row>
    <row r="702" ht="15.75" customHeight="1">
      <c r="A702" s="1" t="s">
        <v>0</v>
      </c>
      <c r="B702" s="4">
        <v>44364.39027777778</v>
      </c>
      <c r="C702" s="1">
        <v>402.96</v>
      </c>
    </row>
    <row r="703" ht="15.75" customHeight="1">
      <c r="A703" s="1" t="s">
        <v>0</v>
      </c>
      <c r="B703" s="4">
        <v>44364.39097222222</v>
      </c>
      <c r="C703" s="1">
        <v>402.9</v>
      </c>
    </row>
    <row r="704" ht="15.75" customHeight="1">
      <c r="A704" s="1" t="s">
        <v>0</v>
      </c>
      <c r="B704" s="4">
        <v>44364.39166666667</v>
      </c>
      <c r="C704" s="1">
        <v>402.86</v>
      </c>
    </row>
    <row r="705" ht="15.75" customHeight="1">
      <c r="A705" s="1" t="s">
        <v>0</v>
      </c>
      <c r="B705" s="4">
        <v>44364.39236111111</v>
      </c>
      <c r="C705" s="1">
        <v>402.8</v>
      </c>
    </row>
    <row r="706" ht="15.75" customHeight="1">
      <c r="A706" s="1" t="s">
        <v>0</v>
      </c>
      <c r="B706" s="4">
        <v>44364.393055555556</v>
      </c>
      <c r="C706" s="1">
        <v>402.79</v>
      </c>
    </row>
    <row r="707" ht="15.75" customHeight="1">
      <c r="A707" s="1" t="s">
        <v>0</v>
      </c>
      <c r="B707" s="4">
        <v>44364.39375</v>
      </c>
      <c r="C707" s="1">
        <v>402.75</v>
      </c>
    </row>
    <row r="708" ht="15.75" customHeight="1">
      <c r="A708" s="1" t="s">
        <v>0</v>
      </c>
      <c r="B708" s="4">
        <v>44364.39444444444</v>
      </c>
      <c r="C708" s="1">
        <v>402.7</v>
      </c>
    </row>
    <row r="709" ht="15.75" customHeight="1">
      <c r="A709" s="1" t="s">
        <v>0</v>
      </c>
      <c r="B709" s="4">
        <v>44364.39513888889</v>
      </c>
      <c r="C709" s="1">
        <v>402.67</v>
      </c>
    </row>
    <row r="710" ht="15.75" customHeight="1">
      <c r="A710" s="1" t="s">
        <v>0</v>
      </c>
      <c r="B710" s="4">
        <v>44364.395833333336</v>
      </c>
      <c r="C710" s="1">
        <v>402.62</v>
      </c>
    </row>
    <row r="711" ht="15.75" customHeight="1">
      <c r="A711" s="1" t="s">
        <v>0</v>
      </c>
      <c r="B711" s="4">
        <v>44364.396527777775</v>
      </c>
      <c r="C711" s="1">
        <v>402.59</v>
      </c>
    </row>
    <row r="712" ht="15.75" customHeight="1">
      <c r="A712" s="1" t="s">
        <v>0</v>
      </c>
      <c r="B712" s="4">
        <v>44364.39722222222</v>
      </c>
      <c r="C712" s="1">
        <v>402.56</v>
      </c>
    </row>
    <row r="713" ht="15.75" customHeight="1">
      <c r="A713" s="1" t="s">
        <v>0</v>
      </c>
      <c r="B713" s="4">
        <v>44364.39791666667</v>
      </c>
      <c r="C713" s="1">
        <v>402.51</v>
      </c>
    </row>
    <row r="714" ht="15.75" customHeight="1">
      <c r="A714" s="1" t="s">
        <v>0</v>
      </c>
      <c r="B714" s="4">
        <v>44364.39861111111</v>
      </c>
      <c r="C714" s="1">
        <v>402.46</v>
      </c>
    </row>
    <row r="715" ht="15.75" customHeight="1">
      <c r="A715" s="1" t="s">
        <v>0</v>
      </c>
      <c r="B715" s="4">
        <v>44364.399305555555</v>
      </c>
      <c r="C715" s="1">
        <v>402.41</v>
      </c>
    </row>
    <row r="716" ht="15.75" customHeight="1">
      <c r="A716" s="1" t="s">
        <v>0</v>
      </c>
      <c r="B716" s="4">
        <v>44364.4</v>
      </c>
      <c r="C716" s="1">
        <v>402.39</v>
      </c>
    </row>
    <row r="717" ht="15.75" customHeight="1">
      <c r="A717" s="1" t="s">
        <v>0</v>
      </c>
      <c r="B717" s="4">
        <v>44364.40069444444</v>
      </c>
      <c r="C717" s="1">
        <v>402.35</v>
      </c>
    </row>
    <row r="718" ht="15.75" customHeight="1">
      <c r="A718" s="1" t="s">
        <v>0</v>
      </c>
      <c r="B718" s="4">
        <v>44364.40138888889</v>
      </c>
      <c r="C718" s="1">
        <v>402.3</v>
      </c>
    </row>
    <row r="719" ht="15.75" customHeight="1">
      <c r="A719" s="1" t="s">
        <v>0</v>
      </c>
      <c r="B719" s="4">
        <v>44364.402083333334</v>
      </c>
      <c r="C719" s="1">
        <v>402.26</v>
      </c>
    </row>
    <row r="720" ht="15.75" customHeight="1">
      <c r="A720" s="1" t="s">
        <v>0</v>
      </c>
      <c r="B720" s="4">
        <v>44364.40277777778</v>
      </c>
      <c r="C720" s="1">
        <v>402.21</v>
      </c>
    </row>
    <row r="721" ht="15.75" customHeight="1">
      <c r="A721" s="1" t="s">
        <v>0</v>
      </c>
      <c r="B721" s="4">
        <v>44364.40347222222</v>
      </c>
      <c r="C721" s="1">
        <v>402.18</v>
      </c>
    </row>
    <row r="722" ht="15.75" customHeight="1">
      <c r="A722" s="1" t="s">
        <v>0</v>
      </c>
      <c r="B722" s="4">
        <v>44364.40416666667</v>
      </c>
      <c r="C722" s="1">
        <v>402.13</v>
      </c>
    </row>
    <row r="723" ht="15.75" customHeight="1">
      <c r="A723" s="1" t="s">
        <v>0</v>
      </c>
      <c r="B723" s="4">
        <v>44364.404861111114</v>
      </c>
      <c r="C723" s="1">
        <v>402.11</v>
      </c>
    </row>
    <row r="724" ht="15.75" customHeight="1">
      <c r="A724" s="1" t="s">
        <v>0</v>
      </c>
      <c r="B724" s="4">
        <v>44364.40555555555</v>
      </c>
      <c r="C724" s="1">
        <v>402.06</v>
      </c>
    </row>
    <row r="725" ht="15.75" customHeight="1">
      <c r="A725" s="1" t="s">
        <v>0</v>
      </c>
      <c r="B725" s="4">
        <v>44364.40625</v>
      </c>
      <c r="C725" s="1">
        <v>402.05</v>
      </c>
    </row>
    <row r="726" ht="15.75" customHeight="1">
      <c r="A726" s="1" t="s">
        <v>0</v>
      </c>
      <c r="B726" s="4">
        <v>44364.40694444445</v>
      </c>
      <c r="C726" s="1">
        <v>401.98</v>
      </c>
    </row>
    <row r="727" ht="15.75" customHeight="1">
      <c r="A727" s="1" t="s">
        <v>0</v>
      </c>
      <c r="B727" s="4">
        <v>44364.407638888886</v>
      </c>
      <c r="C727" s="1">
        <v>401.94</v>
      </c>
    </row>
    <row r="728" ht="15.75" customHeight="1">
      <c r="A728" s="1" t="s">
        <v>0</v>
      </c>
      <c r="B728" s="4">
        <v>44364.40833333333</v>
      </c>
      <c r="C728" s="1">
        <v>401.92</v>
      </c>
    </row>
    <row r="729" ht="15.75" customHeight="1">
      <c r="A729" s="1" t="s">
        <v>0</v>
      </c>
      <c r="B729" s="4">
        <v>44364.40902777778</v>
      </c>
      <c r="C729" s="1">
        <v>401.87</v>
      </c>
    </row>
    <row r="730" ht="15.75" customHeight="1">
      <c r="A730" s="1" t="s">
        <v>0</v>
      </c>
      <c r="B730" s="4">
        <v>44364.40972222222</v>
      </c>
      <c r="C730" s="1">
        <v>401.84</v>
      </c>
    </row>
    <row r="731" ht="15.75" customHeight="1">
      <c r="A731" s="1" t="s">
        <v>0</v>
      </c>
      <c r="B731" s="4">
        <v>44364.410416666666</v>
      </c>
      <c r="C731" s="1">
        <v>401.8</v>
      </c>
    </row>
    <row r="732" ht="15.75" customHeight="1">
      <c r="A732" s="1" t="s">
        <v>0</v>
      </c>
      <c r="B732" s="4">
        <v>44364.41111111111</v>
      </c>
      <c r="C732" s="1">
        <v>401.75</v>
      </c>
    </row>
    <row r="733" ht="15.75" customHeight="1">
      <c r="A733" s="1" t="s">
        <v>0</v>
      </c>
      <c r="B733" s="4">
        <v>44364.41180555556</v>
      </c>
      <c r="C733" s="1">
        <v>401.72</v>
      </c>
    </row>
    <row r="734" ht="15.75" customHeight="1">
      <c r="A734" s="1" t="s">
        <v>0</v>
      </c>
      <c r="B734" s="4">
        <v>44364.4125</v>
      </c>
      <c r="C734" s="1">
        <v>401.67</v>
      </c>
    </row>
    <row r="735" ht="15.75" customHeight="1">
      <c r="A735" s="1" t="s">
        <v>0</v>
      </c>
      <c r="B735" s="4">
        <v>44364.413194444445</v>
      </c>
      <c r="C735" s="1">
        <v>401.63</v>
      </c>
    </row>
    <row r="736" ht="15.75" customHeight="1">
      <c r="A736" s="1" t="s">
        <v>0</v>
      </c>
      <c r="B736" s="4">
        <v>44364.41388888889</v>
      </c>
      <c r="C736" s="1">
        <v>401.61</v>
      </c>
    </row>
    <row r="737" ht="15.75" customHeight="1">
      <c r="A737" s="1" t="s">
        <v>0</v>
      </c>
      <c r="B737" s="4">
        <v>44364.41458333333</v>
      </c>
      <c r="C737" s="1">
        <v>401.55</v>
      </c>
    </row>
    <row r="738" ht="15.75" customHeight="1">
      <c r="A738" s="1" t="s">
        <v>0</v>
      </c>
      <c r="B738" s="4">
        <v>44364.41527777778</v>
      </c>
      <c r="C738" s="1">
        <v>401.52</v>
      </c>
    </row>
    <row r="739" ht="15.75" customHeight="1">
      <c r="A739" s="1" t="s">
        <v>0</v>
      </c>
      <c r="B739" s="4">
        <v>44364.415972222225</v>
      </c>
      <c r="C739" s="1">
        <v>401.48</v>
      </c>
    </row>
    <row r="740" ht="15.75" customHeight="1">
      <c r="A740" s="1" t="s">
        <v>0</v>
      </c>
      <c r="B740" s="4">
        <v>44364.416666666664</v>
      </c>
      <c r="C740" s="1">
        <v>401.43</v>
      </c>
    </row>
    <row r="741" ht="15.75" customHeight="1">
      <c r="A741" s="1" t="s">
        <v>0</v>
      </c>
      <c r="B741" s="4">
        <v>44364.41736111111</v>
      </c>
      <c r="C741" s="1">
        <v>401.4</v>
      </c>
    </row>
    <row r="742" ht="15.75" customHeight="1">
      <c r="A742" s="1" t="s">
        <v>0</v>
      </c>
      <c r="B742" s="4">
        <v>44364.41805555556</v>
      </c>
      <c r="C742" s="1">
        <v>401.36</v>
      </c>
    </row>
    <row r="743" ht="15.75" customHeight="1">
      <c r="A743" s="1" t="s">
        <v>0</v>
      </c>
      <c r="B743" s="4">
        <v>44364.41875</v>
      </c>
      <c r="C743" s="1">
        <v>401.32</v>
      </c>
    </row>
    <row r="744" ht="15.75" customHeight="1">
      <c r="A744" s="1" t="s">
        <v>0</v>
      </c>
      <c r="B744" s="4">
        <v>44364.419444444444</v>
      </c>
      <c r="C744" s="1">
        <v>401.3</v>
      </c>
    </row>
    <row r="745" ht="15.75" customHeight="1">
      <c r="A745" s="1" t="s">
        <v>0</v>
      </c>
      <c r="B745" s="4">
        <v>44364.42013888889</v>
      </c>
      <c r="C745" s="1">
        <v>401.25</v>
      </c>
    </row>
    <row r="746" ht="15.75" customHeight="1">
      <c r="A746" s="1" t="s">
        <v>0</v>
      </c>
      <c r="B746" s="4">
        <v>44364.42083333333</v>
      </c>
      <c r="C746" s="1">
        <v>401.21</v>
      </c>
    </row>
    <row r="747" ht="15.75" customHeight="1">
      <c r="A747" s="1" t="s">
        <v>0</v>
      </c>
      <c r="B747" s="4">
        <v>44364.42152777778</v>
      </c>
      <c r="C747" s="1">
        <v>401.19</v>
      </c>
    </row>
    <row r="748" ht="15.75" customHeight="1">
      <c r="A748" s="1" t="s">
        <v>0</v>
      </c>
      <c r="B748" s="4">
        <v>44364.42222222222</v>
      </c>
      <c r="C748" s="1">
        <v>401.15</v>
      </c>
    </row>
    <row r="749" ht="15.75" customHeight="1">
      <c r="A749" s="1" t="s">
        <v>0</v>
      </c>
      <c r="B749" s="4">
        <v>44364.42291666667</v>
      </c>
      <c r="C749" s="1">
        <v>401.1</v>
      </c>
    </row>
    <row r="750" ht="15.75" customHeight="1">
      <c r="A750" s="1" t="s">
        <v>0</v>
      </c>
      <c r="B750" s="4">
        <v>44364.42361111111</v>
      </c>
      <c r="C750" s="1">
        <v>401.07</v>
      </c>
    </row>
    <row r="751" ht="15.75" customHeight="1">
      <c r="A751" s="1" t="s">
        <v>0</v>
      </c>
      <c r="B751" s="4">
        <v>44364.424305555556</v>
      </c>
      <c r="C751" s="1">
        <v>401.01</v>
      </c>
    </row>
    <row r="752" ht="15.75" customHeight="1">
      <c r="A752" s="1" t="s">
        <v>0</v>
      </c>
      <c r="B752" s="4">
        <v>44364.425</v>
      </c>
      <c r="C752" s="1">
        <v>400.98</v>
      </c>
    </row>
    <row r="753" ht="15.75" customHeight="1">
      <c r="A753" s="1" t="s">
        <v>0</v>
      </c>
      <c r="B753" s="4">
        <v>44364.42569444444</v>
      </c>
      <c r="C753" s="1">
        <v>400.96</v>
      </c>
    </row>
    <row r="754" ht="15.75" customHeight="1">
      <c r="A754" s="1" t="s">
        <v>0</v>
      </c>
      <c r="B754" s="4">
        <v>44364.42638888889</v>
      </c>
      <c r="C754" s="1">
        <v>400.9</v>
      </c>
    </row>
    <row r="755" ht="15.75" customHeight="1">
      <c r="A755" s="1" t="s">
        <v>0</v>
      </c>
      <c r="B755" s="4">
        <v>44364.427083333336</v>
      </c>
      <c r="C755" s="1">
        <v>400.88</v>
      </c>
    </row>
    <row r="756" ht="15.75" customHeight="1">
      <c r="A756" s="1" t="s">
        <v>0</v>
      </c>
      <c r="B756" s="4">
        <v>44364.427777777775</v>
      </c>
      <c r="C756" s="1">
        <v>400.82</v>
      </c>
    </row>
    <row r="757" ht="15.75" customHeight="1">
      <c r="A757" s="1" t="s">
        <v>0</v>
      </c>
      <c r="B757" s="4">
        <v>44364.42847222222</v>
      </c>
      <c r="C757" s="1">
        <v>400.8</v>
      </c>
    </row>
    <row r="758" ht="15.75" customHeight="1">
      <c r="A758" s="1" t="s">
        <v>0</v>
      </c>
      <c r="B758" s="4">
        <v>44364.42916666667</v>
      </c>
      <c r="C758" s="1">
        <v>400.77</v>
      </c>
    </row>
    <row r="759" ht="15.75" customHeight="1">
      <c r="A759" s="1" t="s">
        <v>0</v>
      </c>
      <c r="B759" s="4">
        <v>44364.42986111111</v>
      </c>
      <c r="C759" s="1">
        <v>400.73</v>
      </c>
    </row>
    <row r="760" ht="15.75" customHeight="1">
      <c r="A760" s="1" t="s">
        <v>0</v>
      </c>
      <c r="B760" s="4">
        <v>44364.430555555555</v>
      </c>
      <c r="C760" s="1">
        <v>400.69</v>
      </c>
    </row>
    <row r="761" ht="15.75" customHeight="1">
      <c r="A761" s="1" t="s">
        <v>0</v>
      </c>
      <c r="B761" s="4">
        <v>44364.43125</v>
      </c>
      <c r="C761" s="1">
        <v>400.64</v>
      </c>
    </row>
    <row r="762" ht="15.75" customHeight="1">
      <c r="A762" s="1" t="s">
        <v>0</v>
      </c>
      <c r="B762" s="4">
        <v>44364.43194444444</v>
      </c>
      <c r="C762" s="1">
        <v>400.6</v>
      </c>
    </row>
    <row r="763" ht="15.75" customHeight="1">
      <c r="A763" s="1" t="s">
        <v>0</v>
      </c>
      <c r="B763" s="4">
        <v>44364.43263888889</v>
      </c>
      <c r="C763" s="1">
        <v>400.56</v>
      </c>
    </row>
    <row r="764" ht="15.75" customHeight="1">
      <c r="A764" s="1" t="s">
        <v>0</v>
      </c>
      <c r="B764" s="4">
        <v>44364.433333333334</v>
      </c>
      <c r="C764" s="1">
        <v>400.53</v>
      </c>
    </row>
    <row r="765" ht="15.75" customHeight="1">
      <c r="A765" s="1" t="s">
        <v>0</v>
      </c>
      <c r="B765" s="4">
        <v>44364.43402777778</v>
      </c>
      <c r="C765" s="1">
        <v>400.5</v>
      </c>
    </row>
    <row r="766" ht="15.75" customHeight="1">
      <c r="A766" s="1" t="s">
        <v>0</v>
      </c>
      <c r="B766" s="4">
        <v>44364.43472222222</v>
      </c>
      <c r="C766" s="1">
        <v>400.46</v>
      </c>
    </row>
    <row r="767" ht="15.75" customHeight="1">
      <c r="A767" s="1" t="s">
        <v>0</v>
      </c>
      <c r="B767" s="4">
        <v>44364.43541666667</v>
      </c>
      <c r="C767" s="1">
        <v>400.43</v>
      </c>
    </row>
    <row r="768" ht="15.75" customHeight="1">
      <c r="A768" s="1" t="s">
        <v>0</v>
      </c>
      <c r="B768" s="4">
        <v>44364.436111111114</v>
      </c>
      <c r="C768" s="1">
        <v>400.39</v>
      </c>
    </row>
    <row r="769" ht="15.75" customHeight="1">
      <c r="A769" s="1" t="s">
        <v>0</v>
      </c>
      <c r="B769" s="4">
        <v>44364.43680555555</v>
      </c>
      <c r="C769" s="1">
        <v>400.34</v>
      </c>
    </row>
    <row r="770" ht="15.75" customHeight="1">
      <c r="A770" s="1" t="s">
        <v>0</v>
      </c>
      <c r="B770" s="4">
        <v>44364.4375</v>
      </c>
      <c r="C770" s="1">
        <v>400.31</v>
      </c>
    </row>
    <row r="771" ht="15.75" customHeight="1">
      <c r="A771" s="1" t="s">
        <v>0</v>
      </c>
      <c r="B771" s="4">
        <v>44364.43819444445</v>
      </c>
      <c r="C771" s="1">
        <v>400.28</v>
      </c>
    </row>
    <row r="772" ht="15.75" customHeight="1">
      <c r="A772" s="1" t="s">
        <v>0</v>
      </c>
      <c r="B772" s="4">
        <v>44364.438888888886</v>
      </c>
      <c r="C772" s="1">
        <v>400.24</v>
      </c>
    </row>
    <row r="773" ht="15.75" customHeight="1">
      <c r="A773" s="1" t="s">
        <v>0</v>
      </c>
      <c r="B773" s="4">
        <v>44364.43958333333</v>
      </c>
      <c r="C773" s="1">
        <v>400.21</v>
      </c>
    </row>
    <row r="774" ht="15.75" customHeight="1">
      <c r="A774" s="1" t="s">
        <v>0</v>
      </c>
      <c r="B774" s="4">
        <v>44364.44027777778</v>
      </c>
      <c r="C774" s="1">
        <v>400.15</v>
      </c>
    </row>
    <row r="775" ht="15.75" customHeight="1">
      <c r="A775" s="1" t="s">
        <v>0</v>
      </c>
      <c r="B775" s="4">
        <v>44364.44097222222</v>
      </c>
      <c r="C775" s="1">
        <v>400.12</v>
      </c>
    </row>
    <row r="776" ht="15.75" customHeight="1">
      <c r="A776" s="1" t="s">
        <v>0</v>
      </c>
      <c r="B776" s="4">
        <v>44364.441666666666</v>
      </c>
      <c r="C776" s="1">
        <v>400.09</v>
      </c>
    </row>
    <row r="777" ht="15.75" customHeight="1">
      <c r="A777" s="1" t="s">
        <v>0</v>
      </c>
      <c r="B777" s="4">
        <v>44364.44236111111</v>
      </c>
      <c r="C777" s="1">
        <v>400.04</v>
      </c>
    </row>
    <row r="778" ht="15.75" customHeight="1">
      <c r="A778" s="1" t="s">
        <v>0</v>
      </c>
      <c r="B778" s="4">
        <v>44364.44305555556</v>
      </c>
      <c r="C778" s="1">
        <v>400.01</v>
      </c>
    </row>
    <row r="779" ht="15.75" customHeight="1">
      <c r="A779" s="1" t="s">
        <v>0</v>
      </c>
      <c r="B779" s="4">
        <v>44364.44375</v>
      </c>
      <c r="C779" s="1">
        <v>399.99</v>
      </c>
    </row>
    <row r="780" ht="15.75" customHeight="1">
      <c r="A780" s="1" t="s">
        <v>0</v>
      </c>
      <c r="B780" s="4">
        <v>44364.444444444445</v>
      </c>
      <c r="C780" s="1">
        <v>399.94</v>
      </c>
    </row>
    <row r="781" ht="15.75" customHeight="1">
      <c r="A781" s="1" t="s">
        <v>0</v>
      </c>
      <c r="B781" s="4">
        <v>44364.44513888889</v>
      </c>
      <c r="C781" s="1">
        <v>399.89</v>
      </c>
    </row>
    <row r="782" ht="15.75" customHeight="1">
      <c r="A782" s="1" t="s">
        <v>0</v>
      </c>
      <c r="B782" s="4">
        <v>44364.44583333333</v>
      </c>
      <c r="C782" s="1">
        <v>399.88</v>
      </c>
    </row>
    <row r="783" ht="15.75" customHeight="1">
      <c r="A783" s="1" t="s">
        <v>0</v>
      </c>
      <c r="B783" s="4">
        <v>44364.44652777778</v>
      </c>
      <c r="C783" s="1">
        <v>399.84</v>
      </c>
    </row>
    <row r="784" ht="15.75" customHeight="1">
      <c r="A784" s="1" t="s">
        <v>0</v>
      </c>
      <c r="B784" s="4">
        <v>44364.447222222225</v>
      </c>
      <c r="C784" s="1">
        <v>399.8</v>
      </c>
    </row>
    <row r="785" ht="15.75" customHeight="1">
      <c r="A785" s="1" t="s">
        <v>0</v>
      </c>
      <c r="B785" s="4">
        <v>44364.447916666664</v>
      </c>
      <c r="C785" s="1">
        <v>399.76</v>
      </c>
    </row>
    <row r="786" ht="15.75" customHeight="1">
      <c r="A786" s="1" t="s">
        <v>0</v>
      </c>
      <c r="B786" s="4">
        <v>44364.44861111111</v>
      </c>
      <c r="C786" s="1">
        <v>399.72</v>
      </c>
    </row>
    <row r="787" ht="15.75" customHeight="1">
      <c r="A787" s="1" t="s">
        <v>0</v>
      </c>
      <c r="B787" s="4">
        <v>44364.44930555556</v>
      </c>
      <c r="C787" s="1">
        <v>399.69</v>
      </c>
    </row>
    <row r="788" ht="15.75" customHeight="1">
      <c r="A788" s="1" t="s">
        <v>0</v>
      </c>
      <c r="B788" s="4">
        <v>44364.45</v>
      </c>
      <c r="C788" s="1">
        <v>399.65</v>
      </c>
    </row>
    <row r="789" ht="15.75" customHeight="1">
      <c r="A789" s="1" t="s">
        <v>0</v>
      </c>
      <c r="B789" s="4">
        <v>44364.450694444444</v>
      </c>
      <c r="C789" s="1">
        <v>399.61</v>
      </c>
    </row>
    <row r="790" ht="15.75" customHeight="1">
      <c r="A790" s="1" t="s">
        <v>0</v>
      </c>
      <c r="B790" s="4">
        <v>44364.45138888889</v>
      </c>
      <c r="C790" s="1">
        <v>399.59</v>
      </c>
    </row>
    <row r="791" ht="15.75" customHeight="1">
      <c r="A791" s="1" t="s">
        <v>0</v>
      </c>
      <c r="B791" s="4">
        <v>44364.45208333333</v>
      </c>
      <c r="C791" s="1">
        <v>399.54</v>
      </c>
    </row>
    <row r="792" ht="15.75" customHeight="1">
      <c r="A792" s="1" t="s">
        <v>0</v>
      </c>
      <c r="B792" s="4">
        <v>44364.45277777778</v>
      </c>
      <c r="C792" s="1">
        <v>399.49</v>
      </c>
    </row>
    <row r="793" ht="15.75" customHeight="1">
      <c r="A793" s="1" t="s">
        <v>0</v>
      </c>
      <c r="B793" s="4">
        <v>44364.45347222222</v>
      </c>
      <c r="C793" s="1">
        <v>399.45</v>
      </c>
    </row>
    <row r="794" ht="15.75" customHeight="1">
      <c r="A794" s="1" t="s">
        <v>0</v>
      </c>
      <c r="B794" s="4">
        <v>44364.45416666667</v>
      </c>
      <c r="C794" s="1">
        <v>399.42</v>
      </c>
    </row>
    <row r="795" ht="15.75" customHeight="1">
      <c r="A795" s="1" t="s">
        <v>0</v>
      </c>
      <c r="B795" s="4">
        <v>44364.45486111111</v>
      </c>
      <c r="C795" s="1">
        <v>399.38</v>
      </c>
    </row>
    <row r="796" ht="15.75" customHeight="1">
      <c r="A796" s="1" t="s">
        <v>0</v>
      </c>
      <c r="B796" s="4">
        <v>44364.455555555556</v>
      </c>
      <c r="C796" s="1">
        <v>399.35</v>
      </c>
    </row>
    <row r="797" ht="15.75" customHeight="1">
      <c r="A797" s="1" t="s">
        <v>0</v>
      </c>
      <c r="B797" s="4">
        <v>44364.45625</v>
      </c>
      <c r="C797" s="1">
        <v>399.32</v>
      </c>
    </row>
    <row r="798" ht="15.75" customHeight="1">
      <c r="A798" s="1" t="s">
        <v>0</v>
      </c>
      <c r="B798" s="4">
        <v>44364.45694444444</v>
      </c>
      <c r="C798" s="1">
        <v>399.31</v>
      </c>
    </row>
    <row r="799" ht="15.75" customHeight="1">
      <c r="A799" s="1" t="s">
        <v>0</v>
      </c>
      <c r="B799" s="4">
        <v>44364.45763888889</v>
      </c>
      <c r="C799" s="1">
        <v>399.25</v>
      </c>
    </row>
    <row r="800" ht="15.75" customHeight="1">
      <c r="A800" s="1" t="s">
        <v>0</v>
      </c>
      <c r="B800" s="4">
        <v>44364.458333333336</v>
      </c>
      <c r="C800" s="1">
        <v>399.21</v>
      </c>
    </row>
    <row r="801" ht="15.75" customHeight="1">
      <c r="A801" s="1" t="s">
        <v>0</v>
      </c>
      <c r="B801" s="4">
        <v>44364.459027777775</v>
      </c>
      <c r="C801" s="1">
        <v>399.18</v>
      </c>
    </row>
    <row r="802" ht="15.75" customHeight="1">
      <c r="A802" s="1" t="s">
        <v>0</v>
      </c>
      <c r="B802" s="4">
        <v>44364.45972222222</v>
      </c>
      <c r="C802" s="1">
        <v>399.14</v>
      </c>
    </row>
    <row r="803" ht="15.75" customHeight="1">
      <c r="A803" s="1" t="s">
        <v>0</v>
      </c>
      <c r="B803" s="4">
        <v>44364.46041666667</v>
      </c>
      <c r="C803" s="1">
        <v>399.09</v>
      </c>
    </row>
    <row r="804" ht="15.75" customHeight="1">
      <c r="A804" s="1" t="s">
        <v>0</v>
      </c>
      <c r="B804" s="4">
        <v>44364.46111111111</v>
      </c>
      <c r="C804" s="1">
        <v>399.06</v>
      </c>
    </row>
    <row r="805" ht="15.75" customHeight="1">
      <c r="A805" s="1" t="s">
        <v>0</v>
      </c>
      <c r="B805" s="4">
        <v>44364.461805555555</v>
      </c>
      <c r="C805" s="1">
        <v>399.03</v>
      </c>
    </row>
    <row r="806" ht="15.75" customHeight="1">
      <c r="A806" s="1" t="s">
        <v>0</v>
      </c>
      <c r="B806" s="4">
        <v>44364.4625</v>
      </c>
      <c r="C806" s="1">
        <v>398.99</v>
      </c>
    </row>
    <row r="807" ht="15.75" customHeight="1">
      <c r="A807" s="1" t="s">
        <v>0</v>
      </c>
      <c r="B807" s="4">
        <v>44364.46319444444</v>
      </c>
      <c r="C807" s="1">
        <v>398.95</v>
      </c>
    </row>
    <row r="808" ht="15.75" customHeight="1">
      <c r="A808" s="1" t="s">
        <v>0</v>
      </c>
      <c r="B808" s="4">
        <v>44364.46388888889</v>
      </c>
      <c r="C808" s="1">
        <v>398.92</v>
      </c>
    </row>
    <row r="809" ht="15.75" customHeight="1">
      <c r="A809" s="1" t="s">
        <v>0</v>
      </c>
      <c r="B809" s="4">
        <v>44364.464583333334</v>
      </c>
      <c r="C809" s="1">
        <v>398.9</v>
      </c>
    </row>
    <row r="810" ht="15.75" customHeight="1">
      <c r="A810" s="1" t="s">
        <v>0</v>
      </c>
      <c r="B810" s="4">
        <v>44364.46527777778</v>
      </c>
      <c r="C810" s="1">
        <v>398.86</v>
      </c>
    </row>
    <row r="811" ht="15.75" customHeight="1">
      <c r="A811" s="1" t="s">
        <v>0</v>
      </c>
      <c r="B811" s="4">
        <v>44364.46597222222</v>
      </c>
      <c r="C811" s="1">
        <v>398.82</v>
      </c>
    </row>
    <row r="812" ht="15.75" customHeight="1">
      <c r="A812" s="1" t="s">
        <v>0</v>
      </c>
      <c r="B812" s="4">
        <v>44364.46666666667</v>
      </c>
      <c r="C812" s="1">
        <v>398.78</v>
      </c>
    </row>
    <row r="813" ht="15.75" customHeight="1">
      <c r="A813" s="1" t="s">
        <v>0</v>
      </c>
      <c r="B813" s="4">
        <v>44364.467361111114</v>
      </c>
      <c r="C813" s="1">
        <v>398.73</v>
      </c>
    </row>
    <row r="814" ht="15.75" customHeight="1">
      <c r="A814" s="1" t="s">
        <v>0</v>
      </c>
      <c r="B814" s="4">
        <v>44364.46805555555</v>
      </c>
      <c r="C814" s="1">
        <v>398.71</v>
      </c>
    </row>
    <row r="815" ht="15.75" customHeight="1">
      <c r="A815" s="1" t="s">
        <v>0</v>
      </c>
      <c r="B815" s="4">
        <v>44364.46875</v>
      </c>
      <c r="C815" s="1">
        <v>398.68</v>
      </c>
    </row>
    <row r="816" ht="15.75" customHeight="1">
      <c r="A816" s="1" t="s">
        <v>0</v>
      </c>
      <c r="B816" s="4">
        <v>44364.46944444445</v>
      </c>
      <c r="C816" s="1">
        <v>398.65</v>
      </c>
    </row>
    <row r="817" ht="15.75" customHeight="1">
      <c r="A817" s="1" t="s">
        <v>0</v>
      </c>
      <c r="B817" s="4">
        <v>44364.470138888886</v>
      </c>
      <c r="C817" s="1">
        <v>398.6</v>
      </c>
    </row>
    <row r="818" ht="15.75" customHeight="1">
      <c r="A818" s="1" t="s">
        <v>0</v>
      </c>
      <c r="B818" s="4">
        <v>44364.47083333333</v>
      </c>
      <c r="C818" s="1">
        <v>398.57</v>
      </c>
    </row>
    <row r="819" ht="15.75" customHeight="1">
      <c r="A819" s="1" t="s">
        <v>0</v>
      </c>
      <c r="B819" s="4">
        <v>44364.47152777778</v>
      </c>
      <c r="C819" s="1">
        <v>398.53</v>
      </c>
    </row>
    <row r="820" ht="15.75" customHeight="1">
      <c r="A820" s="1" t="s">
        <v>0</v>
      </c>
      <c r="B820" s="4">
        <v>44364.47222222222</v>
      </c>
      <c r="C820" s="1">
        <v>398.48</v>
      </c>
    </row>
    <row r="821" ht="15.75" customHeight="1">
      <c r="A821" s="1" t="s">
        <v>0</v>
      </c>
      <c r="B821" s="4">
        <v>44364.472916666666</v>
      </c>
      <c r="C821" s="1">
        <v>398.45</v>
      </c>
    </row>
    <row r="822" ht="15.75" customHeight="1">
      <c r="A822" s="1" t="s">
        <v>0</v>
      </c>
      <c r="B822" s="4">
        <v>44364.47361111111</v>
      </c>
      <c r="C822" s="1">
        <v>398.43</v>
      </c>
    </row>
    <row r="823" ht="15.75" customHeight="1">
      <c r="A823" s="1" t="s">
        <v>0</v>
      </c>
      <c r="B823" s="4">
        <v>44364.47430555556</v>
      </c>
      <c r="C823" s="1">
        <v>398.38</v>
      </c>
    </row>
    <row r="824" ht="15.75" customHeight="1">
      <c r="A824" s="1" t="s">
        <v>0</v>
      </c>
      <c r="B824" s="4">
        <v>44364.475</v>
      </c>
      <c r="C824" s="1">
        <v>398.35</v>
      </c>
    </row>
    <row r="825" ht="15.75" customHeight="1">
      <c r="A825" s="1" t="s">
        <v>0</v>
      </c>
      <c r="B825" s="4">
        <v>44364.475694444445</v>
      </c>
      <c r="C825" s="1">
        <v>398.33</v>
      </c>
    </row>
    <row r="826" ht="15.75" customHeight="1">
      <c r="A826" s="1" t="s">
        <v>0</v>
      </c>
      <c r="B826" s="4">
        <v>44364.47638888889</v>
      </c>
      <c r="C826" s="1">
        <v>398.3</v>
      </c>
    </row>
    <row r="827" ht="15.75" customHeight="1">
      <c r="A827" s="1" t="s">
        <v>0</v>
      </c>
      <c r="B827" s="4">
        <v>44364.47708333333</v>
      </c>
      <c r="C827" s="1">
        <v>398.25</v>
      </c>
    </row>
    <row r="828" ht="15.75" customHeight="1">
      <c r="A828" s="1" t="s">
        <v>0</v>
      </c>
      <c r="B828" s="4">
        <v>44364.47777777778</v>
      </c>
      <c r="C828" s="1">
        <v>398.21</v>
      </c>
    </row>
    <row r="829" ht="15.75" customHeight="1">
      <c r="A829" s="1" t="s">
        <v>0</v>
      </c>
      <c r="B829" s="4">
        <v>44364.478472222225</v>
      </c>
      <c r="C829" s="1">
        <v>398.17</v>
      </c>
    </row>
    <row r="830" ht="15.75" customHeight="1">
      <c r="A830" s="1" t="s">
        <v>0</v>
      </c>
      <c r="B830" s="4">
        <v>44364.479166666664</v>
      </c>
      <c r="C830" s="1">
        <v>398.16</v>
      </c>
    </row>
    <row r="831" ht="15.75" customHeight="1">
      <c r="A831" s="1" t="s">
        <v>0</v>
      </c>
      <c r="B831" s="4">
        <v>44364.47986111111</v>
      </c>
      <c r="C831" s="1">
        <v>398.1</v>
      </c>
    </row>
    <row r="832" ht="15.75" customHeight="1">
      <c r="A832" s="1" t="s">
        <v>0</v>
      </c>
      <c r="B832" s="4">
        <v>44364.48055555556</v>
      </c>
      <c r="C832" s="1">
        <v>398.07</v>
      </c>
    </row>
    <row r="833" ht="15.75" customHeight="1">
      <c r="A833" s="1" t="s">
        <v>0</v>
      </c>
      <c r="B833" s="4">
        <v>44364.48125</v>
      </c>
      <c r="C833" s="1">
        <v>398.04</v>
      </c>
    </row>
    <row r="834" ht="15.75" customHeight="1">
      <c r="A834" s="1" t="s">
        <v>0</v>
      </c>
      <c r="B834" s="4">
        <v>44364.481944444444</v>
      </c>
      <c r="C834" s="1">
        <v>398.02</v>
      </c>
    </row>
    <row r="835" ht="15.75" customHeight="1">
      <c r="A835" s="1" t="s">
        <v>0</v>
      </c>
      <c r="B835" s="4">
        <v>44364.48263888889</v>
      </c>
      <c r="C835" s="1">
        <v>397.97</v>
      </c>
    </row>
    <row r="836" ht="15.75" customHeight="1">
      <c r="A836" s="1" t="s">
        <v>0</v>
      </c>
      <c r="B836" s="4">
        <v>44364.48333333333</v>
      </c>
      <c r="C836" s="1">
        <v>397.92</v>
      </c>
    </row>
    <row r="837" ht="15.75" customHeight="1">
      <c r="A837" s="1" t="s">
        <v>0</v>
      </c>
      <c r="B837" s="4">
        <v>44364.48402777778</v>
      </c>
      <c r="C837" s="1">
        <v>397.9</v>
      </c>
    </row>
    <row r="838" ht="15.75" customHeight="1">
      <c r="A838" s="1" t="s">
        <v>0</v>
      </c>
      <c r="B838" s="4">
        <v>44364.48472222222</v>
      </c>
      <c r="C838" s="1">
        <v>397.87</v>
      </c>
    </row>
    <row r="839" ht="15.75" customHeight="1">
      <c r="A839" s="1" t="s">
        <v>0</v>
      </c>
      <c r="B839" s="4">
        <v>44364.48541666667</v>
      </c>
      <c r="C839" s="1">
        <v>397.84</v>
      </c>
    </row>
    <row r="840" ht="15.75" customHeight="1">
      <c r="A840" s="1" t="s">
        <v>0</v>
      </c>
      <c r="B840" s="4">
        <v>44364.48611111111</v>
      </c>
      <c r="C840" s="1">
        <v>397.79</v>
      </c>
    </row>
    <row r="841" ht="15.75" customHeight="1">
      <c r="A841" s="1" t="s">
        <v>0</v>
      </c>
      <c r="B841" s="4">
        <v>44364.486805555556</v>
      </c>
      <c r="C841" s="1">
        <v>397.76</v>
      </c>
    </row>
    <row r="842" ht="15.75" customHeight="1">
      <c r="A842" s="1" t="s">
        <v>0</v>
      </c>
      <c r="B842" s="4">
        <v>44364.4875</v>
      </c>
      <c r="C842" s="1">
        <v>397.74</v>
      </c>
    </row>
    <row r="843" ht="15.75" customHeight="1">
      <c r="A843" s="1" t="s">
        <v>0</v>
      </c>
      <c r="B843" s="4">
        <v>44364.48819444444</v>
      </c>
      <c r="C843" s="1">
        <v>397.7</v>
      </c>
    </row>
    <row r="844" ht="15.75" customHeight="1">
      <c r="A844" s="1" t="s">
        <v>0</v>
      </c>
      <c r="B844" s="4">
        <v>44364.48888888889</v>
      </c>
      <c r="C844" s="1">
        <v>397.67</v>
      </c>
    </row>
    <row r="845" ht="15.75" customHeight="1">
      <c r="A845" s="1" t="s">
        <v>0</v>
      </c>
      <c r="B845" s="4">
        <v>44364.489583333336</v>
      </c>
      <c r="C845" s="1">
        <v>397.62</v>
      </c>
    </row>
    <row r="846" ht="15.75" customHeight="1">
      <c r="A846" s="1" t="s">
        <v>0</v>
      </c>
      <c r="B846" s="4">
        <v>44364.490277777775</v>
      </c>
      <c r="C846" s="1">
        <v>397.58</v>
      </c>
    </row>
    <row r="847" ht="15.75" customHeight="1">
      <c r="A847" s="1" t="s">
        <v>0</v>
      </c>
      <c r="B847" s="4">
        <v>44364.49097222222</v>
      </c>
      <c r="C847" s="1">
        <v>397.55</v>
      </c>
    </row>
    <row r="848" ht="15.75" customHeight="1">
      <c r="A848" s="1" t="s">
        <v>0</v>
      </c>
      <c r="B848" s="4">
        <v>44364.49166666667</v>
      </c>
      <c r="C848" s="1">
        <v>397.53</v>
      </c>
    </row>
    <row r="849" ht="15.75" customHeight="1">
      <c r="A849" s="1" t="s">
        <v>0</v>
      </c>
      <c r="B849" s="4">
        <v>44364.49236111111</v>
      </c>
      <c r="C849" s="1">
        <v>397.49</v>
      </c>
    </row>
    <row r="850" ht="15.75" customHeight="1">
      <c r="A850" s="1" t="s">
        <v>0</v>
      </c>
      <c r="B850" s="4">
        <v>44364.493055555555</v>
      </c>
      <c r="C850" s="1">
        <v>397.44</v>
      </c>
    </row>
    <row r="851" ht="15.75" customHeight="1">
      <c r="A851" s="1" t="s">
        <v>0</v>
      </c>
      <c r="B851" s="4">
        <v>44364.49375</v>
      </c>
      <c r="C851" s="1">
        <v>397.44</v>
      </c>
    </row>
    <row r="852" ht="15.75" customHeight="1">
      <c r="A852" s="1" t="s">
        <v>0</v>
      </c>
      <c r="B852" s="4">
        <v>44364.49444444444</v>
      </c>
      <c r="C852" s="1">
        <v>397.4</v>
      </c>
    </row>
    <row r="853" ht="15.75" customHeight="1">
      <c r="A853" s="1" t="s">
        <v>0</v>
      </c>
      <c r="B853" s="4">
        <v>44364.49513888889</v>
      </c>
      <c r="C853" s="1">
        <v>397.34</v>
      </c>
    </row>
    <row r="854" ht="15.75" customHeight="1">
      <c r="A854" s="1" t="s">
        <v>0</v>
      </c>
      <c r="B854" s="4">
        <v>44364.495833333334</v>
      </c>
      <c r="C854" s="1">
        <v>397.32</v>
      </c>
    </row>
    <row r="855" ht="15.75" customHeight="1">
      <c r="A855" s="1" t="s">
        <v>0</v>
      </c>
      <c r="B855" s="4">
        <v>44364.49652777778</v>
      </c>
      <c r="C855" s="1">
        <v>397.29</v>
      </c>
    </row>
    <row r="856" ht="15.75" customHeight="1">
      <c r="A856" s="1" t="s">
        <v>0</v>
      </c>
      <c r="B856" s="4">
        <v>44364.49722222222</v>
      </c>
      <c r="C856" s="1">
        <v>397.25</v>
      </c>
    </row>
    <row r="857" ht="15.75" customHeight="1">
      <c r="A857" s="1" t="s">
        <v>0</v>
      </c>
      <c r="B857" s="4">
        <v>44364.49791666667</v>
      </c>
      <c r="C857" s="1">
        <v>397.24</v>
      </c>
    </row>
    <row r="858" ht="15.75" customHeight="1">
      <c r="A858" s="1" t="s">
        <v>0</v>
      </c>
      <c r="B858" s="4">
        <v>44364.498611111114</v>
      </c>
      <c r="C858" s="1">
        <v>397.2</v>
      </c>
    </row>
    <row r="859" ht="15.75" customHeight="1">
      <c r="A859" s="1" t="s">
        <v>0</v>
      </c>
      <c r="B859" s="4">
        <v>44364.49930555555</v>
      </c>
      <c r="C859" s="1">
        <v>397.16</v>
      </c>
    </row>
    <row r="860" ht="15.75" customHeight="1">
      <c r="A860" s="1" t="s">
        <v>0</v>
      </c>
      <c r="B860" s="4">
        <v>44364.5</v>
      </c>
      <c r="C860" s="1">
        <v>397.12</v>
      </c>
    </row>
    <row r="861" ht="15.75" customHeight="1">
      <c r="A861" s="1" t="s">
        <v>0</v>
      </c>
      <c r="B861" s="4">
        <v>44364.50069444445</v>
      </c>
      <c r="C861" s="1">
        <v>397.07</v>
      </c>
    </row>
    <row r="862" ht="15.75" customHeight="1">
      <c r="A862" s="1" t="s">
        <v>0</v>
      </c>
      <c r="B862" s="4">
        <v>44364.501388888886</v>
      </c>
      <c r="C862" s="1">
        <v>397.03</v>
      </c>
    </row>
    <row r="863" ht="15.75" customHeight="1">
      <c r="A863" s="1" t="s">
        <v>0</v>
      </c>
      <c r="B863" s="4">
        <v>44364.50208333333</v>
      </c>
      <c r="C863" s="1">
        <v>397.01</v>
      </c>
    </row>
    <row r="864" ht="15.75" customHeight="1">
      <c r="A864" s="1" t="s">
        <v>0</v>
      </c>
      <c r="B864" s="4">
        <v>44364.50277777778</v>
      </c>
      <c r="C864" s="1">
        <v>396.96</v>
      </c>
    </row>
    <row r="865" ht="15.75" customHeight="1">
      <c r="A865" s="1" t="s">
        <v>0</v>
      </c>
      <c r="B865" s="4">
        <v>44364.50347222222</v>
      </c>
      <c r="C865" s="1">
        <v>396.93</v>
      </c>
    </row>
    <row r="866" ht="15.75" customHeight="1">
      <c r="A866" s="1" t="s">
        <v>0</v>
      </c>
      <c r="B866" s="4">
        <v>44364.504166666666</v>
      </c>
      <c r="C866" s="1">
        <v>396.91</v>
      </c>
    </row>
    <row r="867" ht="15.75" customHeight="1">
      <c r="A867" s="1" t="s">
        <v>0</v>
      </c>
      <c r="B867" s="4">
        <v>44364.50486111111</v>
      </c>
      <c r="C867" s="1">
        <v>396.87</v>
      </c>
    </row>
    <row r="868" ht="15.75" customHeight="1">
      <c r="A868" s="1" t="s">
        <v>0</v>
      </c>
      <c r="B868" s="4">
        <v>44364.50555555556</v>
      </c>
      <c r="C868" s="1">
        <v>396.84</v>
      </c>
    </row>
    <row r="869" ht="15.75" customHeight="1">
      <c r="A869" s="1" t="s">
        <v>0</v>
      </c>
      <c r="B869" s="4">
        <v>44364.50625</v>
      </c>
      <c r="C869" s="1">
        <v>396.82</v>
      </c>
    </row>
    <row r="870" ht="15.75" customHeight="1">
      <c r="A870" s="1" t="s">
        <v>0</v>
      </c>
      <c r="B870" s="4">
        <v>44364.506944444445</v>
      </c>
      <c r="C870" s="1">
        <v>396.79</v>
      </c>
    </row>
    <row r="871" ht="15.75" customHeight="1">
      <c r="A871" s="1" t="s">
        <v>0</v>
      </c>
      <c r="B871" s="4">
        <v>44364.50763888889</v>
      </c>
      <c r="C871" s="1">
        <v>396.75</v>
      </c>
    </row>
    <row r="872" ht="15.75" customHeight="1">
      <c r="A872" s="1" t="s">
        <v>0</v>
      </c>
      <c r="B872" s="4">
        <v>44364.50833333333</v>
      </c>
      <c r="C872" s="1">
        <v>396.72</v>
      </c>
    </row>
    <row r="873" ht="15.75" customHeight="1">
      <c r="A873" s="1" t="s">
        <v>0</v>
      </c>
      <c r="B873" s="4">
        <v>44364.50902777778</v>
      </c>
      <c r="C873" s="1">
        <v>396.68</v>
      </c>
    </row>
    <row r="874" ht="15.75" customHeight="1">
      <c r="A874" s="1" t="s">
        <v>0</v>
      </c>
      <c r="B874" s="4">
        <v>44364.509722222225</v>
      </c>
      <c r="C874" s="1">
        <v>396.64</v>
      </c>
    </row>
    <row r="875" ht="15.75" customHeight="1">
      <c r="A875" s="1" t="s">
        <v>0</v>
      </c>
      <c r="B875" s="4">
        <v>44364.510416666664</v>
      </c>
      <c r="C875" s="1">
        <v>396.61</v>
      </c>
    </row>
    <row r="876" ht="15.75" customHeight="1">
      <c r="A876" s="1" t="s">
        <v>0</v>
      </c>
      <c r="B876" s="4">
        <v>44364.51111111111</v>
      </c>
      <c r="C876" s="1">
        <v>396.57</v>
      </c>
    </row>
    <row r="877" ht="15.75" customHeight="1">
      <c r="A877" s="1" t="s">
        <v>0</v>
      </c>
      <c r="B877" s="4">
        <v>44364.51180555556</v>
      </c>
      <c r="C877" s="1">
        <v>396.52</v>
      </c>
    </row>
    <row r="878" ht="15.75" customHeight="1">
      <c r="A878" s="1" t="s">
        <v>0</v>
      </c>
      <c r="B878" s="4">
        <v>44364.5125</v>
      </c>
      <c r="C878" s="1">
        <v>396.5</v>
      </c>
    </row>
    <row r="879" ht="15.75" customHeight="1">
      <c r="A879" s="1" t="s">
        <v>0</v>
      </c>
      <c r="B879" s="4">
        <v>44364.513194444444</v>
      </c>
      <c r="C879" s="1">
        <v>396.48</v>
      </c>
    </row>
    <row r="880" ht="15.75" customHeight="1">
      <c r="A880" s="1" t="s">
        <v>0</v>
      </c>
      <c r="B880" s="4">
        <v>44364.51388888889</v>
      </c>
      <c r="C880" s="1">
        <v>396.44</v>
      </c>
    </row>
    <row r="881" ht="15.75" customHeight="1">
      <c r="A881" s="1" t="s">
        <v>0</v>
      </c>
      <c r="B881" s="4">
        <v>44364.51458333333</v>
      </c>
      <c r="C881" s="1">
        <v>396.4</v>
      </c>
    </row>
    <row r="882" ht="15.75" customHeight="1">
      <c r="A882" s="1" t="s">
        <v>0</v>
      </c>
      <c r="B882" s="4">
        <v>44364.51527777778</v>
      </c>
      <c r="C882" s="1">
        <v>396.38</v>
      </c>
    </row>
    <row r="883" ht="15.75" customHeight="1">
      <c r="A883" s="1" t="s">
        <v>0</v>
      </c>
      <c r="B883" s="4">
        <v>44364.51597222222</v>
      </c>
      <c r="C883" s="1">
        <v>396.32</v>
      </c>
    </row>
    <row r="884" ht="15.75" customHeight="1">
      <c r="A884" s="1" t="s">
        <v>0</v>
      </c>
      <c r="B884" s="4">
        <v>44364.51666666667</v>
      </c>
      <c r="C884" s="1">
        <v>396.31</v>
      </c>
    </row>
    <row r="885" ht="15.75" customHeight="1">
      <c r="A885" s="1" t="s">
        <v>0</v>
      </c>
      <c r="B885" s="4">
        <v>44364.51736111111</v>
      </c>
      <c r="C885" s="1">
        <v>396.27</v>
      </c>
    </row>
    <row r="886" ht="15.75" customHeight="1">
      <c r="A886" s="1" t="s">
        <v>0</v>
      </c>
      <c r="B886" s="4">
        <v>44364.518055555556</v>
      </c>
      <c r="C886" s="1">
        <v>396.25</v>
      </c>
    </row>
    <row r="887" ht="15.75" customHeight="1">
      <c r="A887" s="1" t="s">
        <v>0</v>
      </c>
      <c r="B887" s="4">
        <v>44364.51875</v>
      </c>
      <c r="C887" s="1">
        <v>396.2</v>
      </c>
    </row>
    <row r="888" ht="15.75" customHeight="1">
      <c r="A888" s="1" t="s">
        <v>0</v>
      </c>
      <c r="B888" s="4">
        <v>44364.51944444444</v>
      </c>
      <c r="C888" s="1">
        <v>396.15</v>
      </c>
    </row>
    <row r="889" ht="15.75" customHeight="1">
      <c r="A889" s="1" t="s">
        <v>0</v>
      </c>
      <c r="B889" s="4">
        <v>44364.52013888889</v>
      </c>
      <c r="C889" s="1">
        <v>396.14</v>
      </c>
    </row>
    <row r="890" ht="15.75" customHeight="1">
      <c r="A890" s="1" t="s">
        <v>0</v>
      </c>
      <c r="B890" s="4">
        <v>44364.520833333336</v>
      </c>
      <c r="C890" s="1">
        <v>396.1</v>
      </c>
    </row>
    <row r="891" ht="15.75" customHeight="1">
      <c r="A891" s="1" t="s">
        <v>0</v>
      </c>
      <c r="B891" s="4">
        <v>44364.521527777775</v>
      </c>
      <c r="C891" s="1">
        <v>396.07</v>
      </c>
    </row>
    <row r="892" ht="15.75" customHeight="1">
      <c r="A892" s="1" t="s">
        <v>0</v>
      </c>
      <c r="B892" s="4">
        <v>44364.52222222222</v>
      </c>
      <c r="C892" s="1">
        <v>396.04</v>
      </c>
    </row>
    <row r="893" ht="15.75" customHeight="1">
      <c r="A893" s="1" t="s">
        <v>0</v>
      </c>
      <c r="B893" s="4">
        <v>44364.52291666667</v>
      </c>
      <c r="C893" s="1">
        <v>396.01</v>
      </c>
    </row>
    <row r="894" ht="15.75" customHeight="1">
      <c r="A894" s="1" t="s">
        <v>0</v>
      </c>
      <c r="B894" s="4">
        <v>44364.52361111111</v>
      </c>
      <c r="C894" s="1">
        <v>395.99</v>
      </c>
    </row>
    <row r="895" ht="15.75" customHeight="1">
      <c r="A895" s="1" t="s">
        <v>0</v>
      </c>
      <c r="B895" s="4">
        <v>44364.524305555555</v>
      </c>
      <c r="C895" s="1">
        <v>395.94</v>
      </c>
    </row>
    <row r="896" ht="15.75" customHeight="1">
      <c r="A896" s="1" t="s">
        <v>0</v>
      </c>
      <c r="B896" s="4">
        <v>44364.525</v>
      </c>
      <c r="C896" s="1">
        <v>395.91</v>
      </c>
    </row>
    <row r="897" ht="15.75" customHeight="1">
      <c r="A897" s="1" t="s">
        <v>0</v>
      </c>
      <c r="B897" s="4">
        <v>44364.52569444444</v>
      </c>
      <c r="C897" s="1">
        <v>395.87</v>
      </c>
    </row>
    <row r="898" ht="15.75" customHeight="1">
      <c r="A898" s="1" t="s">
        <v>0</v>
      </c>
      <c r="B898" s="4">
        <v>44364.52638888889</v>
      </c>
      <c r="C898" s="1">
        <v>395.84</v>
      </c>
    </row>
    <row r="899" ht="15.75" customHeight="1">
      <c r="A899" s="1" t="s">
        <v>0</v>
      </c>
      <c r="B899" s="4">
        <v>44364.527083333334</v>
      </c>
      <c r="C899" s="1">
        <v>395.8</v>
      </c>
    </row>
    <row r="900" ht="15.75" customHeight="1">
      <c r="A900" s="1" t="s">
        <v>0</v>
      </c>
      <c r="B900" s="4">
        <v>44364.52777777778</v>
      </c>
      <c r="C900" s="1">
        <v>395.78</v>
      </c>
    </row>
    <row r="901" ht="15.75" customHeight="1">
      <c r="A901" s="1" t="s">
        <v>0</v>
      </c>
      <c r="B901" s="4">
        <v>44364.52847222222</v>
      </c>
      <c r="C901" s="1">
        <v>395.74</v>
      </c>
    </row>
    <row r="902" ht="15.75" customHeight="1">
      <c r="A902" s="1" t="s">
        <v>0</v>
      </c>
      <c r="B902" s="4">
        <v>44364.52916666667</v>
      </c>
      <c r="C902" s="1">
        <v>395.73</v>
      </c>
    </row>
    <row r="903" ht="15.75" customHeight="1">
      <c r="A903" s="1" t="s">
        <v>0</v>
      </c>
      <c r="B903" s="4">
        <v>44364.529861111114</v>
      </c>
      <c r="C903" s="1">
        <v>395.69</v>
      </c>
    </row>
    <row r="904" ht="15.75" customHeight="1">
      <c r="A904" s="1" t="s">
        <v>0</v>
      </c>
      <c r="B904" s="4">
        <v>44364.53055555555</v>
      </c>
      <c r="C904" s="1">
        <v>395.64</v>
      </c>
    </row>
    <row r="905" ht="15.75" customHeight="1">
      <c r="A905" s="1" t="s">
        <v>0</v>
      </c>
      <c r="B905" s="4">
        <v>44364.53125</v>
      </c>
      <c r="C905" s="1">
        <v>395.6</v>
      </c>
    </row>
    <row r="906" ht="15.75" customHeight="1">
      <c r="A906" s="1" t="s">
        <v>0</v>
      </c>
      <c r="B906" s="4">
        <v>44364.53194444445</v>
      </c>
      <c r="C906" s="1">
        <v>395.57</v>
      </c>
    </row>
    <row r="907" ht="15.75" customHeight="1">
      <c r="A907" s="1" t="s">
        <v>0</v>
      </c>
      <c r="B907" s="4">
        <v>44364.532638888886</v>
      </c>
      <c r="C907" s="1">
        <v>395.55</v>
      </c>
    </row>
    <row r="908" ht="15.75" customHeight="1">
      <c r="A908" s="1" t="s">
        <v>0</v>
      </c>
      <c r="B908" s="4">
        <v>44364.53333333333</v>
      </c>
      <c r="C908" s="1">
        <v>395.52</v>
      </c>
    </row>
    <row r="909" ht="15.75" customHeight="1">
      <c r="A909" s="1" t="s">
        <v>0</v>
      </c>
      <c r="B909" s="4">
        <v>44364.53402777778</v>
      </c>
      <c r="C909" s="1">
        <v>395.49</v>
      </c>
    </row>
    <row r="910" ht="15.75" customHeight="1">
      <c r="A910" s="1" t="s">
        <v>0</v>
      </c>
      <c r="B910" s="4">
        <v>44364.53472222222</v>
      </c>
      <c r="C910" s="1">
        <v>395.44</v>
      </c>
    </row>
    <row r="911" ht="15.75" customHeight="1">
      <c r="A911" s="1" t="s">
        <v>0</v>
      </c>
      <c r="B911" s="4">
        <v>44364.535416666666</v>
      </c>
      <c r="C911" s="1">
        <v>395.42</v>
      </c>
    </row>
    <row r="912" ht="15.75" customHeight="1">
      <c r="A912" s="1" t="s">
        <v>0</v>
      </c>
      <c r="B912" s="4">
        <v>44364.53611111111</v>
      </c>
      <c r="C912" s="1">
        <v>395.39</v>
      </c>
    </row>
    <row r="913" ht="15.75" customHeight="1">
      <c r="A913" s="1" t="s">
        <v>0</v>
      </c>
      <c r="B913" s="4">
        <v>44364.53680555556</v>
      </c>
      <c r="C913" s="1">
        <v>395.35</v>
      </c>
    </row>
    <row r="914" ht="15.75" customHeight="1">
      <c r="A914" s="1" t="s">
        <v>0</v>
      </c>
      <c r="B914" s="4">
        <v>44364.5375</v>
      </c>
      <c r="C914" s="1">
        <v>395.29</v>
      </c>
    </row>
    <row r="915" ht="15.75" customHeight="1">
      <c r="A915" s="1" t="s">
        <v>0</v>
      </c>
      <c r="B915" s="4">
        <v>44364.538194444445</v>
      </c>
      <c r="C915" s="1">
        <v>395.27</v>
      </c>
    </row>
    <row r="916" ht="15.75" customHeight="1">
      <c r="A916" s="1" t="s">
        <v>0</v>
      </c>
      <c r="B916" s="4">
        <v>44364.53888888889</v>
      </c>
      <c r="C916" s="1">
        <v>395.27</v>
      </c>
    </row>
    <row r="917" ht="15.75" customHeight="1">
      <c r="A917" s="1" t="s">
        <v>0</v>
      </c>
      <c r="B917" s="4">
        <v>44364.53958333333</v>
      </c>
      <c r="C917" s="1">
        <v>395.22</v>
      </c>
    </row>
    <row r="918" ht="15.75" customHeight="1">
      <c r="A918" s="1" t="s">
        <v>0</v>
      </c>
      <c r="B918" s="4">
        <v>44364.54027777778</v>
      </c>
      <c r="C918" s="1">
        <v>395.19</v>
      </c>
    </row>
    <row r="919" ht="15.75" customHeight="1">
      <c r="A919" s="1" t="s">
        <v>0</v>
      </c>
      <c r="B919" s="4">
        <v>44364.540972222225</v>
      </c>
      <c r="C919" s="1">
        <v>395.16</v>
      </c>
    </row>
    <row r="920" ht="15.75" customHeight="1">
      <c r="A920" s="1" t="s">
        <v>0</v>
      </c>
      <c r="B920" s="4">
        <v>44364.541666666664</v>
      </c>
      <c r="C920" s="1">
        <v>395.13</v>
      </c>
    </row>
    <row r="921" ht="15.75" customHeight="1">
      <c r="A921" s="1" t="s">
        <v>0</v>
      </c>
      <c r="B921" s="4">
        <v>44364.54236111111</v>
      </c>
      <c r="C921" s="1">
        <v>395.09</v>
      </c>
    </row>
    <row r="922" ht="15.75" customHeight="1">
      <c r="A922" s="1" t="s">
        <v>0</v>
      </c>
      <c r="B922" s="4">
        <v>44364.54305555556</v>
      </c>
      <c r="C922" s="1">
        <v>395.08</v>
      </c>
    </row>
    <row r="923" ht="15.75" customHeight="1">
      <c r="A923" s="1" t="s">
        <v>0</v>
      </c>
      <c r="B923" s="4">
        <v>44364.54375</v>
      </c>
      <c r="C923" s="1">
        <v>395.02</v>
      </c>
    </row>
    <row r="924" ht="15.75" customHeight="1">
      <c r="A924" s="1" t="s">
        <v>0</v>
      </c>
      <c r="B924" s="4">
        <v>44364.544444444444</v>
      </c>
      <c r="C924" s="1">
        <v>394.98</v>
      </c>
    </row>
    <row r="925" ht="15.75" customHeight="1">
      <c r="A925" s="1" t="s">
        <v>0</v>
      </c>
      <c r="B925" s="4">
        <v>44364.54513888889</v>
      </c>
      <c r="C925" s="1">
        <v>394.96</v>
      </c>
    </row>
    <row r="926" ht="15.75" customHeight="1">
      <c r="A926" s="1" t="s">
        <v>0</v>
      </c>
      <c r="B926" s="4">
        <v>44364.54583333333</v>
      </c>
      <c r="C926" s="1">
        <v>394.93</v>
      </c>
    </row>
    <row r="927" ht="15.75" customHeight="1">
      <c r="A927" s="1" t="s">
        <v>0</v>
      </c>
      <c r="B927" s="4">
        <v>44364.54652777778</v>
      </c>
      <c r="C927" s="1">
        <v>394.89</v>
      </c>
    </row>
    <row r="928" ht="15.75" customHeight="1">
      <c r="A928" s="1" t="s">
        <v>0</v>
      </c>
      <c r="B928" s="4">
        <v>44364.54722222222</v>
      </c>
      <c r="C928" s="1">
        <v>394.86</v>
      </c>
    </row>
    <row r="929" ht="15.75" customHeight="1">
      <c r="A929" s="1" t="s">
        <v>0</v>
      </c>
      <c r="B929" s="4">
        <v>44364.54791666667</v>
      </c>
      <c r="C929" s="1">
        <v>394.84</v>
      </c>
    </row>
    <row r="930" ht="15.75" customHeight="1">
      <c r="A930" s="1" t="s">
        <v>0</v>
      </c>
      <c r="B930" s="4">
        <v>44364.54861111111</v>
      </c>
      <c r="C930" s="1">
        <v>394.8</v>
      </c>
    </row>
    <row r="931" ht="15.75" customHeight="1">
      <c r="A931" s="1" t="s">
        <v>0</v>
      </c>
      <c r="B931" s="4">
        <v>44364.549305555556</v>
      </c>
      <c r="C931" s="1">
        <v>394.75</v>
      </c>
    </row>
    <row r="932" ht="15.75" customHeight="1">
      <c r="A932" s="1" t="s">
        <v>0</v>
      </c>
      <c r="B932" s="4">
        <v>44364.55</v>
      </c>
      <c r="C932" s="1">
        <v>394.75</v>
      </c>
    </row>
    <row r="933" ht="15.75" customHeight="1">
      <c r="A933" s="1" t="s">
        <v>0</v>
      </c>
      <c r="B933" s="4">
        <v>44364.55069444444</v>
      </c>
      <c r="C933" s="1">
        <v>394.71</v>
      </c>
    </row>
    <row r="934" ht="15.75" customHeight="1">
      <c r="A934" s="1" t="s">
        <v>0</v>
      </c>
      <c r="B934" s="4">
        <v>44364.55138888889</v>
      </c>
      <c r="C934" s="1">
        <v>394.66</v>
      </c>
    </row>
    <row r="935" ht="15.75" customHeight="1">
      <c r="A935" s="1" t="s">
        <v>0</v>
      </c>
      <c r="B935" s="4">
        <v>44364.552083333336</v>
      </c>
      <c r="C935" s="1">
        <v>394.65</v>
      </c>
    </row>
    <row r="936" ht="15.75" customHeight="1">
      <c r="A936" s="1" t="s">
        <v>0</v>
      </c>
      <c r="B936" s="4">
        <v>44364.552777777775</v>
      </c>
      <c r="C936" s="1">
        <v>394.62</v>
      </c>
    </row>
    <row r="937" ht="15.75" customHeight="1">
      <c r="A937" s="1" t="s">
        <v>0</v>
      </c>
      <c r="B937" s="4">
        <v>44364.55347222222</v>
      </c>
      <c r="C937" s="1">
        <v>394.57</v>
      </c>
    </row>
    <row r="938" ht="15.75" customHeight="1">
      <c r="A938" s="1" t="s">
        <v>0</v>
      </c>
      <c r="B938" s="4">
        <v>44364.55416666667</v>
      </c>
      <c r="C938" s="1">
        <v>394.54</v>
      </c>
    </row>
    <row r="939" ht="15.75" customHeight="1">
      <c r="A939" s="1" t="s">
        <v>0</v>
      </c>
      <c r="B939" s="4">
        <v>44364.55486111111</v>
      </c>
      <c r="C939" s="1">
        <v>394.52</v>
      </c>
    </row>
    <row r="940" ht="15.75" customHeight="1">
      <c r="A940" s="1" t="s">
        <v>0</v>
      </c>
      <c r="B940" s="4">
        <v>44364.555555555555</v>
      </c>
      <c r="C940" s="1">
        <v>394.48</v>
      </c>
    </row>
    <row r="941" ht="15.75" customHeight="1">
      <c r="A941" s="1" t="s">
        <v>0</v>
      </c>
      <c r="B941" s="4">
        <v>44364.55625</v>
      </c>
      <c r="C941" s="1">
        <v>394.45</v>
      </c>
    </row>
    <row r="942" ht="15.75" customHeight="1">
      <c r="A942" s="1" t="s">
        <v>0</v>
      </c>
      <c r="B942" s="4">
        <v>44364.55694444444</v>
      </c>
      <c r="C942" s="1">
        <v>394.41</v>
      </c>
    </row>
    <row r="943" ht="15.75" customHeight="1">
      <c r="A943" s="1" t="s">
        <v>0</v>
      </c>
      <c r="B943" s="4">
        <v>44364.55763888889</v>
      </c>
      <c r="C943" s="1">
        <v>394.39</v>
      </c>
    </row>
    <row r="944" ht="15.75" customHeight="1">
      <c r="A944" s="1" t="s">
        <v>0</v>
      </c>
      <c r="B944" s="4">
        <v>44364.558333333334</v>
      </c>
      <c r="C944" s="1">
        <v>394.35</v>
      </c>
    </row>
    <row r="945" ht="15.75" customHeight="1">
      <c r="A945" s="1" t="s">
        <v>0</v>
      </c>
      <c r="B945" s="4">
        <v>44364.55902777778</v>
      </c>
      <c r="C945" s="1">
        <v>394.31</v>
      </c>
    </row>
    <row r="946" ht="15.75" customHeight="1">
      <c r="A946" s="1" t="s">
        <v>0</v>
      </c>
      <c r="B946" s="4">
        <v>44364.55972222222</v>
      </c>
      <c r="C946" s="1">
        <v>394.29</v>
      </c>
    </row>
    <row r="947" ht="15.75" customHeight="1">
      <c r="A947" s="1" t="s">
        <v>0</v>
      </c>
      <c r="B947" s="4">
        <v>44364.56041666667</v>
      </c>
      <c r="C947" s="1">
        <v>394.25</v>
      </c>
    </row>
    <row r="948" ht="15.75" customHeight="1">
      <c r="A948" s="1" t="s">
        <v>0</v>
      </c>
      <c r="B948" s="4">
        <v>44364.561111111114</v>
      </c>
      <c r="C948" s="1">
        <v>394.21</v>
      </c>
    </row>
    <row r="949" ht="15.75" customHeight="1">
      <c r="A949" s="1" t="s">
        <v>0</v>
      </c>
      <c r="B949" s="4">
        <v>44364.56180555555</v>
      </c>
      <c r="C949" s="1">
        <v>394.21</v>
      </c>
    </row>
    <row r="950" ht="15.75" customHeight="1">
      <c r="A950" s="1" t="s">
        <v>0</v>
      </c>
      <c r="B950" s="4">
        <v>44364.5625</v>
      </c>
      <c r="C950" s="1">
        <v>394.17</v>
      </c>
    </row>
    <row r="951" ht="15.75" customHeight="1">
      <c r="A951" s="1" t="s">
        <v>0</v>
      </c>
      <c r="B951" s="4">
        <v>44364.56319444445</v>
      </c>
      <c r="C951" s="1">
        <v>394.12</v>
      </c>
    </row>
    <row r="952" ht="15.75" customHeight="1">
      <c r="A952" s="1" t="s">
        <v>0</v>
      </c>
      <c r="B952" s="4">
        <v>44364.563888888886</v>
      </c>
      <c r="C952" s="1">
        <v>394.1</v>
      </c>
    </row>
    <row r="953" ht="15.75" customHeight="1">
      <c r="A953" s="1" t="s">
        <v>0</v>
      </c>
      <c r="B953" s="4">
        <v>44364.56458333333</v>
      </c>
      <c r="C953" s="1">
        <v>394.05</v>
      </c>
    </row>
    <row r="954" ht="15.75" customHeight="1">
      <c r="A954" s="1" t="s">
        <v>0</v>
      </c>
      <c r="B954" s="4">
        <v>44364.56527777778</v>
      </c>
      <c r="C954" s="1">
        <v>394.02</v>
      </c>
    </row>
    <row r="955" ht="15.75" customHeight="1">
      <c r="A955" s="1" t="s">
        <v>0</v>
      </c>
      <c r="B955" s="4">
        <v>44364.56597222222</v>
      </c>
      <c r="C955" s="1">
        <v>394.01</v>
      </c>
    </row>
    <row r="956" ht="15.75" customHeight="1">
      <c r="A956" s="1" t="s">
        <v>0</v>
      </c>
      <c r="B956" s="4">
        <v>44364.566666666666</v>
      </c>
      <c r="C956" s="1">
        <v>393.98</v>
      </c>
    </row>
    <row r="957" ht="15.75" customHeight="1">
      <c r="A957" s="1" t="s">
        <v>0</v>
      </c>
      <c r="B957" s="4">
        <v>44364.56736111111</v>
      </c>
      <c r="C957" s="1">
        <v>393.95</v>
      </c>
    </row>
    <row r="958" ht="15.75" customHeight="1">
      <c r="A958" s="1" t="s">
        <v>0</v>
      </c>
      <c r="B958" s="4">
        <v>44364.56805555556</v>
      </c>
      <c r="C958" s="1">
        <v>393.91</v>
      </c>
    </row>
    <row r="959" ht="15.75" customHeight="1">
      <c r="A959" s="1" t="s">
        <v>0</v>
      </c>
      <c r="B959" s="4">
        <v>44364.56875</v>
      </c>
      <c r="C959" s="1">
        <v>393.87</v>
      </c>
    </row>
    <row r="960" ht="15.75" customHeight="1">
      <c r="A960" s="1" t="s">
        <v>0</v>
      </c>
      <c r="B960" s="4">
        <v>44364.569444444445</v>
      </c>
      <c r="C960" s="1">
        <v>393.84</v>
      </c>
    </row>
    <row r="961" ht="15.75" customHeight="1">
      <c r="A961" s="1" t="s">
        <v>0</v>
      </c>
      <c r="B961" s="4">
        <v>44364.57013888889</v>
      </c>
      <c r="C961" s="1">
        <v>393.82</v>
      </c>
    </row>
    <row r="962" ht="15.75" customHeight="1">
      <c r="A962" s="1" t="s">
        <v>0</v>
      </c>
      <c r="B962" s="4">
        <v>44364.57083333333</v>
      </c>
      <c r="C962" s="1">
        <v>393.79</v>
      </c>
    </row>
    <row r="963" ht="15.75" customHeight="1">
      <c r="A963" s="1" t="s">
        <v>0</v>
      </c>
      <c r="B963" s="4">
        <v>44364.57152777778</v>
      </c>
      <c r="C963" s="1">
        <v>393.75</v>
      </c>
    </row>
    <row r="964" ht="15.75" customHeight="1">
      <c r="A964" s="1" t="s">
        <v>0</v>
      </c>
      <c r="B964" s="4">
        <v>44364.572222222225</v>
      </c>
      <c r="C964" s="1">
        <v>393.72</v>
      </c>
    </row>
    <row r="965" ht="15.75" customHeight="1">
      <c r="A965" s="1" t="s">
        <v>0</v>
      </c>
      <c r="B965" s="4">
        <v>44364.572916666664</v>
      </c>
      <c r="C965" s="1">
        <v>393.7</v>
      </c>
    </row>
    <row r="966" ht="15.75" customHeight="1">
      <c r="A966" s="1" t="s">
        <v>0</v>
      </c>
      <c r="B966" s="4">
        <v>44364.57361111111</v>
      </c>
      <c r="C966" s="1">
        <v>393.67</v>
      </c>
    </row>
    <row r="967" ht="15.75" customHeight="1">
      <c r="A967" s="1" t="s">
        <v>0</v>
      </c>
      <c r="B967" s="4">
        <v>44364.57430555556</v>
      </c>
      <c r="C967" s="1">
        <v>393.63</v>
      </c>
    </row>
    <row r="968" ht="15.75" customHeight="1">
      <c r="A968" s="1" t="s">
        <v>0</v>
      </c>
      <c r="B968" s="4">
        <v>44364.575</v>
      </c>
      <c r="C968" s="1">
        <v>393.59</v>
      </c>
    </row>
    <row r="969" ht="15.75" customHeight="1">
      <c r="A969" s="1" t="s">
        <v>0</v>
      </c>
      <c r="B969" s="4">
        <v>44364.575694444444</v>
      </c>
      <c r="C969" s="1">
        <v>393.57</v>
      </c>
    </row>
    <row r="970" ht="15.75" customHeight="1">
      <c r="A970" s="1" t="s">
        <v>0</v>
      </c>
      <c r="B970" s="4">
        <v>44364.57638888889</v>
      </c>
      <c r="C970" s="1">
        <v>393.52</v>
      </c>
    </row>
    <row r="971" ht="15.75" customHeight="1">
      <c r="A971" s="1" t="s">
        <v>0</v>
      </c>
      <c r="B971" s="4">
        <v>44364.57708333333</v>
      </c>
      <c r="C971" s="1">
        <v>393.51</v>
      </c>
    </row>
    <row r="972" ht="15.75" customHeight="1">
      <c r="A972" s="1" t="s">
        <v>0</v>
      </c>
      <c r="B972" s="4">
        <v>44364.57777777778</v>
      </c>
      <c r="C972" s="1">
        <v>393.47</v>
      </c>
    </row>
    <row r="973" ht="15.75" customHeight="1">
      <c r="A973" s="1" t="s">
        <v>0</v>
      </c>
      <c r="B973" s="4">
        <v>44364.57847222222</v>
      </c>
      <c r="C973" s="1">
        <v>393.45</v>
      </c>
    </row>
    <row r="974" ht="15.75" customHeight="1">
      <c r="A974" s="1" t="s">
        <v>0</v>
      </c>
      <c r="B974" s="4">
        <v>44364.57916666667</v>
      </c>
      <c r="C974" s="1">
        <v>393.43</v>
      </c>
    </row>
    <row r="975" ht="15.75" customHeight="1">
      <c r="A975" s="1" t="s">
        <v>0</v>
      </c>
      <c r="B975" s="4">
        <v>44364.57986111111</v>
      </c>
      <c r="C975" s="1">
        <v>393.37</v>
      </c>
    </row>
    <row r="976" ht="15.75" customHeight="1">
      <c r="A976" s="1" t="s">
        <v>0</v>
      </c>
      <c r="B976" s="4">
        <v>44364.580555555556</v>
      </c>
      <c r="C976" s="1">
        <v>393.35</v>
      </c>
    </row>
    <row r="977" ht="15.75" customHeight="1">
      <c r="A977" s="1" t="s">
        <v>0</v>
      </c>
      <c r="B977" s="4">
        <v>44364.58125</v>
      </c>
      <c r="C977" s="1">
        <v>393.32</v>
      </c>
    </row>
    <row r="978" ht="15.75" customHeight="1">
      <c r="A978" s="1" t="s">
        <v>0</v>
      </c>
      <c r="B978" s="4">
        <v>44364.58194444444</v>
      </c>
      <c r="C978" s="1">
        <v>393.29</v>
      </c>
    </row>
    <row r="979" ht="15.75" customHeight="1">
      <c r="A979" s="1" t="s">
        <v>0</v>
      </c>
      <c r="B979" s="4">
        <v>44364.58263888889</v>
      </c>
      <c r="C979" s="1">
        <v>393.26</v>
      </c>
    </row>
    <row r="980" ht="15.75" customHeight="1">
      <c r="A980" s="1" t="s">
        <v>0</v>
      </c>
      <c r="B980" s="4">
        <v>44364.583333333336</v>
      </c>
      <c r="C980" s="1">
        <v>393.23</v>
      </c>
    </row>
    <row r="981" ht="15.75" customHeight="1">
      <c r="A981" s="1" t="s">
        <v>0</v>
      </c>
      <c r="B981" s="4">
        <v>44364.584027777775</v>
      </c>
      <c r="C981" s="1">
        <v>393.21</v>
      </c>
    </row>
    <row r="982" ht="15.75" customHeight="1">
      <c r="A982" s="1" t="s">
        <v>0</v>
      </c>
      <c r="B982" s="4">
        <v>44364.58472222222</v>
      </c>
      <c r="C982" s="1">
        <v>393.16</v>
      </c>
    </row>
    <row r="983" ht="15.75" customHeight="1">
      <c r="A983" s="1" t="s">
        <v>0</v>
      </c>
      <c r="B983" s="4">
        <v>44364.58541666667</v>
      </c>
      <c r="C983" s="1">
        <v>393.14</v>
      </c>
    </row>
    <row r="984" ht="15.75" customHeight="1">
      <c r="A984" s="1" t="s">
        <v>0</v>
      </c>
      <c r="B984" s="4">
        <v>44364.58611111111</v>
      </c>
      <c r="C984" s="1">
        <v>393.1</v>
      </c>
    </row>
    <row r="985" ht="15.75" customHeight="1">
      <c r="A985" s="1" t="s">
        <v>0</v>
      </c>
      <c r="B985" s="4">
        <v>44364.586805555555</v>
      </c>
      <c r="C985" s="1">
        <v>393.09</v>
      </c>
    </row>
    <row r="986" ht="15.75" customHeight="1">
      <c r="A986" s="1" t="s">
        <v>0</v>
      </c>
      <c r="B986" s="4">
        <v>44364.5875</v>
      </c>
      <c r="C986" s="1">
        <v>393.06</v>
      </c>
    </row>
    <row r="987" ht="15.75" customHeight="1">
      <c r="A987" s="1" t="s">
        <v>0</v>
      </c>
      <c r="B987" s="4">
        <v>44364.58819444444</v>
      </c>
      <c r="C987" s="1">
        <v>393.01</v>
      </c>
    </row>
    <row r="988" ht="15.75" customHeight="1">
      <c r="A988" s="1" t="s">
        <v>0</v>
      </c>
      <c r="B988" s="4">
        <v>44364.58888888889</v>
      </c>
      <c r="C988" s="1">
        <v>393.0</v>
      </c>
    </row>
    <row r="989" ht="15.75" customHeight="1">
      <c r="A989" s="1" t="s">
        <v>0</v>
      </c>
      <c r="B989" s="4">
        <v>44364.589583333334</v>
      </c>
      <c r="C989" s="1">
        <v>392.95</v>
      </c>
    </row>
    <row r="990" ht="15.75" customHeight="1">
      <c r="A990" s="1" t="s">
        <v>0</v>
      </c>
      <c r="B990" s="4">
        <v>44364.59027777778</v>
      </c>
      <c r="C990" s="1">
        <v>392.93</v>
      </c>
    </row>
    <row r="991" ht="15.75" customHeight="1">
      <c r="A991" s="1" t="s">
        <v>0</v>
      </c>
      <c r="B991" s="4">
        <v>44364.59097222222</v>
      </c>
      <c r="C991" s="1">
        <v>392.9</v>
      </c>
    </row>
    <row r="992" ht="15.75" customHeight="1">
      <c r="A992" s="1" t="s">
        <v>0</v>
      </c>
      <c r="B992" s="4">
        <v>44364.59166666667</v>
      </c>
      <c r="C992" s="1">
        <v>392.87</v>
      </c>
    </row>
    <row r="993" ht="15.75" customHeight="1">
      <c r="A993" s="1" t="s">
        <v>0</v>
      </c>
      <c r="B993" s="4">
        <v>44364.592361111114</v>
      </c>
      <c r="C993" s="1">
        <v>392.83</v>
      </c>
    </row>
    <row r="994" ht="15.75" customHeight="1">
      <c r="A994" s="1" t="s">
        <v>0</v>
      </c>
      <c r="B994" s="4">
        <v>44364.59305555555</v>
      </c>
      <c r="C994" s="1">
        <v>392.79</v>
      </c>
    </row>
    <row r="995" ht="15.75" customHeight="1">
      <c r="A995" s="1" t="s">
        <v>0</v>
      </c>
      <c r="B995" s="4">
        <v>44364.59375</v>
      </c>
      <c r="C995" s="1">
        <v>392.77</v>
      </c>
    </row>
    <row r="996" ht="15.75" customHeight="1">
      <c r="A996" s="1" t="s">
        <v>0</v>
      </c>
      <c r="B996" s="4">
        <v>44364.59444444445</v>
      </c>
      <c r="C996" s="1">
        <v>392.75</v>
      </c>
    </row>
    <row r="997" ht="15.75" customHeight="1">
      <c r="A997" s="1" t="s">
        <v>0</v>
      </c>
      <c r="B997" s="4">
        <v>44364.595138888886</v>
      </c>
      <c r="C997" s="1">
        <v>392.72</v>
      </c>
    </row>
    <row r="998" ht="15.75" customHeight="1">
      <c r="A998" s="1" t="s">
        <v>0</v>
      </c>
      <c r="B998" s="4">
        <v>44364.59583333333</v>
      </c>
      <c r="C998" s="1">
        <v>392.68</v>
      </c>
    </row>
    <row r="999" ht="15.75" customHeight="1">
      <c r="A999" s="1" t="s">
        <v>0</v>
      </c>
      <c r="B999" s="4">
        <v>44364.59652777778</v>
      </c>
      <c r="C999" s="1">
        <v>392.66</v>
      </c>
    </row>
    <row r="1000" ht="15.75" customHeight="1">
      <c r="A1000" s="1" t="s">
        <v>0</v>
      </c>
      <c r="B1000" s="4">
        <v>44364.59722222222</v>
      </c>
      <c r="C1000" s="1">
        <v>392.63</v>
      </c>
    </row>
    <row r="1001" ht="15.75" customHeight="1">
      <c r="A1001" s="1" t="s">
        <v>0</v>
      </c>
      <c r="B1001" s="4">
        <v>44364.597916666666</v>
      </c>
      <c r="C1001" s="1">
        <v>392.6</v>
      </c>
    </row>
    <row r="1002" ht="15.75" customHeight="1">
      <c r="A1002" s="1" t="s">
        <v>0</v>
      </c>
      <c r="B1002" s="4">
        <v>44364.59861111111</v>
      </c>
      <c r="C1002" s="1">
        <v>392.56</v>
      </c>
    </row>
    <row r="1003" ht="15.75" customHeight="1">
      <c r="A1003" s="1" t="s">
        <v>0</v>
      </c>
      <c r="B1003" s="4">
        <v>44364.59930555556</v>
      </c>
      <c r="C1003" s="1">
        <v>392.54</v>
      </c>
    </row>
    <row r="1004" ht="15.75" customHeight="1">
      <c r="A1004" s="1" t="s">
        <v>0</v>
      </c>
      <c r="B1004" s="4">
        <v>44364.6</v>
      </c>
      <c r="C1004" s="1">
        <v>392.48</v>
      </c>
    </row>
    <row r="1005" ht="15.75" customHeight="1">
      <c r="A1005" s="1" t="s">
        <v>0</v>
      </c>
      <c r="B1005" s="4">
        <v>44364.600694444445</v>
      </c>
      <c r="C1005" s="1">
        <v>392.46</v>
      </c>
    </row>
    <row r="1006" ht="15.75" customHeight="1">
      <c r="A1006" s="1" t="s">
        <v>0</v>
      </c>
      <c r="B1006" s="4">
        <v>44364.60138888889</v>
      </c>
      <c r="C1006" s="1">
        <v>392.44</v>
      </c>
    </row>
    <row r="1007" ht="15.75" customHeight="1">
      <c r="A1007" s="1" t="s">
        <v>0</v>
      </c>
      <c r="B1007" s="4">
        <v>44364.60208333333</v>
      </c>
      <c r="C1007" s="1">
        <v>392.4</v>
      </c>
    </row>
    <row r="1008" ht="15.75" customHeight="1">
      <c r="A1008" s="1" t="s">
        <v>0</v>
      </c>
      <c r="B1008" s="4">
        <v>44364.60277777778</v>
      </c>
      <c r="C1008" s="1">
        <v>392.39</v>
      </c>
    </row>
    <row r="1009" ht="15.75" customHeight="1">
      <c r="A1009" s="1" t="s">
        <v>0</v>
      </c>
      <c r="B1009" s="4">
        <v>44364.603472222225</v>
      </c>
      <c r="C1009" s="1">
        <v>392.34</v>
      </c>
    </row>
    <row r="1010" ht="15.75" customHeight="1">
      <c r="A1010" s="1" t="s">
        <v>0</v>
      </c>
      <c r="B1010" s="4">
        <v>44364.604166666664</v>
      </c>
      <c r="C1010" s="1">
        <v>392.32</v>
      </c>
    </row>
    <row r="1011" ht="15.75" customHeight="1">
      <c r="A1011" s="1" t="s">
        <v>0</v>
      </c>
      <c r="B1011" s="4">
        <v>44364.60486111111</v>
      </c>
      <c r="C1011" s="1">
        <v>392.3</v>
      </c>
    </row>
    <row r="1012" ht="15.75" customHeight="1">
      <c r="A1012" s="1" t="s">
        <v>0</v>
      </c>
      <c r="B1012" s="4">
        <v>44364.60555555556</v>
      </c>
      <c r="C1012" s="1">
        <v>392.27</v>
      </c>
    </row>
    <row r="1013" ht="15.75" customHeight="1">
      <c r="A1013" s="1" t="s">
        <v>0</v>
      </c>
      <c r="B1013" s="4">
        <v>44364.60625</v>
      </c>
      <c r="C1013" s="1">
        <v>392.23</v>
      </c>
    </row>
    <row r="1014" ht="15.75" customHeight="1">
      <c r="A1014" s="1" t="s">
        <v>0</v>
      </c>
      <c r="B1014" s="4">
        <v>44364.606944444444</v>
      </c>
      <c r="C1014" s="1">
        <v>392.2</v>
      </c>
    </row>
    <row r="1015" ht="15.75" customHeight="1">
      <c r="A1015" s="1" t="s">
        <v>0</v>
      </c>
      <c r="B1015" s="4">
        <v>44364.60763888889</v>
      </c>
      <c r="C1015" s="1">
        <v>392.18</v>
      </c>
    </row>
    <row r="1016" ht="15.75" customHeight="1">
      <c r="A1016" s="1" t="s">
        <v>0</v>
      </c>
      <c r="B1016" s="4">
        <v>44364.60833333333</v>
      </c>
      <c r="C1016" s="1">
        <v>392.14</v>
      </c>
    </row>
    <row r="1017" ht="15.75" customHeight="1">
      <c r="A1017" s="1" t="s">
        <v>0</v>
      </c>
      <c r="B1017" s="4">
        <v>44364.60902777778</v>
      </c>
      <c r="C1017" s="1">
        <v>392.11</v>
      </c>
    </row>
    <row r="1018" ht="15.75" customHeight="1">
      <c r="A1018" s="1" t="s">
        <v>0</v>
      </c>
      <c r="B1018" s="4">
        <v>44364.60972222222</v>
      </c>
      <c r="C1018" s="1">
        <v>392.09</v>
      </c>
    </row>
    <row r="1019" ht="15.75" customHeight="1">
      <c r="A1019" s="1" t="s">
        <v>0</v>
      </c>
      <c r="B1019" s="4">
        <v>44364.61041666667</v>
      </c>
      <c r="C1019" s="1">
        <v>392.03</v>
      </c>
    </row>
    <row r="1020" ht="15.75" customHeight="1">
      <c r="A1020" s="1" t="s">
        <v>0</v>
      </c>
      <c r="B1020" s="4">
        <v>44364.61111111111</v>
      </c>
      <c r="C1020" s="1">
        <v>392.01</v>
      </c>
    </row>
    <row r="1021" ht="15.75" customHeight="1">
      <c r="A1021" s="1" t="s">
        <v>0</v>
      </c>
      <c r="B1021" s="4">
        <v>44364.611805555556</v>
      </c>
      <c r="C1021" s="1">
        <v>392.0</v>
      </c>
    </row>
    <row r="1022" ht="15.75" customHeight="1">
      <c r="A1022" s="1" t="s">
        <v>0</v>
      </c>
      <c r="B1022" s="4">
        <v>44364.6125</v>
      </c>
      <c r="C1022" s="1">
        <v>391.96</v>
      </c>
    </row>
    <row r="1023" ht="15.75" customHeight="1">
      <c r="A1023" s="1" t="s">
        <v>0</v>
      </c>
      <c r="B1023" s="4">
        <v>44364.61319444444</v>
      </c>
      <c r="C1023" s="1">
        <v>391.94</v>
      </c>
    </row>
    <row r="1024" ht="15.75" customHeight="1">
      <c r="A1024" s="1" t="s">
        <v>0</v>
      </c>
      <c r="B1024" s="4">
        <v>44364.61388888889</v>
      </c>
      <c r="C1024" s="1">
        <v>391.89</v>
      </c>
    </row>
    <row r="1025" ht="15.75" customHeight="1">
      <c r="A1025" s="1" t="s">
        <v>0</v>
      </c>
      <c r="B1025" s="4">
        <v>44364.614583333336</v>
      </c>
      <c r="C1025" s="1">
        <v>391.87</v>
      </c>
    </row>
    <row r="1026" ht="15.75" customHeight="1">
      <c r="A1026" s="1" t="s">
        <v>0</v>
      </c>
      <c r="B1026" s="4">
        <v>44364.615277777775</v>
      </c>
      <c r="C1026" s="1">
        <v>391.83</v>
      </c>
    </row>
    <row r="1027" ht="15.75" customHeight="1">
      <c r="A1027" s="1" t="s">
        <v>0</v>
      </c>
      <c r="B1027" s="4">
        <v>44364.61597222222</v>
      </c>
      <c r="C1027" s="1">
        <v>391.82</v>
      </c>
    </row>
    <row r="1028" ht="15.75" customHeight="1">
      <c r="A1028" s="1" t="s">
        <v>0</v>
      </c>
      <c r="B1028" s="4">
        <v>44364.61666666667</v>
      </c>
      <c r="C1028" s="1">
        <v>391.77</v>
      </c>
    </row>
    <row r="1029" ht="15.75" customHeight="1">
      <c r="A1029" s="1" t="s">
        <v>0</v>
      </c>
      <c r="B1029" s="4">
        <v>44364.61736111111</v>
      </c>
      <c r="C1029" s="1">
        <v>391.76</v>
      </c>
    </row>
    <row r="1030" ht="15.75" customHeight="1">
      <c r="A1030" s="1" t="s">
        <v>0</v>
      </c>
      <c r="B1030" s="4">
        <v>44364.618055555555</v>
      </c>
      <c r="C1030" s="1">
        <v>391.71</v>
      </c>
    </row>
    <row r="1031" ht="15.75" customHeight="1">
      <c r="A1031" s="1" t="s">
        <v>0</v>
      </c>
      <c r="B1031" s="4">
        <v>44364.61875</v>
      </c>
      <c r="C1031" s="1">
        <v>391.68</v>
      </c>
    </row>
    <row r="1032" ht="15.75" customHeight="1">
      <c r="A1032" s="1" t="s">
        <v>0</v>
      </c>
      <c r="B1032" s="4">
        <v>44364.61944444444</v>
      </c>
      <c r="C1032" s="1">
        <v>391.66</v>
      </c>
    </row>
    <row r="1033" ht="15.75" customHeight="1">
      <c r="A1033" s="1" t="s">
        <v>0</v>
      </c>
      <c r="B1033" s="4">
        <v>44364.62013888889</v>
      </c>
      <c r="C1033" s="1">
        <v>391.62</v>
      </c>
    </row>
    <row r="1034" ht="15.75" customHeight="1">
      <c r="A1034" s="1" t="s">
        <v>0</v>
      </c>
      <c r="B1034" s="4">
        <v>44364.620833333334</v>
      </c>
      <c r="C1034" s="1">
        <v>391.62</v>
      </c>
    </row>
    <row r="1035" ht="15.75" customHeight="1">
      <c r="A1035" s="1" t="s">
        <v>0</v>
      </c>
      <c r="B1035" s="4">
        <v>44364.62152777778</v>
      </c>
      <c r="C1035" s="1">
        <v>391.59</v>
      </c>
    </row>
    <row r="1036" ht="15.75" customHeight="1">
      <c r="A1036" s="1" t="s">
        <v>0</v>
      </c>
      <c r="B1036" s="4">
        <v>44364.62222222222</v>
      </c>
      <c r="C1036" s="1">
        <v>391.55</v>
      </c>
    </row>
    <row r="1037" ht="15.75" customHeight="1">
      <c r="A1037" s="1" t="s">
        <v>0</v>
      </c>
      <c r="B1037" s="4">
        <v>44364.62291666667</v>
      </c>
      <c r="C1037" s="1">
        <v>391.51</v>
      </c>
    </row>
    <row r="1038" ht="15.75" customHeight="1">
      <c r="A1038" s="1" t="s">
        <v>0</v>
      </c>
      <c r="B1038" s="4">
        <v>44364.623611111114</v>
      </c>
      <c r="C1038" s="1">
        <v>391.48</v>
      </c>
    </row>
    <row r="1039" ht="15.75" customHeight="1">
      <c r="A1039" s="1" t="s">
        <v>0</v>
      </c>
      <c r="B1039" s="4">
        <v>44364.62430555555</v>
      </c>
      <c r="C1039" s="1">
        <v>391.46</v>
      </c>
    </row>
    <row r="1040" ht="15.75" customHeight="1">
      <c r="A1040" s="1" t="s">
        <v>0</v>
      </c>
      <c r="B1040" s="4">
        <v>44364.625</v>
      </c>
      <c r="C1040" s="1">
        <v>391.43</v>
      </c>
    </row>
    <row r="1041" ht="15.75" customHeight="1">
      <c r="A1041" s="1" t="s">
        <v>0</v>
      </c>
      <c r="B1041" s="4">
        <v>44364.62569444445</v>
      </c>
      <c r="C1041" s="1">
        <v>391.41</v>
      </c>
    </row>
    <row r="1042" ht="15.75" customHeight="1">
      <c r="A1042" s="1" t="s">
        <v>0</v>
      </c>
      <c r="B1042" s="4">
        <v>44364.626388888886</v>
      </c>
      <c r="C1042" s="1">
        <v>391.38</v>
      </c>
    </row>
    <row r="1043" ht="15.75" customHeight="1">
      <c r="A1043" s="1" t="s">
        <v>0</v>
      </c>
      <c r="B1043" s="4">
        <v>44364.62708333333</v>
      </c>
      <c r="C1043" s="1">
        <v>391.37</v>
      </c>
    </row>
    <row r="1044" ht="15.75" customHeight="1">
      <c r="A1044" s="1" t="s">
        <v>0</v>
      </c>
      <c r="B1044" s="4">
        <v>44364.62777777778</v>
      </c>
      <c r="C1044" s="1">
        <v>391.31</v>
      </c>
    </row>
    <row r="1045" ht="15.75" customHeight="1">
      <c r="A1045" s="1" t="s">
        <v>0</v>
      </c>
      <c r="B1045" s="4">
        <v>44364.62847222222</v>
      </c>
      <c r="C1045" s="1">
        <v>391.29</v>
      </c>
    </row>
    <row r="1046" ht="15.75" customHeight="1">
      <c r="A1046" s="1" t="s">
        <v>0</v>
      </c>
      <c r="B1046" s="4">
        <v>44364.629166666666</v>
      </c>
      <c r="C1046" s="1">
        <v>391.26</v>
      </c>
    </row>
    <row r="1047" ht="15.75" customHeight="1">
      <c r="A1047" s="1" t="s">
        <v>0</v>
      </c>
      <c r="B1047" s="4">
        <v>44364.62986111111</v>
      </c>
      <c r="C1047" s="1">
        <v>391.23</v>
      </c>
    </row>
    <row r="1048" ht="15.75" customHeight="1">
      <c r="A1048" s="1" t="s">
        <v>0</v>
      </c>
      <c r="B1048" s="4">
        <v>44364.63055555556</v>
      </c>
      <c r="C1048" s="1">
        <v>391.21</v>
      </c>
    </row>
    <row r="1049" ht="15.75" customHeight="1">
      <c r="A1049" s="1" t="s">
        <v>0</v>
      </c>
      <c r="B1049" s="4">
        <v>44364.63125</v>
      </c>
      <c r="C1049" s="1">
        <v>391.17</v>
      </c>
    </row>
    <row r="1050" ht="15.75" customHeight="1">
      <c r="A1050" s="1" t="s">
        <v>0</v>
      </c>
      <c r="B1050" s="4">
        <v>44364.631944444445</v>
      </c>
      <c r="C1050" s="1">
        <v>391.14</v>
      </c>
    </row>
    <row r="1051" ht="15.75" customHeight="1">
      <c r="A1051" s="1" t="s">
        <v>0</v>
      </c>
      <c r="B1051" s="4">
        <v>44364.63263888889</v>
      </c>
      <c r="C1051" s="1">
        <v>391.11</v>
      </c>
    </row>
    <row r="1052" ht="15.75" customHeight="1">
      <c r="A1052" s="1" t="s">
        <v>0</v>
      </c>
      <c r="B1052" s="4">
        <v>44364.63333333333</v>
      </c>
      <c r="C1052" s="1">
        <v>391.07</v>
      </c>
    </row>
    <row r="1053" ht="15.75" customHeight="1">
      <c r="A1053" s="1" t="s">
        <v>0</v>
      </c>
      <c r="B1053" s="4">
        <v>44364.63402777778</v>
      </c>
      <c r="C1053" s="1">
        <v>391.03</v>
      </c>
    </row>
    <row r="1054" ht="15.75" customHeight="1">
      <c r="A1054" s="1" t="s">
        <v>0</v>
      </c>
      <c r="B1054" s="4">
        <v>44364.634722222225</v>
      </c>
      <c r="C1054" s="1">
        <v>391.03</v>
      </c>
    </row>
    <row r="1055" ht="15.75" customHeight="1">
      <c r="A1055" s="1" t="s">
        <v>0</v>
      </c>
      <c r="B1055" s="4">
        <v>44364.635416666664</v>
      </c>
      <c r="C1055" s="1">
        <v>391.0</v>
      </c>
    </row>
    <row r="1056" ht="15.75" customHeight="1">
      <c r="A1056" s="1" t="s">
        <v>0</v>
      </c>
      <c r="B1056" s="4">
        <v>44364.63611111111</v>
      </c>
      <c r="C1056" s="1">
        <v>390.95</v>
      </c>
    </row>
    <row r="1057" ht="15.75" customHeight="1">
      <c r="A1057" s="1" t="s">
        <v>0</v>
      </c>
      <c r="B1057" s="4">
        <v>44364.63680555556</v>
      </c>
      <c r="C1057" s="1">
        <v>390.94</v>
      </c>
    </row>
    <row r="1058" ht="15.75" customHeight="1">
      <c r="A1058" s="1" t="s">
        <v>0</v>
      </c>
      <c r="B1058" s="4">
        <v>44364.6375</v>
      </c>
      <c r="C1058" s="1">
        <v>390.92</v>
      </c>
    </row>
    <row r="1059" ht="15.75" customHeight="1">
      <c r="A1059" s="1" t="s">
        <v>0</v>
      </c>
      <c r="B1059" s="4">
        <v>44364.638194444444</v>
      </c>
      <c r="C1059" s="1">
        <v>390.88</v>
      </c>
    </row>
    <row r="1060" ht="15.75" customHeight="1">
      <c r="A1060" s="1" t="s">
        <v>0</v>
      </c>
      <c r="B1060" s="4">
        <v>44364.63888888889</v>
      </c>
      <c r="C1060" s="1">
        <v>390.85</v>
      </c>
    </row>
    <row r="1061" ht="15.75" customHeight="1">
      <c r="A1061" s="1" t="s">
        <v>0</v>
      </c>
      <c r="B1061" s="4">
        <v>44364.63958333333</v>
      </c>
      <c r="C1061" s="1">
        <v>390.83</v>
      </c>
    </row>
    <row r="1062" ht="15.75" customHeight="1">
      <c r="A1062" s="1" t="s">
        <v>0</v>
      </c>
      <c r="B1062" s="4">
        <v>44364.64027777778</v>
      </c>
      <c r="C1062" s="1">
        <v>390.8</v>
      </c>
    </row>
    <row r="1063" ht="15.75" customHeight="1">
      <c r="A1063" s="1" t="s">
        <v>0</v>
      </c>
      <c r="B1063" s="4">
        <v>44364.64097222222</v>
      </c>
      <c r="C1063" s="1">
        <v>390.75</v>
      </c>
    </row>
    <row r="1064" ht="15.75" customHeight="1">
      <c r="A1064" s="1" t="s">
        <v>0</v>
      </c>
      <c r="B1064" s="4">
        <v>44364.64166666667</v>
      </c>
      <c r="C1064" s="1">
        <v>390.74</v>
      </c>
    </row>
    <row r="1065" ht="15.75" customHeight="1">
      <c r="A1065" s="1" t="s">
        <v>0</v>
      </c>
      <c r="B1065" s="4">
        <v>44364.64236111111</v>
      </c>
      <c r="C1065" s="1">
        <v>390.72</v>
      </c>
    </row>
    <row r="1066" ht="15.75" customHeight="1">
      <c r="A1066" s="1" t="s">
        <v>0</v>
      </c>
      <c r="B1066" s="4">
        <v>44364.643055555556</v>
      </c>
      <c r="C1066" s="1">
        <v>390.68</v>
      </c>
    </row>
    <row r="1067" ht="15.75" customHeight="1">
      <c r="A1067" s="1" t="s">
        <v>0</v>
      </c>
      <c r="B1067" s="4">
        <v>44364.64375</v>
      </c>
      <c r="C1067" s="1">
        <v>390.65</v>
      </c>
    </row>
    <row r="1068" ht="15.75" customHeight="1">
      <c r="A1068" s="1" t="s">
        <v>0</v>
      </c>
      <c r="B1068" s="4">
        <v>44364.64444444444</v>
      </c>
      <c r="C1068" s="1">
        <v>390.63</v>
      </c>
    </row>
    <row r="1069" ht="15.75" customHeight="1">
      <c r="A1069" s="1" t="s">
        <v>0</v>
      </c>
      <c r="B1069" s="4">
        <v>44364.64513888889</v>
      </c>
      <c r="C1069" s="1">
        <v>390.6</v>
      </c>
    </row>
    <row r="1070" ht="15.75" customHeight="1">
      <c r="A1070" s="1" t="s">
        <v>0</v>
      </c>
      <c r="B1070" s="4">
        <v>44364.645833333336</v>
      </c>
      <c r="C1070" s="1">
        <v>390.56</v>
      </c>
    </row>
    <row r="1071" ht="15.75" customHeight="1">
      <c r="A1071" s="1" t="s">
        <v>0</v>
      </c>
      <c r="B1071" s="4">
        <v>44364.646527777775</v>
      </c>
      <c r="C1071" s="1">
        <v>390.54</v>
      </c>
    </row>
    <row r="1072" ht="15.75" customHeight="1">
      <c r="A1072" s="1" t="s">
        <v>0</v>
      </c>
      <c r="B1072" s="4">
        <v>44364.64722222222</v>
      </c>
      <c r="C1072" s="1">
        <v>390.53</v>
      </c>
    </row>
    <row r="1073" ht="15.75" customHeight="1">
      <c r="A1073" s="1" t="s">
        <v>0</v>
      </c>
      <c r="B1073" s="4">
        <v>44364.64791666667</v>
      </c>
      <c r="C1073" s="1">
        <v>390.5</v>
      </c>
    </row>
    <row r="1074" ht="15.75" customHeight="1">
      <c r="A1074" s="1" t="s">
        <v>0</v>
      </c>
      <c r="B1074" s="4">
        <v>44364.64861111111</v>
      </c>
      <c r="C1074" s="1">
        <v>390.45</v>
      </c>
    </row>
    <row r="1075" ht="15.75" customHeight="1">
      <c r="A1075" s="1" t="s">
        <v>0</v>
      </c>
      <c r="B1075" s="4">
        <v>44364.649305555555</v>
      </c>
      <c r="C1075" s="1">
        <v>390.42</v>
      </c>
    </row>
    <row r="1076" ht="15.75" customHeight="1">
      <c r="A1076" s="1" t="s">
        <v>0</v>
      </c>
      <c r="B1076" s="4">
        <v>44364.65</v>
      </c>
      <c r="C1076" s="1">
        <v>390.41</v>
      </c>
    </row>
    <row r="1077" ht="15.75" customHeight="1">
      <c r="A1077" s="1" t="s">
        <v>0</v>
      </c>
      <c r="B1077" s="4">
        <v>44364.65069444444</v>
      </c>
      <c r="C1077" s="1">
        <v>390.35</v>
      </c>
    </row>
    <row r="1078" ht="15.75" customHeight="1">
      <c r="A1078" s="1" t="s">
        <v>0</v>
      </c>
      <c r="B1078" s="4">
        <v>44364.65138888889</v>
      </c>
      <c r="C1078" s="1">
        <v>390.34</v>
      </c>
    </row>
    <row r="1079" ht="15.75" customHeight="1">
      <c r="A1079" s="1" t="s">
        <v>0</v>
      </c>
      <c r="B1079" s="4">
        <v>44364.652083333334</v>
      </c>
      <c r="C1079" s="1">
        <v>390.32</v>
      </c>
    </row>
    <row r="1080" ht="15.75" customHeight="1">
      <c r="A1080" s="1" t="s">
        <v>0</v>
      </c>
      <c r="B1080" s="4">
        <v>44364.65277777778</v>
      </c>
      <c r="C1080" s="1">
        <v>390.28</v>
      </c>
    </row>
    <row r="1081" ht="15.75" customHeight="1">
      <c r="A1081" s="1" t="s">
        <v>0</v>
      </c>
      <c r="B1081" s="4">
        <v>44364.65347222222</v>
      </c>
      <c r="C1081" s="1">
        <v>390.24</v>
      </c>
    </row>
    <row r="1082" ht="15.75" customHeight="1">
      <c r="A1082" s="1" t="s">
        <v>0</v>
      </c>
      <c r="B1082" s="4">
        <v>44364.65416666667</v>
      </c>
      <c r="C1082" s="1">
        <v>390.23</v>
      </c>
    </row>
    <row r="1083" ht="15.75" customHeight="1">
      <c r="A1083" s="1" t="s">
        <v>0</v>
      </c>
      <c r="B1083" s="4">
        <v>44364.654861111114</v>
      </c>
      <c r="C1083" s="1">
        <v>390.19</v>
      </c>
    </row>
    <row r="1084" ht="15.75" customHeight="1">
      <c r="A1084" s="1" t="s">
        <v>0</v>
      </c>
      <c r="B1084" s="4">
        <v>44364.65555555555</v>
      </c>
      <c r="C1084" s="1">
        <v>390.16</v>
      </c>
    </row>
    <row r="1085" ht="15.75" customHeight="1">
      <c r="A1085" s="1" t="s">
        <v>0</v>
      </c>
      <c r="B1085" s="4">
        <v>44364.65625</v>
      </c>
      <c r="C1085" s="1">
        <v>390.14</v>
      </c>
    </row>
    <row r="1086" ht="15.75" customHeight="1">
      <c r="A1086" s="1" t="s">
        <v>0</v>
      </c>
      <c r="B1086" s="4">
        <v>44364.65694444445</v>
      </c>
      <c r="C1086" s="1">
        <v>390.09</v>
      </c>
    </row>
    <row r="1087" ht="15.75" customHeight="1">
      <c r="A1087" s="1" t="s">
        <v>0</v>
      </c>
      <c r="B1087" s="4">
        <v>44364.657638888886</v>
      </c>
      <c r="C1087" s="1">
        <v>390.08</v>
      </c>
    </row>
    <row r="1088" ht="15.75" customHeight="1">
      <c r="A1088" s="1" t="s">
        <v>0</v>
      </c>
      <c r="B1088" s="4">
        <v>44364.65833333333</v>
      </c>
      <c r="C1088" s="1">
        <v>390.05</v>
      </c>
    </row>
    <row r="1089" ht="15.75" customHeight="1">
      <c r="A1089" s="1" t="s">
        <v>0</v>
      </c>
      <c r="B1089" s="4">
        <v>44364.65902777778</v>
      </c>
      <c r="C1089" s="1">
        <v>390.02</v>
      </c>
    </row>
    <row r="1090" ht="15.75" customHeight="1">
      <c r="A1090" s="1" t="s">
        <v>0</v>
      </c>
      <c r="B1090" s="4">
        <v>44364.65972222222</v>
      </c>
      <c r="C1090" s="1">
        <v>389.99</v>
      </c>
    </row>
    <row r="1091" ht="15.75" customHeight="1">
      <c r="A1091" s="1" t="s">
        <v>0</v>
      </c>
      <c r="B1091" s="4">
        <v>44364.660416666666</v>
      </c>
      <c r="C1091" s="1">
        <v>389.97</v>
      </c>
    </row>
    <row r="1092" ht="15.75" customHeight="1">
      <c r="A1092" s="1" t="s">
        <v>0</v>
      </c>
      <c r="B1092" s="4">
        <v>44364.66111111111</v>
      </c>
      <c r="C1092" s="1">
        <v>389.94</v>
      </c>
    </row>
    <row r="1093" ht="15.75" customHeight="1">
      <c r="A1093" s="1" t="s">
        <v>0</v>
      </c>
      <c r="B1093" s="4">
        <v>44364.66180555556</v>
      </c>
      <c r="C1093" s="1">
        <v>389.92</v>
      </c>
    </row>
    <row r="1094" ht="15.75" customHeight="1">
      <c r="A1094" s="1" t="s">
        <v>0</v>
      </c>
      <c r="B1094" s="4">
        <v>44364.6625</v>
      </c>
      <c r="C1094" s="1">
        <v>389.89</v>
      </c>
    </row>
    <row r="1095" ht="15.75" customHeight="1">
      <c r="A1095" s="1" t="s">
        <v>0</v>
      </c>
      <c r="B1095" s="4">
        <v>44364.663194444445</v>
      </c>
      <c r="C1095" s="1">
        <v>389.84</v>
      </c>
    </row>
    <row r="1096" ht="15.75" customHeight="1">
      <c r="A1096" s="1" t="s">
        <v>0</v>
      </c>
      <c r="B1096" s="4">
        <v>44364.66388888889</v>
      </c>
      <c r="C1096" s="1">
        <v>389.84</v>
      </c>
    </row>
    <row r="1097" ht="15.75" customHeight="1">
      <c r="A1097" s="1" t="s">
        <v>0</v>
      </c>
      <c r="B1097" s="4">
        <v>44364.66458333333</v>
      </c>
      <c r="C1097" s="1">
        <v>389.8</v>
      </c>
    </row>
    <row r="1098" ht="15.75" customHeight="1">
      <c r="A1098" s="1" t="s">
        <v>0</v>
      </c>
      <c r="B1098" s="4">
        <v>44364.66527777778</v>
      </c>
      <c r="C1098" s="1">
        <v>389.77</v>
      </c>
    </row>
    <row r="1099" ht="15.75" customHeight="1">
      <c r="A1099" s="1" t="s">
        <v>0</v>
      </c>
      <c r="B1099" s="4">
        <v>44364.665972222225</v>
      </c>
      <c r="C1099" s="1">
        <v>389.75</v>
      </c>
    </row>
    <row r="1100" ht="15.75" customHeight="1">
      <c r="A1100" s="1" t="s">
        <v>0</v>
      </c>
      <c r="B1100" s="4">
        <v>44364.666666666664</v>
      </c>
      <c r="C1100" s="1">
        <v>389.72</v>
      </c>
    </row>
    <row r="1101" ht="15.75" customHeight="1">
      <c r="A1101" s="1" t="s">
        <v>0</v>
      </c>
      <c r="B1101" s="4">
        <v>44364.66736111111</v>
      </c>
      <c r="C1101" s="1">
        <v>389.69</v>
      </c>
    </row>
    <row r="1102" ht="15.75" customHeight="1">
      <c r="A1102" s="1" t="s">
        <v>0</v>
      </c>
      <c r="B1102" s="4">
        <v>44364.66805555556</v>
      </c>
      <c r="C1102" s="1">
        <v>389.67</v>
      </c>
    </row>
    <row r="1103" ht="15.75" customHeight="1">
      <c r="A1103" s="1" t="s">
        <v>0</v>
      </c>
      <c r="B1103" s="4">
        <v>44364.66875</v>
      </c>
      <c r="C1103" s="1">
        <v>389.63</v>
      </c>
    </row>
    <row r="1104" ht="15.75" customHeight="1">
      <c r="A1104" s="1" t="s">
        <v>0</v>
      </c>
      <c r="B1104" s="4">
        <v>44364.669444444444</v>
      </c>
      <c r="C1104" s="1">
        <v>389.59</v>
      </c>
    </row>
    <row r="1105" ht="15.75" customHeight="1">
      <c r="A1105" s="1" t="s">
        <v>0</v>
      </c>
      <c r="B1105" s="4">
        <v>44364.67013888889</v>
      </c>
      <c r="C1105" s="1">
        <v>389.57</v>
      </c>
    </row>
    <row r="1106" ht="15.75" customHeight="1">
      <c r="A1106" s="1" t="s">
        <v>0</v>
      </c>
      <c r="B1106" s="4">
        <v>44364.67083333333</v>
      </c>
      <c r="C1106" s="1">
        <v>389.56</v>
      </c>
    </row>
    <row r="1107" ht="15.75" customHeight="1">
      <c r="A1107" s="1" t="s">
        <v>0</v>
      </c>
      <c r="B1107" s="4">
        <v>44364.67152777778</v>
      </c>
      <c r="C1107" s="1">
        <v>389.52</v>
      </c>
    </row>
    <row r="1108" ht="15.75" customHeight="1">
      <c r="A1108" s="1" t="s">
        <v>0</v>
      </c>
      <c r="B1108" s="4">
        <v>44364.67222222222</v>
      </c>
      <c r="C1108" s="1">
        <v>389.48</v>
      </c>
    </row>
    <row r="1109" ht="15.75" customHeight="1">
      <c r="A1109" s="1" t="s">
        <v>0</v>
      </c>
      <c r="B1109" s="4">
        <v>44364.67291666667</v>
      </c>
      <c r="C1109" s="1">
        <v>389.47</v>
      </c>
    </row>
    <row r="1110" ht="15.75" customHeight="1">
      <c r="A1110" s="1" t="s">
        <v>0</v>
      </c>
      <c r="B1110" s="4">
        <v>44364.67361111111</v>
      </c>
      <c r="C1110" s="1">
        <v>389.44</v>
      </c>
    </row>
    <row r="1111" ht="15.75" customHeight="1">
      <c r="A1111" s="1" t="s">
        <v>0</v>
      </c>
      <c r="B1111" s="4">
        <v>44364.674305555556</v>
      </c>
      <c r="C1111" s="1">
        <v>389.41</v>
      </c>
    </row>
    <row r="1112" ht="15.75" customHeight="1">
      <c r="A1112" s="1" t="s">
        <v>0</v>
      </c>
      <c r="B1112" s="4">
        <v>44364.675</v>
      </c>
      <c r="C1112" s="1">
        <v>389.39</v>
      </c>
    </row>
    <row r="1113" ht="15.75" customHeight="1">
      <c r="A1113" s="1" t="s">
        <v>0</v>
      </c>
      <c r="B1113" s="4">
        <v>44364.67569444444</v>
      </c>
      <c r="C1113" s="1">
        <v>389.37</v>
      </c>
    </row>
    <row r="1114" ht="15.75" customHeight="1">
      <c r="A1114" s="1" t="s">
        <v>0</v>
      </c>
      <c r="B1114" s="4">
        <v>44364.67638888889</v>
      </c>
      <c r="C1114" s="1">
        <v>389.33</v>
      </c>
    </row>
    <row r="1115" ht="15.75" customHeight="1">
      <c r="A1115" s="1" t="s">
        <v>0</v>
      </c>
      <c r="B1115" s="4">
        <v>44364.677083333336</v>
      </c>
      <c r="C1115" s="1">
        <v>389.29</v>
      </c>
    </row>
    <row r="1116" ht="15.75" customHeight="1">
      <c r="A1116" s="1" t="s">
        <v>0</v>
      </c>
      <c r="B1116" s="4">
        <v>44364.677777777775</v>
      </c>
      <c r="C1116" s="1">
        <v>389.28</v>
      </c>
    </row>
    <row r="1117" ht="15.75" customHeight="1">
      <c r="A1117" s="1" t="s">
        <v>0</v>
      </c>
      <c r="B1117" s="4">
        <v>44364.67847222222</v>
      </c>
      <c r="C1117" s="1">
        <v>389.25</v>
      </c>
    </row>
    <row r="1118" ht="15.75" customHeight="1">
      <c r="A1118" s="1" t="s">
        <v>0</v>
      </c>
      <c r="B1118" s="4">
        <v>44364.67916666667</v>
      </c>
      <c r="C1118" s="1">
        <v>389.22</v>
      </c>
    </row>
    <row r="1119" ht="15.75" customHeight="1">
      <c r="A1119" s="1" t="s">
        <v>0</v>
      </c>
      <c r="B1119" s="4">
        <v>44364.67986111111</v>
      </c>
      <c r="C1119" s="1">
        <v>389.18</v>
      </c>
    </row>
    <row r="1120" ht="15.75" customHeight="1">
      <c r="A1120" s="1" t="s">
        <v>0</v>
      </c>
      <c r="B1120" s="4">
        <v>44364.680555555555</v>
      </c>
      <c r="C1120" s="1">
        <v>389.16</v>
      </c>
    </row>
    <row r="1121" ht="15.75" customHeight="1">
      <c r="A1121" s="1" t="s">
        <v>0</v>
      </c>
      <c r="B1121" s="4">
        <v>44364.68125</v>
      </c>
      <c r="C1121" s="1">
        <v>389.15</v>
      </c>
    </row>
    <row r="1122" ht="15.75" customHeight="1">
      <c r="A1122" s="1" t="s">
        <v>0</v>
      </c>
      <c r="B1122" s="4">
        <v>44364.68194444444</v>
      </c>
      <c r="C1122" s="1">
        <v>389.12</v>
      </c>
    </row>
    <row r="1123" ht="15.75" customHeight="1">
      <c r="A1123" s="1" t="s">
        <v>0</v>
      </c>
      <c r="B1123" s="4">
        <v>44364.68263888889</v>
      </c>
      <c r="C1123" s="1">
        <v>389.08</v>
      </c>
    </row>
    <row r="1124" ht="15.75" customHeight="1">
      <c r="A1124" s="1" t="s">
        <v>0</v>
      </c>
      <c r="B1124" s="4">
        <v>44364.683333333334</v>
      </c>
      <c r="C1124" s="1">
        <v>389.04</v>
      </c>
    </row>
    <row r="1125" ht="15.75" customHeight="1">
      <c r="A1125" s="1" t="s">
        <v>0</v>
      </c>
      <c r="B1125" s="4">
        <v>44364.68402777778</v>
      </c>
      <c r="C1125" s="1">
        <v>389.02</v>
      </c>
    </row>
    <row r="1126" ht="15.75" customHeight="1">
      <c r="A1126" s="1" t="s">
        <v>0</v>
      </c>
      <c r="B1126" s="4">
        <v>44364.68472222222</v>
      </c>
      <c r="C1126" s="1">
        <v>389.01</v>
      </c>
    </row>
    <row r="1127" ht="15.75" customHeight="1">
      <c r="A1127" s="1" t="s">
        <v>0</v>
      </c>
      <c r="B1127" s="4">
        <v>44364.68541666667</v>
      </c>
      <c r="C1127" s="1">
        <v>388.97</v>
      </c>
    </row>
    <row r="1128" ht="15.75" customHeight="1">
      <c r="A1128" s="1" t="s">
        <v>0</v>
      </c>
      <c r="B1128" s="4">
        <v>44364.686111111114</v>
      </c>
      <c r="C1128" s="1">
        <v>388.96</v>
      </c>
    </row>
    <row r="1129" ht="15.75" customHeight="1">
      <c r="A1129" s="1" t="s">
        <v>0</v>
      </c>
      <c r="B1129" s="4">
        <v>44364.68680555555</v>
      </c>
      <c r="C1129" s="1">
        <v>388.92</v>
      </c>
    </row>
    <row r="1130" ht="15.75" customHeight="1">
      <c r="A1130" s="1" t="s">
        <v>0</v>
      </c>
      <c r="B1130" s="4">
        <v>44364.6875</v>
      </c>
      <c r="C1130" s="1">
        <v>388.89</v>
      </c>
    </row>
    <row r="1131" ht="15.75" customHeight="1">
      <c r="A1131" s="1" t="s">
        <v>0</v>
      </c>
      <c r="B1131" s="4">
        <v>44364.68819444445</v>
      </c>
      <c r="C1131" s="1">
        <v>388.87</v>
      </c>
    </row>
    <row r="1132" ht="15.75" customHeight="1">
      <c r="A1132" s="1" t="s">
        <v>0</v>
      </c>
      <c r="B1132" s="4">
        <v>44364.688888888886</v>
      </c>
      <c r="C1132" s="1">
        <v>388.85</v>
      </c>
    </row>
    <row r="1133" ht="15.75" customHeight="1">
      <c r="A1133" s="1" t="s">
        <v>0</v>
      </c>
      <c r="B1133" s="4">
        <v>44364.68958333333</v>
      </c>
      <c r="C1133" s="1">
        <v>388.8</v>
      </c>
    </row>
    <row r="1134" ht="15.75" customHeight="1">
      <c r="A1134" s="1" t="s">
        <v>0</v>
      </c>
      <c r="B1134" s="4">
        <v>44364.69027777778</v>
      </c>
      <c r="C1134" s="1">
        <v>388.79</v>
      </c>
    </row>
    <row r="1135" ht="15.75" customHeight="1">
      <c r="A1135" s="1" t="s">
        <v>0</v>
      </c>
      <c r="B1135" s="4">
        <v>44364.69097222222</v>
      </c>
      <c r="C1135" s="1">
        <v>388.74</v>
      </c>
    </row>
    <row r="1136" ht="15.75" customHeight="1">
      <c r="A1136" s="1" t="s">
        <v>0</v>
      </c>
      <c r="B1136" s="4">
        <v>44364.691666666666</v>
      </c>
      <c r="C1136" s="1">
        <v>388.73</v>
      </c>
    </row>
    <row r="1137" ht="15.75" customHeight="1">
      <c r="A1137" s="1" t="s">
        <v>0</v>
      </c>
      <c r="B1137" s="4">
        <v>44364.69236111111</v>
      </c>
      <c r="C1137" s="1">
        <v>388.69</v>
      </c>
    </row>
    <row r="1138" ht="15.75" customHeight="1">
      <c r="A1138" s="1" t="s">
        <v>0</v>
      </c>
      <c r="B1138" s="4">
        <v>44364.69305555556</v>
      </c>
      <c r="C1138" s="1">
        <v>388.68</v>
      </c>
    </row>
    <row r="1139" ht="15.75" customHeight="1">
      <c r="A1139" s="1" t="s">
        <v>0</v>
      </c>
      <c r="B1139" s="4">
        <v>44364.69375</v>
      </c>
      <c r="C1139" s="1">
        <v>388.63</v>
      </c>
    </row>
    <row r="1140" ht="15.75" customHeight="1">
      <c r="A1140" s="1" t="s">
        <v>0</v>
      </c>
      <c r="B1140" s="4">
        <v>44364.694444444445</v>
      </c>
      <c r="C1140" s="1">
        <v>388.61</v>
      </c>
    </row>
    <row r="1141" ht="15.75" customHeight="1">
      <c r="A1141" s="1" t="s">
        <v>0</v>
      </c>
      <c r="B1141" s="4">
        <v>44364.69513888889</v>
      </c>
      <c r="C1141" s="1">
        <v>388.59</v>
      </c>
    </row>
    <row r="1142" ht="15.75" customHeight="1">
      <c r="A1142" s="1" t="s">
        <v>0</v>
      </c>
      <c r="B1142" s="4">
        <v>44364.69583333333</v>
      </c>
      <c r="C1142" s="1">
        <v>388.56</v>
      </c>
    </row>
    <row r="1143" ht="15.75" customHeight="1">
      <c r="A1143" s="1" t="s">
        <v>0</v>
      </c>
      <c r="B1143" s="4">
        <v>44364.69652777778</v>
      </c>
      <c r="C1143" s="1">
        <v>388.53</v>
      </c>
    </row>
    <row r="1144" ht="15.75" customHeight="1">
      <c r="A1144" s="1" t="s">
        <v>0</v>
      </c>
      <c r="B1144" s="4">
        <v>44364.697222222225</v>
      </c>
      <c r="C1144" s="1">
        <v>388.5</v>
      </c>
    </row>
    <row r="1145" ht="15.75" customHeight="1">
      <c r="A1145" s="1" t="s">
        <v>0</v>
      </c>
      <c r="B1145" s="4">
        <v>44364.697916666664</v>
      </c>
      <c r="C1145" s="1">
        <v>388.5</v>
      </c>
    </row>
    <row r="1146" ht="15.75" customHeight="1">
      <c r="A1146" s="1" t="s">
        <v>0</v>
      </c>
      <c r="B1146" s="4">
        <v>44364.69861111111</v>
      </c>
      <c r="C1146" s="1">
        <v>388.46</v>
      </c>
    </row>
    <row r="1147" ht="15.75" customHeight="1">
      <c r="A1147" s="1" t="s">
        <v>0</v>
      </c>
      <c r="B1147" s="4">
        <v>44364.69930555556</v>
      </c>
      <c r="C1147" s="1">
        <v>388.44</v>
      </c>
    </row>
    <row r="1148" ht="15.75" customHeight="1">
      <c r="A1148" s="1" t="s">
        <v>0</v>
      </c>
      <c r="B1148" s="4">
        <v>44364.7</v>
      </c>
      <c r="C1148" s="1">
        <v>388.41</v>
      </c>
    </row>
    <row r="1149" ht="15.75" customHeight="1">
      <c r="A1149" s="1" t="s">
        <v>0</v>
      </c>
      <c r="B1149" s="4">
        <v>44364.700694444444</v>
      </c>
      <c r="C1149" s="1">
        <v>388.39</v>
      </c>
    </row>
    <row r="1150" ht="15.75" customHeight="1">
      <c r="A1150" s="1" t="s">
        <v>0</v>
      </c>
      <c r="B1150" s="4">
        <v>44364.70138888889</v>
      </c>
      <c r="C1150" s="1">
        <v>388.35</v>
      </c>
    </row>
    <row r="1151" ht="15.75" customHeight="1">
      <c r="A1151" s="1" t="s">
        <v>0</v>
      </c>
      <c r="B1151" s="4">
        <v>44364.70208333333</v>
      </c>
      <c r="C1151" s="1">
        <v>388.32</v>
      </c>
    </row>
    <row r="1152" ht="15.75" customHeight="1">
      <c r="A1152" s="1" t="s">
        <v>0</v>
      </c>
      <c r="B1152" s="4">
        <v>44364.70277777778</v>
      </c>
      <c r="C1152" s="1">
        <v>388.3</v>
      </c>
    </row>
    <row r="1153" ht="15.75" customHeight="1">
      <c r="A1153" s="1" t="s">
        <v>0</v>
      </c>
      <c r="B1153" s="4">
        <v>44364.70347222222</v>
      </c>
      <c r="C1153" s="1">
        <v>388.27</v>
      </c>
    </row>
    <row r="1154" ht="15.75" customHeight="1">
      <c r="A1154" s="1" t="s">
        <v>0</v>
      </c>
      <c r="B1154" s="4">
        <v>44364.70416666667</v>
      </c>
      <c r="C1154" s="1">
        <v>388.21</v>
      </c>
    </row>
    <row r="1155" ht="15.75" customHeight="1">
      <c r="A1155" s="1" t="s">
        <v>0</v>
      </c>
      <c r="B1155" s="4">
        <v>44364.70486111111</v>
      </c>
      <c r="C1155" s="1">
        <v>388.19</v>
      </c>
    </row>
    <row r="1156" ht="15.75" customHeight="1">
      <c r="A1156" s="1" t="s">
        <v>0</v>
      </c>
      <c r="B1156" s="4">
        <v>44364.705555555556</v>
      </c>
      <c r="C1156" s="1">
        <v>388.19</v>
      </c>
    </row>
    <row r="1157" ht="15.75" customHeight="1">
      <c r="A1157" s="1" t="s">
        <v>0</v>
      </c>
      <c r="B1157" s="4">
        <v>44364.70625</v>
      </c>
      <c r="C1157" s="1">
        <v>388.16</v>
      </c>
    </row>
    <row r="1158" ht="15.75" customHeight="1">
      <c r="A1158" s="1" t="s">
        <v>0</v>
      </c>
      <c r="B1158" s="4">
        <v>44364.70694444444</v>
      </c>
      <c r="C1158" s="1">
        <v>388.13</v>
      </c>
    </row>
    <row r="1159" ht="15.75" customHeight="1">
      <c r="A1159" s="1" t="s">
        <v>0</v>
      </c>
      <c r="B1159" s="4">
        <v>44364.70763888889</v>
      </c>
      <c r="C1159" s="1">
        <v>388.11</v>
      </c>
    </row>
    <row r="1160" ht="15.75" customHeight="1">
      <c r="A1160" s="1" t="s">
        <v>0</v>
      </c>
      <c r="B1160" s="4">
        <v>44364.708333333336</v>
      </c>
      <c r="C1160" s="1">
        <v>388.08</v>
      </c>
    </row>
    <row r="1161" ht="15.75" customHeight="1">
      <c r="A1161" s="1" t="s">
        <v>0</v>
      </c>
      <c r="B1161" s="4">
        <v>44364.709027777775</v>
      </c>
      <c r="C1161" s="1">
        <v>388.06</v>
      </c>
    </row>
    <row r="1162" ht="15.75" customHeight="1">
      <c r="A1162" s="1" t="s">
        <v>0</v>
      </c>
      <c r="B1162" s="4">
        <v>44364.70972222222</v>
      </c>
      <c r="C1162" s="1">
        <v>388.03</v>
      </c>
    </row>
    <row r="1163" ht="15.75" customHeight="1">
      <c r="A1163" s="1" t="s">
        <v>0</v>
      </c>
      <c r="B1163" s="4">
        <v>44364.71041666667</v>
      </c>
      <c r="C1163" s="1">
        <v>388.01</v>
      </c>
    </row>
    <row r="1164" ht="15.75" customHeight="1">
      <c r="A1164" s="1" t="s">
        <v>0</v>
      </c>
      <c r="B1164" s="4">
        <v>44364.71111111111</v>
      </c>
      <c r="C1164" s="1">
        <v>387.97</v>
      </c>
    </row>
    <row r="1165" ht="15.75" customHeight="1">
      <c r="A1165" s="1" t="s">
        <v>0</v>
      </c>
      <c r="B1165" s="4">
        <v>44364.711805555555</v>
      </c>
      <c r="C1165" s="1">
        <v>387.95</v>
      </c>
    </row>
    <row r="1166" ht="15.75" customHeight="1">
      <c r="A1166" s="1" t="s">
        <v>0</v>
      </c>
      <c r="B1166" s="4">
        <v>44364.7125</v>
      </c>
      <c r="C1166" s="1">
        <v>387.93</v>
      </c>
    </row>
    <row r="1167" ht="15.75" customHeight="1">
      <c r="A1167" s="1" t="s">
        <v>0</v>
      </c>
      <c r="B1167" s="4">
        <v>44364.71319444444</v>
      </c>
      <c r="C1167" s="1">
        <v>387.88</v>
      </c>
    </row>
    <row r="1168" ht="15.75" customHeight="1">
      <c r="A1168" s="1" t="s">
        <v>0</v>
      </c>
      <c r="B1168" s="4">
        <v>44364.71388888889</v>
      </c>
      <c r="C1168" s="1">
        <v>387.87</v>
      </c>
    </row>
    <row r="1169" ht="15.75" customHeight="1">
      <c r="A1169" s="1" t="s">
        <v>0</v>
      </c>
      <c r="B1169" s="4">
        <v>44364.714583333334</v>
      </c>
      <c r="C1169" s="1">
        <v>387.83</v>
      </c>
    </row>
    <row r="1170" ht="15.75" customHeight="1">
      <c r="A1170" s="1" t="s">
        <v>0</v>
      </c>
      <c r="B1170" s="4">
        <v>44364.71527777778</v>
      </c>
      <c r="C1170" s="1">
        <v>387.81</v>
      </c>
    </row>
    <row r="1171" ht="15.75" customHeight="1">
      <c r="A1171" s="1" t="s">
        <v>0</v>
      </c>
      <c r="B1171" s="4">
        <v>44364.71597222222</v>
      </c>
      <c r="C1171" s="1">
        <v>387.78</v>
      </c>
    </row>
    <row r="1172" ht="15.75" customHeight="1">
      <c r="A1172" s="1" t="s">
        <v>0</v>
      </c>
      <c r="B1172" s="4">
        <v>44364.71666666667</v>
      </c>
      <c r="C1172" s="1">
        <v>387.77</v>
      </c>
    </row>
    <row r="1173" ht="15.75" customHeight="1">
      <c r="A1173" s="1" t="s">
        <v>0</v>
      </c>
      <c r="B1173" s="4">
        <v>44364.717361111114</v>
      </c>
      <c r="C1173" s="1">
        <v>387.74</v>
      </c>
    </row>
    <row r="1174" ht="15.75" customHeight="1">
      <c r="A1174" s="1" t="s">
        <v>0</v>
      </c>
      <c r="B1174" s="4">
        <v>44364.71805555555</v>
      </c>
      <c r="C1174" s="1">
        <v>387.7</v>
      </c>
    </row>
    <row r="1175" ht="15.75" customHeight="1">
      <c r="A1175" s="1" t="s">
        <v>0</v>
      </c>
      <c r="B1175" s="4">
        <v>44364.71875</v>
      </c>
      <c r="C1175" s="1">
        <v>387.69</v>
      </c>
    </row>
    <row r="1176" ht="15.75" customHeight="1">
      <c r="A1176" s="1" t="s">
        <v>0</v>
      </c>
      <c r="B1176" s="4">
        <v>44364.71944444445</v>
      </c>
      <c r="C1176" s="1">
        <v>387.64</v>
      </c>
    </row>
    <row r="1177" ht="15.75" customHeight="1">
      <c r="A1177" s="1" t="s">
        <v>0</v>
      </c>
      <c r="B1177" s="4">
        <v>44364.720138888886</v>
      </c>
      <c r="C1177" s="1">
        <v>387.63</v>
      </c>
    </row>
    <row r="1178" ht="15.75" customHeight="1">
      <c r="A1178" s="1" t="s">
        <v>0</v>
      </c>
      <c r="B1178" s="4">
        <v>44364.72083333333</v>
      </c>
      <c r="C1178" s="1">
        <v>387.59</v>
      </c>
    </row>
    <row r="1179" ht="15.75" customHeight="1">
      <c r="A1179" s="1" t="s">
        <v>0</v>
      </c>
      <c r="B1179" s="4">
        <v>44364.72152777778</v>
      </c>
      <c r="C1179" s="1">
        <v>387.56</v>
      </c>
    </row>
    <row r="1180" ht="15.75" customHeight="1">
      <c r="A1180" s="1" t="s">
        <v>0</v>
      </c>
      <c r="B1180" s="4">
        <v>44364.72222222222</v>
      </c>
      <c r="C1180" s="1">
        <v>387.55</v>
      </c>
    </row>
    <row r="1181" ht="15.75" customHeight="1">
      <c r="A1181" s="1" t="s">
        <v>0</v>
      </c>
      <c r="B1181" s="4">
        <v>44364.722916666666</v>
      </c>
      <c r="C1181" s="1">
        <v>387.52</v>
      </c>
    </row>
    <row r="1182" ht="15.75" customHeight="1">
      <c r="A1182" s="1" t="s">
        <v>0</v>
      </c>
      <c r="B1182" s="4">
        <v>44364.72361111111</v>
      </c>
      <c r="C1182" s="1">
        <v>387.51</v>
      </c>
    </row>
    <row r="1183" ht="15.75" customHeight="1">
      <c r="A1183" s="1" t="s">
        <v>0</v>
      </c>
      <c r="B1183" s="4">
        <v>44364.72430555556</v>
      </c>
      <c r="C1183" s="1">
        <v>387.46</v>
      </c>
    </row>
    <row r="1184" ht="15.75" customHeight="1">
      <c r="A1184" s="1" t="s">
        <v>0</v>
      </c>
      <c r="B1184" s="4">
        <v>44364.725</v>
      </c>
      <c r="C1184" s="1">
        <v>387.43</v>
      </c>
    </row>
    <row r="1185" ht="15.75" customHeight="1">
      <c r="A1185" s="1" t="s">
        <v>0</v>
      </c>
      <c r="B1185" s="4">
        <v>44364.725694444445</v>
      </c>
      <c r="C1185" s="1">
        <v>387.41</v>
      </c>
    </row>
    <row r="1186" ht="15.75" customHeight="1">
      <c r="A1186" s="1" t="s">
        <v>0</v>
      </c>
      <c r="B1186" s="4">
        <v>44364.72638888889</v>
      </c>
      <c r="C1186" s="1">
        <v>387.37</v>
      </c>
    </row>
    <row r="1187" ht="15.75" customHeight="1">
      <c r="A1187" s="1" t="s">
        <v>0</v>
      </c>
      <c r="B1187" s="4">
        <v>44364.72708333333</v>
      </c>
      <c r="C1187" s="1">
        <v>387.36</v>
      </c>
    </row>
    <row r="1188" ht="15.75" customHeight="1">
      <c r="A1188" s="1" t="s">
        <v>0</v>
      </c>
      <c r="B1188" s="4">
        <v>44364.72777777778</v>
      </c>
      <c r="C1188" s="1">
        <v>387.32</v>
      </c>
    </row>
    <row r="1189" ht="15.75" customHeight="1">
      <c r="A1189" s="1" t="s">
        <v>0</v>
      </c>
      <c r="B1189" s="4">
        <v>44364.728472222225</v>
      </c>
      <c r="C1189" s="1">
        <v>387.32</v>
      </c>
    </row>
    <row r="1190" ht="15.75" customHeight="1">
      <c r="A1190" s="1" t="s">
        <v>0</v>
      </c>
      <c r="B1190" s="4">
        <v>44364.729166666664</v>
      </c>
      <c r="C1190" s="1">
        <v>387.28</v>
      </c>
    </row>
    <row r="1191" ht="15.75" customHeight="1">
      <c r="A1191" s="1" t="s">
        <v>0</v>
      </c>
      <c r="B1191" s="4">
        <v>44364.72986111111</v>
      </c>
      <c r="C1191" s="1">
        <v>387.26</v>
      </c>
    </row>
    <row r="1192" ht="15.75" customHeight="1">
      <c r="A1192" s="1" t="s">
        <v>0</v>
      </c>
      <c r="B1192" s="4">
        <v>44364.73055555556</v>
      </c>
      <c r="C1192" s="1">
        <v>387.23</v>
      </c>
    </row>
    <row r="1193" ht="15.75" customHeight="1">
      <c r="A1193" s="1" t="s">
        <v>0</v>
      </c>
      <c r="B1193" s="4">
        <v>44364.73125</v>
      </c>
      <c r="C1193" s="1">
        <v>387.22</v>
      </c>
    </row>
    <row r="1194" ht="15.75" customHeight="1">
      <c r="A1194" s="1" t="s">
        <v>0</v>
      </c>
      <c r="B1194" s="4">
        <v>44364.731944444444</v>
      </c>
      <c r="C1194" s="1">
        <v>387.17</v>
      </c>
    </row>
    <row r="1195" ht="15.75" customHeight="1">
      <c r="A1195" s="1" t="s">
        <v>0</v>
      </c>
      <c r="B1195" s="4">
        <v>44364.73263888889</v>
      </c>
      <c r="C1195" s="1">
        <v>387.17</v>
      </c>
    </row>
    <row r="1196" ht="15.75" customHeight="1">
      <c r="A1196" s="1" t="s">
        <v>0</v>
      </c>
      <c r="B1196" s="4">
        <v>44364.73333333333</v>
      </c>
      <c r="C1196" s="1">
        <v>387.12</v>
      </c>
    </row>
    <row r="1197" ht="15.75" customHeight="1">
      <c r="A1197" s="1" t="s">
        <v>0</v>
      </c>
      <c r="B1197" s="4">
        <v>44364.73402777778</v>
      </c>
      <c r="C1197" s="1">
        <v>387.12</v>
      </c>
    </row>
    <row r="1198" ht="15.75" customHeight="1">
      <c r="A1198" s="1" t="s">
        <v>0</v>
      </c>
      <c r="B1198" s="4">
        <v>44364.73472222222</v>
      </c>
      <c r="C1198" s="1">
        <v>387.07</v>
      </c>
    </row>
    <row r="1199" ht="15.75" customHeight="1">
      <c r="A1199" s="1" t="s">
        <v>0</v>
      </c>
      <c r="B1199" s="4">
        <v>44364.73541666667</v>
      </c>
      <c r="C1199" s="1">
        <v>387.04</v>
      </c>
    </row>
    <row r="1200" ht="15.75" customHeight="1">
      <c r="A1200" s="1" t="s">
        <v>0</v>
      </c>
      <c r="B1200" s="4">
        <v>44364.73611111111</v>
      </c>
      <c r="C1200" s="1">
        <v>387.02</v>
      </c>
    </row>
    <row r="1201" ht="15.75" customHeight="1">
      <c r="A1201" s="1" t="s">
        <v>0</v>
      </c>
      <c r="B1201" s="4">
        <v>44364.736805555556</v>
      </c>
      <c r="C1201" s="1">
        <v>387.0</v>
      </c>
    </row>
    <row r="1202" ht="15.75" customHeight="1">
      <c r="A1202" s="1" t="s">
        <v>0</v>
      </c>
      <c r="B1202" s="4">
        <v>44364.7375</v>
      </c>
      <c r="C1202" s="1">
        <v>386.97</v>
      </c>
    </row>
    <row r="1203" ht="15.75" customHeight="1">
      <c r="A1203" s="1" t="s">
        <v>0</v>
      </c>
      <c r="B1203" s="4">
        <v>44364.73819444444</v>
      </c>
      <c r="C1203" s="1">
        <v>386.95</v>
      </c>
    </row>
    <row r="1204" ht="15.75" customHeight="1">
      <c r="A1204" s="1" t="s">
        <v>0</v>
      </c>
      <c r="B1204" s="4">
        <v>44364.73888888889</v>
      </c>
      <c r="C1204" s="1">
        <v>386.91</v>
      </c>
    </row>
    <row r="1205" ht="15.75" customHeight="1">
      <c r="A1205" s="1" t="s">
        <v>0</v>
      </c>
      <c r="B1205" s="4">
        <v>44364.739583333336</v>
      </c>
      <c r="C1205" s="1">
        <v>386.89</v>
      </c>
    </row>
    <row r="1206" ht="15.75" customHeight="1">
      <c r="A1206" s="1" t="s">
        <v>0</v>
      </c>
      <c r="B1206" s="4">
        <v>44364.740277777775</v>
      </c>
      <c r="C1206" s="1">
        <v>386.86</v>
      </c>
    </row>
    <row r="1207" ht="15.75" customHeight="1">
      <c r="A1207" s="1" t="s">
        <v>0</v>
      </c>
      <c r="B1207" s="4">
        <v>44364.74097222222</v>
      </c>
      <c r="C1207" s="1">
        <v>386.83</v>
      </c>
    </row>
    <row r="1208" ht="15.75" customHeight="1">
      <c r="A1208" s="1" t="s">
        <v>0</v>
      </c>
      <c r="B1208" s="4">
        <v>44364.74166666667</v>
      </c>
      <c r="C1208" s="1">
        <v>386.81</v>
      </c>
    </row>
    <row r="1209" ht="15.75" customHeight="1">
      <c r="A1209" s="1" t="s">
        <v>0</v>
      </c>
      <c r="B1209" s="4">
        <v>44364.74236111111</v>
      </c>
      <c r="C1209" s="1">
        <v>386.78</v>
      </c>
    </row>
    <row r="1210" ht="15.75" customHeight="1">
      <c r="A1210" s="1" t="s">
        <v>0</v>
      </c>
      <c r="B1210" s="4">
        <v>44364.743055555555</v>
      </c>
      <c r="C1210" s="1">
        <v>386.79</v>
      </c>
    </row>
    <row r="1211" ht="15.75" customHeight="1">
      <c r="A1211" s="1" t="s">
        <v>0</v>
      </c>
      <c r="B1211" s="4">
        <v>44364.74375</v>
      </c>
      <c r="C1211" s="1">
        <v>386.74</v>
      </c>
    </row>
    <row r="1212" ht="15.75" customHeight="1">
      <c r="A1212" s="1" t="s">
        <v>0</v>
      </c>
      <c r="B1212" s="4">
        <v>44364.74444444444</v>
      </c>
      <c r="C1212" s="1">
        <v>386.72</v>
      </c>
    </row>
    <row r="1213" ht="15.75" customHeight="1">
      <c r="A1213" s="1" t="s">
        <v>0</v>
      </c>
      <c r="B1213" s="4">
        <v>44364.74513888889</v>
      </c>
      <c r="C1213" s="1">
        <v>386.68</v>
      </c>
    </row>
    <row r="1214" ht="15.75" customHeight="1">
      <c r="A1214" s="1" t="s">
        <v>0</v>
      </c>
      <c r="B1214" s="4">
        <v>44364.745833333334</v>
      </c>
      <c r="C1214" s="1">
        <v>386.65</v>
      </c>
    </row>
    <row r="1215" ht="15.75" customHeight="1">
      <c r="A1215" s="1" t="s">
        <v>0</v>
      </c>
      <c r="B1215" s="4">
        <v>44364.74652777778</v>
      </c>
      <c r="C1215" s="1">
        <v>386.64</v>
      </c>
    </row>
    <row r="1216" ht="15.75" customHeight="1">
      <c r="A1216" s="1" t="s">
        <v>0</v>
      </c>
      <c r="B1216" s="4">
        <v>44364.74722222222</v>
      </c>
      <c r="C1216" s="1">
        <v>386.61</v>
      </c>
    </row>
    <row r="1217" ht="15.75" customHeight="1">
      <c r="A1217" s="1" t="s">
        <v>0</v>
      </c>
      <c r="B1217" s="4">
        <v>44364.74791666667</v>
      </c>
      <c r="C1217" s="1">
        <v>386.58</v>
      </c>
    </row>
    <row r="1218" ht="15.75" customHeight="1">
      <c r="A1218" s="1" t="s">
        <v>0</v>
      </c>
      <c r="B1218" s="4">
        <v>44364.748611111114</v>
      </c>
      <c r="C1218" s="1">
        <v>386.57</v>
      </c>
    </row>
    <row r="1219" ht="15.75" customHeight="1">
      <c r="A1219" s="1" t="s">
        <v>0</v>
      </c>
      <c r="B1219" s="4">
        <v>44364.74930555555</v>
      </c>
      <c r="C1219" s="1">
        <v>386.53</v>
      </c>
    </row>
    <row r="1220" ht="15.75" customHeight="1">
      <c r="A1220" s="1" t="s">
        <v>0</v>
      </c>
      <c r="B1220" s="4">
        <v>44364.75</v>
      </c>
      <c r="C1220" s="1">
        <v>386.49</v>
      </c>
    </row>
    <row r="1221" ht="15.75" customHeight="1">
      <c r="A1221" s="1" t="s">
        <v>0</v>
      </c>
      <c r="B1221" s="4">
        <v>44364.75069444445</v>
      </c>
      <c r="C1221" s="1">
        <v>386.47</v>
      </c>
    </row>
    <row r="1222" ht="15.75" customHeight="1">
      <c r="A1222" s="1" t="s">
        <v>0</v>
      </c>
      <c r="B1222" s="4">
        <v>44364.751388888886</v>
      </c>
      <c r="C1222" s="1">
        <v>386.47</v>
      </c>
    </row>
    <row r="1223" ht="15.75" customHeight="1">
      <c r="A1223" s="1" t="s">
        <v>0</v>
      </c>
      <c r="B1223" s="4">
        <v>44364.75208333333</v>
      </c>
      <c r="C1223" s="1">
        <v>386.42</v>
      </c>
    </row>
    <row r="1224" ht="15.75" customHeight="1">
      <c r="A1224" s="1" t="s">
        <v>0</v>
      </c>
      <c r="B1224" s="4">
        <v>44364.75277777778</v>
      </c>
      <c r="C1224" s="1">
        <v>386.4</v>
      </c>
    </row>
    <row r="1225" ht="15.75" customHeight="1">
      <c r="A1225" s="1" t="s">
        <v>0</v>
      </c>
      <c r="B1225" s="4">
        <v>44364.75347222222</v>
      </c>
      <c r="C1225" s="1">
        <v>386.36</v>
      </c>
    </row>
    <row r="1226" ht="15.75" customHeight="1">
      <c r="A1226" s="1" t="s">
        <v>0</v>
      </c>
      <c r="B1226" s="4">
        <v>44364.754166666666</v>
      </c>
      <c r="C1226" s="1">
        <v>386.36</v>
      </c>
    </row>
    <row r="1227" ht="15.75" customHeight="1">
      <c r="A1227" s="1" t="s">
        <v>0</v>
      </c>
      <c r="B1227" s="4">
        <v>44364.75486111111</v>
      </c>
      <c r="C1227" s="1">
        <v>386.33</v>
      </c>
    </row>
    <row r="1228" ht="15.75" customHeight="1">
      <c r="A1228" s="1" t="s">
        <v>0</v>
      </c>
      <c r="B1228" s="4">
        <v>44364.75555555556</v>
      </c>
      <c r="C1228" s="1">
        <v>386.31</v>
      </c>
    </row>
    <row r="1229" ht="15.75" customHeight="1">
      <c r="A1229" s="1" t="s">
        <v>0</v>
      </c>
      <c r="B1229" s="4">
        <v>44364.75625</v>
      </c>
      <c r="C1229" s="1">
        <v>386.27</v>
      </c>
    </row>
    <row r="1230" ht="15.75" customHeight="1">
      <c r="A1230" s="1" t="s">
        <v>0</v>
      </c>
      <c r="B1230" s="4">
        <v>44364.756944444445</v>
      </c>
      <c r="C1230" s="1">
        <v>386.24</v>
      </c>
    </row>
    <row r="1231" ht="15.75" customHeight="1">
      <c r="A1231" s="1" t="s">
        <v>0</v>
      </c>
      <c r="B1231" s="4">
        <v>44364.75763888889</v>
      </c>
      <c r="C1231" s="1">
        <v>386.22</v>
      </c>
    </row>
    <row r="1232" ht="15.75" customHeight="1">
      <c r="A1232" s="1" t="s">
        <v>0</v>
      </c>
      <c r="B1232" s="4">
        <v>44364.75833333333</v>
      </c>
      <c r="C1232" s="1">
        <v>386.2</v>
      </c>
    </row>
    <row r="1233" ht="15.75" customHeight="1">
      <c r="A1233" s="1" t="s">
        <v>0</v>
      </c>
      <c r="B1233" s="4">
        <v>44364.75902777778</v>
      </c>
      <c r="C1233" s="1">
        <v>386.17</v>
      </c>
    </row>
    <row r="1234" ht="15.75" customHeight="1">
      <c r="A1234" s="1" t="s">
        <v>0</v>
      </c>
      <c r="B1234" s="4">
        <v>44364.759722222225</v>
      </c>
      <c r="C1234" s="1">
        <v>386.15</v>
      </c>
    </row>
    <row r="1235" ht="15.75" customHeight="1">
      <c r="A1235" s="1" t="s">
        <v>0</v>
      </c>
      <c r="B1235" s="4">
        <v>44364.760416666664</v>
      </c>
      <c r="C1235" s="1">
        <v>386.12</v>
      </c>
    </row>
    <row r="1236" ht="15.75" customHeight="1">
      <c r="A1236" s="1" t="s">
        <v>0</v>
      </c>
      <c r="B1236" s="4">
        <v>44364.76111111111</v>
      </c>
      <c r="C1236" s="1">
        <v>386.09</v>
      </c>
    </row>
    <row r="1237" ht="15.75" customHeight="1">
      <c r="A1237" s="1" t="s">
        <v>0</v>
      </c>
      <c r="B1237" s="4">
        <v>44364.76180555556</v>
      </c>
      <c r="C1237" s="1">
        <v>386.07</v>
      </c>
    </row>
    <row r="1238" ht="15.75" customHeight="1">
      <c r="A1238" s="1" t="s">
        <v>0</v>
      </c>
      <c r="B1238" s="4">
        <v>44364.7625</v>
      </c>
      <c r="C1238" s="1">
        <v>386.05</v>
      </c>
    </row>
    <row r="1239" ht="15.75" customHeight="1">
      <c r="A1239" s="1" t="s">
        <v>0</v>
      </c>
      <c r="B1239" s="4">
        <v>44364.763194444444</v>
      </c>
      <c r="C1239" s="1">
        <v>386.03</v>
      </c>
    </row>
    <row r="1240" ht="15.75" customHeight="1">
      <c r="A1240" s="1" t="s">
        <v>0</v>
      </c>
      <c r="B1240" s="4">
        <v>44364.76388888889</v>
      </c>
      <c r="C1240" s="1">
        <v>385.99</v>
      </c>
    </row>
    <row r="1241" ht="15.75" customHeight="1">
      <c r="A1241" s="1" t="s">
        <v>0</v>
      </c>
      <c r="B1241" s="4">
        <v>44364.76458333333</v>
      </c>
      <c r="C1241" s="1">
        <v>385.97</v>
      </c>
    </row>
    <row r="1242" ht="15.75" customHeight="1">
      <c r="A1242" s="1" t="s">
        <v>0</v>
      </c>
      <c r="B1242" s="4">
        <v>44364.76527777778</v>
      </c>
      <c r="C1242" s="1">
        <v>385.93</v>
      </c>
    </row>
    <row r="1243" ht="15.75" customHeight="1">
      <c r="A1243" s="1" t="s">
        <v>0</v>
      </c>
      <c r="B1243" s="4">
        <v>44364.76597222222</v>
      </c>
      <c r="C1243" s="1">
        <v>385.9</v>
      </c>
    </row>
    <row r="1244" ht="15.75" customHeight="1">
      <c r="A1244" s="1" t="s">
        <v>0</v>
      </c>
      <c r="B1244" s="4">
        <v>44364.76666666667</v>
      </c>
      <c r="C1244" s="1">
        <v>385.9</v>
      </c>
    </row>
    <row r="1245" ht="15.75" customHeight="1">
      <c r="A1245" s="1" t="s">
        <v>0</v>
      </c>
      <c r="B1245" s="4">
        <v>44364.76736111111</v>
      </c>
      <c r="C1245" s="1">
        <v>385.87</v>
      </c>
    </row>
    <row r="1246" ht="15.75" customHeight="1">
      <c r="A1246" s="1" t="s">
        <v>0</v>
      </c>
      <c r="B1246" s="4">
        <v>44364.768055555556</v>
      </c>
      <c r="C1246" s="1">
        <v>385.83</v>
      </c>
    </row>
    <row r="1247" ht="15.75" customHeight="1">
      <c r="A1247" s="1" t="s">
        <v>0</v>
      </c>
      <c r="B1247" s="4">
        <v>44364.76875</v>
      </c>
      <c r="C1247" s="1">
        <v>385.81</v>
      </c>
    </row>
    <row r="1248" ht="15.75" customHeight="1">
      <c r="A1248" s="1" t="s">
        <v>0</v>
      </c>
      <c r="B1248" s="4">
        <v>44364.76944444444</v>
      </c>
      <c r="C1248" s="1">
        <v>385.78</v>
      </c>
    </row>
    <row r="1249" ht="15.75" customHeight="1">
      <c r="A1249" s="1" t="s">
        <v>0</v>
      </c>
      <c r="B1249" s="4">
        <v>44364.77013888889</v>
      </c>
      <c r="C1249" s="1">
        <v>385.78</v>
      </c>
    </row>
    <row r="1250" ht="15.75" customHeight="1">
      <c r="A1250" s="1" t="s">
        <v>0</v>
      </c>
      <c r="B1250" s="4">
        <v>44364.770833333336</v>
      </c>
      <c r="C1250" s="1">
        <v>385.74</v>
      </c>
    </row>
    <row r="1251" ht="15.75" customHeight="1">
      <c r="A1251" s="1" t="s">
        <v>0</v>
      </c>
      <c r="B1251" s="4">
        <v>44364.771527777775</v>
      </c>
      <c r="C1251" s="1">
        <v>385.73</v>
      </c>
    </row>
    <row r="1252" ht="15.75" customHeight="1">
      <c r="A1252" s="1" t="s">
        <v>0</v>
      </c>
      <c r="B1252" s="4">
        <v>44364.77222222222</v>
      </c>
      <c r="C1252" s="1">
        <v>385.69</v>
      </c>
    </row>
    <row r="1253" ht="15.75" customHeight="1">
      <c r="A1253" s="1" t="s">
        <v>0</v>
      </c>
      <c r="B1253" s="4">
        <v>44364.77291666667</v>
      </c>
      <c r="C1253" s="1">
        <v>385.66</v>
      </c>
    </row>
    <row r="1254" ht="15.75" customHeight="1">
      <c r="A1254" s="1" t="s">
        <v>0</v>
      </c>
      <c r="B1254" s="4">
        <v>44364.77361111111</v>
      </c>
      <c r="C1254" s="1">
        <v>385.65</v>
      </c>
    </row>
    <row r="1255" ht="15.75" customHeight="1">
      <c r="A1255" s="1" t="s">
        <v>0</v>
      </c>
      <c r="B1255" s="4">
        <v>44364.774305555555</v>
      </c>
      <c r="C1255" s="1">
        <v>385.6</v>
      </c>
    </row>
    <row r="1256" ht="15.75" customHeight="1">
      <c r="A1256" s="1" t="s">
        <v>0</v>
      </c>
      <c r="B1256" s="4">
        <v>44364.775</v>
      </c>
      <c r="C1256" s="1">
        <v>385.58</v>
      </c>
    </row>
    <row r="1257" ht="15.75" customHeight="1">
      <c r="A1257" s="1" t="s">
        <v>0</v>
      </c>
      <c r="B1257" s="4">
        <v>44364.77569444444</v>
      </c>
      <c r="C1257" s="1">
        <v>385.55</v>
      </c>
    </row>
    <row r="1258" ht="15.75" customHeight="1">
      <c r="A1258" s="1" t="s">
        <v>0</v>
      </c>
      <c r="B1258" s="4">
        <v>44364.77638888889</v>
      </c>
      <c r="C1258" s="1">
        <v>385.52</v>
      </c>
    </row>
    <row r="1259" ht="15.75" customHeight="1">
      <c r="A1259" s="1" t="s">
        <v>0</v>
      </c>
      <c r="B1259" s="4">
        <v>44364.777083333334</v>
      </c>
      <c r="C1259" s="1">
        <v>385.51</v>
      </c>
    </row>
    <row r="1260" ht="15.75" customHeight="1">
      <c r="A1260" s="1" t="s">
        <v>0</v>
      </c>
      <c r="B1260" s="4">
        <v>44364.77777777778</v>
      </c>
      <c r="C1260" s="1">
        <v>385.47</v>
      </c>
    </row>
    <row r="1261" ht="15.75" customHeight="1">
      <c r="A1261" s="1" t="s">
        <v>0</v>
      </c>
      <c r="B1261" s="4">
        <v>44364.77847222222</v>
      </c>
      <c r="C1261" s="1">
        <v>385.46</v>
      </c>
    </row>
    <row r="1262" ht="15.75" customHeight="1">
      <c r="A1262" s="1" t="s">
        <v>0</v>
      </c>
      <c r="B1262" s="4">
        <v>44364.77916666667</v>
      </c>
      <c r="C1262" s="1">
        <v>385.42</v>
      </c>
    </row>
    <row r="1263" ht="15.75" customHeight="1">
      <c r="A1263" s="1" t="s">
        <v>0</v>
      </c>
      <c r="B1263" s="4">
        <v>44364.779861111114</v>
      </c>
      <c r="C1263" s="1">
        <v>385.4</v>
      </c>
    </row>
    <row r="1264" ht="15.75" customHeight="1">
      <c r="A1264" s="1" t="s">
        <v>0</v>
      </c>
      <c r="B1264" s="4">
        <v>44364.78055555555</v>
      </c>
      <c r="C1264" s="1">
        <v>385.39</v>
      </c>
    </row>
    <row r="1265" ht="15.75" customHeight="1">
      <c r="A1265" s="1" t="s">
        <v>0</v>
      </c>
      <c r="B1265" s="4">
        <v>44364.78125</v>
      </c>
      <c r="C1265" s="1">
        <v>385.38</v>
      </c>
    </row>
    <row r="1266" ht="15.75" customHeight="1">
      <c r="A1266" s="1" t="s">
        <v>0</v>
      </c>
      <c r="B1266" s="4">
        <v>44364.78194444445</v>
      </c>
      <c r="C1266" s="1">
        <v>385.34</v>
      </c>
    </row>
    <row r="1267" ht="15.75" customHeight="1">
      <c r="A1267" s="1" t="s">
        <v>0</v>
      </c>
      <c r="B1267" s="4">
        <v>44364.782638888886</v>
      </c>
      <c r="C1267" s="1">
        <v>385.32</v>
      </c>
    </row>
    <row r="1268" ht="15.75" customHeight="1">
      <c r="A1268" s="1" t="s">
        <v>0</v>
      </c>
      <c r="B1268" s="4">
        <v>44364.78333333333</v>
      </c>
      <c r="C1268" s="1">
        <v>385.3</v>
      </c>
    </row>
    <row r="1269" ht="15.75" customHeight="1">
      <c r="A1269" s="1" t="s">
        <v>0</v>
      </c>
      <c r="B1269" s="4">
        <v>44364.78402777778</v>
      </c>
      <c r="C1269" s="1">
        <v>385.26</v>
      </c>
    </row>
    <row r="1270" ht="15.75" customHeight="1">
      <c r="A1270" s="1" t="s">
        <v>0</v>
      </c>
      <c r="B1270" s="4">
        <v>44364.78472222222</v>
      </c>
      <c r="C1270" s="1">
        <v>385.25</v>
      </c>
    </row>
    <row r="1271" ht="15.75" customHeight="1">
      <c r="A1271" s="1" t="s">
        <v>0</v>
      </c>
      <c r="B1271" s="4">
        <v>44364.785416666666</v>
      </c>
      <c r="C1271" s="1">
        <v>385.22</v>
      </c>
    </row>
    <row r="1272" ht="15.75" customHeight="1">
      <c r="A1272" s="1" t="s">
        <v>0</v>
      </c>
      <c r="B1272" s="4">
        <v>44364.78611111111</v>
      </c>
      <c r="C1272" s="1">
        <v>385.17</v>
      </c>
    </row>
    <row r="1273" ht="15.75" customHeight="1">
      <c r="A1273" s="1" t="s">
        <v>0</v>
      </c>
      <c r="B1273" s="4">
        <v>44364.78680555556</v>
      </c>
      <c r="C1273" s="1">
        <v>385.16</v>
      </c>
    </row>
    <row r="1274" ht="15.75" customHeight="1">
      <c r="A1274" s="1" t="s">
        <v>0</v>
      </c>
      <c r="B1274" s="4">
        <v>44364.7875</v>
      </c>
      <c r="C1274" s="1">
        <v>385.14</v>
      </c>
    </row>
    <row r="1275" ht="15.75" customHeight="1">
      <c r="A1275" s="1" t="s">
        <v>0</v>
      </c>
      <c r="B1275" s="4">
        <v>44364.788194444445</v>
      </c>
      <c r="C1275" s="1">
        <v>385.12</v>
      </c>
    </row>
    <row r="1276" ht="15.75" customHeight="1">
      <c r="A1276" s="1" t="s">
        <v>0</v>
      </c>
      <c r="B1276" s="4">
        <v>44364.78888888889</v>
      </c>
      <c r="C1276" s="1">
        <v>385.09</v>
      </c>
    </row>
    <row r="1277" ht="15.75" customHeight="1">
      <c r="A1277" s="1" t="s">
        <v>0</v>
      </c>
      <c r="B1277" s="4">
        <v>44364.78958333333</v>
      </c>
      <c r="C1277" s="1">
        <v>385.07</v>
      </c>
    </row>
    <row r="1278" ht="15.75" customHeight="1">
      <c r="A1278" s="1" t="s">
        <v>0</v>
      </c>
      <c r="B1278" s="4">
        <v>44364.79027777778</v>
      </c>
      <c r="C1278" s="1">
        <v>385.04</v>
      </c>
    </row>
    <row r="1279" ht="15.75" customHeight="1">
      <c r="A1279" s="1" t="s">
        <v>0</v>
      </c>
      <c r="B1279" s="4">
        <v>44364.790972222225</v>
      </c>
      <c r="C1279" s="1">
        <v>385.02</v>
      </c>
    </row>
    <row r="1280" ht="15.75" customHeight="1">
      <c r="A1280" s="1" t="s">
        <v>0</v>
      </c>
      <c r="B1280" s="4">
        <v>44364.791666666664</v>
      </c>
      <c r="C1280" s="1">
        <v>385.0</v>
      </c>
    </row>
    <row r="1281" ht="15.75" customHeight="1">
      <c r="A1281" s="1" t="s">
        <v>0</v>
      </c>
      <c r="B1281" s="4">
        <v>44364.79236111111</v>
      </c>
      <c r="C1281" s="1">
        <v>384.96</v>
      </c>
    </row>
    <row r="1282" ht="15.75" customHeight="1">
      <c r="A1282" s="1" t="s">
        <v>0</v>
      </c>
      <c r="B1282" s="4">
        <v>44364.79305555556</v>
      </c>
      <c r="C1282" s="1">
        <v>384.92</v>
      </c>
    </row>
    <row r="1283" ht="15.75" customHeight="1">
      <c r="A1283" s="1" t="s">
        <v>0</v>
      </c>
      <c r="B1283" s="4">
        <v>44364.79375</v>
      </c>
      <c r="C1283" s="1">
        <v>384.89</v>
      </c>
    </row>
    <row r="1284" ht="15.75" customHeight="1">
      <c r="A1284" s="1" t="s">
        <v>0</v>
      </c>
      <c r="B1284" s="4">
        <v>44364.794444444444</v>
      </c>
      <c r="C1284" s="1">
        <v>384.91</v>
      </c>
    </row>
    <row r="1285" ht="15.75" customHeight="1">
      <c r="A1285" s="1" t="s">
        <v>0</v>
      </c>
      <c r="B1285" s="4">
        <v>44364.79513888889</v>
      </c>
      <c r="C1285" s="1">
        <v>384.85</v>
      </c>
    </row>
    <row r="1286" ht="15.75" customHeight="1">
      <c r="A1286" s="1" t="s">
        <v>0</v>
      </c>
      <c r="B1286" s="4">
        <v>44364.79583333333</v>
      </c>
      <c r="C1286" s="1">
        <v>384.81</v>
      </c>
    </row>
    <row r="1287" ht="15.75" customHeight="1">
      <c r="A1287" s="1" t="s">
        <v>0</v>
      </c>
      <c r="B1287" s="4">
        <v>44364.79652777778</v>
      </c>
      <c r="C1287" s="1">
        <v>384.8</v>
      </c>
    </row>
    <row r="1288" ht="15.75" customHeight="1">
      <c r="A1288" s="1" t="s">
        <v>0</v>
      </c>
      <c r="B1288" s="4">
        <v>44364.79722222222</v>
      </c>
      <c r="C1288" s="1">
        <v>384.79</v>
      </c>
    </row>
    <row r="1289" ht="15.75" customHeight="1">
      <c r="A1289" s="1" t="s">
        <v>0</v>
      </c>
      <c r="B1289" s="4">
        <v>44364.79791666667</v>
      </c>
      <c r="C1289" s="1">
        <v>384.76</v>
      </c>
    </row>
    <row r="1290" ht="15.75" customHeight="1">
      <c r="A1290" s="1" t="s">
        <v>0</v>
      </c>
      <c r="B1290" s="4">
        <v>44364.79861111111</v>
      </c>
      <c r="C1290" s="1">
        <v>384.73</v>
      </c>
    </row>
    <row r="1291" ht="15.75" customHeight="1">
      <c r="A1291" s="1" t="s">
        <v>0</v>
      </c>
      <c r="B1291" s="4">
        <v>44364.799305555556</v>
      </c>
      <c r="C1291" s="1">
        <v>384.71</v>
      </c>
    </row>
    <row r="1292" ht="15.75" customHeight="1">
      <c r="A1292" s="1" t="s">
        <v>0</v>
      </c>
      <c r="B1292" s="4">
        <v>44364.8</v>
      </c>
      <c r="C1292" s="1">
        <v>384.7</v>
      </c>
    </row>
    <row r="1293" ht="15.75" customHeight="1">
      <c r="A1293" s="1" t="s">
        <v>0</v>
      </c>
      <c r="B1293" s="4">
        <v>44364.80069444444</v>
      </c>
      <c r="C1293" s="1">
        <v>384.66</v>
      </c>
    </row>
    <row r="1294" ht="15.75" customHeight="1">
      <c r="A1294" s="1" t="s">
        <v>0</v>
      </c>
      <c r="B1294" s="4">
        <v>44364.80138888889</v>
      </c>
      <c r="C1294" s="1">
        <v>384.64</v>
      </c>
    </row>
    <row r="1295" ht="15.75" customHeight="1">
      <c r="A1295" s="1" t="s">
        <v>0</v>
      </c>
      <c r="B1295" s="4">
        <v>44364.802083333336</v>
      </c>
      <c r="C1295" s="1">
        <v>384.62</v>
      </c>
    </row>
    <row r="1296" ht="15.75" customHeight="1">
      <c r="A1296" s="1" t="s">
        <v>0</v>
      </c>
      <c r="B1296" s="4">
        <v>44364.802777777775</v>
      </c>
      <c r="C1296" s="1">
        <v>384.61</v>
      </c>
    </row>
    <row r="1297" ht="15.75" customHeight="1">
      <c r="A1297" s="1" t="s">
        <v>0</v>
      </c>
      <c r="B1297" s="4">
        <v>44364.80347222222</v>
      </c>
      <c r="C1297" s="1">
        <v>384.57</v>
      </c>
    </row>
    <row r="1298" ht="15.75" customHeight="1">
      <c r="A1298" s="1" t="s">
        <v>0</v>
      </c>
      <c r="B1298" s="4">
        <v>44364.80416666667</v>
      </c>
      <c r="C1298" s="1">
        <v>384.55</v>
      </c>
    </row>
    <row r="1299" ht="15.75" customHeight="1">
      <c r="A1299" s="1" t="s">
        <v>0</v>
      </c>
      <c r="B1299" s="4">
        <v>44364.80486111111</v>
      </c>
      <c r="C1299" s="1">
        <v>384.5</v>
      </c>
    </row>
    <row r="1300" ht="15.75" customHeight="1">
      <c r="A1300" s="1" t="s">
        <v>0</v>
      </c>
      <c r="B1300" s="4">
        <v>44364.805555555555</v>
      </c>
      <c r="C1300" s="1">
        <v>384.5</v>
      </c>
    </row>
    <row r="1301" ht="15.75" customHeight="1">
      <c r="A1301" s="1" t="s">
        <v>0</v>
      </c>
      <c r="B1301" s="4">
        <v>44364.80625</v>
      </c>
      <c r="C1301" s="1">
        <v>384.48</v>
      </c>
    </row>
    <row r="1302" ht="15.75" customHeight="1">
      <c r="A1302" s="1" t="s">
        <v>0</v>
      </c>
      <c r="B1302" s="4">
        <v>44364.80694444444</v>
      </c>
      <c r="C1302" s="1">
        <v>384.44</v>
      </c>
    </row>
    <row r="1303" ht="15.75" customHeight="1">
      <c r="A1303" s="1" t="s">
        <v>0</v>
      </c>
      <c r="B1303" s="4">
        <v>44364.80763888889</v>
      </c>
      <c r="C1303" s="1">
        <v>384.41</v>
      </c>
    </row>
    <row r="1304" ht="15.75" customHeight="1">
      <c r="A1304" s="1" t="s">
        <v>0</v>
      </c>
      <c r="B1304" s="4">
        <v>44364.808333333334</v>
      </c>
      <c r="C1304" s="1">
        <v>384.4</v>
      </c>
    </row>
    <row r="1305" ht="15.75" customHeight="1">
      <c r="A1305" s="1" t="s">
        <v>0</v>
      </c>
      <c r="B1305" s="4">
        <v>44364.80902777778</v>
      </c>
      <c r="C1305" s="1">
        <v>384.37</v>
      </c>
    </row>
    <row r="1306" ht="15.75" customHeight="1">
      <c r="A1306" s="1" t="s">
        <v>0</v>
      </c>
      <c r="B1306" s="4">
        <v>44364.80972222222</v>
      </c>
      <c r="C1306" s="1">
        <v>384.35</v>
      </c>
    </row>
    <row r="1307" ht="15.75" customHeight="1">
      <c r="A1307" s="1" t="s">
        <v>0</v>
      </c>
      <c r="B1307" s="4">
        <v>44364.81041666667</v>
      </c>
      <c r="C1307" s="1">
        <v>384.31</v>
      </c>
    </row>
    <row r="1308" ht="15.75" customHeight="1">
      <c r="A1308" s="1" t="s">
        <v>0</v>
      </c>
      <c r="B1308" s="4">
        <v>44364.811111111114</v>
      </c>
      <c r="C1308" s="1">
        <v>384.29</v>
      </c>
    </row>
    <row r="1309" ht="15.75" customHeight="1">
      <c r="A1309" s="1" t="s">
        <v>0</v>
      </c>
      <c r="B1309" s="4">
        <v>44364.81180555555</v>
      </c>
      <c r="C1309" s="1">
        <v>384.26</v>
      </c>
    </row>
    <row r="1310" ht="15.75" customHeight="1">
      <c r="A1310" s="1" t="s">
        <v>0</v>
      </c>
      <c r="B1310" s="4">
        <v>44364.8125</v>
      </c>
      <c r="C1310" s="1">
        <v>384.25</v>
      </c>
    </row>
    <row r="1311" ht="15.75" customHeight="1">
      <c r="A1311" s="1" t="s">
        <v>0</v>
      </c>
      <c r="B1311" s="4">
        <v>44364.81319444445</v>
      </c>
      <c r="C1311" s="1">
        <v>384.22</v>
      </c>
    </row>
    <row r="1312" ht="15.75" customHeight="1">
      <c r="A1312" s="1" t="s">
        <v>0</v>
      </c>
      <c r="B1312" s="4">
        <v>44364.813888888886</v>
      </c>
      <c r="C1312" s="1">
        <v>384.21</v>
      </c>
    </row>
    <row r="1313" ht="15.75" customHeight="1">
      <c r="A1313" s="1" t="s">
        <v>0</v>
      </c>
      <c r="B1313" s="4">
        <v>44364.81458333333</v>
      </c>
      <c r="C1313" s="1">
        <v>384.17</v>
      </c>
    </row>
    <row r="1314" ht="15.75" customHeight="1">
      <c r="A1314" s="1" t="s">
        <v>0</v>
      </c>
      <c r="B1314" s="4">
        <v>44364.81527777778</v>
      </c>
      <c r="C1314" s="1">
        <v>384.15</v>
      </c>
    </row>
    <row r="1315" ht="15.75" customHeight="1">
      <c r="A1315" s="1" t="s">
        <v>0</v>
      </c>
      <c r="B1315" s="4">
        <v>44364.81597222222</v>
      </c>
      <c r="C1315" s="1">
        <v>384.13</v>
      </c>
    </row>
    <row r="1316" ht="15.75" customHeight="1">
      <c r="A1316" s="1" t="s">
        <v>0</v>
      </c>
      <c r="B1316" s="4">
        <v>44364.816666666666</v>
      </c>
      <c r="C1316" s="1">
        <v>384.1</v>
      </c>
    </row>
    <row r="1317" ht="15.75" customHeight="1">
      <c r="A1317" s="1" t="s">
        <v>0</v>
      </c>
      <c r="B1317" s="4">
        <v>44364.81736111111</v>
      </c>
      <c r="C1317" s="1">
        <v>384.08</v>
      </c>
    </row>
    <row r="1318" ht="15.75" customHeight="1">
      <c r="A1318" s="1" t="s">
        <v>0</v>
      </c>
      <c r="B1318" s="4">
        <v>44364.81805555556</v>
      </c>
      <c r="C1318" s="1">
        <v>384.04</v>
      </c>
    </row>
    <row r="1319" ht="15.75" customHeight="1">
      <c r="A1319" s="1" t="s">
        <v>0</v>
      </c>
      <c r="B1319" s="4">
        <v>44364.81875</v>
      </c>
      <c r="C1319" s="1">
        <v>384.02</v>
      </c>
    </row>
    <row r="1320" ht="15.75" customHeight="1">
      <c r="A1320" s="1" t="s">
        <v>0</v>
      </c>
      <c r="B1320" s="4">
        <v>44364.819444444445</v>
      </c>
      <c r="C1320" s="1">
        <v>384.0</v>
      </c>
    </row>
    <row r="1321" ht="15.75" customHeight="1">
      <c r="A1321" s="1" t="s">
        <v>0</v>
      </c>
      <c r="B1321" s="4">
        <v>44364.82013888889</v>
      </c>
      <c r="C1321" s="1">
        <v>383.97</v>
      </c>
    </row>
    <row r="1322" ht="15.75" customHeight="1">
      <c r="A1322" s="1" t="s">
        <v>0</v>
      </c>
      <c r="B1322" s="4">
        <v>44364.82083333333</v>
      </c>
      <c r="C1322" s="1">
        <v>383.95</v>
      </c>
    </row>
    <row r="1323" ht="15.75" customHeight="1">
      <c r="A1323" s="1" t="s">
        <v>0</v>
      </c>
      <c r="B1323" s="4">
        <v>44364.82152777778</v>
      </c>
      <c r="C1323" s="1">
        <v>383.92</v>
      </c>
    </row>
    <row r="1324" ht="15.75" customHeight="1">
      <c r="A1324" s="1" t="s">
        <v>0</v>
      </c>
      <c r="B1324" s="4">
        <v>44364.822222222225</v>
      </c>
      <c r="C1324" s="1">
        <v>383.89</v>
      </c>
    </row>
    <row r="1325" ht="15.75" customHeight="1">
      <c r="A1325" s="1" t="s">
        <v>0</v>
      </c>
      <c r="B1325" s="4">
        <v>44364.822916666664</v>
      </c>
      <c r="C1325" s="1">
        <v>383.88</v>
      </c>
    </row>
    <row r="1326" ht="15.75" customHeight="1">
      <c r="A1326" s="1" t="s">
        <v>0</v>
      </c>
      <c r="B1326" s="4">
        <v>44364.82361111111</v>
      </c>
      <c r="C1326" s="1">
        <v>383.84</v>
      </c>
    </row>
    <row r="1327" ht="15.75" customHeight="1">
      <c r="A1327" s="1" t="s">
        <v>0</v>
      </c>
      <c r="B1327" s="4">
        <v>44364.82430555556</v>
      </c>
      <c r="C1327" s="1">
        <v>383.83</v>
      </c>
    </row>
    <row r="1328" ht="15.75" customHeight="1">
      <c r="A1328" s="1" t="s">
        <v>0</v>
      </c>
      <c r="B1328" s="4">
        <v>44364.825</v>
      </c>
      <c r="C1328" s="1">
        <v>383.81</v>
      </c>
    </row>
    <row r="1329" ht="15.75" customHeight="1">
      <c r="A1329" s="1" t="s">
        <v>0</v>
      </c>
      <c r="B1329" s="4">
        <v>44364.825694444444</v>
      </c>
      <c r="C1329" s="1">
        <v>383.79</v>
      </c>
    </row>
    <row r="1330" ht="15.75" customHeight="1">
      <c r="A1330" s="1" t="s">
        <v>0</v>
      </c>
      <c r="B1330" s="4">
        <v>44364.82638888889</v>
      </c>
      <c r="C1330" s="1">
        <v>383.77</v>
      </c>
    </row>
    <row r="1331" ht="15.75" customHeight="1">
      <c r="A1331" s="1" t="s">
        <v>0</v>
      </c>
      <c r="B1331" s="4">
        <v>44364.82708333333</v>
      </c>
      <c r="C1331" s="1">
        <v>383.74</v>
      </c>
    </row>
    <row r="1332" ht="15.75" customHeight="1">
      <c r="A1332" s="1" t="s">
        <v>0</v>
      </c>
      <c r="B1332" s="4">
        <v>44364.82777777778</v>
      </c>
      <c r="C1332" s="1">
        <v>383.73</v>
      </c>
    </row>
    <row r="1333" ht="15.75" customHeight="1">
      <c r="A1333" s="1" t="s">
        <v>0</v>
      </c>
      <c r="B1333" s="4">
        <v>44364.82847222222</v>
      </c>
      <c r="C1333" s="1">
        <v>383.7</v>
      </c>
    </row>
    <row r="1334" ht="15.75" customHeight="1">
      <c r="A1334" s="1" t="s">
        <v>0</v>
      </c>
      <c r="B1334" s="4">
        <v>44364.82916666667</v>
      </c>
      <c r="C1334" s="1">
        <v>383.66</v>
      </c>
    </row>
    <row r="1335" ht="15.75" customHeight="1">
      <c r="A1335" s="1" t="s">
        <v>0</v>
      </c>
      <c r="B1335" s="4">
        <v>44364.82986111111</v>
      </c>
      <c r="C1335" s="1">
        <v>383.64</v>
      </c>
    </row>
    <row r="1336" ht="15.75" customHeight="1">
      <c r="A1336" s="1" t="s">
        <v>0</v>
      </c>
      <c r="B1336" s="4">
        <v>44364.830555555556</v>
      </c>
      <c r="C1336" s="1">
        <v>383.61</v>
      </c>
    </row>
    <row r="1337" ht="15.75" customHeight="1">
      <c r="A1337" s="1" t="s">
        <v>0</v>
      </c>
      <c r="B1337" s="4">
        <v>44364.83125</v>
      </c>
      <c r="C1337" s="1">
        <v>383.6</v>
      </c>
    </row>
    <row r="1338" ht="15.75" customHeight="1">
      <c r="A1338" s="1" t="s">
        <v>0</v>
      </c>
      <c r="B1338" s="4">
        <v>44364.83194444444</v>
      </c>
      <c r="C1338" s="1">
        <v>383.57</v>
      </c>
    </row>
    <row r="1339" ht="15.75" customHeight="1">
      <c r="A1339" s="1" t="s">
        <v>0</v>
      </c>
      <c r="B1339" s="4">
        <v>44364.83263888889</v>
      </c>
      <c r="C1339" s="1">
        <v>383.53</v>
      </c>
    </row>
    <row r="1340" ht="15.75" customHeight="1">
      <c r="A1340" s="1" t="s">
        <v>0</v>
      </c>
      <c r="B1340" s="4">
        <v>44364.833333333336</v>
      </c>
      <c r="C1340" s="1">
        <v>383.53</v>
      </c>
    </row>
    <row r="1341" ht="15.75" customHeight="1">
      <c r="A1341" s="1" t="s">
        <v>0</v>
      </c>
      <c r="B1341" s="4">
        <v>44364.834027777775</v>
      </c>
      <c r="C1341" s="1">
        <v>383.48</v>
      </c>
    </row>
    <row r="1342" ht="15.75" customHeight="1">
      <c r="A1342" s="1" t="s">
        <v>0</v>
      </c>
      <c r="B1342" s="4">
        <v>44364.83472222222</v>
      </c>
      <c r="C1342" s="1">
        <v>383.5</v>
      </c>
    </row>
    <row r="1343" ht="15.75" customHeight="1">
      <c r="A1343" s="1" t="s">
        <v>0</v>
      </c>
      <c r="B1343" s="4">
        <v>44364.83541666667</v>
      </c>
      <c r="C1343" s="1">
        <v>383.44</v>
      </c>
    </row>
    <row r="1344" ht="15.75" customHeight="1">
      <c r="A1344" s="1" t="s">
        <v>0</v>
      </c>
      <c r="B1344" s="4">
        <v>44364.83611111111</v>
      </c>
      <c r="C1344" s="1">
        <v>383.43</v>
      </c>
    </row>
    <row r="1345" ht="15.75" customHeight="1">
      <c r="A1345" s="1" t="s">
        <v>0</v>
      </c>
      <c r="B1345" s="4">
        <v>44364.836805555555</v>
      </c>
      <c r="C1345" s="1">
        <v>383.41</v>
      </c>
    </row>
    <row r="1346" ht="15.75" customHeight="1">
      <c r="A1346" s="1" t="s">
        <v>0</v>
      </c>
      <c r="B1346" s="4">
        <v>44364.8375</v>
      </c>
      <c r="C1346" s="1">
        <v>383.38</v>
      </c>
    </row>
    <row r="1347" ht="15.75" customHeight="1">
      <c r="A1347" s="1" t="s">
        <v>0</v>
      </c>
      <c r="B1347" s="4">
        <v>44364.83819444444</v>
      </c>
      <c r="C1347" s="1">
        <v>383.35</v>
      </c>
    </row>
    <row r="1348" ht="15.75" customHeight="1">
      <c r="A1348" s="1" t="s">
        <v>0</v>
      </c>
      <c r="B1348" s="4">
        <v>44364.83888888889</v>
      </c>
      <c r="C1348" s="1">
        <v>383.33</v>
      </c>
    </row>
    <row r="1349" ht="15.75" customHeight="1">
      <c r="A1349" s="1" t="s">
        <v>0</v>
      </c>
      <c r="B1349" s="4">
        <v>44364.839583333334</v>
      </c>
      <c r="C1349" s="1">
        <v>383.33</v>
      </c>
    </row>
    <row r="1350" ht="15.75" customHeight="1">
      <c r="A1350" s="1" t="s">
        <v>0</v>
      </c>
      <c r="B1350" s="4">
        <v>44364.84027777778</v>
      </c>
      <c r="C1350" s="1">
        <v>383.31</v>
      </c>
    </row>
    <row r="1351" ht="15.75" customHeight="1">
      <c r="A1351" s="1" t="s">
        <v>0</v>
      </c>
      <c r="B1351" s="4">
        <v>44364.84097222222</v>
      </c>
      <c r="C1351" s="1">
        <v>383.26</v>
      </c>
    </row>
    <row r="1352" ht="15.75" customHeight="1">
      <c r="A1352" s="1" t="s">
        <v>0</v>
      </c>
      <c r="B1352" s="4">
        <v>44364.84166666667</v>
      </c>
      <c r="C1352" s="1">
        <v>383.25</v>
      </c>
    </row>
    <row r="1353" ht="15.75" customHeight="1">
      <c r="A1353" s="1" t="s">
        <v>0</v>
      </c>
      <c r="B1353" s="4">
        <v>44364.842361111114</v>
      </c>
      <c r="C1353" s="1">
        <v>383.22</v>
      </c>
    </row>
    <row r="1354" ht="15.75" customHeight="1">
      <c r="A1354" s="1" t="s">
        <v>0</v>
      </c>
      <c r="B1354" s="4">
        <v>44364.84305555555</v>
      </c>
      <c r="C1354" s="1">
        <v>383.19</v>
      </c>
    </row>
    <row r="1355" ht="15.75" customHeight="1">
      <c r="A1355" s="1" t="s">
        <v>0</v>
      </c>
      <c r="B1355" s="4">
        <v>44364.84375</v>
      </c>
      <c r="C1355" s="1">
        <v>383.17</v>
      </c>
    </row>
    <row r="1356" ht="15.75" customHeight="1">
      <c r="A1356" s="1" t="s">
        <v>0</v>
      </c>
      <c r="B1356" s="4">
        <v>44364.84444444445</v>
      </c>
      <c r="C1356" s="1">
        <v>383.16</v>
      </c>
    </row>
    <row r="1357" ht="15.75" customHeight="1">
      <c r="A1357" s="1" t="s">
        <v>0</v>
      </c>
      <c r="B1357" s="4">
        <v>44364.845138888886</v>
      </c>
      <c r="C1357" s="1">
        <v>383.11</v>
      </c>
    </row>
    <row r="1358" ht="15.75" customHeight="1">
      <c r="A1358" s="1" t="s">
        <v>0</v>
      </c>
      <c r="B1358" s="4">
        <v>44364.84583333333</v>
      </c>
      <c r="C1358" s="1">
        <v>383.09</v>
      </c>
    </row>
    <row r="1359" ht="15.75" customHeight="1">
      <c r="A1359" s="1" t="s">
        <v>0</v>
      </c>
      <c r="B1359" s="4">
        <v>44364.84652777778</v>
      </c>
      <c r="C1359" s="1">
        <v>383.07</v>
      </c>
    </row>
    <row r="1360" ht="15.75" customHeight="1">
      <c r="A1360" s="1" t="s">
        <v>0</v>
      </c>
      <c r="B1360" s="4">
        <v>44364.84722222222</v>
      </c>
      <c r="C1360" s="1">
        <v>383.03</v>
      </c>
    </row>
    <row r="1361" ht="15.75" customHeight="1">
      <c r="A1361" s="1" t="s">
        <v>0</v>
      </c>
      <c r="B1361" s="4">
        <v>44364.847916666666</v>
      </c>
      <c r="C1361" s="1">
        <v>383.02</v>
      </c>
    </row>
    <row r="1362" ht="15.75" customHeight="1">
      <c r="A1362" s="1" t="s">
        <v>0</v>
      </c>
      <c r="B1362" s="4">
        <v>44364.84861111111</v>
      </c>
      <c r="C1362" s="1">
        <v>382.98</v>
      </c>
    </row>
    <row r="1363" ht="15.75" customHeight="1">
      <c r="A1363" s="1" t="s">
        <v>0</v>
      </c>
      <c r="B1363" s="4">
        <v>44364.84930555556</v>
      </c>
      <c r="C1363" s="1">
        <v>382.98</v>
      </c>
    </row>
    <row r="1364" ht="15.75" customHeight="1">
      <c r="A1364" s="1" t="s">
        <v>0</v>
      </c>
      <c r="B1364" s="4">
        <v>44364.85</v>
      </c>
      <c r="C1364" s="1">
        <v>382.95</v>
      </c>
    </row>
    <row r="1365" ht="15.75" customHeight="1">
      <c r="A1365" s="1" t="s">
        <v>0</v>
      </c>
      <c r="B1365" s="4">
        <v>44364.850694444445</v>
      </c>
      <c r="C1365" s="1">
        <v>382.92</v>
      </c>
    </row>
    <row r="1366" ht="15.75" customHeight="1">
      <c r="A1366" s="1" t="s">
        <v>0</v>
      </c>
      <c r="B1366" s="4">
        <v>44364.85138888889</v>
      </c>
      <c r="C1366" s="1">
        <v>382.91</v>
      </c>
    </row>
    <row r="1367" ht="15.75" customHeight="1">
      <c r="A1367" s="1" t="s">
        <v>0</v>
      </c>
      <c r="B1367" s="4">
        <v>44364.85208333333</v>
      </c>
      <c r="C1367" s="1">
        <v>382.88</v>
      </c>
    </row>
    <row r="1368" ht="15.75" customHeight="1">
      <c r="A1368" s="1" t="s">
        <v>0</v>
      </c>
      <c r="B1368" s="4">
        <v>44364.85277777778</v>
      </c>
      <c r="C1368" s="1">
        <v>382.87</v>
      </c>
    </row>
    <row r="1369" ht="15.75" customHeight="1">
      <c r="A1369" s="1" t="s">
        <v>0</v>
      </c>
      <c r="B1369" s="4">
        <v>44364.853472222225</v>
      </c>
      <c r="C1369" s="1">
        <v>382.84</v>
      </c>
    </row>
    <row r="1370" ht="15.75" customHeight="1">
      <c r="A1370" s="1" t="s">
        <v>0</v>
      </c>
      <c r="B1370" s="4">
        <v>44364.854166666664</v>
      </c>
      <c r="C1370" s="1">
        <v>382.81</v>
      </c>
    </row>
    <row r="1371" ht="15.75" customHeight="1">
      <c r="A1371" s="1" t="s">
        <v>0</v>
      </c>
      <c r="B1371" s="4">
        <v>44364.85486111111</v>
      </c>
      <c r="C1371" s="1">
        <v>382.8</v>
      </c>
    </row>
    <row r="1372" ht="15.75" customHeight="1">
      <c r="A1372" s="1" t="s">
        <v>0</v>
      </c>
      <c r="B1372" s="4">
        <v>44364.85555555556</v>
      </c>
      <c r="C1372" s="1">
        <v>382.75</v>
      </c>
    </row>
    <row r="1373" ht="15.75" customHeight="1">
      <c r="A1373" s="1" t="s">
        <v>0</v>
      </c>
      <c r="B1373" s="4">
        <v>44364.85625</v>
      </c>
      <c r="C1373" s="1">
        <v>382.77</v>
      </c>
    </row>
    <row r="1374" ht="15.75" customHeight="1">
      <c r="A1374" s="1" t="s">
        <v>0</v>
      </c>
      <c r="B1374" s="4">
        <v>44364.856944444444</v>
      </c>
      <c r="C1374" s="1">
        <v>382.71</v>
      </c>
    </row>
    <row r="1375" ht="15.75" customHeight="1">
      <c r="A1375" s="1" t="s">
        <v>0</v>
      </c>
      <c r="B1375" s="4">
        <v>44364.85763888889</v>
      </c>
      <c r="C1375" s="1">
        <v>382.71</v>
      </c>
    </row>
    <row r="1376" ht="15.75" customHeight="1">
      <c r="A1376" s="1" t="s">
        <v>0</v>
      </c>
      <c r="B1376" s="4">
        <v>44364.85833333333</v>
      </c>
      <c r="C1376" s="1">
        <v>382.67</v>
      </c>
    </row>
    <row r="1377" ht="15.75" customHeight="1">
      <c r="A1377" s="1" t="s">
        <v>0</v>
      </c>
      <c r="B1377" s="4">
        <v>44364.85902777778</v>
      </c>
      <c r="C1377" s="1">
        <v>382.66</v>
      </c>
    </row>
    <row r="1378" ht="15.75" customHeight="1">
      <c r="A1378" s="1" t="s">
        <v>0</v>
      </c>
      <c r="B1378" s="4">
        <v>44364.85972222222</v>
      </c>
      <c r="C1378" s="1">
        <v>382.62</v>
      </c>
    </row>
    <row r="1379" ht="15.75" customHeight="1">
      <c r="A1379" s="1" t="s">
        <v>0</v>
      </c>
      <c r="B1379" s="4">
        <v>44364.86041666667</v>
      </c>
      <c r="C1379" s="1">
        <v>382.59</v>
      </c>
    </row>
    <row r="1380" ht="15.75" customHeight="1">
      <c r="A1380" s="1" t="s">
        <v>0</v>
      </c>
      <c r="B1380" s="4">
        <v>44364.86111111111</v>
      </c>
      <c r="C1380" s="1">
        <v>382.59</v>
      </c>
    </row>
    <row r="1381" ht="15.75" customHeight="1">
      <c r="A1381" s="1" t="s">
        <v>0</v>
      </c>
      <c r="B1381" s="4">
        <v>44364.861805555556</v>
      </c>
      <c r="C1381" s="1">
        <v>382.56</v>
      </c>
    </row>
    <row r="1382" ht="15.75" customHeight="1">
      <c r="A1382" s="1" t="s">
        <v>0</v>
      </c>
      <c r="B1382" s="4">
        <v>44364.8625</v>
      </c>
      <c r="C1382" s="1">
        <v>382.55</v>
      </c>
    </row>
    <row r="1383" ht="15.75" customHeight="1">
      <c r="A1383" s="1" t="s">
        <v>0</v>
      </c>
      <c r="B1383" s="4">
        <v>44364.86319444444</v>
      </c>
      <c r="C1383" s="1">
        <v>382.53</v>
      </c>
    </row>
    <row r="1384" ht="15.75" customHeight="1">
      <c r="A1384" s="1" t="s">
        <v>0</v>
      </c>
      <c r="B1384" s="4">
        <v>44364.86388888889</v>
      </c>
      <c r="C1384" s="1">
        <v>382.49</v>
      </c>
    </row>
    <row r="1385" ht="15.75" customHeight="1">
      <c r="A1385" s="1" t="s">
        <v>0</v>
      </c>
      <c r="B1385" s="4">
        <v>44364.864583333336</v>
      </c>
      <c r="C1385" s="1">
        <v>382.48</v>
      </c>
    </row>
    <row r="1386" ht="15.75" customHeight="1">
      <c r="A1386" s="1" t="s">
        <v>0</v>
      </c>
      <c r="B1386" s="4">
        <v>44364.865277777775</v>
      </c>
      <c r="C1386" s="1">
        <v>382.45</v>
      </c>
    </row>
    <row r="1387" ht="15.75" customHeight="1">
      <c r="A1387" s="1" t="s">
        <v>0</v>
      </c>
      <c r="B1387" s="4">
        <v>44364.86597222222</v>
      </c>
      <c r="C1387" s="1">
        <v>382.4</v>
      </c>
    </row>
    <row r="1388" ht="15.75" customHeight="1">
      <c r="A1388" s="1" t="s">
        <v>0</v>
      </c>
      <c r="B1388" s="4">
        <v>44364.86666666667</v>
      </c>
      <c r="C1388" s="1">
        <v>382.39</v>
      </c>
    </row>
    <row r="1389" ht="15.75" customHeight="1">
      <c r="A1389" s="1" t="s">
        <v>0</v>
      </c>
      <c r="B1389" s="4">
        <v>44364.86736111111</v>
      </c>
      <c r="C1389" s="1">
        <v>382.37</v>
      </c>
    </row>
    <row r="1390" ht="15.75" customHeight="1">
      <c r="A1390" s="1" t="s">
        <v>0</v>
      </c>
      <c r="B1390" s="4">
        <v>44364.868055555555</v>
      </c>
      <c r="C1390" s="1">
        <v>382.36</v>
      </c>
    </row>
    <row r="1391" ht="15.75" customHeight="1">
      <c r="A1391" s="1" t="s">
        <v>0</v>
      </c>
      <c r="B1391" s="4">
        <v>44364.86875</v>
      </c>
      <c r="C1391" s="1">
        <v>382.34</v>
      </c>
    </row>
    <row r="1392" ht="15.75" customHeight="1">
      <c r="A1392" s="1" t="s">
        <v>0</v>
      </c>
      <c r="B1392" s="4">
        <v>44364.86944444444</v>
      </c>
      <c r="C1392" s="1">
        <v>382.3</v>
      </c>
    </row>
    <row r="1393" ht="15.75" customHeight="1">
      <c r="A1393" s="1" t="s">
        <v>0</v>
      </c>
      <c r="B1393" s="4">
        <v>44364.87013888889</v>
      </c>
      <c r="C1393" s="1">
        <v>382.26</v>
      </c>
    </row>
    <row r="1394" ht="15.75" customHeight="1">
      <c r="A1394" s="1" t="s">
        <v>0</v>
      </c>
      <c r="B1394" s="4">
        <v>44364.870833333334</v>
      </c>
      <c r="C1394" s="1">
        <v>382.26</v>
      </c>
    </row>
    <row r="1395" ht="15.75" customHeight="1">
      <c r="A1395" s="1" t="s">
        <v>0</v>
      </c>
      <c r="B1395" s="4">
        <v>44364.87152777778</v>
      </c>
      <c r="C1395" s="1">
        <v>382.23</v>
      </c>
    </row>
    <row r="1396" ht="15.75" customHeight="1">
      <c r="A1396" s="1" t="s">
        <v>0</v>
      </c>
      <c r="B1396" s="4">
        <v>44364.87222222222</v>
      </c>
      <c r="C1396" s="1">
        <v>382.21</v>
      </c>
    </row>
    <row r="1397" ht="15.75" customHeight="1">
      <c r="A1397" s="1" t="s">
        <v>0</v>
      </c>
      <c r="B1397" s="4">
        <v>44364.87291666667</v>
      </c>
      <c r="C1397" s="1">
        <v>382.18</v>
      </c>
    </row>
    <row r="1398" ht="15.75" customHeight="1">
      <c r="A1398" s="1" t="s">
        <v>0</v>
      </c>
      <c r="B1398" s="4">
        <v>44364.873611111114</v>
      </c>
      <c r="C1398" s="1">
        <v>382.15</v>
      </c>
    </row>
    <row r="1399" ht="15.75" customHeight="1">
      <c r="A1399" s="1" t="s">
        <v>0</v>
      </c>
      <c r="B1399" s="4">
        <v>44364.87430555555</v>
      </c>
      <c r="C1399" s="1">
        <v>382.14</v>
      </c>
    </row>
    <row r="1400" ht="15.75" customHeight="1">
      <c r="A1400" s="1" t="s">
        <v>0</v>
      </c>
      <c r="B1400" s="4">
        <v>44364.875</v>
      </c>
      <c r="C1400" s="1">
        <v>382.11</v>
      </c>
    </row>
    <row r="1401" ht="15.75" customHeight="1">
      <c r="A1401" s="1" t="s">
        <v>0</v>
      </c>
      <c r="B1401" s="4">
        <v>44364.87569444445</v>
      </c>
      <c r="C1401" s="1">
        <v>382.09</v>
      </c>
    </row>
    <row r="1402" ht="15.75" customHeight="1">
      <c r="A1402" s="1" t="s">
        <v>0</v>
      </c>
      <c r="B1402" s="4">
        <v>44364.876388888886</v>
      </c>
      <c r="C1402" s="1">
        <v>382.06</v>
      </c>
    </row>
    <row r="1403" ht="15.75" customHeight="1">
      <c r="A1403" s="1" t="s">
        <v>0</v>
      </c>
      <c r="B1403" s="4">
        <v>44364.87708333333</v>
      </c>
      <c r="C1403" s="1">
        <v>382.05</v>
      </c>
    </row>
    <row r="1404" ht="15.75" customHeight="1">
      <c r="A1404" s="1" t="s">
        <v>0</v>
      </c>
      <c r="B1404" s="4">
        <v>44364.87777777778</v>
      </c>
      <c r="C1404" s="1">
        <v>382.03</v>
      </c>
    </row>
    <row r="1405" ht="15.75" customHeight="1">
      <c r="A1405" s="1" t="s">
        <v>0</v>
      </c>
      <c r="B1405" s="4">
        <v>44364.87847222222</v>
      </c>
      <c r="C1405" s="1">
        <v>381.98</v>
      </c>
    </row>
    <row r="1406" ht="15.75" customHeight="1">
      <c r="A1406" s="1" t="s">
        <v>0</v>
      </c>
      <c r="B1406" s="4">
        <v>44364.879166666666</v>
      </c>
      <c r="C1406" s="1">
        <v>381.98</v>
      </c>
    </row>
    <row r="1407" ht="15.75" customHeight="1">
      <c r="A1407" s="1" t="s">
        <v>0</v>
      </c>
      <c r="B1407" s="4">
        <v>44364.87986111111</v>
      </c>
      <c r="C1407" s="1">
        <v>381.96</v>
      </c>
    </row>
    <row r="1408" ht="15.75" customHeight="1">
      <c r="A1408" s="1" t="s">
        <v>0</v>
      </c>
      <c r="B1408" s="4">
        <v>44364.88055555556</v>
      </c>
      <c r="C1408" s="1">
        <v>381.93</v>
      </c>
    </row>
    <row r="1409" ht="15.75" customHeight="1">
      <c r="A1409" s="1" t="s">
        <v>0</v>
      </c>
      <c r="B1409" s="4">
        <v>44364.88125</v>
      </c>
      <c r="C1409" s="1">
        <v>381.9</v>
      </c>
    </row>
    <row r="1410" ht="15.75" customHeight="1">
      <c r="A1410" s="1" t="s">
        <v>0</v>
      </c>
      <c r="B1410" s="4">
        <v>44364.881944444445</v>
      </c>
      <c r="C1410" s="1">
        <v>381.89</v>
      </c>
    </row>
    <row r="1411" ht="15.75" customHeight="1">
      <c r="A1411" s="1" t="s">
        <v>0</v>
      </c>
      <c r="B1411" s="4">
        <v>44364.88263888889</v>
      </c>
      <c r="C1411" s="1">
        <v>381.84</v>
      </c>
    </row>
    <row r="1412" ht="15.75" customHeight="1">
      <c r="A1412" s="1" t="s">
        <v>0</v>
      </c>
      <c r="B1412" s="4">
        <v>44364.88333333333</v>
      </c>
      <c r="C1412" s="1">
        <v>381.85</v>
      </c>
    </row>
    <row r="1413" ht="15.75" customHeight="1">
      <c r="A1413" s="1" t="s">
        <v>0</v>
      </c>
      <c r="B1413" s="4">
        <v>44364.88402777778</v>
      </c>
      <c r="C1413" s="1">
        <v>381.81</v>
      </c>
    </row>
    <row r="1414" ht="15.75" customHeight="1">
      <c r="A1414" s="1" t="s">
        <v>0</v>
      </c>
      <c r="B1414" s="4">
        <v>44364.884722222225</v>
      </c>
      <c r="C1414" s="1">
        <v>381.79</v>
      </c>
    </row>
    <row r="1415" ht="15.75" customHeight="1">
      <c r="A1415" s="1" t="s">
        <v>0</v>
      </c>
      <c r="B1415" s="4">
        <v>44364.885416666664</v>
      </c>
      <c r="C1415" s="1">
        <v>381.77</v>
      </c>
    </row>
    <row r="1416" ht="15.75" customHeight="1">
      <c r="A1416" s="1" t="s">
        <v>0</v>
      </c>
      <c r="B1416" s="4">
        <v>44364.88611111111</v>
      </c>
      <c r="C1416" s="1">
        <v>381.74</v>
      </c>
    </row>
    <row r="1417" ht="15.75" customHeight="1">
      <c r="A1417" s="1" t="s">
        <v>0</v>
      </c>
      <c r="B1417" s="4">
        <v>44364.88680555556</v>
      </c>
      <c r="C1417" s="1">
        <v>381.72</v>
      </c>
    </row>
    <row r="1418" ht="15.75" customHeight="1">
      <c r="A1418" s="1" t="s">
        <v>0</v>
      </c>
      <c r="B1418" s="4">
        <v>44364.8875</v>
      </c>
      <c r="C1418" s="1">
        <v>381.7</v>
      </c>
    </row>
    <row r="1419" ht="15.75" customHeight="1">
      <c r="A1419" s="1" t="s">
        <v>0</v>
      </c>
      <c r="B1419" s="4">
        <v>44364.888194444444</v>
      </c>
      <c r="C1419" s="1">
        <v>381.68</v>
      </c>
    </row>
    <row r="1420" ht="15.75" customHeight="1">
      <c r="A1420" s="1" t="s">
        <v>0</v>
      </c>
      <c r="B1420" s="4">
        <v>44364.88888888889</v>
      </c>
      <c r="C1420" s="1">
        <v>381.66</v>
      </c>
    </row>
    <row r="1421" ht="15.75" customHeight="1">
      <c r="A1421" s="1" t="s">
        <v>0</v>
      </c>
      <c r="B1421" s="4">
        <v>44364.88958333333</v>
      </c>
      <c r="C1421" s="1">
        <v>381.64</v>
      </c>
    </row>
    <row r="1422" ht="15.75" customHeight="1">
      <c r="A1422" s="1" t="s">
        <v>0</v>
      </c>
      <c r="B1422" s="4">
        <v>44364.89027777778</v>
      </c>
      <c r="C1422" s="1">
        <v>381.61</v>
      </c>
    </row>
    <row r="1423" ht="15.75" customHeight="1">
      <c r="A1423" s="1" t="s">
        <v>0</v>
      </c>
      <c r="B1423" s="4">
        <v>44364.89097222222</v>
      </c>
      <c r="C1423" s="1">
        <v>381.59</v>
      </c>
    </row>
    <row r="1424" ht="15.75" customHeight="1">
      <c r="A1424" s="1" t="s">
        <v>0</v>
      </c>
      <c r="B1424" s="4">
        <v>44364.89166666667</v>
      </c>
      <c r="C1424" s="1">
        <v>381.58</v>
      </c>
    </row>
    <row r="1425" ht="15.75" customHeight="1">
      <c r="A1425" s="1" t="s">
        <v>0</v>
      </c>
      <c r="B1425" s="4">
        <v>44364.89236111111</v>
      </c>
      <c r="C1425" s="1">
        <v>381.54</v>
      </c>
    </row>
    <row r="1426" ht="15.75" customHeight="1">
      <c r="A1426" s="1" t="s">
        <v>0</v>
      </c>
      <c r="B1426" s="4">
        <v>44364.893055555556</v>
      </c>
      <c r="C1426" s="1">
        <v>381.51</v>
      </c>
    </row>
    <row r="1427" ht="15.75" customHeight="1">
      <c r="A1427" s="1" t="s">
        <v>0</v>
      </c>
      <c r="B1427" s="4">
        <v>44364.89375</v>
      </c>
      <c r="C1427" s="1">
        <v>381.51</v>
      </c>
    </row>
    <row r="1428" ht="15.75" customHeight="1">
      <c r="A1428" s="1" t="s">
        <v>0</v>
      </c>
      <c r="B1428" s="4">
        <v>44364.89444444444</v>
      </c>
      <c r="C1428" s="1">
        <v>381.46</v>
      </c>
    </row>
    <row r="1429" ht="15.75" customHeight="1">
      <c r="A1429" s="1" t="s">
        <v>0</v>
      </c>
      <c r="B1429" s="4">
        <v>44364.89513888889</v>
      </c>
      <c r="C1429" s="1">
        <v>381.45</v>
      </c>
    </row>
    <row r="1430" ht="15.75" customHeight="1">
      <c r="A1430" s="1" t="s">
        <v>0</v>
      </c>
      <c r="B1430" s="4">
        <v>44364.895833333336</v>
      </c>
      <c r="C1430" s="1">
        <v>381.43</v>
      </c>
    </row>
    <row r="1431" ht="15.75" customHeight="1">
      <c r="A1431" s="1" t="s">
        <v>0</v>
      </c>
      <c r="B1431" s="4">
        <v>44364.896527777775</v>
      </c>
      <c r="C1431" s="1">
        <v>381.4</v>
      </c>
    </row>
    <row r="1432" ht="15.75" customHeight="1">
      <c r="A1432" s="1" t="s">
        <v>0</v>
      </c>
      <c r="B1432" s="4">
        <v>44364.89722222222</v>
      </c>
      <c r="C1432" s="1">
        <v>381.37</v>
      </c>
    </row>
    <row r="1433" ht="15.75" customHeight="1">
      <c r="A1433" s="1" t="s">
        <v>0</v>
      </c>
      <c r="B1433" s="4">
        <v>44364.89791666667</v>
      </c>
      <c r="C1433" s="1">
        <v>381.36</v>
      </c>
    </row>
    <row r="1434" ht="15.75" customHeight="1">
      <c r="A1434" s="1" t="s">
        <v>0</v>
      </c>
      <c r="B1434" s="4">
        <v>44364.89861111111</v>
      </c>
      <c r="C1434" s="1">
        <v>381.34</v>
      </c>
    </row>
    <row r="1435" ht="15.75" customHeight="1">
      <c r="A1435" s="1" t="s">
        <v>0</v>
      </c>
      <c r="B1435" s="4">
        <v>44364.899305555555</v>
      </c>
      <c r="C1435" s="1">
        <v>381.33</v>
      </c>
    </row>
    <row r="1436" ht="15.75" customHeight="1">
      <c r="A1436" s="1" t="s">
        <v>0</v>
      </c>
      <c r="B1436" s="4">
        <v>44364.9</v>
      </c>
      <c r="C1436" s="1">
        <v>381.29</v>
      </c>
    </row>
    <row r="1437" ht="15.75" customHeight="1">
      <c r="A1437" s="1" t="s">
        <v>0</v>
      </c>
      <c r="B1437" s="4">
        <v>44364.90069444444</v>
      </c>
      <c r="C1437" s="1">
        <v>381.27</v>
      </c>
    </row>
    <row r="1438" ht="15.75" customHeight="1">
      <c r="A1438" s="1" t="s">
        <v>0</v>
      </c>
      <c r="B1438" s="4">
        <v>44364.90138888889</v>
      </c>
      <c r="C1438" s="1">
        <v>381.25</v>
      </c>
    </row>
    <row r="1439" ht="15.75" customHeight="1">
      <c r="A1439" s="1" t="s">
        <v>0</v>
      </c>
      <c r="B1439" s="4">
        <v>44364.902083333334</v>
      </c>
      <c r="C1439" s="1">
        <v>381.23</v>
      </c>
    </row>
    <row r="1440" ht="15.75" customHeight="1">
      <c r="A1440" s="1" t="s">
        <v>0</v>
      </c>
      <c r="B1440" s="4">
        <v>44364.90277777778</v>
      </c>
      <c r="C1440" s="1">
        <v>381.22</v>
      </c>
    </row>
    <row r="1441" ht="15.75" customHeight="1">
      <c r="A1441" s="1" t="s">
        <v>0</v>
      </c>
      <c r="B1441" s="4">
        <v>44364.90347222222</v>
      </c>
      <c r="C1441" s="1">
        <v>381.19</v>
      </c>
    </row>
    <row r="1442" ht="15.75" customHeight="1">
      <c r="A1442" s="1" t="s">
        <v>0</v>
      </c>
      <c r="B1442" s="4">
        <v>44364.90416666667</v>
      </c>
      <c r="C1442" s="1">
        <v>381.16</v>
      </c>
    </row>
    <row r="1443" ht="15.75" customHeight="1">
      <c r="A1443" s="1" t="s">
        <v>0</v>
      </c>
      <c r="B1443" s="4">
        <v>44364.904861111114</v>
      </c>
      <c r="C1443" s="1">
        <v>381.13</v>
      </c>
    </row>
    <row r="1444" ht="15.75" customHeight="1">
      <c r="A1444" s="1" t="s">
        <v>0</v>
      </c>
      <c r="B1444" s="4">
        <v>44364.90555555555</v>
      </c>
      <c r="C1444" s="1">
        <v>381.11</v>
      </c>
    </row>
    <row r="1445" ht="15.75" customHeight="1">
      <c r="A1445" s="1" t="s">
        <v>0</v>
      </c>
      <c r="B1445" s="4">
        <v>44364.90625</v>
      </c>
      <c r="C1445" s="1">
        <v>381.09</v>
      </c>
    </row>
    <row r="1446" ht="15.75" customHeight="1">
      <c r="A1446" s="1" t="s">
        <v>0</v>
      </c>
      <c r="B1446" s="4">
        <v>44364.90694444445</v>
      </c>
      <c r="C1446" s="1">
        <v>381.06</v>
      </c>
    </row>
    <row r="1447" ht="15.75" customHeight="1">
      <c r="A1447" s="1" t="s">
        <v>0</v>
      </c>
      <c r="B1447" s="4">
        <v>44364.907638888886</v>
      </c>
      <c r="C1447" s="1">
        <v>381.03</v>
      </c>
    </row>
    <row r="1448" ht="15.75" customHeight="1">
      <c r="A1448" s="1" t="s">
        <v>0</v>
      </c>
      <c r="B1448" s="4">
        <v>44364.90833333333</v>
      </c>
      <c r="C1448" s="1">
        <v>381.03</v>
      </c>
    </row>
    <row r="1449" ht="15.75" customHeight="1">
      <c r="A1449" s="1" t="s">
        <v>0</v>
      </c>
      <c r="B1449" s="4">
        <v>44364.90902777778</v>
      </c>
      <c r="C1449" s="1">
        <v>380.98</v>
      </c>
    </row>
    <row r="1450" ht="15.75" customHeight="1">
      <c r="A1450" s="1" t="s">
        <v>0</v>
      </c>
      <c r="B1450" s="4">
        <v>44364.90972222222</v>
      </c>
      <c r="C1450" s="1">
        <v>380.98</v>
      </c>
    </row>
    <row r="1451" ht="15.75" customHeight="1">
      <c r="A1451" s="1" t="s">
        <v>0</v>
      </c>
      <c r="B1451" s="4">
        <v>44364.910416666666</v>
      </c>
      <c r="C1451" s="1">
        <v>380.96</v>
      </c>
    </row>
    <row r="1452" ht="15.75" customHeight="1">
      <c r="A1452" s="1" t="s">
        <v>0</v>
      </c>
      <c r="B1452" s="4">
        <v>44364.91111111111</v>
      </c>
      <c r="C1452" s="1">
        <v>380.93</v>
      </c>
    </row>
    <row r="1453" ht="15.75" customHeight="1">
      <c r="A1453" s="1" t="s">
        <v>0</v>
      </c>
      <c r="B1453" s="4">
        <v>44364.91180555556</v>
      </c>
      <c r="C1453" s="1">
        <v>380.91</v>
      </c>
    </row>
    <row r="1454" ht="15.75" customHeight="1">
      <c r="A1454" s="1" t="s">
        <v>0</v>
      </c>
      <c r="B1454" s="4">
        <v>44364.9125</v>
      </c>
      <c r="C1454" s="1">
        <v>380.88</v>
      </c>
    </row>
    <row r="1455" ht="15.75" customHeight="1">
      <c r="A1455" s="1" t="s">
        <v>0</v>
      </c>
      <c r="B1455" s="4">
        <v>44364.913194444445</v>
      </c>
      <c r="C1455" s="1">
        <v>380.86</v>
      </c>
    </row>
    <row r="1456" ht="15.75" customHeight="1">
      <c r="A1456" s="1" t="s">
        <v>0</v>
      </c>
      <c r="B1456" s="4">
        <v>44364.91388888889</v>
      </c>
      <c r="C1456" s="1">
        <v>380.85</v>
      </c>
    </row>
    <row r="1457" ht="15.75" customHeight="1">
      <c r="A1457" s="1" t="s">
        <v>0</v>
      </c>
      <c r="B1457" s="4">
        <v>44364.91458333333</v>
      </c>
      <c r="C1457" s="1">
        <v>380.83</v>
      </c>
    </row>
    <row r="1458" ht="15.75" customHeight="1">
      <c r="A1458" s="1" t="s">
        <v>0</v>
      </c>
      <c r="B1458" s="4">
        <v>44364.91527777778</v>
      </c>
      <c r="C1458" s="1">
        <v>380.79</v>
      </c>
    </row>
    <row r="1459" ht="15.75" customHeight="1">
      <c r="A1459" s="1" t="s">
        <v>0</v>
      </c>
      <c r="B1459" s="4">
        <v>44364.915972222225</v>
      </c>
      <c r="C1459" s="1">
        <v>380.78</v>
      </c>
    </row>
    <row r="1460" ht="15.75" customHeight="1">
      <c r="A1460" s="1" t="s">
        <v>0</v>
      </c>
      <c r="B1460" s="4">
        <v>44364.916666666664</v>
      </c>
      <c r="C1460" s="1">
        <v>380.76</v>
      </c>
    </row>
    <row r="1461" ht="15.75" customHeight="1">
      <c r="A1461" s="1" t="s">
        <v>0</v>
      </c>
      <c r="B1461" s="4">
        <v>44364.91736111111</v>
      </c>
      <c r="C1461" s="1">
        <v>380.74</v>
      </c>
    </row>
    <row r="1462" ht="15.75" customHeight="1">
      <c r="A1462" s="1" t="s">
        <v>0</v>
      </c>
      <c r="B1462" s="4">
        <v>44364.91805555556</v>
      </c>
      <c r="C1462" s="1">
        <v>380.71</v>
      </c>
    </row>
    <row r="1463" ht="15.75" customHeight="1">
      <c r="A1463" s="1" t="s">
        <v>0</v>
      </c>
      <c r="B1463" s="4">
        <v>44364.91875</v>
      </c>
      <c r="C1463" s="1">
        <v>380.7</v>
      </c>
    </row>
    <row r="1464" ht="15.75" customHeight="1">
      <c r="A1464" s="1" t="s">
        <v>0</v>
      </c>
      <c r="B1464" s="4">
        <v>44364.919444444444</v>
      </c>
      <c r="C1464" s="1">
        <v>380.68</v>
      </c>
    </row>
    <row r="1465" ht="15.75" customHeight="1">
      <c r="A1465" s="1" t="s">
        <v>0</v>
      </c>
      <c r="B1465" s="4">
        <v>44364.92013888889</v>
      </c>
      <c r="C1465" s="1">
        <v>380.65</v>
      </c>
    </row>
    <row r="1466" ht="15.75" customHeight="1">
      <c r="A1466" s="1" t="s">
        <v>0</v>
      </c>
      <c r="B1466" s="4">
        <v>44364.92083333333</v>
      </c>
      <c r="C1466" s="1">
        <v>380.62</v>
      </c>
    </row>
    <row r="1467" ht="15.75" customHeight="1">
      <c r="A1467" s="1" t="s">
        <v>0</v>
      </c>
      <c r="B1467" s="4">
        <v>44364.92152777778</v>
      </c>
      <c r="C1467" s="1">
        <v>380.58</v>
      </c>
    </row>
    <row r="1468" ht="15.75" customHeight="1">
      <c r="A1468" s="1" t="s">
        <v>0</v>
      </c>
      <c r="B1468" s="4">
        <v>44364.92222222222</v>
      </c>
      <c r="C1468" s="1">
        <v>380.57</v>
      </c>
    </row>
    <row r="1469" ht="15.75" customHeight="1">
      <c r="A1469" s="1" t="s">
        <v>0</v>
      </c>
      <c r="B1469" s="4">
        <v>44364.92291666667</v>
      </c>
      <c r="C1469" s="1">
        <v>380.55</v>
      </c>
    </row>
    <row r="1470" ht="15.75" customHeight="1">
      <c r="A1470" s="1" t="s">
        <v>0</v>
      </c>
      <c r="B1470" s="4">
        <v>44364.92361111111</v>
      </c>
      <c r="C1470" s="1">
        <v>380.52</v>
      </c>
    </row>
    <row r="1471" ht="15.75" customHeight="1">
      <c r="A1471" s="1" t="s">
        <v>0</v>
      </c>
      <c r="B1471" s="4">
        <v>44364.924305555556</v>
      </c>
      <c r="C1471" s="1">
        <v>380.5</v>
      </c>
    </row>
    <row r="1472" ht="15.75" customHeight="1">
      <c r="A1472" s="1" t="s">
        <v>0</v>
      </c>
      <c r="B1472" s="4">
        <v>44364.925</v>
      </c>
      <c r="C1472" s="1">
        <v>380.47</v>
      </c>
    </row>
    <row r="1473" ht="15.75" customHeight="1">
      <c r="A1473" s="1" t="s">
        <v>0</v>
      </c>
      <c r="B1473" s="4">
        <v>44364.92569444444</v>
      </c>
      <c r="C1473" s="1">
        <v>380.47</v>
      </c>
    </row>
    <row r="1474" ht="15.75" customHeight="1">
      <c r="A1474" s="1" t="s">
        <v>0</v>
      </c>
      <c r="B1474" s="4">
        <v>44364.92638888889</v>
      </c>
      <c r="C1474" s="1">
        <v>380.43</v>
      </c>
    </row>
    <row r="1475" ht="15.75" customHeight="1">
      <c r="A1475" s="1" t="s">
        <v>0</v>
      </c>
      <c r="B1475" s="4">
        <v>44364.927083333336</v>
      </c>
      <c r="C1475" s="1">
        <v>380.42</v>
      </c>
    </row>
    <row r="1476" ht="15.75" customHeight="1">
      <c r="A1476" s="1" t="s">
        <v>0</v>
      </c>
      <c r="B1476" s="4">
        <v>44364.927777777775</v>
      </c>
      <c r="C1476" s="1">
        <v>380.4</v>
      </c>
    </row>
    <row r="1477" ht="15.75" customHeight="1">
      <c r="A1477" s="1" t="s">
        <v>0</v>
      </c>
      <c r="B1477" s="4">
        <v>44364.92847222222</v>
      </c>
      <c r="C1477" s="1">
        <v>380.38</v>
      </c>
    </row>
    <row r="1478" ht="15.75" customHeight="1">
      <c r="A1478" s="1" t="s">
        <v>0</v>
      </c>
      <c r="B1478" s="4">
        <v>44364.92916666667</v>
      </c>
      <c r="C1478" s="1">
        <v>380.36</v>
      </c>
    </row>
    <row r="1479" ht="15.75" customHeight="1">
      <c r="A1479" s="1" t="s">
        <v>0</v>
      </c>
      <c r="B1479" s="4">
        <v>44364.92986111111</v>
      </c>
      <c r="C1479" s="1">
        <v>380.32</v>
      </c>
    </row>
    <row r="1480" ht="15.75" customHeight="1">
      <c r="A1480" s="1" t="s">
        <v>0</v>
      </c>
      <c r="B1480" s="4">
        <v>44364.930555555555</v>
      </c>
      <c r="C1480" s="1">
        <v>380.32</v>
      </c>
    </row>
    <row r="1481" ht="15.75" customHeight="1">
      <c r="A1481" s="1" t="s">
        <v>0</v>
      </c>
      <c r="B1481" s="4">
        <v>44364.93125</v>
      </c>
      <c r="C1481" s="1">
        <v>380.3</v>
      </c>
    </row>
    <row r="1482" ht="15.75" customHeight="1">
      <c r="A1482" s="1" t="s">
        <v>0</v>
      </c>
      <c r="B1482" s="4">
        <v>44364.93194444444</v>
      </c>
      <c r="C1482" s="1">
        <v>380.26</v>
      </c>
    </row>
    <row r="1483" ht="15.75" customHeight="1">
      <c r="A1483" s="1" t="s">
        <v>0</v>
      </c>
      <c r="B1483" s="4">
        <v>44364.93263888889</v>
      </c>
      <c r="C1483" s="1">
        <v>380.24</v>
      </c>
    </row>
    <row r="1484" ht="15.75" customHeight="1">
      <c r="A1484" s="1" t="s">
        <v>0</v>
      </c>
      <c r="B1484" s="4">
        <v>44364.933333333334</v>
      </c>
      <c r="C1484" s="1">
        <v>380.23</v>
      </c>
    </row>
    <row r="1485" ht="15.75" customHeight="1">
      <c r="A1485" s="1" t="s">
        <v>0</v>
      </c>
      <c r="B1485" s="4">
        <v>44364.93402777778</v>
      </c>
      <c r="C1485" s="1">
        <v>380.2</v>
      </c>
    </row>
    <row r="1486" ht="15.75" customHeight="1">
      <c r="A1486" s="1" t="s">
        <v>0</v>
      </c>
      <c r="B1486" s="4">
        <v>44364.93472222222</v>
      </c>
      <c r="C1486" s="1">
        <v>380.17</v>
      </c>
    </row>
    <row r="1487" ht="15.75" customHeight="1">
      <c r="A1487" s="1" t="s">
        <v>0</v>
      </c>
      <c r="B1487" s="4">
        <v>44364.93541666667</v>
      </c>
      <c r="C1487" s="1">
        <v>380.15</v>
      </c>
    </row>
    <row r="1488" ht="15.75" customHeight="1">
      <c r="A1488" s="1" t="s">
        <v>0</v>
      </c>
      <c r="B1488" s="4">
        <v>44364.936111111114</v>
      </c>
      <c r="C1488" s="1">
        <v>380.13</v>
      </c>
    </row>
    <row r="1489" ht="15.75" customHeight="1">
      <c r="A1489" s="1" t="s">
        <v>0</v>
      </c>
      <c r="B1489" s="4">
        <v>44364.93680555555</v>
      </c>
      <c r="C1489" s="1">
        <v>380.1</v>
      </c>
    </row>
    <row r="1490" ht="15.75" customHeight="1">
      <c r="A1490" s="1" t="s">
        <v>0</v>
      </c>
      <c r="B1490" s="4">
        <v>44364.9375</v>
      </c>
      <c r="C1490" s="1">
        <v>380.1</v>
      </c>
    </row>
    <row r="1491" ht="15.75" customHeight="1">
      <c r="A1491" s="1" t="s">
        <v>0</v>
      </c>
      <c r="B1491" s="4">
        <v>44364.93819444445</v>
      </c>
      <c r="C1491" s="1">
        <v>380.08</v>
      </c>
    </row>
    <row r="1492" ht="15.75" customHeight="1">
      <c r="A1492" s="1" t="s">
        <v>0</v>
      </c>
      <c r="B1492" s="4">
        <v>44364.938888888886</v>
      </c>
      <c r="C1492" s="1">
        <v>380.05</v>
      </c>
    </row>
    <row r="1493" ht="15.75" customHeight="1">
      <c r="A1493" s="1" t="s">
        <v>0</v>
      </c>
      <c r="B1493" s="4">
        <v>44364.93958333333</v>
      </c>
      <c r="C1493" s="1">
        <v>380.02</v>
      </c>
    </row>
    <row r="1494" ht="15.75" customHeight="1">
      <c r="A1494" s="1" t="s">
        <v>0</v>
      </c>
      <c r="B1494" s="4">
        <v>44364.94027777778</v>
      </c>
      <c r="C1494" s="1">
        <v>380.0</v>
      </c>
    </row>
    <row r="1495" ht="15.75" customHeight="1">
      <c r="A1495" s="1" t="s">
        <v>0</v>
      </c>
      <c r="B1495" s="4">
        <v>44364.94097222222</v>
      </c>
      <c r="C1495" s="1">
        <v>379.99</v>
      </c>
    </row>
    <row r="1496" ht="15.75" customHeight="1">
      <c r="A1496" s="1" t="s">
        <v>0</v>
      </c>
      <c r="B1496" s="4">
        <v>44364.941666666666</v>
      </c>
      <c r="C1496" s="1">
        <v>379.94</v>
      </c>
    </row>
    <row r="1497" ht="15.75" customHeight="1">
      <c r="A1497" s="1" t="s">
        <v>0</v>
      </c>
      <c r="B1497" s="4">
        <v>44364.94236111111</v>
      </c>
      <c r="C1497" s="1">
        <v>379.94</v>
      </c>
    </row>
    <row r="1498" ht="15.75" customHeight="1">
      <c r="A1498" s="1" t="s">
        <v>0</v>
      </c>
      <c r="B1498" s="4">
        <v>44364.94305555556</v>
      </c>
      <c r="C1498" s="1">
        <v>379.9</v>
      </c>
    </row>
    <row r="1499" ht="15.75" customHeight="1">
      <c r="A1499" s="1" t="s">
        <v>0</v>
      </c>
      <c r="B1499" s="4">
        <v>44364.94375</v>
      </c>
      <c r="C1499" s="1">
        <v>379.89</v>
      </c>
    </row>
    <row r="1500" ht="15.75" customHeight="1">
      <c r="A1500" s="1" t="s">
        <v>0</v>
      </c>
      <c r="B1500" s="4">
        <v>44364.944444444445</v>
      </c>
      <c r="C1500" s="1">
        <v>379.88</v>
      </c>
    </row>
    <row r="1501" ht="15.75" customHeight="1">
      <c r="A1501" s="1" t="s">
        <v>0</v>
      </c>
      <c r="B1501" s="4">
        <v>44364.94513888889</v>
      </c>
      <c r="C1501" s="1">
        <v>379.84</v>
      </c>
    </row>
    <row r="1502" ht="15.75" customHeight="1">
      <c r="A1502" s="1" t="s">
        <v>0</v>
      </c>
      <c r="B1502" s="4">
        <v>44364.94583333333</v>
      </c>
      <c r="C1502" s="1">
        <v>379.83</v>
      </c>
    </row>
    <row r="1503" ht="15.75" customHeight="1">
      <c r="A1503" s="1" t="s">
        <v>0</v>
      </c>
      <c r="B1503" s="4">
        <v>44364.94652777778</v>
      </c>
      <c r="C1503" s="1">
        <v>379.82</v>
      </c>
    </row>
    <row r="1504" ht="15.75" customHeight="1">
      <c r="A1504" s="1" t="s">
        <v>0</v>
      </c>
      <c r="B1504" s="4">
        <v>44364.947222222225</v>
      </c>
      <c r="C1504" s="1">
        <v>379.79</v>
      </c>
    </row>
    <row r="1505" ht="15.75" customHeight="1">
      <c r="A1505" s="1" t="s">
        <v>0</v>
      </c>
      <c r="B1505" s="4">
        <v>44364.947916666664</v>
      </c>
      <c r="C1505" s="1">
        <v>379.77</v>
      </c>
    </row>
    <row r="1506" ht="15.75" customHeight="1">
      <c r="A1506" s="1" t="s">
        <v>0</v>
      </c>
      <c r="B1506" s="4">
        <v>44364.94861111111</v>
      </c>
      <c r="C1506" s="1">
        <v>379.77</v>
      </c>
    </row>
    <row r="1507" ht="15.75" customHeight="1">
      <c r="A1507" s="1" t="s">
        <v>0</v>
      </c>
      <c r="B1507" s="4">
        <v>44364.94930555556</v>
      </c>
      <c r="C1507" s="1">
        <v>379.72</v>
      </c>
    </row>
    <row r="1508" ht="15.75" customHeight="1">
      <c r="A1508" s="1" t="s">
        <v>0</v>
      </c>
      <c r="B1508" s="4">
        <v>44364.95</v>
      </c>
      <c r="C1508" s="1">
        <v>379.69</v>
      </c>
    </row>
    <row r="1509" ht="15.75" customHeight="1">
      <c r="A1509" s="1" t="s">
        <v>0</v>
      </c>
      <c r="B1509" s="4">
        <v>44364.950694444444</v>
      </c>
      <c r="C1509" s="1">
        <v>379.68</v>
      </c>
    </row>
    <row r="1510" ht="15.75" customHeight="1">
      <c r="A1510" s="1" t="s">
        <v>0</v>
      </c>
      <c r="B1510" s="4">
        <v>44364.95138888889</v>
      </c>
      <c r="C1510" s="1">
        <v>379.65</v>
      </c>
    </row>
    <row r="1511" ht="15.75" customHeight="1">
      <c r="A1511" s="1" t="s">
        <v>0</v>
      </c>
      <c r="B1511" s="4">
        <v>44364.95208333333</v>
      </c>
      <c r="C1511" s="1">
        <v>379.64</v>
      </c>
    </row>
    <row r="1512" ht="15.75" customHeight="1">
      <c r="A1512" s="1" t="s">
        <v>0</v>
      </c>
      <c r="B1512" s="4">
        <v>44364.95277777778</v>
      </c>
      <c r="C1512" s="1">
        <v>379.62</v>
      </c>
    </row>
    <row r="1513" ht="15.75" customHeight="1">
      <c r="A1513" s="1" t="s">
        <v>0</v>
      </c>
      <c r="B1513" s="4">
        <v>44364.95347222222</v>
      </c>
      <c r="C1513" s="1">
        <v>379.59</v>
      </c>
    </row>
    <row r="1514" ht="15.75" customHeight="1">
      <c r="A1514" s="1" t="s">
        <v>0</v>
      </c>
      <c r="B1514" s="4">
        <v>44364.95416666667</v>
      </c>
      <c r="C1514" s="1">
        <v>379.56</v>
      </c>
    </row>
    <row r="1515" ht="15.75" customHeight="1">
      <c r="A1515" s="1" t="s">
        <v>0</v>
      </c>
      <c r="B1515" s="4">
        <v>44364.95486111111</v>
      </c>
      <c r="C1515" s="1">
        <v>379.53</v>
      </c>
    </row>
    <row r="1516" ht="15.75" customHeight="1">
      <c r="A1516" s="1" t="s">
        <v>0</v>
      </c>
      <c r="B1516" s="4">
        <v>44364.955555555556</v>
      </c>
      <c r="C1516" s="1">
        <v>379.52</v>
      </c>
    </row>
    <row r="1517" ht="15.75" customHeight="1">
      <c r="A1517" s="1" t="s">
        <v>0</v>
      </c>
      <c r="B1517" s="4">
        <v>44364.95625</v>
      </c>
      <c r="C1517" s="1">
        <v>379.51</v>
      </c>
    </row>
    <row r="1518" ht="15.75" customHeight="1">
      <c r="A1518" s="1" t="s">
        <v>0</v>
      </c>
      <c r="B1518" s="4">
        <v>44364.95694444444</v>
      </c>
      <c r="C1518" s="1">
        <v>379.49</v>
      </c>
    </row>
    <row r="1519" ht="15.75" customHeight="1">
      <c r="A1519" s="1" t="s">
        <v>0</v>
      </c>
      <c r="B1519" s="4">
        <v>44364.95763888889</v>
      </c>
      <c r="C1519" s="1">
        <v>379.45</v>
      </c>
    </row>
    <row r="1520" ht="15.75" customHeight="1">
      <c r="A1520" s="1" t="s">
        <v>0</v>
      </c>
      <c r="B1520" s="4">
        <v>44364.958333333336</v>
      </c>
      <c r="C1520" s="1">
        <v>379.43</v>
      </c>
    </row>
    <row r="1521" ht="15.75" customHeight="1">
      <c r="A1521" s="1" t="s">
        <v>0</v>
      </c>
      <c r="B1521" s="4">
        <v>44364.959027777775</v>
      </c>
      <c r="C1521" s="1">
        <v>379.41</v>
      </c>
    </row>
    <row r="1522" ht="15.75" customHeight="1">
      <c r="A1522" s="1" t="s">
        <v>0</v>
      </c>
      <c r="B1522" s="4">
        <v>44364.95972222222</v>
      </c>
      <c r="C1522" s="1">
        <v>379.38</v>
      </c>
    </row>
    <row r="1523" ht="15.75" customHeight="1">
      <c r="A1523" s="1" t="s">
        <v>0</v>
      </c>
      <c r="B1523" s="4">
        <v>44364.96041666667</v>
      </c>
      <c r="C1523" s="1">
        <v>379.37</v>
      </c>
    </row>
    <row r="1524" ht="15.75" customHeight="1">
      <c r="A1524" s="1" t="s">
        <v>0</v>
      </c>
      <c r="B1524" s="4">
        <v>44364.96111111111</v>
      </c>
      <c r="C1524" s="1">
        <v>379.37</v>
      </c>
    </row>
    <row r="1525" ht="15.75" customHeight="1">
      <c r="A1525" s="1" t="s">
        <v>0</v>
      </c>
      <c r="B1525" s="4">
        <v>44364.961805555555</v>
      </c>
      <c r="C1525" s="1">
        <v>379.34</v>
      </c>
    </row>
    <row r="1526" ht="15.75" customHeight="1">
      <c r="A1526" s="1" t="s">
        <v>0</v>
      </c>
      <c r="B1526" s="4">
        <v>44364.9625</v>
      </c>
      <c r="C1526" s="1">
        <v>379.31</v>
      </c>
    </row>
    <row r="1527" ht="15.75" customHeight="1">
      <c r="A1527" s="1" t="s">
        <v>0</v>
      </c>
      <c r="B1527" s="4">
        <v>44364.96319444444</v>
      </c>
      <c r="C1527" s="1">
        <v>379.29</v>
      </c>
    </row>
    <row r="1528" ht="15.75" customHeight="1">
      <c r="A1528" s="1" t="s">
        <v>0</v>
      </c>
      <c r="B1528" s="4">
        <v>44364.96388888889</v>
      </c>
      <c r="C1528" s="1">
        <v>379.25</v>
      </c>
    </row>
    <row r="1529" ht="15.75" customHeight="1">
      <c r="A1529" s="1" t="s">
        <v>0</v>
      </c>
      <c r="B1529" s="4">
        <v>44364.964583333334</v>
      </c>
      <c r="C1529" s="1">
        <v>379.25</v>
      </c>
    </row>
    <row r="1530" ht="15.75" customHeight="1">
      <c r="A1530" s="1" t="s">
        <v>0</v>
      </c>
      <c r="B1530" s="4">
        <v>44364.96527777778</v>
      </c>
      <c r="C1530" s="1">
        <v>379.21</v>
      </c>
    </row>
    <row r="1531" ht="15.75" customHeight="1">
      <c r="A1531" s="1" t="s">
        <v>0</v>
      </c>
      <c r="B1531" s="4">
        <v>44364.96597222222</v>
      </c>
      <c r="C1531" s="1">
        <v>379.19</v>
      </c>
    </row>
    <row r="1532" ht="15.75" customHeight="1">
      <c r="A1532" s="1" t="s">
        <v>0</v>
      </c>
      <c r="B1532" s="4">
        <v>44364.96666666667</v>
      </c>
      <c r="C1532" s="1">
        <v>379.19</v>
      </c>
    </row>
    <row r="1533" ht="15.75" customHeight="1">
      <c r="A1533" s="1" t="s">
        <v>0</v>
      </c>
      <c r="B1533" s="4">
        <v>44364.967361111114</v>
      </c>
      <c r="C1533" s="1">
        <v>379.18</v>
      </c>
    </row>
    <row r="1534" ht="15.75" customHeight="1">
      <c r="A1534" s="1" t="s">
        <v>0</v>
      </c>
      <c r="B1534" s="4">
        <v>44364.96805555555</v>
      </c>
      <c r="C1534" s="1">
        <v>379.13</v>
      </c>
    </row>
    <row r="1535" ht="15.75" customHeight="1">
      <c r="A1535" s="1" t="s">
        <v>0</v>
      </c>
      <c r="B1535" s="4">
        <v>44364.96875</v>
      </c>
      <c r="C1535" s="1">
        <v>379.13</v>
      </c>
    </row>
    <row r="1536" ht="15.75" customHeight="1">
      <c r="A1536" s="1" t="s">
        <v>0</v>
      </c>
      <c r="B1536" s="4">
        <v>44364.96944444445</v>
      </c>
      <c r="C1536" s="1">
        <v>379.1</v>
      </c>
    </row>
    <row r="1537" ht="15.75" customHeight="1">
      <c r="A1537" s="1" t="s">
        <v>0</v>
      </c>
      <c r="B1537" s="4">
        <v>44364.970138888886</v>
      </c>
      <c r="C1537" s="1">
        <v>379.08</v>
      </c>
    </row>
    <row r="1538" ht="15.75" customHeight="1">
      <c r="A1538" s="1" t="s">
        <v>0</v>
      </c>
      <c r="B1538" s="4">
        <v>44364.97083333333</v>
      </c>
      <c r="C1538" s="1">
        <v>379.03</v>
      </c>
    </row>
    <row r="1539" ht="15.75" customHeight="1">
      <c r="A1539" s="1" t="s">
        <v>0</v>
      </c>
      <c r="B1539" s="4">
        <v>44364.97152777778</v>
      </c>
      <c r="C1539" s="1">
        <v>379.03</v>
      </c>
    </row>
    <row r="1540" ht="15.75" customHeight="1">
      <c r="A1540" s="1" t="s">
        <v>0</v>
      </c>
      <c r="B1540" s="4">
        <v>44364.97222222222</v>
      </c>
      <c r="C1540" s="1">
        <v>379.0</v>
      </c>
    </row>
    <row r="1541" ht="15.75" customHeight="1">
      <c r="A1541" s="1" t="s">
        <v>0</v>
      </c>
      <c r="B1541" s="4">
        <v>44364.972916666666</v>
      </c>
      <c r="C1541" s="1">
        <v>379.0</v>
      </c>
    </row>
    <row r="1542" ht="15.75" customHeight="1">
      <c r="A1542" s="1" t="s">
        <v>0</v>
      </c>
      <c r="B1542" s="4">
        <v>44364.97361111111</v>
      </c>
      <c r="C1542" s="1">
        <v>378.97</v>
      </c>
    </row>
    <row r="1543" ht="15.75" customHeight="1">
      <c r="A1543" s="1" t="s">
        <v>0</v>
      </c>
      <c r="B1543" s="4">
        <v>44364.97430555556</v>
      </c>
      <c r="C1543" s="1">
        <v>378.95</v>
      </c>
    </row>
    <row r="1544" ht="15.75" customHeight="1">
      <c r="A1544" s="1" t="s">
        <v>0</v>
      </c>
      <c r="B1544" s="4">
        <v>44364.975</v>
      </c>
      <c r="C1544" s="1">
        <v>378.9</v>
      </c>
    </row>
    <row r="1545" ht="15.75" customHeight="1">
      <c r="A1545" s="1" t="s">
        <v>0</v>
      </c>
      <c r="B1545" s="4">
        <v>44364.975694444445</v>
      </c>
      <c r="C1545" s="1">
        <v>378.9</v>
      </c>
    </row>
    <row r="1546" ht="15.75" customHeight="1">
      <c r="A1546" s="1" t="s">
        <v>0</v>
      </c>
      <c r="B1546" s="4">
        <v>44364.97638888889</v>
      </c>
      <c r="C1546" s="1">
        <v>378.88</v>
      </c>
    </row>
    <row r="1547" ht="15.75" customHeight="1">
      <c r="A1547" s="1" t="s">
        <v>0</v>
      </c>
      <c r="B1547" s="4">
        <v>44364.97708333333</v>
      </c>
      <c r="C1547" s="1">
        <v>378.86</v>
      </c>
    </row>
    <row r="1548" ht="15.75" customHeight="1">
      <c r="A1548" s="1" t="s">
        <v>0</v>
      </c>
      <c r="B1548" s="4">
        <v>44364.97777777778</v>
      </c>
      <c r="C1548" s="1">
        <v>378.84</v>
      </c>
    </row>
    <row r="1549" ht="15.75" customHeight="1">
      <c r="A1549" s="1" t="s">
        <v>0</v>
      </c>
      <c r="B1549" s="4">
        <v>44364.978472222225</v>
      </c>
      <c r="C1549" s="1">
        <v>378.81</v>
      </c>
    </row>
    <row r="1550" ht="15.75" customHeight="1">
      <c r="A1550" s="1" t="s">
        <v>0</v>
      </c>
      <c r="B1550" s="4">
        <v>44364.979166666664</v>
      </c>
      <c r="C1550" s="1">
        <v>378.8</v>
      </c>
    </row>
    <row r="1551" ht="15.75" customHeight="1">
      <c r="A1551" s="1" t="s">
        <v>0</v>
      </c>
      <c r="B1551" s="4">
        <v>44364.97986111111</v>
      </c>
      <c r="C1551" s="1">
        <v>378.76</v>
      </c>
    </row>
    <row r="1552" ht="15.75" customHeight="1">
      <c r="A1552" s="1" t="s">
        <v>0</v>
      </c>
      <c r="B1552" s="4">
        <v>44364.98055555556</v>
      </c>
      <c r="C1552" s="1">
        <v>378.75</v>
      </c>
    </row>
    <row r="1553" ht="15.75" customHeight="1">
      <c r="A1553" s="1" t="s">
        <v>0</v>
      </c>
      <c r="B1553" s="4">
        <v>44364.98125</v>
      </c>
      <c r="C1553" s="1">
        <v>378.74</v>
      </c>
    </row>
    <row r="1554" ht="15.75" customHeight="1">
      <c r="A1554" s="1" t="s">
        <v>0</v>
      </c>
      <c r="B1554" s="4">
        <v>44364.981944444444</v>
      </c>
      <c r="C1554" s="1">
        <v>378.71</v>
      </c>
    </row>
    <row r="1555" ht="15.75" customHeight="1">
      <c r="A1555" s="1" t="s">
        <v>0</v>
      </c>
      <c r="B1555" s="4">
        <v>44364.98263888889</v>
      </c>
      <c r="C1555" s="1">
        <v>378.68</v>
      </c>
    </row>
    <row r="1556" ht="15.75" customHeight="1">
      <c r="A1556" s="1" t="s">
        <v>0</v>
      </c>
      <c r="B1556" s="4">
        <v>44364.98333333333</v>
      </c>
      <c r="C1556" s="1">
        <v>378.68</v>
      </c>
    </row>
    <row r="1557" ht="15.75" customHeight="1">
      <c r="A1557" s="1" t="s">
        <v>0</v>
      </c>
      <c r="B1557" s="4">
        <v>44364.98402777778</v>
      </c>
      <c r="C1557" s="1">
        <v>378.64</v>
      </c>
    </row>
    <row r="1558" ht="15.75" customHeight="1">
      <c r="A1558" s="1" t="s">
        <v>0</v>
      </c>
      <c r="B1558" s="4">
        <v>44364.98472222222</v>
      </c>
      <c r="C1558" s="1">
        <v>378.63</v>
      </c>
    </row>
    <row r="1559" ht="15.75" customHeight="1">
      <c r="A1559" s="1" t="s">
        <v>0</v>
      </c>
      <c r="B1559" s="4">
        <v>44364.98541666667</v>
      </c>
      <c r="C1559" s="1">
        <v>378.59</v>
      </c>
    </row>
    <row r="1560" ht="15.75" customHeight="1">
      <c r="A1560" s="1" t="s">
        <v>0</v>
      </c>
      <c r="B1560" s="4">
        <v>44364.98611111111</v>
      </c>
      <c r="C1560" s="1">
        <v>378.59</v>
      </c>
    </row>
    <row r="1561" ht="15.75" customHeight="1">
      <c r="A1561" s="1" t="s">
        <v>0</v>
      </c>
      <c r="B1561" s="4">
        <v>44364.986805555556</v>
      </c>
      <c r="C1561" s="1">
        <v>378.55</v>
      </c>
    </row>
    <row r="1562" ht="15.75" customHeight="1">
      <c r="A1562" s="1" t="s">
        <v>0</v>
      </c>
      <c r="B1562" s="4">
        <v>44364.9875</v>
      </c>
      <c r="C1562" s="1">
        <v>378.51</v>
      </c>
    </row>
    <row r="1563" ht="15.75" customHeight="1">
      <c r="A1563" s="1" t="s">
        <v>0</v>
      </c>
      <c r="B1563" s="4">
        <v>44364.98819444444</v>
      </c>
      <c r="C1563" s="1">
        <v>378.51</v>
      </c>
    </row>
    <row r="1564" ht="15.75" customHeight="1">
      <c r="A1564" s="1" t="s">
        <v>0</v>
      </c>
      <c r="B1564" s="4">
        <v>44364.98888888889</v>
      </c>
      <c r="C1564" s="1">
        <v>378.49</v>
      </c>
    </row>
    <row r="1565" ht="15.75" customHeight="1">
      <c r="A1565" s="1" t="s">
        <v>0</v>
      </c>
      <c r="B1565" s="4">
        <v>44364.989583333336</v>
      </c>
      <c r="C1565" s="1">
        <v>378.47</v>
      </c>
    </row>
    <row r="1566" ht="15.75" customHeight="1">
      <c r="A1566" s="1" t="s">
        <v>0</v>
      </c>
      <c r="B1566" s="4">
        <v>44364.990277777775</v>
      </c>
      <c r="C1566" s="1">
        <v>378.46</v>
      </c>
    </row>
    <row r="1567" ht="15.75" customHeight="1">
      <c r="A1567" s="1" t="s">
        <v>0</v>
      </c>
      <c r="B1567" s="4">
        <v>44364.99097222222</v>
      </c>
      <c r="C1567" s="1">
        <v>378.45</v>
      </c>
    </row>
    <row r="1568" ht="15.75" customHeight="1">
      <c r="A1568" s="1" t="s">
        <v>0</v>
      </c>
      <c r="B1568" s="4">
        <v>44364.99166666667</v>
      </c>
      <c r="C1568" s="1">
        <v>378.42</v>
      </c>
    </row>
    <row r="1569" ht="15.75" customHeight="1">
      <c r="A1569" s="1" t="s">
        <v>0</v>
      </c>
      <c r="B1569" s="4">
        <v>44364.99236111111</v>
      </c>
      <c r="C1569" s="1">
        <v>378.37</v>
      </c>
    </row>
    <row r="1570" ht="15.75" customHeight="1">
      <c r="A1570" s="1" t="s">
        <v>0</v>
      </c>
      <c r="B1570" s="4">
        <v>44364.993055555555</v>
      </c>
      <c r="C1570" s="1">
        <v>378.37</v>
      </c>
    </row>
    <row r="1571" ht="15.75" customHeight="1">
      <c r="A1571" s="1" t="s">
        <v>0</v>
      </c>
      <c r="B1571" s="4">
        <v>44364.99375</v>
      </c>
      <c r="C1571" s="1">
        <v>378.34</v>
      </c>
    </row>
    <row r="1572" ht="15.75" customHeight="1">
      <c r="A1572" s="1" t="s">
        <v>0</v>
      </c>
      <c r="B1572" s="4">
        <v>44364.99444444444</v>
      </c>
      <c r="C1572" s="1">
        <v>378.34</v>
      </c>
    </row>
    <row r="1573" ht="15.75" customHeight="1">
      <c r="A1573" s="1" t="s">
        <v>0</v>
      </c>
      <c r="B1573" s="4">
        <v>44364.99513888889</v>
      </c>
      <c r="C1573" s="1">
        <v>378.3</v>
      </c>
    </row>
    <row r="1574" ht="15.75" customHeight="1">
      <c r="A1574" s="1" t="s">
        <v>0</v>
      </c>
      <c r="B1574" s="4">
        <v>44364.995833333334</v>
      </c>
      <c r="C1574" s="1">
        <v>378.29</v>
      </c>
    </row>
    <row r="1575" ht="15.75" customHeight="1">
      <c r="A1575" s="1" t="s">
        <v>0</v>
      </c>
      <c r="B1575" s="4">
        <v>44364.99652777778</v>
      </c>
      <c r="C1575" s="1">
        <v>378.26</v>
      </c>
    </row>
    <row r="1576" ht="15.75" customHeight="1">
      <c r="A1576" s="1" t="s">
        <v>0</v>
      </c>
      <c r="B1576" s="4">
        <v>44364.99722222222</v>
      </c>
      <c r="C1576" s="1">
        <v>378.23</v>
      </c>
    </row>
    <row r="1577" ht="15.75" customHeight="1">
      <c r="A1577" s="1" t="s">
        <v>0</v>
      </c>
      <c r="B1577" s="4">
        <v>44364.99791666667</v>
      </c>
      <c r="C1577" s="1">
        <v>378.22</v>
      </c>
    </row>
    <row r="1578" ht="15.75" customHeight="1">
      <c r="A1578" s="1" t="s">
        <v>0</v>
      </c>
      <c r="B1578" s="4">
        <v>44364.998611111114</v>
      </c>
      <c r="C1578" s="1">
        <v>378.19</v>
      </c>
    </row>
    <row r="1579" ht="15.75" customHeight="1">
      <c r="A1579" s="1" t="s">
        <v>0</v>
      </c>
      <c r="B1579" s="4">
        <v>44364.99930555555</v>
      </c>
      <c r="C1579" s="1">
        <v>378.17</v>
      </c>
    </row>
    <row r="1580" ht="15.75" customHeight="1">
      <c r="A1580" s="1" t="s">
        <v>0</v>
      </c>
      <c r="B1580" s="4">
        <v>44365.0</v>
      </c>
      <c r="C1580" s="1">
        <v>378.15</v>
      </c>
    </row>
    <row r="1581" ht="15.75" customHeight="1">
      <c r="A1581" s="1" t="s">
        <v>0</v>
      </c>
      <c r="B1581" s="4">
        <v>44365.00069444445</v>
      </c>
      <c r="C1581" s="1">
        <v>378.14</v>
      </c>
    </row>
    <row r="1582" ht="15.75" customHeight="1">
      <c r="A1582" s="1" t="s">
        <v>0</v>
      </c>
      <c r="B1582" s="4">
        <v>44365.001388888886</v>
      </c>
      <c r="C1582" s="1">
        <v>378.13</v>
      </c>
    </row>
    <row r="1583" ht="15.75" customHeight="1">
      <c r="A1583" s="1" t="s">
        <v>0</v>
      </c>
      <c r="B1583" s="4">
        <v>44365.00208333333</v>
      </c>
      <c r="C1583" s="1">
        <v>378.1</v>
      </c>
    </row>
    <row r="1584" ht="15.75" customHeight="1">
      <c r="A1584" s="1" t="s">
        <v>0</v>
      </c>
      <c r="B1584" s="4">
        <v>44365.00277777778</v>
      </c>
      <c r="C1584" s="1">
        <v>378.07</v>
      </c>
    </row>
    <row r="1585" ht="15.75" customHeight="1">
      <c r="A1585" s="1" t="s">
        <v>0</v>
      </c>
      <c r="B1585" s="4">
        <v>44365.00347222222</v>
      </c>
      <c r="C1585" s="1">
        <v>378.05</v>
      </c>
    </row>
    <row r="1586" ht="15.75" customHeight="1">
      <c r="A1586" s="1" t="s">
        <v>0</v>
      </c>
      <c r="B1586" s="4">
        <v>44365.004166666666</v>
      </c>
      <c r="C1586" s="1">
        <v>378.02</v>
      </c>
    </row>
    <row r="1587" ht="15.75" customHeight="1">
      <c r="A1587" s="1" t="s">
        <v>0</v>
      </c>
      <c r="B1587" s="4">
        <v>44365.00486111111</v>
      </c>
      <c r="C1587" s="1">
        <v>378.0</v>
      </c>
    </row>
    <row r="1588" ht="15.75" customHeight="1">
      <c r="A1588" s="1" t="s">
        <v>0</v>
      </c>
      <c r="B1588" s="4">
        <v>44365.00555555556</v>
      </c>
      <c r="C1588" s="1">
        <v>377.99</v>
      </c>
    </row>
    <row r="1589" ht="15.75" customHeight="1">
      <c r="A1589" s="1" t="s">
        <v>0</v>
      </c>
      <c r="B1589" s="4">
        <v>44365.00625</v>
      </c>
      <c r="C1589" s="1">
        <v>377.95</v>
      </c>
    </row>
    <row r="1590" ht="15.75" customHeight="1">
      <c r="A1590" s="1" t="s">
        <v>0</v>
      </c>
      <c r="B1590" s="4">
        <v>44365.006944444445</v>
      </c>
      <c r="C1590" s="1">
        <v>377.94</v>
      </c>
    </row>
    <row r="1591" ht="15.75" customHeight="1">
      <c r="A1591" s="1" t="s">
        <v>0</v>
      </c>
      <c r="B1591" s="4">
        <v>44365.00763888889</v>
      </c>
      <c r="C1591" s="1">
        <v>377.91</v>
      </c>
    </row>
    <row r="1592" ht="15.75" customHeight="1">
      <c r="A1592" s="1" t="s">
        <v>0</v>
      </c>
      <c r="B1592" s="4">
        <v>44365.00833333333</v>
      </c>
      <c r="C1592" s="1">
        <v>377.9</v>
      </c>
    </row>
    <row r="1593" ht="15.75" customHeight="1">
      <c r="A1593" s="1" t="s">
        <v>0</v>
      </c>
      <c r="B1593" s="4">
        <v>44365.00902777778</v>
      </c>
      <c r="C1593" s="1">
        <v>377.88</v>
      </c>
    </row>
    <row r="1594" ht="15.75" customHeight="1">
      <c r="A1594" s="1" t="s">
        <v>0</v>
      </c>
      <c r="B1594" s="4">
        <v>44365.009722222225</v>
      </c>
      <c r="C1594" s="1">
        <v>377.86</v>
      </c>
    </row>
    <row r="1595" ht="15.75" customHeight="1">
      <c r="A1595" s="1" t="s">
        <v>0</v>
      </c>
      <c r="B1595" s="4">
        <v>44365.010416666664</v>
      </c>
      <c r="C1595" s="1">
        <v>377.84</v>
      </c>
    </row>
    <row r="1596" ht="15.75" customHeight="1">
      <c r="A1596" s="1" t="s">
        <v>0</v>
      </c>
      <c r="B1596" s="4">
        <v>44365.01111111111</v>
      </c>
      <c r="C1596" s="1">
        <v>377.81</v>
      </c>
    </row>
    <row r="1597" ht="15.75" customHeight="1">
      <c r="A1597" s="1" t="s">
        <v>0</v>
      </c>
      <c r="B1597" s="4">
        <v>44365.01180555556</v>
      </c>
      <c r="C1597" s="1">
        <v>377.81</v>
      </c>
    </row>
    <row r="1598" ht="15.75" customHeight="1">
      <c r="A1598" s="1" t="s">
        <v>0</v>
      </c>
      <c r="B1598" s="4">
        <v>44365.0125</v>
      </c>
      <c r="C1598" s="1">
        <v>377.77</v>
      </c>
    </row>
    <row r="1599" ht="15.75" customHeight="1">
      <c r="A1599" s="1" t="s">
        <v>0</v>
      </c>
      <c r="B1599" s="4">
        <v>44365.013194444444</v>
      </c>
      <c r="C1599" s="1">
        <v>377.76</v>
      </c>
    </row>
    <row r="1600" ht="15.75" customHeight="1">
      <c r="A1600" s="1" t="s">
        <v>0</v>
      </c>
      <c r="B1600" s="4">
        <v>44365.01388888889</v>
      </c>
      <c r="C1600" s="1">
        <v>377.74</v>
      </c>
    </row>
    <row r="1601" ht="15.75" customHeight="1">
      <c r="A1601" s="1" t="s">
        <v>0</v>
      </c>
      <c r="B1601" s="4">
        <v>44365.01458333333</v>
      </c>
      <c r="C1601" s="1">
        <v>377.72</v>
      </c>
    </row>
    <row r="1602" ht="15.75" customHeight="1">
      <c r="A1602" s="1" t="s">
        <v>0</v>
      </c>
      <c r="B1602" s="4">
        <v>44365.01527777778</v>
      </c>
      <c r="C1602" s="1">
        <v>377.7</v>
      </c>
    </row>
    <row r="1603" ht="15.75" customHeight="1">
      <c r="A1603" s="1" t="s">
        <v>0</v>
      </c>
      <c r="B1603" s="4">
        <v>44365.01597222222</v>
      </c>
      <c r="C1603" s="1">
        <v>377.68</v>
      </c>
    </row>
    <row r="1604" ht="15.75" customHeight="1">
      <c r="A1604" s="1" t="s">
        <v>0</v>
      </c>
      <c r="B1604" s="4">
        <v>44365.01666666667</v>
      </c>
      <c r="C1604" s="1">
        <v>377.67</v>
      </c>
    </row>
    <row r="1605" ht="15.75" customHeight="1">
      <c r="A1605" s="1" t="s">
        <v>0</v>
      </c>
      <c r="B1605" s="4">
        <v>44365.01736111111</v>
      </c>
      <c r="C1605" s="1">
        <v>377.64</v>
      </c>
    </row>
    <row r="1606" ht="15.75" customHeight="1">
      <c r="A1606" s="1" t="s">
        <v>0</v>
      </c>
      <c r="B1606" s="4">
        <v>44365.018055555556</v>
      </c>
      <c r="C1606" s="1">
        <v>377.62</v>
      </c>
    </row>
    <row r="1607" ht="15.75" customHeight="1">
      <c r="A1607" s="1" t="s">
        <v>0</v>
      </c>
      <c r="B1607" s="4">
        <v>44365.01875</v>
      </c>
      <c r="C1607" s="1">
        <v>377.59</v>
      </c>
    </row>
    <row r="1608" ht="15.75" customHeight="1">
      <c r="A1608" s="1" t="s">
        <v>0</v>
      </c>
      <c r="B1608" s="4">
        <v>44365.01944444444</v>
      </c>
      <c r="C1608" s="1">
        <v>377.55</v>
      </c>
    </row>
    <row r="1609" ht="15.75" customHeight="1">
      <c r="A1609" s="1" t="s">
        <v>0</v>
      </c>
      <c r="B1609" s="4">
        <v>44365.02013888889</v>
      </c>
      <c r="C1609" s="1">
        <v>377.54</v>
      </c>
    </row>
    <row r="1610" ht="15.75" customHeight="1">
      <c r="A1610" s="1" t="s">
        <v>0</v>
      </c>
      <c r="B1610" s="4">
        <v>44365.020833333336</v>
      </c>
      <c r="C1610" s="1">
        <v>377.53</v>
      </c>
    </row>
    <row r="1611" ht="15.75" customHeight="1">
      <c r="A1611" s="1" t="s">
        <v>0</v>
      </c>
      <c r="B1611" s="4">
        <v>44365.021527777775</v>
      </c>
      <c r="C1611" s="1">
        <v>377.52</v>
      </c>
    </row>
    <row r="1612" ht="15.75" customHeight="1">
      <c r="A1612" s="1" t="s">
        <v>0</v>
      </c>
      <c r="B1612" s="4">
        <v>44365.02222222222</v>
      </c>
      <c r="C1612" s="1">
        <v>377.5</v>
      </c>
    </row>
    <row r="1613" ht="15.75" customHeight="1">
      <c r="A1613" s="1" t="s">
        <v>0</v>
      </c>
      <c r="B1613" s="4">
        <v>44365.02291666667</v>
      </c>
      <c r="C1613" s="1">
        <v>377.47</v>
      </c>
    </row>
    <row r="1614" ht="15.75" customHeight="1">
      <c r="A1614" s="1" t="s">
        <v>0</v>
      </c>
      <c r="B1614" s="4">
        <v>44365.02361111111</v>
      </c>
      <c r="C1614" s="1">
        <v>377.45</v>
      </c>
    </row>
    <row r="1615" ht="15.75" customHeight="1">
      <c r="A1615" s="1" t="s">
        <v>0</v>
      </c>
      <c r="B1615" s="4">
        <v>44365.024305555555</v>
      </c>
      <c r="C1615" s="1">
        <v>377.45</v>
      </c>
    </row>
    <row r="1616" ht="15.75" customHeight="1">
      <c r="A1616" s="1" t="s">
        <v>0</v>
      </c>
      <c r="B1616" s="4">
        <v>44365.025</v>
      </c>
      <c r="C1616" s="1">
        <v>377.41</v>
      </c>
    </row>
    <row r="1617" ht="15.75" customHeight="1">
      <c r="A1617" s="1" t="s">
        <v>0</v>
      </c>
      <c r="B1617" s="4">
        <v>44365.02569444444</v>
      </c>
      <c r="C1617" s="1">
        <v>377.37</v>
      </c>
    </row>
    <row r="1618" ht="15.75" customHeight="1">
      <c r="A1618" s="1" t="s">
        <v>0</v>
      </c>
      <c r="B1618" s="4">
        <v>44365.02638888889</v>
      </c>
      <c r="C1618" s="1">
        <v>377.36</v>
      </c>
    </row>
    <row r="1619" ht="15.75" customHeight="1">
      <c r="A1619" s="1" t="s">
        <v>0</v>
      </c>
      <c r="B1619" s="4">
        <v>44365.027083333334</v>
      </c>
      <c r="C1619" s="1">
        <v>377.35</v>
      </c>
    </row>
    <row r="1620" ht="15.75" customHeight="1">
      <c r="A1620" s="1" t="s">
        <v>0</v>
      </c>
      <c r="B1620" s="4">
        <v>44365.02777777778</v>
      </c>
      <c r="C1620" s="1">
        <v>377.33</v>
      </c>
    </row>
    <row r="1621" ht="15.75" customHeight="1">
      <c r="A1621" s="1" t="s">
        <v>0</v>
      </c>
      <c r="B1621" s="4">
        <v>44365.02847222222</v>
      </c>
      <c r="C1621" s="1">
        <v>377.31</v>
      </c>
    </row>
    <row r="1622" ht="15.75" customHeight="1">
      <c r="A1622" s="1" t="s">
        <v>0</v>
      </c>
      <c r="B1622" s="4">
        <v>44365.02916666667</v>
      </c>
      <c r="C1622" s="1">
        <v>377.29</v>
      </c>
    </row>
    <row r="1623" ht="15.75" customHeight="1">
      <c r="A1623" s="1" t="s">
        <v>0</v>
      </c>
      <c r="B1623" s="4">
        <v>44365.029861111114</v>
      </c>
      <c r="C1623" s="1">
        <v>377.27</v>
      </c>
    </row>
    <row r="1624" ht="15.75" customHeight="1">
      <c r="A1624" s="1" t="s">
        <v>0</v>
      </c>
      <c r="B1624" s="4">
        <v>44365.03055555555</v>
      </c>
      <c r="C1624" s="1">
        <v>377.25</v>
      </c>
    </row>
    <row r="1625" ht="15.75" customHeight="1">
      <c r="A1625" s="1" t="s">
        <v>0</v>
      </c>
      <c r="B1625" s="4">
        <v>44365.03125</v>
      </c>
      <c r="C1625" s="1">
        <v>377.22</v>
      </c>
    </row>
    <row r="1626" ht="15.75" customHeight="1">
      <c r="A1626" s="1" t="s">
        <v>0</v>
      </c>
      <c r="B1626" s="4">
        <v>44365.03194444445</v>
      </c>
      <c r="C1626" s="1">
        <v>377.19</v>
      </c>
    </row>
    <row r="1627" ht="15.75" customHeight="1">
      <c r="A1627" s="1" t="s">
        <v>0</v>
      </c>
      <c r="B1627" s="4">
        <v>44365.032638888886</v>
      </c>
      <c r="C1627" s="1">
        <v>377.17</v>
      </c>
    </row>
    <row r="1628" ht="15.75" customHeight="1">
      <c r="A1628" s="1" t="s">
        <v>0</v>
      </c>
      <c r="B1628" s="4">
        <v>44365.03333333333</v>
      </c>
      <c r="C1628" s="1">
        <v>377.16</v>
      </c>
    </row>
    <row r="1629" ht="15.75" customHeight="1">
      <c r="A1629" s="1" t="s">
        <v>0</v>
      </c>
      <c r="B1629" s="4">
        <v>44365.03402777778</v>
      </c>
      <c r="C1629" s="1">
        <v>377.13</v>
      </c>
    </row>
    <row r="1630" ht="15.75" customHeight="1">
      <c r="A1630" s="1" t="s">
        <v>0</v>
      </c>
      <c r="B1630" s="4">
        <v>44365.03472222222</v>
      </c>
      <c r="C1630" s="1">
        <v>377.13</v>
      </c>
    </row>
    <row r="1631" ht="15.75" customHeight="1">
      <c r="A1631" s="1" t="s">
        <v>0</v>
      </c>
      <c r="B1631" s="4">
        <v>44365.035416666666</v>
      </c>
      <c r="C1631" s="1">
        <v>377.09</v>
      </c>
    </row>
    <row r="1632" ht="15.75" customHeight="1">
      <c r="A1632" s="1" t="s">
        <v>0</v>
      </c>
      <c r="B1632" s="4">
        <v>44365.03611111111</v>
      </c>
      <c r="C1632" s="1">
        <v>377.08</v>
      </c>
    </row>
    <row r="1633" ht="15.75" customHeight="1">
      <c r="A1633" s="1" t="s">
        <v>0</v>
      </c>
      <c r="B1633" s="4">
        <v>44365.03680555556</v>
      </c>
      <c r="C1633" s="1">
        <v>377.06</v>
      </c>
    </row>
    <row r="1634" ht="15.75" customHeight="1">
      <c r="A1634" s="1" t="s">
        <v>0</v>
      </c>
      <c r="B1634" s="4">
        <v>44365.0375</v>
      </c>
      <c r="C1634" s="1">
        <v>377.04</v>
      </c>
    </row>
    <row r="1635" ht="15.75" customHeight="1">
      <c r="A1635" s="1" t="s">
        <v>0</v>
      </c>
      <c r="B1635" s="4">
        <v>44365.038194444445</v>
      </c>
      <c r="C1635" s="1">
        <v>377.02</v>
      </c>
    </row>
    <row r="1636" ht="15.75" customHeight="1">
      <c r="A1636" s="1" t="s">
        <v>0</v>
      </c>
      <c r="B1636" s="4">
        <v>44365.03888888889</v>
      </c>
      <c r="C1636" s="1">
        <v>377.0</v>
      </c>
    </row>
    <row r="1637" ht="15.75" customHeight="1">
      <c r="A1637" s="1" t="s">
        <v>0</v>
      </c>
      <c r="B1637" s="4">
        <v>44365.03958333333</v>
      </c>
      <c r="C1637" s="1">
        <v>376.97</v>
      </c>
    </row>
    <row r="1638" ht="15.75" customHeight="1">
      <c r="A1638" s="1" t="s">
        <v>0</v>
      </c>
      <c r="B1638" s="4">
        <v>44365.04027777778</v>
      </c>
      <c r="C1638" s="1">
        <v>376.95</v>
      </c>
    </row>
    <row r="1639" ht="15.75" customHeight="1">
      <c r="A1639" s="1" t="s">
        <v>0</v>
      </c>
      <c r="B1639" s="4">
        <v>44365.040972222225</v>
      </c>
      <c r="C1639" s="1">
        <v>376.93</v>
      </c>
    </row>
    <row r="1640" ht="15.75" customHeight="1">
      <c r="A1640" s="1" t="s">
        <v>0</v>
      </c>
      <c r="B1640" s="4">
        <v>44365.041666666664</v>
      </c>
      <c r="C1640" s="1">
        <v>376.92</v>
      </c>
    </row>
    <row r="1641" ht="15.75" customHeight="1">
      <c r="A1641" s="1" t="s">
        <v>0</v>
      </c>
      <c r="B1641" s="4">
        <v>44365.04236111111</v>
      </c>
      <c r="C1641" s="1">
        <v>376.9</v>
      </c>
    </row>
    <row r="1642" ht="15.75" customHeight="1">
      <c r="A1642" s="1" t="s">
        <v>0</v>
      </c>
      <c r="B1642" s="4">
        <v>44365.04305555556</v>
      </c>
      <c r="C1642" s="1">
        <v>376.88</v>
      </c>
    </row>
    <row r="1643" ht="15.75" customHeight="1">
      <c r="A1643" s="1" t="s">
        <v>0</v>
      </c>
      <c r="B1643" s="4">
        <v>44365.04375</v>
      </c>
      <c r="C1643" s="1">
        <v>376.86</v>
      </c>
    </row>
    <row r="1644" ht="15.75" customHeight="1">
      <c r="A1644" s="1" t="s">
        <v>0</v>
      </c>
      <c r="B1644" s="4">
        <v>44365.044444444444</v>
      </c>
      <c r="C1644" s="1">
        <v>376.84</v>
      </c>
    </row>
    <row r="1645" ht="15.75" customHeight="1">
      <c r="A1645" s="1" t="s">
        <v>0</v>
      </c>
      <c r="B1645" s="4">
        <v>44365.04513888889</v>
      </c>
      <c r="C1645" s="1">
        <v>376.83</v>
      </c>
    </row>
    <row r="1646" ht="15.75" customHeight="1">
      <c r="A1646" s="1" t="s">
        <v>0</v>
      </c>
      <c r="B1646" s="4">
        <v>44365.04583333333</v>
      </c>
      <c r="C1646" s="1">
        <v>376.79</v>
      </c>
    </row>
    <row r="1647" ht="15.75" customHeight="1">
      <c r="A1647" s="1" t="s">
        <v>0</v>
      </c>
      <c r="B1647" s="4">
        <v>44365.04652777778</v>
      </c>
      <c r="C1647" s="1">
        <v>376.77</v>
      </c>
    </row>
    <row r="1648" ht="15.75" customHeight="1">
      <c r="A1648" s="1" t="s">
        <v>0</v>
      </c>
      <c r="B1648" s="4">
        <v>44365.04722222222</v>
      </c>
      <c r="C1648" s="1">
        <v>376.75</v>
      </c>
    </row>
    <row r="1649" ht="15.75" customHeight="1">
      <c r="A1649" s="1" t="s">
        <v>0</v>
      </c>
      <c r="B1649" s="4">
        <v>44365.04791666667</v>
      </c>
      <c r="C1649" s="1">
        <v>376.73</v>
      </c>
    </row>
    <row r="1650" ht="15.75" customHeight="1">
      <c r="A1650" s="1" t="s">
        <v>0</v>
      </c>
      <c r="B1650" s="4">
        <v>44365.04861111111</v>
      </c>
      <c r="C1650" s="1">
        <v>376.72</v>
      </c>
    </row>
    <row r="1651" ht="15.75" customHeight="1">
      <c r="A1651" s="1" t="s">
        <v>0</v>
      </c>
      <c r="B1651" s="4">
        <v>44365.049305555556</v>
      </c>
      <c r="C1651" s="1">
        <v>376.7</v>
      </c>
    </row>
    <row r="1652" ht="15.75" customHeight="1">
      <c r="A1652" s="1" t="s">
        <v>0</v>
      </c>
      <c r="B1652" s="4">
        <v>44365.05</v>
      </c>
      <c r="C1652" s="1">
        <v>376.68</v>
      </c>
    </row>
    <row r="1653" ht="15.75" customHeight="1">
      <c r="A1653" s="1" t="s">
        <v>0</v>
      </c>
      <c r="B1653" s="4">
        <v>44365.05069444444</v>
      </c>
      <c r="C1653" s="1">
        <v>376.64</v>
      </c>
    </row>
    <row r="1654" ht="15.75" customHeight="1">
      <c r="A1654" s="1" t="s">
        <v>0</v>
      </c>
      <c r="B1654" s="4">
        <v>44365.05138888889</v>
      </c>
      <c r="C1654" s="1">
        <v>376.65</v>
      </c>
    </row>
    <row r="1655" ht="15.75" customHeight="1">
      <c r="A1655" s="1" t="s">
        <v>0</v>
      </c>
      <c r="B1655" s="4">
        <v>44365.052083333336</v>
      </c>
      <c r="C1655" s="1">
        <v>376.61</v>
      </c>
    </row>
    <row r="1656" ht="15.75" customHeight="1">
      <c r="A1656" s="1" t="s">
        <v>0</v>
      </c>
      <c r="B1656" s="4">
        <v>44365.052777777775</v>
      </c>
      <c r="C1656" s="1">
        <v>376.59</v>
      </c>
    </row>
    <row r="1657" ht="15.75" customHeight="1">
      <c r="A1657" s="1" t="s">
        <v>0</v>
      </c>
      <c r="B1657" s="4">
        <v>44365.05347222222</v>
      </c>
      <c r="C1657" s="1">
        <v>376.57</v>
      </c>
    </row>
    <row r="1658" ht="15.75" customHeight="1">
      <c r="A1658" s="1" t="s">
        <v>0</v>
      </c>
      <c r="B1658" s="4">
        <v>44365.05416666667</v>
      </c>
      <c r="C1658" s="1">
        <v>376.57</v>
      </c>
    </row>
    <row r="1659" ht="15.75" customHeight="1">
      <c r="A1659" s="1" t="s">
        <v>0</v>
      </c>
      <c r="B1659" s="4">
        <v>44365.05486111111</v>
      </c>
      <c r="C1659" s="1">
        <v>376.54</v>
      </c>
    </row>
    <row r="1660" ht="15.75" customHeight="1">
      <c r="A1660" s="1" t="s">
        <v>0</v>
      </c>
      <c r="B1660" s="4">
        <v>44365.055555555555</v>
      </c>
      <c r="C1660" s="1">
        <v>376.52</v>
      </c>
    </row>
    <row r="1661" ht="15.75" customHeight="1">
      <c r="A1661" s="1" t="s">
        <v>0</v>
      </c>
      <c r="B1661" s="4">
        <v>44365.05625</v>
      </c>
      <c r="C1661" s="1">
        <v>376.51</v>
      </c>
    </row>
    <row r="1662" ht="15.75" customHeight="1">
      <c r="A1662" s="1" t="s">
        <v>0</v>
      </c>
      <c r="B1662" s="4">
        <v>44365.05694444444</v>
      </c>
      <c r="C1662" s="1">
        <v>376.47</v>
      </c>
    </row>
    <row r="1663" ht="15.75" customHeight="1">
      <c r="A1663" s="1" t="s">
        <v>0</v>
      </c>
      <c r="B1663" s="4">
        <v>44365.05763888889</v>
      </c>
      <c r="C1663" s="1">
        <v>376.45</v>
      </c>
    </row>
    <row r="1664" ht="15.75" customHeight="1">
      <c r="A1664" s="1" t="s">
        <v>0</v>
      </c>
      <c r="B1664" s="4">
        <v>44365.058333333334</v>
      </c>
      <c r="C1664" s="1">
        <v>376.46</v>
      </c>
    </row>
    <row r="1665" ht="15.75" customHeight="1">
      <c r="A1665" s="1" t="s">
        <v>0</v>
      </c>
      <c r="B1665" s="4">
        <v>44365.05902777778</v>
      </c>
      <c r="C1665" s="1">
        <v>376.41</v>
      </c>
    </row>
    <row r="1666" ht="15.75" customHeight="1">
      <c r="A1666" s="1" t="s">
        <v>0</v>
      </c>
      <c r="B1666" s="4">
        <v>44365.05972222222</v>
      </c>
      <c r="C1666" s="1">
        <v>376.4</v>
      </c>
    </row>
    <row r="1667" ht="15.75" customHeight="1">
      <c r="A1667" s="1" t="s">
        <v>0</v>
      </c>
      <c r="B1667" s="4">
        <v>44365.06041666667</v>
      </c>
      <c r="C1667" s="1">
        <v>376.36</v>
      </c>
    </row>
    <row r="1668" ht="15.75" customHeight="1">
      <c r="A1668" s="1" t="s">
        <v>0</v>
      </c>
      <c r="B1668" s="4">
        <v>44365.061111111114</v>
      </c>
      <c r="C1668" s="1">
        <v>376.37</v>
      </c>
    </row>
    <row r="1669" ht="15.75" customHeight="1">
      <c r="A1669" s="1" t="s">
        <v>0</v>
      </c>
      <c r="B1669" s="4">
        <v>44365.06180555555</v>
      </c>
      <c r="C1669" s="1">
        <v>376.33</v>
      </c>
    </row>
    <row r="1670" ht="15.75" customHeight="1">
      <c r="A1670" s="1" t="s">
        <v>0</v>
      </c>
      <c r="B1670" s="4">
        <v>44365.0625</v>
      </c>
      <c r="C1670" s="1">
        <v>376.33</v>
      </c>
    </row>
    <row r="1671" ht="15.75" customHeight="1">
      <c r="A1671" s="1" t="s">
        <v>0</v>
      </c>
      <c r="B1671" s="4">
        <v>44365.06319444445</v>
      </c>
      <c r="C1671" s="1">
        <v>376.29</v>
      </c>
    </row>
    <row r="1672" ht="15.75" customHeight="1">
      <c r="A1672" s="1" t="s">
        <v>0</v>
      </c>
      <c r="B1672" s="4">
        <v>44365.063888888886</v>
      </c>
      <c r="C1672" s="1">
        <v>376.27</v>
      </c>
    </row>
    <row r="1673" ht="15.75" customHeight="1">
      <c r="A1673" s="1" t="s">
        <v>0</v>
      </c>
      <c r="B1673" s="4">
        <v>44365.06458333333</v>
      </c>
      <c r="C1673" s="1">
        <v>376.25</v>
      </c>
    </row>
    <row r="1674" ht="15.75" customHeight="1">
      <c r="A1674" s="1" t="s">
        <v>0</v>
      </c>
      <c r="B1674" s="4">
        <v>44365.06527777778</v>
      </c>
      <c r="C1674" s="1">
        <v>376.24</v>
      </c>
    </row>
    <row r="1675" ht="15.75" customHeight="1">
      <c r="A1675" s="1" t="s">
        <v>0</v>
      </c>
      <c r="B1675" s="4">
        <v>44365.06597222222</v>
      </c>
      <c r="C1675" s="1">
        <v>376.18</v>
      </c>
    </row>
    <row r="1676" ht="15.75" customHeight="1">
      <c r="A1676" s="1" t="s">
        <v>0</v>
      </c>
      <c r="B1676" s="4">
        <v>44365.066666666666</v>
      </c>
      <c r="C1676" s="1">
        <v>376.17</v>
      </c>
    </row>
    <row r="1677" ht="15.75" customHeight="1">
      <c r="A1677" s="1" t="s">
        <v>0</v>
      </c>
      <c r="B1677" s="4">
        <v>44365.06736111111</v>
      </c>
      <c r="C1677" s="1">
        <v>376.15</v>
      </c>
    </row>
    <row r="1678" ht="15.75" customHeight="1">
      <c r="A1678" s="1" t="s">
        <v>0</v>
      </c>
      <c r="B1678" s="4">
        <v>44365.06805555556</v>
      </c>
      <c r="C1678" s="1">
        <v>376.15</v>
      </c>
    </row>
    <row r="1679" ht="15.75" customHeight="1">
      <c r="A1679" s="1" t="s">
        <v>0</v>
      </c>
      <c r="B1679" s="4">
        <v>44365.06875</v>
      </c>
      <c r="C1679" s="1">
        <v>376.14</v>
      </c>
    </row>
    <row r="1680" ht="15.75" customHeight="1">
      <c r="A1680" s="1" t="s">
        <v>0</v>
      </c>
      <c r="B1680" s="4">
        <v>44365.069444444445</v>
      </c>
      <c r="C1680" s="1">
        <v>376.1</v>
      </c>
    </row>
    <row r="1681" ht="15.75" customHeight="1">
      <c r="A1681" s="1" t="s">
        <v>0</v>
      </c>
      <c r="B1681" s="4">
        <v>44365.07013888889</v>
      </c>
      <c r="C1681" s="1">
        <v>376.1</v>
      </c>
    </row>
    <row r="1682" ht="15.75" customHeight="1">
      <c r="A1682" s="1" t="s">
        <v>0</v>
      </c>
      <c r="B1682" s="4">
        <v>44365.07083333333</v>
      </c>
      <c r="C1682" s="1">
        <v>376.09</v>
      </c>
    </row>
    <row r="1683" ht="15.75" customHeight="1">
      <c r="A1683" s="1" t="s">
        <v>0</v>
      </c>
      <c r="B1683" s="4">
        <v>44365.07152777778</v>
      </c>
      <c r="C1683" s="1">
        <v>376.06</v>
      </c>
    </row>
    <row r="1684" ht="15.75" customHeight="1">
      <c r="A1684" s="1" t="s">
        <v>0</v>
      </c>
      <c r="B1684" s="4">
        <v>44365.072222222225</v>
      </c>
      <c r="C1684" s="1">
        <v>376.05</v>
      </c>
    </row>
    <row r="1685" ht="15.75" customHeight="1">
      <c r="A1685" s="1" t="s">
        <v>0</v>
      </c>
      <c r="B1685" s="4">
        <v>44365.072916666664</v>
      </c>
      <c r="C1685" s="1">
        <v>376.03</v>
      </c>
    </row>
    <row r="1686" ht="15.75" customHeight="1">
      <c r="A1686" s="1" t="s">
        <v>0</v>
      </c>
      <c r="B1686" s="4">
        <v>44365.07361111111</v>
      </c>
      <c r="C1686" s="1">
        <v>375.99</v>
      </c>
    </row>
    <row r="1687" ht="15.75" customHeight="1">
      <c r="A1687" s="1" t="s">
        <v>0</v>
      </c>
      <c r="B1687" s="4">
        <v>44365.07430555556</v>
      </c>
      <c r="C1687" s="1">
        <v>375.96</v>
      </c>
    </row>
    <row r="1688" ht="15.75" customHeight="1">
      <c r="A1688" s="1" t="s">
        <v>0</v>
      </c>
      <c r="B1688" s="4">
        <v>44365.075</v>
      </c>
      <c r="C1688" s="1">
        <v>375.94</v>
      </c>
    </row>
    <row r="1689" ht="15.75" customHeight="1">
      <c r="A1689" s="1" t="s">
        <v>0</v>
      </c>
      <c r="B1689" s="4">
        <v>44365.075694444444</v>
      </c>
      <c r="C1689" s="1">
        <v>375.93</v>
      </c>
    </row>
    <row r="1690" ht="15.75" customHeight="1">
      <c r="A1690" s="1" t="s">
        <v>0</v>
      </c>
      <c r="B1690" s="4">
        <v>44365.07638888889</v>
      </c>
      <c r="C1690" s="1">
        <v>375.93</v>
      </c>
    </row>
    <row r="1691" ht="15.75" customHeight="1">
      <c r="A1691" s="1" t="s">
        <v>0</v>
      </c>
      <c r="B1691" s="4">
        <v>44365.07708333333</v>
      </c>
      <c r="C1691" s="1">
        <v>375.9</v>
      </c>
    </row>
    <row r="1692" ht="15.75" customHeight="1">
      <c r="A1692" s="1" t="s">
        <v>0</v>
      </c>
      <c r="B1692" s="4">
        <v>44365.07777777778</v>
      </c>
      <c r="C1692" s="1">
        <v>375.89</v>
      </c>
    </row>
    <row r="1693" ht="15.75" customHeight="1">
      <c r="A1693" s="1" t="s">
        <v>0</v>
      </c>
      <c r="B1693" s="4">
        <v>44365.07847222222</v>
      </c>
      <c r="C1693" s="1">
        <v>375.87</v>
      </c>
    </row>
    <row r="1694" ht="15.75" customHeight="1">
      <c r="A1694" s="1" t="s">
        <v>0</v>
      </c>
      <c r="B1694" s="4">
        <v>44365.07916666667</v>
      </c>
      <c r="C1694" s="1">
        <v>375.84</v>
      </c>
    </row>
    <row r="1695" ht="15.75" customHeight="1">
      <c r="A1695" s="1" t="s">
        <v>0</v>
      </c>
      <c r="B1695" s="4">
        <v>44365.07986111111</v>
      </c>
      <c r="C1695" s="1">
        <v>375.82</v>
      </c>
    </row>
    <row r="1696" ht="15.75" customHeight="1">
      <c r="A1696" s="1" t="s">
        <v>0</v>
      </c>
      <c r="B1696" s="4">
        <v>44365.080555555556</v>
      </c>
      <c r="C1696" s="1">
        <v>375.8</v>
      </c>
    </row>
    <row r="1697" ht="15.75" customHeight="1">
      <c r="A1697" s="1" t="s">
        <v>0</v>
      </c>
      <c r="B1697" s="4">
        <v>44365.08125</v>
      </c>
      <c r="C1697" s="1">
        <v>375.78</v>
      </c>
    </row>
    <row r="1698" ht="15.75" customHeight="1">
      <c r="A1698" s="1" t="s">
        <v>0</v>
      </c>
      <c r="B1698" s="4">
        <v>44365.08194444444</v>
      </c>
      <c r="C1698" s="1">
        <v>375.76</v>
      </c>
    </row>
    <row r="1699" ht="15.75" customHeight="1">
      <c r="A1699" s="1" t="s">
        <v>0</v>
      </c>
      <c r="B1699" s="4">
        <v>44365.08263888889</v>
      </c>
      <c r="C1699" s="1">
        <v>375.73</v>
      </c>
    </row>
    <row r="1700" ht="15.75" customHeight="1">
      <c r="A1700" s="1" t="s">
        <v>0</v>
      </c>
      <c r="B1700" s="4">
        <v>44365.083333333336</v>
      </c>
      <c r="C1700" s="1">
        <v>375.71</v>
      </c>
    </row>
    <row r="1701" ht="15.75" customHeight="1">
      <c r="A1701" s="1" t="s">
        <v>0</v>
      </c>
      <c r="B1701" s="4">
        <v>44365.084027777775</v>
      </c>
      <c r="C1701" s="1">
        <v>375.72</v>
      </c>
    </row>
    <row r="1702" ht="15.75" customHeight="1">
      <c r="A1702" s="1" t="s">
        <v>0</v>
      </c>
      <c r="B1702" s="4">
        <v>44365.08472222222</v>
      </c>
      <c r="C1702" s="1">
        <v>375.69</v>
      </c>
    </row>
    <row r="1703" ht="15.75" customHeight="1">
      <c r="A1703" s="1" t="s">
        <v>0</v>
      </c>
      <c r="B1703" s="4">
        <v>44365.08541666667</v>
      </c>
      <c r="C1703" s="1">
        <v>375.66</v>
      </c>
    </row>
    <row r="1704" ht="15.75" customHeight="1">
      <c r="A1704" s="1" t="s">
        <v>0</v>
      </c>
      <c r="B1704" s="4">
        <v>44365.08611111111</v>
      </c>
      <c r="C1704" s="1">
        <v>375.65</v>
      </c>
    </row>
    <row r="1705" ht="15.75" customHeight="1">
      <c r="A1705" s="1" t="s">
        <v>0</v>
      </c>
      <c r="B1705" s="4">
        <v>44365.086805555555</v>
      </c>
      <c r="C1705" s="1">
        <v>375.62</v>
      </c>
    </row>
    <row r="1706" ht="15.75" customHeight="1">
      <c r="A1706" s="1" t="s">
        <v>0</v>
      </c>
      <c r="B1706" s="4">
        <v>44365.0875</v>
      </c>
      <c r="C1706" s="1">
        <v>375.6</v>
      </c>
    </row>
    <row r="1707" ht="15.75" customHeight="1">
      <c r="A1707" s="1" t="s">
        <v>0</v>
      </c>
      <c r="B1707" s="4">
        <v>44365.08819444444</v>
      </c>
      <c r="C1707" s="1">
        <v>375.6</v>
      </c>
    </row>
    <row r="1708" ht="15.75" customHeight="1">
      <c r="A1708" s="1" t="s">
        <v>0</v>
      </c>
      <c r="B1708" s="4">
        <v>44365.08888888889</v>
      </c>
      <c r="C1708" s="1">
        <v>375.55</v>
      </c>
    </row>
    <row r="1709" ht="15.75" customHeight="1">
      <c r="A1709" s="1" t="s">
        <v>0</v>
      </c>
      <c r="B1709" s="4">
        <v>44365.089583333334</v>
      </c>
      <c r="C1709" s="1">
        <v>375.53</v>
      </c>
    </row>
    <row r="1710" ht="15.75" customHeight="1">
      <c r="A1710" s="1" t="s">
        <v>0</v>
      </c>
      <c r="B1710" s="4">
        <v>44365.09027777778</v>
      </c>
      <c r="C1710" s="1">
        <v>375.52</v>
      </c>
    </row>
    <row r="1711" ht="15.75" customHeight="1">
      <c r="A1711" s="1" t="s">
        <v>0</v>
      </c>
      <c r="B1711" s="4">
        <v>44365.09097222222</v>
      </c>
      <c r="C1711" s="1">
        <v>375.5</v>
      </c>
    </row>
    <row r="1712" ht="15.75" customHeight="1">
      <c r="A1712" s="1" t="s">
        <v>0</v>
      </c>
      <c r="B1712" s="4">
        <v>44365.09166666667</v>
      </c>
      <c r="C1712" s="1">
        <v>375.48</v>
      </c>
    </row>
    <row r="1713" ht="15.75" customHeight="1">
      <c r="A1713" s="1" t="s">
        <v>0</v>
      </c>
      <c r="B1713" s="4">
        <v>44365.092361111114</v>
      </c>
      <c r="C1713" s="1">
        <v>375.46</v>
      </c>
    </row>
    <row r="1714" ht="15.75" customHeight="1">
      <c r="A1714" s="1" t="s">
        <v>0</v>
      </c>
      <c r="B1714" s="4">
        <v>44365.09305555555</v>
      </c>
      <c r="C1714" s="1">
        <v>375.43</v>
      </c>
    </row>
    <row r="1715" ht="15.75" customHeight="1">
      <c r="A1715" s="1" t="s">
        <v>0</v>
      </c>
      <c r="B1715" s="4">
        <v>44365.09375</v>
      </c>
      <c r="C1715" s="1">
        <v>375.42</v>
      </c>
    </row>
    <row r="1716" ht="15.75" customHeight="1">
      <c r="A1716" s="1" t="s">
        <v>0</v>
      </c>
      <c r="B1716" s="4">
        <v>44365.09444444445</v>
      </c>
      <c r="C1716" s="1">
        <v>375.39</v>
      </c>
    </row>
    <row r="1717" ht="15.75" customHeight="1">
      <c r="A1717" s="1" t="s">
        <v>0</v>
      </c>
      <c r="B1717" s="4">
        <v>44365.095138888886</v>
      </c>
      <c r="C1717" s="1">
        <v>375.38</v>
      </c>
    </row>
    <row r="1718" ht="15.75" customHeight="1">
      <c r="A1718" s="1" t="s">
        <v>0</v>
      </c>
      <c r="B1718" s="4">
        <v>44365.09583333333</v>
      </c>
      <c r="C1718" s="1">
        <v>375.34</v>
      </c>
    </row>
    <row r="1719" ht="15.75" customHeight="1">
      <c r="A1719" s="1" t="s">
        <v>0</v>
      </c>
      <c r="B1719" s="4">
        <v>44365.09652777778</v>
      </c>
      <c r="C1719" s="1">
        <v>375.34</v>
      </c>
    </row>
    <row r="1720" ht="15.75" customHeight="1">
      <c r="A1720" s="1" t="s">
        <v>0</v>
      </c>
      <c r="B1720" s="4">
        <v>44365.09722222222</v>
      </c>
      <c r="C1720" s="1">
        <v>375.31</v>
      </c>
    </row>
    <row r="1721" ht="15.75" customHeight="1">
      <c r="A1721" s="1" t="s">
        <v>0</v>
      </c>
      <c r="B1721" s="4">
        <v>44365.097916666666</v>
      </c>
      <c r="C1721" s="1">
        <v>375.3</v>
      </c>
    </row>
    <row r="1722" ht="15.75" customHeight="1">
      <c r="A1722" s="1" t="s">
        <v>0</v>
      </c>
      <c r="B1722" s="4">
        <v>44365.09861111111</v>
      </c>
      <c r="C1722" s="1">
        <v>375.3</v>
      </c>
    </row>
    <row r="1723" ht="15.75" customHeight="1">
      <c r="A1723" s="1" t="s">
        <v>0</v>
      </c>
      <c r="B1723" s="4">
        <v>44365.09930555556</v>
      </c>
      <c r="C1723" s="1">
        <v>375.27</v>
      </c>
    </row>
    <row r="1724" ht="15.75" customHeight="1">
      <c r="A1724" s="1" t="s">
        <v>0</v>
      </c>
      <c r="B1724" s="4">
        <v>44365.1</v>
      </c>
      <c r="C1724" s="1">
        <v>375.24</v>
      </c>
    </row>
    <row r="1725" ht="15.75" customHeight="1">
      <c r="A1725" s="1" t="s">
        <v>0</v>
      </c>
      <c r="B1725" s="4">
        <v>44365.100694444445</v>
      </c>
      <c r="C1725" s="1">
        <v>375.22</v>
      </c>
    </row>
    <row r="1726" ht="15.75" customHeight="1">
      <c r="A1726" s="1" t="s">
        <v>0</v>
      </c>
      <c r="B1726" s="4">
        <v>44365.10138888889</v>
      </c>
      <c r="C1726" s="1">
        <v>375.21</v>
      </c>
    </row>
    <row r="1727" ht="15.75" customHeight="1">
      <c r="A1727" s="1" t="s">
        <v>0</v>
      </c>
      <c r="B1727" s="4">
        <v>44365.10208333333</v>
      </c>
      <c r="C1727" s="1">
        <v>375.2</v>
      </c>
    </row>
    <row r="1728" ht="15.75" customHeight="1">
      <c r="A1728" s="1" t="s">
        <v>0</v>
      </c>
      <c r="B1728" s="4">
        <v>44365.10277777778</v>
      </c>
      <c r="C1728" s="1">
        <v>375.16</v>
      </c>
    </row>
    <row r="1729" ht="15.75" customHeight="1">
      <c r="A1729" s="1" t="s">
        <v>0</v>
      </c>
      <c r="B1729" s="4">
        <v>44365.103472222225</v>
      </c>
      <c r="C1729" s="1">
        <v>375.15</v>
      </c>
    </row>
    <row r="1730" ht="15.75" customHeight="1">
      <c r="A1730" s="1" t="s">
        <v>0</v>
      </c>
      <c r="B1730" s="4">
        <v>44365.104166666664</v>
      </c>
      <c r="C1730" s="1">
        <v>375.12</v>
      </c>
    </row>
    <row r="1731" ht="15.75" customHeight="1">
      <c r="A1731" s="1" t="s">
        <v>0</v>
      </c>
      <c r="B1731" s="4">
        <v>44365.10486111111</v>
      </c>
      <c r="C1731" s="1">
        <v>375.09</v>
      </c>
    </row>
    <row r="1732" ht="15.75" customHeight="1">
      <c r="A1732" s="1" t="s">
        <v>0</v>
      </c>
      <c r="B1732" s="4">
        <v>44365.10555555556</v>
      </c>
      <c r="C1732" s="1">
        <v>375.09</v>
      </c>
    </row>
    <row r="1733" ht="15.75" customHeight="1">
      <c r="A1733" s="1" t="s">
        <v>0</v>
      </c>
      <c r="B1733" s="4">
        <v>44365.10625</v>
      </c>
      <c r="C1733" s="1">
        <v>375.07</v>
      </c>
    </row>
    <row r="1734" ht="15.75" customHeight="1">
      <c r="A1734" s="1" t="s">
        <v>0</v>
      </c>
      <c r="B1734" s="4">
        <v>44365.106944444444</v>
      </c>
      <c r="C1734" s="1">
        <v>375.04</v>
      </c>
    </row>
    <row r="1735" ht="15.75" customHeight="1">
      <c r="A1735" s="1" t="s">
        <v>0</v>
      </c>
      <c r="B1735" s="4">
        <v>44365.10763888889</v>
      </c>
      <c r="C1735" s="1">
        <v>375.02</v>
      </c>
    </row>
    <row r="1736" ht="15.75" customHeight="1">
      <c r="A1736" s="1" t="s">
        <v>0</v>
      </c>
      <c r="B1736" s="4">
        <v>44365.10833333333</v>
      </c>
      <c r="C1736" s="1">
        <v>375.0</v>
      </c>
    </row>
    <row r="1737" ht="15.75" customHeight="1">
      <c r="A1737" s="1" t="s">
        <v>0</v>
      </c>
      <c r="B1737" s="4">
        <v>44365.10902777778</v>
      </c>
      <c r="C1737" s="1">
        <v>374.99</v>
      </c>
    </row>
    <row r="1738" ht="15.75" customHeight="1">
      <c r="A1738" s="1" t="s">
        <v>0</v>
      </c>
      <c r="B1738" s="4">
        <v>44365.10972222222</v>
      </c>
      <c r="C1738" s="1">
        <v>374.98</v>
      </c>
    </row>
    <row r="1739" ht="15.75" customHeight="1">
      <c r="A1739" s="1" t="s">
        <v>0</v>
      </c>
      <c r="B1739" s="4">
        <v>44365.11041666667</v>
      </c>
      <c r="C1739" s="1">
        <v>374.97</v>
      </c>
    </row>
    <row r="1740" ht="15.75" customHeight="1">
      <c r="A1740" s="1" t="s">
        <v>0</v>
      </c>
      <c r="B1740" s="4">
        <v>44365.11111111111</v>
      </c>
      <c r="C1740" s="1">
        <v>374.92</v>
      </c>
    </row>
    <row r="1741" ht="15.75" customHeight="1">
      <c r="A1741" s="1" t="s">
        <v>0</v>
      </c>
      <c r="B1741" s="4">
        <v>44365.111805555556</v>
      </c>
      <c r="C1741" s="1">
        <v>374.92</v>
      </c>
    </row>
    <row r="1742" ht="15.75" customHeight="1">
      <c r="A1742" s="1" t="s">
        <v>0</v>
      </c>
      <c r="B1742" s="4">
        <v>44365.1125</v>
      </c>
      <c r="C1742" s="1">
        <v>374.89</v>
      </c>
    </row>
    <row r="1743" ht="15.75" customHeight="1">
      <c r="A1743" s="1" t="s">
        <v>0</v>
      </c>
      <c r="B1743" s="4">
        <v>44365.11319444444</v>
      </c>
      <c r="C1743" s="1">
        <v>374.87</v>
      </c>
    </row>
    <row r="1744" ht="15.75" customHeight="1">
      <c r="A1744" s="1" t="s">
        <v>0</v>
      </c>
      <c r="B1744" s="4">
        <v>44365.11388888889</v>
      </c>
      <c r="C1744" s="1">
        <v>374.85</v>
      </c>
    </row>
    <row r="1745" ht="15.75" customHeight="1">
      <c r="A1745" s="1" t="s">
        <v>0</v>
      </c>
      <c r="B1745" s="4">
        <v>44365.114583333336</v>
      </c>
      <c r="C1745" s="1">
        <v>374.83</v>
      </c>
    </row>
    <row r="1746" ht="15.75" customHeight="1">
      <c r="A1746" s="1" t="s">
        <v>0</v>
      </c>
      <c r="B1746" s="4">
        <v>44365.115277777775</v>
      </c>
      <c r="C1746" s="1">
        <v>374.81</v>
      </c>
    </row>
    <row r="1747" ht="15.75" customHeight="1">
      <c r="A1747" s="1" t="s">
        <v>0</v>
      </c>
      <c r="B1747" s="4">
        <v>44365.11597222222</v>
      </c>
      <c r="C1747" s="1">
        <v>374.79</v>
      </c>
    </row>
    <row r="1748" ht="15.75" customHeight="1">
      <c r="A1748" s="1" t="s">
        <v>0</v>
      </c>
      <c r="B1748" s="4">
        <v>44365.11666666667</v>
      </c>
      <c r="C1748" s="1">
        <v>374.78</v>
      </c>
    </row>
    <row r="1749" ht="15.75" customHeight="1">
      <c r="A1749" s="1" t="s">
        <v>0</v>
      </c>
      <c r="B1749" s="4">
        <v>44365.11736111111</v>
      </c>
      <c r="C1749" s="1">
        <v>374.76</v>
      </c>
    </row>
    <row r="1750" ht="15.75" customHeight="1">
      <c r="A1750" s="1" t="s">
        <v>0</v>
      </c>
      <c r="B1750" s="4">
        <v>44365.118055555555</v>
      </c>
      <c r="C1750" s="1">
        <v>374.75</v>
      </c>
    </row>
    <row r="1751" ht="15.75" customHeight="1">
      <c r="A1751" s="1" t="s">
        <v>0</v>
      </c>
      <c r="B1751" s="4">
        <v>44365.11875</v>
      </c>
      <c r="C1751" s="1">
        <v>374.71</v>
      </c>
    </row>
    <row r="1752" ht="15.75" customHeight="1">
      <c r="A1752" s="1" t="s">
        <v>0</v>
      </c>
      <c r="B1752" s="4">
        <v>44365.11944444444</v>
      </c>
      <c r="C1752" s="1">
        <v>374.71</v>
      </c>
    </row>
    <row r="1753" ht="15.75" customHeight="1">
      <c r="A1753" s="1" t="s">
        <v>0</v>
      </c>
      <c r="B1753" s="4">
        <v>44365.12013888889</v>
      </c>
      <c r="C1753" s="1">
        <v>374.65</v>
      </c>
    </row>
    <row r="1754" ht="15.75" customHeight="1">
      <c r="A1754" s="1" t="s">
        <v>0</v>
      </c>
      <c r="B1754" s="4">
        <v>44365.120833333334</v>
      </c>
      <c r="C1754" s="1">
        <v>374.66</v>
      </c>
    </row>
    <row r="1755" ht="15.75" customHeight="1">
      <c r="A1755" s="1" t="s">
        <v>0</v>
      </c>
      <c r="B1755" s="4">
        <v>44365.12152777778</v>
      </c>
      <c r="C1755" s="1">
        <v>374.65</v>
      </c>
    </row>
    <row r="1756" ht="15.75" customHeight="1">
      <c r="A1756" s="1" t="s">
        <v>0</v>
      </c>
      <c r="B1756" s="4">
        <v>44365.12222222222</v>
      </c>
      <c r="C1756" s="1">
        <v>374.63</v>
      </c>
    </row>
    <row r="1757" ht="15.75" customHeight="1">
      <c r="A1757" s="1" t="s">
        <v>0</v>
      </c>
      <c r="B1757" s="4">
        <v>44365.12291666667</v>
      </c>
      <c r="C1757" s="1">
        <v>374.58</v>
      </c>
    </row>
    <row r="1758" ht="15.75" customHeight="1">
      <c r="A1758" s="1" t="s">
        <v>0</v>
      </c>
      <c r="B1758" s="4">
        <v>44365.123611111114</v>
      </c>
      <c r="C1758" s="1">
        <v>374.58</v>
      </c>
    </row>
    <row r="1759" ht="15.75" customHeight="1">
      <c r="A1759" s="1" t="s">
        <v>0</v>
      </c>
      <c r="B1759" s="4">
        <v>44365.12430555555</v>
      </c>
      <c r="C1759" s="1">
        <v>374.56</v>
      </c>
    </row>
    <row r="1760" ht="15.75" customHeight="1">
      <c r="A1760" s="1" t="s">
        <v>0</v>
      </c>
      <c r="B1760" s="4">
        <v>44365.125</v>
      </c>
      <c r="C1760" s="1">
        <v>374.52</v>
      </c>
    </row>
    <row r="1761" ht="15.75" customHeight="1">
      <c r="A1761" s="1" t="s">
        <v>0</v>
      </c>
      <c r="B1761" s="4">
        <v>44365.12569444445</v>
      </c>
      <c r="C1761" s="1">
        <v>374.53</v>
      </c>
    </row>
    <row r="1762" ht="15.75" customHeight="1">
      <c r="A1762" s="1" t="s">
        <v>0</v>
      </c>
      <c r="B1762" s="4">
        <v>44365.126388888886</v>
      </c>
      <c r="C1762" s="1">
        <v>374.51</v>
      </c>
    </row>
    <row r="1763" ht="15.75" customHeight="1">
      <c r="A1763" s="1" t="s">
        <v>0</v>
      </c>
      <c r="B1763" s="4">
        <v>44365.12708333333</v>
      </c>
      <c r="C1763" s="1">
        <v>374.48</v>
      </c>
    </row>
    <row r="1764" ht="15.75" customHeight="1">
      <c r="A1764" s="1" t="s">
        <v>0</v>
      </c>
      <c r="B1764" s="4">
        <v>44365.12777777778</v>
      </c>
      <c r="C1764" s="1">
        <v>374.46</v>
      </c>
    </row>
    <row r="1765" ht="15.75" customHeight="1">
      <c r="A1765" s="1" t="s">
        <v>0</v>
      </c>
      <c r="B1765" s="4">
        <v>44365.12847222222</v>
      </c>
      <c r="C1765" s="1">
        <v>374.43</v>
      </c>
    </row>
    <row r="1766" ht="15.75" customHeight="1">
      <c r="A1766" s="1" t="s">
        <v>0</v>
      </c>
      <c r="B1766" s="4">
        <v>44365.129166666666</v>
      </c>
      <c r="C1766" s="1">
        <v>374.43</v>
      </c>
    </row>
    <row r="1767" ht="15.75" customHeight="1">
      <c r="A1767" s="1" t="s">
        <v>0</v>
      </c>
      <c r="B1767" s="4">
        <v>44365.12986111111</v>
      </c>
      <c r="C1767" s="1">
        <v>374.41</v>
      </c>
    </row>
    <row r="1768" ht="15.75" customHeight="1">
      <c r="A1768" s="1" t="s">
        <v>0</v>
      </c>
      <c r="B1768" s="4">
        <v>44365.13055555556</v>
      </c>
      <c r="C1768" s="1">
        <v>374.39</v>
      </c>
    </row>
    <row r="1769" ht="15.75" customHeight="1">
      <c r="A1769" s="1" t="s">
        <v>0</v>
      </c>
      <c r="B1769" s="4">
        <v>44365.13125</v>
      </c>
      <c r="C1769" s="1">
        <v>374.37</v>
      </c>
    </row>
    <row r="1770" ht="15.75" customHeight="1">
      <c r="A1770" s="1" t="s">
        <v>0</v>
      </c>
      <c r="B1770" s="4">
        <v>44365.131944444445</v>
      </c>
      <c r="C1770" s="1">
        <v>374.34</v>
      </c>
    </row>
    <row r="1771" ht="15.75" customHeight="1">
      <c r="A1771" s="1" t="s">
        <v>0</v>
      </c>
      <c r="B1771" s="4">
        <v>44365.13263888889</v>
      </c>
      <c r="C1771" s="1">
        <v>374.32</v>
      </c>
    </row>
    <row r="1772" ht="15.75" customHeight="1">
      <c r="A1772" s="1" t="s">
        <v>0</v>
      </c>
      <c r="B1772" s="4">
        <v>44365.13333333333</v>
      </c>
      <c r="C1772" s="1">
        <v>374.3</v>
      </c>
    </row>
    <row r="1773" ht="15.75" customHeight="1">
      <c r="A1773" s="1" t="s">
        <v>0</v>
      </c>
      <c r="B1773" s="4">
        <v>44365.13402777778</v>
      </c>
      <c r="C1773" s="1">
        <v>374.3</v>
      </c>
    </row>
    <row r="1774" ht="15.75" customHeight="1">
      <c r="A1774" s="1" t="s">
        <v>0</v>
      </c>
      <c r="B1774" s="4">
        <v>44365.134722222225</v>
      </c>
      <c r="C1774" s="1">
        <v>374.28</v>
      </c>
    </row>
    <row r="1775" ht="15.75" customHeight="1">
      <c r="A1775" s="1" t="s">
        <v>0</v>
      </c>
      <c r="B1775" s="4">
        <v>44365.135416666664</v>
      </c>
      <c r="C1775" s="1">
        <v>374.25</v>
      </c>
    </row>
    <row r="1776" ht="15.75" customHeight="1">
      <c r="A1776" s="1" t="s">
        <v>0</v>
      </c>
      <c r="B1776" s="4">
        <v>44365.13611111111</v>
      </c>
      <c r="C1776" s="1">
        <v>374.24</v>
      </c>
    </row>
    <row r="1777" ht="15.75" customHeight="1">
      <c r="A1777" s="1" t="s">
        <v>0</v>
      </c>
      <c r="B1777" s="4">
        <v>44365.13680555556</v>
      </c>
      <c r="C1777" s="1">
        <v>374.22</v>
      </c>
    </row>
    <row r="1778" ht="15.75" customHeight="1">
      <c r="A1778" s="1" t="s">
        <v>0</v>
      </c>
      <c r="B1778" s="4">
        <v>44365.1375</v>
      </c>
      <c r="C1778" s="1">
        <v>374.19</v>
      </c>
    </row>
    <row r="1779" ht="15.75" customHeight="1">
      <c r="A1779" s="1" t="s">
        <v>0</v>
      </c>
      <c r="B1779" s="4">
        <v>44365.138194444444</v>
      </c>
      <c r="C1779" s="1">
        <v>374.17</v>
      </c>
    </row>
    <row r="1780" ht="15.75" customHeight="1">
      <c r="A1780" s="1" t="s">
        <v>0</v>
      </c>
      <c r="B1780" s="4">
        <v>44365.13888888889</v>
      </c>
      <c r="C1780" s="1">
        <v>374.16</v>
      </c>
    </row>
    <row r="1781" ht="15.75" customHeight="1">
      <c r="A1781" s="1" t="s">
        <v>0</v>
      </c>
      <c r="B1781" s="4">
        <v>44365.13958333333</v>
      </c>
      <c r="C1781" s="1">
        <v>374.11</v>
      </c>
    </row>
    <row r="1782" ht="15.75" customHeight="1">
      <c r="A1782" s="1" t="s">
        <v>0</v>
      </c>
      <c r="B1782" s="4">
        <v>44365.14027777778</v>
      </c>
      <c r="C1782" s="1">
        <v>374.12</v>
      </c>
    </row>
    <row r="1783" ht="15.75" customHeight="1">
      <c r="A1783" s="1" t="s">
        <v>0</v>
      </c>
      <c r="B1783" s="4">
        <v>44365.14097222222</v>
      </c>
      <c r="C1783" s="1">
        <v>374.11</v>
      </c>
    </row>
    <row r="1784" ht="15.75" customHeight="1">
      <c r="A1784" s="1" t="s">
        <v>0</v>
      </c>
      <c r="B1784" s="4">
        <v>44365.14166666667</v>
      </c>
      <c r="C1784" s="1">
        <v>374.09</v>
      </c>
    </row>
    <row r="1785" ht="15.75" customHeight="1">
      <c r="A1785" s="1" t="s">
        <v>0</v>
      </c>
      <c r="B1785" s="4">
        <v>44365.14236111111</v>
      </c>
      <c r="C1785" s="1">
        <v>374.06</v>
      </c>
    </row>
    <row r="1786" ht="15.75" customHeight="1">
      <c r="A1786" s="1" t="s">
        <v>0</v>
      </c>
      <c r="B1786" s="4">
        <v>44365.143055555556</v>
      </c>
      <c r="C1786" s="1">
        <v>374.03</v>
      </c>
    </row>
    <row r="1787" ht="15.75" customHeight="1">
      <c r="A1787" s="1" t="s">
        <v>0</v>
      </c>
      <c r="B1787" s="4">
        <v>44365.14375</v>
      </c>
      <c r="C1787" s="1">
        <v>374.03</v>
      </c>
    </row>
    <row r="1788" ht="15.75" customHeight="1">
      <c r="A1788" s="1" t="s">
        <v>0</v>
      </c>
      <c r="B1788" s="4">
        <v>44365.14444444444</v>
      </c>
      <c r="C1788" s="1">
        <v>374.01</v>
      </c>
    </row>
    <row r="1789" ht="15.75" customHeight="1">
      <c r="A1789" s="1" t="s">
        <v>0</v>
      </c>
      <c r="B1789" s="4">
        <v>44365.14513888889</v>
      </c>
      <c r="C1789" s="1">
        <v>373.97</v>
      </c>
    </row>
    <row r="1790" ht="15.75" customHeight="1">
      <c r="A1790" s="1" t="s">
        <v>0</v>
      </c>
      <c r="B1790" s="4">
        <v>44365.145833333336</v>
      </c>
      <c r="C1790" s="1">
        <v>373.95</v>
      </c>
    </row>
    <row r="1791" ht="15.75" customHeight="1">
      <c r="A1791" s="1" t="s">
        <v>0</v>
      </c>
      <c r="B1791" s="4">
        <v>44365.146527777775</v>
      </c>
      <c r="C1791" s="1">
        <v>373.95</v>
      </c>
    </row>
    <row r="1792" ht="15.75" customHeight="1">
      <c r="A1792" s="1" t="s">
        <v>0</v>
      </c>
      <c r="B1792" s="4">
        <v>44365.14722222222</v>
      </c>
      <c r="C1792" s="1">
        <v>373.92</v>
      </c>
    </row>
    <row r="1793" ht="15.75" customHeight="1">
      <c r="A1793" s="1" t="s">
        <v>0</v>
      </c>
      <c r="B1793" s="4">
        <v>44365.14791666667</v>
      </c>
      <c r="C1793" s="1">
        <v>373.9</v>
      </c>
    </row>
    <row r="1794" ht="15.75" customHeight="1">
      <c r="A1794" s="1" t="s">
        <v>0</v>
      </c>
      <c r="B1794" s="4">
        <v>44365.14861111111</v>
      </c>
      <c r="C1794" s="1">
        <v>373.89</v>
      </c>
    </row>
    <row r="1795" ht="15.75" customHeight="1">
      <c r="A1795" s="1" t="s">
        <v>0</v>
      </c>
      <c r="B1795" s="4">
        <v>44365.149305555555</v>
      </c>
      <c r="C1795" s="1">
        <v>373.86</v>
      </c>
    </row>
    <row r="1796" ht="15.75" customHeight="1">
      <c r="A1796" s="1" t="s">
        <v>0</v>
      </c>
      <c r="B1796" s="4">
        <v>44365.15</v>
      </c>
      <c r="C1796" s="1">
        <v>373.86</v>
      </c>
    </row>
    <row r="1797" ht="15.75" customHeight="1">
      <c r="A1797" s="1" t="s">
        <v>0</v>
      </c>
      <c r="B1797" s="4">
        <v>44365.15069444444</v>
      </c>
      <c r="C1797" s="1">
        <v>373.83</v>
      </c>
    </row>
    <row r="1798" ht="15.75" customHeight="1">
      <c r="A1798" s="1" t="s">
        <v>0</v>
      </c>
      <c r="B1798" s="4">
        <v>44365.15138888889</v>
      </c>
      <c r="C1798" s="1">
        <v>373.82</v>
      </c>
    </row>
    <row r="1799" ht="15.75" customHeight="1">
      <c r="A1799" s="1" t="s">
        <v>0</v>
      </c>
      <c r="B1799" s="4">
        <v>44365.152083333334</v>
      </c>
      <c r="C1799" s="1">
        <v>373.79</v>
      </c>
    </row>
    <row r="1800" ht="15.75" customHeight="1">
      <c r="A1800" s="1" t="s">
        <v>0</v>
      </c>
      <c r="B1800" s="4">
        <v>44365.15277777778</v>
      </c>
      <c r="C1800" s="1">
        <v>373.76</v>
      </c>
    </row>
    <row r="1801" ht="15.75" customHeight="1">
      <c r="A1801" s="1" t="s">
        <v>0</v>
      </c>
      <c r="B1801" s="4">
        <v>44365.15347222222</v>
      </c>
      <c r="C1801" s="1">
        <v>373.75</v>
      </c>
    </row>
    <row r="1802" ht="15.75" customHeight="1">
      <c r="A1802" s="1" t="s">
        <v>0</v>
      </c>
      <c r="B1802" s="4">
        <v>44365.15416666667</v>
      </c>
      <c r="C1802" s="1">
        <v>373.73</v>
      </c>
    </row>
    <row r="1803" ht="15.75" customHeight="1">
      <c r="A1803" s="1" t="s">
        <v>0</v>
      </c>
      <c r="B1803" s="4">
        <v>44365.154861111114</v>
      </c>
      <c r="C1803" s="1">
        <v>373.75</v>
      </c>
    </row>
    <row r="1804" ht="15.75" customHeight="1">
      <c r="A1804" s="1" t="s">
        <v>0</v>
      </c>
      <c r="B1804" s="4">
        <v>44365.15555555555</v>
      </c>
      <c r="C1804" s="1">
        <v>373.72</v>
      </c>
    </row>
    <row r="1805" ht="15.75" customHeight="1">
      <c r="A1805" s="1" t="s">
        <v>0</v>
      </c>
      <c r="B1805" s="4">
        <v>44365.15625</v>
      </c>
      <c r="C1805" s="1">
        <v>373.7</v>
      </c>
    </row>
    <row r="1806" ht="15.75" customHeight="1">
      <c r="A1806" s="1" t="s">
        <v>0</v>
      </c>
      <c r="B1806" s="4">
        <v>44365.15694444445</v>
      </c>
      <c r="C1806" s="1">
        <v>373.67</v>
      </c>
    </row>
    <row r="1807" ht="15.75" customHeight="1">
      <c r="A1807" s="1" t="s">
        <v>0</v>
      </c>
      <c r="B1807" s="4">
        <v>44365.157638888886</v>
      </c>
      <c r="C1807" s="1">
        <v>373.66</v>
      </c>
    </row>
    <row r="1808" ht="15.75" customHeight="1">
      <c r="A1808" s="1" t="s">
        <v>0</v>
      </c>
      <c r="B1808" s="4">
        <v>44365.15833333333</v>
      </c>
      <c r="C1808" s="1">
        <v>373.63</v>
      </c>
    </row>
    <row r="1809" ht="15.75" customHeight="1">
      <c r="A1809" s="1" t="s">
        <v>0</v>
      </c>
      <c r="B1809" s="4">
        <v>44365.15902777778</v>
      </c>
      <c r="C1809" s="1">
        <v>373.61</v>
      </c>
    </row>
    <row r="1810" ht="15.75" customHeight="1">
      <c r="A1810" s="1" t="s">
        <v>0</v>
      </c>
      <c r="B1810" s="4">
        <v>44365.15972222222</v>
      </c>
      <c r="C1810" s="1">
        <v>373.59</v>
      </c>
    </row>
    <row r="1811" ht="15.75" customHeight="1">
      <c r="A1811" s="1" t="s">
        <v>0</v>
      </c>
      <c r="B1811" s="4">
        <v>44365.160416666666</v>
      </c>
      <c r="C1811" s="1">
        <v>373.57</v>
      </c>
    </row>
    <row r="1812" ht="15.75" customHeight="1">
      <c r="A1812" s="1" t="s">
        <v>0</v>
      </c>
      <c r="B1812" s="4">
        <v>44365.16111111111</v>
      </c>
      <c r="C1812" s="1">
        <v>373.55</v>
      </c>
    </row>
    <row r="1813" ht="15.75" customHeight="1">
      <c r="A1813" s="1" t="s">
        <v>0</v>
      </c>
      <c r="B1813" s="4">
        <v>44365.16180555556</v>
      </c>
      <c r="C1813" s="1">
        <v>373.53</v>
      </c>
    </row>
    <row r="1814" ht="15.75" customHeight="1">
      <c r="A1814" s="1" t="s">
        <v>0</v>
      </c>
      <c r="B1814" s="4">
        <v>44365.1625</v>
      </c>
      <c r="C1814" s="1">
        <v>373.51</v>
      </c>
    </row>
    <row r="1815" ht="15.75" customHeight="1">
      <c r="A1815" s="1" t="s">
        <v>0</v>
      </c>
      <c r="B1815" s="4">
        <v>44365.163194444445</v>
      </c>
      <c r="C1815" s="1">
        <v>373.5</v>
      </c>
    </row>
    <row r="1816" ht="15.75" customHeight="1">
      <c r="A1816" s="1" t="s">
        <v>0</v>
      </c>
      <c r="B1816" s="4">
        <v>44365.16388888889</v>
      </c>
      <c r="C1816" s="1">
        <v>373.48</v>
      </c>
    </row>
    <row r="1817" ht="15.75" customHeight="1">
      <c r="A1817" s="1" t="s">
        <v>0</v>
      </c>
      <c r="B1817" s="4">
        <v>44365.16458333333</v>
      </c>
      <c r="C1817" s="1">
        <v>373.47</v>
      </c>
    </row>
    <row r="1818" ht="15.75" customHeight="1">
      <c r="A1818" s="1" t="s">
        <v>0</v>
      </c>
      <c r="B1818" s="4">
        <v>44365.16527777778</v>
      </c>
      <c r="C1818" s="1">
        <v>373.44</v>
      </c>
    </row>
    <row r="1819" ht="15.75" customHeight="1">
      <c r="A1819" s="1" t="s">
        <v>0</v>
      </c>
      <c r="B1819" s="4">
        <v>44365.165972222225</v>
      </c>
      <c r="C1819" s="1">
        <v>373.42</v>
      </c>
    </row>
    <row r="1820" ht="15.75" customHeight="1">
      <c r="A1820" s="1" t="s">
        <v>0</v>
      </c>
      <c r="B1820" s="4">
        <v>44365.166666666664</v>
      </c>
      <c r="C1820" s="1">
        <v>373.41</v>
      </c>
    </row>
    <row r="1821" ht="15.75" customHeight="1">
      <c r="A1821" s="1" t="s">
        <v>0</v>
      </c>
      <c r="B1821" s="4">
        <v>44365.16736111111</v>
      </c>
      <c r="C1821" s="1">
        <v>373.38</v>
      </c>
    </row>
    <row r="1822" ht="15.75" customHeight="1">
      <c r="A1822" s="1" t="s">
        <v>0</v>
      </c>
      <c r="B1822" s="4">
        <v>44365.16805555556</v>
      </c>
      <c r="C1822" s="1">
        <v>373.36</v>
      </c>
    </row>
    <row r="1823" ht="15.75" customHeight="1">
      <c r="A1823" s="1" t="s">
        <v>0</v>
      </c>
      <c r="B1823" s="4">
        <v>44365.16875</v>
      </c>
      <c r="C1823" s="1">
        <v>373.36</v>
      </c>
    </row>
    <row r="1824" ht="15.75" customHeight="1">
      <c r="A1824" s="1" t="s">
        <v>0</v>
      </c>
      <c r="B1824" s="4">
        <v>44365.169444444444</v>
      </c>
      <c r="C1824" s="1">
        <v>373.32</v>
      </c>
    </row>
    <row r="1825" ht="15.75" customHeight="1">
      <c r="A1825" s="1" t="s">
        <v>0</v>
      </c>
      <c r="B1825" s="4">
        <v>44365.17013888889</v>
      </c>
      <c r="C1825" s="1">
        <v>373.31</v>
      </c>
    </row>
    <row r="1826" ht="15.75" customHeight="1">
      <c r="A1826" s="1" t="s">
        <v>0</v>
      </c>
      <c r="B1826" s="4">
        <v>44365.17083333333</v>
      </c>
      <c r="C1826" s="1">
        <v>373.27</v>
      </c>
    </row>
    <row r="1827" ht="15.75" customHeight="1">
      <c r="A1827" s="1" t="s">
        <v>0</v>
      </c>
      <c r="B1827" s="4">
        <v>44365.17152777778</v>
      </c>
      <c r="C1827" s="1">
        <v>373.26</v>
      </c>
    </row>
    <row r="1828" ht="15.75" customHeight="1">
      <c r="A1828" s="1" t="s">
        <v>0</v>
      </c>
      <c r="B1828" s="4">
        <v>44365.17222222222</v>
      </c>
      <c r="C1828" s="1">
        <v>373.25</v>
      </c>
    </row>
    <row r="1829" ht="15.75" customHeight="1">
      <c r="A1829" s="1" t="s">
        <v>0</v>
      </c>
      <c r="B1829" s="4">
        <v>44365.17291666667</v>
      </c>
      <c r="C1829" s="1">
        <v>373.24</v>
      </c>
    </row>
    <row r="1830" ht="15.75" customHeight="1">
      <c r="A1830" s="1" t="s">
        <v>0</v>
      </c>
      <c r="B1830" s="4">
        <v>44365.17361111111</v>
      </c>
      <c r="C1830" s="1">
        <v>373.22</v>
      </c>
    </row>
    <row r="1831" ht="15.75" customHeight="1">
      <c r="A1831" s="1" t="s">
        <v>0</v>
      </c>
      <c r="B1831" s="4">
        <v>44365.174305555556</v>
      </c>
      <c r="C1831" s="1">
        <v>373.2</v>
      </c>
    </row>
    <row r="1832" ht="15.75" customHeight="1">
      <c r="A1832" s="1" t="s">
        <v>0</v>
      </c>
      <c r="B1832" s="4">
        <v>44365.175</v>
      </c>
      <c r="C1832" s="1">
        <v>373.18</v>
      </c>
    </row>
    <row r="1833" ht="15.75" customHeight="1">
      <c r="A1833" s="1" t="s">
        <v>0</v>
      </c>
      <c r="B1833" s="4">
        <v>44365.17569444444</v>
      </c>
      <c r="C1833" s="1">
        <v>373.15</v>
      </c>
    </row>
    <row r="1834" ht="15.75" customHeight="1">
      <c r="A1834" s="1" t="s">
        <v>0</v>
      </c>
      <c r="B1834" s="4">
        <v>44365.17638888889</v>
      </c>
      <c r="C1834" s="1">
        <v>373.15</v>
      </c>
    </row>
    <row r="1835" ht="15.75" customHeight="1">
      <c r="A1835" s="1" t="s">
        <v>0</v>
      </c>
      <c r="B1835" s="4">
        <v>44365.177083333336</v>
      </c>
      <c r="C1835" s="1">
        <v>373.14</v>
      </c>
    </row>
    <row r="1836" ht="15.75" customHeight="1">
      <c r="A1836" s="1" t="s">
        <v>0</v>
      </c>
      <c r="B1836" s="4">
        <v>44365.177777777775</v>
      </c>
      <c r="C1836" s="1">
        <v>373.11</v>
      </c>
    </row>
    <row r="1837" ht="15.75" customHeight="1">
      <c r="A1837" s="1" t="s">
        <v>0</v>
      </c>
      <c r="B1837" s="4">
        <v>44365.17847222222</v>
      </c>
      <c r="C1837" s="1">
        <v>373.11</v>
      </c>
    </row>
    <row r="1838" ht="15.75" customHeight="1">
      <c r="A1838" s="1" t="s">
        <v>0</v>
      </c>
      <c r="B1838" s="4">
        <v>44365.17916666667</v>
      </c>
      <c r="C1838" s="1">
        <v>373.07</v>
      </c>
    </row>
    <row r="1839" ht="15.75" customHeight="1">
      <c r="A1839" s="1" t="s">
        <v>0</v>
      </c>
      <c r="B1839" s="4">
        <v>44365.17986111111</v>
      </c>
      <c r="C1839" s="1">
        <v>373.07</v>
      </c>
    </row>
    <row r="1840" ht="15.75" customHeight="1">
      <c r="A1840" s="1" t="s">
        <v>0</v>
      </c>
      <c r="B1840" s="4">
        <v>44365.180555555555</v>
      </c>
      <c r="C1840" s="1">
        <v>373.04</v>
      </c>
    </row>
    <row r="1841" ht="15.75" customHeight="1">
      <c r="A1841" s="1" t="s">
        <v>0</v>
      </c>
      <c r="B1841" s="4">
        <v>44365.18125</v>
      </c>
      <c r="C1841" s="1">
        <v>373.0</v>
      </c>
    </row>
    <row r="1842" ht="15.75" customHeight="1">
      <c r="A1842" s="1" t="s">
        <v>0</v>
      </c>
      <c r="B1842" s="4">
        <v>44365.18194444444</v>
      </c>
      <c r="C1842" s="1">
        <v>372.99</v>
      </c>
    </row>
    <row r="1843" ht="15.75" customHeight="1">
      <c r="A1843" s="1" t="s">
        <v>0</v>
      </c>
      <c r="B1843" s="4">
        <v>44365.18263888889</v>
      </c>
      <c r="C1843" s="1">
        <v>372.97</v>
      </c>
    </row>
    <row r="1844" ht="15.75" customHeight="1">
      <c r="A1844" s="1" t="s">
        <v>0</v>
      </c>
      <c r="B1844" s="4">
        <v>44365.183333333334</v>
      </c>
      <c r="C1844" s="1">
        <v>372.96</v>
      </c>
    </row>
    <row r="1845" ht="15.75" customHeight="1">
      <c r="A1845" s="1" t="s">
        <v>0</v>
      </c>
      <c r="B1845" s="4">
        <v>44365.18402777778</v>
      </c>
      <c r="C1845" s="1">
        <v>372.92</v>
      </c>
    </row>
    <row r="1846" ht="15.75" customHeight="1">
      <c r="A1846" s="1" t="s">
        <v>0</v>
      </c>
      <c r="B1846" s="4">
        <v>44365.18472222222</v>
      </c>
      <c r="C1846" s="1">
        <v>372.92</v>
      </c>
    </row>
    <row r="1847" ht="15.75" customHeight="1">
      <c r="A1847" s="1" t="s">
        <v>0</v>
      </c>
      <c r="B1847" s="4">
        <v>44365.18541666667</v>
      </c>
      <c r="C1847" s="1">
        <v>372.89</v>
      </c>
    </row>
    <row r="1848" ht="15.75" customHeight="1">
      <c r="A1848" s="1" t="s">
        <v>0</v>
      </c>
      <c r="B1848" s="4">
        <v>44365.186111111114</v>
      </c>
      <c r="C1848" s="1">
        <v>372.89</v>
      </c>
    </row>
    <row r="1849" ht="15.75" customHeight="1">
      <c r="A1849" s="1" t="s">
        <v>0</v>
      </c>
      <c r="B1849" s="4">
        <v>44365.18680555555</v>
      </c>
      <c r="C1849" s="1">
        <v>372.86</v>
      </c>
    </row>
    <row r="1850" ht="15.75" customHeight="1">
      <c r="A1850" s="1" t="s">
        <v>0</v>
      </c>
      <c r="B1850" s="4">
        <v>44365.1875</v>
      </c>
      <c r="C1850" s="1">
        <v>372.84</v>
      </c>
    </row>
    <row r="1851" ht="15.75" customHeight="1">
      <c r="A1851" s="1" t="s">
        <v>0</v>
      </c>
      <c r="B1851" s="4">
        <v>44365.18819444445</v>
      </c>
      <c r="C1851" s="1">
        <v>372.83</v>
      </c>
    </row>
    <row r="1852" ht="15.75" customHeight="1">
      <c r="A1852" s="1" t="s">
        <v>0</v>
      </c>
      <c r="B1852" s="4">
        <v>44365.188888888886</v>
      </c>
      <c r="C1852" s="1">
        <v>372.8</v>
      </c>
    </row>
    <row r="1853" ht="15.75" customHeight="1">
      <c r="A1853" s="1" t="s">
        <v>0</v>
      </c>
      <c r="B1853" s="4">
        <v>44365.18958333333</v>
      </c>
      <c r="C1853" s="1">
        <v>372.8</v>
      </c>
    </row>
    <row r="1854" ht="15.75" customHeight="1">
      <c r="A1854" s="1" t="s">
        <v>0</v>
      </c>
      <c r="B1854" s="4">
        <v>44365.19027777778</v>
      </c>
      <c r="C1854" s="1">
        <v>372.77</v>
      </c>
    </row>
    <row r="1855" ht="15.75" customHeight="1">
      <c r="A1855" s="1" t="s">
        <v>0</v>
      </c>
      <c r="B1855" s="4">
        <v>44365.19097222222</v>
      </c>
      <c r="C1855" s="1">
        <v>372.76</v>
      </c>
    </row>
    <row r="1856" ht="15.75" customHeight="1">
      <c r="A1856" s="1" t="s">
        <v>0</v>
      </c>
      <c r="B1856" s="4">
        <v>44365.191666666666</v>
      </c>
      <c r="C1856" s="1">
        <v>372.73</v>
      </c>
    </row>
    <row r="1857" ht="15.75" customHeight="1">
      <c r="A1857" s="1" t="s">
        <v>0</v>
      </c>
      <c r="B1857" s="4">
        <v>44365.19236111111</v>
      </c>
      <c r="C1857" s="1">
        <v>372.73</v>
      </c>
    </row>
    <row r="1858" ht="15.75" customHeight="1">
      <c r="A1858" s="1" t="s">
        <v>0</v>
      </c>
      <c r="B1858" s="4">
        <v>44365.19305555556</v>
      </c>
      <c r="C1858" s="1">
        <v>372.69</v>
      </c>
    </row>
    <row r="1859" ht="15.75" customHeight="1">
      <c r="A1859" s="1" t="s">
        <v>0</v>
      </c>
      <c r="B1859" s="4">
        <v>44365.19375</v>
      </c>
      <c r="C1859" s="1">
        <v>372.69</v>
      </c>
    </row>
    <row r="1860" ht="15.75" customHeight="1">
      <c r="A1860" s="1" t="s">
        <v>0</v>
      </c>
      <c r="B1860" s="4">
        <v>44365.194444444445</v>
      </c>
      <c r="C1860" s="1">
        <v>372.67</v>
      </c>
    </row>
    <row r="1861" ht="15.75" customHeight="1">
      <c r="A1861" s="1" t="s">
        <v>0</v>
      </c>
      <c r="B1861" s="4">
        <v>44365.19513888889</v>
      </c>
      <c r="C1861" s="1">
        <v>372.63</v>
      </c>
    </row>
    <row r="1862" ht="15.75" customHeight="1">
      <c r="A1862" s="1" t="s">
        <v>0</v>
      </c>
      <c r="B1862" s="4">
        <v>44365.19583333333</v>
      </c>
      <c r="C1862" s="1">
        <v>372.63</v>
      </c>
    </row>
    <row r="1863" ht="15.75" customHeight="1">
      <c r="A1863" s="1" t="s">
        <v>0</v>
      </c>
      <c r="B1863" s="4">
        <v>44365.19652777778</v>
      </c>
      <c r="C1863" s="1">
        <v>372.62</v>
      </c>
    </row>
    <row r="1864" ht="15.75" customHeight="1">
      <c r="A1864" s="1" t="s">
        <v>0</v>
      </c>
      <c r="B1864" s="4">
        <v>44365.197222222225</v>
      </c>
      <c r="C1864" s="1">
        <v>372.6</v>
      </c>
    </row>
    <row r="1865" ht="15.75" customHeight="1">
      <c r="A1865" s="1" t="s">
        <v>0</v>
      </c>
      <c r="B1865" s="4">
        <v>44365.197916666664</v>
      </c>
      <c r="C1865" s="1">
        <v>372.58</v>
      </c>
    </row>
    <row r="1866" ht="15.75" customHeight="1">
      <c r="A1866" s="1" t="s">
        <v>0</v>
      </c>
      <c r="B1866" s="4">
        <v>44365.19861111111</v>
      </c>
      <c r="C1866" s="1">
        <v>372.55</v>
      </c>
    </row>
    <row r="1867" ht="15.75" customHeight="1">
      <c r="A1867" s="1" t="s">
        <v>0</v>
      </c>
      <c r="B1867" s="4">
        <v>44365.19930555556</v>
      </c>
      <c r="C1867" s="1">
        <v>372.53</v>
      </c>
    </row>
    <row r="1868" ht="15.75" customHeight="1">
      <c r="A1868" s="1" t="s">
        <v>0</v>
      </c>
      <c r="B1868" s="4">
        <v>44365.2</v>
      </c>
      <c r="C1868" s="1">
        <v>372.52</v>
      </c>
    </row>
    <row r="1869" ht="15.75" customHeight="1">
      <c r="A1869" s="1" t="s">
        <v>0</v>
      </c>
      <c r="B1869" s="4">
        <v>44365.200694444444</v>
      </c>
      <c r="C1869" s="1">
        <v>372.49</v>
      </c>
    </row>
    <row r="1870" ht="15.75" customHeight="1">
      <c r="A1870" s="1" t="s">
        <v>0</v>
      </c>
      <c r="B1870" s="4">
        <v>44365.20138888889</v>
      </c>
      <c r="C1870" s="1">
        <v>372.46</v>
      </c>
    </row>
    <row r="1871" ht="15.75" customHeight="1">
      <c r="A1871" s="1" t="s">
        <v>0</v>
      </c>
      <c r="B1871" s="4">
        <v>44365.20208333333</v>
      </c>
      <c r="C1871" s="1">
        <v>372.47</v>
      </c>
    </row>
    <row r="1872" ht="15.75" customHeight="1">
      <c r="A1872" s="1" t="s">
        <v>0</v>
      </c>
      <c r="B1872" s="4">
        <v>44365.20277777778</v>
      </c>
      <c r="C1872" s="1">
        <v>372.44</v>
      </c>
    </row>
    <row r="1873" ht="15.75" customHeight="1">
      <c r="A1873" s="1" t="s">
        <v>0</v>
      </c>
      <c r="B1873" s="4">
        <v>44365.20347222222</v>
      </c>
      <c r="C1873" s="1">
        <v>372.42</v>
      </c>
    </row>
    <row r="1874" ht="15.75" customHeight="1">
      <c r="A1874" s="1" t="s">
        <v>0</v>
      </c>
      <c r="B1874" s="4">
        <v>44365.20416666667</v>
      </c>
      <c r="C1874" s="1">
        <v>372.38</v>
      </c>
    </row>
    <row r="1875" ht="15.75" customHeight="1">
      <c r="A1875" s="1" t="s">
        <v>0</v>
      </c>
      <c r="B1875" s="4">
        <v>44365.20486111111</v>
      </c>
      <c r="C1875" s="1">
        <v>372.38</v>
      </c>
    </row>
    <row r="1876" ht="15.75" customHeight="1">
      <c r="A1876" s="1" t="s">
        <v>0</v>
      </c>
      <c r="B1876" s="4">
        <v>44365.205555555556</v>
      </c>
      <c r="C1876" s="1">
        <v>372.36</v>
      </c>
    </row>
    <row r="1877" ht="15.75" customHeight="1">
      <c r="A1877" s="1" t="s">
        <v>0</v>
      </c>
      <c r="B1877" s="4">
        <v>44365.20625</v>
      </c>
      <c r="C1877" s="1">
        <v>372.35</v>
      </c>
    </row>
    <row r="1878" ht="15.75" customHeight="1">
      <c r="A1878" s="1" t="s">
        <v>0</v>
      </c>
      <c r="B1878" s="4">
        <v>44365.20694444444</v>
      </c>
      <c r="C1878" s="1">
        <v>372.33</v>
      </c>
    </row>
    <row r="1879" ht="15.75" customHeight="1">
      <c r="A1879" s="1" t="s">
        <v>0</v>
      </c>
      <c r="B1879" s="4">
        <v>44365.20763888889</v>
      </c>
      <c r="C1879" s="1">
        <v>372.3</v>
      </c>
    </row>
    <row r="1880" ht="15.75" customHeight="1">
      <c r="A1880" s="1" t="s">
        <v>0</v>
      </c>
      <c r="B1880" s="4">
        <v>44365.208333333336</v>
      </c>
      <c r="C1880" s="1">
        <v>372.31</v>
      </c>
    </row>
    <row r="1881" ht="15.75" customHeight="1">
      <c r="A1881" s="1" t="s">
        <v>0</v>
      </c>
      <c r="B1881" s="4">
        <v>44365.209027777775</v>
      </c>
      <c r="C1881" s="1">
        <v>372.26</v>
      </c>
    </row>
    <row r="1882" ht="15.75" customHeight="1">
      <c r="A1882" s="1" t="s">
        <v>0</v>
      </c>
      <c r="B1882" s="4">
        <v>44365.20972222222</v>
      </c>
      <c r="C1882" s="1">
        <v>372.23</v>
      </c>
    </row>
    <row r="1883" ht="15.75" customHeight="1">
      <c r="A1883" s="1" t="s">
        <v>0</v>
      </c>
      <c r="B1883" s="4">
        <v>44365.21041666667</v>
      </c>
      <c r="C1883" s="1">
        <v>372.23</v>
      </c>
    </row>
    <row r="1884" ht="15.75" customHeight="1">
      <c r="A1884" s="1" t="s">
        <v>0</v>
      </c>
      <c r="B1884" s="4">
        <v>44365.21111111111</v>
      </c>
      <c r="C1884" s="1">
        <v>372.21</v>
      </c>
    </row>
    <row r="1885" ht="15.75" customHeight="1">
      <c r="A1885" s="1" t="s">
        <v>0</v>
      </c>
      <c r="B1885" s="4">
        <v>44365.211805555555</v>
      </c>
      <c r="C1885" s="1">
        <v>372.19</v>
      </c>
    </row>
    <row r="1886" ht="15.75" customHeight="1">
      <c r="A1886" s="1" t="s">
        <v>0</v>
      </c>
      <c r="B1886" s="4">
        <v>44365.2125</v>
      </c>
      <c r="C1886" s="1">
        <v>372.18</v>
      </c>
    </row>
    <row r="1887" ht="15.75" customHeight="1">
      <c r="A1887" s="1" t="s">
        <v>0</v>
      </c>
      <c r="B1887" s="4">
        <v>44365.21319444444</v>
      </c>
      <c r="C1887" s="1">
        <v>372.16</v>
      </c>
    </row>
    <row r="1888" ht="15.75" customHeight="1">
      <c r="A1888" s="1" t="s">
        <v>0</v>
      </c>
      <c r="B1888" s="4">
        <v>44365.21388888889</v>
      </c>
      <c r="C1888" s="1">
        <v>372.15</v>
      </c>
    </row>
    <row r="1889" ht="15.75" customHeight="1">
      <c r="A1889" s="1" t="s">
        <v>0</v>
      </c>
      <c r="B1889" s="4">
        <v>44365.214583333334</v>
      </c>
      <c r="C1889" s="1">
        <v>372.13</v>
      </c>
    </row>
    <row r="1890" ht="15.75" customHeight="1">
      <c r="A1890" s="1" t="s">
        <v>0</v>
      </c>
      <c r="B1890" s="4">
        <v>44365.21527777778</v>
      </c>
      <c r="C1890" s="1">
        <v>372.12</v>
      </c>
    </row>
    <row r="1891" ht="15.75" customHeight="1">
      <c r="A1891" s="1" t="s">
        <v>0</v>
      </c>
      <c r="B1891" s="4">
        <v>44365.21597222222</v>
      </c>
      <c r="C1891" s="1">
        <v>372.11</v>
      </c>
    </row>
    <row r="1892" ht="15.75" customHeight="1">
      <c r="A1892" s="1" t="s">
        <v>0</v>
      </c>
      <c r="B1892" s="4">
        <v>44365.21666666667</v>
      </c>
      <c r="C1892" s="1">
        <v>372.08</v>
      </c>
    </row>
    <row r="1893" ht="15.75" customHeight="1">
      <c r="A1893" s="1" t="s">
        <v>0</v>
      </c>
      <c r="B1893" s="4">
        <v>44365.217361111114</v>
      </c>
      <c r="C1893" s="1">
        <v>372.06</v>
      </c>
    </row>
    <row r="1894" ht="15.75" customHeight="1">
      <c r="A1894" s="1" t="s">
        <v>0</v>
      </c>
      <c r="B1894" s="4">
        <v>44365.21805555555</v>
      </c>
      <c r="C1894" s="1">
        <v>372.04</v>
      </c>
    </row>
    <row r="1895" ht="15.75" customHeight="1">
      <c r="A1895" s="1" t="s">
        <v>0</v>
      </c>
      <c r="B1895" s="4">
        <v>44365.21875</v>
      </c>
      <c r="C1895" s="1">
        <v>372.01</v>
      </c>
    </row>
    <row r="1896" ht="15.75" customHeight="1">
      <c r="A1896" s="1" t="s">
        <v>0</v>
      </c>
      <c r="B1896" s="4">
        <v>44365.21944444445</v>
      </c>
      <c r="C1896" s="1">
        <v>371.99</v>
      </c>
    </row>
    <row r="1897" ht="15.75" customHeight="1">
      <c r="A1897" s="1" t="s">
        <v>0</v>
      </c>
      <c r="B1897" s="4">
        <v>44365.220138888886</v>
      </c>
      <c r="C1897" s="1">
        <v>371.99</v>
      </c>
    </row>
    <row r="1898" ht="15.75" customHeight="1">
      <c r="A1898" s="1" t="s">
        <v>0</v>
      </c>
      <c r="B1898" s="4">
        <v>44365.22083333333</v>
      </c>
      <c r="C1898" s="1">
        <v>371.93</v>
      </c>
    </row>
    <row r="1899" ht="15.75" customHeight="1">
      <c r="A1899" s="1" t="s">
        <v>0</v>
      </c>
      <c r="B1899" s="4">
        <v>44365.22152777778</v>
      </c>
      <c r="C1899" s="1">
        <v>371.95</v>
      </c>
    </row>
    <row r="1900" ht="15.75" customHeight="1">
      <c r="A1900" s="1" t="s">
        <v>0</v>
      </c>
      <c r="B1900" s="4">
        <v>44365.22222222222</v>
      </c>
      <c r="C1900" s="1">
        <v>371.92</v>
      </c>
    </row>
    <row r="1901" ht="15.75" customHeight="1">
      <c r="A1901" s="1" t="s">
        <v>0</v>
      </c>
      <c r="B1901" s="4">
        <v>44365.222916666666</v>
      </c>
      <c r="C1901" s="1">
        <v>371.91</v>
      </c>
    </row>
    <row r="1902" ht="15.75" customHeight="1">
      <c r="A1902" s="1" t="s">
        <v>0</v>
      </c>
      <c r="B1902" s="4">
        <v>44365.22361111111</v>
      </c>
      <c r="C1902" s="1">
        <v>371.88</v>
      </c>
    </row>
    <row r="1903" ht="15.75" customHeight="1">
      <c r="A1903" s="1" t="s">
        <v>0</v>
      </c>
      <c r="B1903" s="4">
        <v>44365.22430555556</v>
      </c>
      <c r="C1903" s="1">
        <v>371.86</v>
      </c>
    </row>
    <row r="1904" ht="15.75" customHeight="1">
      <c r="A1904" s="1" t="s">
        <v>0</v>
      </c>
      <c r="B1904" s="4">
        <v>44365.225</v>
      </c>
      <c r="C1904" s="1">
        <v>371.86</v>
      </c>
    </row>
    <row r="1905" ht="15.75" customHeight="1">
      <c r="A1905" s="1" t="s">
        <v>0</v>
      </c>
      <c r="B1905" s="4">
        <v>44365.225694444445</v>
      </c>
      <c r="C1905" s="1">
        <v>371.85</v>
      </c>
    </row>
    <row r="1906" ht="15.75" customHeight="1">
      <c r="A1906" s="1" t="s">
        <v>0</v>
      </c>
      <c r="B1906" s="4">
        <v>44365.22638888889</v>
      </c>
      <c r="C1906" s="1">
        <v>371.82</v>
      </c>
    </row>
    <row r="1907" ht="15.75" customHeight="1">
      <c r="A1907" s="1" t="s">
        <v>0</v>
      </c>
      <c r="B1907" s="4">
        <v>44365.22708333333</v>
      </c>
      <c r="C1907" s="1">
        <v>371.81</v>
      </c>
    </row>
    <row r="1908" ht="15.75" customHeight="1">
      <c r="A1908" s="1" t="s">
        <v>0</v>
      </c>
      <c r="B1908" s="4">
        <v>44365.22777777778</v>
      </c>
      <c r="C1908" s="1">
        <v>371.79</v>
      </c>
    </row>
    <row r="1909" ht="15.75" customHeight="1">
      <c r="A1909" s="1" t="s">
        <v>0</v>
      </c>
      <c r="B1909" s="4">
        <v>44365.228472222225</v>
      </c>
      <c r="C1909" s="1">
        <v>371.76</v>
      </c>
    </row>
    <row r="1910" ht="15.75" customHeight="1">
      <c r="A1910" s="1" t="s">
        <v>0</v>
      </c>
      <c r="B1910" s="4">
        <v>44365.229166666664</v>
      </c>
      <c r="C1910" s="1">
        <v>371.75</v>
      </c>
    </row>
    <row r="1911" ht="15.75" customHeight="1">
      <c r="A1911" s="1" t="s">
        <v>0</v>
      </c>
      <c r="B1911" s="4">
        <v>44365.22986111111</v>
      </c>
      <c r="C1911" s="1">
        <v>371.72</v>
      </c>
    </row>
    <row r="1912" ht="15.75" customHeight="1">
      <c r="A1912" s="1" t="s">
        <v>0</v>
      </c>
      <c r="B1912" s="4">
        <v>44365.23055555556</v>
      </c>
      <c r="C1912" s="1">
        <v>371.71</v>
      </c>
    </row>
    <row r="1913" ht="15.75" customHeight="1">
      <c r="A1913" s="1" t="s">
        <v>0</v>
      </c>
      <c r="B1913" s="4">
        <v>44365.23125</v>
      </c>
      <c r="C1913" s="1">
        <v>371.69</v>
      </c>
    </row>
    <row r="1914" ht="15.75" customHeight="1">
      <c r="A1914" s="1" t="s">
        <v>0</v>
      </c>
      <c r="B1914" s="4">
        <v>44365.231944444444</v>
      </c>
      <c r="C1914" s="1">
        <v>371.68</v>
      </c>
    </row>
    <row r="1915" ht="15.75" customHeight="1">
      <c r="A1915" s="1" t="s">
        <v>0</v>
      </c>
      <c r="B1915" s="4">
        <v>44365.23263888889</v>
      </c>
      <c r="C1915" s="1">
        <v>371.68</v>
      </c>
    </row>
    <row r="1916" ht="15.75" customHeight="1">
      <c r="A1916" s="1" t="s">
        <v>0</v>
      </c>
      <c r="B1916" s="4">
        <v>44365.23333333333</v>
      </c>
      <c r="C1916" s="1">
        <v>371.64</v>
      </c>
    </row>
    <row r="1917" ht="15.75" customHeight="1">
      <c r="A1917" s="1" t="s">
        <v>0</v>
      </c>
      <c r="B1917" s="4">
        <v>44365.23402777778</v>
      </c>
      <c r="C1917" s="1">
        <v>371.61</v>
      </c>
    </row>
    <row r="1918" ht="15.75" customHeight="1">
      <c r="A1918" s="1" t="s">
        <v>0</v>
      </c>
      <c r="B1918" s="4">
        <v>44365.23472222222</v>
      </c>
      <c r="C1918" s="1">
        <v>371.59</v>
      </c>
    </row>
    <row r="1919" ht="15.75" customHeight="1">
      <c r="A1919" s="1" t="s">
        <v>0</v>
      </c>
      <c r="B1919" s="4">
        <v>44365.23541666667</v>
      </c>
      <c r="C1919" s="1">
        <v>371.6</v>
      </c>
    </row>
    <row r="1920" ht="15.75" customHeight="1">
      <c r="A1920" s="1" t="s">
        <v>0</v>
      </c>
      <c r="B1920" s="4">
        <v>44365.23611111111</v>
      </c>
      <c r="C1920" s="1">
        <v>371.58</v>
      </c>
    </row>
    <row r="1921" ht="15.75" customHeight="1">
      <c r="A1921" s="1" t="s">
        <v>0</v>
      </c>
      <c r="B1921" s="4">
        <v>44365.236805555556</v>
      </c>
      <c r="C1921" s="1">
        <v>371.56</v>
      </c>
    </row>
    <row r="1922" ht="15.75" customHeight="1">
      <c r="A1922" s="1" t="s">
        <v>0</v>
      </c>
      <c r="B1922" s="4">
        <v>44365.2375</v>
      </c>
      <c r="C1922" s="1">
        <v>371.54</v>
      </c>
    </row>
    <row r="1923" ht="15.75" customHeight="1">
      <c r="A1923" s="1" t="s">
        <v>0</v>
      </c>
      <c r="B1923" s="4">
        <v>44365.23819444444</v>
      </c>
      <c r="C1923" s="1">
        <v>371.5</v>
      </c>
    </row>
    <row r="1924" ht="15.75" customHeight="1">
      <c r="A1924" s="1" t="s">
        <v>0</v>
      </c>
      <c r="B1924" s="4">
        <v>44365.23888888889</v>
      </c>
      <c r="C1924" s="1">
        <v>371.49</v>
      </c>
    </row>
    <row r="1925" ht="15.75" customHeight="1">
      <c r="A1925" s="1" t="s">
        <v>0</v>
      </c>
      <c r="B1925" s="4">
        <v>44365.239583333336</v>
      </c>
      <c r="C1925" s="1">
        <v>371.49</v>
      </c>
    </row>
    <row r="1926" ht="15.75" customHeight="1">
      <c r="A1926" s="1" t="s">
        <v>0</v>
      </c>
      <c r="B1926" s="4">
        <v>44365.240277777775</v>
      </c>
      <c r="C1926" s="1">
        <v>371.46</v>
      </c>
    </row>
    <row r="1927" ht="15.75" customHeight="1">
      <c r="A1927" s="1" t="s">
        <v>0</v>
      </c>
      <c r="B1927" s="4">
        <v>44365.24097222222</v>
      </c>
      <c r="C1927" s="1">
        <v>371.44</v>
      </c>
    </row>
    <row r="1928" ht="15.75" customHeight="1">
      <c r="A1928" s="1" t="s">
        <v>0</v>
      </c>
      <c r="B1928" s="4">
        <v>44365.24166666667</v>
      </c>
      <c r="C1928" s="1">
        <v>371.44</v>
      </c>
    </row>
    <row r="1929" ht="15.75" customHeight="1">
      <c r="A1929" s="1" t="s">
        <v>0</v>
      </c>
      <c r="B1929" s="4">
        <v>44365.24236111111</v>
      </c>
      <c r="C1929" s="1">
        <v>371.42</v>
      </c>
    </row>
    <row r="1930" ht="15.75" customHeight="1">
      <c r="A1930" s="1" t="s">
        <v>0</v>
      </c>
      <c r="B1930" s="4">
        <v>44365.243055555555</v>
      </c>
      <c r="C1930" s="1">
        <v>371.38</v>
      </c>
    </row>
    <row r="1931" ht="15.75" customHeight="1">
      <c r="A1931" s="1" t="s">
        <v>0</v>
      </c>
      <c r="B1931" s="4">
        <v>44365.24375</v>
      </c>
      <c r="C1931" s="1">
        <v>371.35</v>
      </c>
    </row>
    <row r="1932" ht="15.75" customHeight="1">
      <c r="A1932" s="1" t="s">
        <v>0</v>
      </c>
      <c r="B1932" s="4">
        <v>44365.24444444444</v>
      </c>
      <c r="C1932" s="1">
        <v>371.34</v>
      </c>
    </row>
    <row r="1933" ht="15.75" customHeight="1">
      <c r="A1933" s="1" t="s">
        <v>0</v>
      </c>
      <c r="B1933" s="4">
        <v>44365.24513888889</v>
      </c>
      <c r="C1933" s="1">
        <v>371.35</v>
      </c>
    </row>
    <row r="1934" ht="15.75" customHeight="1">
      <c r="A1934" s="1" t="s">
        <v>0</v>
      </c>
      <c r="B1934" s="4">
        <v>44365.245833333334</v>
      </c>
      <c r="C1934" s="1">
        <v>371.32</v>
      </c>
    </row>
    <row r="1935" ht="15.75" customHeight="1">
      <c r="A1935" s="1" t="s">
        <v>0</v>
      </c>
      <c r="B1935" s="4">
        <v>44365.24652777778</v>
      </c>
      <c r="C1935" s="1">
        <v>371.31</v>
      </c>
    </row>
    <row r="1936" ht="15.75" customHeight="1">
      <c r="A1936" s="1" t="s">
        <v>0</v>
      </c>
      <c r="B1936" s="4">
        <v>44365.24722222222</v>
      </c>
      <c r="C1936" s="1">
        <v>371.28</v>
      </c>
    </row>
    <row r="1937" ht="15.75" customHeight="1">
      <c r="A1937" s="1" t="s">
        <v>0</v>
      </c>
      <c r="B1937" s="4">
        <v>44365.24791666667</v>
      </c>
      <c r="C1937" s="1">
        <v>371.25</v>
      </c>
    </row>
    <row r="1938" ht="15.75" customHeight="1">
      <c r="A1938" s="1" t="s">
        <v>0</v>
      </c>
      <c r="B1938" s="4">
        <v>44365.248611111114</v>
      </c>
      <c r="C1938" s="1">
        <v>371.25</v>
      </c>
    </row>
    <row r="1939" ht="15.75" customHeight="1">
      <c r="A1939" s="1" t="s">
        <v>0</v>
      </c>
      <c r="B1939" s="4">
        <v>44365.24930555555</v>
      </c>
      <c r="C1939" s="1">
        <v>371.23</v>
      </c>
    </row>
    <row r="1940" ht="15.75" customHeight="1">
      <c r="A1940" s="1" t="s">
        <v>0</v>
      </c>
      <c r="B1940" s="4">
        <v>44365.25</v>
      </c>
      <c r="C1940" s="1">
        <v>371.21</v>
      </c>
    </row>
    <row r="1941" ht="15.75" customHeight="1">
      <c r="A1941" s="1" t="s">
        <v>0</v>
      </c>
      <c r="B1941" s="4">
        <v>44365.25069444445</v>
      </c>
      <c r="C1941" s="1">
        <v>371.21</v>
      </c>
    </row>
    <row r="1942" ht="15.75" customHeight="1">
      <c r="A1942" s="1" t="s">
        <v>0</v>
      </c>
      <c r="B1942" s="4">
        <v>44365.251388888886</v>
      </c>
      <c r="C1942" s="1">
        <v>371.17</v>
      </c>
    </row>
    <row r="1943" ht="15.75" customHeight="1">
      <c r="A1943" s="1" t="s">
        <v>0</v>
      </c>
      <c r="B1943" s="4">
        <v>44365.25208333333</v>
      </c>
      <c r="C1943" s="1">
        <v>371.14</v>
      </c>
    </row>
    <row r="1944" ht="15.75" customHeight="1">
      <c r="A1944" s="1" t="s">
        <v>0</v>
      </c>
      <c r="B1944" s="4">
        <v>44365.25277777778</v>
      </c>
      <c r="C1944" s="1">
        <v>371.13</v>
      </c>
    </row>
    <row r="1945" ht="15.75" customHeight="1">
      <c r="A1945" s="1" t="s">
        <v>0</v>
      </c>
      <c r="B1945" s="4">
        <v>44365.25347222222</v>
      </c>
      <c r="C1945" s="1">
        <v>371.12</v>
      </c>
    </row>
    <row r="1946" ht="15.75" customHeight="1">
      <c r="A1946" s="1" t="s">
        <v>0</v>
      </c>
      <c r="B1946" s="4">
        <v>44365.254166666666</v>
      </c>
      <c r="C1946" s="1">
        <v>371.1</v>
      </c>
    </row>
    <row r="1947" ht="15.75" customHeight="1">
      <c r="A1947" s="1" t="s">
        <v>0</v>
      </c>
      <c r="B1947" s="4">
        <v>44365.25486111111</v>
      </c>
      <c r="C1947" s="1">
        <v>371.08</v>
      </c>
    </row>
    <row r="1948" ht="15.75" customHeight="1">
      <c r="A1948" s="1" t="s">
        <v>0</v>
      </c>
      <c r="B1948" s="4">
        <v>44365.25555555556</v>
      </c>
      <c r="C1948" s="1">
        <v>371.05</v>
      </c>
    </row>
    <row r="1949" ht="15.75" customHeight="1">
      <c r="A1949" s="1" t="s">
        <v>0</v>
      </c>
      <c r="B1949" s="4">
        <v>44365.25625</v>
      </c>
      <c r="C1949" s="1">
        <v>371.04</v>
      </c>
    </row>
    <row r="1950" ht="15.75" customHeight="1">
      <c r="A1950" s="1" t="s">
        <v>0</v>
      </c>
      <c r="B1950" s="4">
        <v>44365.256944444445</v>
      </c>
      <c r="C1950" s="1">
        <v>371.01</v>
      </c>
    </row>
    <row r="1951" ht="15.75" customHeight="1">
      <c r="A1951" s="1" t="s">
        <v>0</v>
      </c>
      <c r="B1951" s="4">
        <v>44365.25763888889</v>
      </c>
      <c r="C1951" s="1">
        <v>371.03</v>
      </c>
    </row>
    <row r="1952" ht="15.75" customHeight="1">
      <c r="A1952" s="1" t="s">
        <v>0</v>
      </c>
      <c r="B1952" s="4">
        <v>44365.25833333333</v>
      </c>
      <c r="C1952" s="1">
        <v>370.99</v>
      </c>
    </row>
    <row r="1953" ht="15.75" customHeight="1">
      <c r="A1953" s="1" t="s">
        <v>0</v>
      </c>
      <c r="B1953" s="4">
        <v>44365.25902777778</v>
      </c>
      <c r="C1953" s="1">
        <v>370.97</v>
      </c>
    </row>
    <row r="1954" ht="15.75" customHeight="1">
      <c r="A1954" s="1" t="s">
        <v>0</v>
      </c>
      <c r="B1954" s="4">
        <v>44365.259722222225</v>
      </c>
      <c r="C1954" s="1">
        <v>370.97</v>
      </c>
    </row>
    <row r="1955" ht="15.75" customHeight="1">
      <c r="A1955" s="1" t="s">
        <v>0</v>
      </c>
      <c r="B1955" s="4">
        <v>44365.260416666664</v>
      </c>
      <c r="C1955" s="1">
        <v>370.94</v>
      </c>
    </row>
    <row r="1956" ht="15.75" customHeight="1">
      <c r="A1956" s="1" t="s">
        <v>0</v>
      </c>
      <c r="B1956" s="4">
        <v>44365.26111111111</v>
      </c>
      <c r="C1956" s="1">
        <v>370.92</v>
      </c>
    </row>
    <row r="1957" ht="15.75" customHeight="1">
      <c r="A1957" s="1" t="s">
        <v>0</v>
      </c>
      <c r="B1957" s="4">
        <v>44365.26180555556</v>
      </c>
      <c r="C1957" s="1">
        <v>370.89</v>
      </c>
    </row>
    <row r="1958" ht="15.75" customHeight="1">
      <c r="A1958" s="1" t="s">
        <v>0</v>
      </c>
      <c r="B1958" s="4">
        <v>44365.2625</v>
      </c>
      <c r="C1958" s="1">
        <v>370.88</v>
      </c>
    </row>
    <row r="1959" ht="15.75" customHeight="1">
      <c r="A1959" s="1" t="s">
        <v>0</v>
      </c>
      <c r="B1959" s="4">
        <v>44365.263194444444</v>
      </c>
      <c r="C1959" s="1">
        <v>370.87</v>
      </c>
    </row>
    <row r="1960" ht="15.75" customHeight="1">
      <c r="A1960" s="1" t="s">
        <v>0</v>
      </c>
      <c r="B1960" s="4">
        <v>44365.26388888889</v>
      </c>
      <c r="C1960" s="1">
        <v>370.85</v>
      </c>
    </row>
    <row r="1961" ht="15.75" customHeight="1">
      <c r="A1961" s="1" t="s">
        <v>0</v>
      </c>
      <c r="B1961" s="4">
        <v>44365.26458333333</v>
      </c>
      <c r="C1961" s="1">
        <v>370.83</v>
      </c>
    </row>
    <row r="1962" ht="15.75" customHeight="1">
      <c r="A1962" s="1" t="s">
        <v>0</v>
      </c>
      <c r="B1962" s="4">
        <v>44365.26527777778</v>
      </c>
      <c r="C1962" s="1">
        <v>370.81</v>
      </c>
    </row>
    <row r="1963" ht="15.75" customHeight="1">
      <c r="A1963" s="1" t="s">
        <v>0</v>
      </c>
      <c r="B1963" s="4">
        <v>44365.26597222222</v>
      </c>
      <c r="C1963" s="1">
        <v>370.79</v>
      </c>
    </row>
    <row r="1964" ht="15.75" customHeight="1">
      <c r="A1964" s="1" t="s">
        <v>0</v>
      </c>
      <c r="B1964" s="4">
        <v>44365.26666666667</v>
      </c>
      <c r="C1964" s="1">
        <v>370.78</v>
      </c>
    </row>
    <row r="1965" ht="15.75" customHeight="1">
      <c r="A1965" s="1" t="s">
        <v>0</v>
      </c>
      <c r="B1965" s="4">
        <v>44365.26736111111</v>
      </c>
      <c r="C1965" s="1">
        <v>370.78</v>
      </c>
    </row>
    <row r="1966" ht="15.75" customHeight="1">
      <c r="A1966" s="1" t="s">
        <v>0</v>
      </c>
      <c r="B1966" s="4">
        <v>44365.268055555556</v>
      </c>
      <c r="C1966" s="1">
        <v>370.75</v>
      </c>
    </row>
    <row r="1967" ht="15.75" customHeight="1">
      <c r="A1967" s="1" t="s">
        <v>0</v>
      </c>
      <c r="B1967" s="4">
        <v>44365.26875</v>
      </c>
      <c r="C1967" s="1">
        <v>370.73</v>
      </c>
    </row>
    <row r="1968" ht="15.75" customHeight="1">
      <c r="A1968" s="1" t="s">
        <v>0</v>
      </c>
      <c r="B1968" s="4">
        <v>44365.26944444444</v>
      </c>
      <c r="C1968" s="1">
        <v>370.7</v>
      </c>
    </row>
    <row r="1969" ht="15.75" customHeight="1">
      <c r="A1969" s="1" t="s">
        <v>0</v>
      </c>
      <c r="B1969" s="4">
        <v>44365.27013888889</v>
      </c>
      <c r="C1969" s="1">
        <v>370.69</v>
      </c>
    </row>
    <row r="1970" ht="15.75" customHeight="1">
      <c r="A1970" s="1" t="s">
        <v>0</v>
      </c>
      <c r="B1970" s="4">
        <v>44365.270833333336</v>
      </c>
      <c r="C1970" s="1">
        <v>370.67</v>
      </c>
    </row>
    <row r="1971" ht="15.75" customHeight="1">
      <c r="A1971" s="1" t="s">
        <v>0</v>
      </c>
      <c r="B1971" s="4">
        <v>44365.271527777775</v>
      </c>
      <c r="C1971" s="1">
        <v>370.65</v>
      </c>
    </row>
    <row r="1972" ht="15.75" customHeight="1">
      <c r="A1972" s="1" t="s">
        <v>0</v>
      </c>
      <c r="B1972" s="4">
        <v>44365.27222222222</v>
      </c>
      <c r="C1972" s="1">
        <v>370.66</v>
      </c>
    </row>
    <row r="1973" ht="15.75" customHeight="1">
      <c r="A1973" s="1" t="s">
        <v>0</v>
      </c>
      <c r="B1973" s="4">
        <v>44365.27291666667</v>
      </c>
      <c r="C1973" s="1">
        <v>370.64</v>
      </c>
    </row>
    <row r="1974" ht="15.75" customHeight="1">
      <c r="A1974" s="1" t="s">
        <v>0</v>
      </c>
      <c r="B1974" s="4">
        <v>44365.27361111111</v>
      </c>
      <c r="C1974" s="1">
        <v>370.61</v>
      </c>
    </row>
    <row r="1975" ht="15.75" customHeight="1">
      <c r="A1975" s="1" t="s">
        <v>0</v>
      </c>
      <c r="B1975" s="4">
        <v>44365.274305555555</v>
      </c>
      <c r="C1975" s="1">
        <v>370.6</v>
      </c>
    </row>
    <row r="1976" ht="15.75" customHeight="1">
      <c r="A1976" s="1" t="s">
        <v>0</v>
      </c>
      <c r="B1976" s="4">
        <v>44365.275</v>
      </c>
      <c r="C1976" s="1">
        <v>370.56</v>
      </c>
    </row>
    <row r="1977" ht="15.75" customHeight="1">
      <c r="A1977" s="1" t="s">
        <v>0</v>
      </c>
      <c r="B1977" s="4">
        <v>44365.27569444444</v>
      </c>
      <c r="C1977" s="1">
        <v>370.54</v>
      </c>
    </row>
    <row r="1978" ht="15.75" customHeight="1">
      <c r="A1978" s="1" t="s">
        <v>0</v>
      </c>
      <c r="B1978" s="4">
        <v>44365.27638888889</v>
      </c>
      <c r="C1978" s="1">
        <v>370.55</v>
      </c>
    </row>
    <row r="1979" ht="15.75" customHeight="1">
      <c r="A1979" s="1" t="s">
        <v>0</v>
      </c>
      <c r="B1979" s="4">
        <v>44365.277083333334</v>
      </c>
      <c r="C1979" s="1">
        <v>370.52</v>
      </c>
    </row>
    <row r="1980" ht="15.75" customHeight="1">
      <c r="A1980" s="1" t="s">
        <v>0</v>
      </c>
      <c r="B1980" s="4">
        <v>44365.27777777778</v>
      </c>
      <c r="C1980" s="1">
        <v>370.51</v>
      </c>
    </row>
    <row r="1981" ht="15.75" customHeight="1">
      <c r="A1981" s="1" t="s">
        <v>0</v>
      </c>
      <c r="B1981" s="4">
        <v>44365.27847222222</v>
      </c>
      <c r="C1981" s="1">
        <v>370.48</v>
      </c>
    </row>
    <row r="1982" ht="15.75" customHeight="1">
      <c r="A1982" s="1" t="s">
        <v>0</v>
      </c>
      <c r="B1982" s="4">
        <v>44365.27916666667</v>
      </c>
      <c r="C1982" s="1">
        <v>370.46</v>
      </c>
    </row>
    <row r="1983" ht="15.75" customHeight="1">
      <c r="A1983" s="1" t="s">
        <v>0</v>
      </c>
      <c r="B1983" s="4">
        <v>44365.279861111114</v>
      </c>
      <c r="C1983" s="1">
        <v>370.43</v>
      </c>
    </row>
    <row r="1984" ht="15.75" customHeight="1">
      <c r="A1984" s="1" t="s">
        <v>0</v>
      </c>
      <c r="B1984" s="4">
        <v>44365.28055555555</v>
      </c>
      <c r="C1984" s="1">
        <v>370.44</v>
      </c>
    </row>
    <row r="1985" ht="15.75" customHeight="1">
      <c r="A1985" s="1" t="s">
        <v>0</v>
      </c>
      <c r="B1985" s="4">
        <v>44365.28125</v>
      </c>
      <c r="C1985" s="1">
        <v>370.42</v>
      </c>
    </row>
    <row r="1986" ht="15.75" customHeight="1">
      <c r="A1986" s="1" t="s">
        <v>0</v>
      </c>
      <c r="B1986" s="4">
        <v>44365.28194444445</v>
      </c>
      <c r="C1986" s="1">
        <v>370.37</v>
      </c>
    </row>
    <row r="1987" ht="15.75" customHeight="1">
      <c r="A1987" s="1" t="s">
        <v>0</v>
      </c>
      <c r="B1987" s="4">
        <v>44365.282638888886</v>
      </c>
      <c r="C1987" s="1">
        <v>370.36</v>
      </c>
    </row>
    <row r="1988" ht="15.75" customHeight="1">
      <c r="A1988" s="1" t="s">
        <v>0</v>
      </c>
      <c r="B1988" s="4">
        <v>44365.28333333333</v>
      </c>
      <c r="C1988" s="1">
        <v>370.36</v>
      </c>
    </row>
    <row r="1989" ht="15.75" customHeight="1">
      <c r="A1989" s="1" t="s">
        <v>0</v>
      </c>
      <c r="B1989" s="4">
        <v>44365.28402777778</v>
      </c>
      <c r="C1989" s="1">
        <v>370.34</v>
      </c>
    </row>
    <row r="1990" ht="15.75" customHeight="1">
      <c r="A1990" s="1" t="s">
        <v>0</v>
      </c>
      <c r="B1990" s="4">
        <v>44365.28472222222</v>
      </c>
      <c r="C1990" s="1">
        <v>370.32</v>
      </c>
    </row>
    <row r="1991" ht="15.75" customHeight="1">
      <c r="A1991" s="1" t="s">
        <v>0</v>
      </c>
      <c r="B1991" s="4">
        <v>44365.285416666666</v>
      </c>
      <c r="C1991" s="1">
        <v>370.31</v>
      </c>
    </row>
    <row r="1992" ht="15.75" customHeight="1">
      <c r="A1992" s="1" t="s">
        <v>0</v>
      </c>
      <c r="B1992" s="4">
        <v>44365.28611111111</v>
      </c>
      <c r="C1992" s="1">
        <v>370.29</v>
      </c>
    </row>
    <row r="1993" ht="15.75" customHeight="1">
      <c r="A1993" s="1" t="s">
        <v>0</v>
      </c>
      <c r="B1993" s="4">
        <v>44365.28680555556</v>
      </c>
      <c r="C1993" s="1">
        <v>370.28</v>
      </c>
    </row>
    <row r="1994" ht="15.75" customHeight="1">
      <c r="A1994" s="1" t="s">
        <v>0</v>
      </c>
      <c r="B1994" s="4">
        <v>44365.2875</v>
      </c>
      <c r="C1994" s="1">
        <v>370.25</v>
      </c>
    </row>
    <row r="1995" ht="15.75" customHeight="1">
      <c r="A1995" s="1" t="s">
        <v>0</v>
      </c>
      <c r="B1995" s="4">
        <v>44365.288194444445</v>
      </c>
      <c r="C1995" s="1">
        <v>370.23</v>
      </c>
    </row>
    <row r="1996" ht="15.75" customHeight="1">
      <c r="A1996" s="1" t="s">
        <v>0</v>
      </c>
      <c r="B1996" s="4">
        <v>44365.28888888889</v>
      </c>
      <c r="C1996" s="1">
        <v>370.2</v>
      </c>
    </row>
    <row r="1997" ht="15.75" customHeight="1">
      <c r="A1997" s="1" t="s">
        <v>0</v>
      </c>
      <c r="B1997" s="4">
        <v>44365.28958333333</v>
      </c>
      <c r="C1997" s="1">
        <v>370.2</v>
      </c>
    </row>
    <row r="1998" ht="15.75" customHeight="1">
      <c r="A1998" s="1" t="s">
        <v>0</v>
      </c>
      <c r="B1998" s="4">
        <v>44365.29027777778</v>
      </c>
      <c r="C1998" s="1">
        <v>370.18</v>
      </c>
    </row>
    <row r="1999" ht="15.75" customHeight="1">
      <c r="A1999" s="1" t="s">
        <v>0</v>
      </c>
      <c r="B1999" s="4">
        <v>44365.290972222225</v>
      </c>
      <c r="C1999" s="1">
        <v>370.16</v>
      </c>
    </row>
    <row r="2000" ht="15.75" customHeight="1">
      <c r="A2000" s="1" t="s">
        <v>0</v>
      </c>
      <c r="B2000" s="4">
        <v>44365.291666666664</v>
      </c>
      <c r="C2000" s="1">
        <v>370.17</v>
      </c>
    </row>
    <row r="2001" ht="15.75" customHeight="1">
      <c r="A2001" s="1" t="s">
        <v>0</v>
      </c>
      <c r="B2001" s="4">
        <v>44365.29236111111</v>
      </c>
      <c r="C2001" s="1">
        <v>370.14</v>
      </c>
    </row>
    <row r="2002" ht="15.75" customHeight="1">
      <c r="A2002" s="1" t="s">
        <v>0</v>
      </c>
      <c r="B2002" s="4">
        <v>44365.29305555556</v>
      </c>
      <c r="C2002" s="1">
        <v>370.12</v>
      </c>
    </row>
    <row r="2003" ht="15.75" customHeight="1">
      <c r="A2003" s="1" t="s">
        <v>0</v>
      </c>
      <c r="B2003" s="4">
        <v>44365.29375</v>
      </c>
      <c r="C2003" s="1">
        <v>370.1</v>
      </c>
    </row>
    <row r="2004" ht="15.75" customHeight="1">
      <c r="A2004" s="1" t="s">
        <v>0</v>
      </c>
      <c r="B2004" s="4">
        <v>44365.294444444444</v>
      </c>
      <c r="C2004" s="1">
        <v>370.08</v>
      </c>
    </row>
    <row r="2005" ht="15.75" customHeight="1">
      <c r="A2005" s="1" t="s">
        <v>0</v>
      </c>
      <c r="B2005" s="4">
        <v>44365.29513888889</v>
      </c>
      <c r="C2005" s="1">
        <v>370.08</v>
      </c>
    </row>
    <row r="2006" ht="15.75" customHeight="1">
      <c r="A2006" s="1" t="s">
        <v>0</v>
      </c>
      <c r="B2006" s="4">
        <v>44365.29583333333</v>
      </c>
      <c r="C2006" s="1">
        <v>370.06</v>
      </c>
    </row>
    <row r="2007" ht="15.75" customHeight="1">
      <c r="A2007" s="1" t="s">
        <v>0</v>
      </c>
      <c r="B2007" s="4">
        <v>44365.29652777778</v>
      </c>
      <c r="C2007" s="1">
        <v>370.03</v>
      </c>
    </row>
    <row r="2008" ht="15.75" customHeight="1">
      <c r="A2008" s="1" t="s">
        <v>0</v>
      </c>
      <c r="B2008" s="4">
        <v>44365.29722222222</v>
      </c>
      <c r="C2008" s="1">
        <v>370.02</v>
      </c>
    </row>
    <row r="2009" ht="15.75" customHeight="1">
      <c r="A2009" s="1" t="s">
        <v>0</v>
      </c>
      <c r="B2009" s="4">
        <v>44365.29791666667</v>
      </c>
      <c r="C2009" s="1">
        <v>370.0</v>
      </c>
    </row>
    <row r="2010" ht="15.75" customHeight="1">
      <c r="A2010" s="1" t="s">
        <v>0</v>
      </c>
      <c r="B2010" s="4">
        <v>44365.29861111111</v>
      </c>
      <c r="C2010" s="1">
        <v>369.98</v>
      </c>
    </row>
    <row r="2011" ht="15.75" customHeight="1">
      <c r="A2011" s="1" t="s">
        <v>0</v>
      </c>
      <c r="B2011" s="4">
        <v>44365.299305555556</v>
      </c>
      <c r="C2011" s="1">
        <v>369.97</v>
      </c>
    </row>
    <row r="2012" ht="15.75" customHeight="1">
      <c r="A2012" s="1" t="s">
        <v>0</v>
      </c>
      <c r="B2012" s="4">
        <v>44365.3</v>
      </c>
      <c r="C2012" s="1">
        <v>369.94</v>
      </c>
    </row>
    <row r="2013" ht="15.75" customHeight="1">
      <c r="A2013" s="1" t="s">
        <v>0</v>
      </c>
      <c r="B2013" s="4">
        <v>44365.30069444444</v>
      </c>
      <c r="C2013" s="1">
        <v>369.93</v>
      </c>
    </row>
    <row r="2014" ht="15.75" customHeight="1">
      <c r="A2014" s="1" t="s">
        <v>0</v>
      </c>
      <c r="B2014" s="4">
        <v>44365.30138888889</v>
      </c>
      <c r="C2014" s="1">
        <v>369.9</v>
      </c>
    </row>
    <row r="2015" ht="15.75" customHeight="1">
      <c r="A2015" s="1" t="s">
        <v>0</v>
      </c>
      <c r="B2015" s="4">
        <v>44365.302083333336</v>
      </c>
      <c r="C2015" s="1">
        <v>369.89</v>
      </c>
    </row>
    <row r="2016" ht="15.75" customHeight="1">
      <c r="A2016" s="1" t="s">
        <v>0</v>
      </c>
      <c r="B2016" s="4">
        <v>44365.302777777775</v>
      </c>
      <c r="C2016" s="1">
        <v>369.86</v>
      </c>
    </row>
    <row r="2017" ht="15.75" customHeight="1">
      <c r="A2017" s="1" t="s">
        <v>0</v>
      </c>
      <c r="B2017" s="4">
        <v>44365.30347222222</v>
      </c>
      <c r="C2017" s="1">
        <v>369.87</v>
      </c>
    </row>
    <row r="2018" ht="15.75" customHeight="1">
      <c r="A2018" s="1" t="s">
        <v>0</v>
      </c>
      <c r="B2018" s="4">
        <v>44365.30416666667</v>
      </c>
      <c r="C2018" s="1">
        <v>369.84</v>
      </c>
    </row>
    <row r="2019" ht="15.75" customHeight="1">
      <c r="A2019" s="1" t="s">
        <v>0</v>
      </c>
      <c r="B2019" s="4">
        <v>44365.30486111111</v>
      </c>
      <c r="C2019" s="1">
        <v>369.81</v>
      </c>
    </row>
    <row r="2020" ht="15.75" customHeight="1">
      <c r="A2020" s="1" t="s">
        <v>0</v>
      </c>
      <c r="B2020" s="4">
        <v>44365.305555555555</v>
      </c>
      <c r="C2020" s="1">
        <v>369.81</v>
      </c>
    </row>
    <row r="2021" ht="15.75" customHeight="1">
      <c r="A2021" s="1" t="s">
        <v>0</v>
      </c>
      <c r="B2021" s="4">
        <v>44365.30625</v>
      </c>
      <c r="C2021" s="1">
        <v>369.78</v>
      </c>
    </row>
    <row r="2022" ht="15.75" customHeight="1">
      <c r="A2022" s="1" t="s">
        <v>0</v>
      </c>
      <c r="B2022" s="4">
        <v>44365.30694444444</v>
      </c>
      <c r="C2022" s="1">
        <v>369.77</v>
      </c>
    </row>
    <row r="2023" ht="15.75" customHeight="1">
      <c r="A2023" s="1" t="s">
        <v>0</v>
      </c>
      <c r="B2023" s="4">
        <v>44365.30763888889</v>
      </c>
      <c r="C2023" s="1">
        <v>369.74</v>
      </c>
    </row>
    <row r="2024" ht="15.75" customHeight="1">
      <c r="A2024" s="1" t="s">
        <v>0</v>
      </c>
      <c r="B2024" s="4">
        <v>44365.308333333334</v>
      </c>
      <c r="C2024" s="1">
        <v>369.73</v>
      </c>
    </row>
    <row r="2025" ht="15.75" customHeight="1">
      <c r="A2025" s="1" t="s">
        <v>0</v>
      </c>
      <c r="B2025" s="4">
        <v>44365.30902777778</v>
      </c>
      <c r="C2025" s="1">
        <v>369.73</v>
      </c>
    </row>
    <row r="2026" ht="15.75" customHeight="1">
      <c r="A2026" s="1" t="s">
        <v>0</v>
      </c>
      <c r="B2026" s="4">
        <v>44365.30972222222</v>
      </c>
      <c r="C2026" s="1">
        <v>369.7</v>
      </c>
    </row>
    <row r="2027" ht="15.75" customHeight="1">
      <c r="A2027" s="1" t="s">
        <v>0</v>
      </c>
      <c r="B2027" s="4">
        <v>44365.31041666667</v>
      </c>
      <c r="C2027" s="1">
        <v>369.69</v>
      </c>
    </row>
    <row r="2028" ht="15.75" customHeight="1">
      <c r="A2028" s="1" t="s">
        <v>0</v>
      </c>
      <c r="B2028" s="4">
        <v>44365.311111111114</v>
      </c>
      <c r="C2028" s="1">
        <v>369.66</v>
      </c>
    </row>
    <row r="2029" ht="15.75" customHeight="1">
      <c r="A2029" s="1" t="s">
        <v>0</v>
      </c>
      <c r="B2029" s="4">
        <v>44365.31180555555</v>
      </c>
      <c r="C2029" s="1">
        <v>369.63</v>
      </c>
    </row>
    <row r="2030" ht="15.75" customHeight="1">
      <c r="A2030" s="1" t="s">
        <v>0</v>
      </c>
      <c r="B2030" s="4">
        <v>44365.3125</v>
      </c>
      <c r="C2030" s="1">
        <v>369.64</v>
      </c>
    </row>
    <row r="2031" ht="15.75" customHeight="1">
      <c r="A2031" s="1" t="s">
        <v>0</v>
      </c>
      <c r="B2031" s="4">
        <v>44365.31319444445</v>
      </c>
      <c r="C2031" s="1">
        <v>369.62</v>
      </c>
    </row>
    <row r="2032" ht="15.75" customHeight="1">
      <c r="A2032" s="1" t="s">
        <v>0</v>
      </c>
      <c r="B2032" s="4">
        <v>44365.313888888886</v>
      </c>
      <c r="C2032" s="1">
        <v>369.61</v>
      </c>
    </row>
    <row r="2033" ht="15.75" customHeight="1">
      <c r="A2033" s="1" t="s">
        <v>0</v>
      </c>
      <c r="B2033" s="4">
        <v>44365.31458333333</v>
      </c>
      <c r="C2033" s="1">
        <v>369.58</v>
      </c>
    </row>
    <row r="2034" ht="15.75" customHeight="1">
      <c r="A2034" s="1" t="s">
        <v>0</v>
      </c>
      <c r="B2034" s="4">
        <v>44365.31527777778</v>
      </c>
      <c r="C2034" s="1">
        <v>369.56</v>
      </c>
    </row>
    <row r="2035" ht="15.75" customHeight="1">
      <c r="A2035" s="1" t="s">
        <v>0</v>
      </c>
      <c r="B2035" s="4">
        <v>44365.31597222222</v>
      </c>
      <c r="C2035" s="1">
        <v>369.54</v>
      </c>
    </row>
    <row r="2036" ht="15.75" customHeight="1">
      <c r="A2036" s="1" t="s">
        <v>0</v>
      </c>
      <c r="B2036" s="4">
        <v>44365.316666666666</v>
      </c>
      <c r="C2036" s="1">
        <v>369.53</v>
      </c>
    </row>
    <row r="2037" ht="15.75" customHeight="1">
      <c r="A2037" s="1" t="s">
        <v>0</v>
      </c>
      <c r="B2037" s="4">
        <v>44365.31736111111</v>
      </c>
      <c r="C2037" s="1">
        <v>369.51</v>
      </c>
    </row>
    <row r="2038" ht="15.75" customHeight="1">
      <c r="A2038" s="1" t="s">
        <v>0</v>
      </c>
      <c r="B2038" s="4">
        <v>44365.31805555556</v>
      </c>
      <c r="C2038" s="1">
        <v>369.5</v>
      </c>
    </row>
    <row r="2039" ht="15.75" customHeight="1">
      <c r="A2039" s="1" t="s">
        <v>0</v>
      </c>
      <c r="B2039" s="4">
        <v>44365.31875</v>
      </c>
      <c r="C2039" s="1">
        <v>369.48</v>
      </c>
    </row>
    <row r="2040" ht="15.75" customHeight="1">
      <c r="A2040" s="1" t="s">
        <v>0</v>
      </c>
      <c r="B2040" s="4">
        <v>44365.319444444445</v>
      </c>
      <c r="C2040" s="1">
        <v>369.47</v>
      </c>
    </row>
    <row r="2041" ht="15.75" customHeight="1">
      <c r="A2041" s="1" t="s">
        <v>0</v>
      </c>
      <c r="B2041" s="4">
        <v>44365.32013888889</v>
      </c>
      <c r="C2041" s="1">
        <v>369.44</v>
      </c>
    </row>
    <row r="2042" ht="15.75" customHeight="1">
      <c r="A2042" s="1" t="s">
        <v>0</v>
      </c>
      <c r="B2042" s="4">
        <v>44365.32083333333</v>
      </c>
      <c r="C2042" s="1">
        <v>369.43</v>
      </c>
    </row>
    <row r="2043" ht="15.75" customHeight="1">
      <c r="A2043" s="1" t="s">
        <v>0</v>
      </c>
      <c r="B2043" s="4">
        <v>44365.32152777778</v>
      </c>
      <c r="C2043" s="1">
        <v>369.41</v>
      </c>
    </row>
    <row r="2044" ht="15.75" customHeight="1">
      <c r="A2044" s="1" t="s">
        <v>0</v>
      </c>
      <c r="B2044" s="4">
        <v>44365.322222222225</v>
      </c>
      <c r="C2044" s="1">
        <v>369.38</v>
      </c>
    </row>
    <row r="2045" ht="15.75" customHeight="1">
      <c r="A2045" s="1" t="s">
        <v>0</v>
      </c>
      <c r="B2045" s="4">
        <v>44365.322916666664</v>
      </c>
      <c r="C2045" s="1">
        <v>369.36</v>
      </c>
    </row>
    <row r="2046" ht="15.75" customHeight="1">
      <c r="A2046" s="1" t="s">
        <v>0</v>
      </c>
      <c r="B2046" s="4">
        <v>44365.32361111111</v>
      </c>
      <c r="C2046" s="1">
        <v>369.36</v>
      </c>
    </row>
    <row r="2047" ht="15.75" customHeight="1">
      <c r="A2047" s="1" t="s">
        <v>0</v>
      </c>
      <c r="B2047" s="4">
        <v>44365.32430555556</v>
      </c>
      <c r="C2047" s="1">
        <v>369.35</v>
      </c>
    </row>
    <row r="2048" ht="15.75" customHeight="1">
      <c r="A2048" s="1" t="s">
        <v>0</v>
      </c>
      <c r="B2048" s="4">
        <v>44365.325</v>
      </c>
      <c r="C2048" s="1">
        <v>369.31</v>
      </c>
    </row>
    <row r="2049" ht="15.75" customHeight="1">
      <c r="A2049" s="1" t="s">
        <v>0</v>
      </c>
      <c r="B2049" s="4">
        <v>44365.325694444444</v>
      </c>
      <c r="C2049" s="1">
        <v>369.32</v>
      </c>
    </row>
    <row r="2050" ht="15.75" customHeight="1">
      <c r="A2050" s="1" t="s">
        <v>0</v>
      </c>
      <c r="B2050" s="4">
        <v>44365.32638888889</v>
      </c>
      <c r="C2050" s="1">
        <v>369.29</v>
      </c>
    </row>
    <row r="2051" ht="15.75" customHeight="1">
      <c r="A2051" s="1" t="s">
        <v>0</v>
      </c>
      <c r="B2051" s="4">
        <v>44365.32708333333</v>
      </c>
      <c r="C2051" s="1">
        <v>369.27</v>
      </c>
    </row>
    <row r="2052" ht="15.75" customHeight="1">
      <c r="A2052" s="1" t="s">
        <v>0</v>
      </c>
      <c r="B2052" s="4">
        <v>44365.32777777778</v>
      </c>
      <c r="C2052" s="1">
        <v>369.27</v>
      </c>
    </row>
    <row r="2053" ht="15.75" customHeight="1">
      <c r="A2053" s="1" t="s">
        <v>0</v>
      </c>
      <c r="B2053" s="4">
        <v>44365.32847222222</v>
      </c>
      <c r="C2053" s="1">
        <v>369.25</v>
      </c>
    </row>
    <row r="2054" ht="15.75" customHeight="1">
      <c r="A2054" s="1" t="s">
        <v>0</v>
      </c>
      <c r="B2054" s="4">
        <v>44365.32916666667</v>
      </c>
      <c r="C2054" s="1">
        <v>369.23</v>
      </c>
    </row>
    <row r="2055" ht="15.75" customHeight="1">
      <c r="A2055" s="1" t="s">
        <v>0</v>
      </c>
      <c r="B2055" s="4">
        <v>44365.32986111111</v>
      </c>
      <c r="C2055" s="1">
        <v>369.2</v>
      </c>
    </row>
    <row r="2056" ht="15.75" customHeight="1">
      <c r="A2056" s="1" t="s">
        <v>0</v>
      </c>
      <c r="B2056" s="4">
        <v>44365.330555555556</v>
      </c>
      <c r="C2056" s="1">
        <v>369.2</v>
      </c>
    </row>
    <row r="2057" ht="15.75" customHeight="1">
      <c r="A2057" s="1" t="s">
        <v>0</v>
      </c>
      <c r="B2057" s="4">
        <v>44365.33125</v>
      </c>
      <c r="C2057" s="1">
        <v>369.17</v>
      </c>
    </row>
    <row r="2058" ht="15.75" customHeight="1">
      <c r="A2058" s="1" t="s">
        <v>0</v>
      </c>
      <c r="B2058" s="4">
        <v>44365.33194444444</v>
      </c>
      <c r="C2058" s="1">
        <v>369.15</v>
      </c>
    </row>
    <row r="2059" ht="15.75" customHeight="1">
      <c r="A2059" s="1" t="s">
        <v>0</v>
      </c>
      <c r="B2059" s="4">
        <v>44365.33263888889</v>
      </c>
      <c r="C2059" s="1">
        <v>369.14</v>
      </c>
    </row>
    <row r="2060" ht="15.75" customHeight="1">
      <c r="A2060" s="1" t="s">
        <v>0</v>
      </c>
      <c r="B2060" s="4">
        <v>44365.333333333336</v>
      </c>
      <c r="C2060" s="1">
        <v>369.13</v>
      </c>
    </row>
    <row r="2061" ht="15.75" customHeight="1">
      <c r="A2061" s="1" t="s">
        <v>0</v>
      </c>
      <c r="B2061" s="4">
        <v>44365.334027777775</v>
      </c>
      <c r="C2061" s="1">
        <v>369.11</v>
      </c>
    </row>
    <row r="2062" ht="15.75" customHeight="1">
      <c r="A2062" s="1" t="s">
        <v>0</v>
      </c>
      <c r="B2062" s="4">
        <v>44365.33472222222</v>
      </c>
      <c r="C2062" s="1">
        <v>369.08</v>
      </c>
    </row>
    <row r="2063" ht="15.75" customHeight="1">
      <c r="A2063" s="1" t="s">
        <v>0</v>
      </c>
      <c r="B2063" s="4">
        <v>44365.33541666667</v>
      </c>
      <c r="C2063" s="1">
        <v>369.07</v>
      </c>
    </row>
    <row r="2064" ht="15.75" customHeight="1">
      <c r="A2064" s="1" t="s">
        <v>0</v>
      </c>
      <c r="B2064" s="4">
        <v>44365.33611111111</v>
      </c>
      <c r="C2064" s="1">
        <v>369.05</v>
      </c>
    </row>
    <row r="2065" ht="15.75" customHeight="1">
      <c r="A2065" s="1" t="s">
        <v>0</v>
      </c>
      <c r="B2065" s="4">
        <v>44365.336805555555</v>
      </c>
      <c r="C2065" s="1">
        <v>369.03</v>
      </c>
    </row>
    <row r="2066" ht="15.75" customHeight="1">
      <c r="A2066" s="1" t="s">
        <v>0</v>
      </c>
      <c r="B2066" s="4">
        <v>44365.3375</v>
      </c>
      <c r="C2066" s="1">
        <v>369.03</v>
      </c>
    </row>
    <row r="2067" ht="15.75" customHeight="1">
      <c r="A2067" s="1" t="s">
        <v>0</v>
      </c>
      <c r="B2067" s="4">
        <v>44365.33819444444</v>
      </c>
      <c r="C2067" s="1">
        <v>368.99</v>
      </c>
    </row>
    <row r="2068" ht="15.75" customHeight="1">
      <c r="A2068" s="1" t="s">
        <v>0</v>
      </c>
      <c r="B2068" s="4">
        <v>44365.33888888889</v>
      </c>
      <c r="C2068" s="1">
        <v>368.98</v>
      </c>
    </row>
    <row r="2069" ht="15.75" customHeight="1">
      <c r="A2069" s="1" t="s">
        <v>0</v>
      </c>
      <c r="B2069" s="4">
        <v>44365.339583333334</v>
      </c>
      <c r="C2069" s="1">
        <v>368.97</v>
      </c>
    </row>
    <row r="2070" ht="15.75" customHeight="1">
      <c r="A2070" s="1" t="s">
        <v>0</v>
      </c>
      <c r="B2070" s="4">
        <v>44365.34027777778</v>
      </c>
      <c r="C2070" s="1">
        <v>368.94</v>
      </c>
    </row>
    <row r="2071" ht="15.75" customHeight="1">
      <c r="A2071" s="1" t="s">
        <v>0</v>
      </c>
      <c r="B2071" s="4">
        <v>44365.34097222222</v>
      </c>
      <c r="C2071" s="1">
        <v>368.94</v>
      </c>
    </row>
    <row r="2072" ht="15.75" customHeight="1">
      <c r="A2072" s="1" t="s">
        <v>0</v>
      </c>
      <c r="B2072" s="4">
        <v>44365.34166666667</v>
      </c>
      <c r="C2072" s="1">
        <v>368.93</v>
      </c>
    </row>
    <row r="2073" ht="15.75" customHeight="1">
      <c r="A2073" s="1" t="s">
        <v>0</v>
      </c>
      <c r="B2073" s="4">
        <v>44365.342361111114</v>
      </c>
      <c r="C2073" s="1">
        <v>368.91</v>
      </c>
    </row>
    <row r="2074" ht="15.75" customHeight="1">
      <c r="A2074" s="1" t="s">
        <v>0</v>
      </c>
      <c r="B2074" s="4">
        <v>44365.34305555555</v>
      </c>
      <c r="C2074" s="1">
        <v>368.88</v>
      </c>
    </row>
    <row r="2075" ht="15.75" customHeight="1">
      <c r="A2075" s="1" t="s">
        <v>0</v>
      </c>
      <c r="B2075" s="4">
        <v>44365.34375</v>
      </c>
      <c r="C2075" s="1">
        <v>368.86</v>
      </c>
    </row>
    <row r="2076" ht="15.75" customHeight="1">
      <c r="A2076" s="1" t="s">
        <v>0</v>
      </c>
      <c r="B2076" s="4">
        <v>44365.34444444445</v>
      </c>
      <c r="C2076" s="1">
        <v>368.85</v>
      </c>
    </row>
    <row r="2077" ht="15.75" customHeight="1">
      <c r="A2077" s="1" t="s">
        <v>0</v>
      </c>
      <c r="B2077" s="4">
        <v>44365.345138888886</v>
      </c>
      <c r="C2077" s="1">
        <v>368.84</v>
      </c>
    </row>
    <row r="2078" ht="15.75" customHeight="1">
      <c r="A2078" s="1" t="s">
        <v>0</v>
      </c>
      <c r="B2078" s="4">
        <v>44365.34583333333</v>
      </c>
      <c r="C2078" s="1">
        <v>368.8</v>
      </c>
    </row>
    <row r="2079" ht="15.75" customHeight="1">
      <c r="A2079" s="1" t="s">
        <v>0</v>
      </c>
      <c r="B2079" s="4">
        <v>44365.34652777778</v>
      </c>
      <c r="C2079" s="1">
        <v>368.79</v>
      </c>
    </row>
    <row r="2080" ht="15.75" customHeight="1">
      <c r="A2080" s="1" t="s">
        <v>0</v>
      </c>
      <c r="B2080" s="4">
        <v>44365.34722222222</v>
      </c>
      <c r="C2080" s="1">
        <v>368.78</v>
      </c>
    </row>
    <row r="2081" ht="15.75" customHeight="1">
      <c r="A2081" s="1" t="s">
        <v>0</v>
      </c>
      <c r="B2081" s="4">
        <v>44365.347916666666</v>
      </c>
      <c r="C2081" s="1">
        <v>368.76</v>
      </c>
    </row>
    <row r="2082" ht="15.75" customHeight="1">
      <c r="A2082" s="1" t="s">
        <v>0</v>
      </c>
      <c r="B2082" s="4">
        <v>44365.34861111111</v>
      </c>
      <c r="C2082" s="1">
        <v>368.73</v>
      </c>
    </row>
    <row r="2083" ht="15.75" customHeight="1">
      <c r="A2083" s="1" t="s">
        <v>0</v>
      </c>
      <c r="B2083" s="4">
        <v>44365.34930555556</v>
      </c>
      <c r="C2083" s="1">
        <v>368.74</v>
      </c>
    </row>
    <row r="2084" ht="15.75" customHeight="1">
      <c r="A2084" s="1" t="s">
        <v>0</v>
      </c>
      <c r="B2084" s="4">
        <v>44365.35</v>
      </c>
      <c r="C2084" s="1">
        <v>368.73</v>
      </c>
    </row>
    <row r="2085" ht="15.75" customHeight="1">
      <c r="A2085" s="1" t="s">
        <v>0</v>
      </c>
      <c r="B2085" s="4">
        <v>44365.350694444445</v>
      </c>
      <c r="C2085" s="1">
        <v>368.7</v>
      </c>
    </row>
    <row r="2086" ht="15.75" customHeight="1">
      <c r="A2086" s="1" t="s">
        <v>0</v>
      </c>
      <c r="B2086" s="4">
        <v>44365.35138888889</v>
      </c>
      <c r="C2086" s="1">
        <v>368.68</v>
      </c>
    </row>
    <row r="2087" ht="15.75" customHeight="1">
      <c r="A2087" s="1" t="s">
        <v>0</v>
      </c>
      <c r="B2087" s="4">
        <v>44365.35208333333</v>
      </c>
      <c r="C2087" s="1">
        <v>368.65</v>
      </c>
    </row>
    <row r="2088" ht="15.75" customHeight="1">
      <c r="A2088" s="1" t="s">
        <v>0</v>
      </c>
      <c r="B2088" s="4">
        <v>44365.35277777778</v>
      </c>
      <c r="C2088" s="1">
        <v>368.66</v>
      </c>
    </row>
    <row r="2089" ht="15.75" customHeight="1">
      <c r="A2089" s="1" t="s">
        <v>0</v>
      </c>
      <c r="B2089" s="4">
        <v>44365.353472222225</v>
      </c>
      <c r="C2089" s="1">
        <v>368.63</v>
      </c>
    </row>
    <row r="2090" ht="15.75" customHeight="1">
      <c r="A2090" s="1" t="s">
        <v>0</v>
      </c>
      <c r="B2090" s="4">
        <v>44365.354166666664</v>
      </c>
      <c r="C2090" s="1">
        <v>368.61</v>
      </c>
    </row>
    <row r="2091" ht="15.75" customHeight="1">
      <c r="A2091" s="1" t="s">
        <v>0</v>
      </c>
      <c r="B2091" s="4">
        <v>44365.35486111111</v>
      </c>
      <c r="C2091" s="1">
        <v>368.6</v>
      </c>
    </row>
    <row r="2092" ht="15.75" customHeight="1">
      <c r="A2092" s="1" t="s">
        <v>0</v>
      </c>
      <c r="B2092" s="4">
        <v>44365.35555555556</v>
      </c>
      <c r="C2092" s="1">
        <v>368.58</v>
      </c>
    </row>
    <row r="2093" ht="15.75" customHeight="1">
      <c r="A2093" s="1" t="s">
        <v>0</v>
      </c>
      <c r="B2093" s="4">
        <v>44365.35625</v>
      </c>
      <c r="C2093" s="1">
        <v>368.54</v>
      </c>
    </row>
    <row r="2094" ht="15.75" customHeight="1">
      <c r="A2094" s="1" t="s">
        <v>0</v>
      </c>
      <c r="B2094" s="4">
        <v>44365.356944444444</v>
      </c>
      <c r="C2094" s="1">
        <v>368.54</v>
      </c>
    </row>
    <row r="2095" ht="15.75" customHeight="1">
      <c r="A2095" s="1" t="s">
        <v>0</v>
      </c>
      <c r="B2095" s="4">
        <v>44365.35763888889</v>
      </c>
      <c r="C2095" s="1">
        <v>368.53</v>
      </c>
    </row>
    <row r="2096" ht="15.75" customHeight="1">
      <c r="A2096" s="1" t="s">
        <v>0</v>
      </c>
      <c r="B2096" s="4">
        <v>44365.35833333333</v>
      </c>
      <c r="C2096" s="1">
        <v>368.51</v>
      </c>
    </row>
    <row r="2097" ht="15.75" customHeight="1">
      <c r="A2097" s="1" t="s">
        <v>0</v>
      </c>
      <c r="B2097" s="4">
        <v>44365.35902777778</v>
      </c>
      <c r="C2097" s="1">
        <v>368.5</v>
      </c>
    </row>
    <row r="2098" ht="15.75" customHeight="1">
      <c r="A2098" s="1" t="s">
        <v>0</v>
      </c>
      <c r="B2098" s="4">
        <v>44365.35972222222</v>
      </c>
      <c r="C2098" s="1">
        <v>368.48</v>
      </c>
    </row>
    <row r="2099" ht="15.75" customHeight="1">
      <c r="A2099" s="1" t="s">
        <v>0</v>
      </c>
      <c r="B2099" s="4">
        <v>44365.36041666667</v>
      </c>
      <c r="C2099" s="1">
        <v>368.46</v>
      </c>
    </row>
    <row r="2100" ht="15.75" customHeight="1">
      <c r="A2100" s="1" t="s">
        <v>0</v>
      </c>
      <c r="B2100" s="4">
        <v>44365.36111111111</v>
      </c>
      <c r="C2100" s="1">
        <v>368.45</v>
      </c>
    </row>
    <row r="2101" ht="15.75" customHeight="1">
      <c r="A2101" s="1" t="s">
        <v>0</v>
      </c>
      <c r="B2101" s="4">
        <v>44365.361805555556</v>
      </c>
      <c r="C2101" s="1">
        <v>368.42</v>
      </c>
    </row>
    <row r="2102" ht="15.75" customHeight="1">
      <c r="A2102" s="1" t="s">
        <v>0</v>
      </c>
      <c r="B2102" s="4">
        <v>44365.3625</v>
      </c>
      <c r="C2102" s="1">
        <v>368.41</v>
      </c>
    </row>
    <row r="2103" ht="15.75" customHeight="1">
      <c r="A2103" s="1" t="s">
        <v>0</v>
      </c>
      <c r="B2103" s="4">
        <v>44365.36319444444</v>
      </c>
      <c r="C2103" s="1">
        <v>368.41</v>
      </c>
    </row>
    <row r="2104" ht="15.75" customHeight="1">
      <c r="A2104" s="1" t="s">
        <v>0</v>
      </c>
      <c r="B2104" s="4">
        <v>44365.36388888889</v>
      </c>
      <c r="C2104" s="1">
        <v>368.39</v>
      </c>
    </row>
    <row r="2105" ht="15.75" customHeight="1">
      <c r="A2105" s="1" t="s">
        <v>0</v>
      </c>
      <c r="B2105" s="4">
        <v>44365.364583333336</v>
      </c>
      <c r="C2105" s="1">
        <v>368.35</v>
      </c>
    </row>
    <row r="2106" ht="15.75" customHeight="1">
      <c r="A2106" s="1" t="s">
        <v>0</v>
      </c>
      <c r="B2106" s="4">
        <v>44365.365277777775</v>
      </c>
      <c r="C2106" s="1">
        <v>368.35</v>
      </c>
    </row>
    <row r="2107" ht="15.75" customHeight="1">
      <c r="A2107" s="1" t="s">
        <v>0</v>
      </c>
      <c r="B2107" s="4">
        <v>44365.36597222222</v>
      </c>
      <c r="C2107" s="1">
        <v>368.31</v>
      </c>
    </row>
    <row r="2108" ht="15.75" customHeight="1">
      <c r="A2108" s="1" t="s">
        <v>0</v>
      </c>
      <c r="B2108" s="4">
        <v>44365.36666666667</v>
      </c>
      <c r="C2108" s="1">
        <v>368.3</v>
      </c>
    </row>
    <row r="2109" ht="15.75" customHeight="1">
      <c r="A2109" s="1" t="s">
        <v>0</v>
      </c>
      <c r="B2109" s="4">
        <v>44365.36736111111</v>
      </c>
      <c r="C2109" s="1">
        <v>368.3</v>
      </c>
    </row>
    <row r="2110" ht="15.75" customHeight="1">
      <c r="A2110" s="1" t="s">
        <v>0</v>
      </c>
      <c r="B2110" s="4">
        <v>44365.368055555555</v>
      </c>
      <c r="C2110" s="1">
        <v>368.28</v>
      </c>
    </row>
    <row r="2111" ht="15.75" customHeight="1">
      <c r="A2111" s="1" t="s">
        <v>0</v>
      </c>
      <c r="B2111" s="4">
        <v>44365.36875</v>
      </c>
      <c r="C2111" s="1">
        <v>368.27</v>
      </c>
    </row>
    <row r="2112" ht="15.75" customHeight="1">
      <c r="A2112" s="1" t="s">
        <v>0</v>
      </c>
      <c r="B2112" s="4">
        <v>44365.36944444444</v>
      </c>
      <c r="C2112" s="1">
        <v>368.26</v>
      </c>
    </row>
    <row r="2113" ht="15.75" customHeight="1">
      <c r="A2113" s="1" t="s">
        <v>0</v>
      </c>
      <c r="B2113" s="4">
        <v>44365.37013888889</v>
      </c>
      <c r="C2113" s="1">
        <v>368.24</v>
      </c>
    </row>
    <row r="2114" ht="15.75" customHeight="1">
      <c r="A2114" s="1" t="s">
        <v>0</v>
      </c>
      <c r="B2114" s="4">
        <v>44365.370833333334</v>
      </c>
      <c r="C2114" s="1">
        <v>368.23</v>
      </c>
    </row>
    <row r="2115" ht="15.75" customHeight="1">
      <c r="A2115" s="1" t="s">
        <v>0</v>
      </c>
      <c r="B2115" s="4">
        <v>44365.37152777778</v>
      </c>
      <c r="C2115" s="1">
        <v>368.19</v>
      </c>
    </row>
    <row r="2116" ht="15.75" customHeight="1">
      <c r="A2116" s="1" t="s">
        <v>0</v>
      </c>
      <c r="B2116" s="4">
        <v>44365.37222222222</v>
      </c>
      <c r="C2116" s="1">
        <v>368.17</v>
      </c>
    </row>
    <row r="2117" ht="15.75" customHeight="1">
      <c r="A2117" s="1" t="s">
        <v>0</v>
      </c>
      <c r="B2117" s="4">
        <v>44365.37291666667</v>
      </c>
      <c r="C2117" s="1">
        <v>368.16</v>
      </c>
    </row>
    <row r="2118" ht="15.75" customHeight="1">
      <c r="A2118" s="1" t="s">
        <v>0</v>
      </c>
      <c r="B2118" s="4">
        <v>44365.373611111114</v>
      </c>
      <c r="C2118" s="1">
        <v>368.14</v>
      </c>
    </row>
    <row r="2119" ht="15.75" customHeight="1">
      <c r="A2119" s="1" t="s">
        <v>0</v>
      </c>
      <c r="B2119" s="4">
        <v>44365.37430555555</v>
      </c>
      <c r="C2119" s="1">
        <v>368.12</v>
      </c>
    </row>
    <row r="2120" ht="15.75" customHeight="1">
      <c r="A2120" s="1" t="s">
        <v>0</v>
      </c>
      <c r="B2120" s="4">
        <v>44365.375</v>
      </c>
      <c r="C2120" s="1">
        <v>368.11</v>
      </c>
    </row>
    <row r="2121" ht="15.75" customHeight="1">
      <c r="A2121" s="1" t="s">
        <v>0</v>
      </c>
      <c r="B2121" s="4">
        <v>44365.37569444445</v>
      </c>
      <c r="C2121" s="1">
        <v>368.09</v>
      </c>
    </row>
    <row r="2122" ht="15.75" customHeight="1">
      <c r="A2122" s="1" t="s">
        <v>0</v>
      </c>
      <c r="B2122" s="4">
        <v>44365.376388888886</v>
      </c>
      <c r="C2122" s="1">
        <v>368.08</v>
      </c>
    </row>
    <row r="2123" ht="15.75" customHeight="1">
      <c r="A2123" s="1" t="s">
        <v>0</v>
      </c>
      <c r="B2123" s="4">
        <v>44365.37708333333</v>
      </c>
      <c r="C2123" s="1">
        <v>368.06</v>
      </c>
    </row>
    <row r="2124" ht="15.75" customHeight="1">
      <c r="A2124" s="1" t="s">
        <v>0</v>
      </c>
      <c r="B2124" s="4">
        <v>44365.37777777778</v>
      </c>
      <c r="C2124" s="1">
        <v>368.04</v>
      </c>
    </row>
    <row r="2125" ht="15.75" customHeight="1">
      <c r="A2125" s="1" t="s">
        <v>0</v>
      </c>
      <c r="B2125" s="4">
        <v>44365.37847222222</v>
      </c>
      <c r="C2125" s="1">
        <v>368.04</v>
      </c>
    </row>
    <row r="2126" ht="15.75" customHeight="1">
      <c r="A2126" s="1" t="s">
        <v>0</v>
      </c>
      <c r="B2126" s="4">
        <v>44365.379166666666</v>
      </c>
      <c r="C2126" s="1">
        <v>368.01</v>
      </c>
    </row>
    <row r="2127" ht="15.75" customHeight="1">
      <c r="A2127" s="1" t="s">
        <v>0</v>
      </c>
      <c r="B2127" s="4">
        <v>44365.37986111111</v>
      </c>
      <c r="C2127" s="1">
        <v>367.98</v>
      </c>
    </row>
    <row r="2128" ht="15.75" customHeight="1">
      <c r="A2128" s="1" t="s">
        <v>0</v>
      </c>
      <c r="B2128" s="4">
        <v>44365.38055555556</v>
      </c>
      <c r="C2128" s="1">
        <v>367.98</v>
      </c>
    </row>
    <row r="2129" ht="15.75" customHeight="1">
      <c r="A2129" s="1" t="s">
        <v>0</v>
      </c>
      <c r="B2129" s="4">
        <v>44365.38125</v>
      </c>
      <c r="C2129" s="1">
        <v>367.96</v>
      </c>
    </row>
    <row r="2130" ht="15.75" customHeight="1">
      <c r="A2130" s="1" t="s">
        <v>0</v>
      </c>
      <c r="B2130" s="4">
        <v>44365.381944444445</v>
      </c>
      <c r="C2130" s="1">
        <v>367.93</v>
      </c>
    </row>
    <row r="2131" ht="15.75" customHeight="1">
      <c r="A2131" s="1" t="s">
        <v>0</v>
      </c>
      <c r="B2131" s="4">
        <v>44365.38263888889</v>
      </c>
      <c r="C2131" s="1">
        <v>367.93</v>
      </c>
    </row>
    <row r="2132" ht="15.75" customHeight="1">
      <c r="A2132" s="1" t="s">
        <v>0</v>
      </c>
      <c r="B2132" s="4">
        <v>44365.38333333333</v>
      </c>
      <c r="C2132" s="1">
        <v>367.92</v>
      </c>
    </row>
    <row r="2133" ht="15.75" customHeight="1">
      <c r="A2133" s="1" t="s">
        <v>0</v>
      </c>
      <c r="B2133" s="4">
        <v>44365.38402777778</v>
      </c>
      <c r="C2133" s="1">
        <v>367.88</v>
      </c>
    </row>
    <row r="2134" ht="15.75" customHeight="1">
      <c r="A2134" s="1" t="s">
        <v>0</v>
      </c>
      <c r="B2134" s="4">
        <v>44365.384722222225</v>
      </c>
      <c r="C2134" s="1">
        <v>367.88</v>
      </c>
    </row>
    <row r="2135" ht="15.75" customHeight="1">
      <c r="A2135" s="1" t="s">
        <v>0</v>
      </c>
      <c r="B2135" s="4">
        <v>44365.385416666664</v>
      </c>
      <c r="C2135" s="1">
        <v>367.85</v>
      </c>
    </row>
    <row r="2136" ht="15.75" customHeight="1">
      <c r="A2136" s="1" t="s">
        <v>0</v>
      </c>
      <c r="B2136" s="4">
        <v>44365.38611111111</v>
      </c>
      <c r="C2136" s="1">
        <v>367.86</v>
      </c>
    </row>
    <row r="2137" ht="15.75" customHeight="1">
      <c r="A2137" s="1" t="s">
        <v>0</v>
      </c>
      <c r="B2137" s="4">
        <v>44365.38680555556</v>
      </c>
      <c r="C2137" s="1">
        <v>367.83</v>
      </c>
    </row>
    <row r="2138" ht="15.75" customHeight="1">
      <c r="A2138" s="1" t="s">
        <v>0</v>
      </c>
      <c r="B2138" s="4">
        <v>44365.3875</v>
      </c>
      <c r="C2138" s="1">
        <v>367.83</v>
      </c>
    </row>
    <row r="2139" ht="15.75" customHeight="1">
      <c r="A2139" s="1" t="s">
        <v>0</v>
      </c>
      <c r="B2139" s="4">
        <v>44365.388194444444</v>
      </c>
      <c r="C2139" s="1">
        <v>367.81</v>
      </c>
    </row>
    <row r="2140" ht="15.75" customHeight="1">
      <c r="A2140" s="1" t="s">
        <v>0</v>
      </c>
      <c r="B2140" s="4">
        <v>44365.38888888889</v>
      </c>
      <c r="C2140" s="1">
        <v>367.77</v>
      </c>
    </row>
    <row r="2141" ht="15.75" customHeight="1">
      <c r="A2141" s="1" t="s">
        <v>0</v>
      </c>
      <c r="B2141" s="4">
        <v>44365.38958333333</v>
      </c>
      <c r="C2141" s="1">
        <v>367.76</v>
      </c>
    </row>
    <row r="2142" ht="15.75" customHeight="1">
      <c r="A2142" s="1" t="s">
        <v>0</v>
      </c>
      <c r="B2142" s="4">
        <v>44365.39027777778</v>
      </c>
      <c r="C2142" s="1">
        <v>367.74</v>
      </c>
    </row>
    <row r="2143" ht="15.75" customHeight="1">
      <c r="A2143" s="1" t="s">
        <v>0</v>
      </c>
      <c r="B2143" s="4">
        <v>44365.39097222222</v>
      </c>
      <c r="C2143" s="1">
        <v>367.72</v>
      </c>
    </row>
    <row r="2144" ht="15.75" customHeight="1">
      <c r="A2144" s="1" t="s">
        <v>0</v>
      </c>
      <c r="B2144" s="4">
        <v>44365.39166666667</v>
      </c>
      <c r="C2144" s="1">
        <v>367.7</v>
      </c>
    </row>
    <row r="2145" ht="15.75" customHeight="1">
      <c r="A2145" s="1" t="s">
        <v>0</v>
      </c>
      <c r="B2145" s="4">
        <v>44365.39236111111</v>
      </c>
      <c r="C2145" s="1">
        <v>367.69</v>
      </c>
    </row>
    <row r="2146" ht="15.75" customHeight="1">
      <c r="A2146" s="1" t="s">
        <v>0</v>
      </c>
      <c r="B2146" s="4">
        <v>44365.393055555556</v>
      </c>
      <c r="C2146" s="1">
        <v>367.67</v>
      </c>
    </row>
    <row r="2147" ht="15.75" customHeight="1">
      <c r="A2147" s="1" t="s">
        <v>0</v>
      </c>
      <c r="B2147" s="4">
        <v>44365.39375</v>
      </c>
      <c r="C2147" s="1">
        <v>367.64</v>
      </c>
    </row>
    <row r="2148" ht="15.75" customHeight="1">
      <c r="A2148" s="1" t="s">
        <v>0</v>
      </c>
      <c r="B2148" s="4">
        <v>44365.39444444444</v>
      </c>
      <c r="C2148" s="1">
        <v>367.64</v>
      </c>
    </row>
    <row r="2149" ht="15.75" customHeight="1">
      <c r="A2149" s="1" t="s">
        <v>0</v>
      </c>
      <c r="B2149" s="4">
        <v>44365.39513888889</v>
      </c>
      <c r="C2149" s="1">
        <v>367.63</v>
      </c>
    </row>
    <row r="2150" ht="15.75" customHeight="1">
      <c r="A2150" s="1" t="s">
        <v>0</v>
      </c>
      <c r="B2150" s="4">
        <v>44365.395833333336</v>
      </c>
      <c r="C2150" s="1">
        <v>367.62</v>
      </c>
    </row>
    <row r="2151" ht="15.75" customHeight="1">
      <c r="A2151" s="1" t="s">
        <v>0</v>
      </c>
      <c r="B2151" s="4">
        <v>44365.396527777775</v>
      </c>
      <c r="C2151" s="1">
        <v>367.61</v>
      </c>
    </row>
    <row r="2152" ht="15.75" customHeight="1">
      <c r="A2152" s="1" t="s">
        <v>0</v>
      </c>
      <c r="B2152" s="4">
        <v>44365.39722222222</v>
      </c>
      <c r="C2152" s="1">
        <v>367.59</v>
      </c>
    </row>
    <row r="2153" ht="15.75" customHeight="1">
      <c r="A2153" s="1" t="s">
        <v>0</v>
      </c>
      <c r="B2153" s="4">
        <v>44365.39791666667</v>
      </c>
      <c r="C2153" s="1">
        <v>367.57</v>
      </c>
    </row>
    <row r="2154" ht="15.75" customHeight="1">
      <c r="A2154" s="1" t="s">
        <v>0</v>
      </c>
      <c r="B2154" s="4">
        <v>44365.39861111111</v>
      </c>
      <c r="C2154" s="1">
        <v>367.55</v>
      </c>
    </row>
    <row r="2155" ht="15.75" customHeight="1">
      <c r="A2155" s="1" t="s">
        <v>0</v>
      </c>
      <c r="B2155" s="4">
        <v>44365.399305555555</v>
      </c>
      <c r="C2155" s="1">
        <v>367.55</v>
      </c>
    </row>
    <row r="2156" ht="15.75" customHeight="1">
      <c r="A2156" s="1" t="s">
        <v>0</v>
      </c>
      <c r="B2156" s="4">
        <v>44365.4</v>
      </c>
      <c r="C2156" s="1">
        <v>367.52</v>
      </c>
    </row>
    <row r="2157" ht="15.75" customHeight="1">
      <c r="A2157" s="1" t="s">
        <v>0</v>
      </c>
      <c r="B2157" s="4">
        <v>44365.40069444444</v>
      </c>
      <c r="C2157" s="1">
        <v>367.49</v>
      </c>
    </row>
    <row r="2158" ht="15.75" customHeight="1">
      <c r="A2158" s="1" t="s">
        <v>0</v>
      </c>
      <c r="B2158" s="4">
        <v>44365.40138888889</v>
      </c>
      <c r="C2158" s="1">
        <v>367.49</v>
      </c>
    </row>
    <row r="2159" ht="15.75" customHeight="1">
      <c r="A2159" s="1" t="s">
        <v>0</v>
      </c>
      <c r="B2159" s="4">
        <v>44365.402083333334</v>
      </c>
      <c r="C2159" s="1">
        <v>367.48</v>
      </c>
    </row>
    <row r="2160" ht="15.75" customHeight="1">
      <c r="A2160" s="1" t="s">
        <v>0</v>
      </c>
      <c r="B2160" s="4">
        <v>44365.40277777778</v>
      </c>
      <c r="C2160" s="1">
        <v>367.45</v>
      </c>
    </row>
    <row r="2161" ht="15.75" customHeight="1">
      <c r="A2161" s="1" t="s">
        <v>0</v>
      </c>
      <c r="B2161" s="4">
        <v>44365.40347222222</v>
      </c>
      <c r="C2161" s="1">
        <v>367.43</v>
      </c>
    </row>
    <row r="2162" ht="15.75" customHeight="1">
      <c r="A2162" s="1" t="s">
        <v>0</v>
      </c>
      <c r="B2162" s="4">
        <v>44365.40416666667</v>
      </c>
      <c r="C2162" s="1">
        <v>367.42</v>
      </c>
    </row>
    <row r="2163" ht="15.75" customHeight="1">
      <c r="A2163" s="1" t="s">
        <v>0</v>
      </c>
      <c r="B2163" s="4">
        <v>44365.404861111114</v>
      </c>
      <c r="C2163" s="1">
        <v>367.4</v>
      </c>
    </row>
    <row r="2164" ht="15.75" customHeight="1">
      <c r="A2164" s="1" t="s">
        <v>0</v>
      </c>
      <c r="B2164" s="4">
        <v>44365.40555555555</v>
      </c>
      <c r="C2164" s="1">
        <v>367.38</v>
      </c>
    </row>
    <row r="2165" ht="15.75" customHeight="1">
      <c r="A2165" s="1" t="s">
        <v>0</v>
      </c>
      <c r="B2165" s="4">
        <v>44365.40625</v>
      </c>
      <c r="C2165" s="1">
        <v>367.38</v>
      </c>
    </row>
    <row r="2166" ht="15.75" customHeight="1">
      <c r="A2166" s="1" t="s">
        <v>0</v>
      </c>
      <c r="B2166" s="4">
        <v>44365.40694444445</v>
      </c>
      <c r="C2166" s="1">
        <v>367.37</v>
      </c>
    </row>
    <row r="2167" ht="15.75" customHeight="1">
      <c r="A2167" s="1" t="s">
        <v>0</v>
      </c>
      <c r="B2167" s="4">
        <v>44365.407638888886</v>
      </c>
      <c r="C2167" s="1">
        <v>367.34</v>
      </c>
    </row>
    <row r="2168" ht="15.75" customHeight="1">
      <c r="A2168" s="1" t="s">
        <v>0</v>
      </c>
      <c r="B2168" s="4">
        <v>44365.40833333333</v>
      </c>
      <c r="C2168" s="1">
        <v>367.32</v>
      </c>
    </row>
    <row r="2169" ht="15.75" customHeight="1">
      <c r="A2169" s="1" t="s">
        <v>0</v>
      </c>
      <c r="B2169" s="4">
        <v>44365.40902777778</v>
      </c>
      <c r="C2169" s="1">
        <v>367.31</v>
      </c>
    </row>
    <row r="2170" ht="15.75" customHeight="1">
      <c r="A2170" s="1" t="s">
        <v>0</v>
      </c>
      <c r="B2170" s="4">
        <v>44365.40972222222</v>
      </c>
      <c r="C2170" s="1">
        <v>367.27</v>
      </c>
    </row>
    <row r="2171" ht="15.75" customHeight="1">
      <c r="A2171" s="1" t="s">
        <v>0</v>
      </c>
      <c r="B2171" s="4">
        <v>44365.410416666666</v>
      </c>
      <c r="C2171" s="1">
        <v>367.27</v>
      </c>
    </row>
    <row r="2172" ht="15.75" customHeight="1">
      <c r="A2172" s="1" t="s">
        <v>0</v>
      </c>
      <c r="B2172" s="4">
        <v>44365.41111111111</v>
      </c>
      <c r="C2172" s="1">
        <v>367.26</v>
      </c>
    </row>
    <row r="2173" ht="15.75" customHeight="1">
      <c r="A2173" s="1" t="s">
        <v>0</v>
      </c>
      <c r="B2173" s="4">
        <v>44365.41180555556</v>
      </c>
      <c r="C2173" s="1">
        <v>367.25</v>
      </c>
    </row>
    <row r="2174" ht="15.75" customHeight="1">
      <c r="A2174" s="1" t="s">
        <v>0</v>
      </c>
      <c r="B2174" s="4">
        <v>44365.4125</v>
      </c>
      <c r="C2174" s="1">
        <v>367.23</v>
      </c>
    </row>
    <row r="2175" ht="15.75" customHeight="1">
      <c r="A2175" s="1" t="s">
        <v>0</v>
      </c>
      <c r="B2175" s="4">
        <v>44365.413194444445</v>
      </c>
      <c r="C2175" s="1">
        <v>367.21</v>
      </c>
    </row>
    <row r="2176" ht="15.75" customHeight="1">
      <c r="A2176" s="1" t="s">
        <v>0</v>
      </c>
      <c r="B2176" s="4">
        <v>44365.41388888889</v>
      </c>
      <c r="C2176" s="1">
        <v>367.19</v>
      </c>
    </row>
    <row r="2177" ht="15.75" customHeight="1">
      <c r="A2177" s="1" t="s">
        <v>0</v>
      </c>
      <c r="B2177" s="4">
        <v>44365.41458333333</v>
      </c>
      <c r="C2177" s="1">
        <v>367.17</v>
      </c>
    </row>
    <row r="2178" ht="15.75" customHeight="1">
      <c r="A2178" s="1" t="s">
        <v>0</v>
      </c>
      <c r="B2178" s="4">
        <v>44365.41527777778</v>
      </c>
      <c r="C2178" s="1">
        <v>367.16</v>
      </c>
    </row>
    <row r="2179" ht="15.75" customHeight="1">
      <c r="A2179" s="1" t="s">
        <v>0</v>
      </c>
      <c r="B2179" s="4">
        <v>44365.415972222225</v>
      </c>
      <c r="C2179" s="1">
        <v>367.13</v>
      </c>
    </row>
    <row r="2180" ht="15.75" customHeight="1">
      <c r="A2180" s="1" t="s">
        <v>0</v>
      </c>
      <c r="B2180" s="4">
        <v>44365.416666666664</v>
      </c>
      <c r="C2180" s="1">
        <v>367.15</v>
      </c>
    </row>
    <row r="2181" ht="15.75" customHeight="1">
      <c r="A2181" s="1" t="s">
        <v>0</v>
      </c>
      <c r="B2181" s="4">
        <v>44365.41736111111</v>
      </c>
      <c r="C2181" s="1">
        <v>367.11</v>
      </c>
    </row>
    <row r="2182" ht="15.75" customHeight="1">
      <c r="A2182" s="1" t="s">
        <v>0</v>
      </c>
      <c r="B2182" s="4">
        <v>44365.41805555556</v>
      </c>
      <c r="C2182" s="1">
        <v>367.1</v>
      </c>
    </row>
    <row r="2183" ht="15.75" customHeight="1">
      <c r="A2183" s="1" t="s">
        <v>0</v>
      </c>
      <c r="B2183" s="4">
        <v>44365.41875</v>
      </c>
      <c r="C2183" s="1">
        <v>367.07</v>
      </c>
    </row>
    <row r="2184" ht="15.75" customHeight="1">
      <c r="A2184" s="1" t="s">
        <v>0</v>
      </c>
      <c r="B2184" s="4">
        <v>44365.419444444444</v>
      </c>
      <c r="C2184" s="1">
        <v>367.08</v>
      </c>
    </row>
    <row r="2185" ht="15.75" customHeight="1">
      <c r="A2185" s="1" t="s">
        <v>0</v>
      </c>
      <c r="B2185" s="4">
        <v>44365.42013888889</v>
      </c>
      <c r="C2185" s="1">
        <v>367.05</v>
      </c>
    </row>
    <row r="2186" ht="15.75" customHeight="1">
      <c r="A2186" s="1" t="s">
        <v>0</v>
      </c>
      <c r="B2186" s="4">
        <v>44365.42083333333</v>
      </c>
      <c r="C2186" s="1">
        <v>367.03</v>
      </c>
    </row>
    <row r="2187" ht="15.75" customHeight="1">
      <c r="A2187" s="1" t="s">
        <v>0</v>
      </c>
      <c r="B2187" s="4">
        <v>44365.42152777778</v>
      </c>
      <c r="C2187" s="1">
        <v>367.01</v>
      </c>
    </row>
    <row r="2188" ht="15.75" customHeight="1">
      <c r="A2188" s="1" t="s">
        <v>0</v>
      </c>
      <c r="B2188" s="4">
        <v>44365.42222222222</v>
      </c>
      <c r="C2188" s="1">
        <v>367.01</v>
      </c>
    </row>
    <row r="2189" ht="15.75" customHeight="1">
      <c r="A2189" s="1" t="s">
        <v>0</v>
      </c>
      <c r="B2189" s="4">
        <v>44365.42291666667</v>
      </c>
      <c r="C2189" s="1">
        <v>366.98</v>
      </c>
    </row>
    <row r="2190" ht="15.75" customHeight="1">
      <c r="A2190" s="1" t="s">
        <v>0</v>
      </c>
      <c r="B2190" s="4">
        <v>44365.42361111111</v>
      </c>
      <c r="C2190" s="1">
        <v>366.95</v>
      </c>
    </row>
    <row r="2191" ht="15.75" customHeight="1">
      <c r="A2191" s="1" t="s">
        <v>0</v>
      </c>
      <c r="B2191" s="4">
        <v>44365.424305555556</v>
      </c>
      <c r="C2191" s="1">
        <v>366.94</v>
      </c>
    </row>
    <row r="2192" ht="15.75" customHeight="1">
      <c r="A2192" s="1" t="s">
        <v>0</v>
      </c>
      <c r="B2192" s="4">
        <v>44365.425</v>
      </c>
      <c r="C2192" s="1">
        <v>366.93</v>
      </c>
    </row>
    <row r="2193" ht="15.75" customHeight="1">
      <c r="A2193" s="1" t="s">
        <v>0</v>
      </c>
      <c r="B2193" s="4">
        <v>44365.42569444444</v>
      </c>
      <c r="C2193" s="1">
        <v>366.92</v>
      </c>
    </row>
    <row r="2194" ht="15.75" customHeight="1">
      <c r="A2194" s="1" t="s">
        <v>0</v>
      </c>
      <c r="B2194" s="4">
        <v>44365.42638888889</v>
      </c>
      <c r="C2194" s="1">
        <v>366.91</v>
      </c>
    </row>
    <row r="2195" ht="15.75" customHeight="1">
      <c r="A2195" s="1" t="s">
        <v>0</v>
      </c>
      <c r="B2195" s="4">
        <v>44365.427083333336</v>
      </c>
      <c r="C2195" s="1">
        <v>366.88</v>
      </c>
    </row>
    <row r="2196" ht="15.75" customHeight="1">
      <c r="A2196" s="1" t="s">
        <v>0</v>
      </c>
      <c r="B2196" s="4">
        <v>44365.427777777775</v>
      </c>
      <c r="C2196" s="1">
        <v>366.87</v>
      </c>
    </row>
    <row r="2197" ht="15.75" customHeight="1">
      <c r="A2197" s="1" t="s">
        <v>0</v>
      </c>
      <c r="B2197" s="4">
        <v>44365.42847222222</v>
      </c>
      <c r="C2197" s="1">
        <v>366.86</v>
      </c>
    </row>
    <row r="2198" ht="15.75" customHeight="1">
      <c r="A2198" s="1" t="s">
        <v>0</v>
      </c>
      <c r="B2198" s="4">
        <v>44365.42916666667</v>
      </c>
      <c r="C2198" s="1">
        <v>366.85</v>
      </c>
    </row>
    <row r="2199" ht="15.75" customHeight="1">
      <c r="A2199" s="1" t="s">
        <v>0</v>
      </c>
      <c r="B2199" s="4">
        <v>44365.42986111111</v>
      </c>
      <c r="C2199" s="1">
        <v>366.82</v>
      </c>
    </row>
    <row r="2200" ht="15.75" customHeight="1">
      <c r="A2200" s="1" t="s">
        <v>0</v>
      </c>
      <c r="B2200" s="4">
        <v>44365.430555555555</v>
      </c>
      <c r="C2200" s="1">
        <v>366.81</v>
      </c>
    </row>
    <row r="2201" ht="15.75" customHeight="1">
      <c r="A2201" s="1" t="s">
        <v>0</v>
      </c>
      <c r="B2201" s="4">
        <v>44365.43125</v>
      </c>
      <c r="C2201" s="1">
        <v>366.79</v>
      </c>
    </row>
    <row r="2202" ht="15.75" customHeight="1">
      <c r="A2202" s="1" t="s">
        <v>0</v>
      </c>
      <c r="B2202" s="4">
        <v>44365.43194444444</v>
      </c>
      <c r="C2202" s="1">
        <v>366.79</v>
      </c>
    </row>
    <row r="2203" ht="15.75" customHeight="1">
      <c r="A2203" s="1" t="s">
        <v>0</v>
      </c>
      <c r="B2203" s="4">
        <v>44365.43263888889</v>
      </c>
      <c r="C2203" s="1">
        <v>366.75</v>
      </c>
    </row>
    <row r="2204" ht="15.75" customHeight="1">
      <c r="A2204" s="1" t="s">
        <v>0</v>
      </c>
      <c r="B2204" s="4">
        <v>44365.433333333334</v>
      </c>
      <c r="C2204" s="1">
        <v>366.76</v>
      </c>
    </row>
    <row r="2205" ht="15.75" customHeight="1">
      <c r="A2205" s="1" t="s">
        <v>0</v>
      </c>
      <c r="B2205" s="4">
        <v>44365.43402777778</v>
      </c>
      <c r="C2205" s="1">
        <v>366.73</v>
      </c>
    </row>
    <row r="2206" ht="15.75" customHeight="1">
      <c r="A2206" s="1" t="s">
        <v>0</v>
      </c>
      <c r="B2206" s="4">
        <v>44365.43472222222</v>
      </c>
      <c r="C2206" s="1">
        <v>366.72</v>
      </c>
    </row>
    <row r="2207" ht="15.75" customHeight="1">
      <c r="A2207" s="1" t="s">
        <v>0</v>
      </c>
      <c r="B2207" s="4">
        <v>44365.43541666667</v>
      </c>
      <c r="C2207" s="1">
        <v>366.68</v>
      </c>
    </row>
    <row r="2208" ht="15.75" customHeight="1">
      <c r="A2208" s="1" t="s">
        <v>0</v>
      </c>
      <c r="B2208" s="4">
        <v>44365.436111111114</v>
      </c>
      <c r="C2208" s="1">
        <v>366.69</v>
      </c>
    </row>
    <row r="2209" ht="15.75" customHeight="1">
      <c r="A2209" s="1" t="s">
        <v>0</v>
      </c>
      <c r="B2209" s="4">
        <v>44365.43680555555</v>
      </c>
      <c r="C2209" s="1">
        <v>366.65</v>
      </c>
    </row>
    <row r="2210" ht="15.75" customHeight="1">
      <c r="A2210" s="1" t="s">
        <v>0</v>
      </c>
      <c r="B2210" s="4">
        <v>44365.4375</v>
      </c>
      <c r="C2210" s="1">
        <v>366.63</v>
      </c>
    </row>
    <row r="2211" ht="15.75" customHeight="1">
      <c r="A2211" s="1" t="s">
        <v>0</v>
      </c>
      <c r="B2211" s="4">
        <v>44365.43819444445</v>
      </c>
      <c r="C2211" s="1">
        <v>366.61</v>
      </c>
    </row>
    <row r="2212" ht="15.75" customHeight="1">
      <c r="A2212" s="1" t="s">
        <v>0</v>
      </c>
      <c r="B2212" s="4">
        <v>44365.438888888886</v>
      </c>
      <c r="C2212" s="1">
        <v>366.63</v>
      </c>
    </row>
    <row r="2213" ht="15.75" customHeight="1">
      <c r="A2213" s="1" t="s">
        <v>0</v>
      </c>
      <c r="B2213" s="4">
        <v>44365.43958333333</v>
      </c>
      <c r="C2213" s="1">
        <v>366.59</v>
      </c>
    </row>
    <row r="2214" ht="15.75" customHeight="1">
      <c r="A2214" s="1" t="s">
        <v>0</v>
      </c>
      <c r="B2214" s="4">
        <v>44365.44027777778</v>
      </c>
      <c r="C2214" s="1">
        <v>366.58</v>
      </c>
    </row>
    <row r="2215" ht="15.75" customHeight="1">
      <c r="A2215" s="1" t="s">
        <v>0</v>
      </c>
      <c r="B2215" s="4">
        <v>44365.44097222222</v>
      </c>
      <c r="C2215" s="1">
        <v>366.57</v>
      </c>
    </row>
    <row r="2216" ht="15.75" customHeight="1">
      <c r="A2216" s="1" t="s">
        <v>0</v>
      </c>
      <c r="B2216" s="4">
        <v>44365.441666666666</v>
      </c>
      <c r="C2216" s="1">
        <v>366.56</v>
      </c>
    </row>
    <row r="2217" ht="15.75" customHeight="1">
      <c r="A2217" s="1" t="s">
        <v>0</v>
      </c>
      <c r="B2217" s="4">
        <v>44365.44236111111</v>
      </c>
      <c r="C2217" s="1">
        <v>366.54</v>
      </c>
    </row>
    <row r="2218" ht="15.75" customHeight="1">
      <c r="A2218" s="1" t="s">
        <v>0</v>
      </c>
      <c r="B2218" s="4">
        <v>44365.44305555556</v>
      </c>
      <c r="C2218" s="1">
        <v>366.51</v>
      </c>
    </row>
    <row r="2219" ht="15.75" customHeight="1">
      <c r="A2219" s="1" t="s">
        <v>0</v>
      </c>
      <c r="B2219" s="4">
        <v>44365.44375</v>
      </c>
      <c r="C2219" s="1">
        <v>366.5</v>
      </c>
    </row>
    <row r="2220" ht="15.75" customHeight="1">
      <c r="A2220" s="1" t="s">
        <v>0</v>
      </c>
      <c r="B2220" s="4">
        <v>44365.444444444445</v>
      </c>
      <c r="C2220" s="1">
        <v>366.49</v>
      </c>
    </row>
    <row r="2221" ht="15.75" customHeight="1">
      <c r="A2221" s="1" t="s">
        <v>0</v>
      </c>
      <c r="B2221" s="4">
        <v>44365.44513888889</v>
      </c>
      <c r="C2221" s="1">
        <v>366.46</v>
      </c>
    </row>
    <row r="2222" ht="15.75" customHeight="1">
      <c r="A2222" s="1" t="s">
        <v>0</v>
      </c>
      <c r="B2222" s="4">
        <v>44365.44583333333</v>
      </c>
      <c r="C2222" s="1">
        <v>366.46</v>
      </c>
    </row>
    <row r="2223" ht="15.75" customHeight="1">
      <c r="A2223" s="1" t="s">
        <v>0</v>
      </c>
      <c r="B2223" s="4">
        <v>44365.44652777778</v>
      </c>
      <c r="C2223" s="1">
        <v>366.42</v>
      </c>
    </row>
    <row r="2224" ht="15.75" customHeight="1">
      <c r="A2224" s="1" t="s">
        <v>0</v>
      </c>
      <c r="B2224" s="4">
        <v>44365.447222222225</v>
      </c>
      <c r="C2224" s="1">
        <v>366.41</v>
      </c>
    </row>
    <row r="2225" ht="15.75" customHeight="1">
      <c r="A2225" s="1" t="s">
        <v>0</v>
      </c>
      <c r="B2225" s="4">
        <v>44365.447916666664</v>
      </c>
      <c r="C2225" s="1">
        <v>366.38</v>
      </c>
    </row>
    <row r="2226" ht="15.75" customHeight="1">
      <c r="A2226" s="1" t="s">
        <v>0</v>
      </c>
      <c r="B2226" s="4">
        <v>44365.44861111111</v>
      </c>
      <c r="C2226" s="1">
        <v>366.38</v>
      </c>
    </row>
    <row r="2227" ht="15.75" customHeight="1">
      <c r="A2227" s="1" t="s">
        <v>0</v>
      </c>
      <c r="B2227" s="4">
        <v>44365.44930555556</v>
      </c>
      <c r="C2227" s="1">
        <v>366.38</v>
      </c>
    </row>
    <row r="2228" ht="15.75" customHeight="1">
      <c r="A2228" s="1" t="s">
        <v>0</v>
      </c>
      <c r="B2228" s="4">
        <v>44365.45</v>
      </c>
      <c r="C2228" s="1">
        <v>366.34</v>
      </c>
    </row>
    <row r="2229" ht="15.75" customHeight="1">
      <c r="A2229" s="1" t="s">
        <v>0</v>
      </c>
      <c r="B2229" s="4">
        <v>44365.450694444444</v>
      </c>
      <c r="C2229" s="1">
        <v>366.35</v>
      </c>
    </row>
    <row r="2230" ht="15.75" customHeight="1">
      <c r="A2230" s="1" t="s">
        <v>0</v>
      </c>
      <c r="B2230" s="4">
        <v>44365.45138888889</v>
      </c>
      <c r="C2230" s="1">
        <v>366.33</v>
      </c>
    </row>
    <row r="2231" ht="15.75" customHeight="1">
      <c r="A2231" s="1" t="s">
        <v>0</v>
      </c>
      <c r="B2231" s="4">
        <v>44365.45208333333</v>
      </c>
      <c r="C2231" s="1">
        <v>366.29</v>
      </c>
    </row>
    <row r="2232" ht="15.75" customHeight="1">
      <c r="A2232" s="1" t="s">
        <v>0</v>
      </c>
      <c r="B2232" s="4">
        <v>44365.45277777778</v>
      </c>
      <c r="C2232" s="1">
        <v>366.3</v>
      </c>
    </row>
    <row r="2233" ht="15.75" customHeight="1">
      <c r="A2233" s="1" t="s">
        <v>0</v>
      </c>
      <c r="B2233" s="4">
        <v>44365.45347222222</v>
      </c>
      <c r="C2233" s="1">
        <v>366.27</v>
      </c>
    </row>
    <row r="2234" ht="15.75" customHeight="1">
      <c r="A2234" s="1" t="s">
        <v>0</v>
      </c>
      <c r="B2234" s="4">
        <v>44365.45416666667</v>
      </c>
      <c r="C2234" s="1">
        <v>366.26</v>
      </c>
    </row>
    <row r="2235" ht="15.75" customHeight="1">
      <c r="A2235" s="1" t="s">
        <v>0</v>
      </c>
      <c r="B2235" s="4">
        <v>44365.45486111111</v>
      </c>
      <c r="C2235" s="1">
        <v>366.25</v>
      </c>
    </row>
    <row r="2236" ht="15.75" customHeight="1">
      <c r="A2236" s="1" t="s">
        <v>0</v>
      </c>
      <c r="B2236" s="4">
        <v>44365.455555555556</v>
      </c>
      <c r="C2236" s="1">
        <v>366.21</v>
      </c>
    </row>
    <row r="2237" ht="15.75" customHeight="1">
      <c r="A2237" s="1" t="s">
        <v>0</v>
      </c>
      <c r="B2237" s="4">
        <v>44365.45625</v>
      </c>
      <c r="C2237" s="1">
        <v>366.21</v>
      </c>
    </row>
    <row r="2238" ht="15.75" customHeight="1">
      <c r="A2238" s="1" t="s">
        <v>0</v>
      </c>
      <c r="B2238" s="4">
        <v>44365.45694444444</v>
      </c>
      <c r="C2238" s="1">
        <v>366.2</v>
      </c>
    </row>
    <row r="2239" ht="15.75" customHeight="1">
      <c r="A2239" s="1" t="s">
        <v>0</v>
      </c>
      <c r="B2239" s="4">
        <v>44365.45763888889</v>
      </c>
      <c r="C2239" s="1">
        <v>366.19</v>
      </c>
    </row>
    <row r="2240" ht="15.75" customHeight="1">
      <c r="A2240" s="1" t="s">
        <v>0</v>
      </c>
      <c r="B2240" s="4">
        <v>44365.458333333336</v>
      </c>
      <c r="C2240" s="1">
        <v>366.15</v>
      </c>
    </row>
    <row r="2241" ht="15.75" customHeight="1">
      <c r="A2241" s="1" t="s">
        <v>0</v>
      </c>
      <c r="B2241" s="4">
        <v>44365.459027777775</v>
      </c>
      <c r="C2241" s="1">
        <v>366.12</v>
      </c>
    </row>
    <row r="2242" ht="15.75" customHeight="1">
      <c r="A2242" s="1" t="s">
        <v>0</v>
      </c>
      <c r="B2242" s="4">
        <v>44365.45972222222</v>
      </c>
      <c r="C2242" s="1">
        <v>366.14</v>
      </c>
    </row>
    <row r="2243" ht="15.75" customHeight="1">
      <c r="A2243" s="1" t="s">
        <v>0</v>
      </c>
      <c r="B2243" s="4">
        <v>44365.46041666667</v>
      </c>
      <c r="C2243" s="1">
        <v>366.11</v>
      </c>
    </row>
    <row r="2244" ht="15.75" customHeight="1">
      <c r="A2244" s="1" t="s">
        <v>0</v>
      </c>
      <c r="B2244" s="4">
        <v>44365.46111111111</v>
      </c>
      <c r="C2244" s="1">
        <v>366.11</v>
      </c>
    </row>
    <row r="2245" ht="15.75" customHeight="1">
      <c r="A2245" s="1" t="s">
        <v>0</v>
      </c>
      <c r="B2245" s="4">
        <v>44365.461805555555</v>
      </c>
      <c r="C2245" s="1">
        <v>366.09</v>
      </c>
    </row>
    <row r="2246" ht="15.75" customHeight="1">
      <c r="A2246" s="1" t="s">
        <v>0</v>
      </c>
      <c r="B2246" s="4">
        <v>44365.4625</v>
      </c>
      <c r="C2246" s="1">
        <v>366.04</v>
      </c>
    </row>
    <row r="2247" ht="15.75" customHeight="1">
      <c r="A2247" s="1" t="s">
        <v>0</v>
      </c>
      <c r="B2247" s="4">
        <v>44365.46319444444</v>
      </c>
      <c r="C2247" s="1">
        <v>366.05</v>
      </c>
    </row>
    <row r="2248" ht="15.75" customHeight="1">
      <c r="A2248" s="1" t="s">
        <v>0</v>
      </c>
      <c r="B2248" s="4">
        <v>44365.46388888889</v>
      </c>
      <c r="C2248" s="1">
        <v>366.04</v>
      </c>
    </row>
    <row r="2249" ht="15.75" customHeight="1">
      <c r="A2249" s="1" t="s">
        <v>0</v>
      </c>
      <c r="B2249" s="4">
        <v>44365.464583333334</v>
      </c>
      <c r="C2249" s="1">
        <v>366.03</v>
      </c>
    </row>
    <row r="2250" ht="15.75" customHeight="1">
      <c r="A2250" s="1" t="s">
        <v>0</v>
      </c>
      <c r="B2250" s="4">
        <v>44365.46527777778</v>
      </c>
      <c r="C2250" s="1">
        <v>365.98</v>
      </c>
    </row>
    <row r="2251" ht="15.75" customHeight="1">
      <c r="A2251" s="1" t="s">
        <v>0</v>
      </c>
      <c r="B2251" s="4">
        <v>44365.46597222222</v>
      </c>
      <c r="C2251" s="1">
        <v>365.99</v>
      </c>
    </row>
    <row r="2252" ht="15.75" customHeight="1">
      <c r="A2252" s="1" t="s">
        <v>0</v>
      </c>
      <c r="B2252" s="4">
        <v>44365.46666666667</v>
      </c>
      <c r="C2252" s="1">
        <v>365.96</v>
      </c>
    </row>
    <row r="2253" ht="15.75" customHeight="1">
      <c r="A2253" s="1" t="s">
        <v>0</v>
      </c>
      <c r="B2253" s="4">
        <v>44365.467361111114</v>
      </c>
      <c r="C2253" s="1">
        <v>365.95</v>
      </c>
    </row>
    <row r="2254" ht="15.75" customHeight="1">
      <c r="A2254" s="1" t="s">
        <v>0</v>
      </c>
      <c r="B2254" s="4">
        <v>44365.46805555555</v>
      </c>
      <c r="C2254" s="1">
        <v>365.93</v>
      </c>
    </row>
    <row r="2255" ht="15.75" customHeight="1">
      <c r="A2255" s="1" t="s">
        <v>0</v>
      </c>
      <c r="B2255" s="4">
        <v>44365.46875</v>
      </c>
      <c r="C2255" s="1">
        <v>365.93</v>
      </c>
    </row>
    <row r="2256" ht="15.75" customHeight="1">
      <c r="A2256" s="1" t="s">
        <v>0</v>
      </c>
      <c r="B2256" s="4">
        <v>44365.46944444445</v>
      </c>
      <c r="C2256" s="1">
        <v>365.9</v>
      </c>
    </row>
    <row r="2257" ht="15.75" customHeight="1">
      <c r="A2257" s="1" t="s">
        <v>0</v>
      </c>
      <c r="B2257" s="4">
        <v>44365.470138888886</v>
      </c>
      <c r="C2257" s="1">
        <v>365.9</v>
      </c>
    </row>
    <row r="2258" ht="15.75" customHeight="1">
      <c r="A2258" s="1" t="s">
        <v>0</v>
      </c>
      <c r="B2258" s="4">
        <v>44365.47083333333</v>
      </c>
      <c r="C2258" s="1">
        <v>365.87</v>
      </c>
    </row>
    <row r="2259" ht="15.75" customHeight="1">
      <c r="A2259" s="1" t="s">
        <v>0</v>
      </c>
      <c r="B2259" s="4">
        <v>44365.47152777778</v>
      </c>
      <c r="C2259" s="1">
        <v>365.85</v>
      </c>
    </row>
    <row r="2260" ht="15.75" customHeight="1">
      <c r="A2260" s="1" t="s">
        <v>0</v>
      </c>
      <c r="B2260" s="4">
        <v>44365.47222222222</v>
      </c>
      <c r="C2260" s="1">
        <v>365.84</v>
      </c>
    </row>
    <row r="2261" ht="15.75" customHeight="1">
      <c r="A2261" s="1" t="s">
        <v>0</v>
      </c>
      <c r="B2261" s="4">
        <v>44365.472916666666</v>
      </c>
      <c r="C2261" s="1">
        <v>365.83</v>
      </c>
    </row>
    <row r="2262" ht="15.75" customHeight="1">
      <c r="A2262" s="1" t="s">
        <v>0</v>
      </c>
      <c r="B2262" s="4">
        <v>44365.47361111111</v>
      </c>
      <c r="C2262" s="1">
        <v>365.8</v>
      </c>
    </row>
    <row r="2263" ht="15.75" customHeight="1">
      <c r="A2263" s="1" t="s">
        <v>0</v>
      </c>
      <c r="B2263" s="4">
        <v>44365.47430555556</v>
      </c>
      <c r="C2263" s="1">
        <v>365.79</v>
      </c>
    </row>
    <row r="2264" ht="15.75" customHeight="1">
      <c r="A2264" s="1" t="s">
        <v>0</v>
      </c>
      <c r="B2264" s="4">
        <v>44365.475</v>
      </c>
      <c r="C2264" s="1">
        <v>365.79</v>
      </c>
    </row>
    <row r="2265" ht="15.75" customHeight="1">
      <c r="A2265" s="1" t="s">
        <v>0</v>
      </c>
      <c r="B2265" s="4">
        <v>44365.475694444445</v>
      </c>
      <c r="C2265" s="1">
        <v>365.76</v>
      </c>
    </row>
    <row r="2266" ht="15.75" customHeight="1">
      <c r="A2266" s="1" t="s">
        <v>0</v>
      </c>
      <c r="B2266" s="4">
        <v>44365.47638888889</v>
      </c>
      <c r="C2266" s="1">
        <v>365.75</v>
      </c>
    </row>
    <row r="2267" ht="15.75" customHeight="1">
      <c r="A2267" s="1" t="s">
        <v>0</v>
      </c>
      <c r="B2267" s="4">
        <v>44365.47708333333</v>
      </c>
      <c r="C2267" s="1">
        <v>365.72</v>
      </c>
    </row>
    <row r="2268" ht="15.75" customHeight="1">
      <c r="A2268" s="1" t="s">
        <v>0</v>
      </c>
      <c r="B2268" s="4">
        <v>44365.47777777778</v>
      </c>
      <c r="C2268" s="1">
        <v>365.71</v>
      </c>
    </row>
    <row r="2269" ht="15.75" customHeight="1">
      <c r="A2269" s="1" t="s">
        <v>0</v>
      </c>
      <c r="B2269" s="4">
        <v>44365.478472222225</v>
      </c>
      <c r="C2269" s="1">
        <v>365.7</v>
      </c>
    </row>
    <row r="2270" ht="15.75" customHeight="1">
      <c r="A2270" s="1" t="s">
        <v>0</v>
      </c>
      <c r="B2270" s="4">
        <v>44365.479166666664</v>
      </c>
      <c r="C2270" s="1">
        <v>365.68</v>
      </c>
    </row>
    <row r="2271" ht="15.75" customHeight="1">
      <c r="A2271" s="1" t="s">
        <v>0</v>
      </c>
      <c r="B2271" s="4">
        <v>44365.47986111111</v>
      </c>
      <c r="C2271" s="1">
        <v>365.66</v>
      </c>
    </row>
    <row r="2272" ht="15.75" customHeight="1">
      <c r="A2272" s="1" t="s">
        <v>0</v>
      </c>
      <c r="B2272" s="4">
        <v>44365.48055555556</v>
      </c>
      <c r="C2272" s="1">
        <v>365.65</v>
      </c>
    </row>
    <row r="2273" ht="15.75" customHeight="1">
      <c r="A2273" s="1" t="s">
        <v>0</v>
      </c>
      <c r="B2273" s="4">
        <v>44365.48125</v>
      </c>
      <c r="C2273" s="1">
        <v>365.65</v>
      </c>
    </row>
    <row r="2274" ht="15.75" customHeight="1">
      <c r="A2274" s="1" t="s">
        <v>0</v>
      </c>
      <c r="B2274" s="4">
        <v>44365.481944444444</v>
      </c>
      <c r="C2274" s="1">
        <v>365.62</v>
      </c>
    </row>
    <row r="2275" ht="15.75" customHeight="1">
      <c r="A2275" s="1" t="s">
        <v>0</v>
      </c>
      <c r="B2275" s="4">
        <v>44365.48263888889</v>
      </c>
      <c r="C2275" s="1">
        <v>365.62</v>
      </c>
    </row>
    <row r="2276" ht="15.75" customHeight="1">
      <c r="A2276" s="1" t="s">
        <v>0</v>
      </c>
      <c r="B2276" s="4">
        <v>44365.48333333333</v>
      </c>
      <c r="C2276" s="1">
        <v>365.59</v>
      </c>
    </row>
    <row r="2277" ht="15.75" customHeight="1">
      <c r="A2277" s="1" t="s">
        <v>0</v>
      </c>
      <c r="B2277" s="4">
        <v>44365.48402777778</v>
      </c>
      <c r="C2277" s="1">
        <v>365.57</v>
      </c>
    </row>
    <row r="2278" ht="15.75" customHeight="1">
      <c r="A2278" s="1" t="s">
        <v>0</v>
      </c>
      <c r="B2278" s="4">
        <v>44365.48472222222</v>
      </c>
      <c r="C2278" s="1">
        <v>365.57</v>
      </c>
    </row>
    <row r="2279" ht="15.75" customHeight="1">
      <c r="A2279" s="1" t="s">
        <v>0</v>
      </c>
      <c r="B2279" s="4">
        <v>44365.48541666667</v>
      </c>
      <c r="C2279" s="1">
        <v>365.54</v>
      </c>
    </row>
    <row r="2280" ht="15.75" customHeight="1">
      <c r="A2280" s="1" t="s">
        <v>0</v>
      </c>
      <c r="B2280" s="4">
        <v>44365.48611111111</v>
      </c>
      <c r="C2280" s="1">
        <v>365.53</v>
      </c>
    </row>
    <row r="2281" ht="15.75" customHeight="1">
      <c r="A2281" s="1" t="s">
        <v>0</v>
      </c>
      <c r="B2281" s="4">
        <v>44365.486805555556</v>
      </c>
      <c r="C2281" s="1">
        <v>365.52</v>
      </c>
    </row>
    <row r="2282" ht="15.75" customHeight="1">
      <c r="A2282" s="1" t="s">
        <v>0</v>
      </c>
      <c r="B2282" s="4">
        <v>44365.4875</v>
      </c>
      <c r="C2282" s="1">
        <v>365.5</v>
      </c>
    </row>
    <row r="2283" ht="15.75" customHeight="1">
      <c r="A2283" s="1" t="s">
        <v>0</v>
      </c>
      <c r="B2283" s="4">
        <v>44365.48819444444</v>
      </c>
      <c r="C2283" s="1">
        <v>365.48</v>
      </c>
    </row>
    <row r="2284" ht="15.75" customHeight="1">
      <c r="A2284" s="1" t="s">
        <v>0</v>
      </c>
      <c r="B2284" s="4">
        <v>44365.48888888889</v>
      </c>
      <c r="C2284" s="1">
        <v>365.48</v>
      </c>
    </row>
    <row r="2285" ht="15.75" customHeight="1">
      <c r="A2285" s="1" t="s">
        <v>0</v>
      </c>
      <c r="B2285" s="4">
        <v>44365.489583333336</v>
      </c>
      <c r="C2285" s="1">
        <v>365.45</v>
      </c>
    </row>
    <row r="2286" ht="15.75" customHeight="1">
      <c r="A2286" s="1" t="s">
        <v>0</v>
      </c>
      <c r="B2286" s="4">
        <v>44365.490277777775</v>
      </c>
      <c r="C2286" s="1">
        <v>365.44</v>
      </c>
    </row>
    <row r="2287" ht="15.75" customHeight="1">
      <c r="A2287" s="1" t="s">
        <v>0</v>
      </c>
      <c r="B2287" s="4">
        <v>44365.49097222222</v>
      </c>
      <c r="C2287" s="1">
        <v>365.44</v>
      </c>
    </row>
    <row r="2288" ht="15.75" customHeight="1">
      <c r="A2288" s="1" t="s">
        <v>0</v>
      </c>
      <c r="B2288" s="4">
        <v>44365.49166666667</v>
      </c>
      <c r="C2288" s="1">
        <v>365.41</v>
      </c>
    </row>
    <row r="2289" ht="15.75" customHeight="1">
      <c r="A2289" s="1" t="s">
        <v>0</v>
      </c>
      <c r="B2289" s="4">
        <v>44365.49236111111</v>
      </c>
      <c r="C2289" s="1">
        <v>365.39</v>
      </c>
    </row>
    <row r="2290" ht="15.75" customHeight="1">
      <c r="A2290" s="1" t="s">
        <v>0</v>
      </c>
      <c r="B2290" s="4">
        <v>44365.493055555555</v>
      </c>
      <c r="C2290" s="1">
        <v>365.36</v>
      </c>
    </row>
    <row r="2291" ht="15.75" customHeight="1">
      <c r="A2291" s="1" t="s">
        <v>0</v>
      </c>
      <c r="B2291" s="4">
        <v>44365.49375</v>
      </c>
      <c r="C2291" s="1">
        <v>365.34</v>
      </c>
    </row>
    <row r="2292" ht="15.75" customHeight="1">
      <c r="A2292" s="1" t="s">
        <v>0</v>
      </c>
      <c r="B2292" s="4">
        <v>44365.49444444444</v>
      </c>
      <c r="C2292" s="1">
        <v>365.33</v>
      </c>
    </row>
    <row r="2293" ht="15.75" customHeight="1">
      <c r="A2293" s="1" t="s">
        <v>0</v>
      </c>
      <c r="B2293" s="4">
        <v>44365.49513888889</v>
      </c>
      <c r="C2293" s="1">
        <v>365.32</v>
      </c>
    </row>
    <row r="2294" ht="15.75" customHeight="1">
      <c r="A2294" s="1" t="s">
        <v>0</v>
      </c>
      <c r="B2294" s="4">
        <v>44365.495833333334</v>
      </c>
      <c r="C2294" s="1">
        <v>365.31</v>
      </c>
    </row>
    <row r="2295" ht="15.75" customHeight="1">
      <c r="A2295" s="1" t="s">
        <v>0</v>
      </c>
      <c r="B2295" s="4">
        <v>44365.49652777778</v>
      </c>
      <c r="C2295" s="1">
        <v>365.29</v>
      </c>
    </row>
    <row r="2296" ht="15.75" customHeight="1">
      <c r="A2296" s="1" t="s">
        <v>0</v>
      </c>
      <c r="B2296" s="4">
        <v>44365.49722222222</v>
      </c>
      <c r="C2296" s="1">
        <v>365.28</v>
      </c>
    </row>
    <row r="2297" ht="15.75" customHeight="1">
      <c r="A2297" s="1" t="s">
        <v>0</v>
      </c>
      <c r="B2297" s="4">
        <v>44365.49791666667</v>
      </c>
      <c r="C2297" s="1">
        <v>365.24</v>
      </c>
    </row>
    <row r="2298" ht="15.75" customHeight="1">
      <c r="A2298" s="1" t="s">
        <v>0</v>
      </c>
      <c r="B2298" s="4">
        <v>44365.498611111114</v>
      </c>
      <c r="C2298" s="1">
        <v>365.24</v>
      </c>
    </row>
    <row r="2299" ht="15.75" customHeight="1">
      <c r="A2299" s="1" t="s">
        <v>0</v>
      </c>
      <c r="B2299" s="4">
        <v>44365.49930555555</v>
      </c>
      <c r="C2299" s="1">
        <v>365.23</v>
      </c>
    </row>
    <row r="2300" ht="15.75" customHeight="1">
      <c r="A2300" s="1" t="s">
        <v>0</v>
      </c>
      <c r="B2300" s="4">
        <v>44365.5</v>
      </c>
      <c r="C2300" s="1">
        <v>365.22</v>
      </c>
    </row>
    <row r="2301" ht="15.75" customHeight="1">
      <c r="A2301" s="1" t="s">
        <v>0</v>
      </c>
      <c r="B2301" s="4">
        <v>44365.50069444445</v>
      </c>
      <c r="C2301" s="1">
        <v>365.19</v>
      </c>
    </row>
    <row r="2302" ht="15.75" customHeight="1">
      <c r="A2302" s="1" t="s">
        <v>0</v>
      </c>
      <c r="B2302" s="4">
        <v>44365.501388888886</v>
      </c>
      <c r="C2302" s="1">
        <v>365.19</v>
      </c>
    </row>
    <row r="2303" ht="15.75" customHeight="1">
      <c r="A2303" s="1" t="s">
        <v>0</v>
      </c>
      <c r="B2303" s="4">
        <v>44365.50208333333</v>
      </c>
      <c r="C2303" s="1">
        <v>365.16</v>
      </c>
    </row>
    <row r="2304" ht="15.75" customHeight="1">
      <c r="A2304" s="1" t="s">
        <v>0</v>
      </c>
      <c r="B2304" s="4">
        <v>44365.50277777778</v>
      </c>
      <c r="C2304" s="1">
        <v>365.15</v>
      </c>
    </row>
    <row r="2305" ht="15.75" customHeight="1">
      <c r="A2305" s="1" t="s">
        <v>0</v>
      </c>
      <c r="B2305" s="4">
        <v>44365.50347222222</v>
      </c>
      <c r="C2305" s="1">
        <v>365.12</v>
      </c>
    </row>
    <row r="2306" ht="15.75" customHeight="1">
      <c r="A2306" s="1" t="s">
        <v>0</v>
      </c>
      <c r="B2306" s="4">
        <v>44365.504166666666</v>
      </c>
      <c r="C2306" s="1">
        <v>365.12</v>
      </c>
    </row>
    <row r="2307" ht="15.75" customHeight="1">
      <c r="A2307" s="1" t="s">
        <v>0</v>
      </c>
      <c r="B2307" s="4">
        <v>44365.50486111111</v>
      </c>
      <c r="C2307" s="1">
        <v>365.11</v>
      </c>
    </row>
    <row r="2308" ht="15.75" customHeight="1">
      <c r="A2308" s="1" t="s">
        <v>0</v>
      </c>
      <c r="B2308" s="4">
        <v>44365.50555555556</v>
      </c>
      <c r="C2308" s="1">
        <v>365.09</v>
      </c>
    </row>
    <row r="2309" ht="15.75" customHeight="1">
      <c r="A2309" s="1" t="s">
        <v>0</v>
      </c>
      <c r="B2309" s="4">
        <v>44365.50625</v>
      </c>
      <c r="C2309" s="1">
        <v>365.06</v>
      </c>
    </row>
    <row r="2310" ht="15.75" customHeight="1">
      <c r="A2310" s="1" t="s">
        <v>0</v>
      </c>
      <c r="B2310" s="4">
        <v>44365.506944444445</v>
      </c>
      <c r="C2310" s="1">
        <v>365.04</v>
      </c>
    </row>
    <row r="2311" ht="15.75" customHeight="1">
      <c r="A2311" s="1" t="s">
        <v>0</v>
      </c>
      <c r="B2311" s="4">
        <v>44365.50763888889</v>
      </c>
      <c r="C2311" s="1">
        <v>365.05</v>
      </c>
    </row>
    <row r="2312" ht="15.75" customHeight="1">
      <c r="A2312" s="1" t="s">
        <v>0</v>
      </c>
      <c r="B2312" s="4">
        <v>44365.50833333333</v>
      </c>
      <c r="C2312" s="1">
        <v>365.03</v>
      </c>
    </row>
    <row r="2313" ht="15.75" customHeight="1">
      <c r="A2313" s="1" t="s">
        <v>0</v>
      </c>
      <c r="B2313" s="4">
        <v>44365.50902777778</v>
      </c>
      <c r="C2313" s="1">
        <v>365.03</v>
      </c>
    </row>
    <row r="2314" ht="15.75" customHeight="1">
      <c r="A2314" s="1" t="s">
        <v>0</v>
      </c>
      <c r="B2314" s="4">
        <v>44365.509722222225</v>
      </c>
      <c r="C2314" s="1">
        <v>365.01</v>
      </c>
    </row>
    <row r="2315" ht="15.75" customHeight="1">
      <c r="A2315" s="1" t="s">
        <v>0</v>
      </c>
      <c r="B2315" s="4">
        <v>44365.510416666664</v>
      </c>
      <c r="C2315" s="1">
        <v>364.99</v>
      </c>
    </row>
    <row r="2316" ht="15.75" customHeight="1">
      <c r="A2316" s="1" t="s">
        <v>0</v>
      </c>
      <c r="B2316" s="4">
        <v>44365.51111111111</v>
      </c>
      <c r="C2316" s="1">
        <v>364.96</v>
      </c>
    </row>
    <row r="2317" ht="15.75" customHeight="1">
      <c r="A2317" s="1" t="s">
        <v>0</v>
      </c>
      <c r="B2317" s="4">
        <v>44365.51180555556</v>
      </c>
      <c r="C2317" s="1">
        <v>364.95</v>
      </c>
    </row>
    <row r="2318" ht="15.75" customHeight="1">
      <c r="A2318" s="1" t="s">
        <v>0</v>
      </c>
      <c r="B2318" s="4">
        <v>44365.5125</v>
      </c>
      <c r="C2318" s="1">
        <v>364.92</v>
      </c>
    </row>
    <row r="2319" ht="15.75" customHeight="1">
      <c r="A2319" s="1" t="s">
        <v>0</v>
      </c>
      <c r="B2319" s="4">
        <v>44365.513194444444</v>
      </c>
      <c r="C2319" s="1">
        <v>364.91</v>
      </c>
    </row>
    <row r="2320" ht="15.75" customHeight="1">
      <c r="A2320" s="1" t="s">
        <v>0</v>
      </c>
      <c r="B2320" s="4">
        <v>44365.51388888889</v>
      </c>
      <c r="C2320" s="1">
        <v>364.91</v>
      </c>
    </row>
    <row r="2321" ht="15.75" customHeight="1">
      <c r="A2321" s="1" t="s">
        <v>0</v>
      </c>
      <c r="B2321" s="4">
        <v>44365.51458333333</v>
      </c>
      <c r="C2321" s="1">
        <v>364.89</v>
      </c>
    </row>
    <row r="2322" ht="15.75" customHeight="1">
      <c r="A2322" s="1" t="s">
        <v>0</v>
      </c>
      <c r="B2322" s="4">
        <v>44365.51527777778</v>
      </c>
      <c r="C2322" s="1">
        <v>364.87</v>
      </c>
    </row>
    <row r="2323" ht="15.75" customHeight="1">
      <c r="A2323" s="1" t="s">
        <v>0</v>
      </c>
      <c r="B2323" s="4">
        <v>44365.51597222222</v>
      </c>
      <c r="C2323" s="1">
        <v>364.84</v>
      </c>
    </row>
    <row r="2324" ht="15.75" customHeight="1">
      <c r="A2324" s="1" t="s">
        <v>0</v>
      </c>
      <c r="B2324" s="4">
        <v>44365.51666666667</v>
      </c>
      <c r="C2324" s="1">
        <v>364.84</v>
      </c>
    </row>
    <row r="2325" ht="15.75" customHeight="1">
      <c r="A2325" s="1" t="s">
        <v>0</v>
      </c>
      <c r="B2325" s="4">
        <v>44365.51736111111</v>
      </c>
      <c r="C2325" s="1">
        <v>364.82</v>
      </c>
    </row>
    <row r="2326" ht="15.75" customHeight="1">
      <c r="A2326" s="1" t="s">
        <v>0</v>
      </c>
      <c r="B2326" s="4">
        <v>44365.518055555556</v>
      </c>
      <c r="C2326" s="1">
        <v>364.81</v>
      </c>
    </row>
    <row r="2327" ht="15.75" customHeight="1">
      <c r="A2327" s="1" t="s">
        <v>0</v>
      </c>
      <c r="B2327" s="4">
        <v>44365.51875</v>
      </c>
      <c r="C2327" s="1">
        <v>364.8</v>
      </c>
    </row>
    <row r="2328" ht="15.75" customHeight="1">
      <c r="A2328" s="1" t="s">
        <v>0</v>
      </c>
      <c r="B2328" s="4">
        <v>44365.51944444444</v>
      </c>
      <c r="C2328" s="1">
        <v>364.78</v>
      </c>
    </row>
    <row r="2329" ht="15.75" customHeight="1">
      <c r="A2329" s="1" t="s">
        <v>0</v>
      </c>
      <c r="B2329" s="4">
        <v>44365.52013888889</v>
      </c>
      <c r="C2329" s="1">
        <v>364.77</v>
      </c>
    </row>
    <row r="2330" ht="15.75" customHeight="1">
      <c r="A2330" s="1" t="s">
        <v>0</v>
      </c>
      <c r="B2330" s="4">
        <v>44365.520833333336</v>
      </c>
      <c r="C2330" s="1">
        <v>364.75</v>
      </c>
    </row>
    <row r="2331" ht="15.75" customHeight="1">
      <c r="A2331" s="1" t="s">
        <v>0</v>
      </c>
      <c r="B2331" s="4">
        <v>44365.521527777775</v>
      </c>
      <c r="C2331" s="1">
        <v>364.74</v>
      </c>
    </row>
    <row r="2332" ht="15.75" customHeight="1">
      <c r="A2332" s="1" t="s">
        <v>0</v>
      </c>
      <c r="B2332" s="4">
        <v>44365.52222222222</v>
      </c>
      <c r="C2332" s="1">
        <v>364.7</v>
      </c>
    </row>
    <row r="2333" ht="15.75" customHeight="1">
      <c r="A2333" s="1" t="s">
        <v>0</v>
      </c>
      <c r="B2333" s="4">
        <v>44365.52291666667</v>
      </c>
      <c r="C2333" s="1">
        <v>364.72</v>
      </c>
    </row>
    <row r="2334" ht="15.75" customHeight="1">
      <c r="A2334" s="1" t="s">
        <v>0</v>
      </c>
      <c r="B2334" s="4">
        <v>44365.52361111111</v>
      </c>
      <c r="C2334" s="1">
        <v>364.68</v>
      </c>
    </row>
    <row r="2335" ht="15.75" customHeight="1">
      <c r="A2335" s="1" t="s">
        <v>0</v>
      </c>
      <c r="B2335" s="4">
        <v>44365.524305555555</v>
      </c>
      <c r="C2335" s="1">
        <v>364.68</v>
      </c>
    </row>
    <row r="2336" ht="15.75" customHeight="1">
      <c r="A2336" s="1" t="s">
        <v>0</v>
      </c>
      <c r="B2336" s="4">
        <v>44365.525</v>
      </c>
      <c r="C2336" s="1">
        <v>364.64</v>
      </c>
    </row>
    <row r="2337" ht="15.75" customHeight="1">
      <c r="A2337" s="1" t="s">
        <v>0</v>
      </c>
      <c r="B2337" s="4">
        <v>44365.52569444444</v>
      </c>
      <c r="C2337" s="1">
        <v>364.63</v>
      </c>
    </row>
    <row r="2338" ht="15.75" customHeight="1">
      <c r="A2338" s="1" t="s">
        <v>0</v>
      </c>
      <c r="B2338" s="4">
        <v>44365.52638888889</v>
      </c>
      <c r="C2338" s="1">
        <v>364.61</v>
      </c>
    </row>
    <row r="2339" ht="15.75" customHeight="1">
      <c r="A2339" s="1" t="s">
        <v>0</v>
      </c>
      <c r="B2339" s="4">
        <v>44365.527083333334</v>
      </c>
      <c r="C2339" s="1">
        <v>364.6</v>
      </c>
    </row>
    <row r="2340" ht="15.75" customHeight="1">
      <c r="A2340" s="1" t="s">
        <v>0</v>
      </c>
      <c r="B2340" s="4">
        <v>44365.52777777778</v>
      </c>
      <c r="C2340" s="1">
        <v>364.59</v>
      </c>
    </row>
    <row r="2341" ht="15.75" customHeight="1">
      <c r="A2341" s="1" t="s">
        <v>0</v>
      </c>
      <c r="B2341" s="4">
        <v>44365.52847222222</v>
      </c>
      <c r="C2341" s="1">
        <v>364.57</v>
      </c>
    </row>
    <row r="2342" ht="15.75" customHeight="1">
      <c r="A2342" s="1" t="s">
        <v>0</v>
      </c>
      <c r="B2342" s="4">
        <v>44365.52916666667</v>
      </c>
      <c r="C2342" s="1">
        <v>364.56</v>
      </c>
    </row>
    <row r="2343" ht="15.75" customHeight="1">
      <c r="A2343" s="1" t="s">
        <v>0</v>
      </c>
      <c r="B2343" s="4">
        <v>44365.529861111114</v>
      </c>
      <c r="C2343" s="1">
        <v>364.55</v>
      </c>
    </row>
    <row r="2344" ht="15.75" customHeight="1">
      <c r="A2344" s="1" t="s">
        <v>0</v>
      </c>
      <c r="B2344" s="4">
        <v>44365.53055555555</v>
      </c>
      <c r="C2344" s="1">
        <v>364.52</v>
      </c>
    </row>
    <row r="2345" ht="15.75" customHeight="1">
      <c r="A2345" s="1" t="s">
        <v>0</v>
      </c>
      <c r="B2345" s="4">
        <v>44365.53125</v>
      </c>
      <c r="C2345" s="1">
        <v>364.5</v>
      </c>
    </row>
    <row r="2346" ht="15.75" customHeight="1">
      <c r="A2346" s="1" t="s">
        <v>0</v>
      </c>
      <c r="B2346" s="4">
        <v>44365.53194444445</v>
      </c>
      <c r="C2346" s="1">
        <v>364.52</v>
      </c>
    </row>
    <row r="2347" ht="15.75" customHeight="1">
      <c r="A2347" s="1" t="s">
        <v>0</v>
      </c>
      <c r="B2347" s="4">
        <v>44365.532638888886</v>
      </c>
      <c r="C2347" s="1">
        <v>364.48</v>
      </c>
    </row>
    <row r="2348" ht="15.75" customHeight="1">
      <c r="A2348" s="1" t="s">
        <v>0</v>
      </c>
      <c r="B2348" s="4">
        <v>44365.53333333333</v>
      </c>
      <c r="C2348" s="1">
        <v>364.48</v>
      </c>
    </row>
    <row r="2349" ht="15.75" customHeight="1">
      <c r="A2349" s="1" t="s">
        <v>0</v>
      </c>
      <c r="B2349" s="4">
        <v>44365.53402777778</v>
      </c>
      <c r="C2349" s="1">
        <v>364.48</v>
      </c>
    </row>
    <row r="2350" ht="15.75" customHeight="1">
      <c r="A2350" s="1" t="s">
        <v>0</v>
      </c>
      <c r="B2350" s="4">
        <v>44365.53472222222</v>
      </c>
      <c r="C2350" s="1">
        <v>364.43</v>
      </c>
    </row>
    <row r="2351" ht="15.75" customHeight="1">
      <c r="A2351" s="1" t="s">
        <v>0</v>
      </c>
      <c r="B2351" s="4">
        <v>44365.535416666666</v>
      </c>
      <c r="C2351" s="1">
        <v>364.43</v>
      </c>
    </row>
    <row r="2352" ht="15.75" customHeight="1">
      <c r="A2352" s="1" t="s">
        <v>0</v>
      </c>
      <c r="B2352" s="4">
        <v>44365.53611111111</v>
      </c>
      <c r="C2352" s="1">
        <v>364.4</v>
      </c>
    </row>
    <row r="2353" ht="15.75" customHeight="1">
      <c r="A2353" s="1" t="s">
        <v>0</v>
      </c>
      <c r="B2353" s="4">
        <v>44365.53680555556</v>
      </c>
      <c r="C2353" s="1">
        <v>364.38</v>
      </c>
    </row>
    <row r="2354" ht="15.75" customHeight="1">
      <c r="A2354" s="1" t="s">
        <v>0</v>
      </c>
      <c r="B2354" s="4">
        <v>44365.5375</v>
      </c>
      <c r="C2354" s="1">
        <v>364.37</v>
      </c>
    </row>
    <row r="2355" ht="15.75" customHeight="1">
      <c r="A2355" s="1" t="s">
        <v>0</v>
      </c>
      <c r="B2355" s="4">
        <v>44365.538194444445</v>
      </c>
      <c r="C2355" s="1">
        <v>364.36</v>
      </c>
    </row>
    <row r="2356" ht="15.75" customHeight="1">
      <c r="A2356" s="1" t="s">
        <v>0</v>
      </c>
      <c r="B2356" s="4">
        <v>44365.53888888889</v>
      </c>
      <c r="C2356" s="1">
        <v>364.34</v>
      </c>
    </row>
    <row r="2357" ht="15.75" customHeight="1">
      <c r="A2357" s="1" t="s">
        <v>0</v>
      </c>
      <c r="B2357" s="4">
        <v>44365.53958333333</v>
      </c>
      <c r="C2357" s="1">
        <v>364.34</v>
      </c>
    </row>
    <row r="2358" ht="15.75" customHeight="1">
      <c r="A2358" s="1" t="s">
        <v>0</v>
      </c>
      <c r="B2358" s="4">
        <v>44365.54027777778</v>
      </c>
      <c r="C2358" s="1">
        <v>364.35</v>
      </c>
    </row>
    <row r="2359" ht="15.75" customHeight="1">
      <c r="A2359" s="1" t="s">
        <v>0</v>
      </c>
      <c r="B2359" s="4">
        <v>44365.540972222225</v>
      </c>
      <c r="C2359" s="1">
        <v>364.29</v>
      </c>
    </row>
    <row r="2360" ht="15.75" customHeight="1">
      <c r="A2360" s="1" t="s">
        <v>0</v>
      </c>
      <c r="B2360" s="4">
        <v>44365.541666666664</v>
      </c>
      <c r="C2360" s="1">
        <v>364.29</v>
      </c>
    </row>
    <row r="2361" ht="15.75" customHeight="1">
      <c r="A2361" s="1" t="s">
        <v>0</v>
      </c>
      <c r="B2361" s="4">
        <v>44365.54236111111</v>
      </c>
      <c r="C2361" s="1">
        <v>364.27</v>
      </c>
    </row>
    <row r="2362" ht="15.75" customHeight="1">
      <c r="A2362" s="1" t="s">
        <v>0</v>
      </c>
      <c r="B2362" s="4">
        <v>44365.54305555556</v>
      </c>
      <c r="C2362" s="1">
        <v>364.25</v>
      </c>
    </row>
    <row r="2363" ht="15.75" customHeight="1">
      <c r="A2363" s="1" t="s">
        <v>0</v>
      </c>
      <c r="B2363" s="4">
        <v>44365.54375</v>
      </c>
      <c r="C2363" s="1">
        <v>364.24</v>
      </c>
    </row>
    <row r="2364" ht="15.75" customHeight="1">
      <c r="A2364" s="1" t="s">
        <v>0</v>
      </c>
      <c r="B2364" s="4">
        <v>44365.544444444444</v>
      </c>
      <c r="C2364" s="1">
        <v>364.21</v>
      </c>
    </row>
    <row r="2365" ht="15.75" customHeight="1">
      <c r="A2365" s="1" t="s">
        <v>0</v>
      </c>
      <c r="B2365" s="4">
        <v>44365.54513888889</v>
      </c>
      <c r="C2365" s="1">
        <v>364.19</v>
      </c>
    </row>
    <row r="2366" ht="15.75" customHeight="1">
      <c r="A2366" s="1" t="s">
        <v>0</v>
      </c>
      <c r="B2366" s="4">
        <v>44365.54583333333</v>
      </c>
      <c r="C2366" s="1">
        <v>364.19</v>
      </c>
    </row>
    <row r="2367" ht="15.75" customHeight="1">
      <c r="A2367" s="1" t="s">
        <v>0</v>
      </c>
      <c r="B2367" s="4">
        <v>44365.54652777778</v>
      </c>
      <c r="C2367" s="1">
        <v>364.17</v>
      </c>
    </row>
    <row r="2368" ht="15.75" customHeight="1">
      <c r="A2368" s="1" t="s">
        <v>0</v>
      </c>
      <c r="B2368" s="4">
        <v>44365.54722222222</v>
      </c>
      <c r="C2368" s="1">
        <v>364.15</v>
      </c>
    </row>
    <row r="2369" ht="15.75" customHeight="1">
      <c r="A2369" s="1" t="s">
        <v>0</v>
      </c>
      <c r="B2369" s="4">
        <v>44365.54791666667</v>
      </c>
      <c r="C2369" s="1">
        <v>364.15</v>
      </c>
    </row>
    <row r="2370" ht="15.75" customHeight="1">
      <c r="A2370" s="1" t="s">
        <v>0</v>
      </c>
      <c r="B2370" s="4">
        <v>44365.54861111111</v>
      </c>
      <c r="C2370" s="1">
        <v>364.13</v>
      </c>
    </row>
    <row r="2371" ht="15.75" customHeight="1">
      <c r="A2371" s="1" t="s">
        <v>0</v>
      </c>
      <c r="B2371" s="4">
        <v>44365.549305555556</v>
      </c>
      <c r="C2371" s="1">
        <v>364.12</v>
      </c>
    </row>
    <row r="2372" ht="15.75" customHeight="1">
      <c r="A2372" s="1" t="s">
        <v>0</v>
      </c>
      <c r="B2372" s="4">
        <v>44365.55</v>
      </c>
      <c r="C2372" s="1">
        <v>364.1</v>
      </c>
    </row>
    <row r="2373" ht="15.75" customHeight="1">
      <c r="A2373" s="1" t="s">
        <v>0</v>
      </c>
      <c r="B2373" s="4">
        <v>44365.55069444444</v>
      </c>
      <c r="C2373" s="1">
        <v>364.09</v>
      </c>
    </row>
    <row r="2374" ht="15.75" customHeight="1">
      <c r="A2374" s="1" t="s">
        <v>0</v>
      </c>
      <c r="B2374" s="4">
        <v>44365.55138888889</v>
      </c>
      <c r="C2374" s="1">
        <v>364.06</v>
      </c>
    </row>
    <row r="2375" ht="15.75" customHeight="1">
      <c r="A2375" s="1" t="s">
        <v>0</v>
      </c>
      <c r="B2375" s="4">
        <v>44365.552083333336</v>
      </c>
      <c r="C2375" s="1">
        <v>364.06</v>
      </c>
    </row>
    <row r="2376" ht="15.75" customHeight="1">
      <c r="A2376" s="1" t="s">
        <v>0</v>
      </c>
      <c r="B2376" s="4">
        <v>44365.552777777775</v>
      </c>
      <c r="C2376" s="1">
        <v>364.06</v>
      </c>
    </row>
    <row r="2377" ht="15.75" customHeight="1">
      <c r="A2377" s="1" t="s">
        <v>0</v>
      </c>
      <c r="B2377" s="4">
        <v>44365.55347222222</v>
      </c>
      <c r="C2377" s="1">
        <v>364.02</v>
      </c>
    </row>
    <row r="2378" ht="15.75" customHeight="1">
      <c r="A2378" s="1" t="s">
        <v>0</v>
      </c>
      <c r="B2378" s="4">
        <v>44365.55416666667</v>
      </c>
      <c r="C2378" s="1">
        <v>364.01</v>
      </c>
    </row>
    <row r="2379" ht="15.75" customHeight="1">
      <c r="A2379" s="1" t="s">
        <v>0</v>
      </c>
      <c r="B2379" s="4">
        <v>44365.55486111111</v>
      </c>
      <c r="C2379" s="1">
        <v>364.0</v>
      </c>
    </row>
    <row r="2380" ht="15.75" customHeight="1">
      <c r="A2380" s="1" t="s">
        <v>0</v>
      </c>
      <c r="B2380" s="4">
        <v>44365.555555555555</v>
      </c>
      <c r="C2380" s="1">
        <v>363.99</v>
      </c>
    </row>
    <row r="2381" ht="15.75" customHeight="1">
      <c r="A2381" s="1" t="s">
        <v>0</v>
      </c>
      <c r="B2381" s="4">
        <v>44365.55625</v>
      </c>
      <c r="C2381" s="1">
        <v>363.97</v>
      </c>
    </row>
    <row r="2382" ht="15.75" customHeight="1">
      <c r="A2382" s="1" t="s">
        <v>0</v>
      </c>
      <c r="B2382" s="4">
        <v>44365.55694444444</v>
      </c>
      <c r="C2382" s="1">
        <v>363.95</v>
      </c>
    </row>
    <row r="2383" ht="15.75" customHeight="1">
      <c r="A2383" s="1" t="s">
        <v>0</v>
      </c>
      <c r="B2383" s="4">
        <v>44365.55763888889</v>
      </c>
      <c r="C2383" s="1">
        <v>363.93</v>
      </c>
    </row>
    <row r="2384" ht="15.75" customHeight="1">
      <c r="A2384" s="1" t="s">
        <v>0</v>
      </c>
      <c r="B2384" s="4">
        <v>44365.558333333334</v>
      </c>
      <c r="C2384" s="1">
        <v>363.92</v>
      </c>
    </row>
    <row r="2385" ht="15.75" customHeight="1">
      <c r="A2385" s="1" t="s">
        <v>0</v>
      </c>
      <c r="B2385" s="4">
        <v>44365.55902777778</v>
      </c>
      <c r="C2385" s="1">
        <v>363.91</v>
      </c>
    </row>
    <row r="2386" ht="15.75" customHeight="1">
      <c r="A2386" s="1" t="s">
        <v>0</v>
      </c>
      <c r="B2386" s="4">
        <v>44365.55972222222</v>
      </c>
      <c r="C2386" s="1">
        <v>363.9</v>
      </c>
    </row>
    <row r="2387" ht="15.75" customHeight="1">
      <c r="A2387" s="1" t="s">
        <v>0</v>
      </c>
      <c r="B2387" s="4">
        <v>44365.56041666667</v>
      </c>
      <c r="C2387" s="1">
        <v>363.87</v>
      </c>
    </row>
    <row r="2388" ht="15.75" customHeight="1">
      <c r="A2388" s="1" t="s">
        <v>0</v>
      </c>
      <c r="B2388" s="4">
        <v>44365.561111111114</v>
      </c>
      <c r="C2388" s="1">
        <v>363.86</v>
      </c>
    </row>
    <row r="2389" ht="15.75" customHeight="1">
      <c r="A2389" s="1" t="s">
        <v>0</v>
      </c>
      <c r="B2389" s="4">
        <v>44365.56180555555</v>
      </c>
      <c r="C2389" s="1">
        <v>363.85</v>
      </c>
    </row>
    <row r="2390" ht="15.75" customHeight="1">
      <c r="A2390" s="1" t="s">
        <v>0</v>
      </c>
      <c r="B2390" s="4">
        <v>44365.5625</v>
      </c>
      <c r="C2390" s="1">
        <v>363.84</v>
      </c>
    </row>
    <row r="2391" ht="15.75" customHeight="1">
      <c r="A2391" s="1" t="s">
        <v>0</v>
      </c>
      <c r="B2391" s="4">
        <v>44365.56319444445</v>
      </c>
      <c r="C2391" s="1">
        <v>363.82</v>
      </c>
    </row>
    <row r="2392" ht="15.75" customHeight="1">
      <c r="A2392" s="1" t="s">
        <v>0</v>
      </c>
      <c r="B2392" s="4">
        <v>44365.563888888886</v>
      </c>
      <c r="C2392" s="1">
        <v>363.8</v>
      </c>
    </row>
    <row r="2393" ht="15.75" customHeight="1">
      <c r="A2393" s="1" t="s">
        <v>0</v>
      </c>
      <c r="B2393" s="4">
        <v>44365.56458333333</v>
      </c>
      <c r="C2393" s="1">
        <v>363.77</v>
      </c>
    </row>
    <row r="2394" ht="15.75" customHeight="1">
      <c r="A2394" s="1" t="s">
        <v>0</v>
      </c>
      <c r="B2394" s="4">
        <v>44365.56527777778</v>
      </c>
      <c r="C2394" s="1">
        <v>363.77</v>
      </c>
    </row>
    <row r="2395" ht="15.75" customHeight="1">
      <c r="A2395" s="1" t="s">
        <v>0</v>
      </c>
      <c r="B2395" s="4">
        <v>44365.56597222222</v>
      </c>
      <c r="C2395" s="1">
        <v>363.75</v>
      </c>
    </row>
    <row r="2396" ht="15.75" customHeight="1">
      <c r="A2396" s="1" t="s">
        <v>0</v>
      </c>
      <c r="B2396" s="4">
        <v>44365.566666666666</v>
      </c>
      <c r="C2396" s="1">
        <v>363.75</v>
      </c>
    </row>
    <row r="2397" ht="15.75" customHeight="1">
      <c r="A2397" s="1" t="s">
        <v>0</v>
      </c>
      <c r="B2397" s="4">
        <v>44365.56736111111</v>
      </c>
      <c r="C2397" s="1">
        <v>363.72</v>
      </c>
    </row>
    <row r="2398" ht="15.75" customHeight="1">
      <c r="A2398" s="1" t="s">
        <v>0</v>
      </c>
      <c r="B2398" s="4">
        <v>44365.56805555556</v>
      </c>
      <c r="C2398" s="1">
        <v>363.7</v>
      </c>
    </row>
    <row r="2399" ht="15.75" customHeight="1">
      <c r="A2399" s="1" t="s">
        <v>0</v>
      </c>
      <c r="B2399" s="4">
        <v>44365.56875</v>
      </c>
      <c r="C2399" s="1">
        <v>363.71</v>
      </c>
    </row>
    <row r="2400" ht="15.75" customHeight="1">
      <c r="A2400" s="1" t="s">
        <v>0</v>
      </c>
      <c r="B2400" s="4">
        <v>44365.569444444445</v>
      </c>
      <c r="C2400" s="1">
        <v>363.67</v>
      </c>
    </row>
    <row r="2401" ht="15.75" customHeight="1">
      <c r="A2401" s="1" t="s">
        <v>0</v>
      </c>
      <c r="B2401" s="4">
        <v>44365.57013888889</v>
      </c>
      <c r="C2401" s="1">
        <v>363.67</v>
      </c>
    </row>
    <row r="2402" ht="15.75" customHeight="1">
      <c r="A2402" s="1" t="s">
        <v>0</v>
      </c>
      <c r="B2402" s="4">
        <v>44365.57083333333</v>
      </c>
      <c r="C2402" s="1">
        <v>363.66</v>
      </c>
    </row>
    <row r="2403" ht="15.75" customHeight="1">
      <c r="A2403" s="1" t="s">
        <v>0</v>
      </c>
      <c r="B2403" s="4">
        <v>44365.57152777778</v>
      </c>
      <c r="C2403" s="1">
        <v>363.65</v>
      </c>
    </row>
    <row r="2404" ht="15.75" customHeight="1">
      <c r="A2404" s="1" t="s">
        <v>0</v>
      </c>
      <c r="B2404" s="4">
        <v>44365.572222222225</v>
      </c>
      <c r="C2404" s="1">
        <v>363.62</v>
      </c>
    </row>
    <row r="2405" ht="15.75" customHeight="1">
      <c r="A2405" s="1" t="s">
        <v>0</v>
      </c>
      <c r="B2405" s="4">
        <v>44365.572916666664</v>
      </c>
      <c r="C2405" s="1">
        <v>363.62</v>
      </c>
    </row>
    <row r="2406" ht="15.75" customHeight="1">
      <c r="A2406" s="1" t="s">
        <v>0</v>
      </c>
      <c r="B2406" s="4">
        <v>44365.57361111111</v>
      </c>
      <c r="C2406" s="1">
        <v>363.58</v>
      </c>
    </row>
    <row r="2407" ht="15.75" customHeight="1">
      <c r="A2407" s="1" t="s">
        <v>0</v>
      </c>
      <c r="B2407" s="4">
        <v>44365.57430555556</v>
      </c>
      <c r="C2407" s="1">
        <v>363.58</v>
      </c>
    </row>
    <row r="2408" ht="15.75" customHeight="1">
      <c r="A2408" s="1" t="s">
        <v>0</v>
      </c>
      <c r="B2408" s="4">
        <v>44365.575</v>
      </c>
      <c r="C2408" s="1">
        <v>363.55</v>
      </c>
    </row>
    <row r="2409" ht="15.75" customHeight="1">
      <c r="A2409" s="1" t="s">
        <v>0</v>
      </c>
      <c r="B2409" s="4">
        <v>44365.575694444444</v>
      </c>
      <c r="C2409" s="1">
        <v>363.53</v>
      </c>
    </row>
    <row r="2410" ht="15.75" customHeight="1">
      <c r="A2410" s="1" t="s">
        <v>0</v>
      </c>
      <c r="B2410" s="4">
        <v>44365.57638888889</v>
      </c>
      <c r="C2410" s="1">
        <v>363.53</v>
      </c>
    </row>
    <row r="2411" ht="15.75" customHeight="1">
      <c r="A2411" s="1" t="s">
        <v>0</v>
      </c>
      <c r="B2411" s="4">
        <v>44365.57708333333</v>
      </c>
      <c r="C2411" s="1">
        <v>363.49</v>
      </c>
    </row>
    <row r="2412" ht="15.75" customHeight="1">
      <c r="A2412" s="1" t="s">
        <v>0</v>
      </c>
      <c r="B2412" s="4">
        <v>44365.57777777778</v>
      </c>
      <c r="C2412" s="1">
        <v>363.5</v>
      </c>
    </row>
    <row r="2413" ht="15.75" customHeight="1">
      <c r="A2413" s="1" t="s">
        <v>0</v>
      </c>
      <c r="B2413" s="4">
        <v>44365.57847222222</v>
      </c>
      <c r="C2413" s="1">
        <v>363.48</v>
      </c>
    </row>
    <row r="2414" ht="15.75" customHeight="1">
      <c r="A2414" s="1" t="s">
        <v>0</v>
      </c>
      <c r="B2414" s="4">
        <v>44365.57916666667</v>
      </c>
      <c r="C2414" s="1">
        <v>363.47</v>
      </c>
    </row>
    <row r="2415" ht="15.75" customHeight="1">
      <c r="A2415" s="1" t="s">
        <v>0</v>
      </c>
      <c r="B2415" s="4">
        <v>44365.57986111111</v>
      </c>
      <c r="C2415" s="1">
        <v>363.45</v>
      </c>
    </row>
    <row r="2416" ht="15.75" customHeight="1">
      <c r="A2416" s="1" t="s">
        <v>0</v>
      </c>
      <c r="B2416" s="4">
        <v>44365.580555555556</v>
      </c>
      <c r="C2416" s="1">
        <v>363.44</v>
      </c>
    </row>
    <row r="2417" ht="15.75" customHeight="1">
      <c r="A2417" s="1" t="s">
        <v>0</v>
      </c>
      <c r="B2417" s="4">
        <v>44365.58125</v>
      </c>
      <c r="C2417" s="1">
        <v>363.42</v>
      </c>
    </row>
    <row r="2418" ht="15.75" customHeight="1">
      <c r="A2418" s="1" t="s">
        <v>0</v>
      </c>
      <c r="B2418" s="4">
        <v>44365.58194444444</v>
      </c>
      <c r="C2418" s="1">
        <v>363.4</v>
      </c>
    </row>
    <row r="2419" ht="15.75" customHeight="1">
      <c r="A2419" s="1" t="s">
        <v>0</v>
      </c>
      <c r="B2419" s="4">
        <v>44365.58263888889</v>
      </c>
      <c r="C2419" s="1">
        <v>363.4</v>
      </c>
    </row>
    <row r="2420" ht="15.75" customHeight="1">
      <c r="A2420" s="1" t="s">
        <v>0</v>
      </c>
      <c r="B2420" s="4">
        <v>44365.583333333336</v>
      </c>
      <c r="C2420" s="1">
        <v>363.36</v>
      </c>
    </row>
    <row r="2421" ht="15.75" customHeight="1">
      <c r="A2421" s="1" t="s">
        <v>0</v>
      </c>
      <c r="B2421" s="4">
        <v>44365.584027777775</v>
      </c>
      <c r="C2421" s="1">
        <v>363.34</v>
      </c>
    </row>
    <row r="2422" ht="15.75" customHeight="1">
      <c r="A2422" s="1" t="s">
        <v>0</v>
      </c>
      <c r="B2422" s="4">
        <v>44365.58472222222</v>
      </c>
      <c r="C2422" s="1">
        <v>363.34</v>
      </c>
    </row>
    <row r="2423" ht="15.75" customHeight="1">
      <c r="A2423" s="1" t="s">
        <v>0</v>
      </c>
      <c r="B2423" s="4">
        <v>44365.58541666667</v>
      </c>
      <c r="C2423" s="1">
        <v>363.34</v>
      </c>
    </row>
    <row r="2424" ht="15.75" customHeight="1">
      <c r="A2424" s="1" t="s">
        <v>0</v>
      </c>
      <c r="B2424" s="4">
        <v>44365.58611111111</v>
      </c>
      <c r="C2424" s="1">
        <v>363.31</v>
      </c>
    </row>
    <row r="2425" ht="15.75" customHeight="1">
      <c r="A2425" s="1" t="s">
        <v>0</v>
      </c>
      <c r="B2425" s="4">
        <v>44365.586805555555</v>
      </c>
      <c r="C2425" s="1">
        <v>363.29</v>
      </c>
    </row>
    <row r="2426" ht="15.75" customHeight="1">
      <c r="A2426" s="1" t="s">
        <v>0</v>
      </c>
      <c r="B2426" s="4">
        <v>44365.5875</v>
      </c>
      <c r="C2426" s="1">
        <v>363.29</v>
      </c>
    </row>
    <row r="2427" ht="15.75" customHeight="1">
      <c r="A2427" s="1" t="s">
        <v>0</v>
      </c>
      <c r="B2427" s="4">
        <v>44365.58819444444</v>
      </c>
      <c r="C2427" s="1">
        <v>363.26</v>
      </c>
    </row>
    <row r="2428" ht="15.75" customHeight="1">
      <c r="A2428" s="1" t="s">
        <v>0</v>
      </c>
      <c r="B2428" s="4">
        <v>44365.58888888889</v>
      </c>
      <c r="C2428" s="1">
        <v>363.26</v>
      </c>
    </row>
    <row r="2429" ht="15.75" customHeight="1">
      <c r="A2429" s="1" t="s">
        <v>0</v>
      </c>
      <c r="B2429" s="4">
        <v>44365.589583333334</v>
      </c>
      <c r="C2429" s="1">
        <v>363.24</v>
      </c>
    </row>
    <row r="2430" ht="15.75" customHeight="1">
      <c r="A2430" s="1" t="s">
        <v>0</v>
      </c>
      <c r="B2430" s="4">
        <v>44365.59027777778</v>
      </c>
      <c r="C2430" s="1">
        <v>363.22</v>
      </c>
    </row>
    <row r="2431" ht="15.75" customHeight="1">
      <c r="A2431" s="1" t="s">
        <v>0</v>
      </c>
      <c r="B2431" s="4">
        <v>44365.59097222222</v>
      </c>
      <c r="C2431" s="1">
        <v>363.22</v>
      </c>
    </row>
    <row r="2432" ht="15.75" customHeight="1">
      <c r="A2432" s="1" t="s">
        <v>0</v>
      </c>
      <c r="B2432" s="4">
        <v>44365.59166666667</v>
      </c>
      <c r="C2432" s="1">
        <v>363.21</v>
      </c>
    </row>
    <row r="2433" ht="15.75" customHeight="1">
      <c r="A2433" s="1" t="s">
        <v>0</v>
      </c>
      <c r="B2433" s="4">
        <v>44365.592361111114</v>
      </c>
      <c r="C2433" s="1">
        <v>363.18</v>
      </c>
    </row>
    <row r="2434" ht="15.75" customHeight="1">
      <c r="A2434" s="1" t="s">
        <v>0</v>
      </c>
      <c r="B2434" s="4">
        <v>44365.59305555555</v>
      </c>
      <c r="C2434" s="1">
        <v>363.18</v>
      </c>
    </row>
    <row r="2435" ht="15.75" customHeight="1">
      <c r="A2435" s="1" t="s">
        <v>0</v>
      </c>
      <c r="B2435" s="4">
        <v>44365.59375</v>
      </c>
      <c r="C2435" s="1">
        <v>363.16</v>
      </c>
    </row>
    <row r="2436" ht="15.75" customHeight="1">
      <c r="A2436" s="1" t="s">
        <v>0</v>
      </c>
      <c r="B2436" s="4">
        <v>44365.59444444445</v>
      </c>
      <c r="C2436" s="1">
        <v>363.14</v>
      </c>
    </row>
    <row r="2437" ht="15.75" customHeight="1">
      <c r="A2437" s="1" t="s">
        <v>0</v>
      </c>
      <c r="B2437" s="4">
        <v>44365.595138888886</v>
      </c>
      <c r="C2437" s="1">
        <v>363.11</v>
      </c>
    </row>
    <row r="2438" ht="15.75" customHeight="1">
      <c r="A2438" s="1" t="s">
        <v>0</v>
      </c>
      <c r="B2438" s="4">
        <v>44365.59583333333</v>
      </c>
      <c r="C2438" s="1">
        <v>363.1</v>
      </c>
    </row>
    <row r="2439" ht="15.75" customHeight="1">
      <c r="A2439" s="1" t="s">
        <v>0</v>
      </c>
      <c r="B2439" s="4">
        <v>44365.59652777778</v>
      </c>
      <c r="C2439" s="1">
        <v>363.1</v>
      </c>
    </row>
    <row r="2440" ht="15.75" customHeight="1">
      <c r="A2440" s="1" t="s">
        <v>0</v>
      </c>
      <c r="B2440" s="4">
        <v>44365.59722222222</v>
      </c>
      <c r="C2440" s="1">
        <v>363.08</v>
      </c>
    </row>
    <row r="2441" ht="15.75" customHeight="1">
      <c r="A2441" s="1" t="s">
        <v>0</v>
      </c>
      <c r="B2441" s="4">
        <v>44365.597916666666</v>
      </c>
      <c r="C2441" s="1">
        <v>363.06</v>
      </c>
    </row>
    <row r="2442" ht="15.75" customHeight="1">
      <c r="A2442" s="1" t="s">
        <v>0</v>
      </c>
      <c r="B2442" s="4">
        <v>44365.59861111111</v>
      </c>
      <c r="C2442" s="1">
        <v>363.05</v>
      </c>
    </row>
    <row r="2443" ht="15.75" customHeight="1">
      <c r="A2443" s="1" t="s">
        <v>0</v>
      </c>
      <c r="B2443" s="4">
        <v>44365.59930555556</v>
      </c>
      <c r="C2443" s="1">
        <v>363.04</v>
      </c>
    </row>
    <row r="2444" ht="15.75" customHeight="1">
      <c r="A2444" s="1" t="s">
        <v>0</v>
      </c>
      <c r="B2444" s="4">
        <v>44365.6</v>
      </c>
      <c r="C2444" s="1">
        <v>363.0</v>
      </c>
    </row>
    <row r="2445" ht="15.75" customHeight="1">
      <c r="A2445" s="1" t="s">
        <v>0</v>
      </c>
      <c r="B2445" s="4">
        <v>44365.600694444445</v>
      </c>
      <c r="C2445" s="1">
        <v>362.99</v>
      </c>
    </row>
    <row r="2446" ht="15.75" customHeight="1">
      <c r="A2446" s="1" t="s">
        <v>0</v>
      </c>
      <c r="B2446" s="4">
        <v>44365.60138888889</v>
      </c>
      <c r="C2446" s="1">
        <v>362.99</v>
      </c>
    </row>
    <row r="2447" ht="15.75" customHeight="1">
      <c r="A2447" s="1" t="s">
        <v>0</v>
      </c>
      <c r="B2447" s="4">
        <v>44365.60208333333</v>
      </c>
      <c r="C2447" s="1">
        <v>362.97</v>
      </c>
    </row>
    <row r="2448" ht="15.75" customHeight="1">
      <c r="A2448" s="1" t="s">
        <v>0</v>
      </c>
      <c r="B2448" s="4">
        <v>44365.60277777778</v>
      </c>
      <c r="C2448" s="1">
        <v>362.94</v>
      </c>
    </row>
    <row r="2449" ht="15.75" customHeight="1">
      <c r="A2449" s="1" t="s">
        <v>0</v>
      </c>
      <c r="B2449" s="4">
        <v>44365.603472222225</v>
      </c>
      <c r="C2449" s="1">
        <v>362.95</v>
      </c>
    </row>
    <row r="2450" ht="15.75" customHeight="1">
      <c r="A2450" s="1" t="s">
        <v>0</v>
      </c>
      <c r="B2450" s="4">
        <v>44365.604166666664</v>
      </c>
      <c r="C2450" s="1">
        <v>362.92</v>
      </c>
    </row>
    <row r="2451" ht="15.75" customHeight="1">
      <c r="A2451" s="1" t="s">
        <v>0</v>
      </c>
      <c r="B2451" s="4">
        <v>44365.60486111111</v>
      </c>
      <c r="C2451" s="1">
        <v>362.93</v>
      </c>
    </row>
    <row r="2452" ht="15.75" customHeight="1">
      <c r="A2452" s="1" t="s">
        <v>0</v>
      </c>
      <c r="B2452" s="4">
        <v>44365.60555555556</v>
      </c>
      <c r="C2452" s="1">
        <v>362.91</v>
      </c>
    </row>
    <row r="2453" ht="15.75" customHeight="1">
      <c r="A2453" s="1" t="s">
        <v>0</v>
      </c>
      <c r="B2453" s="4">
        <v>44365.60625</v>
      </c>
      <c r="C2453" s="1">
        <v>362.89</v>
      </c>
    </row>
    <row r="2454" ht="15.75" customHeight="1">
      <c r="A2454" s="1" t="s">
        <v>0</v>
      </c>
      <c r="B2454" s="4">
        <v>44365.606944444444</v>
      </c>
      <c r="C2454" s="1">
        <v>362.86</v>
      </c>
    </row>
    <row r="2455" ht="15.75" customHeight="1">
      <c r="A2455" s="1" t="s">
        <v>0</v>
      </c>
      <c r="B2455" s="4">
        <v>44365.60763888889</v>
      </c>
      <c r="C2455" s="1">
        <v>362.85</v>
      </c>
    </row>
    <row r="2456" ht="15.75" customHeight="1">
      <c r="A2456" s="1" t="s">
        <v>0</v>
      </c>
      <c r="B2456" s="4">
        <v>44365.60833333333</v>
      </c>
      <c r="C2456" s="1">
        <v>362.84</v>
      </c>
    </row>
    <row r="2457" ht="15.75" customHeight="1">
      <c r="A2457" s="1" t="s">
        <v>0</v>
      </c>
      <c r="B2457" s="4">
        <v>44365.60902777778</v>
      </c>
      <c r="C2457" s="1">
        <v>362.83</v>
      </c>
    </row>
    <row r="2458" ht="15.75" customHeight="1">
      <c r="A2458" s="1" t="s">
        <v>0</v>
      </c>
      <c r="B2458" s="4">
        <v>44365.60972222222</v>
      </c>
      <c r="C2458" s="1">
        <v>362.79</v>
      </c>
    </row>
    <row r="2459" ht="15.75" customHeight="1">
      <c r="A2459" s="1" t="s">
        <v>0</v>
      </c>
      <c r="B2459" s="4">
        <v>44365.61041666667</v>
      </c>
      <c r="C2459" s="1">
        <v>362.8</v>
      </c>
    </row>
    <row r="2460" ht="15.75" customHeight="1">
      <c r="A2460" s="1" t="s">
        <v>0</v>
      </c>
      <c r="B2460" s="4">
        <v>44365.61111111111</v>
      </c>
      <c r="C2460" s="1">
        <v>362.77</v>
      </c>
    </row>
    <row r="2461" ht="15.75" customHeight="1">
      <c r="A2461" s="1" t="s">
        <v>0</v>
      </c>
      <c r="B2461" s="4">
        <v>44365.611805555556</v>
      </c>
      <c r="C2461" s="1">
        <v>362.77</v>
      </c>
    </row>
    <row r="2462" ht="15.75" customHeight="1">
      <c r="A2462" s="1" t="s">
        <v>0</v>
      </c>
      <c r="B2462" s="4">
        <v>44365.6125</v>
      </c>
      <c r="C2462" s="1">
        <v>362.75</v>
      </c>
    </row>
    <row r="2463" ht="15.75" customHeight="1">
      <c r="A2463" s="1" t="s">
        <v>0</v>
      </c>
      <c r="B2463" s="4">
        <v>44365.61319444444</v>
      </c>
      <c r="C2463" s="1">
        <v>362.74</v>
      </c>
    </row>
    <row r="2464" ht="15.75" customHeight="1">
      <c r="A2464" s="1" t="s">
        <v>0</v>
      </c>
      <c r="B2464" s="4">
        <v>44365.61388888889</v>
      </c>
      <c r="C2464" s="1">
        <v>362.71</v>
      </c>
    </row>
    <row r="2465" ht="15.75" customHeight="1">
      <c r="A2465" s="1" t="s">
        <v>0</v>
      </c>
      <c r="B2465" s="4">
        <v>44365.614583333336</v>
      </c>
      <c r="C2465" s="1">
        <v>362.7</v>
      </c>
    </row>
    <row r="2466" ht="15.75" customHeight="1">
      <c r="A2466" s="1" t="s">
        <v>0</v>
      </c>
      <c r="B2466" s="4">
        <v>44365.615277777775</v>
      </c>
      <c r="C2466" s="1">
        <v>362.7</v>
      </c>
    </row>
    <row r="2467" ht="15.75" customHeight="1">
      <c r="A2467" s="1" t="s">
        <v>0</v>
      </c>
      <c r="B2467" s="4">
        <v>44365.61597222222</v>
      </c>
      <c r="C2467" s="1">
        <v>362.69</v>
      </c>
    </row>
    <row r="2468" ht="15.75" customHeight="1">
      <c r="A2468" s="1" t="s">
        <v>0</v>
      </c>
      <c r="B2468" s="4">
        <v>44365.61666666667</v>
      </c>
      <c r="C2468" s="1">
        <v>362.65</v>
      </c>
    </row>
    <row r="2469" ht="15.75" customHeight="1">
      <c r="A2469" s="1" t="s">
        <v>0</v>
      </c>
      <c r="B2469" s="4">
        <v>44365.61736111111</v>
      </c>
      <c r="C2469" s="1">
        <v>362.67</v>
      </c>
    </row>
    <row r="2470" ht="15.75" customHeight="1">
      <c r="A2470" s="1" t="s">
        <v>0</v>
      </c>
      <c r="B2470" s="4">
        <v>44365.618055555555</v>
      </c>
      <c r="C2470" s="1">
        <v>362.64</v>
      </c>
    </row>
    <row r="2471" ht="15.75" customHeight="1">
      <c r="A2471" s="1" t="s">
        <v>0</v>
      </c>
      <c r="B2471" s="4">
        <v>44365.61875</v>
      </c>
      <c r="C2471" s="1">
        <v>362.63</v>
      </c>
    </row>
    <row r="2472" ht="15.75" customHeight="1">
      <c r="A2472" s="1" t="s">
        <v>0</v>
      </c>
      <c r="B2472" s="4">
        <v>44365.61944444444</v>
      </c>
      <c r="C2472" s="1">
        <v>362.59</v>
      </c>
    </row>
    <row r="2473" ht="15.75" customHeight="1">
      <c r="A2473" s="1" t="s">
        <v>0</v>
      </c>
      <c r="B2473" s="4">
        <v>44365.62013888889</v>
      </c>
      <c r="C2473" s="1">
        <v>362.6</v>
      </c>
    </row>
    <row r="2474" ht="15.75" customHeight="1">
      <c r="A2474" s="1" t="s">
        <v>0</v>
      </c>
      <c r="B2474" s="4">
        <v>44365.620833333334</v>
      </c>
      <c r="C2474" s="1">
        <v>362.59</v>
      </c>
    </row>
    <row r="2475" ht="15.75" customHeight="1">
      <c r="A2475" s="1" t="s">
        <v>0</v>
      </c>
      <c r="B2475" s="4">
        <v>44365.62152777778</v>
      </c>
      <c r="C2475" s="1">
        <v>362.55</v>
      </c>
    </row>
    <row r="2476" ht="15.75" customHeight="1">
      <c r="A2476" s="1" t="s">
        <v>0</v>
      </c>
      <c r="B2476" s="4">
        <v>44365.62222222222</v>
      </c>
      <c r="C2476" s="1">
        <v>362.54</v>
      </c>
    </row>
    <row r="2477" ht="15.75" customHeight="1">
      <c r="A2477" s="1" t="s">
        <v>0</v>
      </c>
      <c r="B2477" s="4">
        <v>44365.62291666667</v>
      </c>
      <c r="C2477" s="1">
        <v>362.54</v>
      </c>
    </row>
    <row r="2478" ht="15.75" customHeight="1">
      <c r="A2478" s="1" t="s">
        <v>0</v>
      </c>
      <c r="B2478" s="4">
        <v>44365.623611111114</v>
      </c>
      <c r="C2478" s="1">
        <v>362.51</v>
      </c>
    </row>
    <row r="2479" ht="15.75" customHeight="1">
      <c r="A2479" s="1" t="s">
        <v>0</v>
      </c>
      <c r="B2479" s="4">
        <v>44365.62430555555</v>
      </c>
      <c r="C2479" s="1">
        <v>362.48</v>
      </c>
    </row>
    <row r="2480" ht="15.75" customHeight="1">
      <c r="A2480" s="1" t="s">
        <v>0</v>
      </c>
      <c r="B2480" s="4">
        <v>44365.625</v>
      </c>
      <c r="C2480" s="1">
        <v>362.49</v>
      </c>
    </row>
    <row r="2481" ht="15.75" customHeight="1">
      <c r="A2481" s="1" t="s">
        <v>0</v>
      </c>
      <c r="B2481" s="4">
        <v>44365.62569444445</v>
      </c>
      <c r="C2481" s="1">
        <v>362.48</v>
      </c>
    </row>
    <row r="2482" ht="15.75" customHeight="1">
      <c r="A2482" s="1" t="s">
        <v>0</v>
      </c>
      <c r="B2482" s="4">
        <v>44365.626388888886</v>
      </c>
      <c r="C2482" s="1">
        <v>362.47</v>
      </c>
    </row>
    <row r="2483" ht="15.75" customHeight="1">
      <c r="A2483" s="1" t="s">
        <v>0</v>
      </c>
      <c r="B2483" s="4">
        <v>44365.62708333333</v>
      </c>
      <c r="C2483" s="1">
        <v>362.43</v>
      </c>
    </row>
    <row r="2484" ht="15.75" customHeight="1">
      <c r="A2484" s="1" t="s">
        <v>0</v>
      </c>
      <c r="B2484" s="4">
        <v>44365.62777777778</v>
      </c>
      <c r="C2484" s="1">
        <v>362.44</v>
      </c>
    </row>
    <row r="2485" ht="15.75" customHeight="1">
      <c r="A2485" s="1" t="s">
        <v>0</v>
      </c>
      <c r="B2485" s="4">
        <v>44365.62847222222</v>
      </c>
      <c r="C2485" s="1">
        <v>362.42</v>
      </c>
    </row>
    <row r="2486" ht="15.75" customHeight="1">
      <c r="A2486" s="1" t="s">
        <v>0</v>
      </c>
      <c r="B2486" s="4">
        <v>44365.629166666666</v>
      </c>
      <c r="C2486" s="1">
        <v>362.4</v>
      </c>
    </row>
    <row r="2487" ht="15.75" customHeight="1">
      <c r="A2487" s="1" t="s">
        <v>0</v>
      </c>
      <c r="B2487" s="4">
        <v>44365.62986111111</v>
      </c>
      <c r="C2487" s="1">
        <v>362.38</v>
      </c>
    </row>
    <row r="2488" ht="15.75" customHeight="1">
      <c r="A2488" s="1" t="s">
        <v>0</v>
      </c>
      <c r="B2488" s="4">
        <v>44365.63055555556</v>
      </c>
      <c r="C2488" s="1">
        <v>362.36</v>
      </c>
    </row>
    <row r="2489" ht="15.75" customHeight="1">
      <c r="A2489" s="1" t="s">
        <v>0</v>
      </c>
      <c r="B2489" s="4">
        <v>44365.63125</v>
      </c>
      <c r="C2489" s="1">
        <v>362.35</v>
      </c>
    </row>
    <row r="2490" ht="15.75" customHeight="1">
      <c r="A2490" s="1" t="s">
        <v>0</v>
      </c>
      <c r="B2490" s="4">
        <v>44365.631944444445</v>
      </c>
      <c r="C2490" s="1">
        <v>362.36</v>
      </c>
    </row>
    <row r="2491" ht="15.75" customHeight="1">
      <c r="A2491" s="1" t="s">
        <v>0</v>
      </c>
      <c r="B2491" s="4">
        <v>44365.63263888889</v>
      </c>
      <c r="C2491" s="1">
        <v>362.33</v>
      </c>
    </row>
    <row r="2492" ht="15.75" customHeight="1">
      <c r="A2492" s="1" t="s">
        <v>0</v>
      </c>
      <c r="B2492" s="4">
        <v>44365.63333333333</v>
      </c>
      <c r="C2492" s="1">
        <v>362.3</v>
      </c>
    </row>
    <row r="2493" ht="15.75" customHeight="1">
      <c r="A2493" s="1" t="s">
        <v>0</v>
      </c>
      <c r="B2493" s="4">
        <v>44365.63402777778</v>
      </c>
      <c r="C2493" s="1">
        <v>362.29</v>
      </c>
    </row>
    <row r="2494" ht="15.75" customHeight="1">
      <c r="A2494" s="1" t="s">
        <v>0</v>
      </c>
      <c r="B2494" s="4">
        <v>44365.634722222225</v>
      </c>
      <c r="C2494" s="1">
        <v>362.28</v>
      </c>
    </row>
    <row r="2495" ht="15.75" customHeight="1">
      <c r="A2495" s="1" t="s">
        <v>0</v>
      </c>
      <c r="B2495" s="4">
        <v>44365.635416666664</v>
      </c>
      <c r="C2495" s="1">
        <v>362.27</v>
      </c>
    </row>
    <row r="2496" ht="15.75" customHeight="1">
      <c r="A2496" s="1" t="s">
        <v>0</v>
      </c>
      <c r="B2496" s="4">
        <v>44365.63611111111</v>
      </c>
      <c r="C2496" s="1">
        <v>362.27</v>
      </c>
    </row>
    <row r="2497" ht="15.75" customHeight="1">
      <c r="A2497" s="1" t="s">
        <v>0</v>
      </c>
      <c r="B2497" s="4">
        <v>44365.63680555556</v>
      </c>
      <c r="C2497" s="1">
        <v>362.25</v>
      </c>
    </row>
    <row r="2498" ht="15.75" customHeight="1">
      <c r="A2498" s="1" t="s">
        <v>0</v>
      </c>
      <c r="B2498" s="4">
        <v>44365.6375</v>
      </c>
      <c r="C2498" s="1">
        <v>362.21</v>
      </c>
    </row>
    <row r="2499" ht="15.75" customHeight="1">
      <c r="A2499" s="1" t="s">
        <v>0</v>
      </c>
      <c r="B2499" s="4">
        <v>44365.638194444444</v>
      </c>
      <c r="C2499" s="1">
        <v>362.2</v>
      </c>
    </row>
    <row r="2500" ht="15.75" customHeight="1">
      <c r="A2500" s="1" t="s">
        <v>0</v>
      </c>
      <c r="B2500" s="4">
        <v>44365.63888888889</v>
      </c>
      <c r="C2500" s="1">
        <v>362.2</v>
      </c>
    </row>
    <row r="2501" ht="15.75" customHeight="1">
      <c r="A2501" s="1" t="s">
        <v>0</v>
      </c>
      <c r="B2501" s="4">
        <v>44365.63958333333</v>
      </c>
      <c r="C2501" s="1">
        <v>362.15</v>
      </c>
    </row>
    <row r="2502" ht="15.75" customHeight="1">
      <c r="A2502" s="1" t="s">
        <v>0</v>
      </c>
      <c r="B2502" s="4">
        <v>44365.64027777778</v>
      </c>
      <c r="C2502" s="1">
        <v>362.14</v>
      </c>
    </row>
    <row r="2503" ht="15.75" customHeight="1">
      <c r="A2503" s="1" t="s">
        <v>0</v>
      </c>
      <c r="B2503" s="4">
        <v>44365.64097222222</v>
      </c>
      <c r="C2503" s="1">
        <v>362.15</v>
      </c>
    </row>
    <row r="2504" ht="15.75" customHeight="1">
      <c r="A2504" s="1" t="s">
        <v>0</v>
      </c>
      <c r="B2504" s="4">
        <v>44365.64166666667</v>
      </c>
      <c r="C2504" s="1">
        <v>362.12</v>
      </c>
    </row>
    <row r="2505" ht="15.75" customHeight="1">
      <c r="A2505" s="1" t="s">
        <v>0</v>
      </c>
      <c r="B2505" s="4">
        <v>44365.64236111111</v>
      </c>
      <c r="C2505" s="1">
        <v>362.11</v>
      </c>
    </row>
    <row r="2506" ht="15.75" customHeight="1">
      <c r="A2506" s="1" t="s">
        <v>0</v>
      </c>
      <c r="B2506" s="4">
        <v>44365.643055555556</v>
      </c>
      <c r="C2506" s="1">
        <v>362.1</v>
      </c>
    </row>
    <row r="2507" ht="15.75" customHeight="1">
      <c r="A2507" s="1" t="s">
        <v>0</v>
      </c>
      <c r="B2507" s="4">
        <v>44365.64375</v>
      </c>
      <c r="C2507" s="1">
        <v>362.1</v>
      </c>
    </row>
    <row r="2508" ht="15.75" customHeight="1">
      <c r="A2508" s="1" t="s">
        <v>0</v>
      </c>
      <c r="B2508" s="4">
        <v>44365.64444444444</v>
      </c>
      <c r="C2508" s="1">
        <v>362.08</v>
      </c>
    </row>
    <row r="2509" ht="15.75" customHeight="1">
      <c r="A2509" s="1" t="s">
        <v>0</v>
      </c>
      <c r="B2509" s="4">
        <v>44365.64513888889</v>
      </c>
      <c r="C2509" s="1">
        <v>362.06</v>
      </c>
    </row>
    <row r="2510" ht="15.75" customHeight="1">
      <c r="A2510" s="1" t="s">
        <v>0</v>
      </c>
      <c r="B2510" s="4">
        <v>44365.645833333336</v>
      </c>
      <c r="C2510" s="1">
        <v>362.04</v>
      </c>
    </row>
    <row r="2511" ht="15.75" customHeight="1">
      <c r="A2511" s="1" t="s">
        <v>0</v>
      </c>
      <c r="B2511" s="4">
        <v>44365.646527777775</v>
      </c>
      <c r="C2511" s="1">
        <v>362.02</v>
      </c>
    </row>
    <row r="2512" ht="15.75" customHeight="1">
      <c r="A2512" s="1" t="s">
        <v>0</v>
      </c>
      <c r="B2512" s="4">
        <v>44365.64722222222</v>
      </c>
      <c r="C2512" s="1">
        <v>362.02</v>
      </c>
    </row>
    <row r="2513" ht="15.75" customHeight="1">
      <c r="A2513" s="1" t="s">
        <v>0</v>
      </c>
      <c r="B2513" s="4">
        <v>44365.64791666667</v>
      </c>
      <c r="C2513" s="1">
        <v>362.02</v>
      </c>
    </row>
    <row r="2514" ht="15.75" customHeight="1">
      <c r="A2514" s="1" t="s">
        <v>0</v>
      </c>
      <c r="B2514" s="4">
        <v>44365.64861111111</v>
      </c>
      <c r="C2514" s="1">
        <v>361.97</v>
      </c>
    </row>
    <row r="2515" ht="15.75" customHeight="1">
      <c r="A2515" s="1" t="s">
        <v>0</v>
      </c>
      <c r="B2515" s="4">
        <v>44365.649305555555</v>
      </c>
      <c r="C2515" s="1">
        <v>361.98</v>
      </c>
    </row>
    <row r="2516" ht="15.75" customHeight="1">
      <c r="A2516" s="1" t="s">
        <v>0</v>
      </c>
      <c r="B2516" s="4">
        <v>44365.65</v>
      </c>
      <c r="C2516" s="1">
        <v>361.96</v>
      </c>
    </row>
    <row r="2517" ht="15.75" customHeight="1">
      <c r="A2517" s="1" t="s">
        <v>0</v>
      </c>
      <c r="B2517" s="4">
        <v>44365.65069444444</v>
      </c>
      <c r="C2517" s="1">
        <v>361.94</v>
      </c>
    </row>
    <row r="2518" ht="15.75" customHeight="1">
      <c r="A2518" s="1" t="s">
        <v>0</v>
      </c>
      <c r="B2518" s="4">
        <v>44365.65138888889</v>
      </c>
      <c r="C2518" s="1">
        <v>361.93</v>
      </c>
    </row>
    <row r="2519" ht="15.75" customHeight="1">
      <c r="A2519" s="1" t="s">
        <v>0</v>
      </c>
      <c r="B2519" s="4">
        <v>44365.652083333334</v>
      </c>
      <c r="C2519" s="1">
        <v>361.94</v>
      </c>
    </row>
    <row r="2520" ht="15.75" customHeight="1">
      <c r="A2520" s="1" t="s">
        <v>0</v>
      </c>
      <c r="B2520" s="4">
        <v>44365.65277777778</v>
      </c>
      <c r="C2520" s="1">
        <v>361.91</v>
      </c>
    </row>
    <row r="2521" ht="15.75" customHeight="1">
      <c r="A2521" s="1" t="s">
        <v>0</v>
      </c>
      <c r="B2521" s="4">
        <v>44365.65347222222</v>
      </c>
      <c r="C2521" s="1">
        <v>361.89</v>
      </c>
    </row>
    <row r="2522" ht="15.75" customHeight="1">
      <c r="A2522" s="1" t="s">
        <v>0</v>
      </c>
      <c r="B2522" s="4">
        <v>44365.65416666667</v>
      </c>
      <c r="C2522" s="1">
        <v>361.87</v>
      </c>
    </row>
    <row r="2523" ht="15.75" customHeight="1">
      <c r="A2523" s="1" t="s">
        <v>0</v>
      </c>
      <c r="B2523" s="4">
        <v>44365.654861111114</v>
      </c>
      <c r="C2523" s="1">
        <v>361.86</v>
      </c>
    </row>
    <row r="2524" ht="15.75" customHeight="1">
      <c r="A2524" s="1" t="s">
        <v>0</v>
      </c>
      <c r="B2524" s="4">
        <v>44365.65555555555</v>
      </c>
      <c r="C2524" s="1">
        <v>361.83</v>
      </c>
    </row>
    <row r="2525" ht="15.75" customHeight="1">
      <c r="A2525" s="1" t="s">
        <v>0</v>
      </c>
      <c r="B2525" s="4">
        <v>44365.65625</v>
      </c>
      <c r="C2525" s="1">
        <v>361.85</v>
      </c>
    </row>
    <row r="2526" ht="15.75" customHeight="1">
      <c r="A2526" s="1" t="s">
        <v>0</v>
      </c>
      <c r="B2526" s="4">
        <v>44365.65694444445</v>
      </c>
      <c r="C2526" s="1">
        <v>361.83</v>
      </c>
    </row>
    <row r="2527" ht="15.75" customHeight="1">
      <c r="A2527" s="1" t="s">
        <v>0</v>
      </c>
      <c r="B2527" s="4">
        <v>44365.657638888886</v>
      </c>
      <c r="C2527" s="1">
        <v>361.81</v>
      </c>
    </row>
    <row r="2528" ht="15.75" customHeight="1">
      <c r="A2528" s="1" t="s">
        <v>0</v>
      </c>
      <c r="B2528" s="4">
        <v>44365.65833333333</v>
      </c>
      <c r="C2528" s="1">
        <v>361.8</v>
      </c>
    </row>
    <row r="2529" ht="15.75" customHeight="1">
      <c r="A2529" s="1" t="s">
        <v>0</v>
      </c>
      <c r="B2529" s="4">
        <v>44365.65902777778</v>
      </c>
      <c r="C2529" s="1">
        <v>361.76</v>
      </c>
    </row>
    <row r="2530" ht="15.75" customHeight="1">
      <c r="A2530" s="1" t="s">
        <v>0</v>
      </c>
      <c r="B2530" s="4">
        <v>44365.65972222222</v>
      </c>
      <c r="C2530" s="1">
        <v>361.76</v>
      </c>
    </row>
    <row r="2531" ht="15.75" customHeight="1">
      <c r="A2531" s="1" t="s">
        <v>0</v>
      </c>
      <c r="B2531" s="4">
        <v>44365.660416666666</v>
      </c>
      <c r="C2531" s="1">
        <v>361.74</v>
      </c>
    </row>
    <row r="2532" ht="15.75" customHeight="1">
      <c r="A2532" s="1" t="s">
        <v>0</v>
      </c>
      <c r="B2532" s="4">
        <v>44365.66111111111</v>
      </c>
      <c r="C2532" s="1">
        <v>361.73</v>
      </c>
    </row>
    <row r="2533" ht="15.75" customHeight="1">
      <c r="A2533" s="1" t="s">
        <v>0</v>
      </c>
      <c r="B2533" s="4">
        <v>44365.66180555556</v>
      </c>
      <c r="C2533" s="1">
        <v>361.71</v>
      </c>
    </row>
    <row r="2534" ht="15.75" customHeight="1">
      <c r="A2534" s="1" t="s">
        <v>0</v>
      </c>
      <c r="B2534" s="4">
        <v>44365.6625</v>
      </c>
      <c r="C2534" s="1">
        <v>361.72</v>
      </c>
    </row>
    <row r="2535" ht="15.75" customHeight="1">
      <c r="A2535" s="1" t="s">
        <v>0</v>
      </c>
      <c r="B2535" s="4">
        <v>44365.663194444445</v>
      </c>
      <c r="C2535" s="1">
        <v>361.69</v>
      </c>
    </row>
    <row r="2536" ht="15.75" customHeight="1">
      <c r="A2536" s="1" t="s">
        <v>0</v>
      </c>
      <c r="B2536" s="4">
        <v>44365.66388888889</v>
      </c>
      <c r="C2536" s="1">
        <v>361.67</v>
      </c>
    </row>
    <row r="2537" ht="15.75" customHeight="1">
      <c r="A2537" s="1" t="s">
        <v>0</v>
      </c>
      <c r="B2537" s="4">
        <v>44365.66458333333</v>
      </c>
      <c r="C2537" s="1">
        <v>361.66</v>
      </c>
    </row>
    <row r="2538" ht="15.75" customHeight="1">
      <c r="A2538" s="1" t="s">
        <v>0</v>
      </c>
      <c r="B2538" s="4">
        <v>44365.66527777778</v>
      </c>
      <c r="C2538" s="1">
        <v>361.65</v>
      </c>
    </row>
    <row r="2539" ht="15.75" customHeight="1">
      <c r="A2539" s="1" t="s">
        <v>0</v>
      </c>
      <c r="B2539" s="4">
        <v>44365.665972222225</v>
      </c>
      <c r="C2539" s="1">
        <v>361.63</v>
      </c>
    </row>
    <row r="2540" ht="15.75" customHeight="1">
      <c r="A2540" s="1" t="s">
        <v>0</v>
      </c>
      <c r="B2540" s="4">
        <v>44365.666666666664</v>
      </c>
      <c r="C2540" s="1">
        <v>361.62</v>
      </c>
    </row>
    <row r="2541" ht="15.75" customHeight="1">
      <c r="A2541" s="1" t="s">
        <v>0</v>
      </c>
      <c r="B2541" s="4">
        <v>44365.66736111111</v>
      </c>
      <c r="C2541" s="1">
        <v>361.6</v>
      </c>
    </row>
    <row r="2542" ht="15.75" customHeight="1">
      <c r="A2542" s="1" t="s">
        <v>0</v>
      </c>
      <c r="B2542" s="4">
        <v>44365.66805555556</v>
      </c>
      <c r="C2542" s="1">
        <v>361.58</v>
      </c>
    </row>
    <row r="2543" ht="15.75" customHeight="1">
      <c r="A2543" s="1" t="s">
        <v>0</v>
      </c>
      <c r="B2543" s="4">
        <v>44365.66875</v>
      </c>
      <c r="C2543" s="1">
        <v>361.56</v>
      </c>
    </row>
    <row r="2544" ht="15.75" customHeight="1">
      <c r="A2544" s="1" t="s">
        <v>0</v>
      </c>
      <c r="B2544" s="4">
        <v>44365.669444444444</v>
      </c>
      <c r="C2544" s="1">
        <v>361.55</v>
      </c>
    </row>
    <row r="2545" ht="15.75" customHeight="1">
      <c r="A2545" s="1" t="s">
        <v>0</v>
      </c>
      <c r="B2545" s="4">
        <v>44365.67013888889</v>
      </c>
      <c r="C2545" s="1">
        <v>361.54</v>
      </c>
    </row>
    <row r="2546" ht="15.75" customHeight="1">
      <c r="A2546" s="1" t="s">
        <v>0</v>
      </c>
      <c r="B2546" s="4">
        <v>44365.67083333333</v>
      </c>
      <c r="C2546" s="1">
        <v>361.53</v>
      </c>
    </row>
    <row r="2547" ht="15.75" customHeight="1">
      <c r="A2547" s="1" t="s">
        <v>0</v>
      </c>
      <c r="B2547" s="4">
        <v>44365.67152777778</v>
      </c>
      <c r="C2547" s="1">
        <v>361.5</v>
      </c>
    </row>
    <row r="2548" ht="15.75" customHeight="1">
      <c r="A2548" s="1" t="s">
        <v>0</v>
      </c>
      <c r="B2548" s="4">
        <v>44365.67222222222</v>
      </c>
      <c r="C2548" s="1">
        <v>361.49</v>
      </c>
    </row>
    <row r="2549" ht="15.75" customHeight="1">
      <c r="A2549" s="1" t="s">
        <v>0</v>
      </c>
      <c r="B2549" s="4">
        <v>44365.67291666667</v>
      </c>
      <c r="C2549" s="1">
        <v>361.48</v>
      </c>
    </row>
    <row r="2550" ht="15.75" customHeight="1">
      <c r="A2550" s="1" t="s">
        <v>0</v>
      </c>
      <c r="B2550" s="4">
        <v>44365.67361111111</v>
      </c>
      <c r="C2550" s="1">
        <v>361.47</v>
      </c>
    </row>
    <row r="2551" ht="15.75" customHeight="1">
      <c r="A2551" s="1" t="s">
        <v>0</v>
      </c>
      <c r="B2551" s="4">
        <v>44365.674305555556</v>
      </c>
      <c r="C2551" s="1">
        <v>361.46</v>
      </c>
    </row>
    <row r="2552" ht="15.75" customHeight="1">
      <c r="A2552" s="1" t="s">
        <v>0</v>
      </c>
      <c r="B2552" s="4">
        <v>44365.675</v>
      </c>
      <c r="C2552" s="1">
        <v>361.43</v>
      </c>
    </row>
    <row r="2553" ht="15.75" customHeight="1">
      <c r="A2553" s="1" t="s">
        <v>0</v>
      </c>
      <c r="B2553" s="4">
        <v>44365.67569444444</v>
      </c>
      <c r="C2553" s="1">
        <v>361.41</v>
      </c>
    </row>
    <row r="2554" ht="15.75" customHeight="1">
      <c r="A2554" s="1" t="s">
        <v>0</v>
      </c>
      <c r="B2554" s="4">
        <v>44365.67638888889</v>
      </c>
      <c r="C2554" s="1">
        <v>361.42</v>
      </c>
    </row>
    <row r="2555" ht="15.75" customHeight="1">
      <c r="A2555" s="1" t="s">
        <v>0</v>
      </c>
      <c r="B2555" s="4">
        <v>44365.677083333336</v>
      </c>
      <c r="C2555" s="1">
        <v>361.39</v>
      </c>
    </row>
    <row r="2556" ht="15.75" customHeight="1">
      <c r="A2556" s="1" t="s">
        <v>0</v>
      </c>
      <c r="B2556" s="4">
        <v>44365.677777777775</v>
      </c>
      <c r="C2556" s="1">
        <v>361.38</v>
      </c>
    </row>
    <row r="2557" ht="15.75" customHeight="1">
      <c r="A2557" s="1" t="s">
        <v>0</v>
      </c>
      <c r="B2557" s="4">
        <v>44365.67847222222</v>
      </c>
      <c r="C2557" s="1">
        <v>361.36</v>
      </c>
    </row>
    <row r="2558" ht="15.75" customHeight="1">
      <c r="A2558" s="1" t="s">
        <v>0</v>
      </c>
      <c r="B2558" s="4">
        <v>44365.67916666667</v>
      </c>
      <c r="C2558" s="1">
        <v>361.37</v>
      </c>
    </row>
    <row r="2559" ht="15.75" customHeight="1">
      <c r="A2559" s="1" t="s">
        <v>0</v>
      </c>
      <c r="B2559" s="4">
        <v>44365.67986111111</v>
      </c>
      <c r="C2559" s="1">
        <v>361.34</v>
      </c>
    </row>
    <row r="2560" ht="15.75" customHeight="1">
      <c r="A2560" s="1" t="s">
        <v>0</v>
      </c>
      <c r="B2560" s="4">
        <v>44365.680555555555</v>
      </c>
      <c r="C2560" s="1">
        <v>361.33</v>
      </c>
    </row>
    <row r="2561" ht="15.75" customHeight="1">
      <c r="A2561" s="1" t="s">
        <v>0</v>
      </c>
      <c r="B2561" s="4">
        <v>44365.68125</v>
      </c>
      <c r="C2561" s="1">
        <v>361.32</v>
      </c>
    </row>
    <row r="2562" ht="15.75" customHeight="1">
      <c r="A2562" s="1" t="s">
        <v>0</v>
      </c>
      <c r="B2562" s="4">
        <v>44365.68194444444</v>
      </c>
      <c r="C2562" s="1">
        <v>361.3</v>
      </c>
    </row>
    <row r="2563" ht="15.75" customHeight="1">
      <c r="A2563" s="1" t="s">
        <v>0</v>
      </c>
      <c r="B2563" s="4">
        <v>44365.68263888889</v>
      </c>
      <c r="C2563" s="1">
        <v>361.29</v>
      </c>
    </row>
    <row r="2564" ht="15.75" customHeight="1">
      <c r="A2564" s="1" t="s">
        <v>0</v>
      </c>
      <c r="B2564" s="4">
        <v>44365.683333333334</v>
      </c>
      <c r="C2564" s="1">
        <v>361.26</v>
      </c>
    </row>
    <row r="2565" ht="15.75" customHeight="1">
      <c r="A2565" s="1" t="s">
        <v>0</v>
      </c>
      <c r="B2565" s="4">
        <v>44365.68402777778</v>
      </c>
      <c r="C2565" s="1">
        <v>361.25</v>
      </c>
    </row>
    <row r="2566" ht="15.75" customHeight="1">
      <c r="A2566" s="1" t="s">
        <v>0</v>
      </c>
      <c r="B2566" s="4">
        <v>44365.68472222222</v>
      </c>
      <c r="C2566" s="1">
        <v>361.24</v>
      </c>
    </row>
    <row r="2567" ht="15.75" customHeight="1">
      <c r="A2567" s="1" t="s">
        <v>0</v>
      </c>
      <c r="B2567" s="4">
        <v>44365.68541666667</v>
      </c>
      <c r="C2567" s="1">
        <v>361.23</v>
      </c>
    </row>
    <row r="2568" ht="15.75" customHeight="1">
      <c r="A2568" s="1" t="s">
        <v>0</v>
      </c>
      <c r="B2568" s="4">
        <v>44365.686111111114</v>
      </c>
      <c r="C2568" s="1">
        <v>361.23</v>
      </c>
    </row>
    <row r="2569" ht="15.75" customHeight="1">
      <c r="A2569" s="1" t="s">
        <v>0</v>
      </c>
      <c r="B2569" s="4">
        <v>44365.68680555555</v>
      </c>
      <c r="C2569" s="1">
        <v>361.2</v>
      </c>
    </row>
    <row r="2570" ht="15.75" customHeight="1">
      <c r="A2570" s="1" t="s">
        <v>0</v>
      </c>
      <c r="B2570" s="4">
        <v>44365.6875</v>
      </c>
      <c r="C2570" s="1">
        <v>361.19</v>
      </c>
    </row>
    <row r="2571" ht="15.75" customHeight="1">
      <c r="A2571" s="1" t="s">
        <v>0</v>
      </c>
      <c r="B2571" s="4">
        <v>44365.68819444445</v>
      </c>
      <c r="C2571" s="1">
        <v>361.18</v>
      </c>
    </row>
    <row r="2572" ht="15.75" customHeight="1">
      <c r="A2572" s="1" t="s">
        <v>0</v>
      </c>
      <c r="B2572" s="4">
        <v>44365.688888888886</v>
      </c>
      <c r="C2572" s="1">
        <v>361.15</v>
      </c>
    </row>
    <row r="2573" ht="15.75" customHeight="1">
      <c r="A2573" s="1" t="s">
        <v>0</v>
      </c>
      <c r="B2573" s="4">
        <v>44365.68958333333</v>
      </c>
      <c r="C2573" s="1">
        <v>361.14</v>
      </c>
    </row>
    <row r="2574" ht="15.75" customHeight="1">
      <c r="A2574" s="1" t="s">
        <v>0</v>
      </c>
      <c r="B2574" s="4">
        <v>44365.69027777778</v>
      </c>
      <c r="C2574" s="1">
        <v>361.12</v>
      </c>
    </row>
    <row r="2575" ht="15.75" customHeight="1">
      <c r="A2575" s="1" t="s">
        <v>0</v>
      </c>
      <c r="B2575" s="4">
        <v>44365.69097222222</v>
      </c>
      <c r="C2575" s="1">
        <v>361.11</v>
      </c>
    </row>
    <row r="2576" ht="15.75" customHeight="1">
      <c r="A2576" s="1" t="s">
        <v>0</v>
      </c>
      <c r="B2576" s="4">
        <v>44365.691666666666</v>
      </c>
      <c r="C2576" s="1">
        <v>361.08</v>
      </c>
    </row>
    <row r="2577" ht="15.75" customHeight="1">
      <c r="A2577" s="1" t="s">
        <v>0</v>
      </c>
      <c r="B2577" s="4">
        <v>44365.69236111111</v>
      </c>
      <c r="C2577" s="1">
        <v>361.07</v>
      </c>
    </row>
    <row r="2578" ht="15.75" customHeight="1">
      <c r="A2578" s="1" t="s">
        <v>0</v>
      </c>
      <c r="B2578" s="4">
        <v>44365.69305555556</v>
      </c>
      <c r="C2578" s="1">
        <v>361.04</v>
      </c>
    </row>
    <row r="2579" ht="15.75" customHeight="1">
      <c r="A2579" s="1" t="s">
        <v>0</v>
      </c>
      <c r="B2579" s="4">
        <v>44365.69375</v>
      </c>
      <c r="C2579" s="1">
        <v>361.06</v>
      </c>
    </row>
    <row r="2580" ht="15.75" customHeight="1">
      <c r="A2580" s="1" t="s">
        <v>0</v>
      </c>
      <c r="B2580" s="4">
        <v>44365.694444444445</v>
      </c>
      <c r="C2580" s="1">
        <v>361.03</v>
      </c>
    </row>
    <row r="2581" ht="15.75" customHeight="1">
      <c r="A2581" s="1" t="s">
        <v>0</v>
      </c>
      <c r="B2581" s="4">
        <v>44365.69513888889</v>
      </c>
      <c r="C2581" s="1">
        <v>361.03</v>
      </c>
    </row>
    <row r="2582" ht="15.75" customHeight="1">
      <c r="A2582" s="1" t="s">
        <v>0</v>
      </c>
      <c r="B2582" s="4">
        <v>44365.69583333333</v>
      </c>
      <c r="C2582" s="1">
        <v>361.01</v>
      </c>
    </row>
    <row r="2583" ht="15.75" customHeight="1">
      <c r="A2583" s="1" t="s">
        <v>0</v>
      </c>
      <c r="B2583" s="4">
        <v>44365.69652777778</v>
      </c>
      <c r="C2583" s="1">
        <v>361.0</v>
      </c>
    </row>
    <row r="2584" ht="15.75" customHeight="1">
      <c r="A2584" s="1" t="s">
        <v>0</v>
      </c>
      <c r="B2584" s="4">
        <v>44365.697222222225</v>
      </c>
      <c r="C2584" s="1">
        <v>360.98</v>
      </c>
    </row>
    <row r="2585" ht="15.75" customHeight="1">
      <c r="A2585" s="1" t="s">
        <v>0</v>
      </c>
      <c r="B2585" s="4">
        <v>44365.697916666664</v>
      </c>
      <c r="C2585" s="1">
        <v>360.98</v>
      </c>
    </row>
    <row r="2586" ht="15.75" customHeight="1">
      <c r="A2586" s="1" t="s">
        <v>0</v>
      </c>
      <c r="B2586" s="4">
        <v>44365.69861111111</v>
      </c>
      <c r="C2586" s="1">
        <v>360.97</v>
      </c>
    </row>
    <row r="2587" ht="15.75" customHeight="1">
      <c r="A2587" s="1" t="s">
        <v>0</v>
      </c>
      <c r="B2587" s="4">
        <v>44365.69930555556</v>
      </c>
      <c r="C2587" s="1">
        <v>360.95</v>
      </c>
    </row>
    <row r="2588" ht="15.75" customHeight="1">
      <c r="A2588" s="1" t="s">
        <v>0</v>
      </c>
      <c r="B2588" s="4">
        <v>44365.7</v>
      </c>
      <c r="C2588" s="1">
        <v>360.93</v>
      </c>
    </row>
    <row r="2589" ht="15.75" customHeight="1">
      <c r="A2589" s="1" t="s">
        <v>0</v>
      </c>
      <c r="B2589" s="4">
        <v>44365.700694444444</v>
      </c>
      <c r="C2589" s="1">
        <v>360.92</v>
      </c>
    </row>
    <row r="2590" ht="15.75" customHeight="1">
      <c r="A2590" s="1" t="s">
        <v>0</v>
      </c>
      <c r="B2590" s="4">
        <v>44365.70138888889</v>
      </c>
      <c r="C2590" s="1">
        <v>360.91</v>
      </c>
    </row>
    <row r="2591" ht="15.75" customHeight="1">
      <c r="A2591" s="1" t="s">
        <v>0</v>
      </c>
      <c r="B2591" s="4">
        <v>44365.70208333333</v>
      </c>
      <c r="C2591" s="1">
        <v>360.86</v>
      </c>
    </row>
    <row r="2592" ht="15.75" customHeight="1">
      <c r="A2592" s="1" t="s">
        <v>0</v>
      </c>
      <c r="B2592" s="4">
        <v>44365.70277777778</v>
      </c>
      <c r="C2592" s="1">
        <v>360.88</v>
      </c>
    </row>
    <row r="2593" ht="15.75" customHeight="1">
      <c r="A2593" s="1" t="s">
        <v>0</v>
      </c>
      <c r="B2593" s="4">
        <v>44365.70347222222</v>
      </c>
      <c r="C2593" s="1">
        <v>360.86</v>
      </c>
    </row>
    <row r="2594" ht="15.75" customHeight="1">
      <c r="A2594" s="1" t="s">
        <v>0</v>
      </c>
      <c r="B2594" s="4">
        <v>44365.70416666667</v>
      </c>
      <c r="C2594" s="1">
        <v>360.84</v>
      </c>
    </row>
    <row r="2595" ht="15.75" customHeight="1">
      <c r="A2595" s="1" t="s">
        <v>0</v>
      </c>
      <c r="B2595" s="4">
        <v>44365.70486111111</v>
      </c>
      <c r="C2595" s="1">
        <v>360.83</v>
      </c>
    </row>
    <row r="2596" ht="15.75" customHeight="1">
      <c r="A2596" s="1" t="s">
        <v>0</v>
      </c>
      <c r="B2596" s="4">
        <v>44365.705555555556</v>
      </c>
      <c r="C2596" s="1">
        <v>360.81</v>
      </c>
    </row>
    <row r="2597" ht="15.75" customHeight="1">
      <c r="A2597" s="1" t="s">
        <v>0</v>
      </c>
      <c r="B2597" s="4">
        <v>44365.70625</v>
      </c>
      <c r="C2597" s="1">
        <v>360.79</v>
      </c>
    </row>
    <row r="2598" ht="15.75" customHeight="1">
      <c r="A2598" s="1" t="s">
        <v>0</v>
      </c>
      <c r="B2598" s="4">
        <v>44365.70694444444</v>
      </c>
      <c r="C2598" s="1">
        <v>360.79</v>
      </c>
    </row>
    <row r="2599" ht="15.75" customHeight="1">
      <c r="A2599" s="1" t="s">
        <v>0</v>
      </c>
      <c r="B2599" s="4">
        <v>44365.70763888889</v>
      </c>
      <c r="C2599" s="1">
        <v>360.77</v>
      </c>
    </row>
    <row r="2600" ht="15.75" customHeight="1">
      <c r="A2600" s="1" t="s">
        <v>0</v>
      </c>
      <c r="B2600" s="4">
        <v>44365.708333333336</v>
      </c>
      <c r="C2600" s="1">
        <v>360.76</v>
      </c>
    </row>
    <row r="2601" ht="15.75" customHeight="1">
      <c r="A2601" s="1" t="s">
        <v>0</v>
      </c>
      <c r="B2601" s="4">
        <v>44365.709027777775</v>
      </c>
      <c r="C2601" s="1">
        <v>360.72</v>
      </c>
    </row>
    <row r="2602" ht="15.75" customHeight="1">
      <c r="A2602" s="1" t="s">
        <v>0</v>
      </c>
      <c r="B2602" s="4">
        <v>44365.70972222222</v>
      </c>
      <c r="C2602" s="1">
        <v>360.73</v>
      </c>
    </row>
    <row r="2603" ht="15.75" customHeight="1">
      <c r="A2603" s="1" t="s">
        <v>0</v>
      </c>
      <c r="B2603" s="4">
        <v>44365.71041666667</v>
      </c>
      <c r="C2603" s="1">
        <v>360.72</v>
      </c>
    </row>
    <row r="2604" ht="15.75" customHeight="1">
      <c r="A2604" s="1" t="s">
        <v>0</v>
      </c>
      <c r="B2604" s="4">
        <v>44365.71111111111</v>
      </c>
      <c r="C2604" s="1">
        <v>360.69</v>
      </c>
    </row>
    <row r="2605" ht="15.75" customHeight="1">
      <c r="A2605" s="1" t="s">
        <v>0</v>
      </c>
      <c r="B2605" s="4">
        <v>44365.711805555555</v>
      </c>
      <c r="C2605" s="1">
        <v>360.69</v>
      </c>
    </row>
    <row r="2606" ht="15.75" customHeight="1">
      <c r="A2606" s="1" t="s">
        <v>0</v>
      </c>
      <c r="B2606" s="4">
        <v>44365.7125</v>
      </c>
      <c r="C2606" s="1">
        <v>360.68</v>
      </c>
    </row>
    <row r="2607" ht="15.75" customHeight="1">
      <c r="A2607" s="1" t="s">
        <v>0</v>
      </c>
      <c r="B2607" s="4">
        <v>44365.71319444444</v>
      </c>
      <c r="C2607" s="1">
        <v>360.66</v>
      </c>
    </row>
    <row r="2608" ht="15.75" customHeight="1">
      <c r="A2608" s="1" t="s">
        <v>0</v>
      </c>
      <c r="B2608" s="4">
        <v>44365.71388888889</v>
      </c>
      <c r="C2608" s="1">
        <v>360.65</v>
      </c>
    </row>
    <row r="2609" ht="15.75" customHeight="1">
      <c r="A2609" s="1" t="s">
        <v>0</v>
      </c>
      <c r="B2609" s="4">
        <v>44365.714583333334</v>
      </c>
      <c r="C2609" s="1">
        <v>360.63</v>
      </c>
    </row>
    <row r="2610" ht="15.75" customHeight="1">
      <c r="A2610" s="1" t="s">
        <v>0</v>
      </c>
      <c r="B2610" s="4">
        <v>44365.71527777778</v>
      </c>
      <c r="C2610" s="1">
        <v>360.61</v>
      </c>
    </row>
    <row r="2611" ht="15.75" customHeight="1">
      <c r="A2611" s="1" t="s">
        <v>0</v>
      </c>
      <c r="B2611" s="4">
        <v>44365.71597222222</v>
      </c>
      <c r="C2611" s="1">
        <v>360.59</v>
      </c>
    </row>
    <row r="2612" ht="15.75" customHeight="1">
      <c r="A2612" s="1" t="s">
        <v>0</v>
      </c>
      <c r="B2612" s="4">
        <v>44365.71666666667</v>
      </c>
      <c r="C2612" s="1">
        <v>360.59</v>
      </c>
    </row>
    <row r="2613" ht="15.75" customHeight="1">
      <c r="A2613" s="1" t="s">
        <v>0</v>
      </c>
      <c r="B2613" s="4">
        <v>44365.717361111114</v>
      </c>
      <c r="C2613" s="1">
        <v>360.58</v>
      </c>
    </row>
    <row r="2614" ht="15.75" customHeight="1">
      <c r="A2614" s="1" t="s">
        <v>0</v>
      </c>
      <c r="B2614" s="4">
        <v>44365.71805555555</v>
      </c>
      <c r="C2614" s="1">
        <v>360.56</v>
      </c>
    </row>
    <row r="2615" ht="15.75" customHeight="1">
      <c r="A2615" s="1" t="s">
        <v>0</v>
      </c>
      <c r="B2615" s="4">
        <v>44365.71875</v>
      </c>
      <c r="C2615" s="1">
        <v>360.57</v>
      </c>
    </row>
    <row r="2616" ht="15.75" customHeight="1">
      <c r="A2616" s="1" t="s">
        <v>0</v>
      </c>
      <c r="B2616" s="4">
        <v>44365.71944444445</v>
      </c>
      <c r="C2616" s="1">
        <v>360.53</v>
      </c>
    </row>
    <row r="2617" ht="15.75" customHeight="1">
      <c r="A2617" s="1" t="s">
        <v>0</v>
      </c>
      <c r="B2617" s="4">
        <v>44365.720138888886</v>
      </c>
      <c r="C2617" s="1">
        <v>360.54</v>
      </c>
    </row>
    <row r="2618" ht="15.75" customHeight="1">
      <c r="A2618" s="1" t="s">
        <v>0</v>
      </c>
      <c r="B2618" s="4">
        <v>44365.72083333333</v>
      </c>
      <c r="C2618" s="1">
        <v>360.52</v>
      </c>
    </row>
    <row r="2619" ht="15.75" customHeight="1">
      <c r="A2619" s="1" t="s">
        <v>0</v>
      </c>
      <c r="B2619" s="4">
        <v>44365.72152777778</v>
      </c>
      <c r="C2619" s="1">
        <v>360.49</v>
      </c>
    </row>
    <row r="2620" ht="15.75" customHeight="1">
      <c r="A2620" s="1" t="s">
        <v>0</v>
      </c>
      <c r="B2620" s="4">
        <v>44365.72222222222</v>
      </c>
      <c r="C2620" s="1">
        <v>360.47</v>
      </c>
    </row>
    <row r="2621" ht="15.75" customHeight="1">
      <c r="A2621" s="1" t="s">
        <v>0</v>
      </c>
      <c r="B2621" s="4">
        <v>44365.722916666666</v>
      </c>
      <c r="C2621" s="1">
        <v>360.46</v>
      </c>
    </row>
    <row r="2622" ht="15.75" customHeight="1">
      <c r="A2622" s="1" t="s">
        <v>0</v>
      </c>
      <c r="B2622" s="4">
        <v>44365.72361111111</v>
      </c>
      <c r="C2622" s="1">
        <v>360.46</v>
      </c>
    </row>
    <row r="2623" ht="15.75" customHeight="1">
      <c r="A2623" s="1" t="s">
        <v>0</v>
      </c>
      <c r="B2623" s="4">
        <v>44365.72430555556</v>
      </c>
      <c r="C2623" s="1">
        <v>360.43</v>
      </c>
    </row>
    <row r="2624" ht="15.75" customHeight="1">
      <c r="A2624" s="1" t="s">
        <v>0</v>
      </c>
      <c r="B2624" s="4">
        <v>44365.725</v>
      </c>
      <c r="C2624" s="1">
        <v>360.43</v>
      </c>
    </row>
    <row r="2625" ht="15.75" customHeight="1">
      <c r="A2625" s="1" t="s">
        <v>0</v>
      </c>
      <c r="B2625" s="4">
        <v>44365.725694444445</v>
      </c>
      <c r="C2625" s="1">
        <v>360.42</v>
      </c>
    </row>
    <row r="2626" ht="15.75" customHeight="1">
      <c r="A2626" s="1" t="s">
        <v>0</v>
      </c>
      <c r="B2626" s="4">
        <v>44365.72638888889</v>
      </c>
      <c r="C2626" s="1">
        <v>360.4</v>
      </c>
    </row>
    <row r="2627" ht="15.75" customHeight="1">
      <c r="A2627" s="1" t="s">
        <v>0</v>
      </c>
      <c r="B2627" s="4">
        <v>44365.72708333333</v>
      </c>
      <c r="C2627" s="1">
        <v>360.39</v>
      </c>
    </row>
    <row r="2628" ht="15.75" customHeight="1">
      <c r="A2628" s="1" t="s">
        <v>0</v>
      </c>
      <c r="B2628" s="4">
        <v>44365.72777777778</v>
      </c>
      <c r="C2628" s="1">
        <v>360.36</v>
      </c>
    </row>
    <row r="2629" ht="15.75" customHeight="1">
      <c r="A2629" s="1" t="s">
        <v>0</v>
      </c>
      <c r="B2629" s="4">
        <v>44365.728472222225</v>
      </c>
      <c r="C2629" s="1">
        <v>360.35</v>
      </c>
    </row>
    <row r="2630" ht="15.75" customHeight="1">
      <c r="A2630" s="1" t="s">
        <v>0</v>
      </c>
      <c r="B2630" s="4">
        <v>44365.729166666664</v>
      </c>
      <c r="C2630" s="1">
        <v>360.32</v>
      </c>
    </row>
    <row r="2631" ht="15.75" customHeight="1">
      <c r="A2631" s="1" t="s">
        <v>0</v>
      </c>
      <c r="B2631" s="4">
        <v>44365.72986111111</v>
      </c>
      <c r="C2631" s="1">
        <v>360.33</v>
      </c>
    </row>
    <row r="2632" ht="15.75" customHeight="1">
      <c r="A2632" s="1" t="s">
        <v>0</v>
      </c>
      <c r="B2632" s="4">
        <v>44365.73055555556</v>
      </c>
      <c r="C2632" s="1">
        <v>360.31</v>
      </c>
    </row>
    <row r="2633" ht="15.75" customHeight="1">
      <c r="A2633" s="1" t="s">
        <v>0</v>
      </c>
      <c r="B2633" s="4">
        <v>44365.73125</v>
      </c>
      <c r="C2633" s="1">
        <v>360.29</v>
      </c>
    </row>
    <row r="2634" ht="15.75" customHeight="1">
      <c r="A2634" s="1" t="s">
        <v>0</v>
      </c>
      <c r="B2634" s="4">
        <v>44365.731944444444</v>
      </c>
      <c r="C2634" s="1">
        <v>360.27</v>
      </c>
    </row>
    <row r="2635" ht="15.75" customHeight="1">
      <c r="A2635" s="1" t="s">
        <v>0</v>
      </c>
      <c r="B2635" s="4">
        <v>44365.73263888889</v>
      </c>
      <c r="C2635" s="1">
        <v>360.27</v>
      </c>
    </row>
    <row r="2636" ht="15.75" customHeight="1">
      <c r="A2636" s="1" t="s">
        <v>0</v>
      </c>
      <c r="B2636" s="4">
        <v>44365.73333333333</v>
      </c>
      <c r="C2636" s="1">
        <v>360.26</v>
      </c>
    </row>
    <row r="2637" ht="15.75" customHeight="1">
      <c r="A2637" s="1" t="s">
        <v>0</v>
      </c>
      <c r="B2637" s="4">
        <v>44365.73402777778</v>
      </c>
      <c r="C2637" s="1">
        <v>360.23</v>
      </c>
    </row>
    <row r="2638" ht="15.75" customHeight="1">
      <c r="A2638" s="1" t="s">
        <v>0</v>
      </c>
      <c r="B2638" s="4">
        <v>44365.73472222222</v>
      </c>
      <c r="C2638" s="1">
        <v>360.23</v>
      </c>
    </row>
    <row r="2639" ht="15.75" customHeight="1">
      <c r="A2639" s="1" t="s">
        <v>0</v>
      </c>
      <c r="B2639" s="4">
        <v>44365.73541666667</v>
      </c>
      <c r="C2639" s="1">
        <v>360.22</v>
      </c>
    </row>
    <row r="2640" ht="15.75" customHeight="1">
      <c r="A2640" s="1" t="s">
        <v>0</v>
      </c>
      <c r="B2640" s="4">
        <v>44365.73611111111</v>
      </c>
      <c r="C2640" s="1">
        <v>360.2</v>
      </c>
    </row>
    <row r="2641" ht="15.75" customHeight="1">
      <c r="A2641" s="1" t="s">
        <v>0</v>
      </c>
      <c r="B2641" s="4">
        <v>44365.736805555556</v>
      </c>
      <c r="C2641" s="1">
        <v>360.19</v>
      </c>
    </row>
    <row r="2642" ht="15.75" customHeight="1">
      <c r="A2642" s="1" t="s">
        <v>0</v>
      </c>
      <c r="B2642" s="4">
        <v>44365.7375</v>
      </c>
      <c r="C2642" s="1">
        <v>360.17</v>
      </c>
    </row>
    <row r="2643" ht="15.75" customHeight="1">
      <c r="A2643" s="1" t="s">
        <v>0</v>
      </c>
      <c r="B2643" s="4">
        <v>44365.73819444444</v>
      </c>
      <c r="C2643" s="1">
        <v>360.16</v>
      </c>
    </row>
    <row r="2644" ht="15.75" customHeight="1">
      <c r="A2644" s="1" t="s">
        <v>0</v>
      </c>
      <c r="B2644" s="4">
        <v>44365.73888888889</v>
      </c>
      <c r="C2644" s="1">
        <v>360.13</v>
      </c>
    </row>
    <row r="2645" ht="15.75" customHeight="1">
      <c r="A2645" s="1" t="s">
        <v>0</v>
      </c>
      <c r="B2645" s="4">
        <v>44365.739583333336</v>
      </c>
      <c r="C2645" s="1">
        <v>360.14</v>
      </c>
    </row>
    <row r="2646" ht="15.75" customHeight="1">
      <c r="A2646" s="1" t="s">
        <v>0</v>
      </c>
      <c r="B2646" s="4">
        <v>44365.740277777775</v>
      </c>
      <c r="C2646" s="1">
        <v>360.1</v>
      </c>
    </row>
    <row r="2647" ht="15.75" customHeight="1">
      <c r="A2647" s="1" t="s">
        <v>0</v>
      </c>
      <c r="B2647" s="4">
        <v>44365.74097222222</v>
      </c>
      <c r="C2647" s="1">
        <v>360.1</v>
      </c>
    </row>
    <row r="2648" ht="15.75" customHeight="1">
      <c r="A2648" s="1" t="s">
        <v>0</v>
      </c>
      <c r="B2648" s="4">
        <v>44365.74166666667</v>
      </c>
      <c r="C2648" s="1">
        <v>360.09</v>
      </c>
    </row>
    <row r="2649" ht="15.75" customHeight="1">
      <c r="A2649" s="1" t="s">
        <v>0</v>
      </c>
      <c r="B2649" s="4">
        <v>44365.74236111111</v>
      </c>
      <c r="C2649" s="1">
        <v>360.07</v>
      </c>
    </row>
    <row r="2650" ht="15.75" customHeight="1">
      <c r="A2650" s="1" t="s">
        <v>0</v>
      </c>
      <c r="B2650" s="4">
        <v>44365.743055555555</v>
      </c>
      <c r="C2650" s="1">
        <v>360.08</v>
      </c>
    </row>
    <row r="2651" ht="15.75" customHeight="1">
      <c r="A2651" s="1" t="s">
        <v>0</v>
      </c>
      <c r="B2651" s="4">
        <v>44365.74375</v>
      </c>
      <c r="C2651" s="1">
        <v>360.04</v>
      </c>
    </row>
    <row r="2652" ht="15.75" customHeight="1">
      <c r="A2652" s="1" t="s">
        <v>0</v>
      </c>
      <c r="B2652" s="4">
        <v>44365.74444444444</v>
      </c>
      <c r="C2652" s="1">
        <v>360.03</v>
      </c>
    </row>
    <row r="2653" ht="15.75" customHeight="1">
      <c r="A2653" s="1" t="s">
        <v>0</v>
      </c>
      <c r="B2653" s="4">
        <v>44365.74513888889</v>
      </c>
      <c r="C2653" s="1">
        <v>360.02</v>
      </c>
    </row>
    <row r="2654" ht="15.75" customHeight="1">
      <c r="A2654" s="1" t="s">
        <v>0</v>
      </c>
      <c r="B2654" s="4">
        <v>44365.745833333334</v>
      </c>
      <c r="C2654" s="1">
        <v>359.99</v>
      </c>
    </row>
    <row r="2655" ht="15.75" customHeight="1">
      <c r="A2655" s="1" t="s">
        <v>0</v>
      </c>
      <c r="B2655" s="4">
        <v>44365.74652777778</v>
      </c>
      <c r="C2655" s="1">
        <v>359.99</v>
      </c>
    </row>
    <row r="2656" ht="15.75" customHeight="1">
      <c r="A2656" s="1" t="s">
        <v>0</v>
      </c>
      <c r="B2656" s="4">
        <v>44365.74722222222</v>
      </c>
      <c r="C2656" s="1">
        <v>359.96</v>
      </c>
    </row>
    <row r="2657" ht="15.75" customHeight="1">
      <c r="A2657" s="1" t="s">
        <v>0</v>
      </c>
      <c r="B2657" s="4">
        <v>44365.74791666667</v>
      </c>
      <c r="C2657" s="1">
        <v>359.97</v>
      </c>
    </row>
    <row r="2658" ht="15.75" customHeight="1">
      <c r="A2658" s="1" t="s">
        <v>0</v>
      </c>
      <c r="B2658" s="4">
        <v>44365.748611111114</v>
      </c>
      <c r="C2658" s="1">
        <v>359.95</v>
      </c>
    </row>
    <row r="2659" ht="15.75" customHeight="1">
      <c r="A2659" s="1" t="s">
        <v>0</v>
      </c>
      <c r="B2659" s="4">
        <v>44365.74930555555</v>
      </c>
      <c r="C2659" s="1">
        <v>359.93</v>
      </c>
    </row>
    <row r="2660" ht="15.75" customHeight="1">
      <c r="A2660" s="1" t="s">
        <v>0</v>
      </c>
      <c r="B2660" s="4">
        <v>44365.75</v>
      </c>
      <c r="C2660" s="1">
        <v>359.93</v>
      </c>
    </row>
    <row r="2661" ht="15.75" customHeight="1">
      <c r="A2661" s="1" t="s">
        <v>0</v>
      </c>
      <c r="B2661" s="4">
        <v>44365.75069444445</v>
      </c>
      <c r="C2661" s="1">
        <v>359.89</v>
      </c>
    </row>
    <row r="2662" ht="15.75" customHeight="1">
      <c r="A2662" s="1" t="s">
        <v>0</v>
      </c>
      <c r="B2662" s="4">
        <v>44365.751388888886</v>
      </c>
      <c r="C2662" s="1">
        <v>359.9</v>
      </c>
    </row>
    <row r="2663" ht="15.75" customHeight="1">
      <c r="A2663" s="1" t="s">
        <v>0</v>
      </c>
      <c r="B2663" s="4">
        <v>44365.75208333333</v>
      </c>
      <c r="C2663" s="1">
        <v>359.87</v>
      </c>
    </row>
    <row r="2664" ht="15.75" customHeight="1">
      <c r="A2664" s="1" t="s">
        <v>0</v>
      </c>
      <c r="B2664" s="4">
        <v>44365.75277777778</v>
      </c>
      <c r="C2664" s="1">
        <v>359.86</v>
      </c>
    </row>
    <row r="2665" ht="15.75" customHeight="1">
      <c r="A2665" s="1" t="s">
        <v>0</v>
      </c>
      <c r="B2665" s="4">
        <v>44365.75347222222</v>
      </c>
      <c r="C2665" s="1">
        <v>359.83</v>
      </c>
    </row>
    <row r="2666" ht="15.75" customHeight="1">
      <c r="A2666" s="1" t="s">
        <v>0</v>
      </c>
      <c r="B2666" s="4">
        <v>44365.754166666666</v>
      </c>
      <c r="C2666" s="1">
        <v>359.86</v>
      </c>
    </row>
    <row r="2667" ht="15.75" customHeight="1">
      <c r="A2667" s="1" t="s">
        <v>0</v>
      </c>
      <c r="B2667" s="4">
        <v>44365.75486111111</v>
      </c>
      <c r="C2667" s="1">
        <v>359.81</v>
      </c>
    </row>
    <row r="2668" ht="15.75" customHeight="1">
      <c r="A2668" s="1" t="s">
        <v>0</v>
      </c>
      <c r="B2668" s="4">
        <v>44365.75555555556</v>
      </c>
      <c r="C2668" s="1">
        <v>359.81</v>
      </c>
    </row>
    <row r="2669" ht="15.75" customHeight="1">
      <c r="A2669" s="1" t="s">
        <v>0</v>
      </c>
      <c r="B2669" s="4">
        <v>44365.75625</v>
      </c>
      <c r="C2669" s="1">
        <v>359.81</v>
      </c>
    </row>
    <row r="2670" ht="15.75" customHeight="1">
      <c r="A2670" s="1" t="s">
        <v>0</v>
      </c>
      <c r="B2670" s="4">
        <v>44365.756944444445</v>
      </c>
      <c r="C2670" s="1">
        <v>359.78</v>
      </c>
    </row>
    <row r="2671" ht="15.75" customHeight="1">
      <c r="A2671" s="1" t="s">
        <v>0</v>
      </c>
      <c r="B2671" s="4">
        <v>44365.75763888889</v>
      </c>
      <c r="C2671" s="1">
        <v>359.76</v>
      </c>
    </row>
    <row r="2672" ht="15.75" customHeight="1">
      <c r="A2672" s="1" t="s">
        <v>0</v>
      </c>
      <c r="B2672" s="4">
        <v>44365.75833333333</v>
      </c>
      <c r="C2672" s="1">
        <v>359.75</v>
      </c>
    </row>
    <row r="2673" ht="15.75" customHeight="1">
      <c r="A2673" s="1" t="s">
        <v>0</v>
      </c>
      <c r="B2673" s="4">
        <v>44365.75902777778</v>
      </c>
      <c r="C2673" s="1">
        <v>359.73</v>
      </c>
    </row>
    <row r="2674" ht="15.75" customHeight="1">
      <c r="A2674" s="1" t="s">
        <v>0</v>
      </c>
      <c r="B2674" s="4">
        <v>44365.759722222225</v>
      </c>
      <c r="C2674" s="1">
        <v>359.73</v>
      </c>
    </row>
    <row r="2675" ht="15.75" customHeight="1">
      <c r="A2675" s="1" t="s">
        <v>0</v>
      </c>
      <c r="B2675" s="4">
        <v>44365.760416666664</v>
      </c>
      <c r="C2675" s="1">
        <v>359.71</v>
      </c>
    </row>
    <row r="2676" ht="15.75" customHeight="1">
      <c r="A2676" s="1" t="s">
        <v>0</v>
      </c>
      <c r="B2676" s="4">
        <v>44365.76111111111</v>
      </c>
      <c r="C2676" s="1">
        <v>359.7</v>
      </c>
    </row>
    <row r="2677" ht="15.75" customHeight="1">
      <c r="A2677" s="1" t="s">
        <v>0</v>
      </c>
      <c r="B2677" s="4">
        <v>44365.76180555556</v>
      </c>
      <c r="C2677" s="1">
        <v>359.68</v>
      </c>
    </row>
    <row r="2678" ht="15.75" customHeight="1">
      <c r="A2678" s="1" t="s">
        <v>0</v>
      </c>
      <c r="B2678" s="4">
        <v>44365.7625</v>
      </c>
      <c r="C2678" s="1">
        <v>359.65</v>
      </c>
    </row>
    <row r="2679" ht="15.75" customHeight="1">
      <c r="A2679" s="1" t="s">
        <v>0</v>
      </c>
      <c r="B2679" s="4">
        <v>44365.763194444444</v>
      </c>
      <c r="C2679" s="1">
        <v>359.65</v>
      </c>
    </row>
    <row r="2680" ht="15.75" customHeight="1">
      <c r="A2680" s="1" t="s">
        <v>0</v>
      </c>
      <c r="B2680" s="4">
        <v>44365.76388888889</v>
      </c>
      <c r="C2680" s="1">
        <v>359.63</v>
      </c>
    </row>
    <row r="2681" ht="15.75" customHeight="1">
      <c r="A2681" s="1" t="s">
        <v>0</v>
      </c>
      <c r="B2681" s="4">
        <v>44365.76458333333</v>
      </c>
      <c r="C2681" s="1">
        <v>359.62</v>
      </c>
    </row>
    <row r="2682" ht="15.75" customHeight="1">
      <c r="A2682" s="1" t="s">
        <v>0</v>
      </c>
      <c r="B2682" s="4">
        <v>44365.76527777778</v>
      </c>
      <c r="C2682" s="1">
        <v>359.61</v>
      </c>
    </row>
    <row r="2683" ht="15.75" customHeight="1">
      <c r="A2683" s="1" t="s">
        <v>0</v>
      </c>
      <c r="B2683" s="4">
        <v>44365.76597222222</v>
      </c>
      <c r="C2683" s="1">
        <v>359.59</v>
      </c>
    </row>
    <row r="2684" ht="15.75" customHeight="1">
      <c r="A2684" s="1" t="s">
        <v>0</v>
      </c>
      <c r="B2684" s="4">
        <v>44365.76666666667</v>
      </c>
      <c r="C2684" s="1">
        <v>359.58</v>
      </c>
    </row>
    <row r="2685" ht="15.75" customHeight="1">
      <c r="A2685" s="1" t="s">
        <v>0</v>
      </c>
      <c r="B2685" s="4">
        <v>44365.76736111111</v>
      </c>
      <c r="C2685" s="1">
        <v>359.57</v>
      </c>
    </row>
    <row r="2686" ht="15.75" customHeight="1">
      <c r="A2686" s="1" t="s">
        <v>0</v>
      </c>
      <c r="B2686" s="4">
        <v>44365.768055555556</v>
      </c>
      <c r="C2686" s="1">
        <v>359.55</v>
      </c>
    </row>
    <row r="2687" ht="15.75" customHeight="1">
      <c r="A2687" s="1" t="s">
        <v>0</v>
      </c>
      <c r="B2687" s="4">
        <v>44365.76875</v>
      </c>
      <c r="C2687" s="1">
        <v>359.53</v>
      </c>
    </row>
    <row r="2688" ht="15.75" customHeight="1">
      <c r="A2688" s="1" t="s">
        <v>0</v>
      </c>
      <c r="B2688" s="4">
        <v>44365.76944444444</v>
      </c>
      <c r="C2688" s="1">
        <v>359.52</v>
      </c>
    </row>
    <row r="2689" ht="15.75" customHeight="1">
      <c r="A2689" s="1" t="s">
        <v>0</v>
      </c>
      <c r="B2689" s="4">
        <v>44365.77013888889</v>
      </c>
      <c r="C2689" s="1">
        <v>359.51</v>
      </c>
    </row>
    <row r="2690" ht="15.75" customHeight="1">
      <c r="A2690" s="1" t="s">
        <v>0</v>
      </c>
      <c r="B2690" s="4">
        <v>44365.770833333336</v>
      </c>
      <c r="C2690" s="1">
        <v>359.51</v>
      </c>
    </row>
    <row r="2691" ht="15.75" customHeight="1">
      <c r="A2691" s="1" t="s">
        <v>0</v>
      </c>
      <c r="B2691" s="4">
        <v>44365.771527777775</v>
      </c>
      <c r="C2691" s="1">
        <v>359.48</v>
      </c>
    </row>
    <row r="2692" ht="15.75" customHeight="1">
      <c r="A2692" s="1" t="s">
        <v>0</v>
      </c>
      <c r="B2692" s="4">
        <v>44365.77222222222</v>
      </c>
      <c r="C2692" s="1">
        <v>359.49</v>
      </c>
    </row>
    <row r="2693" ht="15.75" customHeight="1">
      <c r="A2693" s="1" t="s">
        <v>0</v>
      </c>
      <c r="B2693" s="4">
        <v>44365.77291666667</v>
      </c>
      <c r="C2693" s="1">
        <v>359.45</v>
      </c>
    </row>
    <row r="2694" ht="15.75" customHeight="1">
      <c r="A2694" s="1" t="s">
        <v>0</v>
      </c>
      <c r="B2694" s="4">
        <v>44365.77361111111</v>
      </c>
      <c r="C2694" s="1">
        <v>359.45</v>
      </c>
    </row>
    <row r="2695" ht="15.75" customHeight="1">
      <c r="A2695" s="1" t="s">
        <v>0</v>
      </c>
      <c r="B2695" s="4">
        <v>44365.774305555555</v>
      </c>
      <c r="C2695" s="1">
        <v>359.45</v>
      </c>
    </row>
    <row r="2696" ht="15.75" customHeight="1">
      <c r="A2696" s="1" t="s">
        <v>0</v>
      </c>
      <c r="B2696" s="4">
        <v>44365.775</v>
      </c>
      <c r="C2696" s="1">
        <v>359.42</v>
      </c>
    </row>
    <row r="2697" ht="15.75" customHeight="1">
      <c r="A2697" s="1" t="s">
        <v>0</v>
      </c>
      <c r="B2697" s="4">
        <v>44365.77569444444</v>
      </c>
      <c r="C2697" s="1">
        <v>359.42</v>
      </c>
    </row>
    <row r="2698" ht="15.75" customHeight="1">
      <c r="A2698" s="1" t="s">
        <v>0</v>
      </c>
      <c r="B2698" s="4">
        <v>44365.77638888889</v>
      </c>
      <c r="C2698" s="1">
        <v>359.39</v>
      </c>
    </row>
    <row r="2699" ht="15.75" customHeight="1">
      <c r="A2699" s="1" t="s">
        <v>0</v>
      </c>
      <c r="B2699" s="4">
        <v>44365.777083333334</v>
      </c>
      <c r="C2699" s="1">
        <v>359.39</v>
      </c>
    </row>
    <row r="2700" ht="15.75" customHeight="1">
      <c r="A2700" s="1" t="s">
        <v>0</v>
      </c>
      <c r="B2700" s="4">
        <v>44365.77777777778</v>
      </c>
      <c r="C2700" s="1">
        <v>359.36</v>
      </c>
    </row>
    <row r="2701" ht="15.75" customHeight="1">
      <c r="A2701" s="1" t="s">
        <v>0</v>
      </c>
      <c r="B2701" s="4">
        <v>44365.77847222222</v>
      </c>
      <c r="C2701" s="1">
        <v>359.35</v>
      </c>
    </row>
    <row r="2702" ht="15.75" customHeight="1">
      <c r="A2702" s="1" t="s">
        <v>0</v>
      </c>
      <c r="B2702" s="4">
        <v>44365.77916666667</v>
      </c>
      <c r="C2702" s="1">
        <v>359.32</v>
      </c>
    </row>
    <row r="2703" ht="15.75" customHeight="1">
      <c r="A2703" s="1" t="s">
        <v>0</v>
      </c>
      <c r="B2703" s="4">
        <v>44365.779861111114</v>
      </c>
      <c r="C2703" s="1">
        <v>359.32</v>
      </c>
    </row>
    <row r="2704" ht="15.75" customHeight="1">
      <c r="A2704" s="1" t="s">
        <v>0</v>
      </c>
      <c r="B2704" s="4">
        <v>44365.78055555555</v>
      </c>
      <c r="C2704" s="1">
        <v>359.32</v>
      </c>
    </row>
    <row r="2705" ht="15.75" customHeight="1">
      <c r="A2705" s="1" t="s">
        <v>0</v>
      </c>
      <c r="B2705" s="4">
        <v>44365.78125</v>
      </c>
      <c r="C2705" s="1">
        <v>359.31</v>
      </c>
    </row>
    <row r="2706" ht="15.75" customHeight="1">
      <c r="A2706" s="1" t="s">
        <v>0</v>
      </c>
      <c r="B2706" s="4">
        <v>44365.78194444445</v>
      </c>
      <c r="C2706" s="1">
        <v>359.28</v>
      </c>
    </row>
    <row r="2707" ht="15.75" customHeight="1">
      <c r="A2707" s="1" t="s">
        <v>0</v>
      </c>
      <c r="B2707" s="4">
        <v>44365.782638888886</v>
      </c>
      <c r="C2707" s="1">
        <v>359.28</v>
      </c>
    </row>
    <row r="2708" ht="15.75" customHeight="1">
      <c r="A2708" s="1" t="s">
        <v>0</v>
      </c>
      <c r="B2708" s="4">
        <v>44365.78333333333</v>
      </c>
      <c r="C2708" s="1">
        <v>359.25</v>
      </c>
    </row>
    <row r="2709" ht="15.75" customHeight="1">
      <c r="A2709" s="1" t="s">
        <v>0</v>
      </c>
      <c r="B2709" s="4">
        <v>44365.78402777778</v>
      </c>
      <c r="C2709" s="1">
        <v>359.24</v>
      </c>
    </row>
    <row r="2710" ht="15.75" customHeight="1">
      <c r="A2710" s="1" t="s">
        <v>0</v>
      </c>
      <c r="B2710" s="4">
        <v>44365.78472222222</v>
      </c>
      <c r="C2710" s="1">
        <v>359.24</v>
      </c>
    </row>
    <row r="2711" ht="15.75" customHeight="1">
      <c r="A2711" s="1" t="s">
        <v>0</v>
      </c>
      <c r="B2711" s="4">
        <v>44365.785416666666</v>
      </c>
      <c r="C2711" s="1">
        <v>359.19</v>
      </c>
    </row>
    <row r="2712" ht="15.75" customHeight="1">
      <c r="A2712" s="1" t="s">
        <v>0</v>
      </c>
      <c r="B2712" s="4">
        <v>44365.78611111111</v>
      </c>
      <c r="C2712" s="1">
        <v>359.2</v>
      </c>
    </row>
    <row r="2713" ht="15.75" customHeight="1">
      <c r="A2713" s="1" t="s">
        <v>0</v>
      </c>
      <c r="B2713" s="4">
        <v>44365.78680555556</v>
      </c>
      <c r="C2713" s="1">
        <v>359.19</v>
      </c>
    </row>
    <row r="2714" ht="15.75" customHeight="1">
      <c r="A2714" s="1" t="s">
        <v>0</v>
      </c>
      <c r="B2714" s="4">
        <v>44365.7875</v>
      </c>
      <c r="C2714" s="1">
        <v>359.15</v>
      </c>
    </row>
    <row r="2715" ht="15.75" customHeight="1">
      <c r="A2715" s="1" t="s">
        <v>0</v>
      </c>
      <c r="B2715" s="4">
        <v>44365.788194444445</v>
      </c>
      <c r="C2715" s="1">
        <v>359.16</v>
      </c>
    </row>
    <row r="2716" ht="15.75" customHeight="1">
      <c r="A2716" s="1" t="s">
        <v>0</v>
      </c>
      <c r="B2716" s="4">
        <v>44365.78888888889</v>
      </c>
      <c r="C2716" s="1">
        <v>359.16</v>
      </c>
    </row>
    <row r="2717" ht="15.75" customHeight="1">
      <c r="A2717" s="1" t="s">
        <v>0</v>
      </c>
      <c r="B2717" s="4">
        <v>44365.78958333333</v>
      </c>
      <c r="C2717" s="1">
        <v>359.13</v>
      </c>
    </row>
    <row r="2718" ht="15.75" customHeight="1">
      <c r="A2718" s="1" t="s">
        <v>0</v>
      </c>
      <c r="B2718" s="4">
        <v>44365.79027777778</v>
      </c>
      <c r="C2718" s="1">
        <v>359.11</v>
      </c>
    </row>
    <row r="2719" ht="15.75" customHeight="1">
      <c r="A2719" s="1" t="s">
        <v>0</v>
      </c>
      <c r="B2719" s="4">
        <v>44365.790972222225</v>
      </c>
      <c r="C2719" s="1">
        <v>359.12</v>
      </c>
    </row>
    <row r="2720" ht="15.75" customHeight="1">
      <c r="A2720" s="1" t="s">
        <v>0</v>
      </c>
      <c r="B2720" s="4">
        <v>44365.791666666664</v>
      </c>
      <c r="C2720" s="1">
        <v>359.09</v>
      </c>
    </row>
    <row r="2721" ht="15.75" customHeight="1">
      <c r="A2721" s="1" t="s">
        <v>0</v>
      </c>
      <c r="B2721" s="4">
        <v>44365.79236111111</v>
      </c>
      <c r="C2721" s="1">
        <v>359.08</v>
      </c>
    </row>
    <row r="2722" ht="15.75" customHeight="1">
      <c r="A2722" s="1" t="s">
        <v>0</v>
      </c>
      <c r="B2722" s="4">
        <v>44365.79305555556</v>
      </c>
      <c r="C2722" s="1">
        <v>359.08</v>
      </c>
    </row>
    <row r="2723" ht="15.75" customHeight="1">
      <c r="A2723" s="1" t="s">
        <v>0</v>
      </c>
      <c r="B2723" s="4">
        <v>44365.79375</v>
      </c>
      <c r="C2723" s="1">
        <v>359.06</v>
      </c>
    </row>
    <row r="2724" ht="15.75" customHeight="1">
      <c r="A2724" s="1" t="s">
        <v>0</v>
      </c>
      <c r="B2724" s="4">
        <v>44365.794444444444</v>
      </c>
      <c r="C2724" s="1">
        <v>359.04</v>
      </c>
    </row>
    <row r="2725" ht="15.75" customHeight="1">
      <c r="A2725" s="1" t="s">
        <v>0</v>
      </c>
      <c r="B2725" s="4">
        <v>44365.79513888889</v>
      </c>
      <c r="C2725" s="1">
        <v>359.02</v>
      </c>
    </row>
    <row r="2726" ht="15.75" customHeight="1">
      <c r="A2726" s="1" t="s">
        <v>0</v>
      </c>
      <c r="B2726" s="4">
        <v>44365.79583333333</v>
      </c>
      <c r="C2726" s="1">
        <v>359.01</v>
      </c>
    </row>
    <row r="2727" ht="15.75" customHeight="1">
      <c r="A2727" s="1" t="s">
        <v>0</v>
      </c>
      <c r="B2727" s="4">
        <v>44365.79652777778</v>
      </c>
      <c r="C2727" s="1">
        <v>359.01</v>
      </c>
    </row>
    <row r="2728" ht="15.75" customHeight="1">
      <c r="A2728" s="1" t="s">
        <v>0</v>
      </c>
      <c r="B2728" s="4">
        <v>44365.79722222222</v>
      </c>
      <c r="C2728" s="1">
        <v>358.97</v>
      </c>
    </row>
    <row r="2729" ht="15.75" customHeight="1">
      <c r="A2729" s="1" t="s">
        <v>0</v>
      </c>
      <c r="B2729" s="4">
        <v>44365.79791666667</v>
      </c>
      <c r="C2729" s="1">
        <v>358.97</v>
      </c>
    </row>
    <row r="2730" ht="15.75" customHeight="1">
      <c r="A2730" s="1" t="s">
        <v>0</v>
      </c>
      <c r="B2730" s="4">
        <v>44365.79861111111</v>
      </c>
      <c r="C2730" s="1">
        <v>358.95</v>
      </c>
    </row>
    <row r="2731" ht="15.75" customHeight="1">
      <c r="A2731" s="1" t="s">
        <v>0</v>
      </c>
      <c r="B2731" s="4">
        <v>44365.799305555556</v>
      </c>
      <c r="C2731" s="1">
        <v>358.96</v>
      </c>
    </row>
    <row r="2732" ht="15.75" customHeight="1">
      <c r="A2732" s="1" t="s">
        <v>0</v>
      </c>
      <c r="B2732" s="4">
        <v>44365.8</v>
      </c>
      <c r="C2732" s="1">
        <v>358.93</v>
      </c>
    </row>
    <row r="2733" ht="15.75" customHeight="1">
      <c r="A2733" s="1" t="s">
        <v>0</v>
      </c>
      <c r="B2733" s="4">
        <v>44365.80069444444</v>
      </c>
      <c r="C2733" s="1">
        <v>358.91</v>
      </c>
    </row>
    <row r="2734" ht="15.75" customHeight="1">
      <c r="A2734" s="1" t="s">
        <v>0</v>
      </c>
      <c r="B2734" s="4">
        <v>44365.80138888889</v>
      </c>
      <c r="C2734" s="1">
        <v>358.9</v>
      </c>
    </row>
    <row r="2735" ht="15.75" customHeight="1">
      <c r="A2735" s="1" t="s">
        <v>0</v>
      </c>
      <c r="B2735" s="4">
        <v>44365.802083333336</v>
      </c>
      <c r="C2735" s="1">
        <v>358.88</v>
      </c>
    </row>
    <row r="2736" ht="15.75" customHeight="1">
      <c r="A2736" s="1" t="s">
        <v>0</v>
      </c>
      <c r="B2736" s="4">
        <v>44365.802777777775</v>
      </c>
      <c r="C2736" s="1">
        <v>358.86</v>
      </c>
    </row>
    <row r="2737" ht="15.75" customHeight="1">
      <c r="A2737" s="1" t="s">
        <v>0</v>
      </c>
      <c r="B2737" s="4">
        <v>44365.80347222222</v>
      </c>
      <c r="C2737" s="1">
        <v>358.86</v>
      </c>
    </row>
    <row r="2738" ht="15.75" customHeight="1">
      <c r="A2738" s="1" t="s">
        <v>0</v>
      </c>
      <c r="B2738" s="4">
        <v>44365.80416666667</v>
      </c>
      <c r="C2738" s="1">
        <v>358.84</v>
      </c>
    </row>
    <row r="2739" ht="15.75" customHeight="1">
      <c r="A2739" s="1" t="s">
        <v>0</v>
      </c>
      <c r="B2739" s="4">
        <v>44365.80486111111</v>
      </c>
      <c r="C2739" s="1">
        <v>358.84</v>
      </c>
    </row>
    <row r="2740" ht="15.75" customHeight="1">
      <c r="A2740" s="1" t="s">
        <v>0</v>
      </c>
      <c r="B2740" s="4">
        <v>44365.805555555555</v>
      </c>
      <c r="C2740" s="1">
        <v>358.81</v>
      </c>
    </row>
    <row r="2741" ht="15.75" customHeight="1">
      <c r="A2741" s="1" t="s">
        <v>0</v>
      </c>
      <c r="B2741" s="4">
        <v>44365.80625</v>
      </c>
      <c r="C2741" s="1">
        <v>358.8</v>
      </c>
    </row>
    <row r="2742" ht="15.75" customHeight="1">
      <c r="A2742" s="1" t="s">
        <v>0</v>
      </c>
      <c r="B2742" s="4">
        <v>44365.80694444444</v>
      </c>
      <c r="C2742" s="1">
        <v>358.77</v>
      </c>
    </row>
    <row r="2743" ht="15.75" customHeight="1">
      <c r="A2743" s="1" t="s">
        <v>0</v>
      </c>
      <c r="B2743" s="4">
        <v>44365.80763888889</v>
      </c>
      <c r="C2743" s="1">
        <v>358.76</v>
      </c>
    </row>
    <row r="2744" ht="15.75" customHeight="1">
      <c r="A2744" s="1" t="s">
        <v>0</v>
      </c>
      <c r="B2744" s="4">
        <v>44365.808333333334</v>
      </c>
      <c r="C2744" s="1">
        <v>358.77</v>
      </c>
    </row>
    <row r="2745" ht="15.75" customHeight="1">
      <c r="A2745" s="1" t="s">
        <v>0</v>
      </c>
      <c r="B2745" s="4">
        <v>44365.80902777778</v>
      </c>
      <c r="C2745" s="1">
        <v>358.75</v>
      </c>
    </row>
    <row r="2746" ht="15.75" customHeight="1">
      <c r="A2746" s="1" t="s">
        <v>0</v>
      </c>
      <c r="B2746" s="4">
        <v>44365.80972222222</v>
      </c>
      <c r="C2746" s="1">
        <v>358.73</v>
      </c>
    </row>
    <row r="2747" ht="15.75" customHeight="1">
      <c r="A2747" s="1" t="s">
        <v>0</v>
      </c>
      <c r="B2747" s="4">
        <v>44365.81041666667</v>
      </c>
      <c r="C2747" s="1">
        <v>358.7</v>
      </c>
    </row>
    <row r="2748" ht="15.75" customHeight="1">
      <c r="A2748" s="1" t="s">
        <v>0</v>
      </c>
      <c r="B2748" s="4">
        <v>44365.811111111114</v>
      </c>
      <c r="C2748" s="1">
        <v>358.71</v>
      </c>
    </row>
    <row r="2749" ht="15.75" customHeight="1">
      <c r="A2749" s="1" t="s">
        <v>0</v>
      </c>
      <c r="B2749" s="4">
        <v>44365.81180555555</v>
      </c>
      <c r="C2749" s="1">
        <v>358.71</v>
      </c>
    </row>
    <row r="2750" ht="15.75" customHeight="1">
      <c r="A2750" s="1" t="s">
        <v>0</v>
      </c>
      <c r="B2750" s="4">
        <v>44365.8125</v>
      </c>
      <c r="C2750" s="1">
        <v>358.69</v>
      </c>
    </row>
    <row r="2751" ht="15.75" customHeight="1">
      <c r="A2751" s="1" t="s">
        <v>0</v>
      </c>
      <c r="B2751" s="4">
        <v>44365.81319444445</v>
      </c>
      <c r="C2751" s="1">
        <v>358.66</v>
      </c>
    </row>
    <row r="2752" ht="15.75" customHeight="1">
      <c r="A2752" s="1" t="s">
        <v>0</v>
      </c>
      <c r="B2752" s="4">
        <v>44365.813888888886</v>
      </c>
      <c r="C2752" s="1">
        <v>358.65</v>
      </c>
    </row>
    <row r="2753" ht="15.75" customHeight="1">
      <c r="A2753" s="1" t="s">
        <v>0</v>
      </c>
      <c r="B2753" s="4">
        <v>44365.81458333333</v>
      </c>
      <c r="C2753" s="1">
        <v>358.64</v>
      </c>
    </row>
    <row r="2754" ht="15.75" customHeight="1">
      <c r="A2754" s="1" t="s">
        <v>0</v>
      </c>
      <c r="B2754" s="4">
        <v>44365.81527777778</v>
      </c>
      <c r="C2754" s="1">
        <v>358.62</v>
      </c>
    </row>
    <row r="2755" ht="15.75" customHeight="1">
      <c r="A2755" s="1" t="s">
        <v>0</v>
      </c>
      <c r="B2755" s="4">
        <v>44365.81597222222</v>
      </c>
      <c r="C2755" s="1">
        <v>358.61</v>
      </c>
    </row>
    <row r="2756" ht="15.75" customHeight="1">
      <c r="A2756" s="1" t="s">
        <v>0</v>
      </c>
      <c r="B2756" s="4">
        <v>44365.816666666666</v>
      </c>
      <c r="C2756" s="1">
        <v>358.6</v>
      </c>
    </row>
    <row r="2757" ht="15.75" customHeight="1">
      <c r="A2757" s="1" t="s">
        <v>0</v>
      </c>
      <c r="B2757" s="4">
        <v>44365.81736111111</v>
      </c>
      <c r="C2757" s="1">
        <v>358.59</v>
      </c>
    </row>
    <row r="2758" ht="15.75" customHeight="1">
      <c r="A2758" s="1" t="s">
        <v>0</v>
      </c>
      <c r="B2758" s="4">
        <v>44365.81805555556</v>
      </c>
      <c r="C2758" s="1">
        <v>358.57</v>
      </c>
    </row>
    <row r="2759" ht="15.75" customHeight="1">
      <c r="A2759" s="1" t="s">
        <v>0</v>
      </c>
      <c r="B2759" s="4">
        <v>44365.81875</v>
      </c>
      <c r="C2759" s="1">
        <v>358.58</v>
      </c>
    </row>
    <row r="2760" ht="15.75" customHeight="1">
      <c r="A2760" s="1" t="s">
        <v>0</v>
      </c>
      <c r="B2760" s="4">
        <v>44365.819444444445</v>
      </c>
      <c r="C2760" s="1">
        <v>358.56</v>
      </c>
    </row>
    <row r="2761" ht="15.75" customHeight="1">
      <c r="A2761" s="1" t="s">
        <v>0</v>
      </c>
      <c r="B2761" s="4">
        <v>44365.82013888889</v>
      </c>
      <c r="C2761" s="1">
        <v>358.53</v>
      </c>
    </row>
    <row r="2762" ht="15.75" customHeight="1">
      <c r="A2762" s="1" t="s">
        <v>0</v>
      </c>
      <c r="B2762" s="4">
        <v>44365.82083333333</v>
      </c>
      <c r="C2762" s="1">
        <v>358.53</v>
      </c>
    </row>
    <row r="2763" ht="15.75" customHeight="1">
      <c r="A2763" s="1" t="s">
        <v>0</v>
      </c>
      <c r="B2763" s="4">
        <v>44365.82152777778</v>
      </c>
      <c r="C2763" s="1">
        <v>358.52</v>
      </c>
    </row>
    <row r="2764" ht="15.75" customHeight="1">
      <c r="A2764" s="1" t="s">
        <v>0</v>
      </c>
      <c r="B2764" s="4">
        <v>44365.822222222225</v>
      </c>
      <c r="C2764" s="1">
        <v>358.5</v>
      </c>
    </row>
    <row r="2765" ht="15.75" customHeight="1">
      <c r="A2765" s="1" t="s">
        <v>0</v>
      </c>
      <c r="B2765" s="4">
        <v>44365.822916666664</v>
      </c>
      <c r="C2765" s="1">
        <v>358.47</v>
      </c>
    </row>
    <row r="2766" ht="15.75" customHeight="1">
      <c r="A2766" s="1" t="s">
        <v>0</v>
      </c>
      <c r="B2766" s="4">
        <v>44365.82361111111</v>
      </c>
      <c r="C2766" s="1">
        <v>358.46</v>
      </c>
    </row>
    <row r="2767" ht="15.75" customHeight="1">
      <c r="A2767" s="1" t="s">
        <v>0</v>
      </c>
      <c r="B2767" s="4">
        <v>44365.82430555556</v>
      </c>
      <c r="C2767" s="1">
        <v>358.45</v>
      </c>
    </row>
    <row r="2768" ht="15.75" customHeight="1">
      <c r="A2768" s="1" t="s">
        <v>0</v>
      </c>
      <c r="B2768" s="4">
        <v>44365.825</v>
      </c>
      <c r="C2768" s="1">
        <v>358.45</v>
      </c>
    </row>
    <row r="2769" ht="15.75" customHeight="1">
      <c r="A2769" s="1" t="s">
        <v>0</v>
      </c>
      <c r="B2769" s="4">
        <v>44365.825694444444</v>
      </c>
      <c r="C2769" s="1">
        <v>358.44</v>
      </c>
    </row>
    <row r="2770" ht="15.75" customHeight="1">
      <c r="A2770" s="1" t="s">
        <v>0</v>
      </c>
      <c r="B2770" s="4">
        <v>44365.82638888889</v>
      </c>
      <c r="C2770" s="1">
        <v>358.42</v>
      </c>
    </row>
    <row r="2771" ht="15.75" customHeight="1">
      <c r="A2771" s="1" t="s">
        <v>0</v>
      </c>
      <c r="B2771" s="4">
        <v>44365.82708333333</v>
      </c>
      <c r="C2771" s="1">
        <v>358.42</v>
      </c>
    </row>
    <row r="2772" ht="15.75" customHeight="1">
      <c r="A2772" s="1" t="s">
        <v>0</v>
      </c>
      <c r="B2772" s="4">
        <v>44365.82777777778</v>
      </c>
      <c r="C2772" s="1">
        <v>358.4</v>
      </c>
    </row>
    <row r="2773" ht="15.75" customHeight="1">
      <c r="A2773" s="1" t="s">
        <v>0</v>
      </c>
      <c r="B2773" s="4">
        <v>44365.82847222222</v>
      </c>
      <c r="C2773" s="1">
        <v>358.36</v>
      </c>
    </row>
    <row r="2774" ht="15.75" customHeight="1">
      <c r="A2774" s="1" t="s">
        <v>0</v>
      </c>
      <c r="B2774" s="4">
        <v>44365.82916666667</v>
      </c>
      <c r="C2774" s="1">
        <v>358.36</v>
      </c>
    </row>
    <row r="2775" ht="15.75" customHeight="1">
      <c r="A2775" s="1" t="s">
        <v>0</v>
      </c>
      <c r="B2775" s="4">
        <v>44365.82986111111</v>
      </c>
      <c r="C2775" s="1">
        <v>358.35</v>
      </c>
    </row>
    <row r="2776" ht="15.75" customHeight="1">
      <c r="A2776" s="1" t="s">
        <v>0</v>
      </c>
      <c r="B2776" s="4">
        <v>44365.830555555556</v>
      </c>
      <c r="C2776" s="1">
        <v>358.33</v>
      </c>
    </row>
    <row r="2777" ht="15.75" customHeight="1">
      <c r="A2777" s="1" t="s">
        <v>0</v>
      </c>
      <c r="B2777" s="4">
        <v>44365.83125</v>
      </c>
      <c r="C2777" s="1">
        <v>358.31</v>
      </c>
    </row>
    <row r="2778" ht="15.75" customHeight="1">
      <c r="A2778" s="1" t="s">
        <v>0</v>
      </c>
      <c r="B2778" s="4">
        <v>44365.83194444444</v>
      </c>
      <c r="C2778" s="1">
        <v>358.3</v>
      </c>
    </row>
    <row r="2779" ht="15.75" customHeight="1">
      <c r="A2779" s="1" t="s">
        <v>0</v>
      </c>
      <c r="B2779" s="4">
        <v>44365.83263888889</v>
      </c>
      <c r="C2779" s="1">
        <v>358.29</v>
      </c>
    </row>
    <row r="2780" ht="15.75" customHeight="1">
      <c r="A2780" s="1" t="s">
        <v>0</v>
      </c>
      <c r="B2780" s="4">
        <v>44365.833333333336</v>
      </c>
      <c r="C2780" s="1">
        <v>358.27</v>
      </c>
    </row>
    <row r="2781" ht="15.75" customHeight="1">
      <c r="A2781" s="1" t="s">
        <v>0</v>
      </c>
      <c r="B2781" s="4">
        <v>44365.834027777775</v>
      </c>
      <c r="C2781" s="1">
        <v>358.25</v>
      </c>
    </row>
    <row r="2782" ht="15.75" customHeight="1">
      <c r="A2782" s="1" t="s">
        <v>0</v>
      </c>
      <c r="B2782" s="4">
        <v>44365.83472222222</v>
      </c>
      <c r="C2782" s="1">
        <v>358.26</v>
      </c>
    </row>
    <row r="2783" ht="15.75" customHeight="1">
      <c r="A2783" s="1" t="s">
        <v>0</v>
      </c>
      <c r="B2783" s="4">
        <v>44365.83541666667</v>
      </c>
      <c r="C2783" s="1">
        <v>358.23</v>
      </c>
    </row>
    <row r="2784" ht="15.75" customHeight="1">
      <c r="A2784" s="1" t="s">
        <v>0</v>
      </c>
      <c r="B2784" s="4">
        <v>44365.83611111111</v>
      </c>
      <c r="C2784" s="1">
        <v>358.21</v>
      </c>
    </row>
    <row r="2785" ht="15.75" customHeight="1">
      <c r="A2785" s="1" t="s">
        <v>0</v>
      </c>
      <c r="B2785" s="4">
        <v>44365.836805555555</v>
      </c>
      <c r="C2785" s="1">
        <v>358.21</v>
      </c>
    </row>
    <row r="2786" ht="15.75" customHeight="1">
      <c r="A2786" s="1" t="s">
        <v>0</v>
      </c>
      <c r="B2786" s="4">
        <v>44365.8375</v>
      </c>
      <c r="C2786" s="1">
        <v>358.19</v>
      </c>
    </row>
    <row r="2787" ht="15.75" customHeight="1">
      <c r="A2787" s="1" t="s">
        <v>0</v>
      </c>
      <c r="B2787" s="4">
        <v>44365.83819444444</v>
      </c>
      <c r="C2787" s="1">
        <v>358.18</v>
      </c>
    </row>
    <row r="2788" ht="15.75" customHeight="1">
      <c r="A2788" s="1" t="s">
        <v>0</v>
      </c>
      <c r="B2788" s="4">
        <v>44365.83888888889</v>
      </c>
      <c r="C2788" s="1">
        <v>358.17</v>
      </c>
    </row>
    <row r="2789" ht="15.75" customHeight="1">
      <c r="A2789" s="1" t="s">
        <v>0</v>
      </c>
      <c r="B2789" s="4">
        <v>44365.839583333334</v>
      </c>
      <c r="C2789" s="1">
        <v>358.14</v>
      </c>
    </row>
    <row r="2790" ht="15.75" customHeight="1">
      <c r="A2790" s="1" t="s">
        <v>0</v>
      </c>
      <c r="B2790" s="4">
        <v>44365.84027777778</v>
      </c>
      <c r="C2790" s="1">
        <v>358.13</v>
      </c>
    </row>
    <row r="2791" ht="15.75" customHeight="1">
      <c r="A2791" s="1" t="s">
        <v>0</v>
      </c>
      <c r="B2791" s="4">
        <v>44365.84097222222</v>
      </c>
      <c r="C2791" s="1">
        <v>358.13</v>
      </c>
    </row>
    <row r="2792" ht="15.75" customHeight="1">
      <c r="A2792" s="1" t="s">
        <v>0</v>
      </c>
      <c r="B2792" s="4">
        <v>44365.84166666667</v>
      </c>
      <c r="C2792" s="1">
        <v>358.12</v>
      </c>
    </row>
    <row r="2793" ht="15.75" customHeight="1">
      <c r="A2793" s="1" t="s">
        <v>0</v>
      </c>
      <c r="B2793" s="4">
        <v>44365.842361111114</v>
      </c>
      <c r="C2793" s="1">
        <v>358.1</v>
      </c>
    </row>
    <row r="2794" ht="15.75" customHeight="1">
      <c r="A2794" s="1" t="s">
        <v>0</v>
      </c>
      <c r="B2794" s="4">
        <v>44365.84305555555</v>
      </c>
      <c r="C2794" s="1">
        <v>358.09</v>
      </c>
    </row>
    <row r="2795" ht="15.75" customHeight="1">
      <c r="A2795" s="1" t="s">
        <v>0</v>
      </c>
      <c r="B2795" s="4">
        <v>44365.84375</v>
      </c>
      <c r="C2795" s="1">
        <v>358.07</v>
      </c>
    </row>
    <row r="2796" ht="15.75" customHeight="1">
      <c r="A2796" s="1" t="s">
        <v>0</v>
      </c>
      <c r="B2796" s="4">
        <v>44365.84444444445</v>
      </c>
      <c r="C2796" s="1">
        <v>358.06</v>
      </c>
    </row>
    <row r="2797" ht="15.75" customHeight="1">
      <c r="A2797" s="1" t="s">
        <v>0</v>
      </c>
      <c r="B2797" s="4">
        <v>44365.845138888886</v>
      </c>
      <c r="C2797" s="1">
        <v>358.05</v>
      </c>
    </row>
    <row r="2798" ht="15.75" customHeight="1">
      <c r="A2798" s="1" t="s">
        <v>0</v>
      </c>
      <c r="B2798" s="4">
        <v>44365.84583333333</v>
      </c>
      <c r="C2798" s="1">
        <v>358.04</v>
      </c>
    </row>
    <row r="2799" ht="15.75" customHeight="1">
      <c r="A2799" s="1" t="s">
        <v>0</v>
      </c>
      <c r="B2799" s="4">
        <v>44365.84652777778</v>
      </c>
      <c r="C2799" s="1">
        <v>358.01</v>
      </c>
    </row>
    <row r="2800" ht="15.75" customHeight="1">
      <c r="A2800" s="1" t="s">
        <v>0</v>
      </c>
      <c r="B2800" s="4">
        <v>44365.84722222222</v>
      </c>
      <c r="C2800" s="1">
        <v>357.99</v>
      </c>
    </row>
    <row r="2801" ht="15.75" customHeight="1">
      <c r="A2801" s="1" t="s">
        <v>0</v>
      </c>
      <c r="B2801" s="4">
        <v>44365.847916666666</v>
      </c>
      <c r="C2801" s="1">
        <v>357.97</v>
      </c>
    </row>
    <row r="2802" ht="15.75" customHeight="1">
      <c r="A2802" s="1" t="s">
        <v>0</v>
      </c>
      <c r="B2802" s="4">
        <v>44365.84861111111</v>
      </c>
      <c r="C2802" s="1">
        <v>357.98</v>
      </c>
    </row>
    <row r="2803" ht="15.75" customHeight="1">
      <c r="A2803" s="1" t="s">
        <v>0</v>
      </c>
      <c r="B2803" s="4">
        <v>44365.84930555556</v>
      </c>
      <c r="C2803" s="1">
        <v>357.96</v>
      </c>
    </row>
    <row r="2804" ht="15.75" customHeight="1">
      <c r="A2804" s="1" t="s">
        <v>0</v>
      </c>
      <c r="B2804" s="4">
        <v>44365.85</v>
      </c>
      <c r="C2804" s="1">
        <v>357.95</v>
      </c>
    </row>
    <row r="2805" ht="15.75" customHeight="1">
      <c r="A2805" s="1" t="s">
        <v>0</v>
      </c>
      <c r="B2805" s="4">
        <v>44365.850694444445</v>
      </c>
      <c r="C2805" s="1">
        <v>357.93</v>
      </c>
    </row>
    <row r="2806" ht="15.75" customHeight="1">
      <c r="A2806" s="1" t="s">
        <v>0</v>
      </c>
      <c r="B2806" s="4">
        <v>44365.85138888889</v>
      </c>
      <c r="C2806" s="1">
        <v>357.92</v>
      </c>
    </row>
    <row r="2807" ht="15.75" customHeight="1">
      <c r="A2807" s="1" t="s">
        <v>0</v>
      </c>
      <c r="B2807" s="4">
        <v>44365.85208333333</v>
      </c>
      <c r="C2807" s="1">
        <v>357.92</v>
      </c>
    </row>
    <row r="2808" ht="15.75" customHeight="1">
      <c r="A2808" s="1" t="s">
        <v>0</v>
      </c>
      <c r="B2808" s="4">
        <v>44365.85277777778</v>
      </c>
      <c r="C2808" s="1">
        <v>357.91</v>
      </c>
    </row>
    <row r="2809" ht="15.75" customHeight="1">
      <c r="A2809" s="1" t="s">
        <v>0</v>
      </c>
      <c r="B2809" s="4">
        <v>44365.853472222225</v>
      </c>
      <c r="C2809" s="1">
        <v>357.87</v>
      </c>
    </row>
    <row r="2810" ht="15.75" customHeight="1">
      <c r="A2810" s="1" t="s">
        <v>0</v>
      </c>
      <c r="B2810" s="4">
        <v>44365.854166666664</v>
      </c>
      <c r="C2810" s="1">
        <v>357.88</v>
      </c>
    </row>
    <row r="2811" ht="15.75" customHeight="1">
      <c r="A2811" s="1" t="s">
        <v>0</v>
      </c>
      <c r="B2811" s="4">
        <v>44365.85486111111</v>
      </c>
      <c r="C2811" s="1">
        <v>357.86</v>
      </c>
    </row>
    <row r="2812" ht="15.75" customHeight="1">
      <c r="A2812" s="1" t="s">
        <v>0</v>
      </c>
      <c r="B2812" s="4">
        <v>44365.85555555556</v>
      </c>
      <c r="C2812" s="1">
        <v>357.85</v>
      </c>
    </row>
    <row r="2813" ht="15.75" customHeight="1">
      <c r="A2813" s="1" t="s">
        <v>0</v>
      </c>
      <c r="B2813" s="4">
        <v>44365.85625</v>
      </c>
      <c r="C2813" s="1">
        <v>357.84</v>
      </c>
    </row>
    <row r="2814" ht="15.75" customHeight="1">
      <c r="A2814" s="1" t="s">
        <v>0</v>
      </c>
      <c r="B2814" s="4">
        <v>44365.856944444444</v>
      </c>
      <c r="C2814" s="1">
        <v>357.81</v>
      </c>
    </row>
    <row r="2815" ht="15.75" customHeight="1">
      <c r="A2815" s="1" t="s">
        <v>0</v>
      </c>
      <c r="B2815" s="4">
        <v>44365.85763888889</v>
      </c>
      <c r="C2815" s="1">
        <v>357.79</v>
      </c>
    </row>
    <row r="2816" ht="15.75" customHeight="1">
      <c r="A2816" s="1" t="s">
        <v>0</v>
      </c>
      <c r="B2816" s="4">
        <v>44365.85833333333</v>
      </c>
      <c r="C2816" s="1">
        <v>357.78</v>
      </c>
    </row>
    <row r="2817" ht="15.75" customHeight="1">
      <c r="A2817" s="1" t="s">
        <v>0</v>
      </c>
      <c r="B2817" s="4">
        <v>44365.85902777778</v>
      </c>
      <c r="C2817" s="1">
        <v>357.77</v>
      </c>
    </row>
    <row r="2818" ht="15.75" customHeight="1">
      <c r="A2818" s="1" t="s">
        <v>0</v>
      </c>
      <c r="B2818" s="4">
        <v>44365.85972222222</v>
      </c>
      <c r="C2818" s="1">
        <v>357.77</v>
      </c>
    </row>
    <row r="2819" ht="15.75" customHeight="1">
      <c r="A2819" s="1" t="s">
        <v>0</v>
      </c>
      <c r="B2819" s="4">
        <v>44365.86041666667</v>
      </c>
      <c r="C2819" s="1">
        <v>357.76</v>
      </c>
    </row>
    <row r="2820" ht="15.75" customHeight="1">
      <c r="A2820" s="1" t="s">
        <v>0</v>
      </c>
      <c r="B2820" s="4">
        <v>44365.86111111111</v>
      </c>
      <c r="C2820" s="1">
        <v>357.75</v>
      </c>
    </row>
    <row r="2821" ht="15.75" customHeight="1">
      <c r="A2821" s="1" t="s">
        <v>0</v>
      </c>
      <c r="B2821" s="4">
        <v>44365.861805555556</v>
      </c>
      <c r="C2821" s="1">
        <v>357.74</v>
      </c>
    </row>
    <row r="2822" ht="15.75" customHeight="1">
      <c r="A2822" s="1" t="s">
        <v>0</v>
      </c>
      <c r="B2822" s="4">
        <v>44365.8625</v>
      </c>
      <c r="C2822" s="1">
        <v>357.7</v>
      </c>
    </row>
    <row r="2823" ht="15.75" customHeight="1">
      <c r="A2823" s="1" t="s">
        <v>0</v>
      </c>
      <c r="B2823" s="4">
        <v>44365.86319444444</v>
      </c>
      <c r="C2823" s="1">
        <v>357.69</v>
      </c>
    </row>
    <row r="2824" ht="15.75" customHeight="1">
      <c r="A2824" s="1" t="s">
        <v>0</v>
      </c>
      <c r="B2824" s="4">
        <v>44365.86388888889</v>
      </c>
      <c r="C2824" s="1">
        <v>357.68</v>
      </c>
    </row>
    <row r="2825" ht="15.75" customHeight="1">
      <c r="A2825" s="1" t="s">
        <v>0</v>
      </c>
      <c r="B2825" s="4">
        <v>44365.864583333336</v>
      </c>
      <c r="C2825" s="1">
        <v>357.66</v>
      </c>
    </row>
    <row r="2826" ht="15.75" customHeight="1">
      <c r="A2826" s="1" t="s">
        <v>0</v>
      </c>
      <c r="B2826" s="4">
        <v>44365.865277777775</v>
      </c>
      <c r="C2826" s="1">
        <v>357.65</v>
      </c>
    </row>
    <row r="2827" ht="15.75" customHeight="1">
      <c r="A2827" s="1" t="s">
        <v>0</v>
      </c>
      <c r="B2827" s="4">
        <v>44365.86597222222</v>
      </c>
      <c r="C2827" s="1">
        <v>357.63</v>
      </c>
    </row>
    <row r="2828" ht="15.75" customHeight="1">
      <c r="A2828" s="1" t="s">
        <v>0</v>
      </c>
      <c r="B2828" s="4">
        <v>44365.86666666667</v>
      </c>
      <c r="C2828" s="1">
        <v>357.63</v>
      </c>
    </row>
    <row r="2829" ht="15.75" customHeight="1">
      <c r="A2829" s="1" t="s">
        <v>0</v>
      </c>
      <c r="B2829" s="4">
        <v>44365.86736111111</v>
      </c>
      <c r="C2829" s="1">
        <v>357.61</v>
      </c>
    </row>
    <row r="2830" ht="15.75" customHeight="1">
      <c r="A2830" s="1" t="s">
        <v>0</v>
      </c>
      <c r="B2830" s="4">
        <v>44365.868055555555</v>
      </c>
      <c r="C2830" s="1">
        <v>357.61</v>
      </c>
    </row>
    <row r="2831" ht="15.75" customHeight="1">
      <c r="A2831" s="1" t="s">
        <v>0</v>
      </c>
      <c r="B2831" s="4">
        <v>44365.86875</v>
      </c>
      <c r="C2831" s="1">
        <v>357.58</v>
      </c>
    </row>
    <row r="2832" ht="15.75" customHeight="1">
      <c r="A2832" s="1" t="s">
        <v>0</v>
      </c>
      <c r="B2832" s="4">
        <v>44365.86944444444</v>
      </c>
      <c r="C2832" s="1">
        <v>357.58</v>
      </c>
    </row>
    <row r="2833" ht="15.75" customHeight="1">
      <c r="A2833" s="1" t="s">
        <v>0</v>
      </c>
      <c r="B2833" s="4">
        <v>44365.87013888889</v>
      </c>
      <c r="C2833" s="1">
        <v>357.56</v>
      </c>
    </row>
    <row r="2834" ht="15.75" customHeight="1">
      <c r="A2834" s="1" t="s">
        <v>0</v>
      </c>
      <c r="B2834" s="4">
        <v>44365.870833333334</v>
      </c>
      <c r="C2834" s="1">
        <v>357.56</v>
      </c>
    </row>
    <row r="2835" ht="15.75" customHeight="1">
      <c r="A2835" s="1" t="s">
        <v>0</v>
      </c>
      <c r="B2835" s="4">
        <v>44365.87152777778</v>
      </c>
      <c r="C2835" s="1">
        <v>357.54</v>
      </c>
    </row>
    <row r="2836" ht="15.75" customHeight="1">
      <c r="A2836" s="1" t="s">
        <v>0</v>
      </c>
      <c r="B2836" s="4">
        <v>44365.87222222222</v>
      </c>
      <c r="C2836" s="1">
        <v>357.53</v>
      </c>
    </row>
    <row r="2837" ht="15.75" customHeight="1">
      <c r="A2837" s="1" t="s">
        <v>0</v>
      </c>
      <c r="B2837" s="4">
        <v>44365.87291666667</v>
      </c>
      <c r="C2837" s="1">
        <v>357.51</v>
      </c>
    </row>
    <row r="2838" ht="15.75" customHeight="1">
      <c r="A2838" s="1" t="s">
        <v>0</v>
      </c>
      <c r="B2838" s="4">
        <v>44365.873611111114</v>
      </c>
      <c r="C2838" s="1">
        <v>357.5</v>
      </c>
    </row>
    <row r="2839" ht="15.75" customHeight="1">
      <c r="A2839" s="1" t="s">
        <v>0</v>
      </c>
      <c r="B2839" s="4">
        <v>44365.87430555555</v>
      </c>
      <c r="C2839" s="1">
        <v>357.48</v>
      </c>
    </row>
    <row r="2840" ht="15.75" customHeight="1">
      <c r="A2840" s="1" t="s">
        <v>0</v>
      </c>
      <c r="B2840" s="4">
        <v>44365.875</v>
      </c>
      <c r="C2840" s="1">
        <v>357.47</v>
      </c>
    </row>
    <row r="2841" ht="15.75" customHeight="1">
      <c r="A2841" s="1" t="s">
        <v>0</v>
      </c>
      <c r="B2841" s="4">
        <v>44365.87569444445</v>
      </c>
      <c r="C2841" s="1">
        <v>357.44</v>
      </c>
    </row>
    <row r="2842" ht="15.75" customHeight="1">
      <c r="A2842" s="1" t="s">
        <v>0</v>
      </c>
      <c r="B2842" s="4">
        <v>44365.876388888886</v>
      </c>
      <c r="C2842" s="1">
        <v>357.45</v>
      </c>
    </row>
    <row r="2843" ht="15.75" customHeight="1">
      <c r="A2843" s="1" t="s">
        <v>0</v>
      </c>
      <c r="B2843" s="4">
        <v>44365.87708333333</v>
      </c>
      <c r="C2843" s="1">
        <v>357.43</v>
      </c>
    </row>
    <row r="2844" ht="15.75" customHeight="1">
      <c r="A2844" s="1" t="s">
        <v>0</v>
      </c>
      <c r="B2844" s="4">
        <v>44365.87777777778</v>
      </c>
      <c r="C2844" s="1">
        <v>357.43</v>
      </c>
    </row>
    <row r="2845" ht="15.75" customHeight="1">
      <c r="A2845" s="1" t="s">
        <v>0</v>
      </c>
      <c r="B2845" s="4">
        <v>44365.87847222222</v>
      </c>
      <c r="C2845" s="1">
        <v>357.4</v>
      </c>
    </row>
    <row r="2846" ht="15.75" customHeight="1">
      <c r="A2846" s="1" t="s">
        <v>0</v>
      </c>
      <c r="B2846" s="4">
        <v>44365.879166666666</v>
      </c>
      <c r="C2846" s="1">
        <v>357.37</v>
      </c>
    </row>
    <row r="2847" ht="15.75" customHeight="1">
      <c r="A2847" s="1" t="s">
        <v>0</v>
      </c>
      <c r="B2847" s="4">
        <v>44365.87986111111</v>
      </c>
      <c r="C2847" s="1">
        <v>357.38</v>
      </c>
    </row>
    <row r="2848" ht="15.75" customHeight="1">
      <c r="A2848" s="1" t="s">
        <v>0</v>
      </c>
      <c r="B2848" s="4">
        <v>44365.88055555556</v>
      </c>
      <c r="C2848" s="1">
        <v>357.36</v>
      </c>
    </row>
    <row r="2849" ht="15.75" customHeight="1">
      <c r="A2849" s="1" t="s">
        <v>0</v>
      </c>
      <c r="B2849" s="4">
        <v>44365.88125</v>
      </c>
      <c r="C2849" s="1">
        <v>357.35</v>
      </c>
    </row>
    <row r="2850" ht="15.75" customHeight="1">
      <c r="A2850" s="1" t="s">
        <v>0</v>
      </c>
      <c r="B2850" s="4">
        <v>44365.881944444445</v>
      </c>
      <c r="C2850" s="1">
        <v>357.34</v>
      </c>
    </row>
    <row r="2851" ht="15.75" customHeight="1">
      <c r="A2851" s="1" t="s">
        <v>0</v>
      </c>
      <c r="B2851" s="4">
        <v>44365.88263888889</v>
      </c>
      <c r="C2851" s="1">
        <v>357.34</v>
      </c>
    </row>
    <row r="2852" ht="15.75" customHeight="1">
      <c r="A2852" s="1" t="s">
        <v>0</v>
      </c>
      <c r="B2852" s="4">
        <v>44365.88333333333</v>
      </c>
      <c r="C2852" s="1">
        <v>357.33</v>
      </c>
    </row>
    <row r="2853" ht="15.75" customHeight="1">
      <c r="A2853" s="1" t="s">
        <v>0</v>
      </c>
      <c r="B2853" s="4">
        <v>44365.88402777778</v>
      </c>
      <c r="C2853" s="1">
        <v>357.3</v>
      </c>
    </row>
    <row r="2854" ht="15.75" customHeight="1">
      <c r="A2854" s="1" t="s">
        <v>0</v>
      </c>
      <c r="B2854" s="4">
        <v>44365.884722222225</v>
      </c>
      <c r="C2854" s="1">
        <v>357.27</v>
      </c>
    </row>
    <row r="2855" ht="15.75" customHeight="1">
      <c r="A2855" s="1" t="s">
        <v>0</v>
      </c>
      <c r="B2855" s="4">
        <v>44365.885416666664</v>
      </c>
      <c r="C2855" s="1">
        <v>357.29</v>
      </c>
    </row>
    <row r="2856" ht="15.75" customHeight="1">
      <c r="A2856" s="1" t="s">
        <v>0</v>
      </c>
      <c r="B2856" s="4">
        <v>44365.88611111111</v>
      </c>
      <c r="C2856" s="1">
        <v>357.25</v>
      </c>
    </row>
    <row r="2857" ht="15.75" customHeight="1">
      <c r="A2857" s="1" t="s">
        <v>0</v>
      </c>
      <c r="B2857" s="4">
        <v>44365.88680555556</v>
      </c>
      <c r="C2857" s="1">
        <v>357.26</v>
      </c>
    </row>
    <row r="2858" ht="15.75" customHeight="1">
      <c r="A2858" s="1" t="s">
        <v>0</v>
      </c>
      <c r="B2858" s="4">
        <v>44365.8875</v>
      </c>
      <c r="C2858" s="1">
        <v>357.23</v>
      </c>
    </row>
    <row r="2859" ht="15.75" customHeight="1">
      <c r="A2859" s="1" t="s">
        <v>0</v>
      </c>
      <c r="B2859" s="4">
        <v>44365.888194444444</v>
      </c>
      <c r="C2859" s="1">
        <v>357.22</v>
      </c>
    </row>
    <row r="2860" ht="15.75" customHeight="1">
      <c r="A2860" s="1" t="s">
        <v>0</v>
      </c>
      <c r="B2860" s="4">
        <v>44365.88888888889</v>
      </c>
      <c r="C2860" s="1">
        <v>357.2</v>
      </c>
    </row>
    <row r="2861" ht="15.75" customHeight="1">
      <c r="A2861" s="1" t="s">
        <v>0</v>
      </c>
      <c r="B2861" s="4">
        <v>44365.88958333333</v>
      </c>
      <c r="C2861" s="1">
        <v>357.2</v>
      </c>
    </row>
    <row r="2862" ht="15.75" customHeight="1">
      <c r="A2862" s="1" t="s">
        <v>0</v>
      </c>
      <c r="B2862" s="4">
        <v>44365.89027777778</v>
      </c>
      <c r="C2862" s="1">
        <v>357.18</v>
      </c>
    </row>
    <row r="2863" ht="15.75" customHeight="1">
      <c r="A2863" s="1" t="s">
        <v>0</v>
      </c>
      <c r="B2863" s="4">
        <v>44365.89097222222</v>
      </c>
      <c r="C2863" s="1">
        <v>357.18</v>
      </c>
    </row>
    <row r="2864" ht="15.75" customHeight="1">
      <c r="A2864" s="1" t="s">
        <v>0</v>
      </c>
      <c r="B2864" s="4">
        <v>44365.89166666667</v>
      </c>
      <c r="C2864" s="1">
        <v>357.16</v>
      </c>
    </row>
    <row r="2865" ht="15.75" customHeight="1">
      <c r="A2865" s="1" t="s">
        <v>0</v>
      </c>
      <c r="B2865" s="4">
        <v>44365.89236111111</v>
      </c>
      <c r="C2865" s="1">
        <v>357.15</v>
      </c>
    </row>
    <row r="2866" ht="15.75" customHeight="1">
      <c r="A2866" s="1" t="s">
        <v>0</v>
      </c>
      <c r="B2866" s="4">
        <v>44365.893055555556</v>
      </c>
      <c r="C2866" s="1">
        <v>357.14</v>
      </c>
    </row>
    <row r="2867" ht="15.75" customHeight="1">
      <c r="A2867" s="1" t="s">
        <v>0</v>
      </c>
      <c r="B2867" s="4">
        <v>44365.89375</v>
      </c>
      <c r="C2867" s="1">
        <v>357.13</v>
      </c>
    </row>
    <row r="2868" ht="15.75" customHeight="1">
      <c r="A2868" s="1" t="s">
        <v>0</v>
      </c>
      <c r="B2868" s="4">
        <v>44365.89444444444</v>
      </c>
      <c r="C2868" s="1">
        <v>357.1</v>
      </c>
    </row>
    <row r="2869" ht="15.75" customHeight="1">
      <c r="A2869" s="1" t="s">
        <v>0</v>
      </c>
      <c r="B2869" s="4">
        <v>44365.89513888889</v>
      </c>
      <c r="C2869" s="1">
        <v>357.1</v>
      </c>
    </row>
    <row r="2870" ht="15.75" customHeight="1">
      <c r="A2870" s="1" t="s">
        <v>0</v>
      </c>
      <c r="B2870" s="4">
        <v>44365.895833333336</v>
      </c>
      <c r="C2870" s="1">
        <v>357.07</v>
      </c>
    </row>
    <row r="2871" ht="15.75" customHeight="1">
      <c r="A2871" s="1" t="s">
        <v>0</v>
      </c>
      <c r="B2871" s="4">
        <v>44365.896527777775</v>
      </c>
      <c r="C2871" s="1">
        <v>357.07</v>
      </c>
    </row>
    <row r="2872" ht="15.75" customHeight="1">
      <c r="A2872" s="1" t="s">
        <v>0</v>
      </c>
      <c r="B2872" s="4">
        <v>44365.89722222222</v>
      </c>
      <c r="C2872" s="1">
        <v>357.05</v>
      </c>
    </row>
    <row r="2873" ht="15.75" customHeight="1">
      <c r="A2873" s="1" t="s">
        <v>0</v>
      </c>
      <c r="B2873" s="4">
        <v>44365.89791666667</v>
      </c>
      <c r="C2873" s="1">
        <v>357.04</v>
      </c>
    </row>
    <row r="2874" ht="15.75" customHeight="1">
      <c r="A2874" s="1" t="s">
        <v>0</v>
      </c>
      <c r="B2874" s="4">
        <v>44365.89861111111</v>
      </c>
      <c r="C2874" s="1">
        <v>357.03</v>
      </c>
    </row>
    <row r="2875" ht="15.75" customHeight="1">
      <c r="A2875" s="1" t="s">
        <v>0</v>
      </c>
      <c r="B2875" s="4">
        <v>44365.899305555555</v>
      </c>
      <c r="C2875" s="1">
        <v>357.01</v>
      </c>
    </row>
    <row r="2876" ht="15.75" customHeight="1">
      <c r="A2876" s="1" t="s">
        <v>0</v>
      </c>
      <c r="B2876" s="4">
        <v>44365.9</v>
      </c>
      <c r="C2876" s="1">
        <v>356.99</v>
      </c>
    </row>
    <row r="2877" ht="15.75" customHeight="1">
      <c r="A2877" s="1" t="s">
        <v>0</v>
      </c>
      <c r="B2877" s="4">
        <v>44365.90069444444</v>
      </c>
      <c r="C2877" s="1">
        <v>357.01</v>
      </c>
    </row>
    <row r="2878" ht="15.75" customHeight="1">
      <c r="A2878" s="1" t="s">
        <v>0</v>
      </c>
      <c r="B2878" s="4">
        <v>44365.90138888889</v>
      </c>
      <c r="C2878" s="1">
        <v>356.96</v>
      </c>
    </row>
    <row r="2879" ht="15.75" customHeight="1">
      <c r="A2879" s="1" t="s">
        <v>0</v>
      </c>
      <c r="B2879" s="4">
        <v>44365.902083333334</v>
      </c>
      <c r="C2879" s="1">
        <v>356.95</v>
      </c>
    </row>
    <row r="2880" ht="15.75" customHeight="1">
      <c r="A2880" s="1" t="s">
        <v>0</v>
      </c>
      <c r="B2880" s="4">
        <v>44365.90277777778</v>
      </c>
      <c r="C2880" s="1">
        <v>356.93</v>
      </c>
    </row>
    <row r="2881" ht="15.75" customHeight="1">
      <c r="A2881" s="1" t="s">
        <v>0</v>
      </c>
      <c r="B2881" s="4">
        <v>44365.90347222222</v>
      </c>
      <c r="C2881" s="1">
        <v>356.92</v>
      </c>
    </row>
    <row r="2882" ht="15.75" customHeight="1">
      <c r="A2882" s="1" t="s">
        <v>0</v>
      </c>
      <c r="B2882" s="4">
        <v>44365.90416666667</v>
      </c>
      <c r="C2882" s="1">
        <v>356.93</v>
      </c>
    </row>
    <row r="2883" ht="15.75" customHeight="1">
      <c r="A2883" s="1" t="s">
        <v>0</v>
      </c>
      <c r="B2883" s="4">
        <v>44365.904861111114</v>
      </c>
      <c r="C2883" s="1">
        <v>356.91</v>
      </c>
    </row>
    <row r="2884" ht="15.75" customHeight="1">
      <c r="A2884" s="1" t="s">
        <v>0</v>
      </c>
      <c r="B2884" s="4">
        <v>44365.90555555555</v>
      </c>
      <c r="C2884" s="1">
        <v>356.9</v>
      </c>
    </row>
    <row r="2885" ht="15.75" customHeight="1">
      <c r="A2885" s="1" t="s">
        <v>0</v>
      </c>
      <c r="B2885" s="4">
        <v>44365.90625</v>
      </c>
      <c r="C2885" s="1">
        <v>356.88</v>
      </c>
    </row>
    <row r="2886" ht="15.75" customHeight="1">
      <c r="A2886" s="1" t="s">
        <v>0</v>
      </c>
      <c r="B2886" s="4">
        <v>44365.90694444445</v>
      </c>
      <c r="C2886" s="1">
        <v>356.86</v>
      </c>
    </row>
    <row r="2887" ht="15.75" customHeight="1">
      <c r="A2887" s="1" t="s">
        <v>0</v>
      </c>
      <c r="B2887" s="4">
        <v>44365.907638888886</v>
      </c>
      <c r="C2887" s="1">
        <v>356.86</v>
      </c>
    </row>
    <row r="2888" ht="15.75" customHeight="1">
      <c r="A2888" s="1" t="s">
        <v>0</v>
      </c>
      <c r="B2888" s="4">
        <v>44365.90833333333</v>
      </c>
      <c r="C2888" s="1">
        <v>356.84</v>
      </c>
    </row>
    <row r="2889" ht="15.75" customHeight="1">
      <c r="A2889" s="1" t="s">
        <v>0</v>
      </c>
      <c r="B2889" s="4">
        <v>44365.90902777778</v>
      </c>
      <c r="C2889" s="1">
        <v>356.83</v>
      </c>
    </row>
    <row r="2890" ht="15.75" customHeight="1">
      <c r="A2890" s="1" t="s">
        <v>0</v>
      </c>
      <c r="B2890" s="4">
        <v>44365.90972222222</v>
      </c>
      <c r="C2890" s="1">
        <v>356.81</v>
      </c>
    </row>
    <row r="2891" ht="15.75" customHeight="1">
      <c r="A2891" s="1" t="s">
        <v>0</v>
      </c>
      <c r="B2891" s="4">
        <v>44365.910416666666</v>
      </c>
      <c r="C2891" s="1">
        <v>356.8</v>
      </c>
    </row>
    <row r="2892" ht="15.75" customHeight="1">
      <c r="A2892" s="1" t="s">
        <v>0</v>
      </c>
      <c r="B2892" s="4">
        <v>44365.91111111111</v>
      </c>
      <c r="C2892" s="1">
        <v>356.77</v>
      </c>
    </row>
    <row r="2893" ht="15.75" customHeight="1">
      <c r="A2893" s="1" t="s">
        <v>0</v>
      </c>
      <c r="B2893" s="4">
        <v>44365.91180555556</v>
      </c>
      <c r="C2893" s="1">
        <v>356.77</v>
      </c>
    </row>
    <row r="2894" ht="15.75" customHeight="1">
      <c r="A2894" s="1" t="s">
        <v>0</v>
      </c>
      <c r="B2894" s="4">
        <v>44365.9125</v>
      </c>
      <c r="C2894" s="1">
        <v>356.74</v>
      </c>
    </row>
    <row r="2895" ht="15.75" customHeight="1">
      <c r="A2895" s="1" t="s">
        <v>0</v>
      </c>
      <c r="B2895" s="4">
        <v>44365.913194444445</v>
      </c>
      <c r="C2895" s="1">
        <v>356.75</v>
      </c>
    </row>
    <row r="2896" ht="15.75" customHeight="1">
      <c r="A2896" s="1" t="s">
        <v>0</v>
      </c>
      <c r="B2896" s="4">
        <v>44365.91388888889</v>
      </c>
      <c r="C2896" s="1">
        <v>356.74</v>
      </c>
    </row>
    <row r="2897" ht="15.75" customHeight="1">
      <c r="A2897" s="1" t="s">
        <v>0</v>
      </c>
      <c r="B2897" s="4">
        <v>44365.91458333333</v>
      </c>
      <c r="C2897" s="1">
        <v>356.72</v>
      </c>
    </row>
    <row r="2898" ht="15.75" customHeight="1">
      <c r="A2898" s="1" t="s">
        <v>0</v>
      </c>
      <c r="B2898" s="4">
        <v>44365.91527777778</v>
      </c>
      <c r="C2898" s="1">
        <v>356.69</v>
      </c>
    </row>
    <row r="2899" ht="15.75" customHeight="1">
      <c r="A2899" s="1" t="s">
        <v>0</v>
      </c>
      <c r="B2899" s="4">
        <v>44365.915972222225</v>
      </c>
      <c r="C2899" s="1">
        <v>356.69</v>
      </c>
    </row>
    <row r="2900" ht="15.75" customHeight="1">
      <c r="A2900" s="1" t="s">
        <v>0</v>
      </c>
      <c r="B2900" s="4">
        <v>44365.916666666664</v>
      </c>
      <c r="C2900" s="1">
        <v>356.68</v>
      </c>
    </row>
    <row r="2901" ht="15.75" customHeight="1">
      <c r="A2901" s="1" t="s">
        <v>0</v>
      </c>
      <c r="B2901" s="4">
        <v>44365.91736111111</v>
      </c>
      <c r="C2901" s="1">
        <v>356.67</v>
      </c>
    </row>
    <row r="2902" ht="15.75" customHeight="1">
      <c r="A2902" s="1" t="s">
        <v>0</v>
      </c>
      <c r="B2902" s="4">
        <v>44365.91805555556</v>
      </c>
      <c r="C2902" s="1">
        <v>356.67</v>
      </c>
    </row>
    <row r="2903" ht="15.75" customHeight="1">
      <c r="A2903" s="1" t="s">
        <v>0</v>
      </c>
      <c r="B2903" s="4">
        <v>44365.91875</v>
      </c>
      <c r="C2903" s="1">
        <v>356.64</v>
      </c>
    </row>
    <row r="2904" ht="15.75" customHeight="1">
      <c r="A2904" s="1" t="s">
        <v>0</v>
      </c>
      <c r="B2904" s="4">
        <v>44365.919444444444</v>
      </c>
      <c r="C2904" s="1">
        <v>356.63</v>
      </c>
    </row>
    <row r="2905" ht="15.75" customHeight="1">
      <c r="A2905" s="1" t="s">
        <v>0</v>
      </c>
      <c r="B2905" s="4">
        <v>44365.92013888889</v>
      </c>
      <c r="C2905" s="1">
        <v>356.62</v>
      </c>
    </row>
    <row r="2906" ht="15.75" customHeight="1">
      <c r="A2906" s="1" t="s">
        <v>0</v>
      </c>
      <c r="B2906" s="4">
        <v>44365.92083333333</v>
      </c>
      <c r="C2906" s="1">
        <v>356.6</v>
      </c>
    </row>
    <row r="2907" ht="15.75" customHeight="1">
      <c r="A2907" s="1" t="s">
        <v>0</v>
      </c>
      <c r="B2907" s="4">
        <v>44365.92152777778</v>
      </c>
      <c r="C2907" s="1">
        <v>356.57</v>
      </c>
    </row>
    <row r="2908" ht="15.75" customHeight="1">
      <c r="A2908" s="1" t="s">
        <v>0</v>
      </c>
      <c r="B2908" s="4">
        <v>44365.92222222222</v>
      </c>
      <c r="C2908" s="1">
        <v>356.58</v>
      </c>
    </row>
    <row r="2909" ht="15.75" customHeight="1">
      <c r="A2909" s="1" t="s">
        <v>0</v>
      </c>
      <c r="B2909" s="4">
        <v>44365.92291666667</v>
      </c>
      <c r="C2909" s="1">
        <v>356.56</v>
      </c>
    </row>
    <row r="2910" ht="15.75" customHeight="1">
      <c r="A2910" s="1" t="s">
        <v>0</v>
      </c>
      <c r="B2910" s="4">
        <v>44365.92361111111</v>
      </c>
      <c r="C2910" s="1">
        <v>356.55</v>
      </c>
    </row>
    <row r="2911" ht="15.75" customHeight="1">
      <c r="A2911" s="1" t="s">
        <v>0</v>
      </c>
      <c r="B2911" s="4">
        <v>44365.924305555556</v>
      </c>
      <c r="C2911" s="1">
        <v>356.53</v>
      </c>
    </row>
    <row r="2912" ht="15.75" customHeight="1">
      <c r="A2912" s="1" t="s">
        <v>0</v>
      </c>
      <c r="B2912" s="4">
        <v>44365.925</v>
      </c>
      <c r="C2912" s="1">
        <v>356.53</v>
      </c>
    </row>
    <row r="2913" ht="15.75" customHeight="1">
      <c r="A2913" s="1" t="s">
        <v>0</v>
      </c>
      <c r="B2913" s="4">
        <v>44365.92569444444</v>
      </c>
      <c r="C2913" s="1">
        <v>356.52</v>
      </c>
    </row>
    <row r="2914" ht="15.75" customHeight="1">
      <c r="A2914" s="1" t="s">
        <v>0</v>
      </c>
      <c r="B2914" s="4">
        <v>44365.92638888889</v>
      </c>
      <c r="C2914" s="1">
        <v>356.5</v>
      </c>
    </row>
    <row r="2915" ht="15.75" customHeight="1">
      <c r="A2915" s="1" t="s">
        <v>0</v>
      </c>
      <c r="B2915" s="4">
        <v>44365.927083333336</v>
      </c>
      <c r="C2915" s="1">
        <v>356.48</v>
      </c>
    </row>
    <row r="2916" ht="15.75" customHeight="1">
      <c r="A2916" s="1" t="s">
        <v>0</v>
      </c>
      <c r="B2916" s="4">
        <v>44365.927777777775</v>
      </c>
      <c r="C2916" s="1">
        <v>356.47</v>
      </c>
    </row>
    <row r="2917" ht="15.75" customHeight="1">
      <c r="A2917" s="1" t="s">
        <v>0</v>
      </c>
      <c r="B2917" s="4">
        <v>44365.92847222222</v>
      </c>
      <c r="C2917" s="1">
        <v>356.47</v>
      </c>
    </row>
    <row r="2918" ht="15.75" customHeight="1">
      <c r="A2918" s="1" t="s">
        <v>0</v>
      </c>
      <c r="B2918" s="4">
        <v>44365.92916666667</v>
      </c>
      <c r="C2918" s="1">
        <v>356.45</v>
      </c>
    </row>
    <row r="2919" ht="15.75" customHeight="1">
      <c r="A2919" s="1" t="s">
        <v>0</v>
      </c>
      <c r="B2919" s="4">
        <v>44365.92986111111</v>
      </c>
      <c r="C2919" s="1">
        <v>356.43</v>
      </c>
    </row>
    <row r="2920" ht="15.75" customHeight="1">
      <c r="A2920" s="1" t="s">
        <v>0</v>
      </c>
      <c r="B2920" s="4">
        <v>44365.930555555555</v>
      </c>
      <c r="C2920" s="1">
        <v>356.42</v>
      </c>
    </row>
    <row r="2921" ht="15.75" customHeight="1">
      <c r="A2921" s="1" t="s">
        <v>0</v>
      </c>
      <c r="B2921" s="4">
        <v>44365.93125</v>
      </c>
      <c r="C2921" s="1">
        <v>356.42</v>
      </c>
    </row>
    <row r="2922" ht="15.75" customHeight="1">
      <c r="A2922" s="1" t="s">
        <v>0</v>
      </c>
      <c r="B2922" s="4">
        <v>44365.93194444444</v>
      </c>
      <c r="C2922" s="1">
        <v>356.42</v>
      </c>
    </row>
    <row r="2923" ht="15.75" customHeight="1">
      <c r="A2923" s="1" t="s">
        <v>0</v>
      </c>
      <c r="B2923" s="4">
        <v>44365.93263888889</v>
      </c>
      <c r="C2923" s="1">
        <v>356.39</v>
      </c>
    </row>
    <row r="2924" ht="15.75" customHeight="1">
      <c r="A2924" s="1" t="s">
        <v>0</v>
      </c>
      <c r="B2924" s="4">
        <v>44365.933333333334</v>
      </c>
      <c r="C2924" s="1">
        <v>356.36</v>
      </c>
    </row>
    <row r="2925" ht="15.75" customHeight="1">
      <c r="A2925" s="1" t="s">
        <v>0</v>
      </c>
      <c r="B2925" s="4">
        <v>44365.93402777778</v>
      </c>
      <c r="C2925" s="1">
        <v>356.36</v>
      </c>
    </row>
    <row r="2926" ht="15.75" customHeight="1">
      <c r="A2926" s="1" t="s">
        <v>0</v>
      </c>
      <c r="B2926" s="4">
        <v>44365.93472222222</v>
      </c>
      <c r="C2926" s="1">
        <v>356.35</v>
      </c>
    </row>
    <row r="2927" ht="15.75" customHeight="1">
      <c r="A2927" s="1" t="s">
        <v>0</v>
      </c>
      <c r="B2927" s="4">
        <v>44365.93541666667</v>
      </c>
      <c r="C2927" s="1">
        <v>356.33</v>
      </c>
    </row>
    <row r="2928" ht="15.75" customHeight="1">
      <c r="A2928" s="1" t="s">
        <v>0</v>
      </c>
      <c r="B2928" s="4">
        <v>44365.936111111114</v>
      </c>
      <c r="C2928" s="1">
        <v>356.32</v>
      </c>
    </row>
    <row r="2929" ht="15.75" customHeight="1">
      <c r="A2929" s="1" t="s">
        <v>0</v>
      </c>
      <c r="B2929" s="4">
        <v>44365.93680555555</v>
      </c>
      <c r="C2929" s="1">
        <v>356.31</v>
      </c>
    </row>
    <row r="2930" ht="15.75" customHeight="1">
      <c r="A2930" s="1" t="s">
        <v>0</v>
      </c>
      <c r="B2930" s="4">
        <v>44365.9375</v>
      </c>
      <c r="C2930" s="1">
        <v>356.29</v>
      </c>
    </row>
    <row r="2931" ht="15.75" customHeight="1">
      <c r="A2931" s="1" t="s">
        <v>0</v>
      </c>
      <c r="B2931" s="4">
        <v>44365.93819444445</v>
      </c>
      <c r="C2931" s="1">
        <v>356.3</v>
      </c>
    </row>
    <row r="2932" ht="15.75" customHeight="1">
      <c r="A2932" s="1" t="s">
        <v>0</v>
      </c>
      <c r="B2932" s="4">
        <v>44365.938888888886</v>
      </c>
      <c r="C2932" s="1">
        <v>356.27</v>
      </c>
    </row>
    <row r="2933" ht="15.75" customHeight="1">
      <c r="A2933" s="1" t="s">
        <v>0</v>
      </c>
      <c r="B2933" s="4">
        <v>44365.93958333333</v>
      </c>
      <c r="C2933" s="1">
        <v>356.26</v>
      </c>
    </row>
    <row r="2934" ht="15.75" customHeight="1">
      <c r="A2934" s="1" t="s">
        <v>0</v>
      </c>
      <c r="B2934" s="4">
        <v>44365.94027777778</v>
      </c>
      <c r="C2934" s="1">
        <v>356.24</v>
      </c>
    </row>
    <row r="2935" ht="15.75" customHeight="1">
      <c r="A2935" s="1" t="s">
        <v>0</v>
      </c>
      <c r="B2935" s="4">
        <v>44365.94097222222</v>
      </c>
      <c r="C2935" s="1">
        <v>356.24</v>
      </c>
    </row>
    <row r="2936" ht="15.75" customHeight="1">
      <c r="A2936" s="1" t="s">
        <v>0</v>
      </c>
      <c r="B2936" s="4">
        <v>44365.941666666666</v>
      </c>
      <c r="C2936" s="1">
        <v>356.21</v>
      </c>
    </row>
    <row r="2937" ht="15.75" customHeight="1">
      <c r="A2937" s="1" t="s">
        <v>0</v>
      </c>
      <c r="B2937" s="4">
        <v>44365.94236111111</v>
      </c>
      <c r="C2937" s="1">
        <v>356.22</v>
      </c>
    </row>
    <row r="2938" ht="15.75" customHeight="1">
      <c r="A2938" s="1" t="s">
        <v>0</v>
      </c>
      <c r="B2938" s="4">
        <v>44365.94305555556</v>
      </c>
      <c r="C2938" s="1">
        <v>356.19</v>
      </c>
    </row>
    <row r="2939" ht="15.75" customHeight="1">
      <c r="A2939" s="1" t="s">
        <v>0</v>
      </c>
      <c r="B2939" s="4">
        <v>44365.94375</v>
      </c>
      <c r="C2939" s="1">
        <v>356.18</v>
      </c>
    </row>
    <row r="2940" ht="15.75" customHeight="1">
      <c r="A2940" s="1" t="s">
        <v>0</v>
      </c>
      <c r="B2940" s="4">
        <v>44365.944444444445</v>
      </c>
      <c r="C2940" s="1">
        <v>356.18</v>
      </c>
    </row>
    <row r="2941" ht="15.75" customHeight="1">
      <c r="A2941" s="1" t="s">
        <v>0</v>
      </c>
      <c r="B2941" s="4">
        <v>44365.94513888889</v>
      </c>
      <c r="C2941" s="1">
        <v>356.16</v>
      </c>
    </row>
    <row r="2942" ht="15.75" customHeight="1">
      <c r="A2942" s="1" t="s">
        <v>0</v>
      </c>
      <c r="B2942" s="4">
        <v>44365.94583333333</v>
      </c>
      <c r="C2942" s="1">
        <v>356.15</v>
      </c>
    </row>
    <row r="2943" ht="15.75" customHeight="1">
      <c r="A2943" s="1" t="s">
        <v>0</v>
      </c>
      <c r="B2943" s="4">
        <v>44365.94652777778</v>
      </c>
      <c r="C2943" s="1">
        <v>356.14</v>
      </c>
    </row>
    <row r="2944" ht="15.75" customHeight="1">
      <c r="A2944" s="1" t="s">
        <v>0</v>
      </c>
      <c r="B2944" s="4">
        <v>44365.947222222225</v>
      </c>
      <c r="C2944" s="1">
        <v>356.12</v>
      </c>
    </row>
    <row r="2945" ht="15.75" customHeight="1">
      <c r="A2945" s="1" t="s">
        <v>0</v>
      </c>
      <c r="B2945" s="4">
        <v>44365.947916666664</v>
      </c>
      <c r="C2945" s="1">
        <v>356.11</v>
      </c>
    </row>
    <row r="2946" ht="15.75" customHeight="1">
      <c r="A2946" s="1" t="s">
        <v>0</v>
      </c>
      <c r="B2946" s="4">
        <v>44365.94861111111</v>
      </c>
      <c r="C2946" s="1">
        <v>356.08</v>
      </c>
    </row>
    <row r="2947" ht="15.75" customHeight="1">
      <c r="A2947" s="1" t="s">
        <v>0</v>
      </c>
      <c r="B2947" s="4">
        <v>44365.94930555556</v>
      </c>
      <c r="C2947" s="1">
        <v>356.09</v>
      </c>
    </row>
    <row r="2948" ht="15.75" customHeight="1">
      <c r="A2948" s="1" t="s">
        <v>0</v>
      </c>
      <c r="B2948" s="4">
        <v>44365.95</v>
      </c>
      <c r="C2948" s="1">
        <v>356.07</v>
      </c>
    </row>
    <row r="2949" ht="15.75" customHeight="1">
      <c r="A2949" s="1" t="s">
        <v>0</v>
      </c>
      <c r="B2949" s="4">
        <v>44365.950694444444</v>
      </c>
      <c r="C2949" s="1">
        <v>356.06</v>
      </c>
    </row>
    <row r="2950" ht="15.75" customHeight="1">
      <c r="A2950" s="1" t="s">
        <v>0</v>
      </c>
      <c r="B2950" s="4">
        <v>44365.95138888889</v>
      </c>
      <c r="C2950" s="1">
        <v>356.05</v>
      </c>
    </row>
    <row r="2951" ht="15.75" customHeight="1">
      <c r="A2951" s="1" t="s">
        <v>0</v>
      </c>
      <c r="B2951" s="4">
        <v>44365.95208333333</v>
      </c>
      <c r="C2951" s="1">
        <v>356.04</v>
      </c>
    </row>
    <row r="2952" ht="15.75" customHeight="1">
      <c r="A2952" s="1" t="s">
        <v>0</v>
      </c>
      <c r="B2952" s="4">
        <v>44365.95277777778</v>
      </c>
      <c r="C2952" s="1">
        <v>356.02</v>
      </c>
    </row>
    <row r="2953" ht="15.75" customHeight="1">
      <c r="A2953" s="1" t="s">
        <v>0</v>
      </c>
      <c r="B2953" s="4">
        <v>44365.95347222222</v>
      </c>
      <c r="C2953" s="1">
        <v>356.02</v>
      </c>
    </row>
    <row r="2954" ht="15.75" customHeight="1">
      <c r="A2954" s="1" t="s">
        <v>0</v>
      </c>
      <c r="B2954" s="4">
        <v>44365.95416666667</v>
      </c>
      <c r="C2954" s="1">
        <v>355.99</v>
      </c>
    </row>
    <row r="2955" ht="15.75" customHeight="1">
      <c r="A2955" s="1" t="s">
        <v>0</v>
      </c>
      <c r="B2955" s="4">
        <v>44365.95486111111</v>
      </c>
      <c r="C2955" s="1">
        <v>355.98</v>
      </c>
    </row>
    <row r="2956" ht="15.75" customHeight="1">
      <c r="A2956" s="1" t="s">
        <v>0</v>
      </c>
      <c r="B2956" s="4">
        <v>44365.955555555556</v>
      </c>
      <c r="C2956" s="1">
        <v>355.95</v>
      </c>
    </row>
    <row r="2957" ht="15.75" customHeight="1">
      <c r="A2957" s="1" t="s">
        <v>0</v>
      </c>
      <c r="B2957" s="4">
        <v>44365.95625</v>
      </c>
      <c r="C2957" s="1">
        <v>355.94</v>
      </c>
    </row>
    <row r="2958" ht="15.75" customHeight="1">
      <c r="A2958" s="1" t="s">
        <v>0</v>
      </c>
      <c r="B2958" s="4">
        <v>44365.95694444444</v>
      </c>
      <c r="C2958" s="1">
        <v>355.94</v>
      </c>
    </row>
    <row r="2959" ht="15.75" customHeight="1">
      <c r="A2959" s="1" t="s">
        <v>0</v>
      </c>
      <c r="B2959" s="4">
        <v>44365.95763888889</v>
      </c>
      <c r="C2959" s="1">
        <v>355.92</v>
      </c>
    </row>
    <row r="2960" ht="15.75" customHeight="1">
      <c r="A2960" s="1" t="s">
        <v>0</v>
      </c>
      <c r="B2960" s="4">
        <v>44365.958333333336</v>
      </c>
      <c r="C2960" s="1">
        <v>355.91</v>
      </c>
    </row>
    <row r="2961" ht="15.75" customHeight="1">
      <c r="A2961" s="1" t="s">
        <v>0</v>
      </c>
      <c r="B2961" s="4">
        <v>44365.959027777775</v>
      </c>
      <c r="C2961" s="1">
        <v>355.9</v>
      </c>
    </row>
    <row r="2962" ht="15.75" customHeight="1">
      <c r="A2962" s="1" t="s">
        <v>0</v>
      </c>
      <c r="B2962" s="4">
        <v>44365.95972222222</v>
      </c>
      <c r="C2962" s="1">
        <v>355.91</v>
      </c>
    </row>
    <row r="2963" ht="15.75" customHeight="1">
      <c r="A2963" s="1" t="s">
        <v>0</v>
      </c>
      <c r="B2963" s="4">
        <v>44365.96041666667</v>
      </c>
      <c r="C2963" s="1">
        <v>355.87</v>
      </c>
    </row>
    <row r="2964" ht="15.75" customHeight="1">
      <c r="A2964" s="1" t="s">
        <v>0</v>
      </c>
      <c r="B2964" s="4">
        <v>44365.96111111111</v>
      </c>
      <c r="C2964" s="1">
        <v>355.86</v>
      </c>
    </row>
    <row r="2965" ht="15.75" customHeight="1">
      <c r="A2965" s="1" t="s">
        <v>0</v>
      </c>
      <c r="B2965" s="4">
        <v>44365.961805555555</v>
      </c>
      <c r="C2965" s="1">
        <v>355.86</v>
      </c>
    </row>
    <row r="2966" ht="15.75" customHeight="1">
      <c r="A2966" s="1" t="s">
        <v>0</v>
      </c>
      <c r="B2966" s="4">
        <v>44365.9625</v>
      </c>
      <c r="C2966" s="1">
        <v>355.85</v>
      </c>
    </row>
    <row r="2967" ht="15.75" customHeight="1">
      <c r="A2967" s="1" t="s">
        <v>0</v>
      </c>
      <c r="B2967" s="4">
        <v>44365.96319444444</v>
      </c>
      <c r="C2967" s="1">
        <v>355.83</v>
      </c>
    </row>
    <row r="2968" ht="15.75" customHeight="1">
      <c r="A2968" s="1" t="s">
        <v>0</v>
      </c>
      <c r="B2968" s="4">
        <v>44365.96388888889</v>
      </c>
      <c r="C2968" s="1">
        <v>355.82</v>
      </c>
    </row>
    <row r="2969" ht="15.75" customHeight="1">
      <c r="A2969" s="1" t="s">
        <v>0</v>
      </c>
      <c r="B2969" s="4">
        <v>44365.964583333334</v>
      </c>
      <c r="C2969" s="1">
        <v>355.8</v>
      </c>
    </row>
    <row r="2970" ht="15.75" customHeight="1">
      <c r="A2970" s="1" t="s">
        <v>0</v>
      </c>
      <c r="B2970" s="4">
        <v>44365.96527777778</v>
      </c>
      <c r="C2970" s="1">
        <v>355.78</v>
      </c>
    </row>
    <row r="2971" ht="15.75" customHeight="1">
      <c r="A2971" s="1" t="s">
        <v>0</v>
      </c>
      <c r="B2971" s="4">
        <v>44365.96597222222</v>
      </c>
      <c r="C2971" s="1">
        <v>355.76</v>
      </c>
    </row>
    <row r="2972" ht="15.75" customHeight="1">
      <c r="A2972" s="1" t="s">
        <v>0</v>
      </c>
      <c r="B2972" s="4">
        <v>44365.96666666667</v>
      </c>
      <c r="C2972" s="1">
        <v>355.74</v>
      </c>
    </row>
    <row r="2973" ht="15.75" customHeight="1">
      <c r="A2973" s="1" t="s">
        <v>0</v>
      </c>
      <c r="B2973" s="4">
        <v>44365.967361111114</v>
      </c>
      <c r="C2973" s="1">
        <v>355.75</v>
      </c>
    </row>
    <row r="2974" ht="15.75" customHeight="1">
      <c r="A2974" s="1" t="s">
        <v>0</v>
      </c>
      <c r="B2974" s="4">
        <v>44365.96805555555</v>
      </c>
      <c r="C2974" s="1">
        <v>355.74</v>
      </c>
    </row>
    <row r="2975" ht="15.75" customHeight="1">
      <c r="A2975" s="1" t="s">
        <v>0</v>
      </c>
      <c r="B2975" s="4">
        <v>44365.96875</v>
      </c>
      <c r="C2975" s="1">
        <v>355.74</v>
      </c>
    </row>
    <row r="2976" ht="15.75" customHeight="1">
      <c r="A2976" s="1" t="s">
        <v>0</v>
      </c>
      <c r="B2976" s="4">
        <v>44365.96944444445</v>
      </c>
      <c r="C2976" s="1">
        <v>355.7</v>
      </c>
    </row>
    <row r="2977" ht="15.75" customHeight="1">
      <c r="A2977" s="1" t="s">
        <v>0</v>
      </c>
      <c r="B2977" s="4">
        <v>44365.970138888886</v>
      </c>
      <c r="C2977" s="1">
        <v>355.69</v>
      </c>
    </row>
    <row r="2978" ht="15.75" customHeight="1">
      <c r="A2978" s="1" t="s">
        <v>0</v>
      </c>
      <c r="B2978" s="4">
        <v>44365.97083333333</v>
      </c>
      <c r="C2978" s="1">
        <v>355.68</v>
      </c>
    </row>
    <row r="2979" ht="15.75" customHeight="1">
      <c r="A2979" s="1" t="s">
        <v>0</v>
      </c>
      <c r="B2979" s="4">
        <v>44365.97152777778</v>
      </c>
      <c r="C2979" s="1">
        <v>355.66</v>
      </c>
    </row>
    <row r="2980" ht="15.75" customHeight="1">
      <c r="A2980" s="1" t="s">
        <v>0</v>
      </c>
      <c r="B2980" s="4">
        <v>44365.97222222222</v>
      </c>
      <c r="C2980" s="1">
        <v>355.63</v>
      </c>
    </row>
    <row r="2981" ht="15.75" customHeight="1">
      <c r="A2981" s="1" t="s">
        <v>0</v>
      </c>
      <c r="B2981" s="4">
        <v>44365.972916666666</v>
      </c>
      <c r="C2981" s="1">
        <v>355.65</v>
      </c>
    </row>
    <row r="2982" ht="15.75" customHeight="1">
      <c r="A2982" s="1" t="s">
        <v>0</v>
      </c>
      <c r="B2982" s="4">
        <v>44365.97361111111</v>
      </c>
      <c r="C2982" s="1">
        <v>355.62</v>
      </c>
    </row>
    <row r="2983" ht="15.75" customHeight="1">
      <c r="A2983" s="1" t="s">
        <v>0</v>
      </c>
      <c r="B2983" s="4">
        <v>44365.97430555556</v>
      </c>
      <c r="C2983" s="1">
        <v>355.62</v>
      </c>
    </row>
    <row r="2984" ht="15.75" customHeight="1">
      <c r="A2984" s="1" t="s">
        <v>0</v>
      </c>
      <c r="B2984" s="4">
        <v>44365.975</v>
      </c>
      <c r="C2984" s="1">
        <v>355.61</v>
      </c>
    </row>
    <row r="2985" ht="15.75" customHeight="1">
      <c r="A2985" s="1" t="s">
        <v>0</v>
      </c>
      <c r="B2985" s="4">
        <v>44365.975694444445</v>
      </c>
      <c r="C2985" s="1">
        <v>355.59</v>
      </c>
    </row>
    <row r="2986" ht="15.75" customHeight="1">
      <c r="A2986" s="1" t="s">
        <v>0</v>
      </c>
      <c r="B2986" s="4">
        <v>44365.97638888889</v>
      </c>
      <c r="C2986" s="1">
        <v>355.57</v>
      </c>
    </row>
    <row r="2987" ht="15.75" customHeight="1">
      <c r="A2987" s="1" t="s">
        <v>0</v>
      </c>
      <c r="B2987" s="4">
        <v>44365.97708333333</v>
      </c>
      <c r="C2987" s="1">
        <v>355.56</v>
      </c>
    </row>
    <row r="2988" ht="15.75" customHeight="1">
      <c r="A2988" s="1" t="s">
        <v>0</v>
      </c>
      <c r="B2988" s="4">
        <v>44365.97777777778</v>
      </c>
      <c r="C2988" s="1">
        <v>355.55</v>
      </c>
    </row>
    <row r="2989" ht="15.75" customHeight="1">
      <c r="A2989" s="1" t="s">
        <v>0</v>
      </c>
      <c r="B2989" s="4">
        <v>44365.978472222225</v>
      </c>
      <c r="C2989" s="1">
        <v>355.54</v>
      </c>
    </row>
    <row r="2990" ht="15.75" customHeight="1">
      <c r="A2990" s="1" t="s">
        <v>0</v>
      </c>
      <c r="B2990" s="4">
        <v>44365.979166666664</v>
      </c>
      <c r="C2990" s="1">
        <v>355.52</v>
      </c>
    </row>
    <row r="2991" ht="15.75" customHeight="1">
      <c r="A2991" s="1" t="s">
        <v>0</v>
      </c>
      <c r="B2991" s="4">
        <v>44365.97986111111</v>
      </c>
      <c r="C2991" s="1">
        <v>355.53</v>
      </c>
    </row>
    <row r="2992" ht="15.75" customHeight="1">
      <c r="A2992" s="1" t="s">
        <v>0</v>
      </c>
      <c r="B2992" s="4">
        <v>44365.98055555556</v>
      </c>
      <c r="C2992" s="1">
        <v>355.5</v>
      </c>
    </row>
    <row r="2993" ht="15.75" customHeight="1">
      <c r="A2993" s="1" t="s">
        <v>0</v>
      </c>
      <c r="B2993" s="4">
        <v>44365.98125</v>
      </c>
      <c r="C2993" s="1">
        <v>355.5</v>
      </c>
    </row>
    <row r="2994" ht="15.75" customHeight="1">
      <c r="A2994" s="1" t="s">
        <v>0</v>
      </c>
      <c r="B2994" s="4">
        <v>44365.981944444444</v>
      </c>
      <c r="C2994" s="1">
        <v>355.47</v>
      </c>
    </row>
    <row r="2995" ht="15.75" customHeight="1">
      <c r="A2995" s="1" t="s">
        <v>0</v>
      </c>
      <c r="B2995" s="4">
        <v>44365.98263888889</v>
      </c>
      <c r="C2995" s="1">
        <v>355.47</v>
      </c>
    </row>
    <row r="2996" ht="15.75" customHeight="1">
      <c r="A2996" s="1" t="s">
        <v>0</v>
      </c>
      <c r="B2996" s="4">
        <v>44365.98333333333</v>
      </c>
      <c r="C2996" s="1">
        <v>355.46</v>
      </c>
    </row>
    <row r="2997" ht="15.75" customHeight="1">
      <c r="A2997" s="1" t="s">
        <v>0</v>
      </c>
      <c r="B2997" s="4">
        <v>44365.98402777778</v>
      </c>
      <c r="C2997" s="1">
        <v>355.44</v>
      </c>
    </row>
    <row r="2998" ht="15.75" customHeight="1">
      <c r="A2998" s="1" t="s">
        <v>0</v>
      </c>
      <c r="B2998" s="4">
        <v>44365.98472222222</v>
      </c>
      <c r="C2998" s="1">
        <v>355.43</v>
      </c>
    </row>
    <row r="2999" ht="15.75" customHeight="1">
      <c r="A2999" s="1" t="s">
        <v>0</v>
      </c>
      <c r="B2999" s="4">
        <v>44365.98541666667</v>
      </c>
      <c r="C2999" s="1">
        <v>355.4</v>
      </c>
    </row>
    <row r="3000" ht="15.75" customHeight="1">
      <c r="A3000" s="1" t="s">
        <v>0</v>
      </c>
      <c r="B3000" s="4">
        <v>44365.98611111111</v>
      </c>
      <c r="C3000" s="1">
        <v>355.4</v>
      </c>
    </row>
    <row r="3001" ht="15.75" customHeight="1">
      <c r="A3001" s="1" t="s">
        <v>0</v>
      </c>
      <c r="B3001" s="4">
        <v>44365.986805555556</v>
      </c>
      <c r="C3001" s="1">
        <v>355.38</v>
      </c>
    </row>
    <row r="3002" ht="15.75" customHeight="1">
      <c r="A3002" s="1" t="s">
        <v>0</v>
      </c>
      <c r="B3002" s="4">
        <v>44365.9875</v>
      </c>
      <c r="C3002" s="1">
        <v>355.37</v>
      </c>
    </row>
    <row r="3003" ht="15.75" customHeight="1">
      <c r="A3003" s="1" t="s">
        <v>0</v>
      </c>
      <c r="B3003" s="4">
        <v>44365.98819444444</v>
      </c>
      <c r="C3003" s="1">
        <v>355.36</v>
      </c>
    </row>
    <row r="3004" ht="15.75" customHeight="1">
      <c r="A3004" s="1" t="s">
        <v>0</v>
      </c>
      <c r="B3004" s="4">
        <v>44365.98888888889</v>
      </c>
      <c r="C3004" s="1">
        <v>355.36</v>
      </c>
    </row>
    <row r="3005" ht="15.75" customHeight="1">
      <c r="A3005" s="1" t="s">
        <v>0</v>
      </c>
      <c r="B3005" s="4">
        <v>44365.989583333336</v>
      </c>
      <c r="C3005" s="1">
        <v>355.32</v>
      </c>
    </row>
    <row r="3006" ht="15.75" customHeight="1">
      <c r="A3006" s="1" t="s">
        <v>0</v>
      </c>
      <c r="B3006" s="4">
        <v>44365.990277777775</v>
      </c>
      <c r="C3006" s="1">
        <v>355.32</v>
      </c>
    </row>
    <row r="3007" ht="15.75" customHeight="1">
      <c r="A3007" s="1" t="s">
        <v>0</v>
      </c>
      <c r="B3007" s="4">
        <v>44365.99097222222</v>
      </c>
      <c r="C3007" s="1">
        <v>355.3</v>
      </c>
    </row>
    <row r="3008" ht="15.75" customHeight="1">
      <c r="A3008" s="1" t="s">
        <v>0</v>
      </c>
      <c r="B3008" s="4">
        <v>44365.99166666667</v>
      </c>
      <c r="C3008" s="1">
        <v>355.31</v>
      </c>
    </row>
    <row r="3009" ht="15.75" customHeight="1">
      <c r="A3009" s="1" t="s">
        <v>0</v>
      </c>
      <c r="B3009" s="4">
        <v>44365.99236111111</v>
      </c>
      <c r="C3009" s="1">
        <v>355.28</v>
      </c>
    </row>
    <row r="3010" ht="15.75" customHeight="1">
      <c r="A3010" s="1" t="s">
        <v>0</v>
      </c>
      <c r="B3010" s="4">
        <v>44365.993055555555</v>
      </c>
      <c r="C3010" s="1">
        <v>355.29</v>
      </c>
    </row>
    <row r="3011" ht="15.75" customHeight="1">
      <c r="A3011" s="1" t="s">
        <v>0</v>
      </c>
      <c r="B3011" s="4">
        <v>44365.99375</v>
      </c>
      <c r="C3011" s="1">
        <v>355.27</v>
      </c>
    </row>
    <row r="3012" ht="15.75" customHeight="1">
      <c r="A3012" s="1" t="s">
        <v>0</v>
      </c>
      <c r="B3012" s="4">
        <v>44365.99444444444</v>
      </c>
      <c r="C3012" s="1">
        <v>355.26</v>
      </c>
    </row>
    <row r="3013" ht="15.75" customHeight="1">
      <c r="A3013" s="1" t="s">
        <v>0</v>
      </c>
      <c r="B3013" s="4">
        <v>44365.99513888889</v>
      </c>
      <c r="C3013" s="1">
        <v>355.24</v>
      </c>
    </row>
    <row r="3014" ht="15.75" customHeight="1">
      <c r="A3014" s="1" t="s">
        <v>0</v>
      </c>
      <c r="B3014" s="4">
        <v>44365.995833333334</v>
      </c>
      <c r="C3014" s="1">
        <v>355.23</v>
      </c>
    </row>
    <row r="3015" ht="15.75" customHeight="1">
      <c r="A3015" s="1" t="s">
        <v>0</v>
      </c>
      <c r="B3015" s="4">
        <v>44365.99652777778</v>
      </c>
      <c r="C3015" s="1">
        <v>355.21</v>
      </c>
    </row>
    <row r="3016" ht="15.75" customHeight="1">
      <c r="A3016" s="1" t="s">
        <v>0</v>
      </c>
      <c r="B3016" s="4">
        <v>44365.99722222222</v>
      </c>
      <c r="C3016" s="1">
        <v>355.18</v>
      </c>
    </row>
    <row r="3017" ht="15.75" customHeight="1">
      <c r="A3017" s="1" t="s">
        <v>0</v>
      </c>
      <c r="B3017" s="4">
        <v>44365.99791666667</v>
      </c>
      <c r="C3017" s="1">
        <v>355.18</v>
      </c>
    </row>
    <row r="3018" ht="15.75" customHeight="1">
      <c r="A3018" s="1" t="s">
        <v>0</v>
      </c>
      <c r="B3018" s="4">
        <v>44365.998611111114</v>
      </c>
      <c r="C3018" s="1">
        <v>355.18</v>
      </c>
    </row>
    <row r="3019" ht="15.75" customHeight="1">
      <c r="A3019" s="1" t="s">
        <v>0</v>
      </c>
      <c r="B3019" s="4">
        <v>44365.99930555555</v>
      </c>
      <c r="C3019" s="1">
        <v>355.19</v>
      </c>
    </row>
    <row r="3020" ht="15.75" customHeight="1">
      <c r="A3020" s="1" t="s">
        <v>0</v>
      </c>
      <c r="B3020" s="4">
        <v>44366.0</v>
      </c>
      <c r="C3020" s="1">
        <v>355.14</v>
      </c>
    </row>
    <row r="3021" ht="15.75" customHeight="1">
      <c r="A3021" s="1" t="s">
        <v>0</v>
      </c>
      <c r="B3021" s="4">
        <v>44366.00069444445</v>
      </c>
      <c r="C3021" s="1">
        <v>355.16</v>
      </c>
    </row>
    <row r="3022" ht="15.75" customHeight="1">
      <c r="A3022" s="1" t="s">
        <v>0</v>
      </c>
      <c r="B3022" s="4">
        <v>44366.001388888886</v>
      </c>
      <c r="C3022" s="1">
        <v>355.11</v>
      </c>
    </row>
    <row r="3023" ht="15.75" customHeight="1">
      <c r="A3023" s="1" t="s">
        <v>0</v>
      </c>
      <c r="B3023" s="4">
        <v>44366.00208333333</v>
      </c>
      <c r="C3023" s="1">
        <v>355.12</v>
      </c>
    </row>
    <row r="3024" ht="15.75" customHeight="1">
      <c r="A3024" s="1" t="s">
        <v>0</v>
      </c>
      <c r="B3024" s="4">
        <v>44366.00277777778</v>
      </c>
      <c r="C3024" s="1">
        <v>355.11</v>
      </c>
    </row>
    <row r="3025" ht="15.75" customHeight="1">
      <c r="A3025" s="1" t="s">
        <v>0</v>
      </c>
      <c r="B3025" s="4">
        <v>44366.00347222222</v>
      </c>
      <c r="C3025" s="1">
        <v>355.09</v>
      </c>
    </row>
    <row r="3026" ht="15.75" customHeight="1">
      <c r="A3026" s="1" t="s">
        <v>0</v>
      </c>
      <c r="B3026" s="4">
        <v>44366.004166666666</v>
      </c>
      <c r="C3026" s="1">
        <v>355.07</v>
      </c>
    </row>
    <row r="3027" ht="15.75" customHeight="1">
      <c r="A3027" s="1" t="s">
        <v>0</v>
      </c>
      <c r="B3027" s="4">
        <v>44366.00486111111</v>
      </c>
      <c r="C3027" s="1">
        <v>355.08</v>
      </c>
    </row>
    <row r="3028" ht="15.75" customHeight="1">
      <c r="A3028" s="1" t="s">
        <v>0</v>
      </c>
      <c r="B3028" s="4">
        <v>44366.00555555556</v>
      </c>
      <c r="C3028" s="1">
        <v>355.05</v>
      </c>
    </row>
    <row r="3029" ht="15.75" customHeight="1">
      <c r="A3029" s="1" t="s">
        <v>0</v>
      </c>
      <c r="B3029" s="4">
        <v>44366.00625</v>
      </c>
      <c r="C3029" s="1">
        <v>355.03</v>
      </c>
    </row>
    <row r="3030" ht="15.75" customHeight="1">
      <c r="A3030" s="1" t="s">
        <v>0</v>
      </c>
      <c r="B3030" s="4">
        <v>44366.006944444445</v>
      </c>
      <c r="C3030" s="1">
        <v>355.03</v>
      </c>
    </row>
    <row r="3031" ht="15.75" customHeight="1">
      <c r="A3031" s="1" t="s">
        <v>0</v>
      </c>
      <c r="B3031" s="4">
        <v>44366.00763888889</v>
      </c>
      <c r="C3031" s="1">
        <v>355.01</v>
      </c>
    </row>
    <row r="3032" ht="15.75" customHeight="1">
      <c r="A3032" s="1" t="s">
        <v>0</v>
      </c>
      <c r="B3032" s="4">
        <v>44366.00833333333</v>
      </c>
      <c r="C3032" s="1">
        <v>355.0</v>
      </c>
    </row>
    <row r="3033" ht="15.75" customHeight="1">
      <c r="A3033" s="1" t="s">
        <v>0</v>
      </c>
      <c r="B3033" s="4">
        <v>44366.00902777778</v>
      </c>
      <c r="C3033" s="1">
        <v>354.99</v>
      </c>
    </row>
    <row r="3034" ht="15.75" customHeight="1">
      <c r="A3034" s="1" t="s">
        <v>0</v>
      </c>
      <c r="B3034" s="4">
        <v>44366.009722222225</v>
      </c>
      <c r="C3034" s="1">
        <v>354.98</v>
      </c>
    </row>
    <row r="3035" ht="15.75" customHeight="1">
      <c r="A3035" s="1" t="s">
        <v>0</v>
      </c>
      <c r="B3035" s="4">
        <v>44366.010416666664</v>
      </c>
      <c r="C3035" s="1">
        <v>354.97</v>
      </c>
    </row>
    <row r="3036" ht="15.75" customHeight="1">
      <c r="A3036" s="1" t="s">
        <v>0</v>
      </c>
      <c r="B3036" s="4">
        <v>44366.01111111111</v>
      </c>
      <c r="C3036" s="1">
        <v>354.94</v>
      </c>
    </row>
    <row r="3037" ht="15.75" customHeight="1">
      <c r="A3037" s="1" t="s">
        <v>0</v>
      </c>
      <c r="B3037" s="4">
        <v>44366.01180555556</v>
      </c>
      <c r="C3037" s="1">
        <v>354.92</v>
      </c>
    </row>
    <row r="3038" ht="15.75" customHeight="1">
      <c r="A3038" s="1" t="s">
        <v>0</v>
      </c>
      <c r="B3038" s="4">
        <v>44366.0125</v>
      </c>
      <c r="C3038" s="1">
        <v>354.92</v>
      </c>
    </row>
    <row r="3039" ht="15.75" customHeight="1">
      <c r="A3039" s="1" t="s">
        <v>0</v>
      </c>
      <c r="B3039" s="4">
        <v>44366.013194444444</v>
      </c>
      <c r="C3039" s="1">
        <v>354.89</v>
      </c>
    </row>
    <row r="3040" ht="15.75" customHeight="1">
      <c r="A3040" s="1" t="s">
        <v>0</v>
      </c>
      <c r="B3040" s="4">
        <v>44366.01388888889</v>
      </c>
      <c r="C3040" s="1">
        <v>354.89</v>
      </c>
    </row>
    <row r="3041" ht="15.75" customHeight="1">
      <c r="A3041" s="1" t="s">
        <v>0</v>
      </c>
      <c r="B3041" s="4">
        <v>44366.01458333333</v>
      </c>
      <c r="C3041" s="1">
        <v>354.89</v>
      </c>
    </row>
    <row r="3042" ht="15.75" customHeight="1">
      <c r="A3042" s="1" t="s">
        <v>0</v>
      </c>
      <c r="B3042" s="4">
        <v>44366.01527777778</v>
      </c>
      <c r="C3042" s="1">
        <v>354.89</v>
      </c>
    </row>
    <row r="3043" ht="15.75" customHeight="1">
      <c r="A3043" s="1" t="s">
        <v>0</v>
      </c>
      <c r="B3043" s="4">
        <v>44366.01597222222</v>
      </c>
      <c r="C3043" s="1">
        <v>354.86</v>
      </c>
    </row>
    <row r="3044" ht="15.75" customHeight="1">
      <c r="A3044" s="1" t="s">
        <v>0</v>
      </c>
      <c r="B3044" s="4">
        <v>44366.01666666667</v>
      </c>
      <c r="C3044" s="1">
        <v>354.85</v>
      </c>
    </row>
    <row r="3045" ht="15.75" customHeight="1">
      <c r="A3045" s="1" t="s">
        <v>0</v>
      </c>
      <c r="B3045" s="4">
        <v>44366.01736111111</v>
      </c>
      <c r="C3045" s="1">
        <v>354.84</v>
      </c>
    </row>
    <row r="3046" ht="15.75" customHeight="1">
      <c r="A3046" s="1" t="s">
        <v>0</v>
      </c>
      <c r="B3046" s="4">
        <v>44366.018055555556</v>
      </c>
      <c r="C3046" s="1">
        <v>354.85</v>
      </c>
    </row>
    <row r="3047" ht="15.75" customHeight="1">
      <c r="A3047" s="1" t="s">
        <v>0</v>
      </c>
      <c r="B3047" s="4">
        <v>44366.01875</v>
      </c>
      <c r="C3047" s="1">
        <v>354.81</v>
      </c>
    </row>
    <row r="3048" ht="15.75" customHeight="1">
      <c r="A3048" s="1" t="s">
        <v>0</v>
      </c>
      <c r="B3048" s="4">
        <v>44366.01944444444</v>
      </c>
      <c r="C3048" s="1">
        <v>354.8</v>
      </c>
    </row>
    <row r="3049" ht="15.75" customHeight="1">
      <c r="A3049" s="1" t="s">
        <v>0</v>
      </c>
      <c r="B3049" s="4">
        <v>44366.02013888889</v>
      </c>
      <c r="C3049" s="1">
        <v>354.78</v>
      </c>
    </row>
    <row r="3050" ht="15.75" customHeight="1">
      <c r="A3050" s="1" t="s">
        <v>0</v>
      </c>
      <c r="B3050" s="4">
        <v>44366.020833333336</v>
      </c>
      <c r="C3050" s="1">
        <v>354.78</v>
      </c>
    </row>
    <row r="3051" ht="15.75" customHeight="1">
      <c r="A3051" s="1" t="s">
        <v>0</v>
      </c>
      <c r="B3051" s="4">
        <v>44366.021527777775</v>
      </c>
      <c r="C3051" s="1">
        <v>354.76</v>
      </c>
    </row>
    <row r="3052" ht="15.75" customHeight="1">
      <c r="A3052" s="1" t="s">
        <v>0</v>
      </c>
      <c r="B3052" s="4">
        <v>44366.02222222222</v>
      </c>
      <c r="C3052" s="1">
        <v>354.75</v>
      </c>
    </row>
    <row r="3053" ht="15.75" customHeight="1">
      <c r="A3053" s="1" t="s">
        <v>0</v>
      </c>
      <c r="B3053" s="4">
        <v>44366.02291666667</v>
      </c>
      <c r="C3053" s="1">
        <v>354.74</v>
      </c>
    </row>
    <row r="3054" ht="15.75" customHeight="1">
      <c r="A3054" s="1" t="s">
        <v>0</v>
      </c>
      <c r="B3054" s="4">
        <v>44366.02361111111</v>
      </c>
      <c r="C3054" s="1">
        <v>354.72</v>
      </c>
    </row>
    <row r="3055" ht="15.75" customHeight="1">
      <c r="A3055" s="1" t="s">
        <v>0</v>
      </c>
      <c r="B3055" s="4">
        <v>44366.024305555555</v>
      </c>
      <c r="C3055" s="1">
        <v>354.71</v>
      </c>
    </row>
    <row r="3056" ht="15.75" customHeight="1">
      <c r="A3056" s="1" t="s">
        <v>0</v>
      </c>
      <c r="B3056" s="4">
        <v>44366.025</v>
      </c>
      <c r="C3056" s="1">
        <v>354.7</v>
      </c>
    </row>
    <row r="3057" ht="15.75" customHeight="1">
      <c r="A3057" s="1" t="s">
        <v>0</v>
      </c>
      <c r="B3057" s="4">
        <v>44366.02569444444</v>
      </c>
      <c r="C3057" s="1">
        <v>354.68</v>
      </c>
    </row>
    <row r="3058" ht="15.75" customHeight="1">
      <c r="A3058" s="1" t="s">
        <v>0</v>
      </c>
      <c r="B3058" s="4">
        <v>44366.02638888889</v>
      </c>
      <c r="C3058" s="1">
        <v>354.67</v>
      </c>
    </row>
    <row r="3059" ht="15.75" customHeight="1">
      <c r="A3059" s="1" t="s">
        <v>0</v>
      </c>
      <c r="B3059" s="4">
        <v>44366.027083333334</v>
      </c>
      <c r="C3059" s="1">
        <v>354.65</v>
      </c>
    </row>
    <row r="3060" ht="15.75" customHeight="1">
      <c r="A3060" s="1" t="s">
        <v>0</v>
      </c>
      <c r="B3060" s="4">
        <v>44366.02777777778</v>
      </c>
      <c r="C3060" s="1">
        <v>354.66</v>
      </c>
    </row>
    <row r="3061" ht="15.75" customHeight="1">
      <c r="A3061" s="1" t="s">
        <v>0</v>
      </c>
      <c r="B3061" s="4">
        <v>44366.02847222222</v>
      </c>
      <c r="C3061" s="1">
        <v>354.65</v>
      </c>
    </row>
    <row r="3062" ht="15.75" customHeight="1">
      <c r="A3062" s="1" t="s">
        <v>0</v>
      </c>
      <c r="B3062" s="4">
        <v>44366.02916666667</v>
      </c>
      <c r="C3062" s="1">
        <v>354.63</v>
      </c>
    </row>
    <row r="3063" ht="15.75" customHeight="1">
      <c r="A3063" s="1" t="s">
        <v>0</v>
      </c>
      <c r="B3063" s="4">
        <v>44366.029861111114</v>
      </c>
      <c r="C3063" s="1">
        <v>354.61</v>
      </c>
    </row>
    <row r="3064" ht="15.75" customHeight="1">
      <c r="A3064" s="1" t="s">
        <v>0</v>
      </c>
      <c r="B3064" s="4">
        <v>44366.03055555555</v>
      </c>
      <c r="C3064" s="1">
        <v>354.62</v>
      </c>
    </row>
    <row r="3065" ht="15.75" customHeight="1">
      <c r="A3065" s="1" t="s">
        <v>0</v>
      </c>
      <c r="B3065" s="4">
        <v>44366.03125</v>
      </c>
      <c r="C3065" s="1">
        <v>354.57</v>
      </c>
    </row>
    <row r="3066" ht="15.75" customHeight="1">
      <c r="A3066" s="1" t="s">
        <v>0</v>
      </c>
      <c r="B3066" s="4">
        <v>44366.03194444445</v>
      </c>
      <c r="C3066" s="1">
        <v>354.57</v>
      </c>
    </row>
    <row r="3067" ht="15.75" customHeight="1">
      <c r="A3067" s="1" t="s">
        <v>0</v>
      </c>
      <c r="B3067" s="4">
        <v>44366.032638888886</v>
      </c>
      <c r="C3067" s="1">
        <v>354.54</v>
      </c>
    </row>
    <row r="3068" ht="15.75" customHeight="1">
      <c r="A3068" s="1" t="s">
        <v>0</v>
      </c>
      <c r="B3068" s="4">
        <v>44366.03333333333</v>
      </c>
      <c r="C3068" s="1">
        <v>354.56</v>
      </c>
    </row>
    <row r="3069" ht="15.75" customHeight="1">
      <c r="A3069" s="1" t="s">
        <v>0</v>
      </c>
      <c r="B3069" s="4">
        <v>44366.03402777778</v>
      </c>
      <c r="C3069" s="1">
        <v>354.52</v>
      </c>
    </row>
    <row r="3070" ht="15.75" customHeight="1">
      <c r="A3070" s="1" t="s">
        <v>0</v>
      </c>
      <c r="B3070" s="4">
        <v>44366.03472222222</v>
      </c>
      <c r="C3070" s="1">
        <v>354.54</v>
      </c>
    </row>
    <row r="3071" ht="15.75" customHeight="1">
      <c r="A3071" s="1" t="s">
        <v>0</v>
      </c>
      <c r="B3071" s="4">
        <v>44366.035416666666</v>
      </c>
      <c r="C3071" s="1">
        <v>354.5</v>
      </c>
    </row>
    <row r="3072" ht="15.75" customHeight="1">
      <c r="A3072" s="1" t="s">
        <v>0</v>
      </c>
      <c r="B3072" s="4">
        <v>44366.03611111111</v>
      </c>
      <c r="C3072" s="1">
        <v>354.48</v>
      </c>
    </row>
    <row r="3073" ht="15.75" customHeight="1">
      <c r="A3073" s="1" t="s">
        <v>0</v>
      </c>
      <c r="B3073" s="4">
        <v>44366.03680555556</v>
      </c>
      <c r="C3073" s="1">
        <v>354.48</v>
      </c>
    </row>
    <row r="3074" ht="15.75" customHeight="1">
      <c r="A3074" s="1" t="s">
        <v>0</v>
      </c>
      <c r="B3074" s="4">
        <v>44366.0375</v>
      </c>
      <c r="C3074" s="1">
        <v>354.47</v>
      </c>
    </row>
    <row r="3075" ht="15.75" customHeight="1">
      <c r="A3075" s="1" t="s">
        <v>0</v>
      </c>
      <c r="B3075" s="4">
        <v>44366.038194444445</v>
      </c>
      <c r="C3075" s="1">
        <v>354.46</v>
      </c>
    </row>
    <row r="3076" ht="15.75" customHeight="1">
      <c r="A3076" s="1" t="s">
        <v>0</v>
      </c>
      <c r="B3076" s="4">
        <v>44366.03888888889</v>
      </c>
      <c r="C3076" s="1">
        <v>354.45</v>
      </c>
    </row>
    <row r="3077" ht="15.75" customHeight="1">
      <c r="A3077" s="1" t="s">
        <v>0</v>
      </c>
      <c r="B3077" s="4">
        <v>44366.03958333333</v>
      </c>
      <c r="C3077" s="1">
        <v>354.44</v>
      </c>
    </row>
    <row r="3078" ht="15.75" customHeight="1">
      <c r="A3078" s="1" t="s">
        <v>0</v>
      </c>
      <c r="B3078" s="4">
        <v>44366.04027777778</v>
      </c>
      <c r="C3078" s="1">
        <v>354.44</v>
      </c>
    </row>
    <row r="3079" ht="15.75" customHeight="1">
      <c r="A3079" s="1" t="s">
        <v>0</v>
      </c>
      <c r="B3079" s="4">
        <v>44366.040972222225</v>
      </c>
      <c r="C3079" s="1">
        <v>354.41</v>
      </c>
    </row>
    <row r="3080" ht="15.75" customHeight="1">
      <c r="A3080" s="1" t="s">
        <v>0</v>
      </c>
      <c r="B3080" s="4">
        <v>44366.041666666664</v>
      </c>
      <c r="C3080" s="1">
        <v>354.41</v>
      </c>
    </row>
    <row r="3081" ht="15.75" customHeight="1">
      <c r="A3081" s="1" t="s">
        <v>0</v>
      </c>
      <c r="B3081" s="4">
        <v>44366.04236111111</v>
      </c>
      <c r="C3081" s="1">
        <v>354.38</v>
      </c>
    </row>
    <row r="3082" ht="15.75" customHeight="1">
      <c r="A3082" s="1" t="s">
        <v>0</v>
      </c>
      <c r="B3082" s="4">
        <v>44366.04305555556</v>
      </c>
      <c r="C3082" s="1">
        <v>354.37</v>
      </c>
    </row>
    <row r="3083" ht="15.75" customHeight="1">
      <c r="A3083" s="1" t="s">
        <v>0</v>
      </c>
      <c r="B3083" s="4">
        <v>44366.04375</v>
      </c>
      <c r="C3083" s="1">
        <v>354.37</v>
      </c>
    </row>
    <row r="3084" ht="15.75" customHeight="1">
      <c r="A3084" s="1" t="s">
        <v>0</v>
      </c>
      <c r="B3084" s="4">
        <v>44366.044444444444</v>
      </c>
      <c r="C3084" s="1">
        <v>354.35</v>
      </c>
    </row>
    <row r="3085" ht="15.75" customHeight="1">
      <c r="A3085" s="1" t="s">
        <v>0</v>
      </c>
      <c r="B3085" s="4">
        <v>44366.04513888889</v>
      </c>
      <c r="C3085" s="1">
        <v>354.32</v>
      </c>
    </row>
    <row r="3086" ht="15.75" customHeight="1">
      <c r="A3086" s="1" t="s">
        <v>0</v>
      </c>
      <c r="B3086" s="4">
        <v>44366.04583333333</v>
      </c>
      <c r="C3086" s="1">
        <v>354.33</v>
      </c>
    </row>
    <row r="3087" ht="15.75" customHeight="1">
      <c r="A3087" s="1" t="s">
        <v>0</v>
      </c>
      <c r="B3087" s="4">
        <v>44366.04652777778</v>
      </c>
      <c r="C3087" s="1">
        <v>354.31</v>
      </c>
    </row>
    <row r="3088" ht="15.75" customHeight="1">
      <c r="A3088" s="1" t="s">
        <v>0</v>
      </c>
      <c r="B3088" s="4">
        <v>44366.04722222222</v>
      </c>
      <c r="C3088" s="1">
        <v>354.3</v>
      </c>
    </row>
    <row r="3089" ht="15.75" customHeight="1">
      <c r="A3089" s="1" t="s">
        <v>0</v>
      </c>
      <c r="B3089" s="4">
        <v>44366.04791666667</v>
      </c>
      <c r="C3089" s="1">
        <v>354.29</v>
      </c>
    </row>
    <row r="3090" ht="15.75" customHeight="1">
      <c r="A3090" s="1" t="s">
        <v>0</v>
      </c>
      <c r="B3090" s="4">
        <v>44366.04861111111</v>
      </c>
      <c r="C3090" s="1">
        <v>354.28</v>
      </c>
    </row>
    <row r="3091" ht="15.75" customHeight="1">
      <c r="A3091" s="1" t="s">
        <v>0</v>
      </c>
      <c r="B3091" s="4">
        <v>44366.049305555556</v>
      </c>
      <c r="C3091" s="1">
        <v>354.24</v>
      </c>
    </row>
    <row r="3092" ht="15.75" customHeight="1">
      <c r="A3092" s="1" t="s">
        <v>0</v>
      </c>
      <c r="B3092" s="4">
        <v>44366.05</v>
      </c>
      <c r="C3092" s="1">
        <v>354.25</v>
      </c>
    </row>
    <row r="3093" ht="15.75" customHeight="1">
      <c r="A3093" s="1" t="s">
        <v>0</v>
      </c>
      <c r="B3093" s="4">
        <v>44366.05069444444</v>
      </c>
      <c r="C3093" s="1">
        <v>354.23</v>
      </c>
    </row>
    <row r="3094" ht="15.75" customHeight="1">
      <c r="A3094" s="1" t="s">
        <v>0</v>
      </c>
      <c r="B3094" s="4">
        <v>44366.05138888889</v>
      </c>
      <c r="C3094" s="1">
        <v>354.23</v>
      </c>
    </row>
    <row r="3095" ht="15.75" customHeight="1">
      <c r="A3095" s="1" t="s">
        <v>0</v>
      </c>
      <c r="B3095" s="4">
        <v>44366.052083333336</v>
      </c>
      <c r="C3095" s="1">
        <v>354.2</v>
      </c>
    </row>
    <row r="3096" ht="15.75" customHeight="1">
      <c r="A3096" s="1" t="s">
        <v>0</v>
      </c>
      <c r="B3096" s="4">
        <v>44366.052777777775</v>
      </c>
      <c r="C3096" s="1">
        <v>354.2</v>
      </c>
    </row>
    <row r="3097" ht="15.75" customHeight="1">
      <c r="A3097" s="1" t="s">
        <v>0</v>
      </c>
      <c r="B3097" s="4">
        <v>44366.05347222222</v>
      </c>
      <c r="C3097" s="1">
        <v>354.17</v>
      </c>
    </row>
    <row r="3098" ht="15.75" customHeight="1">
      <c r="A3098" s="1" t="s">
        <v>0</v>
      </c>
      <c r="B3098" s="4">
        <v>44366.05416666667</v>
      </c>
      <c r="C3098" s="1">
        <v>354.19</v>
      </c>
    </row>
    <row r="3099" ht="15.75" customHeight="1">
      <c r="A3099" s="1" t="s">
        <v>0</v>
      </c>
      <c r="B3099" s="4">
        <v>44366.05486111111</v>
      </c>
      <c r="C3099" s="1">
        <v>354.16</v>
      </c>
    </row>
    <row r="3100" ht="15.75" customHeight="1">
      <c r="A3100" s="1" t="s">
        <v>0</v>
      </c>
      <c r="B3100" s="4">
        <v>44366.055555555555</v>
      </c>
      <c r="C3100" s="1">
        <v>354.15</v>
      </c>
    </row>
    <row r="3101" ht="15.75" customHeight="1">
      <c r="A3101" s="1" t="s">
        <v>0</v>
      </c>
      <c r="B3101" s="4">
        <v>44366.05625</v>
      </c>
      <c r="C3101" s="1">
        <v>354.14</v>
      </c>
    </row>
    <row r="3102" ht="15.75" customHeight="1">
      <c r="A3102" s="1" t="s">
        <v>0</v>
      </c>
      <c r="B3102" s="4">
        <v>44366.05694444444</v>
      </c>
      <c r="C3102" s="1">
        <v>354.12</v>
      </c>
    </row>
    <row r="3103" ht="15.75" customHeight="1">
      <c r="A3103" s="1" t="s">
        <v>0</v>
      </c>
      <c r="B3103" s="4">
        <v>44366.05763888889</v>
      </c>
      <c r="C3103" s="1">
        <v>354.11</v>
      </c>
    </row>
    <row r="3104" ht="15.75" customHeight="1">
      <c r="A3104" s="1" t="s">
        <v>0</v>
      </c>
      <c r="B3104" s="4">
        <v>44366.058333333334</v>
      </c>
      <c r="C3104" s="1">
        <v>354.09</v>
      </c>
    </row>
    <row r="3105" ht="15.75" customHeight="1">
      <c r="A3105" s="1" t="s">
        <v>0</v>
      </c>
      <c r="B3105" s="4">
        <v>44366.05902777778</v>
      </c>
      <c r="C3105" s="1">
        <v>354.1</v>
      </c>
    </row>
    <row r="3106" ht="15.75" customHeight="1">
      <c r="A3106" s="1" t="s">
        <v>0</v>
      </c>
      <c r="B3106" s="4">
        <v>44366.05972222222</v>
      </c>
      <c r="C3106" s="1">
        <v>354.08</v>
      </c>
    </row>
    <row r="3107" ht="15.75" customHeight="1">
      <c r="A3107" s="1" t="s">
        <v>0</v>
      </c>
      <c r="B3107" s="4">
        <v>44366.06041666667</v>
      </c>
      <c r="C3107" s="1">
        <v>354.08</v>
      </c>
    </row>
    <row r="3108" ht="15.75" customHeight="1">
      <c r="A3108" s="1" t="s">
        <v>0</v>
      </c>
      <c r="B3108" s="4">
        <v>44366.061111111114</v>
      </c>
      <c r="C3108" s="1">
        <v>354.06</v>
      </c>
    </row>
    <row r="3109" ht="15.75" customHeight="1">
      <c r="A3109" s="1" t="s">
        <v>0</v>
      </c>
      <c r="B3109" s="4">
        <v>44366.06180555555</v>
      </c>
      <c r="C3109" s="1">
        <v>354.04</v>
      </c>
    </row>
    <row r="3110" ht="15.75" customHeight="1">
      <c r="A3110" s="1" t="s">
        <v>0</v>
      </c>
      <c r="B3110" s="4">
        <v>44366.0625</v>
      </c>
      <c r="C3110" s="1">
        <v>354.03</v>
      </c>
    </row>
    <row r="3111" ht="15.75" customHeight="1">
      <c r="A3111" s="1" t="s">
        <v>0</v>
      </c>
      <c r="B3111" s="4">
        <v>44366.06319444445</v>
      </c>
      <c r="C3111" s="1">
        <v>354.0</v>
      </c>
    </row>
    <row r="3112" ht="15.75" customHeight="1">
      <c r="A3112" s="1" t="s">
        <v>0</v>
      </c>
      <c r="B3112" s="4">
        <v>44366.063888888886</v>
      </c>
      <c r="C3112" s="1">
        <v>354.01</v>
      </c>
    </row>
    <row r="3113" ht="15.75" customHeight="1">
      <c r="A3113" s="1" t="s">
        <v>0</v>
      </c>
      <c r="B3113" s="4">
        <v>44366.06458333333</v>
      </c>
      <c r="C3113" s="1">
        <v>353.99</v>
      </c>
    </row>
    <row r="3114" ht="15.75" customHeight="1">
      <c r="A3114" s="1" t="s">
        <v>0</v>
      </c>
      <c r="B3114" s="4">
        <v>44366.06527777778</v>
      </c>
      <c r="C3114" s="1">
        <v>353.98</v>
      </c>
    </row>
    <row r="3115" ht="15.75" customHeight="1">
      <c r="A3115" s="1" t="s">
        <v>0</v>
      </c>
      <c r="B3115" s="4">
        <v>44366.06597222222</v>
      </c>
      <c r="C3115" s="1">
        <v>353.98</v>
      </c>
    </row>
    <row r="3116" ht="15.75" customHeight="1">
      <c r="A3116" s="1" t="s">
        <v>0</v>
      </c>
      <c r="B3116" s="4">
        <v>44366.066666666666</v>
      </c>
      <c r="C3116" s="1">
        <v>353.95</v>
      </c>
    </row>
    <row r="3117" ht="15.75" customHeight="1">
      <c r="A3117" s="1" t="s">
        <v>0</v>
      </c>
      <c r="B3117" s="4">
        <v>44366.06736111111</v>
      </c>
      <c r="C3117" s="1">
        <v>353.93</v>
      </c>
    </row>
    <row r="3118" ht="15.75" customHeight="1">
      <c r="A3118" s="1" t="s">
        <v>0</v>
      </c>
      <c r="B3118" s="4">
        <v>44366.06805555556</v>
      </c>
      <c r="C3118" s="1">
        <v>353.94</v>
      </c>
    </row>
    <row r="3119" ht="15.75" customHeight="1">
      <c r="A3119" s="1" t="s">
        <v>0</v>
      </c>
      <c r="B3119" s="4">
        <v>44366.06875</v>
      </c>
      <c r="C3119" s="1">
        <v>353.9</v>
      </c>
    </row>
    <row r="3120" ht="15.75" customHeight="1">
      <c r="A3120" s="1" t="s">
        <v>0</v>
      </c>
      <c r="B3120" s="4">
        <v>44366.069444444445</v>
      </c>
      <c r="C3120" s="1">
        <v>353.89</v>
      </c>
    </row>
    <row r="3121" ht="15.75" customHeight="1">
      <c r="A3121" s="1" t="s">
        <v>0</v>
      </c>
      <c r="B3121" s="4">
        <v>44366.07013888889</v>
      </c>
      <c r="C3121" s="1">
        <v>353.9</v>
      </c>
    </row>
    <row r="3122" ht="15.75" customHeight="1">
      <c r="A3122" s="1" t="s">
        <v>0</v>
      </c>
      <c r="B3122" s="4">
        <v>44366.07083333333</v>
      </c>
      <c r="C3122" s="1">
        <v>353.89</v>
      </c>
    </row>
    <row r="3123" ht="15.75" customHeight="1">
      <c r="A3123" s="1" t="s">
        <v>0</v>
      </c>
      <c r="B3123" s="4">
        <v>44366.07152777778</v>
      </c>
      <c r="C3123" s="1">
        <v>353.87</v>
      </c>
    </row>
    <row r="3124" ht="15.75" customHeight="1">
      <c r="A3124" s="1" t="s">
        <v>0</v>
      </c>
      <c r="B3124" s="4">
        <v>44366.072222222225</v>
      </c>
      <c r="C3124" s="1">
        <v>353.86</v>
      </c>
    </row>
    <row r="3125" ht="15.75" customHeight="1">
      <c r="A3125" s="1" t="s">
        <v>0</v>
      </c>
      <c r="B3125" s="4">
        <v>44366.072916666664</v>
      </c>
      <c r="C3125" s="1">
        <v>353.83</v>
      </c>
    </row>
    <row r="3126" ht="15.75" customHeight="1">
      <c r="A3126" s="1" t="s">
        <v>0</v>
      </c>
      <c r="B3126" s="4">
        <v>44366.07361111111</v>
      </c>
      <c r="C3126" s="1">
        <v>353.82</v>
      </c>
    </row>
    <row r="3127" ht="15.75" customHeight="1">
      <c r="A3127" s="1" t="s">
        <v>0</v>
      </c>
      <c r="B3127" s="4">
        <v>44366.07430555556</v>
      </c>
      <c r="C3127" s="1">
        <v>353.82</v>
      </c>
    </row>
    <row r="3128" ht="15.75" customHeight="1">
      <c r="A3128" s="1" t="s">
        <v>0</v>
      </c>
      <c r="B3128" s="4">
        <v>44366.075</v>
      </c>
      <c r="C3128" s="1">
        <v>353.8</v>
      </c>
    </row>
    <row r="3129" ht="15.75" customHeight="1">
      <c r="A3129" s="1" t="s">
        <v>0</v>
      </c>
      <c r="B3129" s="4">
        <v>44366.075694444444</v>
      </c>
      <c r="C3129" s="1">
        <v>353.79</v>
      </c>
    </row>
    <row r="3130" ht="15.75" customHeight="1">
      <c r="A3130" s="1" t="s">
        <v>0</v>
      </c>
      <c r="B3130" s="4">
        <v>44366.07638888889</v>
      </c>
      <c r="C3130" s="1">
        <v>353.78</v>
      </c>
    </row>
    <row r="3131" ht="15.75" customHeight="1">
      <c r="A3131" s="1" t="s">
        <v>0</v>
      </c>
      <c r="B3131" s="4">
        <v>44366.07708333333</v>
      </c>
      <c r="C3131" s="1">
        <v>353.78</v>
      </c>
    </row>
    <row r="3132" ht="15.75" customHeight="1">
      <c r="A3132" s="1" t="s">
        <v>0</v>
      </c>
      <c r="B3132" s="4">
        <v>44366.07777777778</v>
      </c>
      <c r="C3132" s="1">
        <v>353.76</v>
      </c>
    </row>
    <row r="3133" ht="15.75" customHeight="1">
      <c r="A3133" s="1" t="s">
        <v>0</v>
      </c>
      <c r="B3133" s="4">
        <v>44366.07847222222</v>
      </c>
      <c r="C3133" s="1">
        <v>353.74</v>
      </c>
    </row>
    <row r="3134" ht="15.75" customHeight="1">
      <c r="A3134" s="1" t="s">
        <v>0</v>
      </c>
      <c r="B3134" s="4">
        <v>44366.07916666667</v>
      </c>
      <c r="C3134" s="1">
        <v>353.74</v>
      </c>
    </row>
    <row r="3135" ht="15.75" customHeight="1">
      <c r="A3135" s="1" t="s">
        <v>0</v>
      </c>
      <c r="B3135" s="4">
        <v>44366.07986111111</v>
      </c>
      <c r="C3135" s="1">
        <v>353.72</v>
      </c>
    </row>
    <row r="3136" ht="15.75" customHeight="1">
      <c r="A3136" s="1" t="s">
        <v>0</v>
      </c>
      <c r="B3136" s="4">
        <v>44366.080555555556</v>
      </c>
      <c r="C3136" s="1">
        <v>353.71</v>
      </c>
    </row>
    <row r="3137" ht="15.75" customHeight="1">
      <c r="A3137" s="1" t="s">
        <v>0</v>
      </c>
      <c r="B3137" s="4">
        <v>44366.08125</v>
      </c>
      <c r="C3137" s="1">
        <v>353.7</v>
      </c>
    </row>
    <row r="3138" ht="15.75" customHeight="1">
      <c r="A3138" s="1" t="s">
        <v>0</v>
      </c>
      <c r="B3138" s="4">
        <v>44366.08194444444</v>
      </c>
      <c r="C3138" s="1">
        <v>353.68</v>
      </c>
    </row>
    <row r="3139" ht="15.75" customHeight="1">
      <c r="A3139" s="1" t="s">
        <v>0</v>
      </c>
      <c r="B3139" s="4">
        <v>44366.08263888889</v>
      </c>
      <c r="C3139" s="1">
        <v>353.69</v>
      </c>
    </row>
    <row r="3140" ht="15.75" customHeight="1">
      <c r="A3140" s="1" t="s">
        <v>0</v>
      </c>
      <c r="B3140" s="4">
        <v>44366.083333333336</v>
      </c>
      <c r="C3140" s="1">
        <v>353.66</v>
      </c>
    </row>
    <row r="3141" ht="15.75" customHeight="1">
      <c r="A3141" s="1" t="s">
        <v>0</v>
      </c>
      <c r="B3141" s="4">
        <v>44366.084027777775</v>
      </c>
      <c r="C3141" s="1">
        <v>353.66</v>
      </c>
    </row>
    <row r="3142" ht="15.75" customHeight="1">
      <c r="A3142" s="1" t="s">
        <v>0</v>
      </c>
      <c r="B3142" s="4">
        <v>44366.08472222222</v>
      </c>
      <c r="C3142" s="1">
        <v>353.64</v>
      </c>
    </row>
    <row r="3143" ht="15.75" customHeight="1">
      <c r="A3143" s="1" t="s">
        <v>0</v>
      </c>
      <c r="B3143" s="4">
        <v>44366.08541666667</v>
      </c>
      <c r="C3143" s="1">
        <v>353.62</v>
      </c>
    </row>
    <row r="3144" ht="15.75" customHeight="1">
      <c r="A3144" s="1" t="s">
        <v>0</v>
      </c>
      <c r="B3144" s="4">
        <v>44366.08611111111</v>
      </c>
      <c r="C3144" s="1">
        <v>353.6</v>
      </c>
    </row>
    <row r="3145" ht="15.75" customHeight="1">
      <c r="A3145" s="1" t="s">
        <v>0</v>
      </c>
      <c r="B3145" s="4">
        <v>44366.086805555555</v>
      </c>
      <c r="C3145" s="1">
        <v>353.59</v>
      </c>
    </row>
    <row r="3146" ht="15.75" customHeight="1">
      <c r="A3146" s="1" t="s">
        <v>0</v>
      </c>
      <c r="B3146" s="4">
        <v>44366.0875</v>
      </c>
      <c r="C3146" s="1">
        <v>353.59</v>
      </c>
    </row>
    <row r="3147" ht="15.75" customHeight="1">
      <c r="A3147" s="1" t="s">
        <v>0</v>
      </c>
      <c r="B3147" s="4">
        <v>44366.08819444444</v>
      </c>
      <c r="C3147" s="1">
        <v>353.58</v>
      </c>
    </row>
    <row r="3148" ht="15.75" customHeight="1">
      <c r="A3148" s="1" t="s">
        <v>0</v>
      </c>
      <c r="B3148" s="4">
        <v>44366.08888888889</v>
      </c>
      <c r="C3148" s="1">
        <v>353.57</v>
      </c>
    </row>
    <row r="3149" ht="15.75" customHeight="1">
      <c r="A3149" s="1" t="s">
        <v>0</v>
      </c>
      <c r="B3149" s="4">
        <v>44366.089583333334</v>
      </c>
      <c r="C3149" s="1">
        <v>353.54</v>
      </c>
    </row>
    <row r="3150" ht="15.75" customHeight="1">
      <c r="A3150" s="1" t="s">
        <v>0</v>
      </c>
      <c r="B3150" s="4">
        <v>44366.09027777778</v>
      </c>
      <c r="C3150" s="1">
        <v>353.52</v>
      </c>
    </row>
    <row r="3151" ht="15.75" customHeight="1">
      <c r="A3151" s="1" t="s">
        <v>0</v>
      </c>
      <c r="B3151" s="4">
        <v>44366.09097222222</v>
      </c>
      <c r="C3151" s="1">
        <v>353.52</v>
      </c>
    </row>
    <row r="3152" ht="15.75" customHeight="1">
      <c r="A3152" s="1" t="s">
        <v>0</v>
      </c>
      <c r="B3152" s="4">
        <v>44366.09166666667</v>
      </c>
      <c r="C3152" s="1">
        <v>353.52</v>
      </c>
    </row>
    <row r="3153" ht="15.75" customHeight="1">
      <c r="A3153" s="1" t="s">
        <v>0</v>
      </c>
      <c r="B3153" s="4">
        <v>44366.092361111114</v>
      </c>
      <c r="C3153" s="1">
        <v>353.5</v>
      </c>
    </row>
    <row r="3154" ht="15.75" customHeight="1">
      <c r="A3154" s="1" t="s">
        <v>0</v>
      </c>
      <c r="B3154" s="4">
        <v>44366.09305555555</v>
      </c>
      <c r="C3154" s="1">
        <v>353.49</v>
      </c>
    </row>
    <row r="3155" ht="15.75" customHeight="1">
      <c r="A3155" s="1" t="s">
        <v>0</v>
      </c>
      <c r="B3155" s="4">
        <v>44366.09375</v>
      </c>
      <c r="C3155" s="1">
        <v>353.46</v>
      </c>
    </row>
    <row r="3156" ht="15.75" customHeight="1">
      <c r="A3156" s="1" t="s">
        <v>0</v>
      </c>
      <c r="B3156" s="4">
        <v>44366.09444444445</v>
      </c>
      <c r="C3156" s="1">
        <v>353.48</v>
      </c>
    </row>
    <row r="3157" ht="15.75" customHeight="1">
      <c r="A3157" s="1" t="s">
        <v>0</v>
      </c>
      <c r="B3157" s="4">
        <v>44366.095138888886</v>
      </c>
      <c r="C3157" s="1">
        <v>353.45</v>
      </c>
    </row>
    <row r="3158" ht="15.75" customHeight="1">
      <c r="A3158" s="1" t="s">
        <v>0</v>
      </c>
      <c r="B3158" s="4">
        <v>44366.09583333333</v>
      </c>
      <c r="C3158" s="1">
        <v>353.44</v>
      </c>
    </row>
    <row r="3159" ht="15.75" customHeight="1">
      <c r="A3159" s="1" t="s">
        <v>0</v>
      </c>
      <c r="B3159" s="4">
        <v>44366.09652777778</v>
      </c>
      <c r="C3159" s="1">
        <v>353.45</v>
      </c>
    </row>
    <row r="3160" ht="15.75" customHeight="1">
      <c r="A3160" s="1" t="s">
        <v>0</v>
      </c>
      <c r="B3160" s="4">
        <v>44366.09722222222</v>
      </c>
      <c r="C3160" s="1">
        <v>353.41</v>
      </c>
    </row>
    <row r="3161" ht="15.75" customHeight="1">
      <c r="A3161" s="1" t="s">
        <v>0</v>
      </c>
      <c r="B3161" s="4">
        <v>44366.097916666666</v>
      </c>
      <c r="C3161" s="1">
        <v>353.38</v>
      </c>
    </row>
    <row r="3162" ht="15.75" customHeight="1">
      <c r="A3162" s="1" t="s">
        <v>0</v>
      </c>
      <c r="B3162" s="4">
        <v>44366.09861111111</v>
      </c>
      <c r="C3162" s="1">
        <v>353.4</v>
      </c>
    </row>
    <row r="3163" ht="15.75" customHeight="1">
      <c r="A3163" s="1" t="s">
        <v>0</v>
      </c>
      <c r="B3163" s="4">
        <v>44366.09930555556</v>
      </c>
      <c r="C3163" s="1">
        <v>353.38</v>
      </c>
    </row>
    <row r="3164" ht="15.75" customHeight="1">
      <c r="A3164" s="1" t="s">
        <v>0</v>
      </c>
      <c r="B3164" s="4">
        <v>44366.1</v>
      </c>
      <c r="C3164" s="1">
        <v>353.38</v>
      </c>
    </row>
    <row r="3165" ht="15.75" customHeight="1">
      <c r="A3165" s="1" t="s">
        <v>0</v>
      </c>
      <c r="B3165" s="4">
        <v>44366.100694444445</v>
      </c>
      <c r="C3165" s="1">
        <v>353.34</v>
      </c>
    </row>
    <row r="3166" ht="15.75" customHeight="1">
      <c r="A3166" s="1" t="s">
        <v>0</v>
      </c>
      <c r="B3166" s="4">
        <v>44366.10138888889</v>
      </c>
      <c r="C3166" s="1">
        <v>353.33</v>
      </c>
    </row>
    <row r="3167" ht="15.75" customHeight="1">
      <c r="A3167" s="1" t="s">
        <v>0</v>
      </c>
      <c r="B3167" s="4">
        <v>44366.10208333333</v>
      </c>
      <c r="C3167" s="1">
        <v>353.32</v>
      </c>
    </row>
    <row r="3168" ht="15.75" customHeight="1">
      <c r="A3168" s="1" t="s">
        <v>0</v>
      </c>
      <c r="B3168" s="4">
        <v>44366.10277777778</v>
      </c>
      <c r="C3168" s="1">
        <v>353.31</v>
      </c>
    </row>
    <row r="3169" ht="15.75" customHeight="1">
      <c r="A3169" s="1" t="s">
        <v>0</v>
      </c>
      <c r="B3169" s="4">
        <v>44366.103472222225</v>
      </c>
      <c r="C3169" s="1">
        <v>353.31</v>
      </c>
    </row>
    <row r="3170" ht="15.75" customHeight="1">
      <c r="A3170" s="1" t="s">
        <v>0</v>
      </c>
      <c r="B3170" s="4">
        <v>44366.104166666664</v>
      </c>
      <c r="C3170" s="1">
        <v>353.31</v>
      </c>
    </row>
    <row r="3171" ht="15.75" customHeight="1">
      <c r="A3171" s="1" t="s">
        <v>0</v>
      </c>
      <c r="B3171" s="4">
        <v>44366.10486111111</v>
      </c>
      <c r="C3171" s="1">
        <v>353.3</v>
      </c>
    </row>
    <row r="3172" ht="15.75" customHeight="1">
      <c r="A3172" s="1" t="s">
        <v>0</v>
      </c>
      <c r="B3172" s="4">
        <v>44366.10555555556</v>
      </c>
      <c r="C3172" s="1">
        <v>353.26</v>
      </c>
    </row>
    <row r="3173" ht="15.75" customHeight="1">
      <c r="A3173" s="1" t="s">
        <v>0</v>
      </c>
      <c r="B3173" s="4">
        <v>44366.10625</v>
      </c>
      <c r="C3173" s="1">
        <v>353.26</v>
      </c>
    </row>
    <row r="3174" ht="15.75" customHeight="1">
      <c r="A3174" s="1" t="s">
        <v>0</v>
      </c>
      <c r="B3174" s="4">
        <v>44366.106944444444</v>
      </c>
      <c r="C3174" s="1">
        <v>353.25</v>
      </c>
    </row>
    <row r="3175" ht="15.75" customHeight="1">
      <c r="A3175" s="1" t="s">
        <v>0</v>
      </c>
      <c r="B3175" s="4">
        <v>44366.10763888889</v>
      </c>
      <c r="C3175" s="1">
        <v>353.22</v>
      </c>
    </row>
    <row r="3176" ht="15.75" customHeight="1">
      <c r="A3176" s="1" t="s">
        <v>0</v>
      </c>
      <c r="B3176" s="4">
        <v>44366.10833333333</v>
      </c>
      <c r="C3176" s="1">
        <v>353.24</v>
      </c>
    </row>
    <row r="3177" ht="15.75" customHeight="1">
      <c r="A3177" s="1" t="s">
        <v>0</v>
      </c>
      <c r="B3177" s="4">
        <v>44366.10902777778</v>
      </c>
      <c r="C3177" s="1">
        <v>353.19</v>
      </c>
    </row>
    <row r="3178" ht="15.75" customHeight="1">
      <c r="A3178" s="1" t="s">
        <v>0</v>
      </c>
      <c r="B3178" s="4">
        <v>44366.10972222222</v>
      </c>
      <c r="C3178" s="1">
        <v>353.19</v>
      </c>
    </row>
    <row r="3179" ht="15.75" customHeight="1">
      <c r="A3179" s="1" t="s">
        <v>0</v>
      </c>
      <c r="B3179" s="4">
        <v>44366.11041666667</v>
      </c>
      <c r="C3179" s="1">
        <v>353.17</v>
      </c>
    </row>
    <row r="3180" ht="15.75" customHeight="1">
      <c r="A3180" s="1" t="s">
        <v>0</v>
      </c>
      <c r="B3180" s="4">
        <v>44366.11111111111</v>
      </c>
      <c r="C3180" s="1">
        <v>353.19</v>
      </c>
    </row>
    <row r="3181" ht="15.75" customHeight="1">
      <c r="A3181" s="1" t="s">
        <v>0</v>
      </c>
      <c r="B3181" s="4">
        <v>44366.111805555556</v>
      </c>
      <c r="C3181" s="1">
        <v>353.16</v>
      </c>
    </row>
    <row r="3182" ht="15.75" customHeight="1">
      <c r="A3182" s="1" t="s">
        <v>0</v>
      </c>
      <c r="B3182" s="4">
        <v>44366.1125</v>
      </c>
      <c r="C3182" s="1">
        <v>353.14</v>
      </c>
    </row>
    <row r="3183" ht="15.75" customHeight="1">
      <c r="A3183" s="1" t="s">
        <v>0</v>
      </c>
      <c r="B3183" s="4">
        <v>44366.11319444444</v>
      </c>
      <c r="C3183" s="1">
        <v>353.14</v>
      </c>
    </row>
    <row r="3184" ht="15.75" customHeight="1">
      <c r="A3184" s="1" t="s">
        <v>0</v>
      </c>
      <c r="B3184" s="4">
        <v>44366.11388888889</v>
      </c>
      <c r="C3184" s="1">
        <v>353.12</v>
      </c>
    </row>
    <row r="3185" ht="15.75" customHeight="1">
      <c r="A3185" s="1" t="s">
        <v>0</v>
      </c>
      <c r="B3185" s="4">
        <v>44366.114583333336</v>
      </c>
      <c r="C3185" s="1">
        <v>353.11</v>
      </c>
    </row>
    <row r="3186" ht="15.75" customHeight="1">
      <c r="A3186" s="1" t="s">
        <v>0</v>
      </c>
      <c r="B3186" s="4">
        <v>44366.115277777775</v>
      </c>
      <c r="C3186" s="1">
        <v>353.08</v>
      </c>
    </row>
    <row r="3187" ht="15.75" customHeight="1">
      <c r="A3187" s="1" t="s">
        <v>0</v>
      </c>
      <c r="B3187" s="4">
        <v>44366.11597222222</v>
      </c>
      <c r="C3187" s="1">
        <v>353.08</v>
      </c>
    </row>
    <row r="3188" ht="15.75" customHeight="1">
      <c r="A3188" s="1" t="s">
        <v>0</v>
      </c>
      <c r="B3188" s="4">
        <v>44366.11666666667</v>
      </c>
      <c r="C3188" s="1">
        <v>353.08</v>
      </c>
    </row>
    <row r="3189" ht="15.75" customHeight="1">
      <c r="A3189" s="1" t="s">
        <v>0</v>
      </c>
      <c r="B3189" s="4">
        <v>44366.11736111111</v>
      </c>
      <c r="C3189" s="1">
        <v>353.06</v>
      </c>
    </row>
    <row r="3190" ht="15.75" customHeight="1">
      <c r="A3190" s="1" t="s">
        <v>0</v>
      </c>
      <c r="B3190" s="4">
        <v>44366.118055555555</v>
      </c>
      <c r="C3190" s="1">
        <v>353.06</v>
      </c>
    </row>
    <row r="3191" ht="15.75" customHeight="1">
      <c r="A3191" s="1" t="s">
        <v>0</v>
      </c>
      <c r="B3191" s="4">
        <v>44366.11875</v>
      </c>
      <c r="C3191" s="1">
        <v>353.05</v>
      </c>
    </row>
    <row r="3192" ht="15.75" customHeight="1">
      <c r="A3192" s="1" t="s">
        <v>0</v>
      </c>
      <c r="B3192" s="4">
        <v>44366.11944444444</v>
      </c>
      <c r="C3192" s="1">
        <v>353.04</v>
      </c>
    </row>
    <row r="3193" ht="15.75" customHeight="1">
      <c r="A3193" s="1" t="s">
        <v>0</v>
      </c>
      <c r="B3193" s="4">
        <v>44366.12013888889</v>
      </c>
      <c r="C3193" s="1">
        <v>353.0</v>
      </c>
    </row>
    <row r="3194" ht="15.75" customHeight="1">
      <c r="A3194" s="1" t="s">
        <v>0</v>
      </c>
      <c r="B3194" s="4">
        <v>44366.120833333334</v>
      </c>
      <c r="C3194" s="1">
        <v>352.99</v>
      </c>
    </row>
    <row r="3195" ht="15.75" customHeight="1">
      <c r="A3195" s="1" t="s">
        <v>0</v>
      </c>
      <c r="B3195" s="4">
        <v>44366.12152777778</v>
      </c>
      <c r="C3195" s="1">
        <v>352.99</v>
      </c>
    </row>
    <row r="3196" ht="15.75" customHeight="1">
      <c r="A3196" s="1" t="s">
        <v>0</v>
      </c>
      <c r="B3196" s="4">
        <v>44366.12222222222</v>
      </c>
      <c r="C3196" s="1">
        <v>353.0</v>
      </c>
    </row>
    <row r="3197" ht="15.75" customHeight="1">
      <c r="A3197" s="1" t="s">
        <v>0</v>
      </c>
      <c r="B3197" s="4">
        <v>44366.12291666667</v>
      </c>
      <c r="C3197" s="1">
        <v>352.97</v>
      </c>
    </row>
    <row r="3198" ht="15.75" customHeight="1">
      <c r="A3198" s="1" t="s">
        <v>0</v>
      </c>
      <c r="B3198" s="4">
        <v>44366.123611111114</v>
      </c>
      <c r="C3198" s="1">
        <v>352.95</v>
      </c>
    </row>
    <row r="3199" ht="15.75" customHeight="1">
      <c r="A3199" s="1" t="s">
        <v>0</v>
      </c>
      <c r="B3199" s="4">
        <v>44366.12430555555</v>
      </c>
      <c r="C3199" s="1">
        <v>352.94</v>
      </c>
    </row>
    <row r="3200" ht="15.75" customHeight="1">
      <c r="A3200" s="1" t="s">
        <v>0</v>
      </c>
      <c r="B3200" s="4">
        <v>44366.125</v>
      </c>
      <c r="C3200" s="1">
        <v>352.91</v>
      </c>
    </row>
    <row r="3201" ht="15.75" customHeight="1">
      <c r="A3201" s="1" t="s">
        <v>0</v>
      </c>
      <c r="B3201" s="4">
        <v>44366.12569444445</v>
      </c>
      <c r="C3201" s="1">
        <v>352.92</v>
      </c>
    </row>
    <row r="3202" ht="15.75" customHeight="1">
      <c r="A3202" s="1" t="s">
        <v>0</v>
      </c>
      <c r="B3202" s="4">
        <v>44366.126388888886</v>
      </c>
      <c r="C3202" s="1">
        <v>352.89</v>
      </c>
    </row>
    <row r="3203" ht="15.75" customHeight="1">
      <c r="A3203" s="1" t="s">
        <v>0</v>
      </c>
      <c r="B3203" s="4">
        <v>44366.12708333333</v>
      </c>
      <c r="C3203" s="1">
        <v>352.9</v>
      </c>
    </row>
    <row r="3204" ht="15.75" customHeight="1">
      <c r="A3204" s="1" t="s">
        <v>0</v>
      </c>
      <c r="B3204" s="4">
        <v>44366.12777777778</v>
      </c>
      <c r="C3204" s="1">
        <v>352.86</v>
      </c>
    </row>
    <row r="3205" ht="15.75" customHeight="1">
      <c r="A3205" s="1" t="s">
        <v>0</v>
      </c>
      <c r="B3205" s="4">
        <v>44366.12847222222</v>
      </c>
      <c r="C3205" s="1">
        <v>352.86</v>
      </c>
    </row>
    <row r="3206" ht="15.75" customHeight="1">
      <c r="A3206" s="1" t="s">
        <v>0</v>
      </c>
      <c r="B3206" s="4">
        <v>44366.129166666666</v>
      </c>
      <c r="C3206" s="1">
        <v>352.86</v>
      </c>
    </row>
    <row r="3207" ht="15.75" customHeight="1">
      <c r="A3207" s="1" t="s">
        <v>0</v>
      </c>
      <c r="B3207" s="4">
        <v>44366.12986111111</v>
      </c>
      <c r="C3207" s="1">
        <v>352.84</v>
      </c>
    </row>
    <row r="3208" ht="15.75" customHeight="1">
      <c r="A3208" s="1" t="s">
        <v>0</v>
      </c>
      <c r="B3208" s="4">
        <v>44366.13055555556</v>
      </c>
      <c r="C3208" s="1">
        <v>352.83</v>
      </c>
    </row>
    <row r="3209" ht="15.75" customHeight="1">
      <c r="A3209" s="1" t="s">
        <v>0</v>
      </c>
      <c r="B3209" s="4">
        <v>44366.13125</v>
      </c>
      <c r="C3209" s="1">
        <v>352.83</v>
      </c>
    </row>
    <row r="3210" ht="15.75" customHeight="1">
      <c r="A3210" s="1" t="s">
        <v>0</v>
      </c>
      <c r="B3210" s="4">
        <v>44366.131944444445</v>
      </c>
      <c r="C3210" s="1">
        <v>352.8</v>
      </c>
    </row>
    <row r="3211" ht="15.75" customHeight="1">
      <c r="A3211" s="1" t="s">
        <v>0</v>
      </c>
      <c r="B3211" s="4">
        <v>44366.13263888889</v>
      </c>
      <c r="C3211" s="1">
        <v>352.8</v>
      </c>
    </row>
    <row r="3212" ht="15.75" customHeight="1">
      <c r="A3212" s="1" t="s">
        <v>0</v>
      </c>
      <c r="B3212" s="4">
        <v>44366.13333333333</v>
      </c>
      <c r="C3212" s="1">
        <v>352.8</v>
      </c>
    </row>
    <row r="3213" ht="15.75" customHeight="1">
      <c r="A3213" s="1" t="s">
        <v>0</v>
      </c>
      <c r="B3213" s="4">
        <v>44366.13402777778</v>
      </c>
      <c r="C3213" s="1">
        <v>352.77</v>
      </c>
    </row>
    <row r="3214" ht="15.75" customHeight="1">
      <c r="A3214" s="1" t="s">
        <v>0</v>
      </c>
      <c r="B3214" s="4">
        <v>44366.134722222225</v>
      </c>
      <c r="C3214" s="1">
        <v>352.75</v>
      </c>
    </row>
    <row r="3215" ht="15.75" customHeight="1">
      <c r="A3215" s="1" t="s">
        <v>0</v>
      </c>
      <c r="B3215" s="4">
        <v>44366.135416666664</v>
      </c>
      <c r="C3215" s="1">
        <v>352.74</v>
      </c>
    </row>
    <row r="3216" ht="15.75" customHeight="1">
      <c r="A3216" s="1" t="s">
        <v>0</v>
      </c>
      <c r="B3216" s="4">
        <v>44366.13611111111</v>
      </c>
      <c r="C3216" s="1">
        <v>352.74</v>
      </c>
    </row>
    <row r="3217" ht="15.75" customHeight="1">
      <c r="A3217" s="1" t="s">
        <v>0</v>
      </c>
      <c r="B3217" s="4">
        <v>44366.13680555556</v>
      </c>
      <c r="C3217" s="1">
        <v>352.74</v>
      </c>
    </row>
    <row r="3218" ht="15.75" customHeight="1">
      <c r="A3218" s="1" t="s">
        <v>0</v>
      </c>
      <c r="B3218" s="4">
        <v>44366.1375</v>
      </c>
      <c r="C3218" s="1">
        <v>352.72</v>
      </c>
    </row>
    <row r="3219" ht="15.75" customHeight="1">
      <c r="A3219" s="1" t="s">
        <v>0</v>
      </c>
      <c r="B3219" s="4">
        <v>44366.138194444444</v>
      </c>
      <c r="C3219" s="1">
        <v>352.7</v>
      </c>
    </row>
    <row r="3220" ht="15.75" customHeight="1">
      <c r="A3220" s="1" t="s">
        <v>0</v>
      </c>
      <c r="B3220" s="4">
        <v>44366.13888888889</v>
      </c>
      <c r="C3220" s="1">
        <v>352.69</v>
      </c>
    </row>
    <row r="3221" ht="15.75" customHeight="1">
      <c r="A3221" s="1" t="s">
        <v>0</v>
      </c>
      <c r="B3221" s="4">
        <v>44366.13958333333</v>
      </c>
      <c r="C3221" s="1">
        <v>352.68</v>
      </c>
    </row>
    <row r="3222" ht="15.75" customHeight="1">
      <c r="A3222" s="1" t="s">
        <v>0</v>
      </c>
      <c r="B3222" s="4">
        <v>44366.14027777778</v>
      </c>
      <c r="C3222" s="1">
        <v>352.67</v>
      </c>
    </row>
    <row r="3223" ht="15.75" customHeight="1">
      <c r="A3223" s="1" t="s">
        <v>0</v>
      </c>
      <c r="B3223" s="4">
        <v>44366.14097222222</v>
      </c>
      <c r="C3223" s="1">
        <v>352.66</v>
      </c>
    </row>
    <row r="3224" ht="15.75" customHeight="1">
      <c r="A3224" s="1" t="s">
        <v>0</v>
      </c>
      <c r="B3224" s="4">
        <v>44366.14166666667</v>
      </c>
      <c r="C3224" s="1">
        <v>352.64</v>
      </c>
    </row>
    <row r="3225" ht="15.75" customHeight="1">
      <c r="A3225" s="1" t="s">
        <v>0</v>
      </c>
      <c r="B3225" s="4">
        <v>44366.14236111111</v>
      </c>
      <c r="C3225" s="1">
        <v>352.65</v>
      </c>
    </row>
    <row r="3226" ht="15.75" customHeight="1">
      <c r="A3226" s="1" t="s">
        <v>0</v>
      </c>
      <c r="B3226" s="4">
        <v>44366.143055555556</v>
      </c>
      <c r="C3226" s="1">
        <v>352.64</v>
      </c>
    </row>
    <row r="3227" ht="15.75" customHeight="1">
      <c r="A3227" s="1" t="s">
        <v>0</v>
      </c>
      <c r="B3227" s="4">
        <v>44366.14375</v>
      </c>
      <c r="C3227" s="1">
        <v>352.62</v>
      </c>
    </row>
    <row r="3228" ht="15.75" customHeight="1">
      <c r="A3228" s="1" t="s">
        <v>0</v>
      </c>
      <c r="B3228" s="4">
        <v>44366.14444444444</v>
      </c>
      <c r="C3228" s="1">
        <v>352.6</v>
      </c>
    </row>
    <row r="3229" ht="15.75" customHeight="1">
      <c r="A3229" s="1" t="s">
        <v>0</v>
      </c>
      <c r="B3229" s="4">
        <v>44366.14513888889</v>
      </c>
      <c r="C3229" s="1">
        <v>352.59</v>
      </c>
    </row>
    <row r="3230" ht="15.75" customHeight="1">
      <c r="A3230" s="1" t="s">
        <v>0</v>
      </c>
      <c r="B3230" s="4">
        <v>44366.145833333336</v>
      </c>
      <c r="C3230" s="1">
        <v>352.59</v>
      </c>
    </row>
    <row r="3231" ht="15.75" customHeight="1">
      <c r="A3231" s="1" t="s">
        <v>0</v>
      </c>
      <c r="B3231" s="4">
        <v>44366.146527777775</v>
      </c>
      <c r="C3231" s="1">
        <v>352.56</v>
      </c>
    </row>
    <row r="3232" ht="15.75" customHeight="1">
      <c r="A3232" s="1" t="s">
        <v>0</v>
      </c>
      <c r="B3232" s="4">
        <v>44366.14722222222</v>
      </c>
      <c r="C3232" s="1">
        <v>352.53</v>
      </c>
    </row>
    <row r="3233" ht="15.75" customHeight="1">
      <c r="A3233" s="1" t="s">
        <v>0</v>
      </c>
      <c r="B3233" s="4">
        <v>44366.14791666667</v>
      </c>
      <c r="C3233" s="1">
        <v>352.54</v>
      </c>
    </row>
    <row r="3234" ht="15.75" customHeight="1">
      <c r="A3234" s="1" t="s">
        <v>0</v>
      </c>
      <c r="B3234" s="4">
        <v>44366.14861111111</v>
      </c>
      <c r="C3234" s="1">
        <v>352.52</v>
      </c>
    </row>
    <row r="3235" ht="15.75" customHeight="1">
      <c r="A3235" s="1" t="s">
        <v>0</v>
      </c>
      <c r="B3235" s="4">
        <v>44366.149305555555</v>
      </c>
      <c r="C3235" s="1">
        <v>352.52</v>
      </c>
    </row>
    <row r="3236" ht="15.75" customHeight="1">
      <c r="A3236" s="1" t="s">
        <v>0</v>
      </c>
      <c r="B3236" s="4">
        <v>44366.15</v>
      </c>
      <c r="C3236" s="1">
        <v>352.5</v>
      </c>
    </row>
    <row r="3237" ht="15.75" customHeight="1">
      <c r="A3237" s="1" t="s">
        <v>0</v>
      </c>
      <c r="B3237" s="4">
        <v>44366.15069444444</v>
      </c>
      <c r="C3237" s="1">
        <v>352.49</v>
      </c>
    </row>
    <row r="3238" ht="15.75" customHeight="1">
      <c r="A3238" s="1" t="s">
        <v>0</v>
      </c>
      <c r="B3238" s="4">
        <v>44366.15138888889</v>
      </c>
      <c r="C3238" s="1">
        <v>352.49</v>
      </c>
    </row>
    <row r="3239" ht="15.75" customHeight="1">
      <c r="A3239" s="1" t="s">
        <v>0</v>
      </c>
      <c r="B3239" s="4">
        <v>44366.152083333334</v>
      </c>
      <c r="C3239" s="1">
        <v>352.48</v>
      </c>
    </row>
    <row r="3240" ht="15.75" customHeight="1">
      <c r="A3240" s="1" t="s">
        <v>0</v>
      </c>
      <c r="B3240" s="4">
        <v>44366.15277777778</v>
      </c>
      <c r="C3240" s="1">
        <v>352.46</v>
      </c>
    </row>
    <row r="3241" ht="15.75" customHeight="1">
      <c r="A3241" s="1" t="s">
        <v>0</v>
      </c>
      <c r="B3241" s="4">
        <v>44366.15347222222</v>
      </c>
      <c r="C3241" s="1">
        <v>352.43</v>
      </c>
    </row>
    <row r="3242" ht="15.75" customHeight="1">
      <c r="A3242" s="1" t="s">
        <v>0</v>
      </c>
      <c r="B3242" s="4">
        <v>44366.15416666667</v>
      </c>
      <c r="C3242" s="1">
        <v>352.44</v>
      </c>
    </row>
    <row r="3243" ht="15.75" customHeight="1">
      <c r="A3243" s="1" t="s">
        <v>0</v>
      </c>
      <c r="B3243" s="4">
        <v>44366.154861111114</v>
      </c>
      <c r="C3243" s="1">
        <v>352.42</v>
      </c>
    </row>
    <row r="3244" ht="15.75" customHeight="1">
      <c r="A3244" s="1" t="s">
        <v>0</v>
      </c>
      <c r="B3244" s="4">
        <v>44366.15555555555</v>
      </c>
      <c r="C3244" s="1">
        <v>352.39</v>
      </c>
    </row>
    <row r="3245" ht="15.75" customHeight="1">
      <c r="A3245" s="1" t="s">
        <v>0</v>
      </c>
      <c r="B3245" s="4">
        <v>44366.15625</v>
      </c>
      <c r="C3245" s="1">
        <v>352.38</v>
      </c>
    </row>
    <row r="3246" ht="15.75" customHeight="1">
      <c r="A3246" s="1" t="s">
        <v>0</v>
      </c>
      <c r="B3246" s="4">
        <v>44366.15694444445</v>
      </c>
      <c r="C3246" s="1">
        <v>352.38</v>
      </c>
    </row>
    <row r="3247" ht="15.75" customHeight="1">
      <c r="A3247" s="1" t="s">
        <v>0</v>
      </c>
      <c r="B3247" s="4">
        <v>44366.157638888886</v>
      </c>
      <c r="C3247" s="1">
        <v>352.36</v>
      </c>
    </row>
    <row r="3248" ht="15.75" customHeight="1">
      <c r="A3248" s="1" t="s">
        <v>0</v>
      </c>
      <c r="B3248" s="4">
        <v>44366.15833333333</v>
      </c>
      <c r="C3248" s="1">
        <v>352.37</v>
      </c>
    </row>
    <row r="3249" ht="15.75" customHeight="1">
      <c r="A3249" s="1" t="s">
        <v>0</v>
      </c>
      <c r="B3249" s="4">
        <v>44366.15902777778</v>
      </c>
      <c r="C3249" s="1">
        <v>352.36</v>
      </c>
    </row>
    <row r="3250" ht="15.75" customHeight="1">
      <c r="A3250" s="1" t="s">
        <v>0</v>
      </c>
      <c r="B3250" s="4">
        <v>44366.15972222222</v>
      </c>
      <c r="C3250" s="1">
        <v>352.34</v>
      </c>
    </row>
    <row r="3251" ht="15.75" customHeight="1">
      <c r="A3251" s="1" t="s">
        <v>0</v>
      </c>
      <c r="B3251" s="4">
        <v>44366.160416666666</v>
      </c>
      <c r="C3251" s="1">
        <v>352.31</v>
      </c>
    </row>
    <row r="3252" ht="15.75" customHeight="1">
      <c r="A3252" s="1" t="s">
        <v>0</v>
      </c>
      <c r="B3252" s="4">
        <v>44366.16111111111</v>
      </c>
      <c r="C3252" s="1">
        <v>352.31</v>
      </c>
    </row>
    <row r="3253" ht="15.75" customHeight="1">
      <c r="A3253" s="1" t="s">
        <v>0</v>
      </c>
      <c r="B3253" s="4">
        <v>44366.16180555556</v>
      </c>
      <c r="C3253" s="1">
        <v>352.31</v>
      </c>
    </row>
    <row r="3254" ht="15.75" customHeight="1">
      <c r="A3254" s="1" t="s">
        <v>0</v>
      </c>
      <c r="B3254" s="4">
        <v>44366.1625</v>
      </c>
      <c r="C3254" s="1">
        <v>352.29</v>
      </c>
    </row>
    <row r="3255" ht="15.75" customHeight="1">
      <c r="A3255" s="1" t="s">
        <v>0</v>
      </c>
      <c r="B3255" s="4">
        <v>44366.163194444445</v>
      </c>
      <c r="C3255" s="1">
        <v>352.29</v>
      </c>
    </row>
    <row r="3256" ht="15.75" customHeight="1">
      <c r="A3256" s="1" t="s">
        <v>0</v>
      </c>
      <c r="B3256" s="4">
        <v>44366.16388888889</v>
      </c>
      <c r="C3256" s="1">
        <v>352.25</v>
      </c>
    </row>
    <row r="3257" ht="15.75" customHeight="1">
      <c r="A3257" s="1" t="s">
        <v>0</v>
      </c>
      <c r="B3257" s="4">
        <v>44366.16458333333</v>
      </c>
      <c r="C3257" s="1">
        <v>352.24</v>
      </c>
    </row>
    <row r="3258" ht="15.75" customHeight="1">
      <c r="A3258" s="1" t="s">
        <v>0</v>
      </c>
      <c r="B3258" s="4">
        <v>44366.16527777778</v>
      </c>
      <c r="C3258" s="1">
        <v>352.23</v>
      </c>
    </row>
    <row r="3259" ht="15.75" customHeight="1">
      <c r="A3259" s="1" t="s">
        <v>0</v>
      </c>
      <c r="B3259" s="4">
        <v>44366.165972222225</v>
      </c>
      <c r="C3259" s="1">
        <v>352.24</v>
      </c>
    </row>
    <row r="3260" ht="15.75" customHeight="1">
      <c r="A3260" s="1" t="s">
        <v>0</v>
      </c>
      <c r="B3260" s="4">
        <v>44366.166666666664</v>
      </c>
      <c r="C3260" s="1">
        <v>352.22</v>
      </c>
    </row>
    <row r="3261" ht="15.75" customHeight="1">
      <c r="A3261" s="1" t="s">
        <v>0</v>
      </c>
      <c r="B3261" s="4">
        <v>44366.16736111111</v>
      </c>
      <c r="C3261" s="1">
        <v>352.21</v>
      </c>
    </row>
    <row r="3262" ht="15.75" customHeight="1">
      <c r="A3262" s="1" t="s">
        <v>0</v>
      </c>
      <c r="B3262" s="4">
        <v>44366.16805555556</v>
      </c>
      <c r="C3262" s="1">
        <v>352.18</v>
      </c>
    </row>
    <row r="3263" ht="15.75" customHeight="1">
      <c r="A3263" s="1" t="s">
        <v>0</v>
      </c>
      <c r="B3263" s="4">
        <v>44366.16875</v>
      </c>
      <c r="C3263" s="1">
        <v>352.17</v>
      </c>
    </row>
    <row r="3264" ht="15.75" customHeight="1">
      <c r="A3264" s="1" t="s">
        <v>0</v>
      </c>
      <c r="B3264" s="4">
        <v>44366.169444444444</v>
      </c>
      <c r="C3264" s="1">
        <v>352.17</v>
      </c>
    </row>
    <row r="3265" ht="15.75" customHeight="1">
      <c r="A3265" s="1" t="s">
        <v>0</v>
      </c>
      <c r="B3265" s="4">
        <v>44366.17013888889</v>
      </c>
      <c r="C3265" s="1">
        <v>352.16</v>
      </c>
    </row>
    <row r="3266" ht="15.75" customHeight="1">
      <c r="A3266" s="1" t="s">
        <v>0</v>
      </c>
      <c r="B3266" s="4">
        <v>44366.17083333333</v>
      </c>
      <c r="C3266" s="1">
        <v>352.14</v>
      </c>
    </row>
    <row r="3267" ht="15.75" customHeight="1">
      <c r="A3267" s="1" t="s">
        <v>0</v>
      </c>
      <c r="B3267" s="4">
        <v>44366.17152777778</v>
      </c>
      <c r="C3267" s="1">
        <v>352.13</v>
      </c>
    </row>
    <row r="3268" ht="15.75" customHeight="1">
      <c r="A3268" s="1" t="s">
        <v>0</v>
      </c>
      <c r="B3268" s="4">
        <v>44366.17222222222</v>
      </c>
      <c r="C3268" s="1">
        <v>352.14</v>
      </c>
    </row>
    <row r="3269" ht="15.75" customHeight="1">
      <c r="A3269" s="1" t="s">
        <v>0</v>
      </c>
      <c r="B3269" s="4">
        <v>44366.17291666667</v>
      </c>
      <c r="C3269" s="1">
        <v>352.1</v>
      </c>
    </row>
    <row r="3270" ht="15.75" customHeight="1">
      <c r="A3270" s="1" t="s">
        <v>0</v>
      </c>
      <c r="B3270" s="4">
        <v>44366.17361111111</v>
      </c>
      <c r="C3270" s="1">
        <v>352.1</v>
      </c>
    </row>
    <row r="3271" ht="15.75" customHeight="1">
      <c r="A3271" s="1" t="s">
        <v>0</v>
      </c>
      <c r="B3271" s="4">
        <v>44366.174305555556</v>
      </c>
      <c r="C3271" s="1">
        <v>352.09</v>
      </c>
    </row>
    <row r="3272" ht="15.75" customHeight="1">
      <c r="A3272" s="1" t="s">
        <v>0</v>
      </c>
      <c r="B3272" s="4">
        <v>44366.175</v>
      </c>
      <c r="C3272" s="1">
        <v>352.07</v>
      </c>
    </row>
    <row r="3273" ht="15.75" customHeight="1">
      <c r="A3273" s="1" t="s">
        <v>0</v>
      </c>
      <c r="B3273" s="4">
        <v>44366.17569444444</v>
      </c>
      <c r="C3273" s="1">
        <v>352.05</v>
      </c>
    </row>
    <row r="3274" ht="15.75" customHeight="1">
      <c r="A3274" s="1" t="s">
        <v>0</v>
      </c>
      <c r="B3274" s="4">
        <v>44366.17638888889</v>
      </c>
      <c r="C3274" s="1">
        <v>352.05</v>
      </c>
    </row>
    <row r="3275" ht="15.75" customHeight="1">
      <c r="A3275" s="1" t="s">
        <v>0</v>
      </c>
      <c r="B3275" s="4">
        <v>44366.177083333336</v>
      </c>
      <c r="C3275" s="1">
        <v>352.04</v>
      </c>
    </row>
    <row r="3276" ht="15.75" customHeight="1">
      <c r="A3276" s="1" t="s">
        <v>0</v>
      </c>
      <c r="B3276" s="4">
        <v>44366.177777777775</v>
      </c>
      <c r="C3276" s="1">
        <v>352.03</v>
      </c>
    </row>
    <row r="3277" ht="15.75" customHeight="1">
      <c r="A3277" s="1" t="s">
        <v>0</v>
      </c>
      <c r="B3277" s="4">
        <v>44366.17847222222</v>
      </c>
      <c r="C3277" s="1">
        <v>352.03</v>
      </c>
    </row>
    <row r="3278" ht="15.75" customHeight="1">
      <c r="A3278" s="1" t="s">
        <v>0</v>
      </c>
      <c r="B3278" s="4">
        <v>44366.17916666667</v>
      </c>
      <c r="C3278" s="1">
        <v>352.0</v>
      </c>
    </row>
    <row r="3279" ht="15.75" customHeight="1">
      <c r="A3279" s="1" t="s">
        <v>0</v>
      </c>
      <c r="B3279" s="4">
        <v>44366.17986111111</v>
      </c>
      <c r="C3279" s="1">
        <v>351.99</v>
      </c>
    </row>
    <row r="3280" ht="15.75" customHeight="1">
      <c r="A3280" s="1" t="s">
        <v>0</v>
      </c>
      <c r="B3280" s="4">
        <v>44366.180555555555</v>
      </c>
      <c r="C3280" s="1">
        <v>351.99</v>
      </c>
    </row>
    <row r="3281" ht="15.75" customHeight="1">
      <c r="A3281" s="1" t="s">
        <v>0</v>
      </c>
      <c r="B3281" s="4">
        <v>44366.18125</v>
      </c>
      <c r="C3281" s="1">
        <v>351.97</v>
      </c>
    </row>
    <row r="3282" ht="15.75" customHeight="1">
      <c r="A3282" s="1" t="s">
        <v>0</v>
      </c>
      <c r="B3282" s="4">
        <v>44366.18194444444</v>
      </c>
      <c r="C3282" s="1">
        <v>351.96</v>
      </c>
    </row>
    <row r="3283" ht="15.75" customHeight="1">
      <c r="A3283" s="1" t="s">
        <v>0</v>
      </c>
      <c r="B3283" s="4">
        <v>44366.18263888889</v>
      </c>
      <c r="C3283" s="1">
        <v>351.95</v>
      </c>
    </row>
    <row r="3284" ht="15.75" customHeight="1">
      <c r="A3284" s="1" t="s">
        <v>0</v>
      </c>
      <c r="B3284" s="4">
        <v>44366.183333333334</v>
      </c>
      <c r="C3284" s="1">
        <v>351.93</v>
      </c>
    </row>
    <row r="3285" ht="15.75" customHeight="1">
      <c r="A3285" s="1" t="s">
        <v>0</v>
      </c>
      <c r="B3285" s="4">
        <v>44366.18402777778</v>
      </c>
      <c r="C3285" s="1">
        <v>351.93</v>
      </c>
    </row>
    <row r="3286" ht="15.75" customHeight="1">
      <c r="A3286" s="1" t="s">
        <v>0</v>
      </c>
      <c r="B3286" s="4">
        <v>44366.18472222222</v>
      </c>
      <c r="C3286" s="1">
        <v>351.92</v>
      </c>
    </row>
    <row r="3287" ht="15.75" customHeight="1">
      <c r="A3287" s="1" t="s">
        <v>0</v>
      </c>
      <c r="B3287" s="4">
        <v>44366.18541666667</v>
      </c>
      <c r="C3287" s="1">
        <v>351.9</v>
      </c>
    </row>
    <row r="3288" ht="15.75" customHeight="1">
      <c r="A3288" s="1" t="s">
        <v>0</v>
      </c>
      <c r="B3288" s="4">
        <v>44366.186111111114</v>
      </c>
      <c r="C3288" s="1">
        <v>351.89</v>
      </c>
    </row>
    <row r="3289" ht="15.75" customHeight="1">
      <c r="A3289" s="1" t="s">
        <v>0</v>
      </c>
      <c r="B3289" s="4">
        <v>44366.18680555555</v>
      </c>
      <c r="C3289" s="1">
        <v>351.9</v>
      </c>
    </row>
    <row r="3290" ht="15.75" customHeight="1">
      <c r="A3290" s="1" t="s">
        <v>0</v>
      </c>
      <c r="B3290" s="4">
        <v>44366.1875</v>
      </c>
      <c r="C3290" s="1">
        <v>351.87</v>
      </c>
    </row>
    <row r="3291" ht="15.75" customHeight="1">
      <c r="A3291" s="1" t="s">
        <v>0</v>
      </c>
      <c r="B3291" s="4">
        <v>44366.18819444445</v>
      </c>
      <c r="C3291" s="1">
        <v>351.84</v>
      </c>
    </row>
    <row r="3292" ht="15.75" customHeight="1">
      <c r="A3292" s="1" t="s">
        <v>0</v>
      </c>
      <c r="B3292" s="4">
        <v>44366.188888888886</v>
      </c>
      <c r="C3292" s="1">
        <v>351.84</v>
      </c>
    </row>
    <row r="3293" ht="15.75" customHeight="1">
      <c r="A3293" s="1" t="s">
        <v>0</v>
      </c>
      <c r="B3293" s="4">
        <v>44366.18958333333</v>
      </c>
      <c r="C3293" s="1">
        <v>351.81</v>
      </c>
    </row>
    <row r="3294" ht="15.75" customHeight="1">
      <c r="A3294" s="1" t="s">
        <v>0</v>
      </c>
      <c r="B3294" s="4">
        <v>44366.19027777778</v>
      </c>
      <c r="C3294" s="1">
        <v>351.83</v>
      </c>
    </row>
    <row r="3295" ht="15.75" customHeight="1">
      <c r="A3295" s="1" t="s">
        <v>0</v>
      </c>
      <c r="B3295" s="4">
        <v>44366.19097222222</v>
      </c>
      <c r="C3295" s="1">
        <v>351.81</v>
      </c>
    </row>
    <row r="3296" ht="15.75" customHeight="1">
      <c r="A3296" s="1" t="s">
        <v>0</v>
      </c>
      <c r="B3296" s="4">
        <v>44366.191666666666</v>
      </c>
      <c r="C3296" s="1">
        <v>351.79</v>
      </c>
    </row>
    <row r="3297" ht="15.75" customHeight="1">
      <c r="A3297" s="1" t="s">
        <v>0</v>
      </c>
      <c r="B3297" s="4">
        <v>44366.19236111111</v>
      </c>
      <c r="C3297" s="1">
        <v>351.78</v>
      </c>
    </row>
    <row r="3298" ht="15.75" customHeight="1">
      <c r="A3298" s="1" t="s">
        <v>0</v>
      </c>
      <c r="B3298" s="4">
        <v>44366.19305555556</v>
      </c>
      <c r="C3298" s="1">
        <v>351.76</v>
      </c>
    </row>
    <row r="3299" ht="15.75" customHeight="1">
      <c r="A3299" s="1" t="s">
        <v>0</v>
      </c>
      <c r="B3299" s="4">
        <v>44366.19375</v>
      </c>
      <c r="C3299" s="1">
        <v>351.79</v>
      </c>
    </row>
    <row r="3300" ht="15.75" customHeight="1">
      <c r="A3300" s="1" t="s">
        <v>0</v>
      </c>
      <c r="B3300" s="4">
        <v>44366.194444444445</v>
      </c>
      <c r="C3300" s="1">
        <v>351.74</v>
      </c>
    </row>
    <row r="3301" ht="15.75" customHeight="1">
      <c r="A3301" s="1" t="s">
        <v>0</v>
      </c>
      <c r="B3301" s="4">
        <v>44366.19513888889</v>
      </c>
      <c r="C3301" s="1">
        <v>351.72</v>
      </c>
    </row>
    <row r="3302" ht="15.75" customHeight="1">
      <c r="A3302" s="1" t="s">
        <v>0</v>
      </c>
      <c r="B3302" s="4">
        <v>44366.19583333333</v>
      </c>
      <c r="C3302" s="1">
        <v>351.72</v>
      </c>
    </row>
    <row r="3303" ht="15.75" customHeight="1">
      <c r="A3303" s="1" t="s">
        <v>0</v>
      </c>
      <c r="B3303" s="4">
        <v>44366.19652777778</v>
      </c>
      <c r="C3303" s="1">
        <v>351.7</v>
      </c>
    </row>
    <row r="3304" ht="15.75" customHeight="1">
      <c r="A3304" s="1" t="s">
        <v>0</v>
      </c>
      <c r="B3304" s="4">
        <v>44366.197222222225</v>
      </c>
      <c r="C3304" s="1">
        <v>351.7</v>
      </c>
    </row>
    <row r="3305" ht="15.75" customHeight="1">
      <c r="A3305" s="1" t="s">
        <v>0</v>
      </c>
      <c r="B3305" s="4">
        <v>44366.197916666664</v>
      </c>
      <c r="C3305" s="1">
        <v>351.68</v>
      </c>
    </row>
    <row r="3306" ht="15.75" customHeight="1">
      <c r="A3306" s="1" t="s">
        <v>0</v>
      </c>
      <c r="B3306" s="4">
        <v>44366.19861111111</v>
      </c>
      <c r="C3306" s="1">
        <v>351.66</v>
      </c>
    </row>
    <row r="3307" ht="15.75" customHeight="1">
      <c r="A3307" s="1" t="s">
        <v>0</v>
      </c>
      <c r="B3307" s="4">
        <v>44366.19930555556</v>
      </c>
      <c r="C3307" s="1">
        <v>351.65</v>
      </c>
    </row>
    <row r="3308" ht="15.75" customHeight="1">
      <c r="A3308" s="1" t="s">
        <v>0</v>
      </c>
      <c r="B3308" s="4">
        <v>44366.2</v>
      </c>
      <c r="C3308" s="1">
        <v>351.64</v>
      </c>
    </row>
    <row r="3309" ht="15.75" customHeight="1">
      <c r="A3309" s="1" t="s">
        <v>0</v>
      </c>
      <c r="B3309" s="4">
        <v>44366.200694444444</v>
      </c>
      <c r="C3309" s="1">
        <v>351.62</v>
      </c>
    </row>
    <row r="3310" ht="15.75" customHeight="1">
      <c r="A3310" s="1" t="s">
        <v>0</v>
      </c>
      <c r="B3310" s="4">
        <v>44366.20138888889</v>
      </c>
      <c r="C3310" s="1">
        <v>351.61</v>
      </c>
    </row>
    <row r="3311" ht="15.75" customHeight="1">
      <c r="A3311" s="1" t="s">
        <v>0</v>
      </c>
      <c r="B3311" s="4">
        <v>44366.20208333333</v>
      </c>
      <c r="C3311" s="1">
        <v>351.61</v>
      </c>
    </row>
    <row r="3312" ht="15.75" customHeight="1">
      <c r="A3312" s="1" t="s">
        <v>0</v>
      </c>
      <c r="B3312" s="4">
        <v>44366.20277777778</v>
      </c>
      <c r="C3312" s="1">
        <v>351.62</v>
      </c>
    </row>
    <row r="3313" ht="15.75" customHeight="1">
      <c r="A3313" s="1" t="s">
        <v>0</v>
      </c>
      <c r="B3313" s="4">
        <v>44366.20347222222</v>
      </c>
      <c r="C3313" s="1">
        <v>351.58</v>
      </c>
    </row>
    <row r="3314" ht="15.75" customHeight="1">
      <c r="A3314" s="1" t="s">
        <v>0</v>
      </c>
      <c r="B3314" s="4">
        <v>44366.20416666667</v>
      </c>
      <c r="C3314" s="1">
        <v>351.57</v>
      </c>
    </row>
    <row r="3315" ht="15.75" customHeight="1">
      <c r="A3315" s="1" t="s">
        <v>0</v>
      </c>
      <c r="B3315" s="4">
        <v>44366.20486111111</v>
      </c>
      <c r="C3315" s="1">
        <v>351.56</v>
      </c>
    </row>
    <row r="3316" ht="15.75" customHeight="1">
      <c r="A3316" s="1" t="s">
        <v>0</v>
      </c>
      <c r="B3316" s="4">
        <v>44366.205555555556</v>
      </c>
      <c r="C3316" s="1">
        <v>351.54</v>
      </c>
    </row>
    <row r="3317" ht="15.75" customHeight="1">
      <c r="A3317" s="1" t="s">
        <v>0</v>
      </c>
      <c r="B3317" s="4">
        <v>44366.20625</v>
      </c>
      <c r="C3317" s="1">
        <v>351.53</v>
      </c>
    </row>
    <row r="3318" ht="15.75" customHeight="1">
      <c r="A3318" s="1" t="s">
        <v>0</v>
      </c>
      <c r="B3318" s="4">
        <v>44366.20694444444</v>
      </c>
      <c r="C3318" s="1">
        <v>351.51</v>
      </c>
    </row>
    <row r="3319" ht="15.75" customHeight="1">
      <c r="A3319" s="1" t="s">
        <v>0</v>
      </c>
      <c r="B3319" s="4">
        <v>44366.20763888889</v>
      </c>
      <c r="C3319" s="1">
        <v>351.52</v>
      </c>
    </row>
    <row r="3320" ht="15.75" customHeight="1">
      <c r="A3320" s="1" t="s">
        <v>0</v>
      </c>
      <c r="B3320" s="4">
        <v>44366.208333333336</v>
      </c>
      <c r="C3320" s="1">
        <v>351.5</v>
      </c>
    </row>
    <row r="3321" ht="15.75" customHeight="1">
      <c r="A3321" s="1" t="s">
        <v>0</v>
      </c>
      <c r="B3321" s="4">
        <v>44366.209027777775</v>
      </c>
      <c r="C3321" s="1">
        <v>351.49</v>
      </c>
    </row>
    <row r="3322" ht="15.75" customHeight="1">
      <c r="A3322" s="1" t="s">
        <v>0</v>
      </c>
      <c r="B3322" s="4">
        <v>44366.20972222222</v>
      </c>
      <c r="C3322" s="1">
        <v>351.5</v>
      </c>
    </row>
    <row r="3323" ht="15.75" customHeight="1">
      <c r="A3323" s="1" t="s">
        <v>0</v>
      </c>
      <c r="B3323" s="4">
        <v>44366.21041666667</v>
      </c>
      <c r="C3323" s="1">
        <v>351.45</v>
      </c>
    </row>
    <row r="3324" ht="15.75" customHeight="1">
      <c r="A3324" s="1" t="s">
        <v>0</v>
      </c>
      <c r="B3324" s="4">
        <v>44366.21111111111</v>
      </c>
      <c r="C3324" s="1">
        <v>351.45</v>
      </c>
    </row>
    <row r="3325" ht="15.75" customHeight="1">
      <c r="A3325" s="1" t="s">
        <v>0</v>
      </c>
      <c r="B3325" s="4">
        <v>44366.211805555555</v>
      </c>
      <c r="C3325" s="1">
        <v>351.44</v>
      </c>
    </row>
    <row r="3326" ht="15.75" customHeight="1">
      <c r="A3326" s="1" t="s">
        <v>0</v>
      </c>
      <c r="B3326" s="4">
        <v>44366.2125</v>
      </c>
      <c r="C3326" s="1">
        <v>351.44</v>
      </c>
    </row>
    <row r="3327" ht="15.75" customHeight="1">
      <c r="A3327" s="1" t="s">
        <v>0</v>
      </c>
      <c r="B3327" s="4">
        <v>44366.21319444444</v>
      </c>
      <c r="C3327" s="1">
        <v>351.42</v>
      </c>
    </row>
    <row r="3328" ht="15.75" customHeight="1">
      <c r="A3328" s="1" t="s">
        <v>0</v>
      </c>
      <c r="B3328" s="4">
        <v>44366.21388888889</v>
      </c>
      <c r="C3328" s="1">
        <v>351.41</v>
      </c>
    </row>
    <row r="3329" ht="15.75" customHeight="1">
      <c r="A3329" s="1" t="s">
        <v>0</v>
      </c>
      <c r="B3329" s="4">
        <v>44366.214583333334</v>
      </c>
      <c r="C3329" s="1">
        <v>351.39</v>
      </c>
    </row>
    <row r="3330" ht="15.75" customHeight="1">
      <c r="A3330" s="1" t="s">
        <v>0</v>
      </c>
      <c r="B3330" s="4">
        <v>44366.21527777778</v>
      </c>
      <c r="C3330" s="1">
        <v>351.38</v>
      </c>
    </row>
    <row r="3331" ht="15.75" customHeight="1">
      <c r="A3331" s="1" t="s">
        <v>0</v>
      </c>
      <c r="B3331" s="4">
        <v>44366.21597222222</v>
      </c>
      <c r="C3331" s="1">
        <v>351.37</v>
      </c>
    </row>
    <row r="3332" ht="15.75" customHeight="1">
      <c r="A3332" s="1" t="s">
        <v>0</v>
      </c>
      <c r="B3332" s="4">
        <v>44366.21666666667</v>
      </c>
      <c r="C3332" s="1">
        <v>351.36</v>
      </c>
    </row>
    <row r="3333" ht="15.75" customHeight="1">
      <c r="A3333" s="1" t="s">
        <v>0</v>
      </c>
      <c r="B3333" s="4">
        <v>44366.217361111114</v>
      </c>
      <c r="C3333" s="1">
        <v>351.35</v>
      </c>
    </row>
    <row r="3334" ht="15.75" customHeight="1">
      <c r="A3334" s="1" t="s">
        <v>0</v>
      </c>
      <c r="B3334" s="4">
        <v>44366.21805555555</v>
      </c>
      <c r="C3334" s="1">
        <v>351.34</v>
      </c>
    </row>
    <row r="3335" ht="15.75" customHeight="1">
      <c r="A3335" s="1" t="s">
        <v>0</v>
      </c>
      <c r="B3335" s="4">
        <v>44366.21875</v>
      </c>
      <c r="C3335" s="1">
        <v>351.32</v>
      </c>
    </row>
    <row r="3336" ht="15.75" customHeight="1">
      <c r="A3336" s="1" t="s">
        <v>0</v>
      </c>
      <c r="B3336" s="4">
        <v>44366.21944444445</v>
      </c>
      <c r="C3336" s="1">
        <v>351.32</v>
      </c>
    </row>
    <row r="3337" ht="15.75" customHeight="1">
      <c r="A3337" s="1" t="s">
        <v>0</v>
      </c>
      <c r="B3337" s="4">
        <v>44366.220138888886</v>
      </c>
      <c r="C3337" s="1">
        <v>351.3</v>
      </c>
    </row>
    <row r="3338" ht="15.75" customHeight="1">
      <c r="A3338" s="1" t="s">
        <v>0</v>
      </c>
      <c r="B3338" s="4">
        <v>44366.22083333333</v>
      </c>
      <c r="C3338" s="1">
        <v>351.29</v>
      </c>
    </row>
    <row r="3339" ht="15.75" customHeight="1">
      <c r="A3339" s="1" t="s">
        <v>0</v>
      </c>
      <c r="B3339" s="4">
        <v>44366.22152777778</v>
      </c>
      <c r="C3339" s="1">
        <v>351.28</v>
      </c>
    </row>
    <row r="3340" ht="15.75" customHeight="1">
      <c r="A3340" s="1" t="s">
        <v>0</v>
      </c>
      <c r="B3340" s="4">
        <v>44366.22222222222</v>
      </c>
      <c r="C3340" s="1">
        <v>351.26</v>
      </c>
    </row>
    <row r="3341" ht="15.75" customHeight="1">
      <c r="A3341" s="1" t="s">
        <v>0</v>
      </c>
      <c r="B3341" s="4">
        <v>44366.222916666666</v>
      </c>
      <c r="C3341" s="1">
        <v>351.27</v>
      </c>
    </row>
    <row r="3342" ht="15.75" customHeight="1">
      <c r="A3342" s="1" t="s">
        <v>0</v>
      </c>
      <c r="B3342" s="4">
        <v>44366.22361111111</v>
      </c>
      <c r="C3342" s="1">
        <v>351.25</v>
      </c>
    </row>
    <row r="3343" ht="15.75" customHeight="1">
      <c r="A3343" s="1" t="s">
        <v>0</v>
      </c>
      <c r="B3343" s="4">
        <v>44366.22430555556</v>
      </c>
      <c r="C3343" s="1">
        <v>351.24</v>
      </c>
    </row>
    <row r="3344" ht="15.75" customHeight="1">
      <c r="A3344" s="1" t="s">
        <v>0</v>
      </c>
      <c r="B3344" s="4">
        <v>44366.225</v>
      </c>
      <c r="C3344" s="1">
        <v>351.23</v>
      </c>
    </row>
    <row r="3345" ht="15.75" customHeight="1">
      <c r="A3345" s="1" t="s">
        <v>0</v>
      </c>
      <c r="B3345" s="4">
        <v>44366.225694444445</v>
      </c>
      <c r="C3345" s="1">
        <v>351.22</v>
      </c>
    </row>
    <row r="3346" ht="15.75" customHeight="1">
      <c r="A3346" s="1" t="s">
        <v>0</v>
      </c>
      <c r="B3346" s="4">
        <v>44366.22638888889</v>
      </c>
      <c r="C3346" s="1">
        <v>351.19</v>
      </c>
    </row>
    <row r="3347" ht="15.75" customHeight="1">
      <c r="A3347" s="1" t="s">
        <v>0</v>
      </c>
      <c r="B3347" s="4">
        <v>44366.22708333333</v>
      </c>
      <c r="C3347" s="1">
        <v>351.2</v>
      </c>
    </row>
    <row r="3348" ht="15.75" customHeight="1">
      <c r="A3348" s="1" t="s">
        <v>0</v>
      </c>
      <c r="B3348" s="4">
        <v>44366.22777777778</v>
      </c>
      <c r="C3348" s="1">
        <v>351.18</v>
      </c>
    </row>
    <row r="3349" ht="15.75" customHeight="1">
      <c r="A3349" s="1" t="s">
        <v>0</v>
      </c>
      <c r="B3349" s="4">
        <v>44366.228472222225</v>
      </c>
      <c r="C3349" s="1">
        <v>351.15</v>
      </c>
    </row>
    <row r="3350" ht="15.75" customHeight="1">
      <c r="A3350" s="1" t="s">
        <v>0</v>
      </c>
      <c r="B3350" s="4">
        <v>44366.229166666664</v>
      </c>
      <c r="C3350" s="1">
        <v>351.16</v>
      </c>
    </row>
    <row r="3351" ht="15.75" customHeight="1">
      <c r="A3351" s="1" t="s">
        <v>0</v>
      </c>
      <c r="B3351" s="4">
        <v>44366.22986111111</v>
      </c>
      <c r="C3351" s="1">
        <v>351.15</v>
      </c>
    </row>
    <row r="3352" ht="15.75" customHeight="1">
      <c r="A3352" s="1" t="s">
        <v>0</v>
      </c>
      <c r="B3352" s="4">
        <v>44366.23055555556</v>
      </c>
      <c r="C3352" s="1">
        <v>351.13</v>
      </c>
    </row>
    <row r="3353" ht="15.75" customHeight="1">
      <c r="A3353" s="1" t="s">
        <v>0</v>
      </c>
      <c r="B3353" s="4">
        <v>44366.23125</v>
      </c>
      <c r="C3353" s="1">
        <v>351.13</v>
      </c>
    </row>
    <row r="3354" ht="15.75" customHeight="1">
      <c r="A3354" s="1" t="s">
        <v>0</v>
      </c>
      <c r="B3354" s="4">
        <v>44366.231944444444</v>
      </c>
      <c r="C3354" s="1">
        <v>351.11</v>
      </c>
    </row>
    <row r="3355" ht="15.75" customHeight="1">
      <c r="A3355" s="1" t="s">
        <v>0</v>
      </c>
      <c r="B3355" s="4">
        <v>44366.23263888889</v>
      </c>
      <c r="C3355" s="1">
        <v>351.1</v>
      </c>
    </row>
    <row r="3356" ht="15.75" customHeight="1">
      <c r="A3356" s="1" t="s">
        <v>0</v>
      </c>
      <c r="B3356" s="4">
        <v>44366.23333333333</v>
      </c>
      <c r="C3356" s="1">
        <v>351.08</v>
      </c>
    </row>
    <row r="3357" ht="15.75" customHeight="1">
      <c r="A3357" s="1" t="s">
        <v>0</v>
      </c>
      <c r="B3357" s="4">
        <v>44366.23402777778</v>
      </c>
      <c r="C3357" s="1">
        <v>351.09</v>
      </c>
    </row>
    <row r="3358" ht="15.75" customHeight="1">
      <c r="A3358" s="1" t="s">
        <v>0</v>
      </c>
      <c r="B3358" s="4">
        <v>44366.23472222222</v>
      </c>
      <c r="C3358" s="1">
        <v>351.06</v>
      </c>
    </row>
    <row r="3359" ht="15.75" customHeight="1">
      <c r="A3359" s="1" t="s">
        <v>0</v>
      </c>
      <c r="B3359" s="4">
        <v>44366.23541666667</v>
      </c>
      <c r="C3359" s="1">
        <v>351.05</v>
      </c>
    </row>
    <row r="3360" ht="15.75" customHeight="1">
      <c r="A3360" s="1" t="s">
        <v>0</v>
      </c>
      <c r="B3360" s="4">
        <v>44366.23611111111</v>
      </c>
      <c r="C3360" s="1">
        <v>351.04</v>
      </c>
    </row>
    <row r="3361" ht="15.75" customHeight="1">
      <c r="A3361" s="1" t="s">
        <v>0</v>
      </c>
      <c r="B3361" s="4">
        <v>44366.236805555556</v>
      </c>
      <c r="C3361" s="1">
        <v>351.04</v>
      </c>
    </row>
    <row r="3362" ht="15.75" customHeight="1">
      <c r="A3362" s="1" t="s">
        <v>0</v>
      </c>
      <c r="B3362" s="4">
        <v>44366.2375</v>
      </c>
      <c r="C3362" s="1">
        <v>351.03</v>
      </c>
    </row>
    <row r="3363" ht="15.75" customHeight="1">
      <c r="A3363" s="1" t="s">
        <v>0</v>
      </c>
      <c r="B3363" s="4">
        <v>44366.23819444444</v>
      </c>
      <c r="C3363" s="1">
        <v>351.02</v>
      </c>
    </row>
    <row r="3364" ht="15.75" customHeight="1">
      <c r="A3364" s="1" t="s">
        <v>0</v>
      </c>
      <c r="B3364" s="4">
        <v>44366.23888888889</v>
      </c>
      <c r="C3364" s="1">
        <v>350.99</v>
      </c>
    </row>
    <row r="3365" ht="15.75" customHeight="1">
      <c r="A3365" s="1" t="s">
        <v>0</v>
      </c>
      <c r="B3365" s="4">
        <v>44366.239583333336</v>
      </c>
      <c r="C3365" s="1">
        <v>350.98</v>
      </c>
    </row>
    <row r="3366" ht="15.75" customHeight="1">
      <c r="A3366" s="1" t="s">
        <v>0</v>
      </c>
      <c r="B3366" s="4">
        <v>44366.240277777775</v>
      </c>
      <c r="C3366" s="1">
        <v>350.96</v>
      </c>
    </row>
    <row r="3367" ht="15.75" customHeight="1">
      <c r="A3367" s="1" t="s">
        <v>0</v>
      </c>
      <c r="B3367" s="4">
        <v>44366.24097222222</v>
      </c>
      <c r="C3367" s="1">
        <v>350.97</v>
      </c>
    </row>
    <row r="3368" ht="15.75" customHeight="1">
      <c r="A3368" s="1" t="s">
        <v>0</v>
      </c>
      <c r="B3368" s="4">
        <v>44366.24166666667</v>
      </c>
      <c r="C3368" s="1">
        <v>350.95</v>
      </c>
    </row>
    <row r="3369" ht="15.75" customHeight="1">
      <c r="A3369" s="1" t="s">
        <v>0</v>
      </c>
      <c r="B3369" s="4">
        <v>44366.24236111111</v>
      </c>
      <c r="C3369" s="1">
        <v>350.92</v>
      </c>
    </row>
    <row r="3370" ht="15.75" customHeight="1">
      <c r="A3370" s="1" t="s">
        <v>0</v>
      </c>
      <c r="B3370" s="4">
        <v>44366.243055555555</v>
      </c>
      <c r="C3370" s="1">
        <v>350.92</v>
      </c>
    </row>
    <row r="3371" ht="15.75" customHeight="1">
      <c r="A3371" s="1" t="s">
        <v>0</v>
      </c>
      <c r="B3371" s="4">
        <v>44366.24375</v>
      </c>
      <c r="C3371" s="1">
        <v>350.92</v>
      </c>
    </row>
    <row r="3372" ht="15.75" customHeight="1">
      <c r="A3372" s="1" t="s">
        <v>0</v>
      </c>
      <c r="B3372" s="4">
        <v>44366.24444444444</v>
      </c>
      <c r="C3372" s="1">
        <v>350.89</v>
      </c>
    </row>
    <row r="3373" ht="15.75" customHeight="1">
      <c r="A3373" s="1" t="s">
        <v>0</v>
      </c>
      <c r="B3373" s="4">
        <v>44366.24513888889</v>
      </c>
      <c r="C3373" s="1">
        <v>350.89</v>
      </c>
    </row>
    <row r="3374" ht="15.75" customHeight="1">
      <c r="A3374" s="1" t="s">
        <v>0</v>
      </c>
      <c r="B3374" s="4">
        <v>44366.245833333334</v>
      </c>
      <c r="C3374" s="1">
        <v>350.88</v>
      </c>
    </row>
    <row r="3375" ht="15.75" customHeight="1">
      <c r="A3375" s="1" t="s">
        <v>0</v>
      </c>
      <c r="B3375" s="4">
        <v>44366.24652777778</v>
      </c>
      <c r="C3375" s="1">
        <v>350.85</v>
      </c>
    </row>
    <row r="3376" ht="15.75" customHeight="1">
      <c r="A3376" s="1" t="s">
        <v>0</v>
      </c>
      <c r="B3376" s="4">
        <v>44366.24722222222</v>
      </c>
      <c r="C3376" s="1">
        <v>350.85</v>
      </c>
    </row>
    <row r="3377" ht="15.75" customHeight="1">
      <c r="A3377" s="1" t="s">
        <v>0</v>
      </c>
      <c r="B3377" s="4">
        <v>44366.24791666667</v>
      </c>
      <c r="C3377" s="1">
        <v>350.84</v>
      </c>
    </row>
    <row r="3378" ht="15.75" customHeight="1">
      <c r="A3378" s="1" t="s">
        <v>0</v>
      </c>
      <c r="B3378" s="4">
        <v>44366.248611111114</v>
      </c>
      <c r="C3378" s="1">
        <v>350.84</v>
      </c>
    </row>
    <row r="3379" ht="15.75" customHeight="1">
      <c r="A3379" s="1" t="s">
        <v>0</v>
      </c>
      <c r="B3379" s="4">
        <v>44366.24930555555</v>
      </c>
      <c r="C3379" s="1">
        <v>350.8</v>
      </c>
    </row>
    <row r="3380" ht="15.75" customHeight="1">
      <c r="A3380" s="1" t="s">
        <v>0</v>
      </c>
      <c r="B3380" s="4">
        <v>44366.25</v>
      </c>
      <c r="C3380" s="1">
        <v>350.81</v>
      </c>
    </row>
    <row r="3381" ht="15.75" customHeight="1">
      <c r="A3381" s="1" t="s">
        <v>0</v>
      </c>
      <c r="B3381" s="4">
        <v>44366.25069444445</v>
      </c>
      <c r="C3381" s="1">
        <v>350.79</v>
      </c>
    </row>
    <row r="3382" ht="15.75" customHeight="1">
      <c r="A3382" s="1" t="s">
        <v>0</v>
      </c>
      <c r="B3382" s="4">
        <v>44366.251388888886</v>
      </c>
      <c r="C3382" s="1">
        <v>350.79</v>
      </c>
    </row>
    <row r="3383" ht="15.75" customHeight="1">
      <c r="A3383" s="1" t="s">
        <v>0</v>
      </c>
      <c r="B3383" s="4">
        <v>44366.25208333333</v>
      </c>
      <c r="C3383" s="1">
        <v>350.77</v>
      </c>
    </row>
    <row r="3384" ht="15.75" customHeight="1">
      <c r="A3384" s="1" t="s">
        <v>0</v>
      </c>
      <c r="B3384" s="4">
        <v>44366.25277777778</v>
      </c>
      <c r="C3384" s="1">
        <v>350.76</v>
      </c>
    </row>
    <row r="3385" ht="15.75" customHeight="1">
      <c r="A3385" s="1" t="s">
        <v>0</v>
      </c>
      <c r="B3385" s="4">
        <v>44366.25347222222</v>
      </c>
      <c r="C3385" s="1">
        <v>350.76</v>
      </c>
    </row>
    <row r="3386" ht="15.75" customHeight="1">
      <c r="A3386" s="1" t="s">
        <v>0</v>
      </c>
      <c r="B3386" s="4">
        <v>44366.254166666666</v>
      </c>
      <c r="C3386" s="1">
        <v>350.74</v>
      </c>
    </row>
    <row r="3387" ht="15.75" customHeight="1">
      <c r="A3387" s="1" t="s">
        <v>0</v>
      </c>
      <c r="B3387" s="4">
        <v>44366.25486111111</v>
      </c>
      <c r="C3387" s="1">
        <v>350.72</v>
      </c>
    </row>
    <row r="3388" ht="15.75" customHeight="1">
      <c r="A3388" s="1" t="s">
        <v>0</v>
      </c>
      <c r="B3388" s="4">
        <v>44366.25555555556</v>
      </c>
      <c r="C3388" s="1">
        <v>350.72</v>
      </c>
    </row>
    <row r="3389" ht="15.75" customHeight="1">
      <c r="A3389" s="1" t="s">
        <v>0</v>
      </c>
      <c r="B3389" s="4">
        <v>44366.25625</v>
      </c>
      <c r="C3389" s="1">
        <v>350.7</v>
      </c>
    </row>
    <row r="3390" ht="15.75" customHeight="1">
      <c r="A3390" s="1" t="s">
        <v>0</v>
      </c>
      <c r="B3390" s="4">
        <v>44366.256944444445</v>
      </c>
      <c r="C3390" s="1">
        <v>350.69</v>
      </c>
    </row>
    <row r="3391" ht="15.75" customHeight="1">
      <c r="A3391" s="1" t="s">
        <v>0</v>
      </c>
      <c r="B3391" s="4">
        <v>44366.25763888889</v>
      </c>
      <c r="C3391" s="1">
        <v>350.67</v>
      </c>
    </row>
    <row r="3392" ht="15.75" customHeight="1">
      <c r="A3392" s="1" t="s">
        <v>0</v>
      </c>
      <c r="B3392" s="4">
        <v>44366.25833333333</v>
      </c>
      <c r="C3392" s="1">
        <v>350.67</v>
      </c>
    </row>
    <row r="3393" ht="15.75" customHeight="1">
      <c r="A3393" s="1" t="s">
        <v>0</v>
      </c>
      <c r="B3393" s="4">
        <v>44366.25902777778</v>
      </c>
      <c r="C3393" s="1">
        <v>350.66</v>
      </c>
    </row>
    <row r="3394" ht="15.75" customHeight="1">
      <c r="A3394" s="1" t="s">
        <v>0</v>
      </c>
      <c r="B3394" s="4">
        <v>44366.259722222225</v>
      </c>
      <c r="C3394" s="1">
        <v>350.65</v>
      </c>
    </row>
    <row r="3395" ht="15.75" customHeight="1">
      <c r="A3395" s="1" t="s">
        <v>0</v>
      </c>
      <c r="B3395" s="4">
        <v>44366.260416666664</v>
      </c>
      <c r="C3395" s="1">
        <v>350.65</v>
      </c>
    </row>
    <row r="3396" ht="15.75" customHeight="1">
      <c r="A3396" s="1" t="s">
        <v>0</v>
      </c>
      <c r="B3396" s="4">
        <v>44366.26111111111</v>
      </c>
      <c r="C3396" s="1">
        <v>350.62</v>
      </c>
    </row>
    <row r="3397" ht="15.75" customHeight="1">
      <c r="A3397" s="1" t="s">
        <v>0</v>
      </c>
      <c r="B3397" s="4">
        <v>44366.26180555556</v>
      </c>
      <c r="C3397" s="1">
        <v>350.62</v>
      </c>
    </row>
    <row r="3398" ht="15.75" customHeight="1">
      <c r="A3398" s="1" t="s">
        <v>0</v>
      </c>
      <c r="B3398" s="4">
        <v>44366.2625</v>
      </c>
      <c r="C3398" s="1">
        <v>350.6</v>
      </c>
    </row>
    <row r="3399" ht="15.75" customHeight="1">
      <c r="A3399" s="1" t="s">
        <v>0</v>
      </c>
      <c r="B3399" s="4">
        <v>44366.263194444444</v>
      </c>
      <c r="C3399" s="1">
        <v>350.58</v>
      </c>
    </row>
    <row r="3400" ht="15.75" customHeight="1">
      <c r="A3400" s="1" t="s">
        <v>0</v>
      </c>
      <c r="B3400" s="4">
        <v>44366.26388888889</v>
      </c>
      <c r="C3400" s="1">
        <v>350.58</v>
      </c>
    </row>
    <row r="3401" ht="15.75" customHeight="1">
      <c r="A3401" s="1" t="s">
        <v>0</v>
      </c>
      <c r="B3401" s="4">
        <v>44366.26458333333</v>
      </c>
      <c r="C3401" s="1">
        <v>350.58</v>
      </c>
    </row>
    <row r="3402" ht="15.75" customHeight="1">
      <c r="A3402" s="1" t="s">
        <v>0</v>
      </c>
      <c r="B3402" s="4">
        <v>44366.26527777778</v>
      </c>
      <c r="C3402" s="1">
        <v>350.56</v>
      </c>
    </row>
    <row r="3403" ht="15.75" customHeight="1">
      <c r="A3403" s="1" t="s">
        <v>0</v>
      </c>
      <c r="B3403" s="4">
        <v>44366.26597222222</v>
      </c>
      <c r="C3403" s="1">
        <v>350.54</v>
      </c>
    </row>
    <row r="3404" ht="15.75" customHeight="1">
      <c r="A3404" s="1" t="s">
        <v>0</v>
      </c>
      <c r="B3404" s="4">
        <v>44366.26666666667</v>
      </c>
      <c r="C3404" s="1">
        <v>350.52</v>
      </c>
    </row>
    <row r="3405" ht="15.75" customHeight="1">
      <c r="A3405" s="1" t="s">
        <v>0</v>
      </c>
      <c r="B3405" s="4">
        <v>44366.26736111111</v>
      </c>
      <c r="C3405" s="1">
        <v>350.51</v>
      </c>
    </row>
    <row r="3406" ht="15.75" customHeight="1">
      <c r="A3406" s="1" t="s">
        <v>0</v>
      </c>
      <c r="B3406" s="4">
        <v>44366.268055555556</v>
      </c>
      <c r="C3406" s="1">
        <v>350.51</v>
      </c>
    </row>
    <row r="3407" ht="15.75" customHeight="1">
      <c r="A3407" s="1" t="s">
        <v>0</v>
      </c>
      <c r="B3407" s="4">
        <v>44366.26875</v>
      </c>
      <c r="C3407" s="1">
        <v>350.5</v>
      </c>
    </row>
    <row r="3408" ht="15.75" customHeight="1">
      <c r="A3408" s="1" t="s">
        <v>0</v>
      </c>
      <c r="B3408" s="4">
        <v>44366.26944444444</v>
      </c>
      <c r="C3408" s="1">
        <v>350.48</v>
      </c>
    </row>
    <row r="3409" ht="15.75" customHeight="1">
      <c r="A3409" s="1" t="s">
        <v>0</v>
      </c>
      <c r="B3409" s="4">
        <v>44366.27013888889</v>
      </c>
      <c r="C3409" s="1">
        <v>350.46</v>
      </c>
    </row>
    <row r="3410" ht="15.75" customHeight="1">
      <c r="A3410" s="1" t="s">
        <v>0</v>
      </c>
      <c r="B3410" s="4">
        <v>44366.270833333336</v>
      </c>
      <c r="C3410" s="1">
        <v>350.47</v>
      </c>
    </row>
    <row r="3411" ht="15.75" customHeight="1">
      <c r="A3411" s="1" t="s">
        <v>0</v>
      </c>
      <c r="B3411" s="4">
        <v>44366.271527777775</v>
      </c>
      <c r="C3411" s="1">
        <v>350.45</v>
      </c>
    </row>
    <row r="3412" ht="15.75" customHeight="1">
      <c r="A3412" s="1" t="s">
        <v>0</v>
      </c>
      <c r="B3412" s="4">
        <v>44366.27222222222</v>
      </c>
      <c r="C3412" s="1">
        <v>350.43</v>
      </c>
    </row>
    <row r="3413" ht="15.75" customHeight="1">
      <c r="A3413" s="1" t="s">
        <v>0</v>
      </c>
      <c r="B3413" s="4">
        <v>44366.27291666667</v>
      </c>
      <c r="C3413" s="1">
        <v>350.43</v>
      </c>
    </row>
    <row r="3414" ht="15.75" customHeight="1">
      <c r="A3414" s="1" t="s">
        <v>0</v>
      </c>
      <c r="B3414" s="4">
        <v>44366.27361111111</v>
      </c>
      <c r="C3414" s="1">
        <v>350.41</v>
      </c>
    </row>
    <row r="3415" ht="15.75" customHeight="1">
      <c r="A3415" s="1" t="s">
        <v>0</v>
      </c>
      <c r="B3415" s="4">
        <v>44366.274305555555</v>
      </c>
      <c r="C3415" s="1">
        <v>350.41</v>
      </c>
    </row>
    <row r="3416" ht="15.75" customHeight="1">
      <c r="A3416" s="1" t="s">
        <v>0</v>
      </c>
      <c r="B3416" s="4">
        <v>44366.275</v>
      </c>
      <c r="C3416" s="1">
        <v>350.38</v>
      </c>
    </row>
    <row r="3417" ht="15.75" customHeight="1">
      <c r="A3417" s="1" t="s">
        <v>0</v>
      </c>
      <c r="B3417" s="4">
        <v>44366.27569444444</v>
      </c>
      <c r="C3417" s="1">
        <v>350.38</v>
      </c>
    </row>
    <row r="3418" ht="15.75" customHeight="1">
      <c r="A3418" s="1" t="s">
        <v>0</v>
      </c>
      <c r="B3418" s="4">
        <v>44366.27638888889</v>
      </c>
      <c r="C3418" s="1">
        <v>350.37</v>
      </c>
    </row>
    <row r="3419" ht="15.75" customHeight="1">
      <c r="A3419" s="1" t="s">
        <v>0</v>
      </c>
      <c r="B3419" s="4">
        <v>44366.277083333334</v>
      </c>
      <c r="C3419" s="1">
        <v>350.37</v>
      </c>
    </row>
    <row r="3420" ht="15.75" customHeight="1">
      <c r="A3420" s="1" t="s">
        <v>0</v>
      </c>
      <c r="B3420" s="4">
        <v>44366.27777777778</v>
      </c>
      <c r="C3420" s="1">
        <v>350.36</v>
      </c>
    </row>
    <row r="3421" ht="15.75" customHeight="1">
      <c r="A3421" s="1" t="s">
        <v>0</v>
      </c>
      <c r="B3421" s="4">
        <v>44366.27847222222</v>
      </c>
      <c r="C3421" s="1">
        <v>350.34</v>
      </c>
    </row>
    <row r="3422" ht="15.75" customHeight="1">
      <c r="A3422" s="1" t="s">
        <v>0</v>
      </c>
      <c r="B3422" s="4">
        <v>44366.27916666667</v>
      </c>
      <c r="C3422" s="1">
        <v>350.33</v>
      </c>
    </row>
    <row r="3423" ht="15.75" customHeight="1">
      <c r="A3423" s="1" t="s">
        <v>0</v>
      </c>
      <c r="B3423" s="4">
        <v>44366.279861111114</v>
      </c>
      <c r="C3423" s="1">
        <v>350.31</v>
      </c>
    </row>
    <row r="3424" ht="15.75" customHeight="1">
      <c r="A3424" s="1" t="s">
        <v>0</v>
      </c>
      <c r="B3424" s="4">
        <v>44366.28055555555</v>
      </c>
      <c r="C3424" s="1">
        <v>350.31</v>
      </c>
    </row>
    <row r="3425" ht="15.75" customHeight="1">
      <c r="A3425" s="1" t="s">
        <v>0</v>
      </c>
      <c r="B3425" s="4">
        <v>44366.28125</v>
      </c>
      <c r="C3425" s="1">
        <v>350.3</v>
      </c>
    </row>
    <row r="3426" ht="15.75" customHeight="1">
      <c r="A3426" s="1" t="s">
        <v>0</v>
      </c>
      <c r="B3426" s="4">
        <v>44366.28194444445</v>
      </c>
      <c r="C3426" s="1">
        <v>350.29</v>
      </c>
    </row>
    <row r="3427" ht="15.75" customHeight="1">
      <c r="A3427" s="1" t="s">
        <v>0</v>
      </c>
      <c r="B3427" s="4">
        <v>44366.282638888886</v>
      </c>
      <c r="C3427" s="1">
        <v>350.26</v>
      </c>
    </row>
    <row r="3428" ht="15.75" customHeight="1">
      <c r="A3428" s="1" t="s">
        <v>0</v>
      </c>
      <c r="B3428" s="4">
        <v>44366.28333333333</v>
      </c>
      <c r="C3428" s="1">
        <v>350.26</v>
      </c>
    </row>
    <row r="3429" ht="15.75" customHeight="1">
      <c r="A3429" s="1" t="s">
        <v>0</v>
      </c>
      <c r="B3429" s="4">
        <v>44366.28402777778</v>
      </c>
      <c r="C3429" s="1">
        <v>350.25</v>
      </c>
    </row>
    <row r="3430" ht="15.75" customHeight="1">
      <c r="A3430" s="1" t="s">
        <v>0</v>
      </c>
      <c r="B3430" s="4">
        <v>44366.28472222222</v>
      </c>
      <c r="C3430" s="1">
        <v>350.23</v>
      </c>
    </row>
    <row r="3431" ht="15.75" customHeight="1">
      <c r="A3431" s="1" t="s">
        <v>0</v>
      </c>
      <c r="B3431" s="4">
        <v>44366.285416666666</v>
      </c>
      <c r="C3431" s="1">
        <v>350.22</v>
      </c>
    </row>
    <row r="3432" ht="15.75" customHeight="1">
      <c r="A3432" s="1" t="s">
        <v>0</v>
      </c>
      <c r="B3432" s="4">
        <v>44366.28611111111</v>
      </c>
      <c r="C3432" s="1">
        <v>350.21</v>
      </c>
    </row>
    <row r="3433" ht="15.75" customHeight="1">
      <c r="A3433" s="1" t="s">
        <v>0</v>
      </c>
      <c r="B3433" s="4">
        <v>44366.28680555556</v>
      </c>
      <c r="C3433" s="1">
        <v>350.19</v>
      </c>
    </row>
    <row r="3434" ht="15.75" customHeight="1">
      <c r="A3434" s="1" t="s">
        <v>0</v>
      </c>
      <c r="B3434" s="4">
        <v>44366.2875</v>
      </c>
      <c r="C3434" s="1">
        <v>350.19</v>
      </c>
    </row>
    <row r="3435" ht="15.75" customHeight="1">
      <c r="A3435" s="1" t="s">
        <v>0</v>
      </c>
      <c r="B3435" s="4">
        <v>44366.288194444445</v>
      </c>
      <c r="C3435" s="1">
        <v>350.17</v>
      </c>
    </row>
    <row r="3436" ht="15.75" customHeight="1">
      <c r="A3436" s="1" t="s">
        <v>0</v>
      </c>
      <c r="B3436" s="4">
        <v>44366.28888888889</v>
      </c>
      <c r="C3436" s="1">
        <v>350.17</v>
      </c>
    </row>
    <row r="3437" ht="15.75" customHeight="1">
      <c r="A3437" s="1" t="s">
        <v>0</v>
      </c>
      <c r="B3437" s="4">
        <v>44366.28958333333</v>
      </c>
      <c r="C3437" s="1">
        <v>350.15</v>
      </c>
    </row>
    <row r="3438" ht="15.75" customHeight="1">
      <c r="A3438" s="1" t="s">
        <v>0</v>
      </c>
      <c r="B3438" s="4">
        <v>44366.29027777778</v>
      </c>
      <c r="C3438" s="1">
        <v>350.14</v>
      </c>
    </row>
    <row r="3439" ht="15.75" customHeight="1">
      <c r="A3439" s="1" t="s">
        <v>0</v>
      </c>
      <c r="B3439" s="4">
        <v>44366.290972222225</v>
      </c>
      <c r="C3439" s="1">
        <v>350.14</v>
      </c>
    </row>
    <row r="3440" ht="15.75" customHeight="1">
      <c r="A3440" s="1" t="s">
        <v>0</v>
      </c>
      <c r="B3440" s="4">
        <v>44366.291666666664</v>
      </c>
      <c r="C3440" s="1">
        <v>350.11</v>
      </c>
    </row>
    <row r="3441" ht="15.75" customHeight="1">
      <c r="A3441" s="1" t="s">
        <v>0</v>
      </c>
      <c r="B3441" s="4">
        <v>44366.29236111111</v>
      </c>
      <c r="C3441" s="1">
        <v>350.09</v>
      </c>
    </row>
    <row r="3442" ht="15.75" customHeight="1">
      <c r="A3442" s="1" t="s">
        <v>0</v>
      </c>
      <c r="B3442" s="4">
        <v>44366.29305555556</v>
      </c>
      <c r="C3442" s="1">
        <v>350.1</v>
      </c>
    </row>
    <row r="3443" ht="15.75" customHeight="1">
      <c r="A3443" s="1" t="s">
        <v>0</v>
      </c>
      <c r="B3443" s="4">
        <v>44366.29375</v>
      </c>
      <c r="C3443" s="1">
        <v>350.07</v>
      </c>
    </row>
    <row r="3444" ht="15.75" customHeight="1">
      <c r="A3444" s="1" t="s">
        <v>0</v>
      </c>
      <c r="B3444" s="4">
        <v>44366.294444444444</v>
      </c>
      <c r="C3444" s="1">
        <v>350.08</v>
      </c>
    </row>
    <row r="3445" ht="15.75" customHeight="1">
      <c r="A3445" s="1" t="s">
        <v>0</v>
      </c>
      <c r="B3445" s="4">
        <v>44366.29513888889</v>
      </c>
      <c r="C3445" s="1">
        <v>350.07</v>
      </c>
    </row>
    <row r="3446" ht="15.75" customHeight="1">
      <c r="A3446" s="1" t="s">
        <v>0</v>
      </c>
      <c r="B3446" s="4">
        <v>44366.29583333333</v>
      </c>
      <c r="C3446" s="1">
        <v>350.04</v>
      </c>
    </row>
    <row r="3447" ht="15.75" customHeight="1">
      <c r="A3447" s="1" t="s">
        <v>0</v>
      </c>
      <c r="B3447" s="4">
        <v>44366.29652777778</v>
      </c>
      <c r="C3447" s="1">
        <v>350.03</v>
      </c>
    </row>
    <row r="3448" ht="15.75" customHeight="1">
      <c r="A3448" s="1" t="s">
        <v>0</v>
      </c>
      <c r="B3448" s="4">
        <v>44366.29722222222</v>
      </c>
      <c r="C3448" s="1">
        <v>350.02</v>
      </c>
    </row>
    <row r="3449" ht="15.75" customHeight="1">
      <c r="A3449" s="1" t="s">
        <v>0</v>
      </c>
      <c r="B3449" s="4">
        <v>44366.29791666667</v>
      </c>
      <c r="C3449" s="1">
        <v>350.01</v>
      </c>
    </row>
    <row r="3450" ht="15.75" customHeight="1">
      <c r="A3450" s="1" t="s">
        <v>0</v>
      </c>
      <c r="B3450" s="4">
        <v>44366.29861111111</v>
      </c>
      <c r="C3450" s="1">
        <v>349.99</v>
      </c>
    </row>
    <row r="3451" ht="15.75" customHeight="1">
      <c r="A3451" s="1" t="s">
        <v>0</v>
      </c>
      <c r="B3451" s="4">
        <v>44366.299305555556</v>
      </c>
      <c r="C3451" s="1">
        <v>350.0</v>
      </c>
    </row>
    <row r="3452" ht="15.75" customHeight="1">
      <c r="A3452" s="1" t="s">
        <v>0</v>
      </c>
      <c r="B3452" s="4">
        <v>44366.3</v>
      </c>
      <c r="C3452" s="1">
        <v>349.98</v>
      </c>
    </row>
    <row r="3453" ht="15.75" customHeight="1">
      <c r="A3453" s="1" t="s">
        <v>0</v>
      </c>
      <c r="B3453" s="4">
        <v>44366.30069444444</v>
      </c>
      <c r="C3453" s="1">
        <v>349.97</v>
      </c>
    </row>
    <row r="3454" ht="15.75" customHeight="1">
      <c r="A3454" s="1" t="s">
        <v>0</v>
      </c>
      <c r="B3454" s="4">
        <v>44366.30138888889</v>
      </c>
      <c r="C3454" s="1">
        <v>349.97</v>
      </c>
    </row>
    <row r="3455" ht="15.75" customHeight="1">
      <c r="A3455" s="1" t="s">
        <v>0</v>
      </c>
      <c r="B3455" s="4">
        <v>44366.302083333336</v>
      </c>
      <c r="C3455" s="1">
        <v>349.96</v>
      </c>
    </row>
    <row r="3456" ht="15.75" customHeight="1">
      <c r="A3456" s="1" t="s">
        <v>0</v>
      </c>
      <c r="B3456" s="4">
        <v>44366.302777777775</v>
      </c>
      <c r="C3456" s="1">
        <v>349.92</v>
      </c>
    </row>
    <row r="3457" ht="15.75" customHeight="1">
      <c r="A3457" s="1" t="s">
        <v>0</v>
      </c>
      <c r="B3457" s="4">
        <v>44366.30347222222</v>
      </c>
      <c r="C3457" s="1">
        <v>349.91</v>
      </c>
    </row>
    <row r="3458" ht="15.75" customHeight="1">
      <c r="A3458" s="1" t="s">
        <v>0</v>
      </c>
      <c r="B3458" s="4">
        <v>44366.30416666667</v>
      </c>
      <c r="C3458" s="1">
        <v>349.92</v>
      </c>
    </row>
    <row r="3459" ht="15.75" customHeight="1">
      <c r="A3459" s="1" t="s">
        <v>0</v>
      </c>
      <c r="B3459" s="4">
        <v>44366.30486111111</v>
      </c>
      <c r="C3459" s="1">
        <v>349.9</v>
      </c>
    </row>
    <row r="3460" ht="15.75" customHeight="1">
      <c r="A3460" s="1" t="s">
        <v>0</v>
      </c>
      <c r="B3460" s="4">
        <v>44366.305555555555</v>
      </c>
      <c r="C3460" s="1">
        <v>349.89</v>
      </c>
    </row>
    <row r="3461" ht="15.75" customHeight="1">
      <c r="A3461" s="1" t="s">
        <v>0</v>
      </c>
      <c r="B3461" s="4">
        <v>44366.30625</v>
      </c>
      <c r="C3461" s="1">
        <v>349.88</v>
      </c>
    </row>
    <row r="3462" ht="15.75" customHeight="1">
      <c r="A3462" s="1" t="s">
        <v>0</v>
      </c>
      <c r="B3462" s="4">
        <v>44366.30694444444</v>
      </c>
      <c r="C3462" s="1">
        <v>349.86</v>
      </c>
    </row>
    <row r="3463" ht="15.75" customHeight="1">
      <c r="A3463" s="1" t="s">
        <v>0</v>
      </c>
      <c r="B3463" s="4">
        <v>44366.30763888889</v>
      </c>
      <c r="C3463" s="1">
        <v>349.86</v>
      </c>
    </row>
    <row r="3464" ht="15.75" customHeight="1">
      <c r="A3464" s="1" t="s">
        <v>0</v>
      </c>
      <c r="B3464" s="4">
        <v>44366.308333333334</v>
      </c>
      <c r="C3464" s="1">
        <v>349.85</v>
      </c>
    </row>
    <row r="3465" ht="15.75" customHeight="1">
      <c r="A3465" s="1" t="s">
        <v>0</v>
      </c>
      <c r="B3465" s="4">
        <v>44366.30902777778</v>
      </c>
      <c r="C3465" s="1">
        <v>349.84</v>
      </c>
    </row>
    <row r="3466" ht="15.75" customHeight="1">
      <c r="A3466" s="1" t="s">
        <v>0</v>
      </c>
      <c r="B3466" s="4">
        <v>44366.30972222222</v>
      </c>
      <c r="C3466" s="1">
        <v>349.82</v>
      </c>
    </row>
    <row r="3467" ht="15.75" customHeight="1">
      <c r="A3467" s="1" t="s">
        <v>0</v>
      </c>
      <c r="B3467" s="4">
        <v>44366.31041666667</v>
      </c>
      <c r="C3467" s="1">
        <v>349.83</v>
      </c>
    </row>
    <row r="3468" ht="15.75" customHeight="1">
      <c r="A3468" s="1" t="s">
        <v>0</v>
      </c>
      <c r="B3468" s="4">
        <v>44366.311111111114</v>
      </c>
      <c r="C3468" s="1">
        <v>349.79</v>
      </c>
    </row>
    <row r="3469" ht="15.75" customHeight="1">
      <c r="A3469" s="1" t="s">
        <v>0</v>
      </c>
      <c r="B3469" s="4">
        <v>44366.31180555555</v>
      </c>
      <c r="C3469" s="1">
        <v>349.78</v>
      </c>
    </row>
    <row r="3470" ht="15.75" customHeight="1">
      <c r="A3470" s="1" t="s">
        <v>0</v>
      </c>
      <c r="B3470" s="4">
        <v>44366.3125</v>
      </c>
      <c r="C3470" s="1">
        <v>349.77</v>
      </c>
    </row>
    <row r="3471" ht="15.75" customHeight="1">
      <c r="A3471" s="1" t="s">
        <v>0</v>
      </c>
      <c r="B3471" s="4">
        <v>44366.31319444445</v>
      </c>
      <c r="C3471" s="1">
        <v>349.79</v>
      </c>
    </row>
    <row r="3472" ht="15.75" customHeight="1">
      <c r="A3472" s="1" t="s">
        <v>0</v>
      </c>
      <c r="B3472" s="4">
        <v>44366.313888888886</v>
      </c>
      <c r="C3472" s="1">
        <v>349.76</v>
      </c>
    </row>
    <row r="3473" ht="15.75" customHeight="1">
      <c r="A3473" s="1" t="s">
        <v>0</v>
      </c>
      <c r="B3473" s="4">
        <v>44366.31458333333</v>
      </c>
      <c r="C3473" s="1">
        <v>349.74</v>
      </c>
    </row>
    <row r="3474" ht="15.75" customHeight="1">
      <c r="A3474" s="1" t="s">
        <v>0</v>
      </c>
      <c r="B3474" s="4">
        <v>44366.31527777778</v>
      </c>
      <c r="C3474" s="1">
        <v>349.73</v>
      </c>
    </row>
    <row r="3475" ht="15.75" customHeight="1">
      <c r="A3475" s="1" t="s">
        <v>0</v>
      </c>
      <c r="B3475" s="4">
        <v>44366.31597222222</v>
      </c>
      <c r="C3475" s="1">
        <v>349.74</v>
      </c>
    </row>
    <row r="3476" ht="15.75" customHeight="1">
      <c r="A3476" s="1" t="s">
        <v>0</v>
      </c>
      <c r="B3476" s="4">
        <v>44366.316666666666</v>
      </c>
      <c r="C3476" s="1">
        <v>349.71</v>
      </c>
    </row>
    <row r="3477" ht="15.75" customHeight="1">
      <c r="A3477" s="1" t="s">
        <v>0</v>
      </c>
      <c r="B3477" s="4">
        <v>44366.31736111111</v>
      </c>
      <c r="C3477" s="1">
        <v>349.69</v>
      </c>
    </row>
    <row r="3478" ht="15.75" customHeight="1">
      <c r="A3478" s="1" t="s">
        <v>0</v>
      </c>
      <c r="B3478" s="4">
        <v>44366.31805555556</v>
      </c>
      <c r="C3478" s="1">
        <v>349.68</v>
      </c>
    </row>
    <row r="3479" ht="15.75" customHeight="1">
      <c r="A3479" s="1" t="s">
        <v>0</v>
      </c>
      <c r="B3479" s="4">
        <v>44366.31875</v>
      </c>
      <c r="C3479" s="1">
        <v>349.67</v>
      </c>
    </row>
    <row r="3480" ht="15.75" customHeight="1">
      <c r="A3480" s="1" t="s">
        <v>0</v>
      </c>
      <c r="B3480" s="4">
        <v>44366.319444444445</v>
      </c>
      <c r="C3480" s="1">
        <v>349.65</v>
      </c>
    </row>
    <row r="3481" ht="15.75" customHeight="1">
      <c r="A3481" s="1" t="s">
        <v>0</v>
      </c>
      <c r="B3481" s="4">
        <v>44366.32013888889</v>
      </c>
      <c r="C3481" s="1">
        <v>349.67</v>
      </c>
    </row>
    <row r="3482" ht="15.75" customHeight="1">
      <c r="A3482" s="1" t="s">
        <v>0</v>
      </c>
      <c r="B3482" s="4">
        <v>44366.32083333333</v>
      </c>
      <c r="C3482" s="1">
        <v>349.64</v>
      </c>
    </row>
    <row r="3483" ht="15.75" customHeight="1">
      <c r="A3483" s="1" t="s">
        <v>0</v>
      </c>
      <c r="B3483" s="4">
        <v>44366.32152777778</v>
      </c>
      <c r="C3483" s="1">
        <v>349.64</v>
      </c>
    </row>
    <row r="3484" ht="15.75" customHeight="1">
      <c r="A3484" s="1" t="s">
        <v>0</v>
      </c>
      <c r="B3484" s="4">
        <v>44366.322222222225</v>
      </c>
      <c r="C3484" s="1">
        <v>349.64</v>
      </c>
    </row>
    <row r="3485" ht="15.75" customHeight="1">
      <c r="A3485" s="1" t="s">
        <v>0</v>
      </c>
      <c r="B3485" s="4">
        <v>44366.322916666664</v>
      </c>
      <c r="C3485" s="1">
        <v>349.61</v>
      </c>
    </row>
    <row r="3486" ht="15.75" customHeight="1">
      <c r="A3486" s="1" t="s">
        <v>0</v>
      </c>
      <c r="B3486" s="4">
        <v>44366.32361111111</v>
      </c>
      <c r="C3486" s="1">
        <v>349.61</v>
      </c>
    </row>
    <row r="3487" ht="15.75" customHeight="1">
      <c r="A3487" s="1" t="s">
        <v>0</v>
      </c>
      <c r="B3487" s="4">
        <v>44366.32430555556</v>
      </c>
      <c r="C3487" s="1">
        <v>349.58</v>
      </c>
    </row>
    <row r="3488" ht="15.75" customHeight="1">
      <c r="A3488" s="1" t="s">
        <v>0</v>
      </c>
      <c r="B3488" s="4">
        <v>44366.325</v>
      </c>
      <c r="C3488" s="1">
        <v>349.59</v>
      </c>
    </row>
    <row r="3489" ht="15.75" customHeight="1">
      <c r="A3489" s="1" t="s">
        <v>0</v>
      </c>
      <c r="B3489" s="4">
        <v>44366.325694444444</v>
      </c>
      <c r="C3489" s="1">
        <v>349.56</v>
      </c>
    </row>
    <row r="3490" ht="15.75" customHeight="1">
      <c r="A3490" s="1" t="s">
        <v>0</v>
      </c>
      <c r="B3490" s="4">
        <v>44366.32638888889</v>
      </c>
      <c r="C3490" s="1">
        <v>349.57</v>
      </c>
    </row>
    <row r="3491" ht="15.75" customHeight="1">
      <c r="A3491" s="1" t="s">
        <v>0</v>
      </c>
      <c r="B3491" s="4">
        <v>44366.32708333333</v>
      </c>
      <c r="C3491" s="1">
        <v>349.53</v>
      </c>
    </row>
    <row r="3492" ht="15.75" customHeight="1">
      <c r="A3492" s="1" t="s">
        <v>0</v>
      </c>
      <c r="B3492" s="4">
        <v>44366.32777777778</v>
      </c>
      <c r="C3492" s="1">
        <v>349.51</v>
      </c>
    </row>
    <row r="3493" ht="15.75" customHeight="1">
      <c r="A3493" s="1" t="s">
        <v>0</v>
      </c>
      <c r="B3493" s="4">
        <v>44366.32847222222</v>
      </c>
      <c r="C3493" s="1">
        <v>349.51</v>
      </c>
    </row>
    <row r="3494" ht="15.75" customHeight="1">
      <c r="A3494" s="1" t="s">
        <v>0</v>
      </c>
      <c r="B3494" s="4">
        <v>44366.32916666667</v>
      </c>
      <c r="C3494" s="1">
        <v>349.51</v>
      </c>
    </row>
    <row r="3495" ht="15.75" customHeight="1">
      <c r="A3495" s="1" t="s">
        <v>0</v>
      </c>
      <c r="B3495" s="4">
        <v>44366.32986111111</v>
      </c>
      <c r="C3495" s="1">
        <v>349.5</v>
      </c>
    </row>
    <row r="3496" ht="15.75" customHeight="1">
      <c r="A3496" s="1" t="s">
        <v>0</v>
      </c>
      <c r="B3496" s="4">
        <v>44366.330555555556</v>
      </c>
      <c r="C3496" s="1">
        <v>349.48</v>
      </c>
    </row>
    <row r="3497" ht="15.75" customHeight="1">
      <c r="A3497" s="1" t="s">
        <v>0</v>
      </c>
      <c r="B3497" s="4">
        <v>44366.33125</v>
      </c>
      <c r="C3497" s="1">
        <v>349.46</v>
      </c>
    </row>
    <row r="3498" ht="15.75" customHeight="1">
      <c r="A3498" s="1" t="s">
        <v>0</v>
      </c>
      <c r="B3498" s="4">
        <v>44366.33194444444</v>
      </c>
      <c r="C3498" s="1">
        <v>349.47</v>
      </c>
    </row>
    <row r="3499" ht="15.75" customHeight="1">
      <c r="A3499" s="1" t="s">
        <v>0</v>
      </c>
      <c r="B3499" s="4">
        <v>44366.33263888889</v>
      </c>
      <c r="C3499" s="1">
        <v>349.44</v>
      </c>
    </row>
    <row r="3500" ht="15.75" customHeight="1">
      <c r="A3500" s="1" t="s">
        <v>0</v>
      </c>
      <c r="B3500" s="4">
        <v>44366.333333333336</v>
      </c>
      <c r="C3500" s="1">
        <v>349.46</v>
      </c>
    </row>
    <row r="3501" ht="15.75" customHeight="1">
      <c r="A3501" s="1" t="s">
        <v>0</v>
      </c>
      <c r="B3501" s="4">
        <v>44366.334027777775</v>
      </c>
      <c r="C3501" s="1">
        <v>349.44</v>
      </c>
    </row>
    <row r="3502" ht="15.75" customHeight="1">
      <c r="A3502" s="1" t="s">
        <v>0</v>
      </c>
      <c r="B3502" s="4">
        <v>44366.33472222222</v>
      </c>
      <c r="C3502" s="1">
        <v>349.43</v>
      </c>
    </row>
    <row r="3503" ht="15.75" customHeight="1">
      <c r="A3503" s="1" t="s">
        <v>0</v>
      </c>
      <c r="B3503" s="4">
        <v>44366.33541666667</v>
      </c>
      <c r="C3503" s="1">
        <v>349.39</v>
      </c>
    </row>
    <row r="3504" ht="15.75" customHeight="1">
      <c r="A3504" s="1" t="s">
        <v>0</v>
      </c>
      <c r="B3504" s="4">
        <v>44366.33611111111</v>
      </c>
      <c r="C3504" s="1">
        <v>349.4</v>
      </c>
    </row>
    <row r="3505" ht="15.75" customHeight="1">
      <c r="A3505" s="1" t="s">
        <v>0</v>
      </c>
      <c r="B3505" s="4">
        <v>44366.336805555555</v>
      </c>
      <c r="C3505" s="1">
        <v>349.38</v>
      </c>
    </row>
    <row r="3506" ht="15.75" customHeight="1">
      <c r="A3506" s="1" t="s">
        <v>0</v>
      </c>
      <c r="B3506" s="4">
        <v>44366.3375</v>
      </c>
      <c r="C3506" s="1">
        <v>349.37</v>
      </c>
    </row>
    <row r="3507" ht="15.75" customHeight="1">
      <c r="A3507" s="1" t="s">
        <v>0</v>
      </c>
      <c r="B3507" s="4">
        <v>44366.33819444444</v>
      </c>
      <c r="C3507" s="1">
        <v>349.34</v>
      </c>
    </row>
    <row r="3508" ht="15.75" customHeight="1">
      <c r="A3508" s="1" t="s">
        <v>0</v>
      </c>
      <c r="B3508" s="4">
        <v>44366.33888888889</v>
      </c>
      <c r="C3508" s="1">
        <v>349.34</v>
      </c>
    </row>
    <row r="3509" ht="15.75" customHeight="1">
      <c r="A3509" s="1" t="s">
        <v>0</v>
      </c>
      <c r="B3509" s="4">
        <v>44366.339583333334</v>
      </c>
      <c r="C3509" s="1">
        <v>349.34</v>
      </c>
    </row>
    <row r="3510" ht="15.75" customHeight="1">
      <c r="A3510" s="1" t="s">
        <v>0</v>
      </c>
      <c r="B3510" s="4">
        <v>44366.34027777778</v>
      </c>
      <c r="C3510" s="1">
        <v>349.32</v>
      </c>
    </row>
    <row r="3511" ht="15.75" customHeight="1">
      <c r="A3511" s="1" t="s">
        <v>0</v>
      </c>
      <c r="B3511" s="4">
        <v>44366.34097222222</v>
      </c>
      <c r="C3511" s="1">
        <v>349.31</v>
      </c>
    </row>
    <row r="3512" ht="15.75" customHeight="1">
      <c r="A3512" s="1" t="s">
        <v>0</v>
      </c>
      <c r="B3512" s="4">
        <v>44366.34166666667</v>
      </c>
      <c r="C3512" s="1">
        <v>349.3</v>
      </c>
    </row>
    <row r="3513" ht="15.75" customHeight="1">
      <c r="A3513" s="1" t="s">
        <v>0</v>
      </c>
      <c r="B3513" s="4">
        <v>44366.342361111114</v>
      </c>
      <c r="C3513" s="1">
        <v>349.29</v>
      </c>
    </row>
    <row r="3514" ht="15.75" customHeight="1">
      <c r="A3514" s="1" t="s">
        <v>0</v>
      </c>
      <c r="B3514" s="4">
        <v>44366.34305555555</v>
      </c>
      <c r="C3514" s="1">
        <v>349.27</v>
      </c>
    </row>
    <row r="3515" ht="15.75" customHeight="1">
      <c r="A3515" s="1" t="s">
        <v>0</v>
      </c>
      <c r="B3515" s="4">
        <v>44366.34375</v>
      </c>
      <c r="C3515" s="1">
        <v>349.27</v>
      </c>
    </row>
    <row r="3516" ht="15.75" customHeight="1">
      <c r="A3516" s="1" t="s">
        <v>0</v>
      </c>
      <c r="B3516" s="4">
        <v>44366.34444444445</v>
      </c>
      <c r="C3516" s="1">
        <v>349.24</v>
      </c>
    </row>
    <row r="3517" ht="15.75" customHeight="1">
      <c r="A3517" s="1" t="s">
        <v>0</v>
      </c>
      <c r="B3517" s="4">
        <v>44366.345138888886</v>
      </c>
      <c r="C3517" s="1">
        <v>349.24</v>
      </c>
    </row>
    <row r="3518" ht="15.75" customHeight="1">
      <c r="A3518" s="1" t="s">
        <v>0</v>
      </c>
      <c r="B3518" s="4">
        <v>44366.34583333333</v>
      </c>
      <c r="C3518" s="1">
        <v>349.21</v>
      </c>
    </row>
    <row r="3519" ht="15.75" customHeight="1">
      <c r="A3519" s="1" t="s">
        <v>0</v>
      </c>
      <c r="B3519" s="4">
        <v>44366.34652777778</v>
      </c>
      <c r="C3519" s="1">
        <v>349.22</v>
      </c>
    </row>
    <row r="3520" ht="15.75" customHeight="1">
      <c r="A3520" s="1" t="s">
        <v>0</v>
      </c>
      <c r="B3520" s="4">
        <v>44366.34722222222</v>
      </c>
      <c r="C3520" s="1">
        <v>349.22</v>
      </c>
    </row>
    <row r="3521" ht="15.75" customHeight="1">
      <c r="A3521" s="1" t="s">
        <v>0</v>
      </c>
      <c r="B3521" s="4">
        <v>44366.347916666666</v>
      </c>
      <c r="C3521" s="1">
        <v>349.2</v>
      </c>
    </row>
    <row r="3522" ht="15.75" customHeight="1">
      <c r="A3522" s="1" t="s">
        <v>0</v>
      </c>
      <c r="B3522" s="4">
        <v>44366.34861111111</v>
      </c>
      <c r="C3522" s="1">
        <v>349.19</v>
      </c>
    </row>
    <row r="3523" ht="15.75" customHeight="1">
      <c r="A3523" s="1" t="s">
        <v>0</v>
      </c>
      <c r="B3523" s="4">
        <v>44366.34930555556</v>
      </c>
      <c r="C3523" s="1">
        <v>349.17</v>
      </c>
    </row>
    <row r="3524" ht="15.75" customHeight="1">
      <c r="A3524" s="1" t="s">
        <v>0</v>
      </c>
      <c r="B3524" s="4">
        <v>44366.35</v>
      </c>
      <c r="C3524" s="1">
        <v>349.18</v>
      </c>
    </row>
    <row r="3525" ht="15.75" customHeight="1">
      <c r="A3525" s="1" t="s">
        <v>0</v>
      </c>
      <c r="B3525" s="4">
        <v>44366.350694444445</v>
      </c>
      <c r="C3525" s="1">
        <v>349.16</v>
      </c>
    </row>
    <row r="3526" ht="15.75" customHeight="1">
      <c r="A3526" s="1" t="s">
        <v>0</v>
      </c>
      <c r="B3526" s="4">
        <v>44366.35138888889</v>
      </c>
      <c r="C3526" s="1">
        <v>349.16</v>
      </c>
    </row>
    <row r="3527" ht="15.75" customHeight="1">
      <c r="A3527" s="1" t="s">
        <v>0</v>
      </c>
      <c r="B3527" s="4">
        <v>44366.35208333333</v>
      </c>
      <c r="C3527" s="1">
        <v>349.13</v>
      </c>
    </row>
    <row r="3528" ht="15.75" customHeight="1">
      <c r="A3528" s="1" t="s">
        <v>0</v>
      </c>
      <c r="B3528" s="4">
        <v>44366.35277777778</v>
      </c>
      <c r="C3528" s="1">
        <v>349.13</v>
      </c>
    </row>
    <row r="3529" ht="15.75" customHeight="1">
      <c r="A3529" s="1" t="s">
        <v>0</v>
      </c>
      <c r="B3529" s="4">
        <v>44366.353472222225</v>
      </c>
      <c r="C3529" s="1">
        <v>349.1</v>
      </c>
    </row>
    <row r="3530" ht="15.75" customHeight="1">
      <c r="A3530" s="1" t="s">
        <v>0</v>
      </c>
      <c r="B3530" s="4">
        <v>44366.354166666664</v>
      </c>
      <c r="C3530" s="1">
        <v>349.1</v>
      </c>
    </row>
    <row r="3531" ht="15.75" customHeight="1">
      <c r="A3531" s="1" t="s">
        <v>0</v>
      </c>
      <c r="B3531" s="4">
        <v>44366.35486111111</v>
      </c>
      <c r="C3531" s="1">
        <v>349.09</v>
      </c>
    </row>
    <row r="3532" ht="15.75" customHeight="1">
      <c r="A3532" s="1" t="s">
        <v>0</v>
      </c>
      <c r="B3532" s="4">
        <v>44366.35555555556</v>
      </c>
      <c r="C3532" s="1">
        <v>349.08</v>
      </c>
    </row>
    <row r="3533" ht="15.75" customHeight="1">
      <c r="A3533" s="1" t="s">
        <v>0</v>
      </c>
      <c r="B3533" s="4">
        <v>44366.35625</v>
      </c>
      <c r="C3533" s="1">
        <v>349.08</v>
      </c>
    </row>
    <row r="3534" ht="15.75" customHeight="1">
      <c r="A3534" s="1" t="s">
        <v>0</v>
      </c>
      <c r="B3534" s="4">
        <v>44366.356944444444</v>
      </c>
      <c r="C3534" s="1">
        <v>349.07</v>
      </c>
    </row>
    <row r="3535" ht="15.75" customHeight="1">
      <c r="A3535" s="1" t="s">
        <v>0</v>
      </c>
      <c r="B3535" s="4">
        <v>44366.35763888889</v>
      </c>
      <c r="C3535" s="1">
        <v>349.05</v>
      </c>
    </row>
    <row r="3536" ht="15.75" customHeight="1">
      <c r="A3536" s="1" t="s">
        <v>0</v>
      </c>
      <c r="B3536" s="4">
        <v>44366.35833333333</v>
      </c>
      <c r="C3536" s="1">
        <v>349.03</v>
      </c>
    </row>
    <row r="3537" ht="15.75" customHeight="1">
      <c r="A3537" s="1" t="s">
        <v>0</v>
      </c>
      <c r="B3537" s="4">
        <v>44366.35902777778</v>
      </c>
      <c r="C3537" s="1">
        <v>349.03</v>
      </c>
    </row>
    <row r="3538" ht="15.75" customHeight="1">
      <c r="A3538" s="1" t="s">
        <v>0</v>
      </c>
      <c r="B3538" s="4">
        <v>44366.35972222222</v>
      </c>
      <c r="C3538" s="1">
        <v>349.02</v>
      </c>
    </row>
    <row r="3539" ht="15.75" customHeight="1">
      <c r="A3539" s="1" t="s">
        <v>0</v>
      </c>
      <c r="B3539" s="4">
        <v>44366.36041666667</v>
      </c>
      <c r="C3539" s="1">
        <v>349.01</v>
      </c>
    </row>
    <row r="3540" ht="15.75" customHeight="1">
      <c r="A3540" s="1" t="s">
        <v>0</v>
      </c>
      <c r="B3540" s="4">
        <v>44366.36111111111</v>
      </c>
      <c r="C3540" s="1">
        <v>348.98</v>
      </c>
    </row>
    <row r="3541" ht="15.75" customHeight="1">
      <c r="A3541" s="1" t="s">
        <v>0</v>
      </c>
      <c r="B3541" s="4">
        <v>44366.361805555556</v>
      </c>
      <c r="C3541" s="1">
        <v>348.99</v>
      </c>
    </row>
    <row r="3542" ht="15.75" customHeight="1">
      <c r="A3542" s="1" t="s">
        <v>0</v>
      </c>
      <c r="B3542" s="4">
        <v>44366.3625</v>
      </c>
      <c r="C3542" s="1">
        <v>348.98</v>
      </c>
    </row>
    <row r="3543" ht="15.75" customHeight="1">
      <c r="A3543" s="1" t="s">
        <v>0</v>
      </c>
      <c r="B3543" s="4">
        <v>44366.36319444444</v>
      </c>
      <c r="C3543" s="1">
        <v>348.98</v>
      </c>
    </row>
    <row r="3544" ht="15.75" customHeight="1">
      <c r="A3544" s="1" t="s">
        <v>0</v>
      </c>
      <c r="B3544" s="4">
        <v>44366.36388888889</v>
      </c>
      <c r="C3544" s="1">
        <v>348.94</v>
      </c>
    </row>
    <row r="3545" ht="15.75" customHeight="1">
      <c r="A3545" s="1" t="s">
        <v>0</v>
      </c>
      <c r="B3545" s="4">
        <v>44366.364583333336</v>
      </c>
      <c r="C3545" s="1">
        <v>348.92</v>
      </c>
    </row>
    <row r="3546" ht="15.75" customHeight="1">
      <c r="A3546" s="1" t="s">
        <v>0</v>
      </c>
      <c r="B3546" s="4">
        <v>44366.365277777775</v>
      </c>
      <c r="C3546" s="1">
        <v>348.95</v>
      </c>
    </row>
    <row r="3547" ht="15.75" customHeight="1">
      <c r="A3547" s="1" t="s">
        <v>0</v>
      </c>
      <c r="B3547" s="4">
        <v>44366.36597222222</v>
      </c>
      <c r="C3547" s="1">
        <v>348.92</v>
      </c>
    </row>
    <row r="3548" ht="15.75" customHeight="1">
      <c r="A3548" s="1" t="s">
        <v>0</v>
      </c>
      <c r="B3548" s="4">
        <v>44366.36666666667</v>
      </c>
      <c r="C3548" s="1">
        <v>348.92</v>
      </c>
    </row>
    <row r="3549" ht="15.75" customHeight="1">
      <c r="A3549" s="1" t="s">
        <v>0</v>
      </c>
      <c r="B3549" s="4">
        <v>44366.36736111111</v>
      </c>
      <c r="C3549" s="1">
        <v>348.9</v>
      </c>
    </row>
    <row r="3550" ht="15.75" customHeight="1">
      <c r="A3550" s="1" t="s">
        <v>0</v>
      </c>
      <c r="B3550" s="4">
        <v>44366.368055555555</v>
      </c>
      <c r="C3550" s="1">
        <v>348.86</v>
      </c>
    </row>
    <row r="3551" ht="15.75" customHeight="1">
      <c r="A3551" s="1" t="s">
        <v>0</v>
      </c>
      <c r="B3551" s="4">
        <v>44366.36875</v>
      </c>
      <c r="C3551" s="1">
        <v>348.86</v>
      </c>
    </row>
    <row r="3552" ht="15.75" customHeight="1">
      <c r="A3552" s="1" t="s">
        <v>0</v>
      </c>
      <c r="B3552" s="4">
        <v>44366.36944444444</v>
      </c>
      <c r="C3552" s="1">
        <v>348.86</v>
      </c>
    </row>
    <row r="3553" ht="15.75" customHeight="1">
      <c r="A3553" s="1" t="s">
        <v>0</v>
      </c>
      <c r="B3553" s="4">
        <v>44366.37013888889</v>
      </c>
      <c r="C3553" s="1">
        <v>348.86</v>
      </c>
    </row>
    <row r="3554" ht="15.75" customHeight="1">
      <c r="A3554" s="1" t="s">
        <v>0</v>
      </c>
      <c r="B3554" s="4">
        <v>44366.370833333334</v>
      </c>
      <c r="C3554" s="1">
        <v>348.83</v>
      </c>
    </row>
    <row r="3555" ht="15.75" customHeight="1">
      <c r="A3555" s="1" t="s">
        <v>0</v>
      </c>
      <c r="B3555" s="4">
        <v>44366.37152777778</v>
      </c>
      <c r="C3555" s="1">
        <v>348.82</v>
      </c>
    </row>
    <row r="3556" ht="15.75" customHeight="1">
      <c r="A3556" s="1" t="s">
        <v>0</v>
      </c>
      <c r="B3556" s="4">
        <v>44366.37222222222</v>
      </c>
      <c r="C3556" s="1">
        <v>348.8</v>
      </c>
    </row>
    <row r="3557" ht="15.75" customHeight="1">
      <c r="A3557" s="1" t="s">
        <v>0</v>
      </c>
      <c r="B3557" s="4">
        <v>44366.37291666667</v>
      </c>
      <c r="C3557" s="1">
        <v>348.81</v>
      </c>
    </row>
    <row r="3558" ht="15.75" customHeight="1">
      <c r="A3558" s="1" t="s">
        <v>0</v>
      </c>
      <c r="B3558" s="4">
        <v>44366.373611111114</v>
      </c>
      <c r="C3558" s="1">
        <v>348.79</v>
      </c>
    </row>
    <row r="3559" ht="15.75" customHeight="1">
      <c r="A3559" s="1" t="s">
        <v>0</v>
      </c>
      <c r="B3559" s="4">
        <v>44366.37430555555</v>
      </c>
      <c r="C3559" s="1">
        <v>348.78</v>
      </c>
    </row>
    <row r="3560" ht="15.75" customHeight="1">
      <c r="A3560" s="1" t="s">
        <v>0</v>
      </c>
      <c r="B3560" s="4">
        <v>44366.375</v>
      </c>
      <c r="C3560" s="1">
        <v>348.77</v>
      </c>
    </row>
    <row r="3561" ht="15.75" customHeight="1">
      <c r="A3561" s="1" t="s">
        <v>0</v>
      </c>
      <c r="B3561" s="4">
        <v>44366.37569444445</v>
      </c>
      <c r="C3561" s="1">
        <v>348.76</v>
      </c>
    </row>
    <row r="3562" ht="15.75" customHeight="1">
      <c r="A3562" s="1" t="s">
        <v>0</v>
      </c>
      <c r="B3562" s="4">
        <v>44366.376388888886</v>
      </c>
      <c r="C3562" s="1">
        <v>348.72</v>
      </c>
    </row>
    <row r="3563" ht="15.75" customHeight="1">
      <c r="A3563" s="1" t="s">
        <v>0</v>
      </c>
      <c r="B3563" s="4">
        <v>44366.37708333333</v>
      </c>
      <c r="C3563" s="1">
        <v>348.73</v>
      </c>
    </row>
    <row r="3564" ht="15.75" customHeight="1">
      <c r="A3564" s="1" t="s">
        <v>0</v>
      </c>
      <c r="B3564" s="4">
        <v>44366.37777777778</v>
      </c>
      <c r="C3564" s="1">
        <v>348.71</v>
      </c>
    </row>
    <row r="3565" ht="15.75" customHeight="1">
      <c r="A3565" s="1" t="s">
        <v>0</v>
      </c>
      <c r="B3565" s="4">
        <v>44366.37847222222</v>
      </c>
      <c r="C3565" s="1">
        <v>348.71</v>
      </c>
    </row>
    <row r="3566" ht="15.75" customHeight="1">
      <c r="A3566" s="1" t="s">
        <v>0</v>
      </c>
      <c r="B3566" s="4">
        <v>44366.379166666666</v>
      </c>
      <c r="C3566" s="1">
        <v>348.72</v>
      </c>
    </row>
    <row r="3567" ht="15.75" customHeight="1">
      <c r="A3567" s="1" t="s">
        <v>0</v>
      </c>
      <c r="B3567" s="4">
        <v>44366.37986111111</v>
      </c>
      <c r="C3567" s="1">
        <v>348.7</v>
      </c>
    </row>
    <row r="3568" ht="15.75" customHeight="1">
      <c r="A3568" s="1" t="s">
        <v>0</v>
      </c>
      <c r="B3568" s="4">
        <v>44366.38055555556</v>
      </c>
      <c r="C3568" s="1">
        <v>348.68</v>
      </c>
    </row>
    <row r="3569" ht="15.75" customHeight="1">
      <c r="A3569" s="1" t="s">
        <v>0</v>
      </c>
      <c r="B3569" s="4">
        <v>44366.38125</v>
      </c>
      <c r="C3569" s="1">
        <v>348.65</v>
      </c>
    </row>
    <row r="3570" ht="15.75" customHeight="1">
      <c r="A3570" s="1" t="s">
        <v>0</v>
      </c>
      <c r="B3570" s="4">
        <v>44366.381944444445</v>
      </c>
      <c r="C3570" s="1">
        <v>348.66</v>
      </c>
    </row>
    <row r="3571" ht="15.75" customHeight="1">
      <c r="A3571" s="1" t="s">
        <v>0</v>
      </c>
      <c r="B3571" s="4">
        <v>44366.38263888889</v>
      </c>
      <c r="C3571" s="1">
        <v>348.64</v>
      </c>
    </row>
    <row r="3572" ht="15.75" customHeight="1">
      <c r="A3572" s="1" t="s">
        <v>0</v>
      </c>
      <c r="B3572" s="4">
        <v>44366.38333333333</v>
      </c>
      <c r="C3572" s="1">
        <v>348.64</v>
      </c>
    </row>
    <row r="3573" ht="15.75" customHeight="1">
      <c r="A3573" s="1" t="s">
        <v>0</v>
      </c>
      <c r="B3573" s="4">
        <v>44366.38402777778</v>
      </c>
      <c r="C3573" s="1">
        <v>348.62</v>
      </c>
    </row>
    <row r="3574" ht="15.75" customHeight="1">
      <c r="A3574" s="1" t="s">
        <v>0</v>
      </c>
      <c r="B3574" s="4">
        <v>44366.384722222225</v>
      </c>
      <c r="C3574" s="1">
        <v>348.6</v>
      </c>
    </row>
    <row r="3575" ht="15.75" customHeight="1">
      <c r="A3575" s="1" t="s">
        <v>0</v>
      </c>
      <c r="B3575" s="4">
        <v>44366.385416666664</v>
      </c>
      <c r="C3575" s="1">
        <v>348.61</v>
      </c>
    </row>
    <row r="3576" ht="15.75" customHeight="1">
      <c r="A3576" s="1" t="s">
        <v>0</v>
      </c>
      <c r="B3576" s="4">
        <v>44366.38611111111</v>
      </c>
      <c r="C3576" s="1">
        <v>348.61</v>
      </c>
    </row>
    <row r="3577" ht="15.75" customHeight="1">
      <c r="A3577" s="1" t="s">
        <v>0</v>
      </c>
      <c r="B3577" s="4">
        <v>44366.38680555556</v>
      </c>
      <c r="C3577" s="1">
        <v>348.59</v>
      </c>
    </row>
    <row r="3578" ht="15.75" customHeight="1">
      <c r="A3578" s="1" t="s">
        <v>0</v>
      </c>
      <c r="B3578" s="4">
        <v>44366.3875</v>
      </c>
      <c r="C3578" s="1">
        <v>348.59</v>
      </c>
    </row>
    <row r="3579" ht="15.75" customHeight="1">
      <c r="A3579" s="1" t="s">
        <v>0</v>
      </c>
      <c r="B3579" s="4">
        <v>44366.388194444444</v>
      </c>
      <c r="C3579" s="1">
        <v>348.56</v>
      </c>
    </row>
    <row r="3580" ht="15.75" customHeight="1">
      <c r="A3580" s="1" t="s">
        <v>0</v>
      </c>
      <c r="B3580" s="4">
        <v>44366.38888888889</v>
      </c>
      <c r="C3580" s="1">
        <v>348.56</v>
      </c>
    </row>
    <row r="3581" ht="15.75" customHeight="1">
      <c r="A3581" s="1" t="s">
        <v>0</v>
      </c>
      <c r="B3581" s="4">
        <v>44366.38958333333</v>
      </c>
      <c r="C3581" s="1">
        <v>348.54</v>
      </c>
    </row>
    <row r="3582" ht="15.75" customHeight="1">
      <c r="A3582" s="1" t="s">
        <v>0</v>
      </c>
      <c r="B3582" s="4">
        <v>44366.39027777778</v>
      </c>
      <c r="C3582" s="1">
        <v>348.53</v>
      </c>
    </row>
    <row r="3583" ht="15.75" customHeight="1">
      <c r="A3583" s="1" t="s">
        <v>0</v>
      </c>
      <c r="B3583" s="4">
        <v>44366.39097222222</v>
      </c>
      <c r="C3583" s="1">
        <v>348.53</v>
      </c>
    </row>
    <row r="3584" ht="15.75" customHeight="1">
      <c r="A3584" s="1" t="s">
        <v>0</v>
      </c>
      <c r="B3584" s="4">
        <v>44366.39166666667</v>
      </c>
      <c r="C3584" s="1">
        <v>348.51</v>
      </c>
    </row>
    <row r="3585" ht="15.75" customHeight="1">
      <c r="A3585" s="1" t="s">
        <v>0</v>
      </c>
      <c r="B3585" s="4">
        <v>44366.39236111111</v>
      </c>
      <c r="C3585" s="1">
        <v>348.49</v>
      </c>
    </row>
    <row r="3586" ht="15.75" customHeight="1">
      <c r="A3586" s="1" t="s">
        <v>0</v>
      </c>
      <c r="B3586" s="4">
        <v>44366.393055555556</v>
      </c>
      <c r="C3586" s="1">
        <v>348.5</v>
      </c>
    </row>
    <row r="3587" ht="15.75" customHeight="1">
      <c r="A3587" s="1" t="s">
        <v>0</v>
      </c>
      <c r="B3587" s="4">
        <v>44366.39375</v>
      </c>
      <c r="C3587" s="1">
        <v>348.47</v>
      </c>
    </row>
    <row r="3588" ht="15.75" customHeight="1">
      <c r="A3588" s="1" t="s">
        <v>0</v>
      </c>
      <c r="B3588" s="4">
        <v>44366.39444444444</v>
      </c>
      <c r="C3588" s="1">
        <v>348.47</v>
      </c>
    </row>
    <row r="3589" ht="15.75" customHeight="1">
      <c r="A3589" s="1" t="s">
        <v>0</v>
      </c>
      <c r="B3589" s="4">
        <v>44366.39513888889</v>
      </c>
      <c r="C3589" s="1">
        <v>348.47</v>
      </c>
    </row>
    <row r="3590" ht="15.75" customHeight="1">
      <c r="A3590" s="1" t="s">
        <v>0</v>
      </c>
      <c r="B3590" s="4">
        <v>44366.395833333336</v>
      </c>
      <c r="C3590" s="1">
        <v>348.44</v>
      </c>
    </row>
    <row r="3591" ht="15.75" customHeight="1">
      <c r="A3591" s="1" t="s">
        <v>0</v>
      </c>
      <c r="B3591" s="4">
        <v>44366.396527777775</v>
      </c>
      <c r="C3591" s="1">
        <v>348.44</v>
      </c>
    </row>
    <row r="3592" ht="15.75" customHeight="1">
      <c r="A3592" s="1" t="s">
        <v>0</v>
      </c>
      <c r="B3592" s="4">
        <v>44366.39722222222</v>
      </c>
      <c r="C3592" s="1">
        <v>348.42</v>
      </c>
    </row>
    <row r="3593" ht="15.75" customHeight="1">
      <c r="A3593" s="1" t="s">
        <v>0</v>
      </c>
      <c r="B3593" s="4">
        <v>44366.39791666667</v>
      </c>
      <c r="C3593" s="1">
        <v>348.4</v>
      </c>
    </row>
    <row r="3594" ht="15.75" customHeight="1">
      <c r="A3594" s="1" t="s">
        <v>0</v>
      </c>
      <c r="B3594" s="4">
        <v>44366.39861111111</v>
      </c>
      <c r="C3594" s="1">
        <v>348.38</v>
      </c>
    </row>
    <row r="3595" ht="15.75" customHeight="1">
      <c r="A3595" s="1" t="s">
        <v>0</v>
      </c>
      <c r="B3595" s="4">
        <v>44366.399305555555</v>
      </c>
      <c r="C3595" s="1">
        <v>348.39</v>
      </c>
    </row>
    <row r="3596" ht="15.75" customHeight="1">
      <c r="A3596" s="1" t="s">
        <v>0</v>
      </c>
      <c r="B3596" s="4">
        <v>44366.4</v>
      </c>
      <c r="C3596" s="1">
        <v>348.38</v>
      </c>
    </row>
    <row r="3597" ht="15.75" customHeight="1">
      <c r="A3597" s="1" t="s">
        <v>0</v>
      </c>
      <c r="B3597" s="4">
        <v>44366.40069444444</v>
      </c>
      <c r="C3597" s="1">
        <v>348.37</v>
      </c>
    </row>
    <row r="3598" ht="15.75" customHeight="1">
      <c r="A3598" s="1" t="s">
        <v>0</v>
      </c>
      <c r="B3598" s="4">
        <v>44366.40138888889</v>
      </c>
      <c r="C3598" s="1">
        <v>348.35</v>
      </c>
    </row>
    <row r="3599" ht="15.75" customHeight="1">
      <c r="A3599" s="1" t="s">
        <v>0</v>
      </c>
      <c r="B3599" s="4">
        <v>44366.402083333334</v>
      </c>
      <c r="C3599" s="1">
        <v>348.33</v>
      </c>
    </row>
    <row r="3600" ht="15.75" customHeight="1">
      <c r="A3600" s="1" t="s">
        <v>0</v>
      </c>
      <c r="B3600" s="4">
        <v>44366.40277777778</v>
      </c>
      <c r="C3600" s="1">
        <v>348.32</v>
      </c>
    </row>
    <row r="3601" ht="15.75" customHeight="1">
      <c r="A3601" s="1" t="s">
        <v>0</v>
      </c>
      <c r="B3601" s="4">
        <v>44366.40347222222</v>
      </c>
      <c r="C3601" s="1">
        <v>348.3</v>
      </c>
    </row>
    <row r="3602" ht="15.75" customHeight="1">
      <c r="A3602" s="1" t="s">
        <v>0</v>
      </c>
      <c r="B3602" s="4">
        <v>44366.40416666667</v>
      </c>
      <c r="C3602" s="1">
        <v>348.32</v>
      </c>
    </row>
    <row r="3603" ht="15.75" customHeight="1">
      <c r="A3603" s="1" t="s">
        <v>0</v>
      </c>
      <c r="B3603" s="4">
        <v>44366.404861111114</v>
      </c>
      <c r="C3603" s="1">
        <v>348.3</v>
      </c>
    </row>
    <row r="3604" ht="15.75" customHeight="1">
      <c r="A3604" s="1" t="s">
        <v>0</v>
      </c>
      <c r="B3604" s="4">
        <v>44366.40555555555</v>
      </c>
      <c r="C3604" s="1">
        <v>348.31</v>
      </c>
    </row>
    <row r="3605" ht="15.75" customHeight="1">
      <c r="A3605" s="1" t="s">
        <v>0</v>
      </c>
      <c r="B3605" s="4">
        <v>44366.40625</v>
      </c>
      <c r="C3605" s="1">
        <v>348.27</v>
      </c>
    </row>
    <row r="3606" ht="15.75" customHeight="1">
      <c r="A3606" s="1" t="s">
        <v>0</v>
      </c>
      <c r="B3606" s="4">
        <v>44366.40694444445</v>
      </c>
      <c r="C3606" s="1">
        <v>348.26</v>
      </c>
    </row>
    <row r="3607" ht="15.75" customHeight="1">
      <c r="A3607" s="1" t="s">
        <v>0</v>
      </c>
      <c r="B3607" s="4">
        <v>44366.407638888886</v>
      </c>
      <c r="C3607" s="1">
        <v>348.25</v>
      </c>
    </row>
    <row r="3608" ht="15.75" customHeight="1">
      <c r="A3608" s="1" t="s">
        <v>0</v>
      </c>
      <c r="B3608" s="4">
        <v>44366.40833333333</v>
      </c>
      <c r="C3608" s="1">
        <v>348.23</v>
      </c>
    </row>
    <row r="3609" ht="15.75" customHeight="1">
      <c r="A3609" s="1" t="s">
        <v>0</v>
      </c>
      <c r="B3609" s="4">
        <v>44366.40902777778</v>
      </c>
      <c r="C3609" s="1">
        <v>348.22</v>
      </c>
    </row>
    <row r="3610" ht="15.75" customHeight="1">
      <c r="A3610" s="1" t="s">
        <v>0</v>
      </c>
      <c r="B3610" s="4">
        <v>44366.40972222222</v>
      </c>
      <c r="C3610" s="1">
        <v>348.21</v>
      </c>
    </row>
    <row r="3611" ht="15.75" customHeight="1">
      <c r="A3611" s="1" t="s">
        <v>0</v>
      </c>
      <c r="B3611" s="4">
        <v>44366.410416666666</v>
      </c>
      <c r="C3611" s="1">
        <v>348.22</v>
      </c>
    </row>
    <row r="3612" ht="15.75" customHeight="1">
      <c r="A3612" s="1" t="s">
        <v>0</v>
      </c>
      <c r="B3612" s="4">
        <v>44366.41111111111</v>
      </c>
      <c r="C3612" s="1">
        <v>348.21</v>
      </c>
    </row>
    <row r="3613" ht="15.75" customHeight="1">
      <c r="A3613" s="1" t="s">
        <v>0</v>
      </c>
      <c r="B3613" s="4">
        <v>44366.41180555556</v>
      </c>
      <c r="C3613" s="1">
        <v>348.2</v>
      </c>
    </row>
    <row r="3614" ht="15.75" customHeight="1">
      <c r="A3614" s="1" t="s">
        <v>0</v>
      </c>
      <c r="B3614" s="4">
        <v>44366.4125</v>
      </c>
      <c r="C3614" s="1">
        <v>348.17</v>
      </c>
    </row>
    <row r="3615" ht="15.75" customHeight="1">
      <c r="A3615" s="1" t="s">
        <v>0</v>
      </c>
      <c r="B3615" s="4">
        <v>44366.413194444445</v>
      </c>
      <c r="C3615" s="1">
        <v>348.15</v>
      </c>
    </row>
    <row r="3616" ht="15.75" customHeight="1">
      <c r="A3616" s="1" t="s">
        <v>0</v>
      </c>
      <c r="B3616" s="4">
        <v>44366.41388888889</v>
      </c>
      <c r="C3616" s="1">
        <v>348.17</v>
      </c>
    </row>
    <row r="3617" ht="15.75" customHeight="1">
      <c r="A3617" s="1" t="s">
        <v>0</v>
      </c>
      <c r="B3617" s="4">
        <v>44366.41458333333</v>
      </c>
      <c r="C3617" s="1">
        <v>348.13</v>
      </c>
    </row>
    <row r="3618" ht="15.75" customHeight="1">
      <c r="A3618" s="1" t="s">
        <v>0</v>
      </c>
      <c r="B3618" s="4">
        <v>44366.41527777778</v>
      </c>
      <c r="C3618" s="1">
        <v>348.13</v>
      </c>
    </row>
    <row r="3619" ht="15.75" customHeight="1">
      <c r="A3619" s="1" t="s">
        <v>0</v>
      </c>
      <c r="B3619" s="4">
        <v>44366.415972222225</v>
      </c>
      <c r="C3619" s="1">
        <v>348.12</v>
      </c>
    </row>
    <row r="3620" ht="15.75" customHeight="1">
      <c r="A3620" s="1" t="s">
        <v>0</v>
      </c>
      <c r="B3620" s="4">
        <v>44366.416666666664</v>
      </c>
      <c r="C3620" s="1">
        <v>348.11</v>
      </c>
    </row>
    <row r="3621" ht="15.75" customHeight="1">
      <c r="A3621" s="1" t="s">
        <v>0</v>
      </c>
      <c r="B3621" s="4">
        <v>44366.41736111111</v>
      </c>
      <c r="C3621" s="1">
        <v>348.12</v>
      </c>
    </row>
    <row r="3622" ht="15.75" customHeight="1">
      <c r="A3622" s="1" t="s">
        <v>0</v>
      </c>
      <c r="B3622" s="4">
        <v>44366.41805555556</v>
      </c>
      <c r="C3622" s="1">
        <v>348.09</v>
      </c>
    </row>
    <row r="3623" ht="15.75" customHeight="1">
      <c r="A3623" s="1" t="s">
        <v>0</v>
      </c>
      <c r="B3623" s="4">
        <v>44366.41875</v>
      </c>
      <c r="C3623" s="1">
        <v>348.09</v>
      </c>
    </row>
    <row r="3624" ht="15.75" customHeight="1">
      <c r="A3624" s="1" t="s">
        <v>0</v>
      </c>
      <c r="B3624" s="4">
        <v>44366.419444444444</v>
      </c>
      <c r="C3624" s="1">
        <v>348.07</v>
      </c>
    </row>
    <row r="3625" ht="15.75" customHeight="1">
      <c r="A3625" s="1" t="s">
        <v>0</v>
      </c>
      <c r="B3625" s="4">
        <v>44366.42013888889</v>
      </c>
      <c r="C3625" s="1">
        <v>348.06</v>
      </c>
    </row>
    <row r="3626" ht="15.75" customHeight="1">
      <c r="A3626" s="1" t="s">
        <v>0</v>
      </c>
      <c r="B3626" s="4">
        <v>44366.42083333333</v>
      </c>
      <c r="C3626" s="1">
        <v>348.05</v>
      </c>
    </row>
    <row r="3627" ht="15.75" customHeight="1">
      <c r="A3627" s="1" t="s">
        <v>0</v>
      </c>
      <c r="B3627" s="4">
        <v>44366.42152777778</v>
      </c>
      <c r="C3627" s="1">
        <v>348.04</v>
      </c>
    </row>
    <row r="3628" ht="15.75" customHeight="1">
      <c r="A3628" s="1" t="s">
        <v>0</v>
      </c>
      <c r="B3628" s="4">
        <v>44366.42222222222</v>
      </c>
      <c r="C3628" s="1">
        <v>348.01</v>
      </c>
    </row>
    <row r="3629" ht="15.75" customHeight="1">
      <c r="A3629" s="1" t="s">
        <v>0</v>
      </c>
      <c r="B3629" s="4">
        <v>44366.42291666667</v>
      </c>
      <c r="C3629" s="1">
        <v>348.01</v>
      </c>
    </row>
    <row r="3630" ht="15.75" customHeight="1">
      <c r="A3630" s="1" t="s">
        <v>0</v>
      </c>
      <c r="B3630" s="4">
        <v>44366.42361111111</v>
      </c>
      <c r="C3630" s="1">
        <v>347.99</v>
      </c>
    </row>
    <row r="3631" ht="15.75" customHeight="1">
      <c r="A3631" s="1" t="s">
        <v>0</v>
      </c>
      <c r="B3631" s="4">
        <v>44366.424305555556</v>
      </c>
      <c r="C3631" s="1">
        <v>347.98</v>
      </c>
    </row>
    <row r="3632" ht="15.75" customHeight="1">
      <c r="A3632" s="1" t="s">
        <v>0</v>
      </c>
      <c r="B3632" s="4">
        <v>44366.425</v>
      </c>
      <c r="C3632" s="1">
        <v>347.97</v>
      </c>
    </row>
    <row r="3633" ht="15.75" customHeight="1">
      <c r="A3633" s="1" t="s">
        <v>0</v>
      </c>
      <c r="B3633" s="4">
        <v>44366.42569444444</v>
      </c>
      <c r="C3633" s="1">
        <v>347.97</v>
      </c>
    </row>
    <row r="3634" ht="15.75" customHeight="1">
      <c r="A3634" s="1" t="s">
        <v>0</v>
      </c>
      <c r="B3634" s="4">
        <v>44366.42638888889</v>
      </c>
      <c r="C3634" s="1">
        <v>347.97</v>
      </c>
    </row>
    <row r="3635" ht="15.75" customHeight="1">
      <c r="A3635" s="1" t="s">
        <v>0</v>
      </c>
      <c r="B3635" s="4">
        <v>44366.427083333336</v>
      </c>
      <c r="C3635" s="1">
        <v>347.97</v>
      </c>
    </row>
    <row r="3636" ht="15.75" customHeight="1">
      <c r="A3636" s="1" t="s">
        <v>0</v>
      </c>
      <c r="B3636" s="4">
        <v>44366.427777777775</v>
      </c>
      <c r="C3636" s="1">
        <v>347.95</v>
      </c>
    </row>
    <row r="3637" ht="15.75" customHeight="1">
      <c r="A3637" s="1" t="s">
        <v>0</v>
      </c>
      <c r="B3637" s="4">
        <v>44366.42847222222</v>
      </c>
      <c r="C3637" s="1">
        <v>347.92</v>
      </c>
    </row>
    <row r="3638" ht="15.75" customHeight="1">
      <c r="A3638" s="1" t="s">
        <v>0</v>
      </c>
      <c r="B3638" s="4">
        <v>44366.42916666667</v>
      </c>
      <c r="C3638" s="1">
        <v>347.92</v>
      </c>
    </row>
    <row r="3639" ht="15.75" customHeight="1">
      <c r="A3639" s="1" t="s">
        <v>0</v>
      </c>
      <c r="B3639" s="4">
        <v>44366.42986111111</v>
      </c>
      <c r="C3639" s="1">
        <v>347.9</v>
      </c>
    </row>
    <row r="3640" ht="15.75" customHeight="1">
      <c r="A3640" s="1" t="s">
        <v>0</v>
      </c>
      <c r="B3640" s="4">
        <v>44366.430555555555</v>
      </c>
      <c r="C3640" s="1">
        <v>347.89</v>
      </c>
    </row>
    <row r="3641" ht="15.75" customHeight="1">
      <c r="A3641" s="1" t="s">
        <v>0</v>
      </c>
      <c r="B3641" s="4">
        <v>44366.43125</v>
      </c>
      <c r="C3641" s="1">
        <v>347.88</v>
      </c>
    </row>
    <row r="3642" ht="15.75" customHeight="1">
      <c r="A3642" s="1" t="s">
        <v>0</v>
      </c>
      <c r="B3642" s="4">
        <v>44366.43194444444</v>
      </c>
      <c r="C3642" s="1">
        <v>347.88</v>
      </c>
    </row>
    <row r="3643" ht="15.75" customHeight="1">
      <c r="A3643" s="1" t="s">
        <v>0</v>
      </c>
      <c r="B3643" s="4">
        <v>44366.43263888889</v>
      </c>
      <c r="C3643" s="1">
        <v>347.87</v>
      </c>
    </row>
    <row r="3644" ht="15.75" customHeight="1">
      <c r="A3644" s="1" t="s">
        <v>0</v>
      </c>
      <c r="B3644" s="4">
        <v>44366.433333333334</v>
      </c>
      <c r="C3644" s="1">
        <v>347.85</v>
      </c>
    </row>
    <row r="3645" ht="15.75" customHeight="1">
      <c r="A3645" s="1" t="s">
        <v>0</v>
      </c>
      <c r="B3645" s="4">
        <v>44366.43402777778</v>
      </c>
      <c r="C3645" s="1">
        <v>347.86</v>
      </c>
    </row>
    <row r="3646" ht="15.75" customHeight="1">
      <c r="A3646" s="1" t="s">
        <v>0</v>
      </c>
      <c r="B3646" s="4">
        <v>44366.43472222222</v>
      </c>
      <c r="C3646" s="1">
        <v>347.83</v>
      </c>
    </row>
    <row r="3647" ht="15.75" customHeight="1">
      <c r="A3647" s="1" t="s">
        <v>0</v>
      </c>
      <c r="B3647" s="4">
        <v>44366.43541666667</v>
      </c>
      <c r="C3647" s="1">
        <v>347.81</v>
      </c>
    </row>
    <row r="3648" ht="15.75" customHeight="1">
      <c r="A3648" s="1" t="s">
        <v>0</v>
      </c>
      <c r="B3648" s="4">
        <v>44366.436111111114</v>
      </c>
      <c r="C3648" s="1">
        <v>347.79</v>
      </c>
    </row>
    <row r="3649" ht="15.75" customHeight="1">
      <c r="A3649" s="1" t="s">
        <v>0</v>
      </c>
      <c r="B3649" s="4">
        <v>44366.43680555555</v>
      </c>
      <c r="C3649" s="1">
        <v>347.79</v>
      </c>
    </row>
    <row r="3650" ht="15.75" customHeight="1">
      <c r="A3650" s="1" t="s">
        <v>0</v>
      </c>
      <c r="B3650" s="4">
        <v>44366.4375</v>
      </c>
      <c r="C3650" s="1">
        <v>347.79</v>
      </c>
    </row>
    <row r="3651" ht="15.75" customHeight="1">
      <c r="A3651" s="1" t="s">
        <v>0</v>
      </c>
      <c r="B3651" s="4">
        <v>44366.43819444445</v>
      </c>
      <c r="C3651" s="1">
        <v>347.77</v>
      </c>
    </row>
    <row r="3652" ht="15.75" customHeight="1">
      <c r="A3652" s="1" t="s">
        <v>0</v>
      </c>
      <c r="B3652" s="4">
        <v>44366.438888888886</v>
      </c>
      <c r="C3652" s="1">
        <v>347.77</v>
      </c>
    </row>
    <row r="3653" ht="15.75" customHeight="1">
      <c r="A3653" s="1" t="s">
        <v>0</v>
      </c>
      <c r="B3653" s="4">
        <v>44366.43958333333</v>
      </c>
      <c r="C3653" s="1">
        <v>347.76</v>
      </c>
    </row>
    <row r="3654" ht="15.75" customHeight="1">
      <c r="A3654" s="1" t="s">
        <v>0</v>
      </c>
      <c r="B3654" s="4">
        <v>44366.44027777778</v>
      </c>
      <c r="C3654" s="1">
        <v>347.75</v>
      </c>
    </row>
    <row r="3655" ht="15.75" customHeight="1">
      <c r="A3655" s="1" t="s">
        <v>0</v>
      </c>
      <c r="B3655" s="4">
        <v>44366.44097222222</v>
      </c>
      <c r="C3655" s="1">
        <v>347.74</v>
      </c>
    </row>
    <row r="3656" ht="15.75" customHeight="1">
      <c r="A3656" s="1" t="s">
        <v>0</v>
      </c>
      <c r="B3656" s="4">
        <v>44366.441666666666</v>
      </c>
      <c r="C3656" s="1">
        <v>347.7</v>
      </c>
    </row>
    <row r="3657" ht="15.75" customHeight="1">
      <c r="A3657" s="1" t="s">
        <v>0</v>
      </c>
      <c r="B3657" s="4">
        <v>44366.44236111111</v>
      </c>
      <c r="C3657" s="1">
        <v>347.7</v>
      </c>
    </row>
    <row r="3658" ht="15.75" customHeight="1">
      <c r="A3658" s="1" t="s">
        <v>0</v>
      </c>
      <c r="B3658" s="4">
        <v>44366.44305555556</v>
      </c>
      <c r="C3658" s="1">
        <v>347.69</v>
      </c>
    </row>
    <row r="3659" ht="15.75" customHeight="1">
      <c r="A3659" s="1" t="s">
        <v>0</v>
      </c>
      <c r="B3659" s="4">
        <v>44366.44375</v>
      </c>
      <c r="C3659" s="1">
        <v>347.7</v>
      </c>
    </row>
    <row r="3660" ht="15.75" customHeight="1">
      <c r="A3660" s="1" t="s">
        <v>0</v>
      </c>
      <c r="B3660" s="4">
        <v>44366.444444444445</v>
      </c>
      <c r="C3660" s="1">
        <v>347.69</v>
      </c>
    </row>
    <row r="3661" ht="15.75" customHeight="1">
      <c r="A3661" s="1" t="s">
        <v>0</v>
      </c>
      <c r="B3661" s="4">
        <v>44366.44513888889</v>
      </c>
      <c r="C3661" s="1">
        <v>347.65</v>
      </c>
    </row>
    <row r="3662" ht="15.75" customHeight="1">
      <c r="A3662" s="1" t="s">
        <v>0</v>
      </c>
      <c r="B3662" s="4">
        <v>44366.44583333333</v>
      </c>
      <c r="C3662" s="1">
        <v>347.66</v>
      </c>
    </row>
    <row r="3663" ht="15.75" customHeight="1">
      <c r="A3663" s="1" t="s">
        <v>0</v>
      </c>
      <c r="B3663" s="4">
        <v>44366.44652777778</v>
      </c>
      <c r="C3663" s="1">
        <v>347.64</v>
      </c>
    </row>
    <row r="3664" ht="15.75" customHeight="1">
      <c r="A3664" s="1" t="s">
        <v>0</v>
      </c>
      <c r="B3664" s="4">
        <v>44366.447222222225</v>
      </c>
      <c r="C3664" s="1">
        <v>347.63</v>
      </c>
    </row>
    <row r="3665" ht="15.75" customHeight="1">
      <c r="A3665" s="1" t="s">
        <v>0</v>
      </c>
      <c r="B3665" s="4">
        <v>44366.447916666664</v>
      </c>
      <c r="C3665" s="1">
        <v>347.62</v>
      </c>
    </row>
    <row r="3666" ht="15.75" customHeight="1">
      <c r="A3666" s="1" t="s">
        <v>0</v>
      </c>
      <c r="B3666" s="4">
        <v>44366.44861111111</v>
      </c>
      <c r="C3666" s="1">
        <v>347.62</v>
      </c>
    </row>
    <row r="3667" ht="15.75" customHeight="1">
      <c r="A3667" s="1" t="s">
        <v>0</v>
      </c>
      <c r="B3667" s="4">
        <v>44366.44930555556</v>
      </c>
      <c r="C3667" s="1">
        <v>347.59</v>
      </c>
    </row>
    <row r="3668" ht="15.75" customHeight="1">
      <c r="A3668" s="1" t="s">
        <v>0</v>
      </c>
      <c r="B3668" s="4">
        <v>44366.45</v>
      </c>
      <c r="C3668" s="1">
        <v>347.57</v>
      </c>
    </row>
    <row r="3669" ht="15.75" customHeight="1">
      <c r="A3669" s="1" t="s">
        <v>0</v>
      </c>
      <c r="B3669" s="4">
        <v>44366.450694444444</v>
      </c>
      <c r="C3669" s="1">
        <v>347.59</v>
      </c>
    </row>
    <row r="3670" ht="15.75" customHeight="1">
      <c r="A3670" s="1" t="s">
        <v>0</v>
      </c>
      <c r="B3670" s="4">
        <v>44366.45138888889</v>
      </c>
      <c r="C3670" s="1">
        <v>347.55</v>
      </c>
    </row>
    <row r="3671" ht="15.75" customHeight="1">
      <c r="A3671" s="1" t="s">
        <v>0</v>
      </c>
      <c r="B3671" s="4">
        <v>44366.45208333333</v>
      </c>
      <c r="C3671" s="1">
        <v>347.56</v>
      </c>
    </row>
    <row r="3672" ht="15.75" customHeight="1">
      <c r="A3672" s="1" t="s">
        <v>0</v>
      </c>
      <c r="B3672" s="4">
        <v>44366.45277777778</v>
      </c>
      <c r="C3672" s="1">
        <v>347.55</v>
      </c>
    </row>
    <row r="3673" ht="15.75" customHeight="1">
      <c r="A3673" s="1" t="s">
        <v>0</v>
      </c>
      <c r="B3673" s="4">
        <v>44366.45347222222</v>
      </c>
      <c r="C3673" s="1">
        <v>347.52</v>
      </c>
    </row>
    <row r="3674" ht="15.75" customHeight="1">
      <c r="A3674" s="1" t="s">
        <v>0</v>
      </c>
      <c r="B3674" s="4">
        <v>44366.45416666667</v>
      </c>
      <c r="C3674" s="1">
        <v>347.51</v>
      </c>
    </row>
    <row r="3675" ht="15.75" customHeight="1">
      <c r="A3675" s="1" t="s">
        <v>0</v>
      </c>
      <c r="B3675" s="4">
        <v>44366.45486111111</v>
      </c>
      <c r="C3675" s="1">
        <v>347.5</v>
      </c>
    </row>
    <row r="3676" ht="15.75" customHeight="1">
      <c r="A3676" s="1" t="s">
        <v>0</v>
      </c>
      <c r="B3676" s="4">
        <v>44366.455555555556</v>
      </c>
      <c r="C3676" s="1">
        <v>347.5</v>
      </c>
    </row>
    <row r="3677" ht="15.75" customHeight="1">
      <c r="A3677" s="1" t="s">
        <v>0</v>
      </c>
      <c r="B3677" s="4">
        <v>44366.45625</v>
      </c>
      <c r="C3677" s="1">
        <v>347.48</v>
      </c>
    </row>
    <row r="3678" ht="15.75" customHeight="1">
      <c r="A3678" s="1" t="s">
        <v>0</v>
      </c>
      <c r="B3678" s="4">
        <v>44366.45694444444</v>
      </c>
      <c r="C3678" s="1">
        <v>347.49</v>
      </c>
    </row>
    <row r="3679" ht="15.75" customHeight="1">
      <c r="A3679" s="1" t="s">
        <v>0</v>
      </c>
      <c r="B3679" s="4">
        <v>44366.45763888889</v>
      </c>
      <c r="C3679" s="1">
        <v>347.46</v>
      </c>
    </row>
    <row r="3680" ht="15.75" customHeight="1">
      <c r="A3680" s="1" t="s">
        <v>0</v>
      </c>
      <c r="B3680" s="4">
        <v>44366.458333333336</v>
      </c>
      <c r="C3680" s="1">
        <v>347.46</v>
      </c>
    </row>
    <row r="3681" ht="15.75" customHeight="1">
      <c r="A3681" s="1" t="s">
        <v>0</v>
      </c>
      <c r="B3681" s="4">
        <v>44366.459027777775</v>
      </c>
      <c r="C3681" s="1">
        <v>347.45</v>
      </c>
    </row>
    <row r="3682" ht="15.75" customHeight="1">
      <c r="A3682" s="1" t="s">
        <v>0</v>
      </c>
      <c r="B3682" s="4">
        <v>44366.45972222222</v>
      </c>
      <c r="C3682" s="1">
        <v>347.43</v>
      </c>
    </row>
    <row r="3683" ht="15.75" customHeight="1">
      <c r="A3683" s="1" t="s">
        <v>0</v>
      </c>
      <c r="B3683" s="4">
        <v>44366.46041666667</v>
      </c>
      <c r="C3683" s="1">
        <v>347.43</v>
      </c>
    </row>
    <row r="3684" ht="15.75" customHeight="1">
      <c r="A3684" s="1" t="s">
        <v>0</v>
      </c>
      <c r="B3684" s="4">
        <v>44366.46111111111</v>
      </c>
      <c r="C3684" s="1">
        <v>347.41</v>
      </c>
    </row>
    <row r="3685" ht="15.75" customHeight="1">
      <c r="A3685" s="1" t="s">
        <v>0</v>
      </c>
      <c r="B3685" s="4">
        <v>44366.461805555555</v>
      </c>
      <c r="C3685" s="1">
        <v>347.39</v>
      </c>
    </row>
    <row r="3686" ht="15.75" customHeight="1">
      <c r="A3686" s="1" t="s">
        <v>0</v>
      </c>
      <c r="B3686" s="4">
        <v>44366.4625</v>
      </c>
      <c r="C3686" s="1">
        <v>347.39</v>
      </c>
    </row>
    <row r="3687" ht="15.75" customHeight="1">
      <c r="A3687" s="1" t="s">
        <v>0</v>
      </c>
      <c r="B3687" s="4">
        <v>44366.46319444444</v>
      </c>
      <c r="C3687" s="1">
        <v>347.39</v>
      </c>
    </row>
    <row r="3688" ht="15.75" customHeight="1">
      <c r="A3688" s="1" t="s">
        <v>0</v>
      </c>
      <c r="B3688" s="4">
        <v>44366.46388888889</v>
      </c>
      <c r="C3688" s="1">
        <v>347.37</v>
      </c>
    </row>
    <row r="3689" ht="15.75" customHeight="1">
      <c r="A3689" s="1" t="s">
        <v>0</v>
      </c>
      <c r="B3689" s="4">
        <v>44366.464583333334</v>
      </c>
      <c r="C3689" s="1">
        <v>347.36</v>
      </c>
    </row>
    <row r="3690" ht="15.75" customHeight="1">
      <c r="A3690" s="1" t="s">
        <v>0</v>
      </c>
      <c r="B3690" s="4">
        <v>44366.46527777778</v>
      </c>
      <c r="C3690" s="1">
        <v>347.35</v>
      </c>
    </row>
    <row r="3691" ht="15.75" customHeight="1">
      <c r="A3691" s="1" t="s">
        <v>0</v>
      </c>
      <c r="B3691" s="4">
        <v>44366.46597222222</v>
      </c>
      <c r="C3691" s="1">
        <v>347.33</v>
      </c>
    </row>
    <row r="3692" ht="15.75" customHeight="1">
      <c r="A3692" s="1" t="s">
        <v>0</v>
      </c>
      <c r="B3692" s="4">
        <v>44366.46666666667</v>
      </c>
      <c r="C3692" s="1">
        <v>347.32</v>
      </c>
    </row>
    <row r="3693" ht="15.75" customHeight="1">
      <c r="A3693" s="1" t="s">
        <v>0</v>
      </c>
      <c r="B3693" s="4">
        <v>44366.467361111114</v>
      </c>
      <c r="C3693" s="1">
        <v>347.31</v>
      </c>
    </row>
    <row r="3694" ht="15.75" customHeight="1">
      <c r="A3694" s="1" t="s">
        <v>0</v>
      </c>
      <c r="B3694" s="4">
        <v>44366.46805555555</v>
      </c>
      <c r="C3694" s="1">
        <v>347.31</v>
      </c>
    </row>
    <row r="3695" ht="15.75" customHeight="1">
      <c r="A3695" s="1" t="s">
        <v>0</v>
      </c>
      <c r="B3695" s="4">
        <v>44366.46875</v>
      </c>
      <c r="C3695" s="1">
        <v>347.26</v>
      </c>
    </row>
    <row r="3696" ht="15.75" customHeight="1">
      <c r="A3696" s="1" t="s">
        <v>0</v>
      </c>
      <c r="B3696" s="4">
        <v>44366.46944444445</v>
      </c>
      <c r="C3696" s="1">
        <v>347.26</v>
      </c>
    </row>
    <row r="3697" ht="15.75" customHeight="1">
      <c r="A3697" s="1" t="s">
        <v>0</v>
      </c>
      <c r="B3697" s="4">
        <v>44366.470138888886</v>
      </c>
      <c r="C3697" s="1">
        <v>347.25</v>
      </c>
    </row>
    <row r="3698" ht="15.75" customHeight="1">
      <c r="A3698" s="1" t="s">
        <v>0</v>
      </c>
      <c r="B3698" s="4">
        <v>44366.47083333333</v>
      </c>
      <c r="C3698" s="1">
        <v>347.26</v>
      </c>
    </row>
    <row r="3699" ht="15.75" customHeight="1">
      <c r="A3699" s="1" t="s">
        <v>0</v>
      </c>
      <c r="B3699" s="4">
        <v>44366.47152777778</v>
      </c>
      <c r="C3699" s="1">
        <v>347.26</v>
      </c>
    </row>
    <row r="3700" ht="15.75" customHeight="1">
      <c r="A3700" s="1" t="s">
        <v>0</v>
      </c>
      <c r="B3700" s="4">
        <v>44366.47222222222</v>
      </c>
      <c r="C3700" s="1">
        <v>347.25</v>
      </c>
    </row>
    <row r="3701" ht="15.75" customHeight="1">
      <c r="A3701" s="1" t="s">
        <v>0</v>
      </c>
      <c r="B3701" s="4">
        <v>44366.472916666666</v>
      </c>
      <c r="C3701" s="1">
        <v>347.22</v>
      </c>
    </row>
    <row r="3702" ht="15.75" customHeight="1">
      <c r="A3702" s="1" t="s">
        <v>0</v>
      </c>
      <c r="B3702" s="4">
        <v>44366.47361111111</v>
      </c>
      <c r="C3702" s="1">
        <v>347.21</v>
      </c>
    </row>
    <row r="3703" ht="15.75" customHeight="1">
      <c r="A3703" s="1" t="s">
        <v>0</v>
      </c>
      <c r="B3703" s="4">
        <v>44366.47430555556</v>
      </c>
      <c r="C3703" s="1">
        <v>347.22</v>
      </c>
    </row>
    <row r="3704" ht="15.75" customHeight="1">
      <c r="A3704" s="1" t="s">
        <v>0</v>
      </c>
      <c r="B3704" s="4">
        <v>44366.475</v>
      </c>
      <c r="C3704" s="1">
        <v>347.21</v>
      </c>
    </row>
    <row r="3705" ht="15.75" customHeight="1">
      <c r="A3705" s="1" t="s">
        <v>0</v>
      </c>
      <c r="B3705" s="4">
        <v>44366.475694444445</v>
      </c>
      <c r="C3705" s="1">
        <v>347.19</v>
      </c>
    </row>
    <row r="3706" ht="15.75" customHeight="1">
      <c r="A3706" s="1" t="s">
        <v>0</v>
      </c>
      <c r="B3706" s="4">
        <v>44366.47638888889</v>
      </c>
      <c r="C3706" s="1">
        <v>347.17</v>
      </c>
    </row>
    <row r="3707" ht="15.75" customHeight="1">
      <c r="A3707" s="1" t="s">
        <v>0</v>
      </c>
      <c r="B3707" s="4">
        <v>44366.47708333333</v>
      </c>
      <c r="C3707" s="1">
        <v>347.18</v>
      </c>
    </row>
    <row r="3708" ht="15.75" customHeight="1">
      <c r="A3708" s="1" t="s">
        <v>0</v>
      </c>
      <c r="B3708" s="4">
        <v>44366.47777777778</v>
      </c>
      <c r="C3708" s="1">
        <v>347.16</v>
      </c>
    </row>
    <row r="3709" ht="15.75" customHeight="1">
      <c r="A3709" s="1" t="s">
        <v>0</v>
      </c>
      <c r="B3709" s="4">
        <v>44366.478472222225</v>
      </c>
      <c r="C3709" s="1">
        <v>347.14</v>
      </c>
    </row>
    <row r="3710" ht="15.75" customHeight="1">
      <c r="A3710" s="1" t="s">
        <v>0</v>
      </c>
      <c r="B3710" s="4">
        <v>44366.479166666664</v>
      </c>
      <c r="C3710" s="1">
        <v>347.13</v>
      </c>
    </row>
    <row r="3711" ht="15.75" customHeight="1">
      <c r="A3711" s="1" t="s">
        <v>0</v>
      </c>
      <c r="B3711" s="4">
        <v>44366.47986111111</v>
      </c>
      <c r="C3711" s="1">
        <v>347.11</v>
      </c>
    </row>
    <row r="3712" ht="15.75" customHeight="1">
      <c r="A3712" s="1" t="s">
        <v>0</v>
      </c>
      <c r="B3712" s="4">
        <v>44366.48055555556</v>
      </c>
      <c r="C3712" s="1">
        <v>347.09</v>
      </c>
    </row>
    <row r="3713" ht="15.75" customHeight="1">
      <c r="A3713" s="1" t="s">
        <v>0</v>
      </c>
      <c r="B3713" s="4">
        <v>44366.48125</v>
      </c>
      <c r="C3713" s="1">
        <v>347.1</v>
      </c>
    </row>
    <row r="3714" ht="15.75" customHeight="1">
      <c r="A3714" s="1" t="s">
        <v>0</v>
      </c>
      <c r="B3714" s="4">
        <v>44366.481944444444</v>
      </c>
      <c r="C3714" s="1">
        <v>347.1</v>
      </c>
    </row>
    <row r="3715" ht="15.75" customHeight="1">
      <c r="A3715" s="1" t="s">
        <v>0</v>
      </c>
      <c r="B3715" s="4">
        <v>44366.48263888889</v>
      </c>
      <c r="C3715" s="1">
        <v>347.07</v>
      </c>
    </row>
    <row r="3716" ht="15.75" customHeight="1">
      <c r="A3716" s="1" t="s">
        <v>0</v>
      </c>
      <c r="B3716" s="4">
        <v>44366.48333333333</v>
      </c>
      <c r="C3716" s="1">
        <v>347.06</v>
      </c>
    </row>
    <row r="3717" ht="15.75" customHeight="1">
      <c r="A3717" s="1" t="s">
        <v>0</v>
      </c>
      <c r="B3717" s="4">
        <v>44366.48402777778</v>
      </c>
      <c r="C3717" s="1">
        <v>347.05</v>
      </c>
    </row>
    <row r="3718" ht="15.75" customHeight="1">
      <c r="A3718" s="1" t="s">
        <v>0</v>
      </c>
      <c r="B3718" s="4">
        <v>44366.48472222222</v>
      </c>
      <c r="C3718" s="1">
        <v>347.04</v>
      </c>
    </row>
    <row r="3719" ht="15.75" customHeight="1">
      <c r="A3719" s="1" t="s">
        <v>0</v>
      </c>
      <c r="B3719" s="4">
        <v>44366.48541666667</v>
      </c>
      <c r="C3719" s="1">
        <v>347.05</v>
      </c>
    </row>
    <row r="3720" ht="15.75" customHeight="1">
      <c r="A3720" s="1" t="s">
        <v>0</v>
      </c>
      <c r="B3720" s="4">
        <v>44366.48611111111</v>
      </c>
      <c r="C3720" s="1">
        <v>347.03</v>
      </c>
    </row>
    <row r="3721" ht="15.75" customHeight="1">
      <c r="A3721" s="1" t="s">
        <v>0</v>
      </c>
      <c r="B3721" s="4">
        <v>44366.486805555556</v>
      </c>
      <c r="C3721" s="1">
        <v>347.02</v>
      </c>
    </row>
    <row r="3722" ht="15.75" customHeight="1">
      <c r="A3722" s="1" t="s">
        <v>0</v>
      </c>
      <c r="B3722" s="4">
        <v>44366.4875</v>
      </c>
      <c r="C3722" s="1">
        <v>347.0</v>
      </c>
    </row>
    <row r="3723" ht="15.75" customHeight="1">
      <c r="A3723" s="1" t="s">
        <v>0</v>
      </c>
      <c r="B3723" s="4">
        <v>44366.48819444444</v>
      </c>
      <c r="C3723" s="1">
        <v>347.0</v>
      </c>
    </row>
    <row r="3724" ht="15.75" customHeight="1">
      <c r="A3724" s="1" t="s">
        <v>0</v>
      </c>
      <c r="B3724" s="4">
        <v>44366.48888888889</v>
      </c>
      <c r="C3724" s="1">
        <v>346.99</v>
      </c>
    </row>
    <row r="3725" ht="15.75" customHeight="1">
      <c r="A3725" s="1" t="s">
        <v>0</v>
      </c>
      <c r="B3725" s="4">
        <v>44366.489583333336</v>
      </c>
      <c r="C3725" s="1">
        <v>346.98</v>
      </c>
    </row>
    <row r="3726" ht="15.75" customHeight="1">
      <c r="A3726" s="1" t="s">
        <v>0</v>
      </c>
      <c r="B3726" s="4">
        <v>44366.490277777775</v>
      </c>
      <c r="C3726" s="1">
        <v>346.95</v>
      </c>
    </row>
    <row r="3727" ht="15.75" customHeight="1">
      <c r="A3727" s="1" t="s">
        <v>0</v>
      </c>
      <c r="B3727" s="4">
        <v>44366.49097222222</v>
      </c>
      <c r="C3727" s="1">
        <v>346.95</v>
      </c>
    </row>
    <row r="3728" ht="15.75" customHeight="1">
      <c r="A3728" s="1" t="s">
        <v>0</v>
      </c>
      <c r="B3728" s="4">
        <v>44366.49166666667</v>
      </c>
      <c r="C3728" s="1">
        <v>346.93</v>
      </c>
    </row>
    <row r="3729" ht="15.75" customHeight="1">
      <c r="A3729" s="1" t="s">
        <v>0</v>
      </c>
      <c r="B3729" s="4">
        <v>44366.49236111111</v>
      </c>
      <c r="C3729" s="1">
        <v>346.92</v>
      </c>
    </row>
    <row r="3730" ht="15.75" customHeight="1">
      <c r="A3730" s="1" t="s">
        <v>0</v>
      </c>
      <c r="B3730" s="4">
        <v>44366.493055555555</v>
      </c>
      <c r="C3730" s="1">
        <v>346.93</v>
      </c>
    </row>
    <row r="3731" ht="15.75" customHeight="1">
      <c r="A3731" s="1" t="s">
        <v>0</v>
      </c>
      <c r="B3731" s="4">
        <v>44366.49375</v>
      </c>
      <c r="C3731" s="1">
        <v>346.9</v>
      </c>
    </row>
    <row r="3732" ht="15.75" customHeight="1">
      <c r="A3732" s="1" t="s">
        <v>0</v>
      </c>
      <c r="B3732" s="4">
        <v>44366.49444444444</v>
      </c>
      <c r="C3732" s="1">
        <v>346.91</v>
      </c>
    </row>
    <row r="3733" ht="15.75" customHeight="1">
      <c r="A3733" s="1" t="s">
        <v>0</v>
      </c>
      <c r="B3733" s="4">
        <v>44366.49513888889</v>
      </c>
      <c r="C3733" s="1">
        <v>346.9</v>
      </c>
    </row>
    <row r="3734" ht="15.75" customHeight="1">
      <c r="A3734" s="1" t="s">
        <v>0</v>
      </c>
      <c r="B3734" s="4">
        <v>44366.495833333334</v>
      </c>
      <c r="C3734" s="1">
        <v>346.87</v>
      </c>
    </row>
    <row r="3735" ht="15.75" customHeight="1">
      <c r="A3735" s="1" t="s">
        <v>0</v>
      </c>
      <c r="B3735" s="4">
        <v>44366.49652777778</v>
      </c>
      <c r="C3735" s="1">
        <v>346.87</v>
      </c>
    </row>
    <row r="3736" ht="15.75" customHeight="1">
      <c r="A3736" s="1" t="s">
        <v>0</v>
      </c>
      <c r="B3736" s="4">
        <v>44366.49722222222</v>
      </c>
      <c r="C3736" s="1">
        <v>346.84</v>
      </c>
    </row>
    <row r="3737" ht="15.75" customHeight="1">
      <c r="A3737" s="1" t="s">
        <v>0</v>
      </c>
      <c r="B3737" s="4">
        <v>44366.49791666667</v>
      </c>
      <c r="C3737" s="1">
        <v>346.83</v>
      </c>
    </row>
    <row r="3738" ht="15.75" customHeight="1">
      <c r="A3738" s="1" t="s">
        <v>0</v>
      </c>
      <c r="B3738" s="4">
        <v>44366.498611111114</v>
      </c>
      <c r="C3738" s="1">
        <v>346.84</v>
      </c>
    </row>
    <row r="3739" ht="15.75" customHeight="1">
      <c r="A3739" s="1" t="s">
        <v>0</v>
      </c>
      <c r="B3739" s="4">
        <v>44366.49930555555</v>
      </c>
      <c r="C3739" s="1">
        <v>346.84</v>
      </c>
    </row>
    <row r="3740" ht="15.75" customHeight="1">
      <c r="A3740" s="1" t="s">
        <v>0</v>
      </c>
      <c r="B3740" s="4">
        <v>44366.5</v>
      </c>
      <c r="C3740" s="1">
        <v>346.81</v>
      </c>
    </row>
    <row r="3741" ht="15.75" customHeight="1">
      <c r="A3741" s="1" t="s">
        <v>0</v>
      </c>
      <c r="B3741" s="4">
        <v>44366.50069444445</v>
      </c>
      <c r="C3741" s="1">
        <v>346.8</v>
      </c>
    </row>
    <row r="3742" ht="15.75" customHeight="1">
      <c r="A3742" s="1" t="s">
        <v>0</v>
      </c>
      <c r="B3742" s="4">
        <v>44366.501388888886</v>
      </c>
      <c r="C3742" s="1">
        <v>346.81</v>
      </c>
    </row>
    <row r="3743" ht="15.75" customHeight="1">
      <c r="A3743" s="1" t="s">
        <v>0</v>
      </c>
      <c r="B3743" s="4">
        <v>44366.50208333333</v>
      </c>
      <c r="C3743" s="1">
        <v>346.77</v>
      </c>
    </row>
    <row r="3744" ht="15.75" customHeight="1">
      <c r="A3744" s="1" t="s">
        <v>0</v>
      </c>
      <c r="B3744" s="4">
        <v>44366.50277777778</v>
      </c>
      <c r="C3744" s="1">
        <v>346.76</v>
      </c>
    </row>
    <row r="3745" ht="15.75" customHeight="1">
      <c r="A3745" s="1" t="s">
        <v>0</v>
      </c>
      <c r="B3745" s="4">
        <v>44366.50347222222</v>
      </c>
      <c r="C3745" s="1">
        <v>346.77</v>
      </c>
    </row>
    <row r="3746" ht="15.75" customHeight="1">
      <c r="A3746" s="1" t="s">
        <v>0</v>
      </c>
      <c r="B3746" s="4">
        <v>44366.504166666666</v>
      </c>
      <c r="C3746" s="1">
        <v>346.75</v>
      </c>
    </row>
    <row r="3747" ht="15.75" customHeight="1">
      <c r="A3747" s="1" t="s">
        <v>0</v>
      </c>
      <c r="B3747" s="4">
        <v>44366.50486111111</v>
      </c>
      <c r="C3747" s="1">
        <v>346.73</v>
      </c>
    </row>
    <row r="3748" ht="15.75" customHeight="1">
      <c r="A3748" s="1" t="s">
        <v>0</v>
      </c>
      <c r="B3748" s="4">
        <v>44366.50555555556</v>
      </c>
      <c r="C3748" s="1">
        <v>346.72</v>
      </c>
    </row>
    <row r="3749" ht="15.75" customHeight="1">
      <c r="A3749" s="1" t="s">
        <v>0</v>
      </c>
      <c r="B3749" s="4">
        <v>44366.50625</v>
      </c>
      <c r="C3749" s="1">
        <v>346.73</v>
      </c>
    </row>
    <row r="3750" ht="15.75" customHeight="1">
      <c r="A3750" s="1" t="s">
        <v>0</v>
      </c>
      <c r="B3750" s="4">
        <v>44366.506944444445</v>
      </c>
      <c r="C3750" s="1">
        <v>346.7</v>
      </c>
    </row>
    <row r="3751" ht="15.75" customHeight="1">
      <c r="A3751" s="1" t="s">
        <v>0</v>
      </c>
      <c r="B3751" s="4">
        <v>44366.50763888889</v>
      </c>
      <c r="C3751" s="1">
        <v>346.68</v>
      </c>
    </row>
    <row r="3752" ht="15.75" customHeight="1">
      <c r="A3752" s="1" t="s">
        <v>0</v>
      </c>
      <c r="B3752" s="4">
        <v>44366.50833333333</v>
      </c>
      <c r="C3752" s="1">
        <v>346.67</v>
      </c>
    </row>
    <row r="3753" ht="15.75" customHeight="1">
      <c r="A3753" s="1" t="s">
        <v>0</v>
      </c>
      <c r="B3753" s="4">
        <v>44366.50902777778</v>
      </c>
      <c r="C3753" s="1">
        <v>346.66</v>
      </c>
    </row>
    <row r="3754" ht="15.75" customHeight="1">
      <c r="A3754" s="1" t="s">
        <v>0</v>
      </c>
      <c r="B3754" s="4">
        <v>44366.509722222225</v>
      </c>
      <c r="C3754" s="1">
        <v>346.66</v>
      </c>
    </row>
    <row r="3755" ht="15.75" customHeight="1">
      <c r="A3755" s="1" t="s">
        <v>0</v>
      </c>
      <c r="B3755" s="4">
        <v>44366.510416666664</v>
      </c>
      <c r="C3755" s="1">
        <v>346.66</v>
      </c>
    </row>
    <row r="3756" ht="15.75" customHeight="1">
      <c r="A3756" s="1" t="s">
        <v>0</v>
      </c>
      <c r="B3756" s="4">
        <v>44366.51111111111</v>
      </c>
      <c r="C3756" s="1">
        <v>346.64</v>
      </c>
    </row>
    <row r="3757" ht="15.75" customHeight="1">
      <c r="A3757" s="1" t="s">
        <v>0</v>
      </c>
      <c r="B3757" s="4">
        <v>44366.51180555556</v>
      </c>
      <c r="C3757" s="1">
        <v>346.63</v>
      </c>
    </row>
    <row r="3758" ht="15.75" customHeight="1">
      <c r="A3758" s="1" t="s">
        <v>0</v>
      </c>
      <c r="B3758" s="4">
        <v>44366.5125</v>
      </c>
      <c r="C3758" s="1">
        <v>346.61</v>
      </c>
    </row>
    <row r="3759" ht="15.75" customHeight="1">
      <c r="A3759" s="1" t="s">
        <v>0</v>
      </c>
      <c r="B3759" s="4">
        <v>44366.513194444444</v>
      </c>
      <c r="C3759" s="1">
        <v>346.62</v>
      </c>
    </row>
    <row r="3760" ht="15.75" customHeight="1">
      <c r="A3760" s="1" t="s">
        <v>0</v>
      </c>
      <c r="B3760" s="4">
        <v>44366.51388888889</v>
      </c>
      <c r="C3760" s="1">
        <v>346.59</v>
      </c>
    </row>
    <row r="3761" ht="15.75" customHeight="1">
      <c r="A3761" s="1" t="s">
        <v>0</v>
      </c>
      <c r="B3761" s="4">
        <v>44366.51458333333</v>
      </c>
      <c r="C3761" s="1">
        <v>346.59</v>
      </c>
    </row>
    <row r="3762" ht="15.75" customHeight="1">
      <c r="A3762" s="1" t="s">
        <v>0</v>
      </c>
      <c r="B3762" s="4">
        <v>44366.51527777778</v>
      </c>
      <c r="C3762" s="1">
        <v>346.57</v>
      </c>
    </row>
    <row r="3763" ht="15.75" customHeight="1">
      <c r="A3763" s="1" t="s">
        <v>0</v>
      </c>
      <c r="B3763" s="4">
        <v>44366.51597222222</v>
      </c>
      <c r="C3763" s="1">
        <v>346.58</v>
      </c>
    </row>
    <row r="3764" ht="15.75" customHeight="1">
      <c r="A3764" s="1" t="s">
        <v>0</v>
      </c>
      <c r="B3764" s="4">
        <v>44366.51666666667</v>
      </c>
      <c r="C3764" s="1">
        <v>346.55</v>
      </c>
    </row>
    <row r="3765" ht="15.75" customHeight="1">
      <c r="A3765" s="1" t="s">
        <v>0</v>
      </c>
      <c r="B3765" s="4">
        <v>44366.51736111111</v>
      </c>
      <c r="C3765" s="1">
        <v>346.54</v>
      </c>
    </row>
    <row r="3766" ht="15.75" customHeight="1">
      <c r="A3766" s="1" t="s">
        <v>0</v>
      </c>
      <c r="B3766" s="4">
        <v>44366.518055555556</v>
      </c>
      <c r="C3766" s="1">
        <v>346.54</v>
      </c>
    </row>
    <row r="3767" ht="15.75" customHeight="1">
      <c r="A3767" s="1" t="s">
        <v>0</v>
      </c>
      <c r="B3767" s="4">
        <v>44366.51875</v>
      </c>
      <c r="C3767" s="1">
        <v>346.53</v>
      </c>
    </row>
    <row r="3768" ht="15.75" customHeight="1">
      <c r="A3768" s="1" t="s">
        <v>0</v>
      </c>
      <c r="B3768" s="4">
        <v>44366.51944444444</v>
      </c>
      <c r="C3768" s="1">
        <v>346.52</v>
      </c>
    </row>
    <row r="3769" ht="15.75" customHeight="1">
      <c r="A3769" s="1" t="s">
        <v>0</v>
      </c>
      <c r="B3769" s="4">
        <v>44366.52013888889</v>
      </c>
      <c r="C3769" s="1">
        <v>346.49</v>
      </c>
    </row>
    <row r="3770" ht="15.75" customHeight="1">
      <c r="A3770" s="1" t="s">
        <v>0</v>
      </c>
      <c r="B3770" s="4">
        <v>44366.520833333336</v>
      </c>
      <c r="C3770" s="1">
        <v>346.48</v>
      </c>
    </row>
    <row r="3771" ht="15.75" customHeight="1">
      <c r="A3771" s="1" t="s">
        <v>0</v>
      </c>
      <c r="B3771" s="4">
        <v>44366.521527777775</v>
      </c>
      <c r="C3771" s="1">
        <v>346.47</v>
      </c>
    </row>
    <row r="3772" ht="15.75" customHeight="1">
      <c r="A3772" s="1" t="s">
        <v>0</v>
      </c>
      <c r="B3772" s="4">
        <v>44366.52222222222</v>
      </c>
      <c r="C3772" s="1">
        <v>346.48</v>
      </c>
    </row>
    <row r="3773" ht="15.75" customHeight="1">
      <c r="A3773" s="1" t="s">
        <v>0</v>
      </c>
      <c r="B3773" s="4">
        <v>44366.52291666667</v>
      </c>
      <c r="C3773" s="1">
        <v>346.46</v>
      </c>
    </row>
    <row r="3774" ht="15.75" customHeight="1">
      <c r="A3774" s="1" t="s">
        <v>0</v>
      </c>
      <c r="B3774" s="4">
        <v>44366.52361111111</v>
      </c>
      <c r="C3774" s="1">
        <v>346.46</v>
      </c>
    </row>
    <row r="3775" ht="15.75" customHeight="1">
      <c r="A3775" s="1" t="s">
        <v>0</v>
      </c>
      <c r="B3775" s="4">
        <v>44366.524305555555</v>
      </c>
      <c r="C3775" s="1">
        <v>346.44</v>
      </c>
    </row>
    <row r="3776" ht="15.75" customHeight="1">
      <c r="A3776" s="1" t="s">
        <v>0</v>
      </c>
      <c r="B3776" s="4">
        <v>44366.525</v>
      </c>
      <c r="C3776" s="1">
        <v>346.44</v>
      </c>
    </row>
    <row r="3777" ht="15.75" customHeight="1">
      <c r="A3777" s="1" t="s">
        <v>0</v>
      </c>
      <c r="B3777" s="4">
        <v>44366.52569444444</v>
      </c>
      <c r="C3777" s="1">
        <v>346.41</v>
      </c>
    </row>
    <row r="3778" ht="15.75" customHeight="1">
      <c r="A3778" s="1" t="s">
        <v>0</v>
      </c>
      <c r="B3778" s="4">
        <v>44366.52638888889</v>
      </c>
      <c r="C3778" s="1">
        <v>346.41</v>
      </c>
    </row>
    <row r="3779" ht="15.75" customHeight="1">
      <c r="A3779" s="1" t="s">
        <v>0</v>
      </c>
      <c r="B3779" s="4">
        <v>44366.527083333334</v>
      </c>
      <c r="C3779" s="1">
        <v>346.39</v>
      </c>
    </row>
    <row r="3780" ht="15.75" customHeight="1">
      <c r="A3780" s="1" t="s">
        <v>0</v>
      </c>
      <c r="B3780" s="4">
        <v>44366.52777777778</v>
      </c>
      <c r="C3780" s="1">
        <v>346.38</v>
      </c>
    </row>
    <row r="3781" ht="15.75" customHeight="1">
      <c r="A3781" s="1" t="s">
        <v>0</v>
      </c>
      <c r="B3781" s="4">
        <v>44366.52847222222</v>
      </c>
      <c r="C3781" s="1">
        <v>346.37</v>
      </c>
    </row>
    <row r="3782" ht="15.75" customHeight="1">
      <c r="A3782" s="1" t="s">
        <v>0</v>
      </c>
      <c r="B3782" s="4">
        <v>44366.52916666667</v>
      </c>
      <c r="C3782" s="1">
        <v>346.36</v>
      </c>
    </row>
    <row r="3783" ht="15.75" customHeight="1">
      <c r="A3783" s="1" t="s">
        <v>0</v>
      </c>
      <c r="B3783" s="4">
        <v>44366.529861111114</v>
      </c>
      <c r="C3783" s="1">
        <v>346.36</v>
      </c>
    </row>
    <row r="3784" ht="15.75" customHeight="1">
      <c r="A3784" s="1" t="s">
        <v>0</v>
      </c>
      <c r="B3784" s="4">
        <v>44366.53055555555</v>
      </c>
      <c r="C3784" s="1">
        <v>346.34</v>
      </c>
    </row>
    <row r="3785" ht="15.75" customHeight="1">
      <c r="A3785" s="1" t="s">
        <v>0</v>
      </c>
      <c r="B3785" s="4">
        <v>44366.53125</v>
      </c>
      <c r="C3785" s="1">
        <v>346.34</v>
      </c>
    </row>
    <row r="3786" ht="15.75" customHeight="1">
      <c r="A3786" s="1" t="s">
        <v>0</v>
      </c>
      <c r="B3786" s="4">
        <v>44366.53194444445</v>
      </c>
      <c r="C3786" s="1">
        <v>346.32</v>
      </c>
    </row>
    <row r="3787" ht="15.75" customHeight="1">
      <c r="A3787" s="1" t="s">
        <v>0</v>
      </c>
      <c r="B3787" s="4">
        <v>44366.532638888886</v>
      </c>
      <c r="C3787" s="1">
        <v>346.3</v>
      </c>
    </row>
    <row r="3788" ht="15.75" customHeight="1">
      <c r="A3788" s="1" t="s">
        <v>0</v>
      </c>
      <c r="B3788" s="4">
        <v>44366.53333333333</v>
      </c>
      <c r="C3788" s="1">
        <v>346.29</v>
      </c>
    </row>
    <row r="3789" ht="15.75" customHeight="1">
      <c r="A3789" s="1" t="s">
        <v>0</v>
      </c>
      <c r="B3789" s="4">
        <v>44366.53402777778</v>
      </c>
      <c r="C3789" s="1">
        <v>346.27</v>
      </c>
    </row>
    <row r="3790" ht="15.75" customHeight="1">
      <c r="A3790" s="1" t="s">
        <v>0</v>
      </c>
      <c r="B3790" s="4">
        <v>44366.53472222222</v>
      </c>
      <c r="C3790" s="1">
        <v>346.3</v>
      </c>
    </row>
    <row r="3791" ht="15.75" customHeight="1">
      <c r="A3791" s="1" t="s">
        <v>0</v>
      </c>
      <c r="B3791" s="4">
        <v>44366.535416666666</v>
      </c>
      <c r="C3791" s="1">
        <v>346.26</v>
      </c>
    </row>
    <row r="3792" ht="15.75" customHeight="1">
      <c r="A3792" s="1" t="s">
        <v>0</v>
      </c>
      <c r="B3792" s="4">
        <v>44366.53611111111</v>
      </c>
      <c r="C3792" s="1">
        <v>346.25</v>
      </c>
    </row>
    <row r="3793" ht="15.75" customHeight="1">
      <c r="A3793" s="1" t="s">
        <v>0</v>
      </c>
      <c r="B3793" s="4">
        <v>44366.53680555556</v>
      </c>
      <c r="C3793" s="1">
        <v>346.24</v>
      </c>
    </row>
    <row r="3794" ht="15.75" customHeight="1">
      <c r="A3794" s="1" t="s">
        <v>0</v>
      </c>
      <c r="B3794" s="4">
        <v>44366.5375</v>
      </c>
      <c r="C3794" s="1">
        <v>346.24</v>
      </c>
    </row>
    <row r="3795" ht="15.75" customHeight="1">
      <c r="A3795" s="1" t="s">
        <v>0</v>
      </c>
      <c r="B3795" s="4">
        <v>44366.538194444445</v>
      </c>
      <c r="C3795" s="1">
        <v>346.23</v>
      </c>
    </row>
    <row r="3796" ht="15.75" customHeight="1">
      <c r="A3796" s="1" t="s">
        <v>0</v>
      </c>
      <c r="B3796" s="4">
        <v>44366.53888888889</v>
      </c>
      <c r="C3796" s="1">
        <v>346.22</v>
      </c>
    </row>
    <row r="3797" ht="15.75" customHeight="1">
      <c r="A3797" s="1" t="s">
        <v>0</v>
      </c>
      <c r="B3797" s="4">
        <v>44366.53958333333</v>
      </c>
      <c r="C3797" s="1">
        <v>346.21</v>
      </c>
    </row>
    <row r="3798" ht="15.75" customHeight="1">
      <c r="A3798" s="1" t="s">
        <v>0</v>
      </c>
      <c r="B3798" s="4">
        <v>44366.54027777778</v>
      </c>
      <c r="C3798" s="1">
        <v>346.2</v>
      </c>
    </row>
    <row r="3799" ht="15.75" customHeight="1">
      <c r="A3799" s="1" t="s">
        <v>0</v>
      </c>
      <c r="B3799" s="4">
        <v>44366.540972222225</v>
      </c>
      <c r="C3799" s="1">
        <v>346.19</v>
      </c>
    </row>
    <row r="3800" ht="15.75" customHeight="1">
      <c r="A3800" s="1" t="s">
        <v>0</v>
      </c>
      <c r="B3800" s="4">
        <v>44366.541666666664</v>
      </c>
      <c r="C3800" s="1">
        <v>346.18</v>
      </c>
    </row>
    <row r="3801" ht="15.75" customHeight="1">
      <c r="A3801" s="1" t="s">
        <v>0</v>
      </c>
      <c r="B3801" s="4">
        <v>44366.54236111111</v>
      </c>
      <c r="C3801" s="1">
        <v>346.16</v>
      </c>
    </row>
    <row r="3802" ht="15.75" customHeight="1">
      <c r="A3802" s="1" t="s">
        <v>0</v>
      </c>
      <c r="B3802" s="4">
        <v>44366.54305555556</v>
      </c>
      <c r="C3802" s="1">
        <v>346.17</v>
      </c>
    </row>
    <row r="3803" ht="15.75" customHeight="1">
      <c r="A3803" s="1" t="s">
        <v>0</v>
      </c>
      <c r="B3803" s="4">
        <v>44366.54375</v>
      </c>
      <c r="C3803" s="1">
        <v>346.13</v>
      </c>
    </row>
    <row r="3804" ht="15.75" customHeight="1">
      <c r="A3804" s="1" t="s">
        <v>0</v>
      </c>
      <c r="B3804" s="4">
        <v>44366.544444444444</v>
      </c>
      <c r="C3804" s="1">
        <v>346.14</v>
      </c>
    </row>
    <row r="3805" ht="15.75" customHeight="1">
      <c r="A3805" s="1" t="s">
        <v>0</v>
      </c>
      <c r="B3805" s="4">
        <v>44366.54513888889</v>
      </c>
      <c r="C3805" s="1">
        <v>346.12</v>
      </c>
    </row>
    <row r="3806" ht="15.75" customHeight="1">
      <c r="A3806" s="1" t="s">
        <v>0</v>
      </c>
      <c r="B3806" s="4">
        <v>44366.54583333333</v>
      </c>
      <c r="C3806" s="1">
        <v>346.11</v>
      </c>
    </row>
    <row r="3807" ht="15.75" customHeight="1">
      <c r="A3807" s="1" t="s">
        <v>0</v>
      </c>
      <c r="B3807" s="4">
        <v>44366.54652777778</v>
      </c>
      <c r="C3807" s="1">
        <v>346.1</v>
      </c>
    </row>
    <row r="3808" ht="15.75" customHeight="1">
      <c r="A3808" s="1" t="s">
        <v>0</v>
      </c>
      <c r="B3808" s="4">
        <v>44366.54722222222</v>
      </c>
      <c r="C3808" s="1">
        <v>346.09</v>
      </c>
    </row>
    <row r="3809" ht="15.75" customHeight="1">
      <c r="A3809" s="1" t="s">
        <v>0</v>
      </c>
      <c r="B3809" s="4">
        <v>44366.54791666667</v>
      </c>
      <c r="C3809" s="1">
        <v>346.06</v>
      </c>
    </row>
    <row r="3810" ht="15.75" customHeight="1">
      <c r="A3810" s="1" t="s">
        <v>0</v>
      </c>
      <c r="B3810" s="4">
        <v>44366.54861111111</v>
      </c>
      <c r="C3810" s="1">
        <v>346.06</v>
      </c>
    </row>
    <row r="3811" ht="15.75" customHeight="1">
      <c r="A3811" s="1" t="s">
        <v>0</v>
      </c>
      <c r="B3811" s="4">
        <v>44366.549305555556</v>
      </c>
      <c r="C3811" s="1">
        <v>346.05</v>
      </c>
    </row>
    <row r="3812" ht="15.75" customHeight="1">
      <c r="A3812" s="1" t="s">
        <v>0</v>
      </c>
      <c r="B3812" s="4">
        <v>44366.55</v>
      </c>
      <c r="C3812" s="1">
        <v>346.05</v>
      </c>
    </row>
    <row r="3813" ht="15.75" customHeight="1">
      <c r="A3813" s="1" t="s">
        <v>0</v>
      </c>
      <c r="B3813" s="4">
        <v>44366.55069444444</v>
      </c>
      <c r="C3813" s="1">
        <v>346.03</v>
      </c>
    </row>
    <row r="3814" ht="15.75" customHeight="1">
      <c r="A3814" s="1" t="s">
        <v>0</v>
      </c>
      <c r="B3814" s="4">
        <v>44366.55138888889</v>
      </c>
      <c r="C3814" s="1">
        <v>346.04</v>
      </c>
    </row>
    <row r="3815" ht="15.75" customHeight="1">
      <c r="A3815" s="1" t="s">
        <v>0</v>
      </c>
      <c r="B3815" s="4">
        <v>44366.552083333336</v>
      </c>
      <c r="C3815" s="1">
        <v>346.03</v>
      </c>
    </row>
    <row r="3816" ht="15.75" customHeight="1">
      <c r="A3816" s="1" t="s">
        <v>0</v>
      </c>
      <c r="B3816" s="4">
        <v>44366.552777777775</v>
      </c>
      <c r="C3816" s="1">
        <v>346.02</v>
      </c>
    </row>
    <row r="3817" ht="15.75" customHeight="1">
      <c r="A3817" s="1" t="s">
        <v>0</v>
      </c>
      <c r="B3817" s="4">
        <v>44366.55347222222</v>
      </c>
      <c r="C3817" s="1">
        <v>345.99</v>
      </c>
    </row>
    <row r="3818" ht="15.75" customHeight="1">
      <c r="A3818" s="1" t="s">
        <v>0</v>
      </c>
      <c r="B3818" s="4">
        <v>44366.55416666667</v>
      </c>
      <c r="C3818" s="1">
        <v>345.97</v>
      </c>
    </row>
    <row r="3819" ht="15.75" customHeight="1">
      <c r="A3819" s="1" t="s">
        <v>0</v>
      </c>
      <c r="B3819" s="4">
        <v>44366.55486111111</v>
      </c>
      <c r="C3819" s="1">
        <v>345.98</v>
      </c>
    </row>
    <row r="3820" ht="15.75" customHeight="1">
      <c r="A3820" s="1" t="s">
        <v>0</v>
      </c>
      <c r="B3820" s="4">
        <v>44366.555555555555</v>
      </c>
      <c r="C3820" s="1">
        <v>345.97</v>
      </c>
    </row>
    <row r="3821" ht="15.75" customHeight="1">
      <c r="A3821" s="1" t="s">
        <v>0</v>
      </c>
      <c r="B3821" s="4">
        <v>44366.55625</v>
      </c>
      <c r="C3821" s="1">
        <v>345.95</v>
      </c>
    </row>
    <row r="3822" ht="15.75" customHeight="1">
      <c r="A3822" s="1" t="s">
        <v>0</v>
      </c>
      <c r="B3822" s="4">
        <v>44366.55694444444</v>
      </c>
      <c r="C3822" s="1">
        <v>345.94</v>
      </c>
    </row>
    <row r="3823" ht="15.75" customHeight="1">
      <c r="A3823" s="1" t="s">
        <v>0</v>
      </c>
      <c r="B3823" s="4">
        <v>44366.55763888889</v>
      </c>
      <c r="C3823" s="1">
        <v>345.92</v>
      </c>
    </row>
    <row r="3824" ht="15.75" customHeight="1">
      <c r="A3824" s="1" t="s">
        <v>0</v>
      </c>
      <c r="B3824" s="4">
        <v>44366.558333333334</v>
      </c>
      <c r="C3824" s="1">
        <v>345.92</v>
      </c>
    </row>
    <row r="3825" ht="15.75" customHeight="1">
      <c r="A3825" s="1" t="s">
        <v>0</v>
      </c>
      <c r="B3825" s="4">
        <v>44366.55902777778</v>
      </c>
      <c r="C3825" s="1">
        <v>345.9</v>
      </c>
    </row>
    <row r="3826" ht="15.75" customHeight="1">
      <c r="A3826" s="1" t="s">
        <v>0</v>
      </c>
      <c r="B3826" s="4">
        <v>44366.55972222222</v>
      </c>
      <c r="C3826" s="1">
        <v>345.88</v>
      </c>
    </row>
    <row r="3827" ht="15.75" customHeight="1">
      <c r="A3827" s="1" t="s">
        <v>0</v>
      </c>
      <c r="B3827" s="4">
        <v>44366.56041666667</v>
      </c>
      <c r="C3827" s="1">
        <v>345.88</v>
      </c>
    </row>
    <row r="3828" ht="15.75" customHeight="1">
      <c r="A3828" s="1" t="s">
        <v>0</v>
      </c>
      <c r="B3828" s="4">
        <v>44366.561111111114</v>
      </c>
      <c r="C3828" s="1">
        <v>345.86</v>
      </c>
    </row>
    <row r="3829" ht="15.75" customHeight="1">
      <c r="A3829" s="1" t="s">
        <v>0</v>
      </c>
      <c r="B3829" s="4">
        <v>44366.56180555555</v>
      </c>
      <c r="C3829" s="1">
        <v>345.87</v>
      </c>
    </row>
    <row r="3830" ht="15.75" customHeight="1">
      <c r="A3830" s="1" t="s">
        <v>0</v>
      </c>
      <c r="B3830" s="4">
        <v>44366.5625</v>
      </c>
      <c r="C3830" s="1">
        <v>345.85</v>
      </c>
    </row>
    <row r="3831" ht="15.75" customHeight="1">
      <c r="A3831" s="1" t="s">
        <v>0</v>
      </c>
      <c r="B3831" s="4">
        <v>44366.56319444445</v>
      </c>
      <c r="C3831" s="1">
        <v>345.84</v>
      </c>
    </row>
    <row r="3832" ht="15.75" customHeight="1">
      <c r="A3832" s="1" t="s">
        <v>0</v>
      </c>
      <c r="B3832" s="4">
        <v>44366.563888888886</v>
      </c>
      <c r="C3832" s="1">
        <v>345.83</v>
      </c>
    </row>
    <row r="3833" ht="15.75" customHeight="1">
      <c r="A3833" s="1" t="s">
        <v>0</v>
      </c>
      <c r="B3833" s="4">
        <v>44366.56458333333</v>
      </c>
      <c r="C3833" s="1">
        <v>345.82</v>
      </c>
    </row>
    <row r="3834" ht="15.75" customHeight="1">
      <c r="A3834" s="1" t="s">
        <v>0</v>
      </c>
      <c r="B3834" s="4">
        <v>44366.56527777778</v>
      </c>
      <c r="C3834" s="1">
        <v>345.82</v>
      </c>
    </row>
    <row r="3835" ht="15.75" customHeight="1">
      <c r="A3835" s="1" t="s">
        <v>0</v>
      </c>
      <c r="B3835" s="4">
        <v>44366.56597222222</v>
      </c>
      <c r="C3835" s="1">
        <v>345.81</v>
      </c>
    </row>
    <row r="3836" ht="15.75" customHeight="1">
      <c r="A3836" s="1" t="s">
        <v>0</v>
      </c>
      <c r="B3836" s="4">
        <v>44366.566666666666</v>
      </c>
      <c r="C3836" s="1">
        <v>345.79</v>
      </c>
    </row>
    <row r="3837" ht="15.75" customHeight="1">
      <c r="A3837" s="1" t="s">
        <v>0</v>
      </c>
      <c r="B3837" s="4">
        <v>44366.56736111111</v>
      </c>
      <c r="C3837" s="1">
        <v>345.79</v>
      </c>
    </row>
    <row r="3838" ht="15.75" customHeight="1">
      <c r="A3838" s="1" t="s">
        <v>0</v>
      </c>
      <c r="B3838" s="4">
        <v>44366.56805555556</v>
      </c>
      <c r="C3838" s="1">
        <v>345.77</v>
      </c>
    </row>
    <row r="3839" ht="15.75" customHeight="1">
      <c r="A3839" s="1" t="s">
        <v>0</v>
      </c>
      <c r="B3839" s="4">
        <v>44366.56875</v>
      </c>
      <c r="C3839" s="1">
        <v>345.75</v>
      </c>
    </row>
    <row r="3840" ht="15.75" customHeight="1">
      <c r="A3840" s="1" t="s">
        <v>0</v>
      </c>
      <c r="B3840" s="4">
        <v>44366.569444444445</v>
      </c>
      <c r="C3840" s="1">
        <v>345.76</v>
      </c>
    </row>
    <row r="3841" ht="15.75" customHeight="1">
      <c r="A3841" s="1" t="s">
        <v>0</v>
      </c>
      <c r="B3841" s="4">
        <v>44366.57013888889</v>
      </c>
      <c r="C3841" s="1">
        <v>345.75</v>
      </c>
    </row>
    <row r="3842" ht="15.75" customHeight="1">
      <c r="A3842" s="1" t="s">
        <v>0</v>
      </c>
      <c r="B3842" s="4">
        <v>44366.57083333333</v>
      </c>
      <c r="C3842" s="1">
        <v>345.74</v>
      </c>
    </row>
    <row r="3843" ht="15.75" customHeight="1">
      <c r="A3843" s="1" t="s">
        <v>0</v>
      </c>
      <c r="B3843" s="4">
        <v>44366.57152777778</v>
      </c>
      <c r="C3843" s="1">
        <v>345.73</v>
      </c>
    </row>
    <row r="3844" ht="15.75" customHeight="1">
      <c r="A3844" s="1" t="s">
        <v>0</v>
      </c>
      <c r="B3844" s="4">
        <v>44366.572222222225</v>
      </c>
      <c r="C3844" s="1">
        <v>345.69</v>
      </c>
    </row>
    <row r="3845" ht="15.75" customHeight="1">
      <c r="A3845" s="1" t="s">
        <v>0</v>
      </c>
      <c r="B3845" s="4">
        <v>44366.572916666664</v>
      </c>
      <c r="C3845" s="1">
        <v>345.7</v>
      </c>
    </row>
    <row r="3846" ht="15.75" customHeight="1">
      <c r="A3846" s="1" t="s">
        <v>0</v>
      </c>
      <c r="B3846" s="4">
        <v>44366.57361111111</v>
      </c>
      <c r="C3846" s="1">
        <v>345.69</v>
      </c>
    </row>
    <row r="3847" ht="15.75" customHeight="1">
      <c r="A3847" s="1" t="s">
        <v>0</v>
      </c>
      <c r="B3847" s="4">
        <v>44366.57430555556</v>
      </c>
      <c r="C3847" s="1">
        <v>345.68</v>
      </c>
    </row>
    <row r="3848" ht="15.75" customHeight="1">
      <c r="A3848" s="1" t="s">
        <v>0</v>
      </c>
      <c r="B3848" s="4">
        <v>44366.575</v>
      </c>
      <c r="C3848" s="1">
        <v>345.67</v>
      </c>
    </row>
    <row r="3849" ht="15.75" customHeight="1">
      <c r="A3849" s="1" t="s">
        <v>0</v>
      </c>
      <c r="B3849" s="4">
        <v>44366.575694444444</v>
      </c>
      <c r="C3849" s="1">
        <v>345.66</v>
      </c>
    </row>
    <row r="3850" ht="15.75" customHeight="1">
      <c r="A3850" s="1" t="s">
        <v>0</v>
      </c>
      <c r="B3850" s="4">
        <v>44366.57638888889</v>
      </c>
      <c r="C3850" s="1">
        <v>345.65</v>
      </c>
    </row>
    <row r="3851" ht="15.75" customHeight="1">
      <c r="A3851" s="1" t="s">
        <v>0</v>
      </c>
      <c r="B3851" s="4">
        <v>44366.57708333333</v>
      </c>
      <c r="C3851" s="1">
        <v>345.65</v>
      </c>
    </row>
    <row r="3852" ht="15.75" customHeight="1">
      <c r="A3852" s="1" t="s">
        <v>0</v>
      </c>
      <c r="B3852" s="4">
        <v>44366.57777777778</v>
      </c>
      <c r="C3852" s="1">
        <v>345.63</v>
      </c>
    </row>
    <row r="3853" ht="15.75" customHeight="1">
      <c r="A3853" s="1" t="s">
        <v>0</v>
      </c>
      <c r="B3853" s="4">
        <v>44366.57847222222</v>
      </c>
      <c r="C3853" s="1">
        <v>345.61</v>
      </c>
    </row>
    <row r="3854" ht="15.75" customHeight="1">
      <c r="A3854" s="1" t="s">
        <v>0</v>
      </c>
      <c r="B3854" s="4">
        <v>44366.57916666667</v>
      </c>
      <c r="C3854" s="1">
        <v>345.6</v>
      </c>
    </row>
    <row r="3855" ht="15.75" customHeight="1">
      <c r="A3855" s="1" t="s">
        <v>0</v>
      </c>
      <c r="B3855" s="4">
        <v>44366.57986111111</v>
      </c>
      <c r="C3855" s="1">
        <v>345.61</v>
      </c>
    </row>
    <row r="3856" ht="15.75" customHeight="1">
      <c r="A3856" s="1" t="s">
        <v>0</v>
      </c>
      <c r="B3856" s="4">
        <v>44366.580555555556</v>
      </c>
      <c r="C3856" s="1">
        <v>345.57</v>
      </c>
    </row>
    <row r="3857" ht="15.75" customHeight="1">
      <c r="A3857" s="1" t="s">
        <v>0</v>
      </c>
      <c r="B3857" s="4">
        <v>44366.58125</v>
      </c>
      <c r="C3857" s="1">
        <v>345.56</v>
      </c>
    </row>
    <row r="3858" ht="15.75" customHeight="1">
      <c r="A3858" s="1" t="s">
        <v>0</v>
      </c>
      <c r="B3858" s="4">
        <v>44366.58194444444</v>
      </c>
      <c r="C3858" s="1">
        <v>345.56</v>
      </c>
    </row>
    <row r="3859" ht="15.75" customHeight="1">
      <c r="A3859" s="1" t="s">
        <v>0</v>
      </c>
      <c r="B3859" s="4">
        <v>44366.58263888889</v>
      </c>
      <c r="C3859" s="1">
        <v>345.56</v>
      </c>
    </row>
    <row r="3860" ht="15.75" customHeight="1">
      <c r="A3860" s="1" t="s">
        <v>0</v>
      </c>
      <c r="B3860" s="4">
        <v>44366.583333333336</v>
      </c>
      <c r="C3860" s="1">
        <v>345.55</v>
      </c>
    </row>
    <row r="3861" ht="15.75" customHeight="1">
      <c r="A3861" s="1" t="s">
        <v>0</v>
      </c>
      <c r="B3861" s="4">
        <v>44366.584027777775</v>
      </c>
      <c r="C3861" s="1">
        <v>345.54</v>
      </c>
    </row>
    <row r="3862" ht="15.75" customHeight="1">
      <c r="A3862" s="1" t="s">
        <v>0</v>
      </c>
      <c r="B3862" s="4">
        <v>44366.58472222222</v>
      </c>
      <c r="C3862" s="1">
        <v>345.52</v>
      </c>
    </row>
    <row r="3863" ht="15.75" customHeight="1">
      <c r="A3863" s="1" t="s">
        <v>0</v>
      </c>
      <c r="B3863" s="4">
        <v>44366.58541666667</v>
      </c>
      <c r="C3863" s="1">
        <v>345.52</v>
      </c>
    </row>
    <row r="3864" ht="15.75" customHeight="1">
      <c r="A3864" s="1" t="s">
        <v>0</v>
      </c>
      <c r="B3864" s="4">
        <v>44366.58611111111</v>
      </c>
      <c r="C3864" s="1">
        <v>345.52</v>
      </c>
    </row>
    <row r="3865" ht="15.75" customHeight="1">
      <c r="A3865" s="1" t="s">
        <v>0</v>
      </c>
      <c r="B3865" s="4">
        <v>44366.586805555555</v>
      </c>
      <c r="C3865" s="1">
        <v>345.49</v>
      </c>
    </row>
    <row r="3866" ht="15.75" customHeight="1">
      <c r="A3866" s="1" t="s">
        <v>0</v>
      </c>
      <c r="B3866" s="4">
        <v>44366.5875</v>
      </c>
      <c r="C3866" s="1">
        <v>345.48</v>
      </c>
    </row>
    <row r="3867" ht="15.75" customHeight="1">
      <c r="A3867" s="1" t="s">
        <v>0</v>
      </c>
      <c r="B3867" s="4">
        <v>44366.58819444444</v>
      </c>
      <c r="C3867" s="1">
        <v>345.47</v>
      </c>
    </row>
    <row r="3868" ht="15.75" customHeight="1">
      <c r="A3868" s="1" t="s">
        <v>0</v>
      </c>
      <c r="B3868" s="4">
        <v>44366.58888888889</v>
      </c>
      <c r="C3868" s="1">
        <v>345.47</v>
      </c>
    </row>
    <row r="3869" ht="15.75" customHeight="1">
      <c r="A3869" s="1" t="s">
        <v>0</v>
      </c>
      <c r="B3869" s="4">
        <v>44366.589583333334</v>
      </c>
      <c r="C3869" s="1">
        <v>345.45</v>
      </c>
    </row>
    <row r="3870" ht="15.75" customHeight="1">
      <c r="A3870" s="1" t="s">
        <v>0</v>
      </c>
      <c r="B3870" s="4">
        <v>44366.59027777778</v>
      </c>
      <c r="C3870" s="1">
        <v>345.45</v>
      </c>
    </row>
    <row r="3871" ht="15.75" customHeight="1">
      <c r="A3871" s="1" t="s">
        <v>0</v>
      </c>
      <c r="B3871" s="4">
        <v>44366.59097222222</v>
      </c>
      <c r="C3871" s="1">
        <v>345.42</v>
      </c>
    </row>
    <row r="3872" ht="15.75" customHeight="1">
      <c r="A3872" s="1" t="s">
        <v>0</v>
      </c>
      <c r="B3872" s="4">
        <v>44366.59166666667</v>
      </c>
      <c r="C3872" s="1">
        <v>345.42</v>
      </c>
    </row>
    <row r="3873" ht="15.75" customHeight="1">
      <c r="A3873" s="1" t="s">
        <v>0</v>
      </c>
      <c r="B3873" s="4">
        <v>44366.592361111114</v>
      </c>
      <c r="C3873" s="1">
        <v>345.41</v>
      </c>
    </row>
    <row r="3874" ht="15.75" customHeight="1">
      <c r="A3874" s="1" t="s">
        <v>0</v>
      </c>
      <c r="B3874" s="4">
        <v>44366.59305555555</v>
      </c>
      <c r="C3874" s="1">
        <v>345.38</v>
      </c>
    </row>
    <row r="3875" ht="15.75" customHeight="1">
      <c r="A3875" s="1" t="s">
        <v>0</v>
      </c>
      <c r="B3875" s="4">
        <v>44366.59375</v>
      </c>
      <c r="C3875" s="1">
        <v>345.38</v>
      </c>
    </row>
    <row r="3876" ht="15.75" customHeight="1">
      <c r="A3876" s="1" t="s">
        <v>0</v>
      </c>
      <c r="B3876" s="4">
        <v>44366.59444444445</v>
      </c>
      <c r="C3876" s="1">
        <v>345.36</v>
      </c>
    </row>
    <row r="3877" ht="15.75" customHeight="1">
      <c r="A3877" s="1" t="s">
        <v>0</v>
      </c>
      <c r="B3877" s="4">
        <v>44366.595138888886</v>
      </c>
      <c r="C3877" s="1">
        <v>345.34</v>
      </c>
    </row>
    <row r="3878" ht="15.75" customHeight="1">
      <c r="A3878" s="1" t="s">
        <v>0</v>
      </c>
      <c r="B3878" s="4">
        <v>44366.59583333333</v>
      </c>
      <c r="C3878" s="1">
        <v>345.35</v>
      </c>
    </row>
    <row r="3879" ht="15.75" customHeight="1">
      <c r="A3879" s="1" t="s">
        <v>0</v>
      </c>
      <c r="B3879" s="4">
        <v>44366.59652777778</v>
      </c>
      <c r="C3879" s="1">
        <v>345.34</v>
      </c>
    </row>
    <row r="3880" ht="15.75" customHeight="1">
      <c r="A3880" s="1" t="s">
        <v>0</v>
      </c>
      <c r="B3880" s="4">
        <v>44366.59722222222</v>
      </c>
      <c r="C3880" s="1">
        <v>345.34</v>
      </c>
    </row>
    <row r="3881" ht="15.75" customHeight="1">
      <c r="A3881" s="1" t="s">
        <v>0</v>
      </c>
      <c r="B3881" s="4">
        <v>44366.597916666666</v>
      </c>
      <c r="C3881" s="1">
        <v>345.32</v>
      </c>
    </row>
    <row r="3882" ht="15.75" customHeight="1">
      <c r="A3882" s="1" t="s">
        <v>0</v>
      </c>
      <c r="B3882" s="4">
        <v>44366.59861111111</v>
      </c>
      <c r="C3882" s="1">
        <v>345.31</v>
      </c>
    </row>
    <row r="3883" ht="15.75" customHeight="1">
      <c r="A3883" s="1" t="s">
        <v>0</v>
      </c>
      <c r="B3883" s="4">
        <v>44366.59930555556</v>
      </c>
      <c r="C3883" s="1">
        <v>345.31</v>
      </c>
    </row>
    <row r="3884" ht="15.75" customHeight="1">
      <c r="A3884" s="1" t="s">
        <v>0</v>
      </c>
      <c r="B3884" s="4">
        <v>44366.6</v>
      </c>
      <c r="C3884" s="1">
        <v>345.32</v>
      </c>
    </row>
    <row r="3885" ht="15.75" customHeight="1">
      <c r="A3885" s="1" t="s">
        <v>0</v>
      </c>
      <c r="B3885" s="4">
        <v>44366.600694444445</v>
      </c>
      <c r="C3885" s="1">
        <v>345.28</v>
      </c>
    </row>
    <row r="3886" ht="15.75" customHeight="1">
      <c r="A3886" s="1" t="s">
        <v>0</v>
      </c>
      <c r="B3886" s="4">
        <v>44366.60138888889</v>
      </c>
      <c r="C3886" s="1">
        <v>345.26</v>
      </c>
    </row>
    <row r="3887" ht="15.75" customHeight="1">
      <c r="A3887" s="1" t="s">
        <v>0</v>
      </c>
      <c r="B3887" s="4">
        <v>44366.60208333333</v>
      </c>
      <c r="C3887" s="1">
        <v>345.25</v>
      </c>
    </row>
    <row r="3888" ht="15.75" customHeight="1">
      <c r="A3888" s="1" t="s">
        <v>0</v>
      </c>
      <c r="B3888" s="4">
        <v>44366.60277777778</v>
      </c>
      <c r="C3888" s="1">
        <v>345.26</v>
      </c>
    </row>
    <row r="3889" ht="15.75" customHeight="1">
      <c r="A3889" s="1" t="s">
        <v>0</v>
      </c>
      <c r="B3889" s="4">
        <v>44366.603472222225</v>
      </c>
      <c r="C3889" s="1">
        <v>345.25</v>
      </c>
    </row>
    <row r="3890" ht="15.75" customHeight="1">
      <c r="A3890" s="1" t="s">
        <v>0</v>
      </c>
      <c r="B3890" s="4">
        <v>44366.604166666664</v>
      </c>
      <c r="C3890" s="1">
        <v>345.22</v>
      </c>
    </row>
    <row r="3891" ht="15.75" customHeight="1">
      <c r="A3891" s="1" t="s">
        <v>0</v>
      </c>
      <c r="B3891" s="4">
        <v>44366.60486111111</v>
      </c>
      <c r="C3891" s="1">
        <v>345.22</v>
      </c>
    </row>
    <row r="3892" ht="15.75" customHeight="1">
      <c r="A3892" s="1" t="s">
        <v>0</v>
      </c>
      <c r="B3892" s="4">
        <v>44366.60555555556</v>
      </c>
      <c r="C3892" s="1">
        <v>345.21</v>
      </c>
    </row>
    <row r="3893" ht="15.75" customHeight="1">
      <c r="A3893" s="1" t="s">
        <v>0</v>
      </c>
      <c r="B3893" s="4">
        <v>44366.60625</v>
      </c>
      <c r="C3893" s="1">
        <v>345.2</v>
      </c>
    </row>
    <row r="3894" ht="15.75" customHeight="1">
      <c r="A3894" s="1" t="s">
        <v>0</v>
      </c>
      <c r="B3894" s="4">
        <v>44366.606944444444</v>
      </c>
      <c r="C3894" s="1">
        <v>345.19</v>
      </c>
    </row>
    <row r="3895" ht="15.75" customHeight="1">
      <c r="A3895" s="1" t="s">
        <v>0</v>
      </c>
      <c r="B3895" s="4">
        <v>44366.60763888889</v>
      </c>
      <c r="C3895" s="1">
        <v>345.17</v>
      </c>
    </row>
    <row r="3896" ht="15.75" customHeight="1">
      <c r="A3896" s="1" t="s">
        <v>0</v>
      </c>
      <c r="B3896" s="4">
        <v>44366.60833333333</v>
      </c>
      <c r="C3896" s="1">
        <v>345.16</v>
      </c>
    </row>
    <row r="3897" ht="15.75" customHeight="1">
      <c r="A3897" s="1" t="s">
        <v>0</v>
      </c>
      <c r="B3897" s="4">
        <v>44366.60902777778</v>
      </c>
      <c r="C3897" s="1">
        <v>345.15</v>
      </c>
    </row>
    <row r="3898" ht="15.75" customHeight="1">
      <c r="A3898" s="1" t="s">
        <v>0</v>
      </c>
      <c r="B3898" s="4">
        <v>44366.60972222222</v>
      </c>
      <c r="C3898" s="1">
        <v>345.15</v>
      </c>
    </row>
    <row r="3899" ht="15.75" customHeight="1">
      <c r="A3899" s="1" t="s">
        <v>0</v>
      </c>
      <c r="B3899" s="4">
        <v>44366.61041666667</v>
      </c>
      <c r="C3899" s="1">
        <v>345.14</v>
      </c>
    </row>
    <row r="3900" ht="15.75" customHeight="1">
      <c r="A3900" s="1" t="s">
        <v>0</v>
      </c>
      <c r="B3900" s="4">
        <v>44366.61111111111</v>
      </c>
      <c r="C3900" s="1">
        <v>345.13</v>
      </c>
    </row>
    <row r="3901" ht="15.75" customHeight="1">
      <c r="A3901" s="1" t="s">
        <v>0</v>
      </c>
      <c r="B3901" s="4">
        <v>44366.611805555556</v>
      </c>
      <c r="C3901" s="1">
        <v>345.11</v>
      </c>
    </row>
    <row r="3902" ht="15.75" customHeight="1">
      <c r="A3902" s="1" t="s">
        <v>0</v>
      </c>
      <c r="B3902" s="4">
        <v>44366.6125</v>
      </c>
      <c r="C3902" s="1">
        <v>345.1</v>
      </c>
    </row>
    <row r="3903" ht="15.75" customHeight="1">
      <c r="A3903" s="1" t="s">
        <v>0</v>
      </c>
      <c r="B3903" s="4">
        <v>44366.61319444444</v>
      </c>
      <c r="C3903" s="1">
        <v>345.1</v>
      </c>
    </row>
    <row r="3904" ht="15.75" customHeight="1">
      <c r="A3904" s="1" t="s">
        <v>0</v>
      </c>
      <c r="B3904" s="4">
        <v>44366.61388888889</v>
      </c>
      <c r="C3904" s="1">
        <v>345.09</v>
      </c>
    </row>
    <row r="3905" ht="15.75" customHeight="1">
      <c r="A3905" s="1" t="s">
        <v>0</v>
      </c>
      <c r="B3905" s="4">
        <v>44366.614583333336</v>
      </c>
      <c r="C3905" s="1">
        <v>345.08</v>
      </c>
    </row>
    <row r="3906" ht="15.75" customHeight="1">
      <c r="A3906" s="1" t="s">
        <v>0</v>
      </c>
      <c r="B3906" s="4">
        <v>44366.615277777775</v>
      </c>
      <c r="C3906" s="1">
        <v>345.07</v>
      </c>
    </row>
    <row r="3907" ht="15.75" customHeight="1">
      <c r="A3907" s="1" t="s">
        <v>0</v>
      </c>
      <c r="B3907" s="4">
        <v>44366.61597222222</v>
      </c>
      <c r="C3907" s="1">
        <v>345.05</v>
      </c>
    </row>
    <row r="3908" ht="15.75" customHeight="1">
      <c r="A3908" s="1" t="s">
        <v>0</v>
      </c>
      <c r="B3908" s="4">
        <v>44366.61666666667</v>
      </c>
      <c r="C3908" s="1">
        <v>345.04</v>
      </c>
    </row>
    <row r="3909" ht="15.75" customHeight="1">
      <c r="A3909" s="1" t="s">
        <v>0</v>
      </c>
      <c r="B3909" s="4">
        <v>44366.61736111111</v>
      </c>
      <c r="C3909" s="1">
        <v>345.02</v>
      </c>
    </row>
    <row r="3910" ht="15.75" customHeight="1">
      <c r="A3910" s="1" t="s">
        <v>0</v>
      </c>
      <c r="B3910" s="4">
        <v>44366.618055555555</v>
      </c>
      <c r="C3910" s="1">
        <v>345.03</v>
      </c>
    </row>
    <row r="3911" ht="15.75" customHeight="1">
      <c r="A3911" s="1" t="s">
        <v>0</v>
      </c>
      <c r="B3911" s="4">
        <v>44366.61875</v>
      </c>
      <c r="C3911" s="1">
        <v>345.03</v>
      </c>
    </row>
    <row r="3912" ht="15.75" customHeight="1">
      <c r="A3912" s="1" t="s">
        <v>0</v>
      </c>
      <c r="B3912" s="4">
        <v>44366.61944444444</v>
      </c>
      <c r="C3912" s="1">
        <v>345.0</v>
      </c>
    </row>
    <row r="3913" ht="15.75" customHeight="1">
      <c r="A3913" s="1" t="s">
        <v>0</v>
      </c>
      <c r="B3913" s="4">
        <v>44366.62013888889</v>
      </c>
      <c r="C3913" s="1">
        <v>345.0</v>
      </c>
    </row>
    <row r="3914" ht="15.75" customHeight="1">
      <c r="A3914" s="1" t="s">
        <v>0</v>
      </c>
      <c r="B3914" s="4">
        <v>44366.620833333334</v>
      </c>
      <c r="C3914" s="1">
        <v>344.96</v>
      </c>
    </row>
    <row r="3915" ht="15.75" customHeight="1">
      <c r="A3915" s="1" t="s">
        <v>0</v>
      </c>
      <c r="B3915" s="4">
        <v>44366.62152777778</v>
      </c>
      <c r="C3915" s="1">
        <v>344.97</v>
      </c>
    </row>
    <row r="3916" ht="15.75" customHeight="1">
      <c r="A3916" s="1" t="s">
        <v>0</v>
      </c>
      <c r="B3916" s="4">
        <v>44366.62222222222</v>
      </c>
      <c r="C3916" s="1">
        <v>344.96</v>
      </c>
    </row>
    <row r="3917" ht="15.75" customHeight="1">
      <c r="A3917" s="1" t="s">
        <v>0</v>
      </c>
      <c r="B3917" s="4">
        <v>44366.62291666667</v>
      </c>
      <c r="C3917" s="1">
        <v>344.94</v>
      </c>
    </row>
    <row r="3918" ht="15.75" customHeight="1">
      <c r="A3918" s="1" t="s">
        <v>0</v>
      </c>
      <c r="B3918" s="4">
        <v>44366.623611111114</v>
      </c>
      <c r="C3918" s="1">
        <v>344.93</v>
      </c>
    </row>
    <row r="3919" ht="15.75" customHeight="1">
      <c r="A3919" s="1" t="s">
        <v>0</v>
      </c>
      <c r="B3919" s="4">
        <v>44366.62430555555</v>
      </c>
      <c r="C3919" s="1">
        <v>344.92</v>
      </c>
    </row>
    <row r="3920" ht="15.75" customHeight="1">
      <c r="A3920" s="1" t="s">
        <v>0</v>
      </c>
      <c r="B3920" s="4">
        <v>44366.625</v>
      </c>
      <c r="C3920" s="1">
        <v>344.89</v>
      </c>
    </row>
    <row r="3921" ht="15.75" customHeight="1">
      <c r="A3921" s="1" t="s">
        <v>0</v>
      </c>
      <c r="B3921" s="4">
        <v>44366.62569444445</v>
      </c>
      <c r="C3921" s="1">
        <v>344.93</v>
      </c>
    </row>
    <row r="3922" ht="15.75" customHeight="1">
      <c r="A3922" s="1" t="s">
        <v>0</v>
      </c>
      <c r="B3922" s="4">
        <v>44366.626388888886</v>
      </c>
      <c r="C3922" s="1">
        <v>344.89</v>
      </c>
    </row>
    <row r="3923" ht="15.75" customHeight="1">
      <c r="A3923" s="1" t="s">
        <v>0</v>
      </c>
      <c r="B3923" s="4">
        <v>44366.62708333333</v>
      </c>
      <c r="C3923" s="1">
        <v>344.91</v>
      </c>
    </row>
    <row r="3924" ht="15.75" customHeight="1">
      <c r="A3924" s="1" t="s">
        <v>0</v>
      </c>
      <c r="B3924" s="4">
        <v>44366.62777777778</v>
      </c>
      <c r="C3924" s="1">
        <v>344.87</v>
      </c>
    </row>
    <row r="3925" ht="15.75" customHeight="1">
      <c r="A3925" s="1" t="s">
        <v>0</v>
      </c>
      <c r="B3925" s="4">
        <v>44366.62847222222</v>
      </c>
      <c r="C3925" s="1">
        <v>344.84</v>
      </c>
    </row>
    <row r="3926" ht="15.75" customHeight="1">
      <c r="A3926" s="1" t="s">
        <v>0</v>
      </c>
      <c r="B3926" s="4">
        <v>44366.629166666666</v>
      </c>
      <c r="C3926" s="1">
        <v>344.87</v>
      </c>
    </row>
    <row r="3927" ht="15.75" customHeight="1">
      <c r="A3927" s="1" t="s">
        <v>0</v>
      </c>
      <c r="B3927" s="4">
        <v>44366.62986111111</v>
      </c>
      <c r="C3927" s="1">
        <v>344.85</v>
      </c>
    </row>
    <row r="3928" ht="15.75" customHeight="1">
      <c r="A3928" s="1" t="s">
        <v>0</v>
      </c>
      <c r="B3928" s="4">
        <v>44366.63055555556</v>
      </c>
      <c r="C3928" s="1">
        <v>344.84</v>
      </c>
    </row>
    <row r="3929" ht="15.75" customHeight="1">
      <c r="A3929" s="1" t="s">
        <v>0</v>
      </c>
      <c r="B3929" s="4">
        <v>44366.63125</v>
      </c>
      <c r="C3929" s="1">
        <v>344.83</v>
      </c>
    </row>
    <row r="3930" ht="15.75" customHeight="1">
      <c r="A3930" s="1" t="s">
        <v>0</v>
      </c>
      <c r="B3930" s="4">
        <v>44366.631944444445</v>
      </c>
      <c r="C3930" s="1">
        <v>344.81</v>
      </c>
    </row>
    <row r="3931" ht="15.75" customHeight="1">
      <c r="A3931" s="1" t="s">
        <v>0</v>
      </c>
      <c r="B3931" s="4">
        <v>44366.63263888889</v>
      </c>
      <c r="C3931" s="1">
        <v>344.8</v>
      </c>
    </row>
    <row r="3932" ht="15.75" customHeight="1">
      <c r="A3932" s="1" t="s">
        <v>0</v>
      </c>
      <c r="B3932" s="4">
        <v>44366.63333333333</v>
      </c>
      <c r="C3932" s="1">
        <v>344.79</v>
      </c>
    </row>
    <row r="3933" ht="15.75" customHeight="1">
      <c r="A3933" s="1" t="s">
        <v>0</v>
      </c>
      <c r="B3933" s="4">
        <v>44366.63402777778</v>
      </c>
      <c r="C3933" s="1">
        <v>344.79</v>
      </c>
    </row>
    <row r="3934" ht="15.75" customHeight="1">
      <c r="A3934" s="1" t="s">
        <v>0</v>
      </c>
      <c r="B3934" s="4">
        <v>44366.634722222225</v>
      </c>
      <c r="C3934" s="1">
        <v>344.78</v>
      </c>
    </row>
    <row r="3935" ht="15.75" customHeight="1">
      <c r="A3935" s="1" t="s">
        <v>0</v>
      </c>
      <c r="B3935" s="4">
        <v>44366.635416666664</v>
      </c>
      <c r="C3935" s="1">
        <v>344.77</v>
      </c>
    </row>
    <row r="3936" ht="15.75" customHeight="1">
      <c r="A3936" s="1" t="s">
        <v>0</v>
      </c>
      <c r="B3936" s="4">
        <v>44366.63611111111</v>
      </c>
      <c r="C3936" s="1">
        <v>344.76</v>
      </c>
    </row>
    <row r="3937" ht="15.75" customHeight="1">
      <c r="A3937" s="1" t="s">
        <v>0</v>
      </c>
      <c r="B3937" s="4">
        <v>44366.63680555556</v>
      </c>
      <c r="C3937" s="1">
        <v>344.73</v>
      </c>
    </row>
    <row r="3938" ht="15.75" customHeight="1">
      <c r="A3938" s="1" t="s">
        <v>0</v>
      </c>
      <c r="B3938" s="4">
        <v>44366.6375</v>
      </c>
      <c r="C3938" s="1">
        <v>344.71</v>
      </c>
    </row>
    <row r="3939" ht="15.75" customHeight="1">
      <c r="A3939" s="1" t="s">
        <v>0</v>
      </c>
      <c r="B3939" s="4">
        <v>44366.638194444444</v>
      </c>
      <c r="C3939" s="1">
        <v>344.7</v>
      </c>
    </row>
    <row r="3940" ht="15.75" customHeight="1">
      <c r="A3940" s="1" t="s">
        <v>0</v>
      </c>
      <c r="B3940" s="4">
        <v>44366.63888888889</v>
      </c>
      <c r="C3940" s="1">
        <v>344.72</v>
      </c>
    </row>
    <row r="3941" ht="15.75" customHeight="1">
      <c r="A3941" s="1" t="s">
        <v>0</v>
      </c>
      <c r="B3941" s="4">
        <v>44366.63958333333</v>
      </c>
      <c r="C3941" s="1">
        <v>344.7</v>
      </c>
    </row>
    <row r="3942" ht="15.75" customHeight="1">
      <c r="A3942" s="1" t="s">
        <v>0</v>
      </c>
      <c r="B3942" s="4">
        <v>44366.64027777778</v>
      </c>
      <c r="C3942" s="1">
        <v>344.7</v>
      </c>
    </row>
    <row r="3943" ht="15.75" customHeight="1">
      <c r="A3943" s="1" t="s">
        <v>0</v>
      </c>
      <c r="B3943" s="4">
        <v>44366.64097222222</v>
      </c>
      <c r="C3943" s="1">
        <v>344.68</v>
      </c>
    </row>
    <row r="3944" ht="15.75" customHeight="1">
      <c r="A3944" s="1" t="s">
        <v>0</v>
      </c>
      <c r="B3944" s="4">
        <v>44366.64166666667</v>
      </c>
      <c r="C3944" s="1">
        <v>344.68</v>
      </c>
    </row>
    <row r="3945" ht="15.75" customHeight="1">
      <c r="A3945" s="1" t="s">
        <v>0</v>
      </c>
      <c r="B3945" s="4">
        <v>44366.64236111111</v>
      </c>
      <c r="C3945" s="1">
        <v>344.66</v>
      </c>
    </row>
    <row r="3946" ht="15.75" customHeight="1">
      <c r="A3946" s="1" t="s">
        <v>0</v>
      </c>
      <c r="B3946" s="4">
        <v>44366.643055555556</v>
      </c>
      <c r="C3946" s="1">
        <v>344.65</v>
      </c>
    </row>
    <row r="3947" ht="15.75" customHeight="1">
      <c r="A3947" s="1" t="s">
        <v>0</v>
      </c>
      <c r="B3947" s="4">
        <v>44366.64375</v>
      </c>
      <c r="C3947" s="1">
        <v>344.63</v>
      </c>
    </row>
    <row r="3948" ht="15.75" customHeight="1">
      <c r="A3948" s="1" t="s">
        <v>0</v>
      </c>
      <c r="B3948" s="4">
        <v>44366.64444444444</v>
      </c>
      <c r="C3948" s="1">
        <v>344.63</v>
      </c>
    </row>
    <row r="3949" ht="15.75" customHeight="1">
      <c r="A3949" s="1" t="s">
        <v>0</v>
      </c>
      <c r="B3949" s="4">
        <v>44366.64513888889</v>
      </c>
      <c r="C3949" s="1">
        <v>344.62</v>
      </c>
    </row>
    <row r="3950" ht="15.75" customHeight="1">
      <c r="A3950" s="1" t="s">
        <v>0</v>
      </c>
      <c r="B3950" s="4">
        <v>44366.645833333336</v>
      </c>
      <c r="C3950" s="1">
        <v>344.62</v>
      </c>
    </row>
    <row r="3951" ht="15.75" customHeight="1">
      <c r="A3951" s="1" t="s">
        <v>0</v>
      </c>
      <c r="B3951" s="4">
        <v>44366.646527777775</v>
      </c>
      <c r="C3951" s="1">
        <v>344.59</v>
      </c>
    </row>
    <row r="3952" ht="15.75" customHeight="1">
      <c r="A3952" s="1" t="s">
        <v>0</v>
      </c>
      <c r="B3952" s="4">
        <v>44366.64722222222</v>
      </c>
      <c r="C3952" s="1">
        <v>344.58</v>
      </c>
    </row>
    <row r="3953" ht="15.75" customHeight="1">
      <c r="A3953" s="1" t="s">
        <v>0</v>
      </c>
      <c r="B3953" s="4">
        <v>44366.64791666667</v>
      </c>
      <c r="C3953" s="1">
        <v>344.59</v>
      </c>
    </row>
    <row r="3954" ht="15.75" customHeight="1">
      <c r="A3954" s="1" t="s">
        <v>0</v>
      </c>
      <c r="B3954" s="4">
        <v>44366.64861111111</v>
      </c>
      <c r="C3954" s="1">
        <v>344.58</v>
      </c>
    </row>
    <row r="3955" ht="15.75" customHeight="1">
      <c r="A3955" s="1" t="s">
        <v>0</v>
      </c>
      <c r="B3955" s="4">
        <v>44366.649305555555</v>
      </c>
      <c r="C3955" s="1">
        <v>344.56</v>
      </c>
    </row>
    <row r="3956" ht="15.75" customHeight="1">
      <c r="A3956" s="1" t="s">
        <v>0</v>
      </c>
      <c r="B3956" s="4">
        <v>44366.65</v>
      </c>
      <c r="C3956" s="1">
        <v>344.55</v>
      </c>
    </row>
    <row r="3957" ht="15.75" customHeight="1">
      <c r="A3957" s="1" t="s">
        <v>0</v>
      </c>
      <c r="B3957" s="4">
        <v>44366.65069444444</v>
      </c>
      <c r="C3957" s="1">
        <v>344.54</v>
      </c>
    </row>
    <row r="3958" ht="15.75" customHeight="1">
      <c r="A3958" s="1" t="s">
        <v>0</v>
      </c>
      <c r="B3958" s="4">
        <v>44366.65138888889</v>
      </c>
      <c r="C3958" s="1">
        <v>344.53</v>
      </c>
    </row>
    <row r="3959" ht="15.75" customHeight="1">
      <c r="A3959" s="1" t="s">
        <v>0</v>
      </c>
      <c r="B3959" s="4">
        <v>44366.652083333334</v>
      </c>
      <c r="C3959" s="1">
        <v>344.51</v>
      </c>
    </row>
    <row r="3960" ht="15.75" customHeight="1">
      <c r="A3960" s="1" t="s">
        <v>0</v>
      </c>
      <c r="B3960" s="4">
        <v>44366.65277777778</v>
      </c>
      <c r="C3960" s="1">
        <v>344.5</v>
      </c>
    </row>
    <row r="3961" ht="15.75" customHeight="1">
      <c r="A3961" s="1" t="s">
        <v>0</v>
      </c>
      <c r="B3961" s="4">
        <v>44366.65347222222</v>
      </c>
      <c r="C3961" s="1">
        <v>344.49</v>
      </c>
    </row>
    <row r="3962" ht="15.75" customHeight="1">
      <c r="A3962" s="1" t="s">
        <v>0</v>
      </c>
      <c r="B3962" s="4">
        <v>44366.65416666667</v>
      </c>
      <c r="C3962" s="1">
        <v>344.49</v>
      </c>
    </row>
    <row r="3963" ht="15.75" customHeight="1">
      <c r="A3963" s="1" t="s">
        <v>0</v>
      </c>
      <c r="B3963" s="4">
        <v>44366.654861111114</v>
      </c>
      <c r="C3963" s="1">
        <v>344.47</v>
      </c>
    </row>
    <row r="3964" ht="15.75" customHeight="1">
      <c r="A3964" s="1" t="s">
        <v>0</v>
      </c>
      <c r="B3964" s="4">
        <v>44366.65555555555</v>
      </c>
      <c r="C3964" s="1">
        <v>344.47</v>
      </c>
    </row>
    <row r="3965" ht="15.75" customHeight="1">
      <c r="A3965" s="1" t="s">
        <v>0</v>
      </c>
      <c r="B3965" s="4">
        <v>44366.65625</v>
      </c>
      <c r="C3965" s="1">
        <v>344.44</v>
      </c>
    </row>
    <row r="3966" ht="15.75" customHeight="1">
      <c r="A3966" s="1" t="s">
        <v>0</v>
      </c>
      <c r="B3966" s="4">
        <v>44366.65694444445</v>
      </c>
      <c r="C3966" s="1">
        <v>344.43</v>
      </c>
    </row>
    <row r="3967" ht="15.75" customHeight="1">
      <c r="A3967" s="1" t="s">
        <v>0</v>
      </c>
      <c r="B3967" s="4">
        <v>44366.657638888886</v>
      </c>
      <c r="C3967" s="1">
        <v>344.43</v>
      </c>
    </row>
    <row r="3968" ht="15.75" customHeight="1">
      <c r="A3968" s="1" t="s">
        <v>0</v>
      </c>
      <c r="B3968" s="4">
        <v>44366.65833333333</v>
      </c>
      <c r="C3968" s="1">
        <v>344.42</v>
      </c>
    </row>
    <row r="3969" ht="15.75" customHeight="1">
      <c r="A3969" s="1" t="s">
        <v>0</v>
      </c>
      <c r="B3969" s="4">
        <v>44366.65902777778</v>
      </c>
      <c r="C3969" s="1">
        <v>344.42</v>
      </c>
    </row>
    <row r="3970" ht="15.75" customHeight="1">
      <c r="A3970" s="1" t="s">
        <v>0</v>
      </c>
      <c r="B3970" s="4">
        <v>44366.65972222222</v>
      </c>
      <c r="C3970" s="1">
        <v>344.39</v>
      </c>
    </row>
    <row r="3971" ht="15.75" customHeight="1">
      <c r="A3971" s="1" t="s">
        <v>0</v>
      </c>
      <c r="B3971" s="4">
        <v>44366.660416666666</v>
      </c>
      <c r="C3971" s="1">
        <v>344.4</v>
      </c>
    </row>
    <row r="3972" ht="15.75" customHeight="1">
      <c r="A3972" s="1" t="s">
        <v>0</v>
      </c>
      <c r="B3972" s="4">
        <v>44366.66111111111</v>
      </c>
      <c r="C3972" s="1">
        <v>344.37</v>
      </c>
    </row>
    <row r="3973" ht="15.75" customHeight="1">
      <c r="A3973" s="1" t="s">
        <v>0</v>
      </c>
      <c r="B3973" s="4">
        <v>44366.66180555556</v>
      </c>
      <c r="C3973" s="1">
        <v>344.38</v>
      </c>
    </row>
    <row r="3974" ht="15.75" customHeight="1">
      <c r="A3974" s="1" t="s">
        <v>0</v>
      </c>
      <c r="B3974" s="4">
        <v>44366.6625</v>
      </c>
      <c r="C3974" s="1">
        <v>344.35</v>
      </c>
    </row>
    <row r="3975" ht="15.75" customHeight="1">
      <c r="A3975" s="1" t="s">
        <v>0</v>
      </c>
      <c r="B3975" s="4">
        <v>44366.663194444445</v>
      </c>
      <c r="C3975" s="1">
        <v>344.35</v>
      </c>
    </row>
    <row r="3976" ht="15.75" customHeight="1">
      <c r="A3976" s="1" t="s">
        <v>0</v>
      </c>
      <c r="B3976" s="4">
        <v>44366.66388888889</v>
      </c>
      <c r="C3976" s="1">
        <v>344.34</v>
      </c>
    </row>
    <row r="3977" ht="15.75" customHeight="1">
      <c r="A3977" s="1" t="s">
        <v>0</v>
      </c>
      <c r="B3977" s="4">
        <v>44366.66458333333</v>
      </c>
      <c r="C3977" s="1">
        <v>344.34</v>
      </c>
    </row>
    <row r="3978" ht="15.75" customHeight="1">
      <c r="A3978" s="1" t="s">
        <v>0</v>
      </c>
      <c r="B3978" s="4">
        <v>44366.66527777778</v>
      </c>
      <c r="C3978" s="1">
        <v>344.32</v>
      </c>
    </row>
    <row r="3979" ht="15.75" customHeight="1">
      <c r="A3979" s="1" t="s">
        <v>0</v>
      </c>
      <c r="B3979" s="4">
        <v>44366.665972222225</v>
      </c>
      <c r="C3979" s="1">
        <v>344.31</v>
      </c>
    </row>
    <row r="3980" ht="15.75" customHeight="1">
      <c r="A3980" s="1" t="s">
        <v>0</v>
      </c>
      <c r="B3980" s="4">
        <v>44366.666666666664</v>
      </c>
      <c r="C3980" s="1">
        <v>344.3</v>
      </c>
    </row>
    <row r="3981" ht="15.75" customHeight="1">
      <c r="A3981" s="1" t="s">
        <v>0</v>
      </c>
      <c r="B3981" s="4">
        <v>44366.66736111111</v>
      </c>
      <c r="C3981" s="1">
        <v>344.29</v>
      </c>
    </row>
    <row r="3982" ht="15.75" customHeight="1">
      <c r="A3982" s="1" t="s">
        <v>0</v>
      </c>
      <c r="B3982" s="4">
        <v>44366.66805555556</v>
      </c>
      <c r="C3982" s="1">
        <v>344.28</v>
      </c>
    </row>
    <row r="3983" ht="15.75" customHeight="1">
      <c r="A3983" s="1" t="s">
        <v>0</v>
      </c>
      <c r="B3983" s="4">
        <v>44366.66875</v>
      </c>
      <c r="C3983" s="1">
        <v>344.28</v>
      </c>
    </row>
    <row r="3984" ht="15.75" customHeight="1">
      <c r="A3984" s="1" t="s">
        <v>0</v>
      </c>
      <c r="B3984" s="4">
        <v>44366.669444444444</v>
      </c>
      <c r="C3984" s="1">
        <v>344.27</v>
      </c>
    </row>
    <row r="3985" ht="15.75" customHeight="1">
      <c r="A3985" s="1" t="s">
        <v>0</v>
      </c>
      <c r="B3985" s="4">
        <v>44366.67013888889</v>
      </c>
      <c r="C3985" s="1">
        <v>344.25</v>
      </c>
    </row>
    <row r="3986" ht="15.75" customHeight="1">
      <c r="A3986" s="1" t="s">
        <v>0</v>
      </c>
      <c r="B3986" s="4">
        <v>44366.67083333333</v>
      </c>
      <c r="C3986" s="1">
        <v>344.24</v>
      </c>
    </row>
    <row r="3987" ht="15.75" customHeight="1">
      <c r="A3987" s="1" t="s">
        <v>0</v>
      </c>
      <c r="B3987" s="4">
        <v>44366.67152777778</v>
      </c>
      <c r="C3987" s="1">
        <v>344.23</v>
      </c>
    </row>
    <row r="3988" ht="15.75" customHeight="1">
      <c r="A3988" s="1" t="s">
        <v>0</v>
      </c>
      <c r="B3988" s="4">
        <v>44366.67222222222</v>
      </c>
      <c r="C3988" s="1">
        <v>344.22</v>
      </c>
    </row>
    <row r="3989" ht="15.75" customHeight="1">
      <c r="A3989" s="1" t="s">
        <v>0</v>
      </c>
      <c r="B3989" s="4">
        <v>44366.67291666667</v>
      </c>
      <c r="C3989" s="1">
        <v>344.21</v>
      </c>
    </row>
    <row r="3990" ht="15.75" customHeight="1">
      <c r="A3990" s="1" t="s">
        <v>0</v>
      </c>
      <c r="B3990" s="4">
        <v>44366.67361111111</v>
      </c>
      <c r="C3990" s="1">
        <v>344.2</v>
      </c>
    </row>
    <row r="3991" ht="15.75" customHeight="1">
      <c r="A3991" s="1" t="s">
        <v>0</v>
      </c>
      <c r="B3991" s="4">
        <v>44366.674305555556</v>
      </c>
      <c r="C3991" s="1">
        <v>344.19</v>
      </c>
    </row>
    <row r="3992" ht="15.75" customHeight="1">
      <c r="A3992" s="1" t="s">
        <v>0</v>
      </c>
      <c r="B3992" s="4">
        <v>44366.675</v>
      </c>
      <c r="C3992" s="1">
        <v>344.17</v>
      </c>
    </row>
    <row r="3993" ht="15.75" customHeight="1">
      <c r="A3993" s="1" t="s">
        <v>0</v>
      </c>
      <c r="B3993" s="4">
        <v>44366.67569444444</v>
      </c>
      <c r="C3993" s="1">
        <v>344.17</v>
      </c>
    </row>
    <row r="3994" ht="15.75" customHeight="1">
      <c r="A3994" s="1" t="s">
        <v>0</v>
      </c>
      <c r="B3994" s="4">
        <v>44366.67638888889</v>
      </c>
      <c r="C3994" s="1">
        <v>344.16</v>
      </c>
    </row>
    <row r="3995" ht="15.75" customHeight="1">
      <c r="A3995" s="1" t="s">
        <v>0</v>
      </c>
      <c r="B3995" s="4">
        <v>44366.677083333336</v>
      </c>
      <c r="C3995" s="1">
        <v>344.14</v>
      </c>
    </row>
    <row r="3996" ht="15.75" customHeight="1">
      <c r="A3996" s="1" t="s">
        <v>0</v>
      </c>
      <c r="B3996" s="4">
        <v>44366.677777777775</v>
      </c>
      <c r="C3996" s="1">
        <v>344.14</v>
      </c>
    </row>
    <row r="3997" ht="15.75" customHeight="1">
      <c r="A3997" s="1" t="s">
        <v>0</v>
      </c>
      <c r="B3997" s="4">
        <v>44366.67847222222</v>
      </c>
      <c r="C3997" s="1">
        <v>344.12</v>
      </c>
    </row>
    <row r="3998" ht="15.75" customHeight="1">
      <c r="A3998" s="1" t="s">
        <v>0</v>
      </c>
      <c r="B3998" s="4">
        <v>44366.67916666667</v>
      </c>
      <c r="C3998" s="1">
        <v>344.1</v>
      </c>
    </row>
    <row r="3999" ht="15.75" customHeight="1">
      <c r="A3999" s="1" t="s">
        <v>0</v>
      </c>
      <c r="B3999" s="4">
        <v>44366.67986111111</v>
      </c>
      <c r="C3999" s="1">
        <v>344.1</v>
      </c>
    </row>
    <row r="4000" ht="15.75" customHeight="1">
      <c r="A4000" s="1" t="s">
        <v>0</v>
      </c>
      <c r="B4000" s="4">
        <v>44366.680555555555</v>
      </c>
      <c r="C4000" s="1">
        <v>344.07</v>
      </c>
    </row>
    <row r="4001" ht="15.75" customHeight="1">
      <c r="A4001" s="1" t="s">
        <v>0</v>
      </c>
      <c r="B4001" s="4">
        <v>44366.68125</v>
      </c>
      <c r="C4001" s="1">
        <v>344.09</v>
      </c>
    </row>
    <row r="4002" ht="15.75" customHeight="1">
      <c r="A4002" s="1" t="s">
        <v>0</v>
      </c>
      <c r="B4002" s="4">
        <v>44366.68194444444</v>
      </c>
      <c r="C4002" s="1">
        <v>344.09</v>
      </c>
    </row>
    <row r="4003" ht="15.75" customHeight="1">
      <c r="A4003" s="1" t="s">
        <v>0</v>
      </c>
      <c r="B4003" s="4">
        <v>44366.68263888889</v>
      </c>
      <c r="C4003" s="1">
        <v>344.08</v>
      </c>
    </row>
    <row r="4004" ht="15.75" customHeight="1">
      <c r="A4004" s="1" t="s">
        <v>0</v>
      </c>
      <c r="B4004" s="4">
        <v>44366.683333333334</v>
      </c>
      <c r="C4004" s="1">
        <v>344.05</v>
      </c>
    </row>
    <row r="4005" ht="15.75" customHeight="1">
      <c r="A4005" s="1" t="s">
        <v>0</v>
      </c>
      <c r="B4005" s="4">
        <v>44366.68402777778</v>
      </c>
      <c r="C4005" s="1">
        <v>344.06</v>
      </c>
    </row>
    <row r="4006" ht="15.75" customHeight="1">
      <c r="A4006" s="1" t="s">
        <v>0</v>
      </c>
      <c r="B4006" s="4">
        <v>44366.68472222222</v>
      </c>
      <c r="C4006" s="1">
        <v>344.05</v>
      </c>
    </row>
    <row r="4007" ht="15.75" customHeight="1">
      <c r="A4007" s="1" t="s">
        <v>0</v>
      </c>
      <c r="B4007" s="4">
        <v>44366.68541666667</v>
      </c>
      <c r="C4007" s="1">
        <v>344.01</v>
      </c>
    </row>
    <row r="4008" ht="15.75" customHeight="1">
      <c r="A4008" s="1" t="s">
        <v>0</v>
      </c>
      <c r="B4008" s="4">
        <v>44366.686111111114</v>
      </c>
      <c r="C4008" s="1">
        <v>344.02</v>
      </c>
    </row>
    <row r="4009" ht="15.75" customHeight="1">
      <c r="A4009" s="1" t="s">
        <v>0</v>
      </c>
      <c r="B4009" s="4">
        <v>44366.68680555555</v>
      </c>
      <c r="C4009" s="1">
        <v>344.02</v>
      </c>
    </row>
    <row r="4010" ht="15.75" customHeight="1">
      <c r="A4010" s="1" t="s">
        <v>0</v>
      </c>
      <c r="B4010" s="4">
        <v>44366.6875</v>
      </c>
      <c r="C4010" s="1">
        <v>344.0</v>
      </c>
    </row>
    <row r="4011" ht="15.75" customHeight="1">
      <c r="A4011" s="1" t="s">
        <v>0</v>
      </c>
      <c r="B4011" s="4">
        <v>44366.68819444445</v>
      </c>
      <c r="C4011" s="1">
        <v>343.98</v>
      </c>
    </row>
    <row r="4012" ht="15.75" customHeight="1">
      <c r="A4012" s="1" t="s">
        <v>0</v>
      </c>
      <c r="B4012" s="4">
        <v>44366.688888888886</v>
      </c>
      <c r="C4012" s="1">
        <v>343.96</v>
      </c>
    </row>
    <row r="4013" ht="15.75" customHeight="1">
      <c r="A4013" s="1" t="s">
        <v>0</v>
      </c>
      <c r="B4013" s="4">
        <v>44366.68958333333</v>
      </c>
      <c r="C4013" s="1">
        <v>343.96</v>
      </c>
    </row>
    <row r="4014" ht="15.75" customHeight="1">
      <c r="A4014" s="1" t="s">
        <v>0</v>
      </c>
      <c r="B4014" s="4">
        <v>44366.69027777778</v>
      </c>
      <c r="C4014" s="1">
        <v>343.96</v>
      </c>
    </row>
    <row r="4015" ht="15.75" customHeight="1">
      <c r="A4015" s="1" t="s">
        <v>0</v>
      </c>
      <c r="B4015" s="4">
        <v>44366.69097222222</v>
      </c>
      <c r="C4015" s="1">
        <v>343.95</v>
      </c>
    </row>
    <row r="4016" ht="15.75" customHeight="1">
      <c r="A4016" s="1" t="s">
        <v>0</v>
      </c>
      <c r="B4016" s="4">
        <v>44366.691666666666</v>
      </c>
      <c r="C4016" s="1">
        <v>343.93</v>
      </c>
    </row>
    <row r="4017" ht="15.75" customHeight="1">
      <c r="A4017" s="1" t="s">
        <v>0</v>
      </c>
      <c r="B4017" s="4">
        <v>44366.69236111111</v>
      </c>
      <c r="C4017" s="1">
        <v>343.91</v>
      </c>
    </row>
    <row r="4018" ht="15.75" customHeight="1">
      <c r="A4018" s="1" t="s">
        <v>0</v>
      </c>
      <c r="B4018" s="4">
        <v>44366.69305555556</v>
      </c>
      <c r="C4018" s="1">
        <v>343.91</v>
      </c>
    </row>
    <row r="4019" ht="15.75" customHeight="1">
      <c r="A4019" s="1" t="s">
        <v>0</v>
      </c>
      <c r="B4019" s="4">
        <v>44366.69375</v>
      </c>
      <c r="C4019" s="1">
        <v>343.9</v>
      </c>
    </row>
    <row r="4020" ht="15.75" customHeight="1">
      <c r="A4020" s="1" t="s">
        <v>0</v>
      </c>
      <c r="B4020" s="4">
        <v>44366.694444444445</v>
      </c>
      <c r="C4020" s="1">
        <v>343.9</v>
      </c>
    </row>
    <row r="4021" ht="15.75" customHeight="1">
      <c r="A4021" s="1" t="s">
        <v>0</v>
      </c>
      <c r="B4021" s="4">
        <v>44366.69513888889</v>
      </c>
      <c r="C4021" s="1">
        <v>343.88</v>
      </c>
    </row>
    <row r="4022" ht="15.75" customHeight="1">
      <c r="A4022" s="1" t="s">
        <v>0</v>
      </c>
      <c r="B4022" s="4">
        <v>44366.69583333333</v>
      </c>
      <c r="C4022" s="1">
        <v>343.86</v>
      </c>
    </row>
    <row r="4023" ht="15.75" customHeight="1">
      <c r="A4023" s="1" t="s">
        <v>0</v>
      </c>
      <c r="B4023" s="4">
        <v>44366.69652777778</v>
      </c>
      <c r="C4023" s="1">
        <v>343.85</v>
      </c>
    </row>
    <row r="4024" ht="15.75" customHeight="1">
      <c r="A4024" s="1" t="s">
        <v>0</v>
      </c>
      <c r="B4024" s="4">
        <v>44366.697222222225</v>
      </c>
      <c r="C4024" s="1">
        <v>343.85</v>
      </c>
    </row>
    <row r="4025" ht="15.75" customHeight="1">
      <c r="A4025" s="1" t="s">
        <v>0</v>
      </c>
      <c r="B4025" s="4">
        <v>44366.697916666664</v>
      </c>
      <c r="C4025" s="1">
        <v>343.84</v>
      </c>
    </row>
    <row r="4026" ht="15.75" customHeight="1">
      <c r="A4026" s="1" t="s">
        <v>0</v>
      </c>
      <c r="B4026" s="4">
        <v>44366.69861111111</v>
      </c>
      <c r="C4026" s="1">
        <v>343.84</v>
      </c>
    </row>
    <row r="4027" ht="15.75" customHeight="1">
      <c r="A4027" s="1" t="s">
        <v>0</v>
      </c>
      <c r="B4027" s="4">
        <v>44366.69930555556</v>
      </c>
      <c r="C4027" s="1">
        <v>343.81</v>
      </c>
    </row>
    <row r="4028" ht="15.75" customHeight="1">
      <c r="A4028" s="1" t="s">
        <v>0</v>
      </c>
      <c r="B4028" s="4">
        <v>44366.7</v>
      </c>
      <c r="C4028" s="1">
        <v>343.81</v>
      </c>
    </row>
    <row r="4029" ht="15.75" customHeight="1">
      <c r="A4029" s="1" t="s">
        <v>0</v>
      </c>
      <c r="B4029" s="4">
        <v>44366.700694444444</v>
      </c>
      <c r="C4029" s="1">
        <v>343.8</v>
      </c>
    </row>
    <row r="4030" ht="15.75" customHeight="1">
      <c r="A4030" s="1" t="s">
        <v>0</v>
      </c>
      <c r="B4030" s="4">
        <v>44366.70138888889</v>
      </c>
      <c r="C4030" s="1">
        <v>343.78</v>
      </c>
    </row>
    <row r="4031" ht="15.75" customHeight="1">
      <c r="A4031" s="1" t="s">
        <v>0</v>
      </c>
      <c r="B4031" s="4">
        <v>44366.70208333333</v>
      </c>
      <c r="C4031" s="1">
        <v>343.76</v>
      </c>
    </row>
    <row r="4032" ht="15.75" customHeight="1">
      <c r="A4032" s="1" t="s">
        <v>0</v>
      </c>
      <c r="B4032" s="4">
        <v>44366.70277777778</v>
      </c>
      <c r="C4032" s="1">
        <v>343.76</v>
      </c>
    </row>
    <row r="4033" ht="15.75" customHeight="1">
      <c r="A4033" s="1" t="s">
        <v>0</v>
      </c>
      <c r="B4033" s="4">
        <v>44366.70347222222</v>
      </c>
      <c r="C4033" s="1">
        <v>343.76</v>
      </c>
    </row>
    <row r="4034" ht="15.75" customHeight="1">
      <c r="A4034" s="1" t="s">
        <v>0</v>
      </c>
      <c r="B4034" s="4">
        <v>44366.70416666667</v>
      </c>
      <c r="C4034" s="1">
        <v>343.74</v>
      </c>
    </row>
    <row r="4035" ht="15.75" customHeight="1">
      <c r="A4035" s="1" t="s">
        <v>0</v>
      </c>
      <c r="B4035" s="4">
        <v>44366.70486111111</v>
      </c>
      <c r="C4035" s="1">
        <v>343.73</v>
      </c>
    </row>
    <row r="4036" ht="15.75" customHeight="1">
      <c r="A4036" s="1" t="s">
        <v>0</v>
      </c>
      <c r="B4036" s="4">
        <v>44366.705555555556</v>
      </c>
      <c r="C4036" s="1">
        <v>343.74</v>
      </c>
    </row>
    <row r="4037" ht="15.75" customHeight="1">
      <c r="A4037" s="1" t="s">
        <v>0</v>
      </c>
      <c r="B4037" s="4">
        <v>44366.70625</v>
      </c>
      <c r="C4037" s="1">
        <v>343.74</v>
      </c>
    </row>
    <row r="4038" ht="15.75" customHeight="1">
      <c r="A4038" s="1" t="s">
        <v>0</v>
      </c>
      <c r="B4038" s="4">
        <v>44366.70694444444</v>
      </c>
      <c r="C4038" s="1">
        <v>343.72</v>
      </c>
    </row>
    <row r="4039" ht="15.75" customHeight="1">
      <c r="A4039" s="1" t="s">
        <v>0</v>
      </c>
      <c r="B4039" s="4">
        <v>44366.70763888889</v>
      </c>
      <c r="C4039" s="1">
        <v>343.69</v>
      </c>
    </row>
    <row r="4040" ht="15.75" customHeight="1">
      <c r="A4040" s="1" t="s">
        <v>0</v>
      </c>
      <c r="B4040" s="4">
        <v>44366.708333333336</v>
      </c>
      <c r="C4040" s="1">
        <v>343.69</v>
      </c>
    </row>
    <row r="4041" ht="15.75" customHeight="1">
      <c r="A4041" s="1" t="s">
        <v>0</v>
      </c>
      <c r="B4041" s="4">
        <v>44366.709027777775</v>
      </c>
      <c r="C4041" s="1">
        <v>343.69</v>
      </c>
    </row>
    <row r="4042" ht="15.75" customHeight="1">
      <c r="A4042" s="1" t="s">
        <v>0</v>
      </c>
      <c r="B4042" s="4">
        <v>44366.70972222222</v>
      </c>
      <c r="C4042" s="1">
        <v>343.67</v>
      </c>
    </row>
    <row r="4043" ht="15.75" customHeight="1">
      <c r="A4043" s="1" t="s">
        <v>0</v>
      </c>
      <c r="B4043" s="4">
        <v>44366.71041666667</v>
      </c>
      <c r="C4043" s="1">
        <v>343.65</v>
      </c>
    </row>
    <row r="4044" ht="15.75" customHeight="1">
      <c r="A4044" s="1" t="s">
        <v>0</v>
      </c>
      <c r="B4044" s="4">
        <v>44366.71111111111</v>
      </c>
      <c r="C4044" s="1">
        <v>343.65</v>
      </c>
    </row>
    <row r="4045" ht="15.75" customHeight="1">
      <c r="A4045" s="1" t="s">
        <v>0</v>
      </c>
      <c r="B4045" s="4">
        <v>44366.711805555555</v>
      </c>
      <c r="C4045" s="1">
        <v>343.63</v>
      </c>
    </row>
    <row r="4046" ht="15.75" customHeight="1">
      <c r="A4046" s="1" t="s">
        <v>0</v>
      </c>
      <c r="B4046" s="4">
        <v>44366.7125</v>
      </c>
      <c r="C4046" s="1">
        <v>343.62</v>
      </c>
    </row>
    <row r="4047" ht="15.75" customHeight="1">
      <c r="A4047" s="1" t="s">
        <v>0</v>
      </c>
      <c r="B4047" s="4">
        <v>44366.71319444444</v>
      </c>
      <c r="C4047" s="1">
        <v>343.61</v>
      </c>
    </row>
    <row r="4048" ht="15.75" customHeight="1">
      <c r="A4048" s="1" t="s">
        <v>0</v>
      </c>
      <c r="B4048" s="4">
        <v>44366.71388888889</v>
      </c>
      <c r="C4048" s="1">
        <v>343.59</v>
      </c>
    </row>
    <row r="4049" ht="15.75" customHeight="1">
      <c r="A4049" s="1" t="s">
        <v>0</v>
      </c>
      <c r="B4049" s="4">
        <v>44366.714583333334</v>
      </c>
      <c r="C4049" s="1">
        <v>343.58</v>
      </c>
    </row>
    <row r="4050" ht="15.75" customHeight="1">
      <c r="A4050" s="1" t="s">
        <v>0</v>
      </c>
      <c r="B4050" s="4">
        <v>44366.71527777778</v>
      </c>
      <c r="C4050" s="1">
        <v>343.57</v>
      </c>
    </row>
    <row r="4051" ht="15.75" customHeight="1">
      <c r="A4051" s="1" t="s">
        <v>0</v>
      </c>
      <c r="B4051" s="4">
        <v>44366.71597222222</v>
      </c>
      <c r="C4051" s="1">
        <v>343.57</v>
      </c>
    </row>
    <row r="4052" ht="15.75" customHeight="1">
      <c r="A4052" s="1" t="s">
        <v>0</v>
      </c>
      <c r="B4052" s="4">
        <v>44366.71666666667</v>
      </c>
      <c r="C4052" s="1">
        <v>343.55</v>
      </c>
    </row>
    <row r="4053" ht="15.75" customHeight="1">
      <c r="A4053" s="1" t="s">
        <v>0</v>
      </c>
      <c r="B4053" s="4">
        <v>44366.717361111114</v>
      </c>
      <c r="C4053" s="1">
        <v>343.55</v>
      </c>
    </row>
    <row r="4054" ht="15.75" customHeight="1">
      <c r="A4054" s="1" t="s">
        <v>0</v>
      </c>
      <c r="B4054" s="4">
        <v>44366.71805555555</v>
      </c>
      <c r="C4054" s="1">
        <v>343.53</v>
      </c>
    </row>
    <row r="4055" ht="15.75" customHeight="1">
      <c r="A4055" s="1" t="s">
        <v>0</v>
      </c>
      <c r="B4055" s="4">
        <v>44366.71875</v>
      </c>
      <c r="C4055" s="1">
        <v>343.55</v>
      </c>
    </row>
    <row r="4056" ht="15.75" customHeight="1">
      <c r="A4056" s="1" t="s">
        <v>0</v>
      </c>
      <c r="B4056" s="4">
        <v>44366.71944444445</v>
      </c>
      <c r="C4056" s="1">
        <v>343.52</v>
      </c>
    </row>
    <row r="4057" ht="15.75" customHeight="1">
      <c r="A4057" s="1" t="s">
        <v>0</v>
      </c>
      <c r="B4057" s="4">
        <v>44366.720138888886</v>
      </c>
      <c r="C4057" s="1">
        <v>343.52</v>
      </c>
    </row>
    <row r="4058" ht="15.75" customHeight="1">
      <c r="A4058" s="1" t="s">
        <v>0</v>
      </c>
      <c r="B4058" s="4">
        <v>44366.72083333333</v>
      </c>
      <c r="C4058" s="1">
        <v>343.5</v>
      </c>
    </row>
    <row r="4059" ht="15.75" customHeight="1">
      <c r="A4059" s="1" t="s">
        <v>0</v>
      </c>
      <c r="B4059" s="4">
        <v>44366.72152777778</v>
      </c>
      <c r="C4059" s="1">
        <v>343.5</v>
      </c>
    </row>
    <row r="4060" ht="15.75" customHeight="1">
      <c r="A4060" s="1" t="s">
        <v>0</v>
      </c>
      <c r="B4060" s="4">
        <v>44366.72222222222</v>
      </c>
      <c r="C4060" s="1">
        <v>343.47</v>
      </c>
    </row>
    <row r="4061" ht="15.75" customHeight="1">
      <c r="A4061" s="1" t="s">
        <v>0</v>
      </c>
      <c r="B4061" s="4">
        <v>44366.722916666666</v>
      </c>
      <c r="C4061" s="1">
        <v>343.49</v>
      </c>
    </row>
    <row r="4062" ht="15.75" customHeight="1">
      <c r="A4062" s="1" t="s">
        <v>0</v>
      </c>
      <c r="B4062" s="4">
        <v>44366.72361111111</v>
      </c>
      <c r="C4062" s="1">
        <v>343.47</v>
      </c>
    </row>
    <row r="4063" ht="15.75" customHeight="1">
      <c r="A4063" s="1" t="s">
        <v>0</v>
      </c>
      <c r="B4063" s="4">
        <v>44366.72430555556</v>
      </c>
      <c r="C4063" s="1">
        <v>343.45</v>
      </c>
    </row>
    <row r="4064" ht="15.75" customHeight="1">
      <c r="A4064" s="1" t="s">
        <v>0</v>
      </c>
      <c r="B4064" s="4">
        <v>44366.725</v>
      </c>
      <c r="C4064" s="1">
        <v>343.43</v>
      </c>
    </row>
    <row r="4065" ht="15.75" customHeight="1">
      <c r="A4065" s="1" t="s">
        <v>0</v>
      </c>
      <c r="B4065" s="4">
        <v>44366.725694444445</v>
      </c>
      <c r="C4065" s="1">
        <v>343.45</v>
      </c>
    </row>
    <row r="4066" ht="15.75" customHeight="1">
      <c r="A4066" s="1" t="s">
        <v>0</v>
      </c>
      <c r="B4066" s="4">
        <v>44366.72638888889</v>
      </c>
      <c r="C4066" s="1">
        <v>343.44</v>
      </c>
    </row>
    <row r="4067" ht="15.75" customHeight="1">
      <c r="A4067" s="1" t="s">
        <v>0</v>
      </c>
      <c r="B4067" s="4">
        <v>44366.72708333333</v>
      </c>
      <c r="C4067" s="1">
        <v>343.43</v>
      </c>
    </row>
    <row r="4068" ht="15.75" customHeight="1">
      <c r="A4068" s="1" t="s">
        <v>0</v>
      </c>
      <c r="B4068" s="4">
        <v>44366.72777777778</v>
      </c>
      <c r="C4068" s="1">
        <v>343.39</v>
      </c>
    </row>
    <row r="4069" ht="15.75" customHeight="1">
      <c r="A4069" s="1" t="s">
        <v>0</v>
      </c>
      <c r="B4069" s="4">
        <v>44366.728472222225</v>
      </c>
      <c r="C4069" s="1">
        <v>343.4</v>
      </c>
    </row>
    <row r="4070" ht="15.75" customHeight="1">
      <c r="A4070" s="1" t="s">
        <v>0</v>
      </c>
      <c r="B4070" s="4">
        <v>44366.729166666664</v>
      </c>
      <c r="C4070" s="1">
        <v>343.38</v>
      </c>
    </row>
    <row r="4071" ht="15.75" customHeight="1">
      <c r="A4071" s="1" t="s">
        <v>0</v>
      </c>
      <c r="B4071" s="4">
        <v>44366.72986111111</v>
      </c>
      <c r="C4071" s="1">
        <v>343.38</v>
      </c>
    </row>
    <row r="4072" ht="15.75" customHeight="1">
      <c r="A4072" s="1" t="s">
        <v>0</v>
      </c>
      <c r="B4072" s="4">
        <v>44366.73055555556</v>
      </c>
      <c r="C4072" s="1">
        <v>343.37</v>
      </c>
    </row>
    <row r="4073" ht="15.75" customHeight="1">
      <c r="A4073" s="1" t="s">
        <v>0</v>
      </c>
      <c r="B4073" s="4">
        <v>44366.73125</v>
      </c>
      <c r="C4073" s="1">
        <v>343.35</v>
      </c>
    </row>
    <row r="4074" ht="15.75" customHeight="1">
      <c r="A4074" s="1" t="s">
        <v>0</v>
      </c>
      <c r="B4074" s="4">
        <v>44366.731944444444</v>
      </c>
      <c r="C4074" s="1">
        <v>343.34</v>
      </c>
    </row>
    <row r="4075" ht="15.75" customHeight="1">
      <c r="A4075" s="1" t="s">
        <v>0</v>
      </c>
      <c r="B4075" s="4">
        <v>44366.73263888889</v>
      </c>
      <c r="C4075" s="1">
        <v>343.33</v>
      </c>
    </row>
    <row r="4076" ht="15.75" customHeight="1">
      <c r="A4076" s="1" t="s">
        <v>0</v>
      </c>
      <c r="B4076" s="4">
        <v>44366.73333333333</v>
      </c>
      <c r="C4076" s="1">
        <v>343.34</v>
      </c>
    </row>
    <row r="4077" ht="15.75" customHeight="1">
      <c r="A4077" s="1" t="s">
        <v>0</v>
      </c>
      <c r="B4077" s="4">
        <v>44366.73402777778</v>
      </c>
      <c r="C4077" s="1">
        <v>343.33</v>
      </c>
    </row>
    <row r="4078" ht="15.75" customHeight="1">
      <c r="A4078" s="1" t="s">
        <v>0</v>
      </c>
      <c r="B4078" s="4">
        <v>44366.73472222222</v>
      </c>
      <c r="C4078" s="1">
        <v>343.3</v>
      </c>
    </row>
    <row r="4079" ht="15.75" customHeight="1">
      <c r="A4079" s="1" t="s">
        <v>0</v>
      </c>
      <c r="B4079" s="4">
        <v>44366.73541666667</v>
      </c>
      <c r="C4079" s="1">
        <v>343.28</v>
      </c>
    </row>
    <row r="4080" ht="15.75" customHeight="1">
      <c r="A4080" s="1" t="s">
        <v>0</v>
      </c>
      <c r="B4080" s="4">
        <v>44366.73611111111</v>
      </c>
      <c r="C4080" s="1">
        <v>343.29</v>
      </c>
    </row>
    <row r="4081" ht="15.75" customHeight="1">
      <c r="A4081" s="1" t="s">
        <v>0</v>
      </c>
      <c r="B4081" s="4">
        <v>44366.736805555556</v>
      </c>
      <c r="C4081" s="1">
        <v>343.26</v>
      </c>
    </row>
    <row r="4082" ht="15.75" customHeight="1">
      <c r="A4082" s="1" t="s">
        <v>0</v>
      </c>
      <c r="B4082" s="4">
        <v>44366.7375</v>
      </c>
      <c r="C4082" s="1">
        <v>343.26</v>
      </c>
    </row>
    <row r="4083" ht="15.75" customHeight="1">
      <c r="A4083" s="1" t="s">
        <v>0</v>
      </c>
      <c r="B4083" s="4">
        <v>44366.73819444444</v>
      </c>
      <c r="C4083" s="1">
        <v>343.24</v>
      </c>
    </row>
    <row r="4084" ht="15.75" customHeight="1">
      <c r="A4084" s="1" t="s">
        <v>0</v>
      </c>
      <c r="B4084" s="4">
        <v>44366.73888888889</v>
      </c>
      <c r="C4084" s="1">
        <v>343.25</v>
      </c>
    </row>
    <row r="4085" ht="15.75" customHeight="1">
      <c r="A4085" s="1" t="s">
        <v>0</v>
      </c>
      <c r="B4085" s="4">
        <v>44366.739583333336</v>
      </c>
      <c r="C4085" s="1">
        <v>343.25</v>
      </c>
    </row>
    <row r="4086" ht="15.75" customHeight="1">
      <c r="A4086" s="1" t="s">
        <v>0</v>
      </c>
      <c r="B4086" s="4">
        <v>44366.740277777775</v>
      </c>
      <c r="C4086" s="1">
        <v>343.23</v>
      </c>
    </row>
    <row r="4087" ht="15.75" customHeight="1">
      <c r="A4087" s="1" t="s">
        <v>0</v>
      </c>
      <c r="B4087" s="4">
        <v>44366.74097222222</v>
      </c>
      <c r="C4087" s="1">
        <v>343.21</v>
      </c>
    </row>
    <row r="4088" ht="15.75" customHeight="1">
      <c r="A4088" s="1" t="s">
        <v>0</v>
      </c>
      <c r="B4088" s="4">
        <v>44366.74166666667</v>
      </c>
      <c r="C4088" s="1">
        <v>343.21</v>
      </c>
    </row>
    <row r="4089" ht="15.75" customHeight="1">
      <c r="A4089" s="1" t="s">
        <v>0</v>
      </c>
      <c r="B4089" s="4">
        <v>44366.74236111111</v>
      </c>
      <c r="C4089" s="1">
        <v>343.2</v>
      </c>
    </row>
    <row r="4090" ht="15.75" customHeight="1">
      <c r="A4090" s="1" t="s">
        <v>0</v>
      </c>
      <c r="B4090" s="4">
        <v>44366.743055555555</v>
      </c>
      <c r="C4090" s="1">
        <v>343.19</v>
      </c>
    </row>
    <row r="4091" ht="15.75" customHeight="1">
      <c r="A4091" s="1" t="s">
        <v>0</v>
      </c>
      <c r="B4091" s="4">
        <v>44366.74375</v>
      </c>
      <c r="C4091" s="1">
        <v>343.18</v>
      </c>
    </row>
    <row r="4092" ht="15.75" customHeight="1">
      <c r="A4092" s="1" t="s">
        <v>0</v>
      </c>
      <c r="B4092" s="4">
        <v>44366.74444444444</v>
      </c>
      <c r="C4092" s="1">
        <v>343.14</v>
      </c>
    </row>
    <row r="4093" ht="15.75" customHeight="1">
      <c r="A4093" s="1" t="s">
        <v>0</v>
      </c>
      <c r="B4093" s="4">
        <v>44366.74513888889</v>
      </c>
      <c r="C4093" s="1">
        <v>343.14</v>
      </c>
    </row>
    <row r="4094" ht="15.75" customHeight="1">
      <c r="A4094" s="1" t="s">
        <v>0</v>
      </c>
      <c r="B4094" s="4">
        <v>44366.745833333334</v>
      </c>
      <c r="C4094" s="1">
        <v>343.14</v>
      </c>
    </row>
    <row r="4095" ht="15.75" customHeight="1">
      <c r="A4095" s="1" t="s">
        <v>0</v>
      </c>
      <c r="B4095" s="4">
        <v>44366.74652777778</v>
      </c>
      <c r="C4095" s="1">
        <v>343.12</v>
      </c>
    </row>
    <row r="4096" ht="15.75" customHeight="1">
      <c r="A4096" s="1" t="s">
        <v>0</v>
      </c>
      <c r="B4096" s="4">
        <v>44366.74722222222</v>
      </c>
      <c r="C4096" s="1">
        <v>343.12</v>
      </c>
    </row>
    <row r="4097" ht="15.75" customHeight="1">
      <c r="A4097" s="1" t="s">
        <v>0</v>
      </c>
      <c r="B4097" s="4">
        <v>44366.74791666667</v>
      </c>
      <c r="C4097" s="1">
        <v>343.12</v>
      </c>
    </row>
    <row r="4098" ht="15.75" customHeight="1">
      <c r="A4098" s="1" t="s">
        <v>0</v>
      </c>
      <c r="B4098" s="4">
        <v>44366.748611111114</v>
      </c>
      <c r="C4098" s="1">
        <v>343.09</v>
      </c>
    </row>
    <row r="4099" ht="15.75" customHeight="1">
      <c r="A4099" s="1" t="s">
        <v>0</v>
      </c>
      <c r="B4099" s="4">
        <v>44366.74930555555</v>
      </c>
      <c r="C4099" s="1">
        <v>343.1</v>
      </c>
    </row>
    <row r="4100" ht="15.75" customHeight="1">
      <c r="A4100" s="1" t="s">
        <v>0</v>
      </c>
      <c r="B4100" s="4">
        <v>44366.75</v>
      </c>
      <c r="C4100" s="1">
        <v>343.08</v>
      </c>
    </row>
    <row r="4101" ht="15.75" customHeight="1">
      <c r="A4101" s="1" t="s">
        <v>0</v>
      </c>
      <c r="B4101" s="4">
        <v>44366.75069444445</v>
      </c>
      <c r="C4101" s="1">
        <v>343.07</v>
      </c>
    </row>
    <row r="4102" ht="15.75" customHeight="1">
      <c r="A4102" s="1" t="s">
        <v>0</v>
      </c>
      <c r="B4102" s="4">
        <v>44366.751388888886</v>
      </c>
      <c r="C4102" s="1">
        <v>343.06</v>
      </c>
    </row>
    <row r="4103" ht="15.75" customHeight="1">
      <c r="A4103" s="1" t="s">
        <v>0</v>
      </c>
      <c r="B4103" s="4">
        <v>44366.75208333333</v>
      </c>
      <c r="C4103" s="1">
        <v>343.04</v>
      </c>
    </row>
    <row r="4104" ht="15.75" customHeight="1">
      <c r="A4104" s="1" t="s">
        <v>0</v>
      </c>
      <c r="B4104" s="4">
        <v>44366.75277777778</v>
      </c>
      <c r="C4104" s="1">
        <v>343.05</v>
      </c>
    </row>
    <row r="4105" ht="15.75" customHeight="1">
      <c r="A4105" s="1" t="s">
        <v>0</v>
      </c>
      <c r="B4105" s="4">
        <v>44366.75347222222</v>
      </c>
      <c r="C4105" s="1">
        <v>343.04</v>
      </c>
    </row>
    <row r="4106" ht="15.75" customHeight="1">
      <c r="A4106" s="1" t="s">
        <v>0</v>
      </c>
      <c r="B4106" s="4">
        <v>44366.754166666666</v>
      </c>
      <c r="C4106" s="1">
        <v>343.03</v>
      </c>
    </row>
    <row r="4107" ht="15.75" customHeight="1">
      <c r="A4107" s="1" t="s">
        <v>0</v>
      </c>
      <c r="B4107" s="4">
        <v>44366.75486111111</v>
      </c>
      <c r="C4107" s="1">
        <v>343.02</v>
      </c>
    </row>
    <row r="4108" ht="15.75" customHeight="1">
      <c r="A4108" s="1" t="s">
        <v>0</v>
      </c>
      <c r="B4108" s="4">
        <v>44366.75555555556</v>
      </c>
      <c r="C4108" s="1">
        <v>342.98</v>
      </c>
    </row>
    <row r="4109" ht="15.75" customHeight="1">
      <c r="A4109" s="1" t="s">
        <v>0</v>
      </c>
      <c r="B4109" s="4">
        <v>44366.75625</v>
      </c>
      <c r="C4109" s="1">
        <v>342.98</v>
      </c>
    </row>
    <row r="4110" ht="15.75" customHeight="1">
      <c r="A4110" s="1" t="s">
        <v>0</v>
      </c>
      <c r="B4110" s="4">
        <v>44366.756944444445</v>
      </c>
      <c r="C4110" s="1">
        <v>342.97</v>
      </c>
    </row>
    <row r="4111" ht="15.75" customHeight="1">
      <c r="A4111" s="1" t="s">
        <v>0</v>
      </c>
      <c r="B4111" s="4">
        <v>44366.75763888889</v>
      </c>
      <c r="C4111" s="1">
        <v>342.97</v>
      </c>
    </row>
    <row r="4112" ht="15.75" customHeight="1">
      <c r="A4112" s="1" t="s">
        <v>0</v>
      </c>
      <c r="B4112" s="4">
        <v>44366.75833333333</v>
      </c>
      <c r="C4112" s="1">
        <v>342.97</v>
      </c>
    </row>
    <row r="4113" ht="15.75" customHeight="1">
      <c r="A4113" s="1" t="s">
        <v>0</v>
      </c>
      <c r="B4113" s="4">
        <v>44366.75902777778</v>
      </c>
      <c r="C4113" s="1">
        <v>342.96</v>
      </c>
    </row>
    <row r="4114" ht="15.75" customHeight="1">
      <c r="A4114" s="1" t="s">
        <v>0</v>
      </c>
      <c r="B4114" s="4">
        <v>44366.759722222225</v>
      </c>
      <c r="C4114" s="1">
        <v>342.95</v>
      </c>
    </row>
    <row r="4115" ht="15.75" customHeight="1">
      <c r="A4115" s="1" t="s">
        <v>0</v>
      </c>
      <c r="B4115" s="4">
        <v>44366.760416666664</v>
      </c>
      <c r="C4115" s="1">
        <v>342.94</v>
      </c>
    </row>
    <row r="4116" ht="15.75" customHeight="1">
      <c r="A4116" s="1" t="s">
        <v>0</v>
      </c>
      <c r="B4116" s="4">
        <v>44366.76111111111</v>
      </c>
      <c r="C4116" s="1">
        <v>342.92</v>
      </c>
    </row>
    <row r="4117" ht="15.75" customHeight="1">
      <c r="A4117" s="1" t="s">
        <v>0</v>
      </c>
      <c r="B4117" s="4">
        <v>44366.76180555556</v>
      </c>
      <c r="C4117" s="1">
        <v>342.91</v>
      </c>
    </row>
    <row r="4118" ht="15.75" customHeight="1">
      <c r="A4118" s="1" t="s">
        <v>0</v>
      </c>
      <c r="B4118" s="4">
        <v>44366.7625</v>
      </c>
      <c r="C4118" s="1">
        <v>342.89</v>
      </c>
    </row>
    <row r="4119" ht="15.75" customHeight="1">
      <c r="A4119" s="1" t="s">
        <v>0</v>
      </c>
      <c r="B4119" s="4">
        <v>44366.763194444444</v>
      </c>
      <c r="C4119" s="1">
        <v>342.89</v>
      </c>
    </row>
    <row r="4120" ht="15.75" customHeight="1">
      <c r="A4120" s="1" t="s">
        <v>0</v>
      </c>
      <c r="B4120" s="4">
        <v>44366.76388888889</v>
      </c>
      <c r="C4120" s="1">
        <v>342.88</v>
      </c>
    </row>
    <row r="4121" ht="15.75" customHeight="1">
      <c r="A4121" s="1" t="s">
        <v>0</v>
      </c>
      <c r="B4121" s="4">
        <v>44366.76458333333</v>
      </c>
      <c r="C4121" s="1">
        <v>342.87</v>
      </c>
    </row>
    <row r="4122" ht="15.75" customHeight="1">
      <c r="A4122" s="1" t="s">
        <v>0</v>
      </c>
      <c r="B4122" s="4">
        <v>44366.76527777778</v>
      </c>
      <c r="C4122" s="1">
        <v>342.87</v>
      </c>
    </row>
    <row r="4123" ht="15.75" customHeight="1">
      <c r="A4123" s="1" t="s">
        <v>0</v>
      </c>
      <c r="B4123" s="4">
        <v>44366.76597222222</v>
      </c>
      <c r="C4123" s="1">
        <v>342.85</v>
      </c>
    </row>
    <row r="4124" ht="15.75" customHeight="1">
      <c r="A4124" s="1" t="s">
        <v>0</v>
      </c>
      <c r="B4124" s="4">
        <v>44366.76666666667</v>
      </c>
      <c r="C4124" s="1">
        <v>342.84</v>
      </c>
    </row>
    <row r="4125" ht="15.75" customHeight="1">
      <c r="A4125" s="1" t="s">
        <v>0</v>
      </c>
      <c r="B4125" s="4">
        <v>44366.76736111111</v>
      </c>
      <c r="C4125" s="1">
        <v>342.83</v>
      </c>
    </row>
    <row r="4126" ht="15.75" customHeight="1">
      <c r="A4126" s="1" t="s">
        <v>0</v>
      </c>
      <c r="B4126" s="4">
        <v>44366.768055555556</v>
      </c>
      <c r="C4126" s="1">
        <v>342.82</v>
      </c>
    </row>
    <row r="4127" ht="15.75" customHeight="1">
      <c r="A4127" s="1" t="s">
        <v>0</v>
      </c>
      <c r="B4127" s="4">
        <v>44366.76875</v>
      </c>
      <c r="C4127" s="1">
        <v>342.82</v>
      </c>
    </row>
    <row r="4128" ht="15.75" customHeight="1">
      <c r="A4128" s="1" t="s">
        <v>0</v>
      </c>
      <c r="B4128" s="4">
        <v>44366.76944444444</v>
      </c>
      <c r="C4128" s="1">
        <v>342.8</v>
      </c>
    </row>
    <row r="4129" ht="15.75" customHeight="1">
      <c r="A4129" s="1" t="s">
        <v>0</v>
      </c>
      <c r="B4129" s="4">
        <v>44366.77013888889</v>
      </c>
      <c r="C4129" s="1">
        <v>342.8</v>
      </c>
    </row>
    <row r="4130" ht="15.75" customHeight="1">
      <c r="A4130" s="1" t="s">
        <v>0</v>
      </c>
      <c r="B4130" s="4">
        <v>44366.770833333336</v>
      </c>
      <c r="C4130" s="1">
        <v>342.79</v>
      </c>
    </row>
    <row r="4131" ht="15.75" customHeight="1">
      <c r="A4131" s="1" t="s">
        <v>0</v>
      </c>
      <c r="B4131" s="4">
        <v>44366.771527777775</v>
      </c>
      <c r="C4131" s="1">
        <v>342.78</v>
      </c>
    </row>
    <row r="4132" ht="15.75" customHeight="1">
      <c r="A4132" s="1" t="s">
        <v>0</v>
      </c>
      <c r="B4132" s="4">
        <v>44366.77222222222</v>
      </c>
      <c r="C4132" s="1">
        <v>342.78</v>
      </c>
    </row>
    <row r="4133" ht="15.75" customHeight="1">
      <c r="A4133" s="1" t="s">
        <v>0</v>
      </c>
      <c r="B4133" s="4">
        <v>44366.77291666667</v>
      </c>
      <c r="C4133" s="1">
        <v>342.76</v>
      </c>
    </row>
    <row r="4134" ht="15.75" customHeight="1">
      <c r="A4134" s="1" t="s">
        <v>0</v>
      </c>
      <c r="B4134" s="4">
        <v>44366.77361111111</v>
      </c>
      <c r="C4134" s="1">
        <v>342.73</v>
      </c>
    </row>
    <row r="4135" ht="15.75" customHeight="1">
      <c r="A4135" s="1" t="s">
        <v>0</v>
      </c>
      <c r="B4135" s="4">
        <v>44366.774305555555</v>
      </c>
      <c r="C4135" s="1">
        <v>342.72</v>
      </c>
    </row>
    <row r="4136" ht="15.75" customHeight="1">
      <c r="A4136" s="1" t="s">
        <v>0</v>
      </c>
      <c r="B4136" s="4">
        <v>44366.775</v>
      </c>
      <c r="C4136" s="1">
        <v>342.71</v>
      </c>
    </row>
    <row r="4137" ht="15.75" customHeight="1">
      <c r="A4137" s="1" t="s">
        <v>0</v>
      </c>
      <c r="B4137" s="4">
        <v>44366.77569444444</v>
      </c>
      <c r="C4137" s="1">
        <v>342.71</v>
      </c>
    </row>
    <row r="4138" ht="15.75" customHeight="1">
      <c r="A4138" s="1" t="s">
        <v>0</v>
      </c>
      <c r="B4138" s="4">
        <v>44366.77638888889</v>
      </c>
      <c r="C4138" s="1">
        <v>342.71</v>
      </c>
    </row>
    <row r="4139" ht="15.75" customHeight="1">
      <c r="A4139" s="1" t="s">
        <v>0</v>
      </c>
      <c r="B4139" s="4">
        <v>44366.777083333334</v>
      </c>
      <c r="C4139" s="1">
        <v>342.7</v>
      </c>
    </row>
    <row r="4140" ht="15.75" customHeight="1">
      <c r="A4140" s="1" t="s">
        <v>0</v>
      </c>
      <c r="B4140" s="4">
        <v>44366.77777777778</v>
      </c>
      <c r="C4140" s="1">
        <v>342.68</v>
      </c>
    </row>
    <row r="4141" ht="15.75" customHeight="1">
      <c r="A4141" s="1" t="s">
        <v>0</v>
      </c>
      <c r="B4141" s="4">
        <v>44366.77847222222</v>
      </c>
      <c r="C4141" s="1">
        <v>342.67</v>
      </c>
    </row>
    <row r="4142" ht="15.75" customHeight="1">
      <c r="A4142" s="1" t="s">
        <v>0</v>
      </c>
      <c r="B4142" s="4">
        <v>44366.77916666667</v>
      </c>
      <c r="C4142" s="1">
        <v>342.66</v>
      </c>
    </row>
    <row r="4143" ht="15.75" customHeight="1">
      <c r="A4143" s="1" t="s">
        <v>0</v>
      </c>
      <c r="B4143" s="4">
        <v>44366.779861111114</v>
      </c>
      <c r="C4143" s="1">
        <v>342.65</v>
      </c>
    </row>
    <row r="4144" ht="15.75" customHeight="1">
      <c r="A4144" s="1" t="s">
        <v>0</v>
      </c>
      <c r="B4144" s="4">
        <v>44366.78055555555</v>
      </c>
      <c r="C4144" s="1">
        <v>342.64</v>
      </c>
    </row>
    <row r="4145" ht="15.75" customHeight="1">
      <c r="A4145" s="1" t="s">
        <v>0</v>
      </c>
      <c r="B4145" s="4">
        <v>44366.78125</v>
      </c>
      <c r="C4145" s="1">
        <v>342.63</v>
      </c>
    </row>
    <row r="4146" ht="15.75" customHeight="1">
      <c r="A4146" s="1" t="s">
        <v>0</v>
      </c>
      <c r="B4146" s="4">
        <v>44366.78194444445</v>
      </c>
      <c r="C4146" s="1">
        <v>342.63</v>
      </c>
    </row>
    <row r="4147" ht="15.75" customHeight="1">
      <c r="A4147" s="1" t="s">
        <v>0</v>
      </c>
      <c r="B4147" s="4">
        <v>44366.782638888886</v>
      </c>
      <c r="C4147" s="1">
        <v>342.6</v>
      </c>
    </row>
    <row r="4148" ht="15.75" customHeight="1">
      <c r="A4148" s="1" t="s">
        <v>0</v>
      </c>
      <c r="B4148" s="4">
        <v>44366.78333333333</v>
      </c>
      <c r="C4148" s="1">
        <v>342.62</v>
      </c>
    </row>
    <row r="4149" ht="15.75" customHeight="1">
      <c r="A4149" s="1" t="s">
        <v>0</v>
      </c>
      <c r="B4149" s="4">
        <v>44366.78402777778</v>
      </c>
      <c r="C4149" s="1">
        <v>342.6</v>
      </c>
    </row>
    <row r="4150" ht="15.75" customHeight="1">
      <c r="A4150" s="1" t="s">
        <v>0</v>
      </c>
      <c r="B4150" s="4">
        <v>44366.78472222222</v>
      </c>
      <c r="C4150" s="1">
        <v>342.58</v>
      </c>
    </row>
    <row r="4151" ht="15.75" customHeight="1">
      <c r="A4151" s="1" t="s">
        <v>0</v>
      </c>
      <c r="B4151" s="4">
        <v>44366.785416666666</v>
      </c>
      <c r="C4151" s="1">
        <v>342.57</v>
      </c>
    </row>
    <row r="4152" ht="15.75" customHeight="1">
      <c r="A4152" s="1" t="s">
        <v>0</v>
      </c>
      <c r="B4152" s="4">
        <v>44366.78611111111</v>
      </c>
      <c r="C4152" s="1">
        <v>342.56</v>
      </c>
    </row>
    <row r="4153" ht="15.75" customHeight="1">
      <c r="A4153" s="1" t="s">
        <v>0</v>
      </c>
      <c r="B4153" s="4">
        <v>44366.78680555556</v>
      </c>
      <c r="C4153" s="1">
        <v>342.55</v>
      </c>
    </row>
    <row r="4154" ht="15.75" customHeight="1">
      <c r="A4154" s="1" t="s">
        <v>0</v>
      </c>
      <c r="B4154" s="4">
        <v>44366.7875</v>
      </c>
      <c r="C4154" s="1">
        <v>342.54</v>
      </c>
    </row>
    <row r="4155" ht="15.75" customHeight="1">
      <c r="A4155" s="1" t="s">
        <v>0</v>
      </c>
      <c r="B4155" s="4">
        <v>44366.788194444445</v>
      </c>
      <c r="C4155" s="1">
        <v>342.52</v>
      </c>
    </row>
    <row r="4156" ht="15.75" customHeight="1">
      <c r="A4156" s="1" t="s">
        <v>0</v>
      </c>
      <c r="B4156" s="4">
        <v>44366.78888888889</v>
      </c>
      <c r="C4156" s="1">
        <v>342.54</v>
      </c>
    </row>
    <row r="4157" ht="15.75" customHeight="1">
      <c r="A4157" s="1" t="s">
        <v>0</v>
      </c>
      <c r="B4157" s="4">
        <v>44366.78958333333</v>
      </c>
      <c r="C4157" s="1">
        <v>342.51</v>
      </c>
    </row>
    <row r="4158" ht="15.75" customHeight="1">
      <c r="A4158" s="1" t="s">
        <v>0</v>
      </c>
      <c r="B4158" s="4">
        <v>44366.79027777778</v>
      </c>
      <c r="C4158" s="1">
        <v>342.51</v>
      </c>
    </row>
    <row r="4159" ht="15.75" customHeight="1">
      <c r="A4159" s="1" t="s">
        <v>0</v>
      </c>
      <c r="B4159" s="4">
        <v>44366.790972222225</v>
      </c>
      <c r="C4159" s="1">
        <v>342.49</v>
      </c>
    </row>
    <row r="4160" ht="15.75" customHeight="1">
      <c r="A4160" s="1" t="s">
        <v>0</v>
      </c>
      <c r="B4160" s="4">
        <v>44366.791666666664</v>
      </c>
      <c r="C4160" s="1">
        <v>342.46</v>
      </c>
    </row>
    <row r="4161" ht="15.75" customHeight="1">
      <c r="A4161" s="1" t="s">
        <v>0</v>
      </c>
      <c r="B4161" s="4">
        <v>44366.79236111111</v>
      </c>
      <c r="C4161" s="1">
        <v>342.47</v>
      </c>
    </row>
    <row r="4162" ht="15.75" customHeight="1">
      <c r="A4162" s="1" t="s">
        <v>0</v>
      </c>
      <c r="B4162" s="4">
        <v>44366.79305555556</v>
      </c>
      <c r="C4162" s="1">
        <v>342.46</v>
      </c>
    </row>
    <row r="4163" ht="15.75" customHeight="1">
      <c r="A4163" s="1" t="s">
        <v>0</v>
      </c>
      <c r="B4163" s="4">
        <v>44366.79375</v>
      </c>
      <c r="C4163" s="1">
        <v>342.45</v>
      </c>
    </row>
    <row r="4164" ht="15.75" customHeight="1">
      <c r="A4164" s="1" t="s">
        <v>0</v>
      </c>
      <c r="B4164" s="4">
        <v>44366.794444444444</v>
      </c>
      <c r="C4164" s="1">
        <v>342.42</v>
      </c>
    </row>
    <row r="4165" ht="15.75" customHeight="1">
      <c r="A4165" s="1" t="s">
        <v>0</v>
      </c>
      <c r="B4165" s="4">
        <v>44366.79513888889</v>
      </c>
      <c r="C4165" s="1">
        <v>342.43</v>
      </c>
    </row>
    <row r="4166" ht="15.75" customHeight="1">
      <c r="A4166" s="1" t="s">
        <v>0</v>
      </c>
      <c r="B4166" s="4">
        <v>44366.79583333333</v>
      </c>
      <c r="C4166" s="1">
        <v>342.43</v>
      </c>
    </row>
    <row r="4167" ht="15.75" customHeight="1">
      <c r="A4167" s="1" t="s">
        <v>0</v>
      </c>
      <c r="B4167" s="4">
        <v>44366.79652777778</v>
      </c>
      <c r="C4167" s="1">
        <v>342.41</v>
      </c>
    </row>
    <row r="4168" ht="15.75" customHeight="1">
      <c r="A4168" s="1" t="s">
        <v>0</v>
      </c>
      <c r="B4168" s="4">
        <v>44366.79722222222</v>
      </c>
      <c r="C4168" s="1">
        <v>342.39</v>
      </c>
    </row>
    <row r="4169" ht="15.75" customHeight="1">
      <c r="A4169" s="1" t="s">
        <v>0</v>
      </c>
      <c r="B4169" s="4">
        <v>44366.79791666667</v>
      </c>
      <c r="C4169" s="1">
        <v>342.39</v>
      </c>
    </row>
    <row r="4170" ht="15.75" customHeight="1">
      <c r="A4170" s="1" t="s">
        <v>0</v>
      </c>
      <c r="B4170" s="4">
        <v>44366.79861111111</v>
      </c>
      <c r="C4170" s="1">
        <v>342.39</v>
      </c>
    </row>
    <row r="4171" ht="15.75" customHeight="1">
      <c r="A4171" s="1" t="s">
        <v>0</v>
      </c>
      <c r="B4171" s="4">
        <v>44366.799305555556</v>
      </c>
      <c r="C4171" s="1">
        <v>342.39</v>
      </c>
    </row>
    <row r="4172" ht="15.75" customHeight="1">
      <c r="A4172" s="1" t="s">
        <v>0</v>
      </c>
      <c r="B4172" s="4">
        <v>44366.8</v>
      </c>
      <c r="C4172" s="1">
        <v>342.37</v>
      </c>
    </row>
    <row r="4173" ht="15.75" customHeight="1">
      <c r="A4173" s="1" t="s">
        <v>0</v>
      </c>
      <c r="B4173" s="4">
        <v>44366.80069444444</v>
      </c>
      <c r="C4173" s="1">
        <v>342.34</v>
      </c>
    </row>
    <row r="4174" ht="15.75" customHeight="1">
      <c r="A4174" s="1" t="s">
        <v>0</v>
      </c>
      <c r="B4174" s="4">
        <v>44366.80138888889</v>
      </c>
      <c r="C4174" s="1">
        <v>342.34</v>
      </c>
    </row>
    <row r="4175" ht="15.75" customHeight="1">
      <c r="A4175" s="1" t="s">
        <v>0</v>
      </c>
      <c r="B4175" s="4">
        <v>44366.802083333336</v>
      </c>
      <c r="C4175" s="1">
        <v>342.33</v>
      </c>
    </row>
    <row r="4176" ht="15.75" customHeight="1">
      <c r="A4176" s="1" t="s">
        <v>0</v>
      </c>
      <c r="B4176" s="4">
        <v>44366.802777777775</v>
      </c>
      <c r="C4176" s="1">
        <v>342.33</v>
      </c>
    </row>
    <row r="4177" ht="15.75" customHeight="1">
      <c r="A4177" s="1" t="s">
        <v>0</v>
      </c>
      <c r="B4177" s="4">
        <v>44366.80347222222</v>
      </c>
      <c r="C4177" s="1">
        <v>342.31</v>
      </c>
    </row>
    <row r="4178" ht="15.75" customHeight="1">
      <c r="A4178" s="1" t="s">
        <v>0</v>
      </c>
      <c r="B4178" s="4">
        <v>44366.80416666667</v>
      </c>
      <c r="C4178" s="1">
        <v>342.31</v>
      </c>
    </row>
    <row r="4179" ht="15.75" customHeight="1">
      <c r="A4179" s="1" t="s">
        <v>0</v>
      </c>
      <c r="B4179" s="4">
        <v>44366.80486111111</v>
      </c>
      <c r="C4179" s="1">
        <v>342.3</v>
      </c>
    </row>
    <row r="4180" ht="15.75" customHeight="1">
      <c r="A4180" s="1" t="s">
        <v>0</v>
      </c>
      <c r="B4180" s="4">
        <v>44366.805555555555</v>
      </c>
      <c r="C4180" s="1">
        <v>342.29</v>
      </c>
    </row>
    <row r="4181" ht="15.75" customHeight="1">
      <c r="A4181" s="1" t="s">
        <v>0</v>
      </c>
      <c r="B4181" s="4">
        <v>44366.80625</v>
      </c>
      <c r="C4181" s="1">
        <v>342.27</v>
      </c>
    </row>
    <row r="4182" ht="15.75" customHeight="1">
      <c r="A4182" s="1" t="s">
        <v>0</v>
      </c>
      <c r="B4182" s="4">
        <v>44366.80694444444</v>
      </c>
      <c r="C4182" s="1">
        <v>342.26</v>
      </c>
    </row>
    <row r="4183" ht="15.75" customHeight="1">
      <c r="A4183" s="1" t="s">
        <v>0</v>
      </c>
      <c r="B4183" s="4">
        <v>44366.80763888889</v>
      </c>
      <c r="C4183" s="1">
        <v>342.26</v>
      </c>
    </row>
    <row r="4184" ht="15.75" customHeight="1">
      <c r="A4184" s="1" t="s">
        <v>0</v>
      </c>
      <c r="B4184" s="4">
        <v>44366.808333333334</v>
      </c>
      <c r="C4184" s="1">
        <v>342.25</v>
      </c>
    </row>
    <row r="4185" ht="15.75" customHeight="1">
      <c r="A4185" s="1" t="s">
        <v>0</v>
      </c>
      <c r="B4185" s="4">
        <v>44366.80902777778</v>
      </c>
      <c r="C4185" s="1">
        <v>342.23</v>
      </c>
    </row>
    <row r="4186" ht="15.75" customHeight="1">
      <c r="A4186" s="1" t="s">
        <v>0</v>
      </c>
      <c r="B4186" s="4">
        <v>44366.80972222222</v>
      </c>
      <c r="C4186" s="1">
        <v>342.21</v>
      </c>
    </row>
    <row r="4187" ht="15.75" customHeight="1">
      <c r="A4187" s="1" t="s">
        <v>0</v>
      </c>
      <c r="B4187" s="4">
        <v>44366.81041666667</v>
      </c>
      <c r="C4187" s="1">
        <v>342.24</v>
      </c>
    </row>
    <row r="4188" ht="15.75" customHeight="1">
      <c r="A4188" s="1" t="s">
        <v>0</v>
      </c>
      <c r="B4188" s="4">
        <v>44366.811111111114</v>
      </c>
      <c r="C4188" s="1">
        <v>342.19</v>
      </c>
    </row>
    <row r="4189" ht="15.75" customHeight="1">
      <c r="A4189" s="1" t="s">
        <v>0</v>
      </c>
      <c r="B4189" s="4">
        <v>44366.81180555555</v>
      </c>
      <c r="C4189" s="1">
        <v>342.21</v>
      </c>
    </row>
    <row r="4190" ht="15.75" customHeight="1">
      <c r="A4190" s="1" t="s">
        <v>0</v>
      </c>
      <c r="B4190" s="4">
        <v>44366.8125</v>
      </c>
      <c r="C4190" s="1">
        <v>342.19</v>
      </c>
    </row>
    <row r="4191" ht="15.75" customHeight="1">
      <c r="A4191" s="1" t="s">
        <v>0</v>
      </c>
      <c r="B4191" s="4">
        <v>44366.81319444445</v>
      </c>
      <c r="C4191" s="1">
        <v>342.18</v>
      </c>
    </row>
    <row r="4192" ht="15.75" customHeight="1">
      <c r="A4192" s="1" t="s">
        <v>0</v>
      </c>
      <c r="B4192" s="4">
        <v>44366.813888888886</v>
      </c>
      <c r="C4192" s="1">
        <v>342.16</v>
      </c>
    </row>
    <row r="4193" ht="15.75" customHeight="1">
      <c r="A4193" s="1" t="s">
        <v>0</v>
      </c>
      <c r="B4193" s="4">
        <v>44366.81458333333</v>
      </c>
      <c r="C4193" s="1">
        <v>342.16</v>
      </c>
    </row>
    <row r="4194" ht="15.75" customHeight="1">
      <c r="A4194" s="1" t="s">
        <v>0</v>
      </c>
      <c r="B4194" s="4">
        <v>44366.81527777778</v>
      </c>
      <c r="C4194" s="1">
        <v>342.15</v>
      </c>
    </row>
    <row r="4195" ht="15.75" customHeight="1">
      <c r="A4195" s="1" t="s">
        <v>0</v>
      </c>
      <c r="B4195" s="4">
        <v>44366.81597222222</v>
      </c>
      <c r="C4195" s="1">
        <v>342.14</v>
      </c>
    </row>
    <row r="4196" ht="15.75" customHeight="1">
      <c r="A4196" s="1" t="s">
        <v>0</v>
      </c>
      <c r="B4196" s="4">
        <v>44366.816666666666</v>
      </c>
      <c r="C4196" s="1">
        <v>342.11</v>
      </c>
    </row>
    <row r="4197" ht="15.75" customHeight="1">
      <c r="A4197" s="1" t="s">
        <v>0</v>
      </c>
      <c r="B4197" s="4">
        <v>44366.81736111111</v>
      </c>
      <c r="C4197" s="1">
        <v>342.13</v>
      </c>
    </row>
    <row r="4198" ht="15.75" customHeight="1">
      <c r="A4198" s="1" t="s">
        <v>0</v>
      </c>
      <c r="B4198" s="4">
        <v>44366.81805555556</v>
      </c>
      <c r="C4198" s="1">
        <v>342.1</v>
      </c>
    </row>
    <row r="4199" ht="15.75" customHeight="1">
      <c r="A4199" s="1" t="s">
        <v>0</v>
      </c>
      <c r="B4199" s="4">
        <v>44366.81875</v>
      </c>
      <c r="C4199" s="1">
        <v>342.09</v>
      </c>
    </row>
    <row r="4200" ht="15.75" customHeight="1">
      <c r="A4200" s="1" t="s">
        <v>0</v>
      </c>
      <c r="B4200" s="4">
        <v>44366.819444444445</v>
      </c>
      <c r="C4200" s="1">
        <v>342.08</v>
      </c>
    </row>
    <row r="4201" ht="15.75" customHeight="1">
      <c r="A4201" s="1" t="s">
        <v>0</v>
      </c>
      <c r="B4201" s="4">
        <v>44366.82013888889</v>
      </c>
      <c r="C4201" s="1">
        <v>342.08</v>
      </c>
    </row>
    <row r="4202" ht="15.75" customHeight="1">
      <c r="A4202" s="1" t="s">
        <v>0</v>
      </c>
      <c r="B4202" s="4">
        <v>44366.82083333333</v>
      </c>
      <c r="C4202" s="1">
        <v>342.06</v>
      </c>
    </row>
    <row r="4203" ht="15.75" customHeight="1">
      <c r="A4203" s="1" t="s">
        <v>0</v>
      </c>
      <c r="B4203" s="4">
        <v>44366.82152777778</v>
      </c>
      <c r="C4203" s="1">
        <v>342.05</v>
      </c>
    </row>
    <row r="4204" ht="15.75" customHeight="1">
      <c r="A4204" s="1" t="s">
        <v>0</v>
      </c>
      <c r="B4204" s="4">
        <v>44366.822222222225</v>
      </c>
      <c r="C4204" s="1">
        <v>342.04</v>
      </c>
    </row>
    <row r="4205" ht="15.75" customHeight="1">
      <c r="A4205" s="1" t="s">
        <v>0</v>
      </c>
      <c r="B4205" s="4">
        <v>44366.822916666664</v>
      </c>
      <c r="C4205" s="1">
        <v>342.05</v>
      </c>
    </row>
    <row r="4206" ht="15.75" customHeight="1">
      <c r="A4206" s="1" t="s">
        <v>0</v>
      </c>
      <c r="B4206" s="4">
        <v>44366.82361111111</v>
      </c>
      <c r="C4206" s="1">
        <v>342.02</v>
      </c>
    </row>
    <row r="4207" ht="15.75" customHeight="1">
      <c r="A4207" s="1" t="s">
        <v>0</v>
      </c>
      <c r="B4207" s="4">
        <v>44366.82430555556</v>
      </c>
      <c r="C4207" s="1">
        <v>342.02</v>
      </c>
    </row>
    <row r="4208" ht="15.75" customHeight="1">
      <c r="A4208" s="1" t="s">
        <v>0</v>
      </c>
      <c r="B4208" s="4">
        <v>44366.825</v>
      </c>
      <c r="C4208" s="1">
        <v>342.0</v>
      </c>
    </row>
    <row r="4209" ht="15.75" customHeight="1">
      <c r="A4209" s="1" t="s">
        <v>0</v>
      </c>
      <c r="B4209" s="4">
        <v>44366.825694444444</v>
      </c>
      <c r="C4209" s="1">
        <v>342.0</v>
      </c>
    </row>
    <row r="4210" ht="15.75" customHeight="1">
      <c r="A4210" s="1" t="s">
        <v>0</v>
      </c>
      <c r="B4210" s="4">
        <v>44366.82638888889</v>
      </c>
      <c r="C4210" s="1">
        <v>341.98</v>
      </c>
    </row>
    <row r="4211" ht="15.75" customHeight="1">
      <c r="A4211" s="1" t="s">
        <v>0</v>
      </c>
      <c r="B4211" s="4">
        <v>44366.82708333333</v>
      </c>
      <c r="C4211" s="1">
        <v>341.96</v>
      </c>
    </row>
    <row r="4212" ht="15.75" customHeight="1">
      <c r="A4212" s="1" t="s">
        <v>0</v>
      </c>
      <c r="B4212" s="4">
        <v>44366.82777777778</v>
      </c>
      <c r="C4212" s="1">
        <v>341.97</v>
      </c>
    </row>
    <row r="4213" ht="15.75" customHeight="1">
      <c r="A4213" s="1" t="s">
        <v>0</v>
      </c>
      <c r="B4213" s="4">
        <v>44366.82847222222</v>
      </c>
      <c r="C4213" s="1">
        <v>341.96</v>
      </c>
    </row>
    <row r="4214" ht="15.75" customHeight="1">
      <c r="A4214" s="1" t="s">
        <v>0</v>
      </c>
      <c r="B4214" s="4">
        <v>44366.82916666667</v>
      </c>
      <c r="C4214" s="1">
        <v>341.95</v>
      </c>
    </row>
    <row r="4215" ht="15.75" customHeight="1">
      <c r="A4215" s="1" t="s">
        <v>0</v>
      </c>
      <c r="B4215" s="4">
        <v>44366.82986111111</v>
      </c>
      <c r="C4215" s="1">
        <v>341.94</v>
      </c>
    </row>
    <row r="4216" ht="15.75" customHeight="1">
      <c r="A4216" s="1" t="s">
        <v>0</v>
      </c>
      <c r="B4216" s="4">
        <v>44366.830555555556</v>
      </c>
      <c r="C4216" s="1">
        <v>341.92</v>
      </c>
    </row>
    <row r="4217" ht="15.75" customHeight="1">
      <c r="A4217" s="1" t="s">
        <v>0</v>
      </c>
      <c r="B4217" s="4">
        <v>44366.83125</v>
      </c>
      <c r="C4217" s="1">
        <v>341.92</v>
      </c>
    </row>
    <row r="4218" ht="15.75" customHeight="1">
      <c r="A4218" s="1" t="s">
        <v>0</v>
      </c>
      <c r="B4218" s="4">
        <v>44366.83194444444</v>
      </c>
      <c r="C4218" s="1">
        <v>341.91</v>
      </c>
    </row>
    <row r="4219" ht="15.75" customHeight="1">
      <c r="A4219" s="1" t="s">
        <v>0</v>
      </c>
      <c r="B4219" s="4">
        <v>44366.83263888889</v>
      </c>
      <c r="C4219" s="1">
        <v>341.91</v>
      </c>
    </row>
    <row r="4220" ht="15.75" customHeight="1">
      <c r="A4220" s="1" t="s">
        <v>0</v>
      </c>
      <c r="B4220" s="4">
        <v>44366.833333333336</v>
      </c>
      <c r="C4220" s="1">
        <v>341.88</v>
      </c>
    </row>
    <row r="4221" ht="15.75" customHeight="1">
      <c r="A4221" s="1" t="s">
        <v>0</v>
      </c>
      <c r="B4221" s="4">
        <v>44366.834027777775</v>
      </c>
      <c r="C4221" s="1">
        <v>341.88</v>
      </c>
    </row>
    <row r="4222" ht="15.75" customHeight="1">
      <c r="A4222" s="1" t="s">
        <v>0</v>
      </c>
      <c r="B4222" s="4">
        <v>44366.83472222222</v>
      </c>
      <c r="C4222" s="1">
        <v>341.87</v>
      </c>
    </row>
    <row r="4223" ht="15.75" customHeight="1">
      <c r="A4223" s="1" t="s">
        <v>0</v>
      </c>
      <c r="B4223" s="4">
        <v>44366.83541666667</v>
      </c>
      <c r="C4223" s="1">
        <v>341.86</v>
      </c>
    </row>
    <row r="4224" ht="15.75" customHeight="1">
      <c r="A4224" s="1" t="s">
        <v>0</v>
      </c>
      <c r="B4224" s="4">
        <v>44366.83611111111</v>
      </c>
      <c r="C4224" s="1">
        <v>341.85</v>
      </c>
    </row>
    <row r="4225" ht="15.75" customHeight="1">
      <c r="A4225" s="1" t="s">
        <v>0</v>
      </c>
      <c r="B4225" s="4">
        <v>44366.836805555555</v>
      </c>
      <c r="C4225" s="1">
        <v>341.82</v>
      </c>
    </row>
    <row r="4226" ht="15.75" customHeight="1">
      <c r="A4226" s="1" t="s">
        <v>0</v>
      </c>
      <c r="B4226" s="4">
        <v>44366.8375</v>
      </c>
      <c r="C4226" s="1">
        <v>341.83</v>
      </c>
    </row>
    <row r="4227" ht="15.75" customHeight="1">
      <c r="A4227" s="1" t="s">
        <v>0</v>
      </c>
      <c r="B4227" s="4">
        <v>44366.83819444444</v>
      </c>
      <c r="C4227" s="1">
        <v>341.83</v>
      </c>
    </row>
    <row r="4228" ht="15.75" customHeight="1">
      <c r="A4228" s="1" t="s">
        <v>0</v>
      </c>
      <c r="B4228" s="4">
        <v>44366.83888888889</v>
      </c>
      <c r="C4228" s="1">
        <v>341.8</v>
      </c>
    </row>
    <row r="4229" ht="15.75" customHeight="1">
      <c r="A4229" s="1" t="s">
        <v>0</v>
      </c>
      <c r="B4229" s="4">
        <v>44366.839583333334</v>
      </c>
      <c r="C4229" s="1">
        <v>341.8</v>
      </c>
    </row>
    <row r="4230" ht="15.75" customHeight="1">
      <c r="A4230" s="1" t="s">
        <v>0</v>
      </c>
      <c r="B4230" s="4">
        <v>44366.84027777778</v>
      </c>
      <c r="C4230" s="1">
        <v>341.79</v>
      </c>
    </row>
    <row r="4231" ht="15.75" customHeight="1">
      <c r="A4231" s="1" t="s">
        <v>0</v>
      </c>
      <c r="B4231" s="4">
        <v>44366.84097222222</v>
      </c>
      <c r="C4231" s="1">
        <v>341.77</v>
      </c>
    </row>
    <row r="4232" ht="15.75" customHeight="1">
      <c r="A4232" s="1" t="s">
        <v>0</v>
      </c>
      <c r="B4232" s="4">
        <v>44366.84166666667</v>
      </c>
      <c r="C4232" s="1">
        <v>341.78</v>
      </c>
    </row>
    <row r="4233" ht="15.75" customHeight="1">
      <c r="A4233" s="1" t="s">
        <v>0</v>
      </c>
      <c r="B4233" s="4">
        <v>44366.842361111114</v>
      </c>
      <c r="C4233" s="1">
        <v>341.76</v>
      </c>
    </row>
    <row r="4234" ht="15.75" customHeight="1">
      <c r="A4234" s="1" t="s">
        <v>0</v>
      </c>
      <c r="B4234" s="4">
        <v>44366.84305555555</v>
      </c>
      <c r="C4234" s="1">
        <v>341.77</v>
      </c>
    </row>
    <row r="4235" ht="15.75" customHeight="1">
      <c r="A4235" s="1" t="s">
        <v>0</v>
      </c>
      <c r="B4235" s="4">
        <v>44366.84375</v>
      </c>
      <c r="C4235" s="1">
        <v>341.73</v>
      </c>
    </row>
    <row r="4236" ht="15.75" customHeight="1">
      <c r="A4236" s="1" t="s">
        <v>0</v>
      </c>
      <c r="B4236" s="4">
        <v>44366.84444444445</v>
      </c>
      <c r="C4236" s="1">
        <v>341.76</v>
      </c>
    </row>
    <row r="4237" ht="15.75" customHeight="1">
      <c r="A4237" s="1" t="s">
        <v>0</v>
      </c>
      <c r="B4237" s="4">
        <v>44366.845138888886</v>
      </c>
      <c r="C4237" s="1">
        <v>341.72</v>
      </c>
    </row>
    <row r="4238" ht="15.75" customHeight="1">
      <c r="A4238" s="1" t="s">
        <v>0</v>
      </c>
      <c r="B4238" s="4">
        <v>44366.84583333333</v>
      </c>
      <c r="C4238" s="1">
        <v>341.71</v>
      </c>
    </row>
    <row r="4239" ht="15.75" customHeight="1">
      <c r="A4239" s="1" t="s">
        <v>0</v>
      </c>
      <c r="B4239" s="4">
        <v>44366.84652777778</v>
      </c>
      <c r="C4239" s="1">
        <v>341.71</v>
      </c>
    </row>
    <row r="4240" ht="15.75" customHeight="1">
      <c r="A4240" s="1" t="s">
        <v>0</v>
      </c>
      <c r="B4240" s="4">
        <v>44366.84722222222</v>
      </c>
      <c r="C4240" s="1">
        <v>341.71</v>
      </c>
    </row>
    <row r="4241" ht="15.75" customHeight="1">
      <c r="A4241" s="1" t="s">
        <v>0</v>
      </c>
      <c r="B4241" s="4">
        <v>44366.847916666666</v>
      </c>
      <c r="C4241" s="1">
        <v>341.69</v>
      </c>
    </row>
    <row r="4242" ht="15.75" customHeight="1">
      <c r="A4242" s="1" t="s">
        <v>0</v>
      </c>
      <c r="B4242" s="4">
        <v>44366.84861111111</v>
      </c>
      <c r="C4242" s="1">
        <v>341.69</v>
      </c>
    </row>
    <row r="4243" ht="15.75" customHeight="1">
      <c r="A4243" s="1" t="s">
        <v>0</v>
      </c>
      <c r="B4243" s="4">
        <v>44366.84930555556</v>
      </c>
      <c r="C4243" s="1">
        <v>341.67</v>
      </c>
    </row>
    <row r="4244" ht="15.75" customHeight="1">
      <c r="A4244" s="1" t="s">
        <v>0</v>
      </c>
      <c r="B4244" s="4">
        <v>44366.85</v>
      </c>
      <c r="C4244" s="1">
        <v>341.66</v>
      </c>
    </row>
    <row r="4245" ht="15.75" customHeight="1">
      <c r="A4245" s="1" t="s">
        <v>0</v>
      </c>
      <c r="B4245" s="4">
        <v>44366.850694444445</v>
      </c>
      <c r="C4245" s="1">
        <v>341.66</v>
      </c>
    </row>
    <row r="4246" ht="15.75" customHeight="1">
      <c r="A4246" s="1" t="s">
        <v>0</v>
      </c>
      <c r="B4246" s="4">
        <v>44366.85138888889</v>
      </c>
      <c r="C4246" s="1">
        <v>341.64</v>
      </c>
    </row>
    <row r="4247" ht="15.75" customHeight="1">
      <c r="A4247" s="1" t="s">
        <v>0</v>
      </c>
      <c r="B4247" s="4">
        <v>44366.85208333333</v>
      </c>
      <c r="C4247" s="1">
        <v>341.63</v>
      </c>
    </row>
    <row r="4248" ht="15.75" customHeight="1">
      <c r="A4248" s="1" t="s">
        <v>0</v>
      </c>
      <c r="B4248" s="4">
        <v>44366.85277777778</v>
      </c>
      <c r="C4248" s="1">
        <v>341.62</v>
      </c>
    </row>
    <row r="4249" ht="15.75" customHeight="1">
      <c r="A4249" s="1" t="s">
        <v>0</v>
      </c>
      <c r="B4249" s="4">
        <v>44366.853472222225</v>
      </c>
      <c r="C4249" s="1">
        <v>341.62</v>
      </c>
    </row>
    <row r="4250" ht="15.75" customHeight="1">
      <c r="A4250" s="1" t="s">
        <v>0</v>
      </c>
      <c r="B4250" s="4">
        <v>44366.854166666664</v>
      </c>
      <c r="C4250" s="1">
        <v>341.61</v>
      </c>
    </row>
    <row r="4251" ht="15.75" customHeight="1">
      <c r="A4251" s="1" t="s">
        <v>0</v>
      </c>
      <c r="B4251" s="4">
        <v>44366.85486111111</v>
      </c>
      <c r="C4251" s="1">
        <v>341.61</v>
      </c>
    </row>
    <row r="4252" ht="15.75" customHeight="1">
      <c r="A4252" s="1" t="s">
        <v>0</v>
      </c>
      <c r="B4252" s="4">
        <v>44366.85555555556</v>
      </c>
      <c r="C4252" s="1">
        <v>341.59</v>
      </c>
    </row>
    <row r="4253" ht="15.75" customHeight="1">
      <c r="A4253" s="1" t="s">
        <v>0</v>
      </c>
      <c r="B4253" s="4">
        <v>44366.85625</v>
      </c>
      <c r="C4253" s="1">
        <v>341.57</v>
      </c>
    </row>
    <row r="4254" ht="15.75" customHeight="1">
      <c r="A4254" s="1" t="s">
        <v>0</v>
      </c>
      <c r="B4254" s="4">
        <v>44366.856944444444</v>
      </c>
      <c r="C4254" s="1">
        <v>341.57</v>
      </c>
    </row>
    <row r="4255" ht="15.75" customHeight="1">
      <c r="A4255" s="1" t="s">
        <v>0</v>
      </c>
      <c r="B4255" s="4">
        <v>44366.85763888889</v>
      </c>
      <c r="C4255" s="1">
        <v>341.55</v>
      </c>
    </row>
    <row r="4256" ht="15.75" customHeight="1">
      <c r="A4256" s="1" t="s">
        <v>0</v>
      </c>
      <c r="B4256" s="4">
        <v>44366.85833333333</v>
      </c>
      <c r="C4256" s="1">
        <v>341.56</v>
      </c>
    </row>
    <row r="4257" ht="15.75" customHeight="1">
      <c r="A4257" s="1" t="s">
        <v>0</v>
      </c>
      <c r="B4257" s="4">
        <v>44366.85902777778</v>
      </c>
      <c r="C4257" s="1">
        <v>341.54</v>
      </c>
    </row>
    <row r="4258" ht="15.75" customHeight="1">
      <c r="A4258" s="1" t="s">
        <v>0</v>
      </c>
      <c r="B4258" s="4">
        <v>44366.85972222222</v>
      </c>
      <c r="C4258" s="1">
        <v>341.51</v>
      </c>
    </row>
    <row r="4259" ht="15.75" customHeight="1">
      <c r="A4259" s="1" t="s">
        <v>0</v>
      </c>
      <c r="B4259" s="4">
        <v>44366.86041666667</v>
      </c>
      <c r="C4259" s="1">
        <v>341.51</v>
      </c>
    </row>
    <row r="4260" ht="15.75" customHeight="1">
      <c r="A4260" s="1" t="s">
        <v>0</v>
      </c>
      <c r="B4260" s="4">
        <v>44366.86111111111</v>
      </c>
      <c r="C4260" s="1">
        <v>341.5</v>
      </c>
    </row>
    <row r="4261" ht="15.75" customHeight="1">
      <c r="A4261" s="1" t="s">
        <v>0</v>
      </c>
      <c r="B4261" s="4">
        <v>44366.861805555556</v>
      </c>
      <c r="C4261" s="1">
        <v>341.5</v>
      </c>
    </row>
    <row r="4262" ht="15.75" customHeight="1">
      <c r="A4262" s="1" t="s">
        <v>0</v>
      </c>
      <c r="B4262" s="4">
        <v>44366.8625</v>
      </c>
      <c r="C4262" s="1">
        <v>341.5</v>
      </c>
    </row>
    <row r="4263" ht="15.75" customHeight="1">
      <c r="A4263" s="1" t="s">
        <v>0</v>
      </c>
      <c r="B4263" s="4">
        <v>44366.86319444444</v>
      </c>
      <c r="C4263" s="1">
        <v>341.48</v>
      </c>
    </row>
    <row r="4264" ht="15.75" customHeight="1">
      <c r="A4264" s="1" t="s">
        <v>0</v>
      </c>
      <c r="B4264" s="4">
        <v>44366.86388888889</v>
      </c>
      <c r="C4264" s="1">
        <v>341.47</v>
      </c>
    </row>
    <row r="4265" ht="15.75" customHeight="1">
      <c r="A4265" s="1" t="s">
        <v>0</v>
      </c>
      <c r="B4265" s="4">
        <v>44366.864583333336</v>
      </c>
      <c r="C4265" s="1">
        <v>341.46</v>
      </c>
    </row>
    <row r="4266" ht="15.75" customHeight="1">
      <c r="A4266" s="1" t="s">
        <v>0</v>
      </c>
      <c r="B4266" s="4">
        <v>44366.865277777775</v>
      </c>
      <c r="C4266" s="1">
        <v>341.44</v>
      </c>
    </row>
    <row r="4267" ht="15.75" customHeight="1">
      <c r="A4267" s="1" t="s">
        <v>0</v>
      </c>
      <c r="B4267" s="4">
        <v>44366.86597222222</v>
      </c>
      <c r="C4267" s="1">
        <v>341.44</v>
      </c>
    </row>
    <row r="4268" ht="15.75" customHeight="1">
      <c r="A4268" s="1" t="s">
        <v>0</v>
      </c>
      <c r="B4268" s="4">
        <v>44366.86666666667</v>
      </c>
      <c r="C4268" s="1">
        <v>341.42</v>
      </c>
    </row>
    <row r="4269" ht="15.75" customHeight="1">
      <c r="A4269" s="1" t="s">
        <v>0</v>
      </c>
      <c r="B4269" s="4">
        <v>44366.86736111111</v>
      </c>
      <c r="C4269" s="1">
        <v>341.43</v>
      </c>
    </row>
    <row r="4270" ht="15.75" customHeight="1">
      <c r="A4270" s="1" t="s">
        <v>0</v>
      </c>
      <c r="B4270" s="4">
        <v>44366.868055555555</v>
      </c>
      <c r="C4270" s="1">
        <v>341.41</v>
      </c>
    </row>
    <row r="4271" ht="15.75" customHeight="1">
      <c r="A4271" s="1" t="s">
        <v>0</v>
      </c>
      <c r="B4271" s="4">
        <v>44366.86875</v>
      </c>
      <c r="C4271" s="1">
        <v>341.39</v>
      </c>
    </row>
    <row r="4272" ht="15.75" customHeight="1">
      <c r="A4272" s="1" t="s">
        <v>0</v>
      </c>
      <c r="B4272" s="4">
        <v>44366.86944444444</v>
      </c>
      <c r="C4272" s="1">
        <v>341.39</v>
      </c>
    </row>
    <row r="4273" ht="15.75" customHeight="1">
      <c r="A4273" s="1" t="s">
        <v>0</v>
      </c>
      <c r="B4273" s="4">
        <v>44366.87013888889</v>
      </c>
      <c r="C4273" s="1">
        <v>341.39</v>
      </c>
    </row>
    <row r="4274" ht="15.75" customHeight="1">
      <c r="A4274" s="1" t="s">
        <v>0</v>
      </c>
      <c r="B4274" s="4">
        <v>44366.870833333334</v>
      </c>
      <c r="C4274" s="1">
        <v>341.38</v>
      </c>
    </row>
    <row r="4275" ht="15.75" customHeight="1">
      <c r="A4275" s="1" t="s">
        <v>0</v>
      </c>
      <c r="B4275" s="4">
        <v>44366.87152777778</v>
      </c>
      <c r="C4275" s="1">
        <v>341.37</v>
      </c>
    </row>
    <row r="4276" ht="15.75" customHeight="1">
      <c r="A4276" s="1" t="s">
        <v>0</v>
      </c>
      <c r="B4276" s="4">
        <v>44366.87222222222</v>
      </c>
      <c r="C4276" s="1">
        <v>341.35</v>
      </c>
    </row>
    <row r="4277" ht="15.75" customHeight="1">
      <c r="A4277" s="1" t="s">
        <v>0</v>
      </c>
      <c r="B4277" s="4">
        <v>44366.87291666667</v>
      </c>
      <c r="C4277" s="1">
        <v>341.34</v>
      </c>
    </row>
    <row r="4278" ht="15.75" customHeight="1">
      <c r="A4278" s="1" t="s">
        <v>0</v>
      </c>
      <c r="B4278" s="4">
        <v>44366.873611111114</v>
      </c>
      <c r="C4278" s="1">
        <v>341.33</v>
      </c>
    </row>
    <row r="4279" ht="15.75" customHeight="1">
      <c r="A4279" s="1" t="s">
        <v>0</v>
      </c>
      <c r="B4279" s="4">
        <v>44366.87430555555</v>
      </c>
      <c r="C4279" s="1">
        <v>341.32</v>
      </c>
    </row>
    <row r="4280" ht="15.75" customHeight="1">
      <c r="A4280" s="1" t="s">
        <v>0</v>
      </c>
      <c r="B4280" s="4">
        <v>44366.875</v>
      </c>
      <c r="C4280" s="1">
        <v>341.32</v>
      </c>
    </row>
    <row r="4281" ht="15.75" customHeight="1">
      <c r="A4281" s="1" t="s">
        <v>0</v>
      </c>
      <c r="B4281" s="4">
        <v>44366.87569444445</v>
      </c>
      <c r="C4281" s="1">
        <v>341.3</v>
      </c>
    </row>
    <row r="4282" ht="15.75" customHeight="1">
      <c r="A4282" s="1" t="s">
        <v>0</v>
      </c>
      <c r="B4282" s="4">
        <v>44366.876388888886</v>
      </c>
      <c r="C4282" s="1">
        <v>341.28</v>
      </c>
    </row>
    <row r="4283" ht="15.75" customHeight="1">
      <c r="A4283" s="1" t="s">
        <v>0</v>
      </c>
      <c r="B4283" s="4">
        <v>44366.87708333333</v>
      </c>
      <c r="C4283" s="1">
        <v>341.29</v>
      </c>
    </row>
    <row r="4284" ht="15.75" customHeight="1">
      <c r="A4284" s="1" t="s">
        <v>0</v>
      </c>
      <c r="B4284" s="4">
        <v>44366.87777777778</v>
      </c>
      <c r="C4284" s="1">
        <v>341.27</v>
      </c>
    </row>
    <row r="4285" ht="15.75" customHeight="1">
      <c r="A4285" s="1" t="s">
        <v>0</v>
      </c>
      <c r="B4285" s="4">
        <v>44366.87847222222</v>
      </c>
      <c r="C4285" s="1">
        <v>341.27</v>
      </c>
    </row>
    <row r="4286" ht="15.75" customHeight="1">
      <c r="A4286" s="1" t="s">
        <v>0</v>
      </c>
      <c r="B4286" s="4">
        <v>44366.879166666666</v>
      </c>
      <c r="C4286" s="1">
        <v>341.24</v>
      </c>
    </row>
    <row r="4287" ht="15.75" customHeight="1">
      <c r="A4287" s="1" t="s">
        <v>0</v>
      </c>
      <c r="B4287" s="4">
        <v>44366.87986111111</v>
      </c>
      <c r="C4287" s="1">
        <v>341.25</v>
      </c>
    </row>
    <row r="4288" ht="15.75" customHeight="1">
      <c r="A4288" s="1" t="s">
        <v>0</v>
      </c>
      <c r="B4288" s="4">
        <v>44366.88055555556</v>
      </c>
      <c r="C4288" s="1">
        <v>341.24</v>
      </c>
    </row>
    <row r="4289" ht="15.75" customHeight="1">
      <c r="A4289" s="1" t="s">
        <v>0</v>
      </c>
      <c r="B4289" s="4">
        <v>44366.88125</v>
      </c>
      <c r="C4289" s="1">
        <v>341.22</v>
      </c>
    </row>
    <row r="4290" ht="15.75" customHeight="1">
      <c r="A4290" s="1" t="s">
        <v>0</v>
      </c>
      <c r="B4290" s="4">
        <v>44366.881944444445</v>
      </c>
      <c r="C4290" s="1">
        <v>341.2</v>
      </c>
    </row>
    <row r="4291" ht="15.75" customHeight="1">
      <c r="A4291" s="1" t="s">
        <v>0</v>
      </c>
      <c r="B4291" s="4">
        <v>44366.88263888889</v>
      </c>
      <c r="C4291" s="1">
        <v>341.2</v>
      </c>
    </row>
    <row r="4292" ht="15.75" customHeight="1">
      <c r="A4292" s="1" t="s">
        <v>0</v>
      </c>
      <c r="B4292" s="4">
        <v>44366.88333333333</v>
      </c>
      <c r="C4292" s="1">
        <v>341.21</v>
      </c>
    </row>
    <row r="4293" ht="15.75" customHeight="1">
      <c r="A4293" s="1" t="s">
        <v>0</v>
      </c>
      <c r="B4293" s="4">
        <v>44366.88402777778</v>
      </c>
      <c r="C4293" s="1">
        <v>341.19</v>
      </c>
    </row>
    <row r="4294" ht="15.75" customHeight="1">
      <c r="A4294" s="1" t="s">
        <v>0</v>
      </c>
      <c r="B4294" s="4">
        <v>44366.884722222225</v>
      </c>
      <c r="C4294" s="1">
        <v>341.19</v>
      </c>
    </row>
    <row r="4295" ht="15.75" customHeight="1">
      <c r="A4295" s="1" t="s">
        <v>0</v>
      </c>
      <c r="B4295" s="4">
        <v>44366.885416666664</v>
      </c>
      <c r="C4295" s="1">
        <v>341.17</v>
      </c>
    </row>
    <row r="4296" ht="15.75" customHeight="1">
      <c r="A4296" s="1" t="s">
        <v>0</v>
      </c>
      <c r="B4296" s="4">
        <v>44366.88611111111</v>
      </c>
      <c r="C4296" s="1">
        <v>341.15</v>
      </c>
    </row>
    <row r="4297" ht="15.75" customHeight="1">
      <c r="A4297" s="1" t="s">
        <v>0</v>
      </c>
      <c r="B4297" s="4">
        <v>44366.88680555556</v>
      </c>
      <c r="C4297" s="1">
        <v>341.15</v>
      </c>
    </row>
    <row r="4298" ht="15.75" customHeight="1">
      <c r="A4298" s="1" t="s">
        <v>0</v>
      </c>
      <c r="B4298" s="4">
        <v>44366.8875</v>
      </c>
      <c r="C4298" s="1">
        <v>341.13</v>
      </c>
    </row>
    <row r="4299" ht="15.75" customHeight="1">
      <c r="A4299" s="1" t="s">
        <v>0</v>
      </c>
      <c r="B4299" s="4">
        <v>44366.888194444444</v>
      </c>
      <c r="C4299" s="1">
        <v>341.11</v>
      </c>
    </row>
    <row r="4300" ht="15.75" customHeight="1">
      <c r="A4300" s="1" t="s">
        <v>0</v>
      </c>
      <c r="B4300" s="4">
        <v>44366.88888888889</v>
      </c>
      <c r="C4300" s="1">
        <v>341.12</v>
      </c>
    </row>
    <row r="4301" ht="15.75" customHeight="1">
      <c r="A4301" s="1" t="s">
        <v>0</v>
      </c>
      <c r="B4301" s="4">
        <v>44366.88958333333</v>
      </c>
      <c r="C4301" s="1">
        <v>341.11</v>
      </c>
    </row>
    <row r="4302" ht="15.75" customHeight="1">
      <c r="A4302" s="1" t="s">
        <v>0</v>
      </c>
      <c r="B4302" s="4">
        <v>44366.89027777778</v>
      </c>
      <c r="C4302" s="1">
        <v>341.09</v>
      </c>
    </row>
    <row r="4303" ht="15.75" customHeight="1">
      <c r="A4303" s="1" t="s">
        <v>0</v>
      </c>
      <c r="B4303" s="4">
        <v>44366.89097222222</v>
      </c>
      <c r="C4303" s="1">
        <v>341.09</v>
      </c>
    </row>
    <row r="4304" ht="15.75" customHeight="1">
      <c r="A4304" s="1" t="s">
        <v>0</v>
      </c>
      <c r="B4304" s="4">
        <v>44366.89166666667</v>
      </c>
      <c r="C4304" s="1">
        <v>341.08</v>
      </c>
    </row>
    <row r="4305" ht="15.75" customHeight="1">
      <c r="A4305" s="1" t="s">
        <v>0</v>
      </c>
      <c r="B4305" s="4">
        <v>44366.89236111111</v>
      </c>
      <c r="C4305" s="1">
        <v>341.08</v>
      </c>
    </row>
    <row r="4306" ht="15.75" customHeight="1">
      <c r="A4306" s="1" t="s">
        <v>0</v>
      </c>
      <c r="B4306" s="4">
        <v>44366.893055555556</v>
      </c>
      <c r="C4306" s="1">
        <v>341.07</v>
      </c>
    </row>
    <row r="4307" ht="15.75" customHeight="1">
      <c r="A4307" s="1" t="s">
        <v>0</v>
      </c>
      <c r="B4307" s="4">
        <v>44366.89375</v>
      </c>
      <c r="C4307" s="1">
        <v>341.05</v>
      </c>
    </row>
    <row r="4308" ht="15.75" customHeight="1">
      <c r="A4308" s="1" t="s">
        <v>0</v>
      </c>
      <c r="B4308" s="4">
        <v>44366.89444444444</v>
      </c>
      <c r="C4308" s="1">
        <v>341.05</v>
      </c>
    </row>
    <row r="4309" ht="15.75" customHeight="1">
      <c r="A4309" s="1" t="s">
        <v>0</v>
      </c>
      <c r="B4309" s="4">
        <v>44366.89513888889</v>
      </c>
      <c r="C4309" s="1">
        <v>341.02</v>
      </c>
    </row>
    <row r="4310" ht="15.75" customHeight="1">
      <c r="A4310" s="1" t="s">
        <v>0</v>
      </c>
      <c r="B4310" s="4">
        <v>44366.895833333336</v>
      </c>
      <c r="C4310" s="1">
        <v>341.04</v>
      </c>
    </row>
    <row r="4311" ht="15.75" customHeight="1">
      <c r="A4311" s="1" t="s">
        <v>0</v>
      </c>
      <c r="B4311" s="4">
        <v>44366.896527777775</v>
      </c>
      <c r="C4311" s="1">
        <v>341.0</v>
      </c>
    </row>
    <row r="4312" ht="15.75" customHeight="1">
      <c r="A4312" s="1" t="s">
        <v>0</v>
      </c>
      <c r="B4312" s="4">
        <v>44366.89722222222</v>
      </c>
      <c r="C4312" s="1">
        <v>340.98</v>
      </c>
    </row>
    <row r="4313" ht="15.75" customHeight="1">
      <c r="A4313" s="1" t="s">
        <v>0</v>
      </c>
      <c r="B4313" s="4">
        <v>44366.89791666667</v>
      </c>
      <c r="C4313" s="1">
        <v>340.98</v>
      </c>
    </row>
    <row r="4314" ht="15.75" customHeight="1">
      <c r="A4314" s="1" t="s">
        <v>0</v>
      </c>
      <c r="B4314" s="4">
        <v>44366.89861111111</v>
      </c>
      <c r="C4314" s="1">
        <v>340.98</v>
      </c>
    </row>
    <row r="4315" ht="15.75" customHeight="1">
      <c r="A4315" s="1" t="s">
        <v>0</v>
      </c>
      <c r="B4315" s="4">
        <v>44366.899305555555</v>
      </c>
      <c r="C4315" s="1">
        <v>340.97</v>
      </c>
    </row>
    <row r="4316" ht="15.75" customHeight="1">
      <c r="A4316" s="1" t="s">
        <v>0</v>
      </c>
      <c r="B4316" s="4">
        <v>44366.9</v>
      </c>
      <c r="C4316" s="1">
        <v>340.96</v>
      </c>
    </row>
    <row r="4317" ht="15.75" customHeight="1">
      <c r="A4317" s="1" t="s">
        <v>0</v>
      </c>
      <c r="B4317" s="4">
        <v>44366.90069444444</v>
      </c>
      <c r="C4317" s="1">
        <v>340.95</v>
      </c>
    </row>
    <row r="4318" ht="15.75" customHeight="1">
      <c r="A4318" s="1" t="s">
        <v>0</v>
      </c>
      <c r="B4318" s="4">
        <v>44366.90138888889</v>
      </c>
      <c r="C4318" s="1">
        <v>340.94</v>
      </c>
    </row>
    <row r="4319" ht="15.75" customHeight="1">
      <c r="A4319" s="1" t="s">
        <v>0</v>
      </c>
      <c r="B4319" s="4">
        <v>44366.902083333334</v>
      </c>
      <c r="C4319" s="1">
        <v>340.94</v>
      </c>
    </row>
    <row r="4320" ht="15.75" customHeight="1">
      <c r="A4320" s="1" t="s">
        <v>0</v>
      </c>
      <c r="B4320" s="4">
        <v>44366.90277777778</v>
      </c>
      <c r="C4320" s="1">
        <v>340.91</v>
      </c>
    </row>
    <row r="4321" ht="15.75" customHeight="1">
      <c r="A4321" s="1" t="s">
        <v>0</v>
      </c>
      <c r="B4321" s="4">
        <v>44366.90347222222</v>
      </c>
      <c r="C4321" s="1">
        <v>340.92</v>
      </c>
    </row>
    <row r="4322" ht="15.75" customHeight="1">
      <c r="A4322" s="1" t="s">
        <v>0</v>
      </c>
      <c r="B4322" s="4">
        <v>44366.90416666667</v>
      </c>
      <c r="C4322" s="1">
        <v>340.91</v>
      </c>
    </row>
    <row r="4323" ht="15.75" customHeight="1">
      <c r="A4323" s="1" t="s">
        <v>0</v>
      </c>
      <c r="B4323" s="4">
        <v>44366.904861111114</v>
      </c>
      <c r="C4323" s="1">
        <v>340.9</v>
      </c>
    </row>
    <row r="4324" ht="15.75" customHeight="1">
      <c r="A4324" s="1" t="s">
        <v>0</v>
      </c>
      <c r="B4324" s="4">
        <v>44366.90555555555</v>
      </c>
      <c r="C4324" s="1">
        <v>340.87</v>
      </c>
    </row>
    <row r="4325" ht="15.75" customHeight="1">
      <c r="A4325" s="1" t="s">
        <v>0</v>
      </c>
      <c r="B4325" s="4">
        <v>44366.90625</v>
      </c>
      <c r="C4325" s="1">
        <v>340.87</v>
      </c>
    </row>
    <row r="4326" ht="15.75" customHeight="1">
      <c r="A4326" s="1" t="s">
        <v>0</v>
      </c>
      <c r="B4326" s="4">
        <v>44366.90694444445</v>
      </c>
      <c r="C4326" s="1">
        <v>340.86</v>
      </c>
    </row>
    <row r="4327" ht="15.75" customHeight="1">
      <c r="A4327" s="1" t="s">
        <v>0</v>
      </c>
      <c r="B4327" s="4">
        <v>44366.907638888886</v>
      </c>
      <c r="C4327" s="1">
        <v>340.85</v>
      </c>
    </row>
    <row r="4328" ht="15.75" customHeight="1">
      <c r="A4328" s="1" t="s">
        <v>0</v>
      </c>
      <c r="B4328" s="4">
        <v>44366.90833333333</v>
      </c>
      <c r="C4328" s="1">
        <v>340.85</v>
      </c>
    </row>
    <row r="4329" ht="15.75" customHeight="1">
      <c r="A4329" s="1" t="s">
        <v>0</v>
      </c>
      <c r="B4329" s="4">
        <v>44366.90902777778</v>
      </c>
      <c r="C4329" s="1">
        <v>340.82</v>
      </c>
    </row>
    <row r="4330" ht="15.75" customHeight="1">
      <c r="A4330" s="1" t="s">
        <v>0</v>
      </c>
      <c r="B4330" s="4">
        <v>44366.90972222222</v>
      </c>
      <c r="C4330" s="1">
        <v>340.83</v>
      </c>
    </row>
    <row r="4331" ht="15.75" customHeight="1">
      <c r="A4331" s="1" t="s">
        <v>0</v>
      </c>
      <c r="B4331" s="4">
        <v>44366.910416666666</v>
      </c>
      <c r="C4331" s="1">
        <v>340.81</v>
      </c>
    </row>
    <row r="4332" ht="15.75" customHeight="1">
      <c r="A4332" s="1" t="s">
        <v>0</v>
      </c>
      <c r="B4332" s="4">
        <v>44366.91111111111</v>
      </c>
      <c r="C4332" s="1">
        <v>340.82</v>
      </c>
    </row>
    <row r="4333" ht="15.75" customHeight="1">
      <c r="A4333" s="1" t="s">
        <v>0</v>
      </c>
      <c r="B4333" s="4">
        <v>44366.91180555556</v>
      </c>
      <c r="C4333" s="1">
        <v>340.8</v>
      </c>
    </row>
    <row r="4334" ht="15.75" customHeight="1">
      <c r="A4334" s="1" t="s">
        <v>0</v>
      </c>
      <c r="B4334" s="4">
        <v>44366.9125</v>
      </c>
      <c r="C4334" s="1">
        <v>340.8</v>
      </c>
    </row>
    <row r="4335" ht="15.75" customHeight="1">
      <c r="A4335" s="1" t="s">
        <v>0</v>
      </c>
      <c r="B4335" s="4">
        <v>44366.913194444445</v>
      </c>
      <c r="C4335" s="1">
        <v>340.78</v>
      </c>
    </row>
    <row r="4336" ht="15.75" customHeight="1">
      <c r="A4336" s="1" t="s">
        <v>0</v>
      </c>
      <c r="B4336" s="4">
        <v>44366.91388888889</v>
      </c>
      <c r="C4336" s="1">
        <v>340.76</v>
      </c>
    </row>
    <row r="4337" ht="15.75" customHeight="1">
      <c r="A4337" s="1" t="s">
        <v>0</v>
      </c>
      <c r="B4337" s="4">
        <v>44366.91458333333</v>
      </c>
      <c r="C4337" s="1">
        <v>340.76</v>
      </c>
    </row>
    <row r="4338" ht="15.75" customHeight="1">
      <c r="A4338" s="1" t="s">
        <v>0</v>
      </c>
      <c r="B4338" s="4">
        <v>44366.91527777778</v>
      </c>
      <c r="C4338" s="1">
        <v>340.76</v>
      </c>
    </row>
    <row r="4339" ht="15.75" customHeight="1">
      <c r="A4339" s="1" t="s">
        <v>0</v>
      </c>
      <c r="B4339" s="4">
        <v>44366.915972222225</v>
      </c>
      <c r="C4339" s="1">
        <v>340.76</v>
      </c>
    </row>
    <row r="4340" ht="15.75" customHeight="1">
      <c r="A4340" s="1" t="s">
        <v>0</v>
      </c>
      <c r="B4340" s="4">
        <v>44366.916666666664</v>
      </c>
      <c r="C4340" s="1">
        <v>340.74</v>
      </c>
    </row>
    <row r="4341" ht="15.75" customHeight="1">
      <c r="A4341" s="1" t="s">
        <v>0</v>
      </c>
      <c r="B4341" s="4">
        <v>44366.91736111111</v>
      </c>
      <c r="C4341" s="1">
        <v>340.73</v>
      </c>
    </row>
    <row r="4342" ht="15.75" customHeight="1">
      <c r="A4342" s="1" t="s">
        <v>0</v>
      </c>
      <c r="B4342" s="4">
        <v>44366.91805555556</v>
      </c>
      <c r="C4342" s="1">
        <v>340.71</v>
      </c>
    </row>
    <row r="4343" ht="15.75" customHeight="1">
      <c r="A4343" s="1" t="s">
        <v>0</v>
      </c>
      <c r="B4343" s="4">
        <v>44366.91875</v>
      </c>
      <c r="C4343" s="1">
        <v>340.69</v>
      </c>
    </row>
    <row r="4344" ht="15.75" customHeight="1">
      <c r="A4344" s="1" t="s">
        <v>0</v>
      </c>
      <c r="B4344" s="4">
        <v>44366.919444444444</v>
      </c>
      <c r="C4344" s="1">
        <v>340.7</v>
      </c>
    </row>
    <row r="4345" ht="15.75" customHeight="1">
      <c r="A4345" s="1" t="s">
        <v>0</v>
      </c>
      <c r="B4345" s="4">
        <v>44366.92013888889</v>
      </c>
      <c r="C4345" s="1">
        <v>340.7</v>
      </c>
    </row>
    <row r="4346" ht="15.75" customHeight="1">
      <c r="A4346" s="1" t="s">
        <v>0</v>
      </c>
      <c r="B4346" s="4">
        <v>44366.92083333333</v>
      </c>
      <c r="C4346" s="1">
        <v>340.68</v>
      </c>
    </row>
    <row r="4347" ht="15.75" customHeight="1">
      <c r="A4347" s="1" t="s">
        <v>0</v>
      </c>
      <c r="B4347" s="4">
        <v>44366.92152777778</v>
      </c>
      <c r="C4347" s="1">
        <v>340.67</v>
      </c>
    </row>
    <row r="4348" ht="15.75" customHeight="1">
      <c r="A4348" s="1" t="s">
        <v>0</v>
      </c>
      <c r="B4348" s="4">
        <v>44366.92222222222</v>
      </c>
      <c r="C4348" s="1">
        <v>340.65</v>
      </c>
    </row>
    <row r="4349" ht="15.75" customHeight="1">
      <c r="A4349" s="1" t="s">
        <v>0</v>
      </c>
      <c r="B4349" s="4">
        <v>44366.92291666667</v>
      </c>
      <c r="C4349" s="1">
        <v>340.64</v>
      </c>
    </row>
    <row r="4350" ht="15.75" customHeight="1">
      <c r="A4350" s="1" t="s">
        <v>0</v>
      </c>
      <c r="B4350" s="4">
        <v>44366.92361111111</v>
      </c>
      <c r="C4350" s="1">
        <v>340.63</v>
      </c>
    </row>
    <row r="4351" ht="15.75" customHeight="1">
      <c r="A4351" s="1" t="s">
        <v>0</v>
      </c>
      <c r="B4351" s="4">
        <v>44366.924305555556</v>
      </c>
      <c r="C4351" s="1">
        <v>340.62</v>
      </c>
    </row>
    <row r="4352" ht="15.75" customHeight="1">
      <c r="A4352" s="1" t="s">
        <v>0</v>
      </c>
      <c r="B4352" s="4">
        <v>44366.925</v>
      </c>
      <c r="C4352" s="1">
        <v>340.62</v>
      </c>
    </row>
    <row r="4353" ht="15.75" customHeight="1">
      <c r="A4353" s="1" t="s">
        <v>0</v>
      </c>
      <c r="B4353" s="4">
        <v>44366.92569444444</v>
      </c>
      <c r="C4353" s="1">
        <v>340.61</v>
      </c>
    </row>
    <row r="4354" ht="15.75" customHeight="1">
      <c r="A4354" s="1" t="s">
        <v>0</v>
      </c>
      <c r="B4354" s="4">
        <v>44366.92638888889</v>
      </c>
      <c r="C4354" s="1">
        <v>340.6</v>
      </c>
    </row>
    <row r="4355" ht="15.75" customHeight="1">
      <c r="A4355" s="1" t="s">
        <v>0</v>
      </c>
      <c r="B4355" s="4">
        <v>44366.927083333336</v>
      </c>
      <c r="C4355" s="1">
        <v>340.59</v>
      </c>
    </row>
    <row r="4356" ht="15.75" customHeight="1">
      <c r="A4356" s="1" t="s">
        <v>0</v>
      </c>
      <c r="B4356" s="4">
        <v>44366.927777777775</v>
      </c>
      <c r="C4356" s="1">
        <v>340.57</v>
      </c>
    </row>
    <row r="4357" ht="15.75" customHeight="1">
      <c r="A4357" s="1" t="s">
        <v>0</v>
      </c>
      <c r="B4357" s="4">
        <v>44366.92847222222</v>
      </c>
      <c r="C4357" s="1">
        <v>340.59</v>
      </c>
    </row>
    <row r="4358" ht="15.75" customHeight="1">
      <c r="A4358" s="1" t="s">
        <v>0</v>
      </c>
      <c r="B4358" s="4">
        <v>44366.92916666667</v>
      </c>
      <c r="C4358" s="1">
        <v>340.56</v>
      </c>
    </row>
    <row r="4359" ht="15.75" customHeight="1">
      <c r="A4359" s="1" t="s">
        <v>0</v>
      </c>
      <c r="B4359" s="4">
        <v>44366.92986111111</v>
      </c>
      <c r="C4359" s="1">
        <v>340.55</v>
      </c>
    </row>
    <row r="4360" ht="15.75" customHeight="1">
      <c r="A4360" s="1" t="s">
        <v>0</v>
      </c>
      <c r="B4360" s="4">
        <v>44366.930555555555</v>
      </c>
      <c r="C4360" s="1">
        <v>340.54</v>
      </c>
    </row>
    <row r="4361" ht="15.75" customHeight="1">
      <c r="A4361" s="1" t="s">
        <v>0</v>
      </c>
      <c r="B4361" s="4">
        <v>44366.93125</v>
      </c>
      <c r="C4361" s="1">
        <v>340.53</v>
      </c>
    </row>
    <row r="4362" ht="15.75" customHeight="1">
      <c r="A4362" s="1" t="s">
        <v>0</v>
      </c>
      <c r="B4362" s="4">
        <v>44366.93194444444</v>
      </c>
      <c r="C4362" s="1">
        <v>340.54</v>
      </c>
    </row>
    <row r="4363" ht="15.75" customHeight="1">
      <c r="A4363" s="1" t="s">
        <v>0</v>
      </c>
      <c r="B4363" s="4">
        <v>44366.93263888889</v>
      </c>
      <c r="C4363" s="1">
        <v>340.52</v>
      </c>
    </row>
    <row r="4364" ht="15.75" customHeight="1">
      <c r="A4364" s="1" t="s">
        <v>0</v>
      </c>
      <c r="B4364" s="4">
        <v>44366.933333333334</v>
      </c>
      <c r="C4364" s="1">
        <v>340.51</v>
      </c>
    </row>
    <row r="4365" ht="15.75" customHeight="1">
      <c r="A4365" s="1" t="s">
        <v>0</v>
      </c>
      <c r="B4365" s="4">
        <v>44366.93402777778</v>
      </c>
      <c r="C4365" s="1">
        <v>340.49</v>
      </c>
    </row>
    <row r="4366" ht="15.75" customHeight="1">
      <c r="A4366" s="1" t="s">
        <v>0</v>
      </c>
      <c r="B4366" s="4">
        <v>44366.93472222222</v>
      </c>
      <c r="C4366" s="1">
        <v>340.47</v>
      </c>
    </row>
    <row r="4367" ht="15.75" customHeight="1">
      <c r="A4367" s="1" t="s">
        <v>0</v>
      </c>
      <c r="B4367" s="4">
        <v>44366.93541666667</v>
      </c>
      <c r="C4367" s="1">
        <v>340.48</v>
      </c>
    </row>
    <row r="4368" ht="15.75" customHeight="1">
      <c r="A4368" s="1" t="s">
        <v>0</v>
      </c>
      <c r="B4368" s="4">
        <v>44366.936111111114</v>
      </c>
      <c r="C4368" s="1">
        <v>340.46</v>
      </c>
    </row>
    <row r="4369" ht="15.75" customHeight="1">
      <c r="A4369" s="1" t="s">
        <v>0</v>
      </c>
      <c r="B4369" s="4">
        <v>44366.93680555555</v>
      </c>
      <c r="C4369" s="1">
        <v>340.46</v>
      </c>
    </row>
    <row r="4370" ht="15.75" customHeight="1">
      <c r="A4370" s="1" t="s">
        <v>0</v>
      </c>
      <c r="B4370" s="4">
        <v>44366.9375</v>
      </c>
      <c r="C4370" s="1">
        <v>340.45</v>
      </c>
    </row>
    <row r="4371" ht="15.75" customHeight="1">
      <c r="A4371" s="1" t="s">
        <v>0</v>
      </c>
      <c r="B4371" s="4">
        <v>44366.93819444445</v>
      </c>
      <c r="C4371" s="1">
        <v>340.44</v>
      </c>
    </row>
    <row r="4372" ht="15.75" customHeight="1">
      <c r="A4372" s="1" t="s">
        <v>0</v>
      </c>
      <c r="B4372" s="4">
        <v>44366.938888888886</v>
      </c>
      <c r="C4372" s="1">
        <v>340.42</v>
      </c>
    </row>
    <row r="4373" ht="15.75" customHeight="1">
      <c r="A4373" s="1" t="s">
        <v>0</v>
      </c>
      <c r="B4373" s="4">
        <v>44366.93958333333</v>
      </c>
      <c r="C4373" s="1">
        <v>340.44</v>
      </c>
    </row>
    <row r="4374" ht="15.75" customHeight="1">
      <c r="A4374" s="1" t="s">
        <v>0</v>
      </c>
      <c r="B4374" s="4">
        <v>44366.94027777778</v>
      </c>
      <c r="C4374" s="1">
        <v>340.4</v>
      </c>
    </row>
    <row r="4375" ht="15.75" customHeight="1">
      <c r="A4375" s="1" t="s">
        <v>0</v>
      </c>
      <c r="B4375" s="4">
        <v>44366.94097222222</v>
      </c>
      <c r="C4375" s="1">
        <v>340.39</v>
      </c>
    </row>
    <row r="4376" ht="15.75" customHeight="1">
      <c r="A4376" s="1" t="s">
        <v>0</v>
      </c>
      <c r="B4376" s="4">
        <v>44366.941666666666</v>
      </c>
      <c r="C4376" s="1">
        <v>340.39</v>
      </c>
    </row>
    <row r="4377" ht="15.75" customHeight="1">
      <c r="A4377" s="1" t="s">
        <v>0</v>
      </c>
      <c r="B4377" s="4">
        <v>44366.94236111111</v>
      </c>
      <c r="C4377" s="1">
        <v>340.4</v>
      </c>
    </row>
    <row r="4378" ht="15.75" customHeight="1">
      <c r="A4378" s="1" t="s">
        <v>0</v>
      </c>
      <c r="B4378" s="4">
        <v>44366.94305555556</v>
      </c>
      <c r="C4378" s="1">
        <v>340.38</v>
      </c>
    </row>
    <row r="4379" ht="15.75" customHeight="1">
      <c r="A4379" s="1" t="s">
        <v>0</v>
      </c>
      <c r="B4379" s="4">
        <v>44366.94375</v>
      </c>
      <c r="C4379" s="1">
        <v>340.36</v>
      </c>
    </row>
    <row r="4380" ht="15.75" customHeight="1">
      <c r="A4380" s="1" t="s">
        <v>0</v>
      </c>
      <c r="B4380" s="4">
        <v>44366.944444444445</v>
      </c>
      <c r="C4380" s="1">
        <v>340.36</v>
      </c>
    </row>
    <row r="4381" ht="15.75" customHeight="1">
      <c r="A4381" s="1" t="s">
        <v>0</v>
      </c>
      <c r="B4381" s="4">
        <v>44366.94513888889</v>
      </c>
      <c r="C4381" s="1">
        <v>340.35</v>
      </c>
    </row>
    <row r="4382" ht="15.75" customHeight="1">
      <c r="A4382" s="1" t="s">
        <v>0</v>
      </c>
      <c r="B4382" s="4">
        <v>44366.94583333333</v>
      </c>
      <c r="C4382" s="1">
        <v>340.32</v>
      </c>
    </row>
    <row r="4383" ht="15.75" customHeight="1">
      <c r="A4383" s="1" t="s">
        <v>0</v>
      </c>
      <c r="B4383" s="4">
        <v>44366.94652777778</v>
      </c>
      <c r="C4383" s="1">
        <v>340.33</v>
      </c>
    </row>
    <row r="4384" ht="15.75" customHeight="1">
      <c r="A4384" s="1" t="s">
        <v>0</v>
      </c>
      <c r="B4384" s="4">
        <v>44366.947222222225</v>
      </c>
      <c r="C4384" s="1">
        <v>340.32</v>
      </c>
    </row>
    <row r="4385" ht="15.75" customHeight="1">
      <c r="A4385" s="1" t="s">
        <v>0</v>
      </c>
      <c r="B4385" s="4">
        <v>44366.947916666664</v>
      </c>
      <c r="C4385" s="1">
        <v>340.33</v>
      </c>
    </row>
    <row r="4386" ht="15.75" customHeight="1">
      <c r="A4386" s="1" t="s">
        <v>0</v>
      </c>
      <c r="B4386" s="4">
        <v>44366.94861111111</v>
      </c>
      <c r="C4386" s="1">
        <v>340.31</v>
      </c>
    </row>
    <row r="4387" ht="15.75" customHeight="1">
      <c r="A4387" s="1" t="s">
        <v>0</v>
      </c>
      <c r="B4387" s="4">
        <v>44366.94930555556</v>
      </c>
      <c r="C4387" s="1">
        <v>340.3</v>
      </c>
    </row>
    <row r="4388" ht="15.75" customHeight="1">
      <c r="A4388" s="1" t="s">
        <v>0</v>
      </c>
      <c r="B4388" s="4">
        <v>44366.95</v>
      </c>
      <c r="C4388" s="1">
        <v>340.28</v>
      </c>
    </row>
    <row r="4389" ht="15.75" customHeight="1">
      <c r="A4389" s="1" t="s">
        <v>0</v>
      </c>
      <c r="B4389" s="4">
        <v>44366.950694444444</v>
      </c>
      <c r="C4389" s="1">
        <v>340.27</v>
      </c>
    </row>
    <row r="4390" ht="15.75" customHeight="1">
      <c r="A4390" s="1" t="s">
        <v>0</v>
      </c>
      <c r="B4390" s="4">
        <v>44366.95138888889</v>
      </c>
      <c r="C4390" s="1">
        <v>340.26</v>
      </c>
    </row>
    <row r="4391" ht="15.75" customHeight="1">
      <c r="A4391" s="1" t="s">
        <v>0</v>
      </c>
      <c r="B4391" s="4">
        <v>44366.95208333333</v>
      </c>
      <c r="C4391" s="1">
        <v>340.25</v>
      </c>
    </row>
    <row r="4392" ht="15.75" customHeight="1">
      <c r="A4392" s="1" t="s">
        <v>0</v>
      </c>
      <c r="B4392" s="4">
        <v>44366.95277777778</v>
      </c>
      <c r="C4392" s="1">
        <v>340.26</v>
      </c>
    </row>
    <row r="4393" ht="15.75" customHeight="1">
      <c r="A4393" s="1" t="s">
        <v>0</v>
      </c>
      <c r="B4393" s="4">
        <v>44366.95347222222</v>
      </c>
      <c r="C4393" s="1">
        <v>340.23</v>
      </c>
    </row>
    <row r="4394" ht="15.75" customHeight="1">
      <c r="A4394" s="1" t="s">
        <v>0</v>
      </c>
      <c r="B4394" s="4">
        <v>44366.95416666667</v>
      </c>
      <c r="C4394" s="1">
        <v>340.24</v>
      </c>
    </row>
    <row r="4395" ht="15.75" customHeight="1">
      <c r="A4395" s="1" t="s">
        <v>0</v>
      </c>
      <c r="B4395" s="4">
        <v>44366.95486111111</v>
      </c>
      <c r="C4395" s="1">
        <v>340.22</v>
      </c>
    </row>
    <row r="4396" ht="15.75" customHeight="1">
      <c r="A4396" s="1" t="s">
        <v>0</v>
      </c>
      <c r="B4396" s="4">
        <v>44366.955555555556</v>
      </c>
      <c r="C4396" s="1">
        <v>340.19</v>
      </c>
    </row>
    <row r="4397" ht="15.75" customHeight="1">
      <c r="A4397" s="1" t="s">
        <v>0</v>
      </c>
      <c r="B4397" s="4">
        <v>44366.95625</v>
      </c>
      <c r="C4397" s="1">
        <v>340.2</v>
      </c>
    </row>
    <row r="4398" ht="15.75" customHeight="1">
      <c r="A4398" s="1" t="s">
        <v>0</v>
      </c>
      <c r="B4398" s="4">
        <v>44366.95694444444</v>
      </c>
      <c r="C4398" s="1">
        <v>340.18</v>
      </c>
    </row>
    <row r="4399" ht="15.75" customHeight="1">
      <c r="A4399" s="1" t="s">
        <v>0</v>
      </c>
      <c r="B4399" s="4">
        <v>44366.95763888889</v>
      </c>
      <c r="C4399" s="1">
        <v>340.18</v>
      </c>
    </row>
    <row r="4400" ht="15.75" customHeight="1">
      <c r="A4400" s="1" t="s">
        <v>0</v>
      </c>
      <c r="B4400" s="4">
        <v>44366.958333333336</v>
      </c>
      <c r="C4400" s="1">
        <v>340.17</v>
      </c>
    </row>
    <row r="4401" ht="15.75" customHeight="1">
      <c r="A4401" s="1" t="s">
        <v>0</v>
      </c>
      <c r="B4401" s="4">
        <v>44366.959027777775</v>
      </c>
      <c r="C4401" s="1">
        <v>340.16</v>
      </c>
    </row>
    <row r="4402" ht="15.75" customHeight="1">
      <c r="A4402" s="1" t="s">
        <v>0</v>
      </c>
      <c r="B4402" s="4">
        <v>44366.95972222222</v>
      </c>
      <c r="C4402" s="1">
        <v>340.15</v>
      </c>
    </row>
    <row r="4403" ht="15.75" customHeight="1">
      <c r="A4403" s="1" t="s">
        <v>0</v>
      </c>
      <c r="B4403" s="4">
        <v>44366.96041666667</v>
      </c>
      <c r="C4403" s="1">
        <v>340.15</v>
      </c>
    </row>
    <row r="4404" ht="15.75" customHeight="1">
      <c r="A4404" s="1" t="s">
        <v>0</v>
      </c>
      <c r="B4404" s="4">
        <v>44366.96111111111</v>
      </c>
      <c r="C4404" s="1">
        <v>340.14</v>
      </c>
    </row>
    <row r="4405" ht="15.75" customHeight="1">
      <c r="A4405" s="1" t="s">
        <v>0</v>
      </c>
      <c r="B4405" s="4">
        <v>44366.961805555555</v>
      </c>
      <c r="C4405" s="1">
        <v>340.12</v>
      </c>
    </row>
    <row r="4406" ht="15.75" customHeight="1">
      <c r="A4406" s="1" t="s">
        <v>0</v>
      </c>
      <c r="B4406" s="4">
        <v>44366.9625</v>
      </c>
      <c r="C4406" s="1">
        <v>340.12</v>
      </c>
    </row>
    <row r="4407" ht="15.75" customHeight="1">
      <c r="A4407" s="1" t="s">
        <v>0</v>
      </c>
      <c r="B4407" s="4">
        <v>44366.96319444444</v>
      </c>
      <c r="C4407" s="1">
        <v>340.11</v>
      </c>
    </row>
    <row r="4408" ht="15.75" customHeight="1">
      <c r="A4408" s="1" t="s">
        <v>0</v>
      </c>
      <c r="B4408" s="4">
        <v>44366.96388888889</v>
      </c>
      <c r="C4408" s="1">
        <v>340.09</v>
      </c>
    </row>
    <row r="4409" ht="15.75" customHeight="1">
      <c r="A4409" s="1" t="s">
        <v>0</v>
      </c>
      <c r="B4409" s="4">
        <v>44366.964583333334</v>
      </c>
      <c r="C4409" s="1">
        <v>340.09</v>
      </c>
    </row>
    <row r="4410" ht="15.75" customHeight="1">
      <c r="A4410" s="1" t="s">
        <v>0</v>
      </c>
      <c r="B4410" s="4">
        <v>44366.96527777778</v>
      </c>
      <c r="C4410" s="1">
        <v>340.08</v>
      </c>
    </row>
    <row r="4411" ht="15.75" customHeight="1">
      <c r="A4411" s="1" t="s">
        <v>0</v>
      </c>
      <c r="B4411" s="4">
        <v>44366.96597222222</v>
      </c>
      <c r="C4411" s="1">
        <v>340.07</v>
      </c>
    </row>
    <row r="4412" ht="15.75" customHeight="1">
      <c r="A4412" s="1" t="s">
        <v>0</v>
      </c>
      <c r="B4412" s="4">
        <v>44366.96666666667</v>
      </c>
      <c r="C4412" s="1">
        <v>340.06</v>
      </c>
    </row>
    <row r="4413" ht="15.75" customHeight="1">
      <c r="A4413" s="1" t="s">
        <v>0</v>
      </c>
      <c r="B4413" s="4">
        <v>44366.967361111114</v>
      </c>
      <c r="C4413" s="1">
        <v>340.05</v>
      </c>
    </row>
    <row r="4414" ht="15.75" customHeight="1">
      <c r="A4414" s="1" t="s">
        <v>0</v>
      </c>
      <c r="B4414" s="4">
        <v>44366.96805555555</v>
      </c>
      <c r="C4414" s="1">
        <v>340.03</v>
      </c>
    </row>
    <row r="4415" ht="15.75" customHeight="1">
      <c r="A4415" s="1" t="s">
        <v>0</v>
      </c>
      <c r="B4415" s="4">
        <v>44366.96875</v>
      </c>
      <c r="C4415" s="1">
        <v>340.04</v>
      </c>
    </row>
    <row r="4416" ht="15.75" customHeight="1">
      <c r="A4416" s="1" t="s">
        <v>0</v>
      </c>
      <c r="B4416" s="4">
        <v>44366.96944444445</v>
      </c>
      <c r="C4416" s="1">
        <v>340.02</v>
      </c>
    </row>
    <row r="4417" ht="15.75" customHeight="1">
      <c r="A4417" s="1" t="s">
        <v>0</v>
      </c>
      <c r="B4417" s="4">
        <v>44366.970138888886</v>
      </c>
      <c r="C4417" s="1">
        <v>340.01</v>
      </c>
    </row>
    <row r="4418" ht="15.75" customHeight="1">
      <c r="A4418" s="1" t="s">
        <v>0</v>
      </c>
      <c r="B4418" s="4">
        <v>44366.97083333333</v>
      </c>
      <c r="C4418" s="1">
        <v>340.01</v>
      </c>
    </row>
    <row r="4419" ht="15.75" customHeight="1">
      <c r="A4419" s="1" t="s">
        <v>0</v>
      </c>
      <c r="B4419" s="4">
        <v>44366.97152777778</v>
      </c>
      <c r="C4419" s="1">
        <v>339.99</v>
      </c>
    </row>
    <row r="4420" ht="15.75" customHeight="1">
      <c r="A4420" s="1" t="s">
        <v>0</v>
      </c>
      <c r="B4420" s="4">
        <v>44366.97222222222</v>
      </c>
      <c r="C4420" s="1">
        <v>339.99</v>
      </c>
    </row>
    <row r="4421" ht="15.75" customHeight="1">
      <c r="A4421" s="1" t="s">
        <v>0</v>
      </c>
      <c r="B4421" s="4">
        <v>44366.972916666666</v>
      </c>
      <c r="C4421" s="1">
        <v>339.97</v>
      </c>
    </row>
    <row r="4422" ht="15.75" customHeight="1">
      <c r="A4422" s="1" t="s">
        <v>0</v>
      </c>
      <c r="B4422" s="4">
        <v>44366.97361111111</v>
      </c>
      <c r="C4422" s="1">
        <v>339.96</v>
      </c>
    </row>
    <row r="4423" ht="15.75" customHeight="1">
      <c r="A4423" s="1" t="s">
        <v>0</v>
      </c>
      <c r="B4423" s="4">
        <v>44366.97430555556</v>
      </c>
      <c r="C4423" s="1">
        <v>339.97</v>
      </c>
    </row>
    <row r="4424" ht="15.75" customHeight="1">
      <c r="A4424" s="1" t="s">
        <v>0</v>
      </c>
      <c r="B4424" s="4">
        <v>44366.975</v>
      </c>
      <c r="C4424" s="1">
        <v>339.94</v>
      </c>
    </row>
    <row r="4425" ht="15.75" customHeight="1">
      <c r="A4425" s="1" t="s">
        <v>0</v>
      </c>
      <c r="B4425" s="4">
        <v>44366.975694444445</v>
      </c>
      <c r="C4425" s="1">
        <v>339.92</v>
      </c>
    </row>
    <row r="4426" ht="15.75" customHeight="1">
      <c r="A4426" s="1" t="s">
        <v>0</v>
      </c>
      <c r="B4426" s="4">
        <v>44366.97638888889</v>
      </c>
      <c r="C4426" s="1">
        <v>339.91</v>
      </c>
    </row>
    <row r="4427" ht="15.75" customHeight="1">
      <c r="A4427" s="1" t="s">
        <v>0</v>
      </c>
      <c r="B4427" s="4">
        <v>44366.97708333333</v>
      </c>
      <c r="C4427" s="1">
        <v>339.91</v>
      </c>
    </row>
    <row r="4428" ht="15.75" customHeight="1">
      <c r="A4428" s="1" t="s">
        <v>0</v>
      </c>
      <c r="B4428" s="4">
        <v>44366.97777777778</v>
      </c>
      <c r="C4428" s="1">
        <v>339.89</v>
      </c>
    </row>
    <row r="4429" ht="15.75" customHeight="1">
      <c r="A4429" s="1" t="s">
        <v>0</v>
      </c>
      <c r="B4429" s="4">
        <v>44366.978472222225</v>
      </c>
      <c r="C4429" s="1">
        <v>339.9</v>
      </c>
    </row>
    <row r="4430" ht="15.75" customHeight="1">
      <c r="A4430" s="1" t="s">
        <v>0</v>
      </c>
      <c r="B4430" s="4">
        <v>44366.979166666664</v>
      </c>
      <c r="C4430" s="1">
        <v>339.89</v>
      </c>
    </row>
    <row r="4431" ht="15.75" customHeight="1">
      <c r="A4431" s="1" t="s">
        <v>0</v>
      </c>
      <c r="B4431" s="4">
        <v>44366.97986111111</v>
      </c>
      <c r="C4431" s="1">
        <v>339.88</v>
      </c>
    </row>
    <row r="4432" ht="15.75" customHeight="1">
      <c r="A4432" s="1" t="s">
        <v>0</v>
      </c>
      <c r="B4432" s="4">
        <v>44366.98055555556</v>
      </c>
      <c r="C4432" s="1">
        <v>339.87</v>
      </c>
    </row>
    <row r="4433" ht="15.75" customHeight="1">
      <c r="A4433" s="1" t="s">
        <v>0</v>
      </c>
      <c r="B4433" s="4">
        <v>44366.98125</v>
      </c>
      <c r="C4433" s="1">
        <v>339.84</v>
      </c>
    </row>
    <row r="4434" ht="15.75" customHeight="1">
      <c r="A4434" s="1" t="s">
        <v>0</v>
      </c>
      <c r="B4434" s="4">
        <v>44366.981944444444</v>
      </c>
      <c r="C4434" s="1">
        <v>339.85</v>
      </c>
    </row>
    <row r="4435" ht="15.75" customHeight="1">
      <c r="A4435" s="1" t="s">
        <v>0</v>
      </c>
      <c r="B4435" s="4">
        <v>44366.98263888889</v>
      </c>
      <c r="C4435" s="1">
        <v>339.82</v>
      </c>
    </row>
    <row r="4436" ht="15.75" customHeight="1">
      <c r="A4436" s="1" t="s">
        <v>0</v>
      </c>
      <c r="B4436" s="4">
        <v>44366.98333333333</v>
      </c>
      <c r="C4436" s="1">
        <v>339.83</v>
      </c>
    </row>
    <row r="4437" ht="15.75" customHeight="1">
      <c r="A4437" s="1" t="s">
        <v>0</v>
      </c>
      <c r="B4437" s="4">
        <v>44366.98402777778</v>
      </c>
      <c r="C4437" s="1">
        <v>339.83</v>
      </c>
    </row>
    <row r="4438" ht="15.75" customHeight="1">
      <c r="A4438" s="1" t="s">
        <v>0</v>
      </c>
      <c r="B4438" s="4">
        <v>44366.98472222222</v>
      </c>
      <c r="C4438" s="1">
        <v>339.8</v>
      </c>
    </row>
    <row r="4439" ht="15.75" customHeight="1">
      <c r="A4439" s="1" t="s">
        <v>0</v>
      </c>
      <c r="B4439" s="4">
        <v>44366.98541666667</v>
      </c>
      <c r="C4439" s="1">
        <v>339.8</v>
      </c>
    </row>
    <row r="4440" ht="15.75" customHeight="1">
      <c r="A4440" s="1" t="s">
        <v>0</v>
      </c>
      <c r="B4440" s="4">
        <v>44366.98611111111</v>
      </c>
      <c r="C4440" s="1">
        <v>339.8</v>
      </c>
    </row>
    <row r="4441" ht="15.75" customHeight="1">
      <c r="A4441" s="1" t="s">
        <v>0</v>
      </c>
      <c r="B4441" s="4">
        <v>44366.986805555556</v>
      </c>
      <c r="C4441" s="1">
        <v>339.79</v>
      </c>
    </row>
    <row r="4442" ht="15.75" customHeight="1">
      <c r="A4442" s="1" t="s">
        <v>0</v>
      </c>
      <c r="B4442" s="4">
        <v>44366.9875</v>
      </c>
      <c r="C4442" s="1">
        <v>339.77</v>
      </c>
    </row>
    <row r="4443" ht="15.75" customHeight="1">
      <c r="A4443" s="1" t="s">
        <v>0</v>
      </c>
      <c r="B4443" s="4">
        <v>44366.98819444444</v>
      </c>
      <c r="C4443" s="1">
        <v>339.75</v>
      </c>
    </row>
    <row r="4444" ht="15.75" customHeight="1">
      <c r="A4444" s="1" t="s">
        <v>0</v>
      </c>
      <c r="B4444" s="4">
        <v>44366.98888888889</v>
      </c>
      <c r="C4444" s="1">
        <v>339.76</v>
      </c>
    </row>
    <row r="4445" ht="15.75" customHeight="1">
      <c r="A4445" s="1" t="s">
        <v>0</v>
      </c>
      <c r="B4445" s="4">
        <v>44366.989583333336</v>
      </c>
      <c r="C4445" s="1">
        <v>339.75</v>
      </c>
    </row>
    <row r="4446" ht="15.75" customHeight="1">
      <c r="A4446" s="1" t="s">
        <v>0</v>
      </c>
      <c r="B4446" s="4">
        <v>44366.990277777775</v>
      </c>
      <c r="C4446" s="1">
        <v>339.73</v>
      </c>
    </row>
    <row r="4447" ht="15.75" customHeight="1">
      <c r="A4447" s="1" t="s">
        <v>0</v>
      </c>
      <c r="B4447" s="4">
        <v>44366.99097222222</v>
      </c>
      <c r="C4447" s="1">
        <v>339.72</v>
      </c>
    </row>
    <row r="4448" ht="15.75" customHeight="1">
      <c r="A4448" s="1" t="s">
        <v>0</v>
      </c>
      <c r="B4448" s="4">
        <v>44366.99166666667</v>
      </c>
      <c r="C4448" s="1">
        <v>339.74</v>
      </c>
    </row>
    <row r="4449" ht="15.75" customHeight="1">
      <c r="A4449" s="1" t="s">
        <v>0</v>
      </c>
      <c r="B4449" s="4">
        <v>44366.99236111111</v>
      </c>
      <c r="C4449" s="1">
        <v>339.7</v>
      </c>
    </row>
    <row r="4450" ht="15.75" customHeight="1">
      <c r="A4450" s="1" t="s">
        <v>0</v>
      </c>
      <c r="B4450" s="4">
        <v>44366.993055555555</v>
      </c>
      <c r="C4450" s="1">
        <v>339.7</v>
      </c>
    </row>
    <row r="4451" ht="15.75" customHeight="1">
      <c r="A4451" s="1" t="s">
        <v>0</v>
      </c>
      <c r="B4451" s="4">
        <v>44366.99375</v>
      </c>
      <c r="C4451" s="1">
        <v>339.69</v>
      </c>
    </row>
    <row r="4452" ht="15.75" customHeight="1">
      <c r="A4452" s="1" t="s">
        <v>0</v>
      </c>
      <c r="B4452" s="4">
        <v>44366.99444444444</v>
      </c>
      <c r="C4452" s="1">
        <v>339.67</v>
      </c>
    </row>
    <row r="4453" ht="15.75" customHeight="1">
      <c r="A4453" s="1" t="s">
        <v>0</v>
      </c>
      <c r="B4453" s="4">
        <v>44366.99513888889</v>
      </c>
      <c r="C4453" s="1">
        <v>339.67</v>
      </c>
    </row>
    <row r="4454" ht="15.75" customHeight="1">
      <c r="A4454" s="1" t="s">
        <v>0</v>
      </c>
      <c r="B4454" s="4">
        <v>44366.995833333334</v>
      </c>
      <c r="C4454" s="1">
        <v>339.65</v>
      </c>
    </row>
    <row r="4455" ht="15.75" customHeight="1">
      <c r="A4455" s="1" t="s">
        <v>0</v>
      </c>
      <c r="B4455" s="4">
        <v>44366.99652777778</v>
      </c>
      <c r="C4455" s="1">
        <v>339.64</v>
      </c>
    </row>
    <row r="4456" ht="15.75" customHeight="1">
      <c r="A4456" s="1" t="s">
        <v>0</v>
      </c>
      <c r="B4456" s="4">
        <v>44366.99722222222</v>
      </c>
      <c r="C4456" s="1">
        <v>339.64</v>
      </c>
    </row>
    <row r="4457" ht="15.75" customHeight="1">
      <c r="A4457" s="1" t="s">
        <v>0</v>
      </c>
      <c r="B4457" s="4">
        <v>44366.99791666667</v>
      </c>
      <c r="C4457" s="1">
        <v>339.63</v>
      </c>
    </row>
    <row r="4458" ht="15.75" customHeight="1">
      <c r="A4458" s="1" t="s">
        <v>0</v>
      </c>
      <c r="B4458" s="4">
        <v>44366.998611111114</v>
      </c>
      <c r="C4458" s="1">
        <v>339.63</v>
      </c>
    </row>
    <row r="4459" ht="15.75" customHeight="1">
      <c r="A4459" s="1" t="s">
        <v>0</v>
      </c>
      <c r="B4459" s="4">
        <v>44366.99930555555</v>
      </c>
      <c r="C4459" s="1">
        <v>339.62</v>
      </c>
    </row>
    <row r="4460" ht="15.75" customHeight="1">
      <c r="A4460" s="1" t="s">
        <v>0</v>
      </c>
      <c r="B4460" s="4">
        <v>44367.0</v>
      </c>
      <c r="C4460" s="1">
        <v>339.59</v>
      </c>
    </row>
    <row r="4461" ht="15.75" customHeight="1">
      <c r="A4461" s="1" t="s">
        <v>0</v>
      </c>
      <c r="B4461" s="4">
        <v>44367.00069444445</v>
      </c>
      <c r="C4461" s="1">
        <v>339.6</v>
      </c>
    </row>
    <row r="4462" ht="15.75" customHeight="1">
      <c r="A4462" s="1" t="s">
        <v>0</v>
      </c>
      <c r="B4462" s="4">
        <v>44367.001388888886</v>
      </c>
      <c r="C4462" s="1">
        <v>339.59</v>
      </c>
    </row>
    <row r="4463" ht="15.75" customHeight="1">
      <c r="A4463" s="1" t="s">
        <v>0</v>
      </c>
      <c r="B4463" s="4">
        <v>44367.00208333333</v>
      </c>
      <c r="C4463" s="1">
        <v>339.59</v>
      </c>
    </row>
    <row r="4464" ht="15.75" customHeight="1">
      <c r="A4464" s="1" t="s">
        <v>0</v>
      </c>
      <c r="B4464" s="4">
        <v>44367.00277777778</v>
      </c>
      <c r="C4464" s="1">
        <v>339.57</v>
      </c>
    </row>
    <row r="4465" ht="15.75" customHeight="1">
      <c r="A4465" s="1" t="s">
        <v>0</v>
      </c>
      <c r="B4465" s="4">
        <v>44367.00347222222</v>
      </c>
      <c r="C4465" s="1">
        <v>339.55</v>
      </c>
    </row>
    <row r="4466" ht="15.75" customHeight="1">
      <c r="A4466" s="1" t="s">
        <v>0</v>
      </c>
      <c r="B4466" s="4">
        <v>44367.004166666666</v>
      </c>
      <c r="C4466" s="1">
        <v>339.54</v>
      </c>
    </row>
    <row r="4467" ht="15.75" customHeight="1">
      <c r="A4467" s="1" t="s">
        <v>0</v>
      </c>
      <c r="B4467" s="4">
        <v>44367.00486111111</v>
      </c>
      <c r="C4467" s="1">
        <v>339.54</v>
      </c>
    </row>
    <row r="4468" ht="15.75" customHeight="1">
      <c r="A4468" s="1" t="s">
        <v>0</v>
      </c>
      <c r="B4468" s="4">
        <v>44367.00555555556</v>
      </c>
      <c r="C4468" s="1">
        <v>339.53</v>
      </c>
    </row>
    <row r="4469" ht="15.75" customHeight="1">
      <c r="A4469" s="1" t="s">
        <v>0</v>
      </c>
      <c r="B4469" s="4">
        <v>44367.00625</v>
      </c>
      <c r="C4469" s="1">
        <v>339.53</v>
      </c>
    </row>
    <row r="4470" ht="15.75" customHeight="1">
      <c r="A4470" s="1" t="s">
        <v>0</v>
      </c>
      <c r="B4470" s="4">
        <v>44367.006944444445</v>
      </c>
      <c r="C4470" s="1">
        <v>339.51</v>
      </c>
    </row>
    <row r="4471" ht="15.75" customHeight="1">
      <c r="A4471" s="1" t="s">
        <v>0</v>
      </c>
      <c r="B4471" s="4">
        <v>44367.00763888889</v>
      </c>
      <c r="C4471" s="1">
        <v>339.5</v>
      </c>
    </row>
    <row r="4472" ht="15.75" customHeight="1">
      <c r="A4472" s="1" t="s">
        <v>0</v>
      </c>
      <c r="B4472" s="4">
        <v>44367.00833333333</v>
      </c>
      <c r="C4472" s="1">
        <v>339.48</v>
      </c>
    </row>
    <row r="4473" ht="15.75" customHeight="1">
      <c r="A4473" s="1" t="s">
        <v>0</v>
      </c>
      <c r="B4473" s="4">
        <v>44367.00902777778</v>
      </c>
      <c r="C4473" s="1">
        <v>339.49</v>
      </c>
    </row>
    <row r="4474" ht="15.75" customHeight="1">
      <c r="A4474" s="1" t="s">
        <v>0</v>
      </c>
      <c r="B4474" s="4">
        <v>44367.009722222225</v>
      </c>
      <c r="C4474" s="1">
        <v>339.47</v>
      </c>
    </row>
    <row r="4475" ht="15.75" customHeight="1">
      <c r="A4475" s="1" t="s">
        <v>0</v>
      </c>
      <c r="B4475" s="4">
        <v>44367.010416666664</v>
      </c>
      <c r="C4475" s="1">
        <v>339.46</v>
      </c>
    </row>
    <row r="4476" ht="15.75" customHeight="1">
      <c r="A4476" s="1" t="s">
        <v>0</v>
      </c>
      <c r="B4476" s="4">
        <v>44367.01111111111</v>
      </c>
      <c r="C4476" s="1">
        <v>339.45</v>
      </c>
    </row>
    <row r="4477" ht="15.75" customHeight="1">
      <c r="A4477" s="1" t="s">
        <v>0</v>
      </c>
      <c r="B4477" s="4">
        <v>44367.01180555556</v>
      </c>
      <c r="C4477" s="1">
        <v>339.45</v>
      </c>
    </row>
    <row r="4478" ht="15.75" customHeight="1">
      <c r="A4478" s="1" t="s">
        <v>0</v>
      </c>
      <c r="B4478" s="4">
        <v>44367.0125</v>
      </c>
      <c r="C4478" s="1">
        <v>339.42</v>
      </c>
    </row>
    <row r="4479" ht="15.75" customHeight="1">
      <c r="A4479" s="1" t="s">
        <v>0</v>
      </c>
      <c r="B4479" s="4">
        <v>44367.013194444444</v>
      </c>
      <c r="C4479" s="1">
        <v>339.42</v>
      </c>
    </row>
    <row r="4480" ht="15.75" customHeight="1">
      <c r="A4480" s="1" t="s">
        <v>0</v>
      </c>
      <c r="B4480" s="4">
        <v>44367.01388888889</v>
      </c>
      <c r="C4480" s="1">
        <v>339.43</v>
      </c>
    </row>
    <row r="4481" ht="15.75" customHeight="1">
      <c r="A4481" s="1" t="s">
        <v>0</v>
      </c>
      <c r="B4481" s="4">
        <v>44367.01458333333</v>
      </c>
      <c r="C4481" s="1">
        <v>339.4</v>
      </c>
    </row>
    <row r="4482" ht="15.75" customHeight="1">
      <c r="A4482" s="1" t="s">
        <v>0</v>
      </c>
      <c r="B4482" s="4">
        <v>44367.01527777778</v>
      </c>
      <c r="C4482" s="1">
        <v>339.39</v>
      </c>
    </row>
    <row r="4483" ht="15.75" customHeight="1">
      <c r="A4483" s="1" t="s">
        <v>0</v>
      </c>
      <c r="B4483" s="4">
        <v>44367.01597222222</v>
      </c>
      <c r="C4483" s="1">
        <v>339.38</v>
      </c>
    </row>
    <row r="4484" ht="15.75" customHeight="1">
      <c r="A4484" s="1" t="s">
        <v>0</v>
      </c>
      <c r="B4484" s="4">
        <v>44367.01666666667</v>
      </c>
      <c r="C4484" s="1">
        <v>339.38</v>
      </c>
    </row>
    <row r="4485" ht="15.75" customHeight="1">
      <c r="A4485" s="1" t="s">
        <v>0</v>
      </c>
      <c r="B4485" s="4">
        <v>44367.01736111111</v>
      </c>
      <c r="C4485" s="1">
        <v>339.37</v>
      </c>
    </row>
    <row r="4486" ht="15.75" customHeight="1">
      <c r="A4486" s="1" t="s">
        <v>0</v>
      </c>
      <c r="B4486" s="4">
        <v>44367.018055555556</v>
      </c>
      <c r="C4486" s="1">
        <v>339.35</v>
      </c>
    </row>
    <row r="4487" ht="15.75" customHeight="1">
      <c r="A4487" s="1" t="s">
        <v>0</v>
      </c>
      <c r="B4487" s="4">
        <v>44367.01875</v>
      </c>
      <c r="C4487" s="1">
        <v>339.33</v>
      </c>
    </row>
    <row r="4488" ht="15.75" customHeight="1">
      <c r="A4488" s="1" t="s">
        <v>0</v>
      </c>
      <c r="B4488" s="4">
        <v>44367.01944444444</v>
      </c>
      <c r="C4488" s="1">
        <v>339.33</v>
      </c>
    </row>
    <row r="4489" ht="15.75" customHeight="1">
      <c r="A4489" s="1" t="s">
        <v>0</v>
      </c>
      <c r="B4489" s="4">
        <v>44367.02013888889</v>
      </c>
      <c r="C4489" s="1">
        <v>339.33</v>
      </c>
    </row>
    <row r="4490" ht="15.75" customHeight="1">
      <c r="A4490" s="1" t="s">
        <v>0</v>
      </c>
      <c r="B4490" s="4">
        <v>44367.020833333336</v>
      </c>
      <c r="C4490" s="1">
        <v>339.32</v>
      </c>
    </row>
    <row r="4491" ht="15.75" customHeight="1">
      <c r="A4491" s="1" t="s">
        <v>0</v>
      </c>
      <c r="B4491" s="4">
        <v>44367.021527777775</v>
      </c>
      <c r="C4491" s="1">
        <v>339.31</v>
      </c>
    </row>
    <row r="4492" ht="15.75" customHeight="1">
      <c r="A4492" s="1" t="s">
        <v>0</v>
      </c>
      <c r="B4492" s="4">
        <v>44367.02222222222</v>
      </c>
      <c r="C4492" s="1">
        <v>339.3</v>
      </c>
    </row>
    <row r="4493" ht="15.75" customHeight="1">
      <c r="A4493" s="1" t="s">
        <v>0</v>
      </c>
      <c r="B4493" s="4">
        <v>44367.02291666667</v>
      </c>
      <c r="C4493" s="1">
        <v>339.29</v>
      </c>
    </row>
    <row r="4494" ht="15.75" customHeight="1">
      <c r="A4494" s="1" t="s">
        <v>0</v>
      </c>
      <c r="B4494" s="4">
        <v>44367.02361111111</v>
      </c>
      <c r="C4494" s="1">
        <v>339.28</v>
      </c>
    </row>
    <row r="4495" ht="15.75" customHeight="1">
      <c r="A4495" s="1" t="s">
        <v>0</v>
      </c>
      <c r="B4495" s="4">
        <v>44367.024305555555</v>
      </c>
      <c r="C4495" s="1">
        <v>339.28</v>
      </c>
    </row>
    <row r="4496" ht="15.75" customHeight="1">
      <c r="A4496" s="1" t="s">
        <v>0</v>
      </c>
      <c r="B4496" s="4">
        <v>44367.025</v>
      </c>
      <c r="C4496" s="1">
        <v>339.26</v>
      </c>
    </row>
    <row r="4497" ht="15.75" customHeight="1">
      <c r="A4497" s="1" t="s">
        <v>0</v>
      </c>
      <c r="B4497" s="4">
        <v>44367.02569444444</v>
      </c>
      <c r="C4497" s="1">
        <v>339.25</v>
      </c>
    </row>
    <row r="4498" ht="15.75" customHeight="1">
      <c r="A4498" s="1" t="s">
        <v>0</v>
      </c>
      <c r="B4498" s="4">
        <v>44367.02638888889</v>
      </c>
      <c r="C4498" s="1">
        <v>339.23</v>
      </c>
    </row>
    <row r="4499" ht="15.75" customHeight="1">
      <c r="A4499" s="1" t="s">
        <v>0</v>
      </c>
      <c r="B4499" s="4">
        <v>44367.027083333334</v>
      </c>
      <c r="C4499" s="1">
        <v>339.23</v>
      </c>
    </row>
    <row r="4500" ht="15.75" customHeight="1">
      <c r="A4500" s="1" t="s">
        <v>0</v>
      </c>
      <c r="B4500" s="4">
        <v>44367.02777777778</v>
      </c>
      <c r="C4500" s="1">
        <v>339.22</v>
      </c>
    </row>
    <row r="4501" ht="15.75" customHeight="1">
      <c r="A4501" s="1" t="s">
        <v>0</v>
      </c>
      <c r="B4501" s="4">
        <v>44367.02847222222</v>
      </c>
      <c r="C4501" s="1">
        <v>339.22</v>
      </c>
    </row>
    <row r="4502" ht="15.75" customHeight="1">
      <c r="A4502" s="1" t="s">
        <v>0</v>
      </c>
      <c r="B4502" s="4">
        <v>44367.02916666667</v>
      </c>
      <c r="C4502" s="1">
        <v>339.19</v>
      </c>
    </row>
    <row r="4503" ht="15.75" customHeight="1">
      <c r="A4503" s="1" t="s">
        <v>0</v>
      </c>
      <c r="B4503" s="4">
        <v>44367.029861111114</v>
      </c>
      <c r="C4503" s="1">
        <v>339.19</v>
      </c>
    </row>
    <row r="4504" ht="15.75" customHeight="1">
      <c r="A4504" s="1" t="s">
        <v>0</v>
      </c>
      <c r="B4504" s="4">
        <v>44367.03055555555</v>
      </c>
      <c r="C4504" s="1">
        <v>339.16</v>
      </c>
    </row>
    <row r="4505" ht="15.75" customHeight="1">
      <c r="A4505" s="1" t="s">
        <v>0</v>
      </c>
      <c r="B4505" s="4">
        <v>44367.03125</v>
      </c>
      <c r="C4505" s="1">
        <v>339.19</v>
      </c>
    </row>
    <row r="4506" ht="15.75" customHeight="1">
      <c r="A4506" s="1" t="s">
        <v>0</v>
      </c>
      <c r="B4506" s="4">
        <v>44367.03194444445</v>
      </c>
      <c r="C4506" s="1">
        <v>339.15</v>
      </c>
    </row>
    <row r="4507" ht="15.75" customHeight="1">
      <c r="A4507" s="1" t="s">
        <v>0</v>
      </c>
      <c r="B4507" s="4">
        <v>44367.032638888886</v>
      </c>
      <c r="C4507" s="1">
        <v>339.16</v>
      </c>
    </row>
    <row r="4508" ht="15.75" customHeight="1">
      <c r="A4508" s="1" t="s">
        <v>0</v>
      </c>
      <c r="B4508" s="4">
        <v>44367.03333333333</v>
      </c>
      <c r="C4508" s="1">
        <v>339.14</v>
      </c>
    </row>
    <row r="4509" ht="15.75" customHeight="1">
      <c r="A4509" s="1" t="s">
        <v>0</v>
      </c>
      <c r="B4509" s="4">
        <v>44367.03402777778</v>
      </c>
      <c r="C4509" s="1">
        <v>339.13</v>
      </c>
    </row>
    <row r="4510" ht="15.75" customHeight="1">
      <c r="A4510" s="1" t="s">
        <v>0</v>
      </c>
      <c r="B4510" s="4">
        <v>44367.03472222222</v>
      </c>
      <c r="C4510" s="1">
        <v>339.11</v>
      </c>
    </row>
    <row r="4511" ht="15.75" customHeight="1">
      <c r="A4511" s="1" t="s">
        <v>0</v>
      </c>
      <c r="B4511" s="4">
        <v>44367.035416666666</v>
      </c>
      <c r="C4511" s="1">
        <v>339.12</v>
      </c>
    </row>
    <row r="4512" ht="15.75" customHeight="1">
      <c r="A4512" s="1" t="s">
        <v>0</v>
      </c>
      <c r="B4512" s="4">
        <v>44367.03611111111</v>
      </c>
      <c r="C4512" s="1">
        <v>339.12</v>
      </c>
    </row>
    <row r="4513" ht="15.75" customHeight="1">
      <c r="A4513" s="1" t="s">
        <v>0</v>
      </c>
      <c r="B4513" s="4">
        <v>44367.03680555556</v>
      </c>
      <c r="C4513" s="1">
        <v>339.09</v>
      </c>
    </row>
    <row r="4514" ht="15.75" customHeight="1">
      <c r="A4514" s="1" t="s">
        <v>0</v>
      </c>
      <c r="B4514" s="4">
        <v>44367.0375</v>
      </c>
      <c r="C4514" s="1">
        <v>339.09</v>
      </c>
    </row>
    <row r="4515" ht="15.75" customHeight="1">
      <c r="A4515" s="1" t="s">
        <v>0</v>
      </c>
      <c r="B4515" s="4">
        <v>44367.038194444445</v>
      </c>
      <c r="C4515" s="1">
        <v>339.07</v>
      </c>
    </row>
    <row r="4516" ht="15.75" customHeight="1">
      <c r="A4516" s="1" t="s">
        <v>0</v>
      </c>
      <c r="B4516" s="4">
        <v>44367.03888888889</v>
      </c>
      <c r="C4516" s="1">
        <v>339.05</v>
      </c>
    </row>
    <row r="4517" ht="15.75" customHeight="1">
      <c r="A4517" s="1" t="s">
        <v>0</v>
      </c>
      <c r="B4517" s="4">
        <v>44367.03958333333</v>
      </c>
      <c r="C4517" s="1">
        <v>339.06</v>
      </c>
    </row>
    <row r="4518" ht="15.75" customHeight="1">
      <c r="A4518" s="1" t="s">
        <v>0</v>
      </c>
      <c r="B4518" s="4">
        <v>44367.04027777778</v>
      </c>
      <c r="C4518" s="1">
        <v>339.06</v>
      </c>
    </row>
    <row r="4519" ht="15.75" customHeight="1">
      <c r="A4519" s="1" t="s">
        <v>0</v>
      </c>
      <c r="B4519" s="4">
        <v>44367.040972222225</v>
      </c>
      <c r="C4519" s="1">
        <v>339.05</v>
      </c>
    </row>
    <row r="4520" ht="15.75" customHeight="1">
      <c r="A4520" s="1" t="s">
        <v>0</v>
      </c>
      <c r="B4520" s="4">
        <v>44367.041666666664</v>
      </c>
      <c r="C4520" s="1">
        <v>339.03</v>
      </c>
    </row>
    <row r="4521" ht="15.75" customHeight="1">
      <c r="A4521" s="1" t="s">
        <v>0</v>
      </c>
      <c r="B4521" s="4">
        <v>44367.04236111111</v>
      </c>
      <c r="C4521" s="1">
        <v>339.04</v>
      </c>
    </row>
    <row r="4522" ht="15.75" customHeight="1">
      <c r="A4522" s="1" t="s">
        <v>0</v>
      </c>
      <c r="B4522" s="4">
        <v>44367.04305555556</v>
      </c>
      <c r="C4522" s="1">
        <v>339.03</v>
      </c>
    </row>
    <row r="4523" ht="15.75" customHeight="1">
      <c r="A4523" s="1" t="s">
        <v>0</v>
      </c>
      <c r="B4523" s="4">
        <v>44367.04375</v>
      </c>
      <c r="C4523" s="1">
        <v>338.99</v>
      </c>
    </row>
    <row r="4524" ht="15.75" customHeight="1">
      <c r="A4524" s="1" t="s">
        <v>0</v>
      </c>
      <c r="B4524" s="4">
        <v>44367.044444444444</v>
      </c>
      <c r="C4524" s="1">
        <v>339.01</v>
      </c>
    </row>
    <row r="4525" ht="15.75" customHeight="1">
      <c r="A4525" s="1" t="s">
        <v>0</v>
      </c>
      <c r="B4525" s="4">
        <v>44367.04513888889</v>
      </c>
      <c r="C4525" s="1">
        <v>338.97</v>
      </c>
    </row>
    <row r="4526" ht="15.75" customHeight="1">
      <c r="A4526" s="1" t="s">
        <v>0</v>
      </c>
      <c r="B4526" s="4">
        <v>44367.04583333333</v>
      </c>
      <c r="C4526" s="1">
        <v>338.98</v>
      </c>
    </row>
    <row r="4527" ht="15.75" customHeight="1">
      <c r="A4527" s="1" t="s">
        <v>0</v>
      </c>
      <c r="B4527" s="4">
        <v>44367.04652777778</v>
      </c>
      <c r="C4527" s="1">
        <v>338.97</v>
      </c>
    </row>
    <row r="4528" ht="15.75" customHeight="1">
      <c r="A4528" s="1" t="s">
        <v>0</v>
      </c>
      <c r="B4528" s="4">
        <v>44367.04722222222</v>
      </c>
      <c r="C4528" s="1">
        <v>338.93</v>
      </c>
    </row>
    <row r="4529" ht="15.75" customHeight="1">
      <c r="A4529" s="1" t="s">
        <v>0</v>
      </c>
      <c r="B4529" s="4">
        <v>44367.04791666667</v>
      </c>
      <c r="C4529" s="1">
        <v>338.93</v>
      </c>
    </row>
    <row r="4530" ht="15.75" customHeight="1">
      <c r="A4530" s="1" t="s">
        <v>0</v>
      </c>
      <c r="B4530" s="4">
        <v>44367.04861111111</v>
      </c>
      <c r="C4530" s="1">
        <v>338.93</v>
      </c>
    </row>
    <row r="4531" ht="15.75" customHeight="1">
      <c r="A4531" s="1" t="s">
        <v>0</v>
      </c>
      <c r="B4531" s="4">
        <v>44367.049305555556</v>
      </c>
      <c r="C4531" s="1">
        <v>338.92</v>
      </c>
    </row>
    <row r="4532" ht="15.75" customHeight="1">
      <c r="A4532" s="1" t="s">
        <v>0</v>
      </c>
      <c r="B4532" s="4">
        <v>44367.05</v>
      </c>
      <c r="C4532" s="1">
        <v>338.93</v>
      </c>
    </row>
    <row r="4533" ht="15.75" customHeight="1">
      <c r="A4533" s="1" t="s">
        <v>0</v>
      </c>
      <c r="B4533" s="4">
        <v>44367.05069444444</v>
      </c>
      <c r="C4533" s="1">
        <v>338.92</v>
      </c>
    </row>
    <row r="4534" ht="15.75" customHeight="1">
      <c r="A4534" s="1" t="s">
        <v>0</v>
      </c>
      <c r="B4534" s="4">
        <v>44367.05138888889</v>
      </c>
      <c r="C4534" s="1">
        <v>338.9</v>
      </c>
    </row>
    <row r="4535" ht="15.75" customHeight="1">
      <c r="A4535" s="1" t="s">
        <v>0</v>
      </c>
      <c r="B4535" s="4">
        <v>44367.052083333336</v>
      </c>
      <c r="C4535" s="1">
        <v>338.9</v>
      </c>
    </row>
    <row r="4536" ht="15.75" customHeight="1">
      <c r="A4536" s="1" t="s">
        <v>0</v>
      </c>
      <c r="B4536" s="4">
        <v>44367.052777777775</v>
      </c>
      <c r="C4536" s="1">
        <v>338.9</v>
      </c>
    </row>
    <row r="4537" ht="15.75" customHeight="1">
      <c r="A4537" s="1" t="s">
        <v>0</v>
      </c>
      <c r="B4537" s="4">
        <v>44367.05347222222</v>
      </c>
      <c r="C4537" s="1">
        <v>338.88</v>
      </c>
    </row>
    <row r="4538" ht="15.75" customHeight="1">
      <c r="A4538" s="1" t="s">
        <v>0</v>
      </c>
      <c r="B4538" s="4">
        <v>44367.05416666667</v>
      </c>
      <c r="C4538" s="1">
        <v>338.86</v>
      </c>
    </row>
    <row r="4539" ht="15.75" customHeight="1">
      <c r="A4539" s="1" t="s">
        <v>0</v>
      </c>
      <c r="B4539" s="4">
        <v>44367.05486111111</v>
      </c>
      <c r="C4539" s="1">
        <v>338.84</v>
      </c>
    </row>
    <row r="4540" ht="15.75" customHeight="1">
      <c r="A4540" s="1" t="s">
        <v>0</v>
      </c>
      <c r="B4540" s="4">
        <v>44367.055555555555</v>
      </c>
      <c r="C4540" s="1">
        <v>338.84</v>
      </c>
    </row>
    <row r="4541" ht="15.75" customHeight="1">
      <c r="A4541" s="1" t="s">
        <v>0</v>
      </c>
      <c r="B4541" s="4">
        <v>44367.05625</v>
      </c>
      <c r="C4541" s="1">
        <v>338.83</v>
      </c>
    </row>
    <row r="4542" ht="15.75" customHeight="1">
      <c r="A4542" s="1" t="s">
        <v>0</v>
      </c>
      <c r="B4542" s="4">
        <v>44367.05694444444</v>
      </c>
      <c r="C4542" s="1">
        <v>338.82</v>
      </c>
    </row>
    <row r="4543" ht="15.75" customHeight="1">
      <c r="A4543" s="1" t="s">
        <v>0</v>
      </c>
      <c r="B4543" s="4">
        <v>44367.05763888889</v>
      </c>
      <c r="C4543" s="1">
        <v>338.82</v>
      </c>
    </row>
    <row r="4544" ht="15.75" customHeight="1">
      <c r="A4544" s="1" t="s">
        <v>0</v>
      </c>
      <c r="B4544" s="4">
        <v>44367.058333333334</v>
      </c>
      <c r="C4544" s="1">
        <v>338.8</v>
      </c>
    </row>
    <row r="4545" ht="15.75" customHeight="1">
      <c r="A4545" s="1" t="s">
        <v>0</v>
      </c>
      <c r="B4545" s="4">
        <v>44367.05902777778</v>
      </c>
      <c r="C4545" s="1">
        <v>338.8</v>
      </c>
    </row>
    <row r="4546" ht="15.75" customHeight="1">
      <c r="A4546" s="1" t="s">
        <v>0</v>
      </c>
      <c r="B4546" s="4">
        <v>44367.05972222222</v>
      </c>
      <c r="C4546" s="1">
        <v>338.79</v>
      </c>
    </row>
    <row r="4547" ht="15.75" customHeight="1">
      <c r="A4547" s="1" t="s">
        <v>0</v>
      </c>
      <c r="B4547" s="4">
        <v>44367.06041666667</v>
      </c>
      <c r="C4547" s="1">
        <v>338.78</v>
      </c>
    </row>
    <row r="4548" ht="15.75" customHeight="1">
      <c r="A4548" s="1" t="s">
        <v>0</v>
      </c>
      <c r="B4548" s="4">
        <v>44367.061111111114</v>
      </c>
      <c r="C4548" s="1">
        <v>338.78</v>
      </c>
    </row>
    <row r="4549" ht="15.75" customHeight="1">
      <c r="A4549" s="1" t="s">
        <v>0</v>
      </c>
      <c r="B4549" s="4">
        <v>44367.06180555555</v>
      </c>
      <c r="C4549" s="1">
        <v>338.77</v>
      </c>
    </row>
    <row r="4550" ht="15.75" customHeight="1">
      <c r="A4550" s="1" t="s">
        <v>0</v>
      </c>
      <c r="B4550" s="4">
        <v>44367.0625</v>
      </c>
      <c r="C4550" s="1">
        <v>338.76</v>
      </c>
    </row>
    <row r="4551" ht="15.75" customHeight="1">
      <c r="A4551" s="1" t="s">
        <v>0</v>
      </c>
      <c r="B4551" s="4">
        <v>44367.06319444445</v>
      </c>
      <c r="C4551" s="1">
        <v>338.73</v>
      </c>
    </row>
    <row r="4552" ht="15.75" customHeight="1">
      <c r="A4552" s="1" t="s">
        <v>0</v>
      </c>
      <c r="B4552" s="4">
        <v>44367.063888888886</v>
      </c>
      <c r="C4552" s="1">
        <v>338.74</v>
      </c>
    </row>
    <row r="4553" ht="15.75" customHeight="1">
      <c r="A4553" s="1" t="s">
        <v>0</v>
      </c>
      <c r="B4553" s="4">
        <v>44367.06458333333</v>
      </c>
      <c r="C4553" s="1">
        <v>338.71</v>
      </c>
    </row>
    <row r="4554" ht="15.75" customHeight="1">
      <c r="A4554" s="1" t="s">
        <v>0</v>
      </c>
      <c r="B4554" s="4">
        <v>44367.06527777778</v>
      </c>
      <c r="C4554" s="1">
        <v>338.71</v>
      </c>
    </row>
    <row r="4555" ht="15.75" customHeight="1">
      <c r="A4555" s="1" t="s">
        <v>0</v>
      </c>
      <c r="B4555" s="4">
        <v>44367.06597222222</v>
      </c>
      <c r="C4555" s="1">
        <v>338.72</v>
      </c>
    </row>
    <row r="4556" ht="15.75" customHeight="1">
      <c r="A4556" s="1" t="s">
        <v>0</v>
      </c>
      <c r="B4556" s="4">
        <v>44367.066666666666</v>
      </c>
      <c r="C4556" s="1">
        <v>338.72</v>
      </c>
    </row>
    <row r="4557" ht="15.75" customHeight="1">
      <c r="A4557" s="1" t="s">
        <v>0</v>
      </c>
      <c r="B4557" s="4">
        <v>44367.06736111111</v>
      </c>
      <c r="C4557" s="1">
        <v>338.69</v>
      </c>
    </row>
    <row r="4558" ht="15.75" customHeight="1">
      <c r="A4558" s="1" t="s">
        <v>0</v>
      </c>
      <c r="B4558" s="4">
        <v>44367.06805555556</v>
      </c>
      <c r="C4558" s="1">
        <v>338.68</v>
      </c>
    </row>
    <row r="4559" ht="15.75" customHeight="1">
      <c r="A4559" s="1" t="s">
        <v>0</v>
      </c>
      <c r="B4559" s="4">
        <v>44367.06875</v>
      </c>
      <c r="C4559" s="1">
        <v>338.7</v>
      </c>
    </row>
    <row r="4560" ht="15.75" customHeight="1">
      <c r="A4560" s="1" t="s">
        <v>0</v>
      </c>
      <c r="B4560" s="4">
        <v>44367.069444444445</v>
      </c>
      <c r="C4560" s="1">
        <v>338.66</v>
      </c>
    </row>
    <row r="4561" ht="15.75" customHeight="1">
      <c r="A4561" s="1" t="s">
        <v>0</v>
      </c>
      <c r="B4561" s="4">
        <v>44367.07013888889</v>
      </c>
      <c r="C4561" s="1">
        <v>338.67</v>
      </c>
    </row>
    <row r="4562" ht="15.75" customHeight="1">
      <c r="A4562" s="1" t="s">
        <v>0</v>
      </c>
      <c r="B4562" s="4">
        <v>44367.07083333333</v>
      </c>
      <c r="C4562" s="1">
        <v>338.66</v>
      </c>
    </row>
    <row r="4563" ht="15.75" customHeight="1">
      <c r="A4563" s="1" t="s">
        <v>0</v>
      </c>
      <c r="B4563" s="4">
        <v>44367.07152777778</v>
      </c>
      <c r="C4563" s="1">
        <v>338.64</v>
      </c>
    </row>
    <row r="4564" ht="15.75" customHeight="1">
      <c r="A4564" s="1" t="s">
        <v>0</v>
      </c>
      <c r="B4564" s="4">
        <v>44367.072222222225</v>
      </c>
      <c r="C4564" s="1">
        <v>338.64</v>
      </c>
    </row>
    <row r="4565" ht="15.75" customHeight="1">
      <c r="A4565" s="1" t="s">
        <v>0</v>
      </c>
      <c r="B4565" s="4">
        <v>44367.072916666664</v>
      </c>
      <c r="C4565" s="1">
        <v>338.62</v>
      </c>
    </row>
    <row r="4566" ht="15.75" customHeight="1">
      <c r="A4566" s="1" t="s">
        <v>0</v>
      </c>
      <c r="B4566" s="4">
        <v>44367.07361111111</v>
      </c>
      <c r="C4566" s="1">
        <v>338.62</v>
      </c>
    </row>
    <row r="4567" ht="15.75" customHeight="1">
      <c r="A4567" s="1" t="s">
        <v>0</v>
      </c>
      <c r="B4567" s="4">
        <v>44367.07430555556</v>
      </c>
      <c r="C4567" s="1">
        <v>338.6</v>
      </c>
    </row>
    <row r="4568" ht="15.75" customHeight="1">
      <c r="A4568" s="1" t="s">
        <v>0</v>
      </c>
      <c r="B4568" s="4">
        <v>44367.075</v>
      </c>
      <c r="C4568" s="1">
        <v>338.6</v>
      </c>
    </row>
    <row r="4569" ht="15.75" customHeight="1">
      <c r="A4569" s="1" t="s">
        <v>0</v>
      </c>
      <c r="B4569" s="4">
        <v>44367.075694444444</v>
      </c>
      <c r="C4569" s="1">
        <v>338.58</v>
      </c>
    </row>
    <row r="4570" ht="15.75" customHeight="1">
      <c r="A4570" s="1" t="s">
        <v>0</v>
      </c>
      <c r="B4570" s="4">
        <v>44367.07638888889</v>
      </c>
      <c r="C4570" s="1">
        <v>338.58</v>
      </c>
    </row>
    <row r="4571" ht="15.75" customHeight="1">
      <c r="A4571" s="1" t="s">
        <v>0</v>
      </c>
      <c r="B4571" s="4">
        <v>44367.07708333333</v>
      </c>
      <c r="C4571" s="1">
        <v>338.57</v>
      </c>
    </row>
    <row r="4572" ht="15.75" customHeight="1">
      <c r="A4572" s="1" t="s">
        <v>0</v>
      </c>
      <c r="B4572" s="4">
        <v>44367.07777777778</v>
      </c>
      <c r="C4572" s="1">
        <v>338.55</v>
      </c>
    </row>
    <row r="4573" ht="15.75" customHeight="1">
      <c r="A4573" s="1" t="s">
        <v>0</v>
      </c>
      <c r="B4573" s="4">
        <v>44367.07847222222</v>
      </c>
      <c r="C4573" s="1">
        <v>338.55</v>
      </c>
    </row>
    <row r="4574" ht="15.75" customHeight="1">
      <c r="A4574" s="1" t="s">
        <v>0</v>
      </c>
      <c r="B4574" s="4">
        <v>44367.07916666667</v>
      </c>
      <c r="C4574" s="1">
        <v>338.53</v>
      </c>
    </row>
    <row r="4575" ht="15.75" customHeight="1">
      <c r="A4575" s="1" t="s">
        <v>0</v>
      </c>
      <c r="B4575" s="4">
        <v>44367.07986111111</v>
      </c>
      <c r="C4575" s="1">
        <v>338.53</v>
      </c>
    </row>
    <row r="4576" ht="15.75" customHeight="1">
      <c r="A4576" s="1" t="s">
        <v>0</v>
      </c>
      <c r="B4576" s="4">
        <v>44367.080555555556</v>
      </c>
      <c r="C4576" s="1">
        <v>338.52</v>
      </c>
    </row>
    <row r="4577" ht="15.75" customHeight="1">
      <c r="A4577" s="1" t="s">
        <v>0</v>
      </c>
      <c r="B4577" s="4">
        <v>44367.08125</v>
      </c>
      <c r="C4577" s="1">
        <v>338.5</v>
      </c>
    </row>
    <row r="4578" ht="15.75" customHeight="1">
      <c r="A4578" s="1" t="s">
        <v>0</v>
      </c>
      <c r="B4578" s="4">
        <v>44367.08194444444</v>
      </c>
      <c r="C4578" s="1">
        <v>338.51</v>
      </c>
    </row>
    <row r="4579" ht="15.75" customHeight="1">
      <c r="A4579" s="1" t="s">
        <v>0</v>
      </c>
      <c r="B4579" s="4">
        <v>44367.08263888889</v>
      </c>
      <c r="C4579" s="1">
        <v>338.48</v>
      </c>
    </row>
    <row r="4580" ht="15.75" customHeight="1">
      <c r="A4580" s="1" t="s">
        <v>0</v>
      </c>
      <c r="B4580" s="4">
        <v>44367.083333333336</v>
      </c>
      <c r="C4580" s="1">
        <v>338.49</v>
      </c>
    </row>
    <row r="4581" ht="15.75" customHeight="1">
      <c r="A4581" s="1" t="s">
        <v>0</v>
      </c>
      <c r="B4581" s="4">
        <v>44367.084027777775</v>
      </c>
      <c r="C4581" s="1">
        <v>338.47</v>
      </c>
    </row>
    <row r="4582" ht="15.75" customHeight="1">
      <c r="A4582" s="1" t="s">
        <v>0</v>
      </c>
      <c r="B4582" s="4">
        <v>44367.08472222222</v>
      </c>
      <c r="C4582" s="1">
        <v>338.46</v>
      </c>
    </row>
    <row r="4583" ht="15.75" customHeight="1">
      <c r="A4583" s="1" t="s">
        <v>0</v>
      </c>
      <c r="B4583" s="4">
        <v>44367.08541666667</v>
      </c>
      <c r="C4583" s="1">
        <v>338.47</v>
      </c>
    </row>
    <row r="4584" ht="15.75" customHeight="1">
      <c r="A4584" s="1" t="s">
        <v>0</v>
      </c>
      <c r="B4584" s="4">
        <v>44367.08611111111</v>
      </c>
      <c r="C4584" s="1">
        <v>338.45</v>
      </c>
    </row>
    <row r="4585" ht="15.75" customHeight="1">
      <c r="A4585" s="1" t="s">
        <v>0</v>
      </c>
      <c r="B4585" s="4">
        <v>44367.086805555555</v>
      </c>
      <c r="C4585" s="1">
        <v>338.45</v>
      </c>
    </row>
    <row r="4586" ht="15.75" customHeight="1">
      <c r="A4586" s="1" t="s">
        <v>0</v>
      </c>
      <c r="B4586" s="4">
        <v>44367.0875</v>
      </c>
      <c r="C4586" s="1">
        <v>338.43</v>
      </c>
    </row>
    <row r="4587" ht="15.75" customHeight="1">
      <c r="A4587" s="1" t="s">
        <v>0</v>
      </c>
      <c r="B4587" s="4">
        <v>44367.08819444444</v>
      </c>
      <c r="C4587" s="1">
        <v>338.44</v>
      </c>
    </row>
    <row r="4588" ht="15.75" customHeight="1">
      <c r="A4588" s="1" t="s">
        <v>0</v>
      </c>
      <c r="B4588" s="4">
        <v>44367.08888888889</v>
      </c>
      <c r="C4588" s="1">
        <v>338.43</v>
      </c>
    </row>
    <row r="4589" ht="15.75" customHeight="1">
      <c r="A4589" s="1" t="s">
        <v>0</v>
      </c>
      <c r="B4589" s="4">
        <v>44367.089583333334</v>
      </c>
      <c r="C4589" s="1">
        <v>338.41</v>
      </c>
    </row>
    <row r="4590" ht="15.75" customHeight="1">
      <c r="A4590" s="1" t="s">
        <v>0</v>
      </c>
      <c r="B4590" s="4">
        <v>44367.09027777778</v>
      </c>
      <c r="C4590" s="1">
        <v>338.4</v>
      </c>
    </row>
    <row r="4591" ht="15.75" customHeight="1">
      <c r="A4591" s="1" t="s">
        <v>0</v>
      </c>
      <c r="B4591" s="4">
        <v>44367.09097222222</v>
      </c>
      <c r="C4591" s="1">
        <v>338.38</v>
      </c>
    </row>
    <row r="4592" ht="15.75" customHeight="1">
      <c r="A4592" s="1" t="s">
        <v>0</v>
      </c>
      <c r="B4592" s="4">
        <v>44367.09166666667</v>
      </c>
      <c r="C4592" s="1">
        <v>338.37</v>
      </c>
    </row>
    <row r="4593" ht="15.75" customHeight="1">
      <c r="A4593" s="1" t="s">
        <v>0</v>
      </c>
      <c r="B4593" s="4">
        <v>44367.092361111114</v>
      </c>
      <c r="C4593" s="1">
        <v>338.36</v>
      </c>
    </row>
    <row r="4594" ht="15.75" customHeight="1">
      <c r="A4594" s="1" t="s">
        <v>0</v>
      </c>
      <c r="B4594" s="4">
        <v>44367.09305555555</v>
      </c>
      <c r="C4594" s="1">
        <v>338.34</v>
      </c>
    </row>
    <row r="4595" ht="15.75" customHeight="1">
      <c r="A4595" s="1" t="s">
        <v>0</v>
      </c>
      <c r="B4595" s="4">
        <v>44367.09375</v>
      </c>
      <c r="C4595" s="1">
        <v>338.35</v>
      </c>
    </row>
    <row r="4596" ht="15.75" customHeight="1">
      <c r="A4596" s="1" t="s">
        <v>0</v>
      </c>
      <c r="B4596" s="4">
        <v>44367.09444444445</v>
      </c>
      <c r="C4596" s="1">
        <v>338.34</v>
      </c>
    </row>
    <row r="4597" ht="15.75" customHeight="1">
      <c r="A4597" s="1" t="s">
        <v>0</v>
      </c>
      <c r="B4597" s="4">
        <v>44367.095138888886</v>
      </c>
      <c r="C4597" s="1">
        <v>338.33</v>
      </c>
    </row>
    <row r="4598" ht="15.75" customHeight="1">
      <c r="A4598" s="1" t="s">
        <v>0</v>
      </c>
      <c r="B4598" s="4">
        <v>44367.09583333333</v>
      </c>
      <c r="C4598" s="1">
        <v>338.32</v>
      </c>
    </row>
    <row r="4599" ht="15.75" customHeight="1">
      <c r="A4599" s="1" t="s">
        <v>0</v>
      </c>
      <c r="B4599" s="4">
        <v>44367.09652777778</v>
      </c>
      <c r="C4599" s="1">
        <v>338.32</v>
      </c>
    </row>
    <row r="4600" ht="15.75" customHeight="1">
      <c r="A4600" s="1" t="s">
        <v>0</v>
      </c>
      <c r="B4600" s="4">
        <v>44367.09722222222</v>
      </c>
      <c r="C4600" s="1">
        <v>338.31</v>
      </c>
    </row>
    <row r="4601" ht="15.75" customHeight="1">
      <c r="A4601" s="1" t="s">
        <v>0</v>
      </c>
      <c r="B4601" s="4">
        <v>44367.097916666666</v>
      </c>
      <c r="C4601" s="1">
        <v>338.31</v>
      </c>
    </row>
    <row r="4602" ht="15.75" customHeight="1">
      <c r="A4602" s="1" t="s">
        <v>0</v>
      </c>
      <c r="B4602" s="4">
        <v>44367.09861111111</v>
      </c>
      <c r="C4602" s="1">
        <v>338.29</v>
      </c>
    </row>
    <row r="4603" ht="15.75" customHeight="1">
      <c r="A4603" s="1" t="s">
        <v>0</v>
      </c>
      <c r="B4603" s="4">
        <v>44367.09930555556</v>
      </c>
      <c r="C4603" s="1">
        <v>338.28</v>
      </c>
    </row>
    <row r="4604" ht="15.75" customHeight="1">
      <c r="A4604" s="1" t="s">
        <v>0</v>
      </c>
      <c r="B4604" s="4">
        <v>44367.1</v>
      </c>
      <c r="C4604" s="1">
        <v>338.28</v>
      </c>
    </row>
    <row r="4605" ht="15.75" customHeight="1">
      <c r="A4605" s="1" t="s">
        <v>0</v>
      </c>
      <c r="B4605" s="4">
        <v>44367.100694444445</v>
      </c>
      <c r="C4605" s="1">
        <v>338.25</v>
      </c>
    </row>
    <row r="4606" ht="15.75" customHeight="1">
      <c r="A4606" s="1" t="s">
        <v>0</v>
      </c>
      <c r="B4606" s="4">
        <v>44367.10138888889</v>
      </c>
      <c r="C4606" s="1">
        <v>338.26</v>
      </c>
    </row>
    <row r="4607" ht="15.75" customHeight="1">
      <c r="A4607" s="1" t="s">
        <v>0</v>
      </c>
      <c r="B4607" s="4">
        <v>44367.10208333333</v>
      </c>
      <c r="C4607" s="1">
        <v>338.24</v>
      </c>
    </row>
    <row r="4608" ht="15.75" customHeight="1">
      <c r="A4608" s="1" t="s">
        <v>0</v>
      </c>
      <c r="B4608" s="4">
        <v>44367.10277777778</v>
      </c>
      <c r="C4608" s="1">
        <v>338.23</v>
      </c>
    </row>
    <row r="4609" ht="15.75" customHeight="1">
      <c r="A4609" s="1" t="s">
        <v>0</v>
      </c>
      <c r="B4609" s="4">
        <v>44367.103472222225</v>
      </c>
      <c r="C4609" s="1">
        <v>338.23</v>
      </c>
    </row>
    <row r="4610" ht="15.75" customHeight="1">
      <c r="A4610" s="1" t="s">
        <v>0</v>
      </c>
      <c r="B4610" s="4">
        <v>44367.104166666664</v>
      </c>
      <c r="C4610" s="1">
        <v>338.22</v>
      </c>
    </row>
    <row r="4611" ht="15.75" customHeight="1">
      <c r="A4611" s="1" t="s">
        <v>0</v>
      </c>
      <c r="B4611" s="4">
        <v>44367.10486111111</v>
      </c>
      <c r="C4611" s="1">
        <v>338.21</v>
      </c>
    </row>
    <row r="4612" ht="15.75" customHeight="1">
      <c r="A4612" s="1" t="s">
        <v>0</v>
      </c>
      <c r="B4612" s="4">
        <v>44367.10555555556</v>
      </c>
      <c r="C4612" s="1">
        <v>338.19</v>
      </c>
    </row>
    <row r="4613" ht="15.75" customHeight="1">
      <c r="A4613" s="1" t="s">
        <v>0</v>
      </c>
      <c r="B4613" s="4">
        <v>44367.10625</v>
      </c>
      <c r="C4613" s="1">
        <v>338.17</v>
      </c>
    </row>
    <row r="4614" ht="15.75" customHeight="1">
      <c r="A4614" s="1" t="s">
        <v>0</v>
      </c>
      <c r="B4614" s="4">
        <v>44367.106944444444</v>
      </c>
      <c r="C4614" s="1">
        <v>338.18</v>
      </c>
    </row>
    <row r="4615" ht="15.75" customHeight="1">
      <c r="A4615" s="1" t="s">
        <v>0</v>
      </c>
      <c r="B4615" s="4">
        <v>44367.10763888889</v>
      </c>
      <c r="C4615" s="1">
        <v>338.18</v>
      </c>
    </row>
    <row r="4616" ht="15.75" customHeight="1">
      <c r="A4616" s="1" t="s">
        <v>0</v>
      </c>
      <c r="B4616" s="4">
        <v>44367.10833333333</v>
      </c>
      <c r="C4616" s="1">
        <v>338.15</v>
      </c>
    </row>
    <row r="4617" ht="15.75" customHeight="1">
      <c r="A4617" s="1" t="s">
        <v>0</v>
      </c>
      <c r="B4617" s="4">
        <v>44367.10902777778</v>
      </c>
      <c r="C4617" s="1">
        <v>338.15</v>
      </c>
    </row>
    <row r="4618" ht="15.75" customHeight="1">
      <c r="A4618" s="1" t="s">
        <v>0</v>
      </c>
      <c r="B4618" s="4">
        <v>44367.10972222222</v>
      </c>
      <c r="C4618" s="1">
        <v>338.15</v>
      </c>
    </row>
    <row r="4619" ht="15.75" customHeight="1">
      <c r="A4619" s="1" t="s">
        <v>0</v>
      </c>
      <c r="B4619" s="4">
        <v>44367.11041666667</v>
      </c>
      <c r="C4619" s="1">
        <v>338.14</v>
      </c>
    </row>
    <row r="4620" ht="15.75" customHeight="1">
      <c r="A4620" s="1" t="s">
        <v>0</v>
      </c>
      <c r="B4620" s="4">
        <v>44367.11111111111</v>
      </c>
      <c r="C4620" s="1">
        <v>338.11</v>
      </c>
    </row>
    <row r="4621" ht="15.75" customHeight="1">
      <c r="A4621" s="1" t="s">
        <v>0</v>
      </c>
      <c r="B4621" s="4">
        <v>44367.111805555556</v>
      </c>
      <c r="C4621" s="1">
        <v>338.11</v>
      </c>
    </row>
    <row r="4622" ht="15.75" customHeight="1">
      <c r="A4622" s="1" t="s">
        <v>0</v>
      </c>
      <c r="B4622" s="4">
        <v>44367.1125</v>
      </c>
      <c r="C4622" s="1">
        <v>338.11</v>
      </c>
    </row>
    <row r="4623" ht="15.75" customHeight="1">
      <c r="A4623" s="1" t="s">
        <v>0</v>
      </c>
      <c r="B4623" s="4">
        <v>44367.11319444444</v>
      </c>
      <c r="C4623" s="1">
        <v>338.07</v>
      </c>
    </row>
    <row r="4624" ht="15.75" customHeight="1">
      <c r="A4624" s="1" t="s">
        <v>0</v>
      </c>
      <c r="B4624" s="4">
        <v>44367.11388888889</v>
      </c>
      <c r="C4624" s="1">
        <v>338.06</v>
      </c>
    </row>
    <row r="4625" ht="15.75" customHeight="1">
      <c r="A4625" s="1" t="s">
        <v>0</v>
      </c>
      <c r="B4625" s="4">
        <v>44367.114583333336</v>
      </c>
      <c r="C4625" s="1">
        <v>338.07</v>
      </c>
    </row>
    <row r="4626" ht="15.75" customHeight="1">
      <c r="A4626" s="1" t="s">
        <v>0</v>
      </c>
      <c r="B4626" s="4">
        <v>44367.115277777775</v>
      </c>
      <c r="C4626" s="1">
        <v>338.04</v>
      </c>
    </row>
    <row r="4627" ht="15.75" customHeight="1">
      <c r="A4627" s="1" t="s">
        <v>0</v>
      </c>
      <c r="B4627" s="4">
        <v>44367.11597222222</v>
      </c>
      <c r="C4627" s="1">
        <v>338.06</v>
      </c>
    </row>
    <row r="4628" ht="15.75" customHeight="1">
      <c r="A4628" s="1" t="s">
        <v>0</v>
      </c>
      <c r="B4628" s="4">
        <v>44367.11666666667</v>
      </c>
      <c r="C4628" s="1">
        <v>338.04</v>
      </c>
    </row>
    <row r="4629" ht="15.75" customHeight="1">
      <c r="A4629" s="1" t="s">
        <v>0</v>
      </c>
      <c r="B4629" s="4">
        <v>44367.11736111111</v>
      </c>
      <c r="C4629" s="1">
        <v>338.02</v>
      </c>
    </row>
    <row r="4630" ht="15.75" customHeight="1">
      <c r="A4630" s="1" t="s">
        <v>0</v>
      </c>
      <c r="B4630" s="4">
        <v>44367.118055555555</v>
      </c>
      <c r="C4630" s="1">
        <v>338.02</v>
      </c>
    </row>
    <row r="4631" ht="15.75" customHeight="1">
      <c r="A4631" s="1" t="s">
        <v>0</v>
      </c>
      <c r="B4631" s="4">
        <v>44367.11875</v>
      </c>
      <c r="C4631" s="1">
        <v>338.02</v>
      </c>
    </row>
    <row r="4632" ht="15.75" customHeight="1">
      <c r="A4632" s="1" t="s">
        <v>0</v>
      </c>
      <c r="B4632" s="4">
        <v>44367.11944444444</v>
      </c>
      <c r="C4632" s="1">
        <v>338.01</v>
      </c>
    </row>
    <row r="4633" ht="15.75" customHeight="1">
      <c r="A4633" s="1" t="s">
        <v>0</v>
      </c>
      <c r="B4633" s="4">
        <v>44367.12013888889</v>
      </c>
      <c r="C4633" s="1">
        <v>337.99</v>
      </c>
    </row>
    <row r="4634" ht="15.75" customHeight="1">
      <c r="A4634" s="1" t="s">
        <v>0</v>
      </c>
      <c r="B4634" s="4">
        <v>44367.120833333334</v>
      </c>
      <c r="C4634" s="1">
        <v>337.98</v>
      </c>
    </row>
    <row r="4635" ht="15.75" customHeight="1">
      <c r="A4635" s="1" t="s">
        <v>0</v>
      </c>
      <c r="B4635" s="4">
        <v>44367.12152777778</v>
      </c>
      <c r="C4635" s="1">
        <v>337.98</v>
      </c>
    </row>
    <row r="4636" ht="15.75" customHeight="1">
      <c r="A4636" s="1" t="s">
        <v>0</v>
      </c>
      <c r="B4636" s="4">
        <v>44367.12222222222</v>
      </c>
      <c r="C4636" s="1">
        <v>337.98</v>
      </c>
    </row>
    <row r="4637" ht="15.75" customHeight="1">
      <c r="A4637" s="1" t="s">
        <v>0</v>
      </c>
      <c r="B4637" s="4">
        <v>44367.12291666667</v>
      </c>
      <c r="C4637" s="1">
        <v>337.97</v>
      </c>
    </row>
    <row r="4638" ht="15.75" customHeight="1">
      <c r="A4638" s="1" t="s">
        <v>0</v>
      </c>
      <c r="B4638" s="4">
        <v>44367.123611111114</v>
      </c>
      <c r="C4638" s="1">
        <v>337.95</v>
      </c>
    </row>
    <row r="4639" ht="15.75" customHeight="1">
      <c r="A4639" s="1" t="s">
        <v>0</v>
      </c>
      <c r="B4639" s="4">
        <v>44367.12430555555</v>
      </c>
      <c r="C4639" s="1">
        <v>337.95</v>
      </c>
    </row>
    <row r="4640" ht="15.75" customHeight="1">
      <c r="A4640" s="1" t="s">
        <v>0</v>
      </c>
      <c r="B4640" s="4">
        <v>44367.125</v>
      </c>
      <c r="C4640" s="1">
        <v>337.94</v>
      </c>
    </row>
    <row r="4641" ht="15.75" customHeight="1">
      <c r="A4641" s="1" t="s">
        <v>0</v>
      </c>
      <c r="B4641" s="4">
        <v>44367.12569444445</v>
      </c>
      <c r="C4641" s="1">
        <v>337.93</v>
      </c>
    </row>
    <row r="4642" ht="15.75" customHeight="1">
      <c r="A4642" s="1" t="s">
        <v>0</v>
      </c>
      <c r="B4642" s="4">
        <v>44367.126388888886</v>
      </c>
      <c r="C4642" s="1">
        <v>337.93</v>
      </c>
    </row>
    <row r="4643" ht="15.75" customHeight="1">
      <c r="A4643" s="1" t="s">
        <v>0</v>
      </c>
      <c r="B4643" s="4">
        <v>44367.12708333333</v>
      </c>
      <c r="C4643" s="1">
        <v>337.91</v>
      </c>
    </row>
    <row r="4644" ht="15.75" customHeight="1">
      <c r="A4644" s="1" t="s">
        <v>0</v>
      </c>
      <c r="B4644" s="4">
        <v>44367.12777777778</v>
      </c>
      <c r="C4644" s="1">
        <v>337.89</v>
      </c>
    </row>
    <row r="4645" ht="15.75" customHeight="1">
      <c r="A4645" s="1" t="s">
        <v>0</v>
      </c>
      <c r="B4645" s="4">
        <v>44367.12847222222</v>
      </c>
      <c r="C4645" s="1">
        <v>337.89</v>
      </c>
    </row>
    <row r="4646" ht="15.75" customHeight="1">
      <c r="A4646" s="1" t="s">
        <v>0</v>
      </c>
      <c r="B4646" s="4">
        <v>44367.129166666666</v>
      </c>
      <c r="C4646" s="1">
        <v>337.88</v>
      </c>
    </row>
    <row r="4647" ht="15.75" customHeight="1">
      <c r="A4647" s="1" t="s">
        <v>0</v>
      </c>
      <c r="B4647" s="4">
        <v>44367.12986111111</v>
      </c>
      <c r="C4647" s="1">
        <v>337.86</v>
      </c>
    </row>
    <row r="4648" ht="15.75" customHeight="1">
      <c r="A4648" s="1" t="s">
        <v>0</v>
      </c>
      <c r="B4648" s="4">
        <v>44367.13055555556</v>
      </c>
      <c r="C4648" s="1">
        <v>337.85</v>
      </c>
    </row>
    <row r="4649" ht="15.75" customHeight="1">
      <c r="A4649" s="1" t="s">
        <v>0</v>
      </c>
      <c r="B4649" s="4">
        <v>44367.13125</v>
      </c>
      <c r="C4649" s="1">
        <v>337.86</v>
      </c>
    </row>
    <row r="4650" ht="15.75" customHeight="1">
      <c r="A4650" s="1" t="s">
        <v>0</v>
      </c>
      <c r="B4650" s="4">
        <v>44367.131944444445</v>
      </c>
      <c r="C4650" s="1">
        <v>337.83</v>
      </c>
    </row>
    <row r="4651" ht="15.75" customHeight="1">
      <c r="A4651" s="1" t="s">
        <v>0</v>
      </c>
      <c r="B4651" s="4">
        <v>44367.13263888889</v>
      </c>
      <c r="C4651" s="1">
        <v>337.83</v>
      </c>
    </row>
    <row r="4652" ht="15.75" customHeight="1">
      <c r="A4652" s="1" t="s">
        <v>0</v>
      </c>
      <c r="B4652" s="4">
        <v>44367.13333333333</v>
      </c>
      <c r="C4652" s="1">
        <v>337.82</v>
      </c>
    </row>
    <row r="4653" ht="15.75" customHeight="1">
      <c r="A4653" s="1" t="s">
        <v>0</v>
      </c>
      <c r="B4653" s="4">
        <v>44367.13402777778</v>
      </c>
      <c r="C4653" s="1">
        <v>337.8</v>
      </c>
    </row>
    <row r="4654" ht="15.75" customHeight="1">
      <c r="A4654" s="1" t="s">
        <v>0</v>
      </c>
      <c r="B4654" s="4">
        <v>44367.134722222225</v>
      </c>
      <c r="C4654" s="1">
        <v>337.81</v>
      </c>
    </row>
    <row r="4655" ht="15.75" customHeight="1">
      <c r="A4655" s="1" t="s">
        <v>0</v>
      </c>
      <c r="B4655" s="4">
        <v>44367.135416666664</v>
      </c>
      <c r="C4655" s="1">
        <v>337.8</v>
      </c>
    </row>
    <row r="4656" ht="15.75" customHeight="1">
      <c r="A4656" s="1" t="s">
        <v>0</v>
      </c>
      <c r="B4656" s="4">
        <v>44367.13611111111</v>
      </c>
      <c r="C4656" s="1">
        <v>337.79</v>
      </c>
    </row>
    <row r="4657" ht="15.75" customHeight="1">
      <c r="A4657" s="1" t="s">
        <v>0</v>
      </c>
      <c r="B4657" s="4">
        <v>44367.13680555556</v>
      </c>
      <c r="C4657" s="1">
        <v>337.78</v>
      </c>
    </row>
    <row r="4658" ht="15.75" customHeight="1">
      <c r="A4658" s="1" t="s">
        <v>0</v>
      </c>
      <c r="B4658" s="4">
        <v>44367.1375</v>
      </c>
      <c r="C4658" s="1">
        <v>337.78</v>
      </c>
    </row>
    <row r="4659" ht="15.75" customHeight="1">
      <c r="A4659" s="1" t="s">
        <v>0</v>
      </c>
      <c r="B4659" s="4">
        <v>44367.138194444444</v>
      </c>
      <c r="C4659" s="1">
        <v>337.74</v>
      </c>
    </row>
    <row r="4660" ht="15.75" customHeight="1">
      <c r="A4660" s="1" t="s">
        <v>0</v>
      </c>
      <c r="B4660" s="4">
        <v>44367.13888888889</v>
      </c>
      <c r="C4660" s="1">
        <v>337.77</v>
      </c>
    </row>
    <row r="4661" ht="15.75" customHeight="1">
      <c r="A4661" s="1" t="s">
        <v>0</v>
      </c>
      <c r="B4661" s="4">
        <v>44367.13958333333</v>
      </c>
      <c r="C4661" s="1">
        <v>337.75</v>
      </c>
    </row>
    <row r="4662" ht="15.75" customHeight="1">
      <c r="A4662" s="1" t="s">
        <v>0</v>
      </c>
      <c r="B4662" s="4">
        <v>44367.14027777778</v>
      </c>
      <c r="C4662" s="1">
        <v>337.73</v>
      </c>
    </row>
    <row r="4663" ht="15.75" customHeight="1">
      <c r="A4663" s="1" t="s">
        <v>0</v>
      </c>
      <c r="B4663" s="4">
        <v>44367.14097222222</v>
      </c>
      <c r="C4663" s="1">
        <v>337.72</v>
      </c>
    </row>
    <row r="4664" ht="15.75" customHeight="1">
      <c r="A4664" s="1" t="s">
        <v>0</v>
      </c>
      <c r="B4664" s="4">
        <v>44367.14166666667</v>
      </c>
      <c r="C4664" s="1">
        <v>337.72</v>
      </c>
    </row>
    <row r="4665" ht="15.75" customHeight="1">
      <c r="A4665" s="1" t="s">
        <v>0</v>
      </c>
      <c r="B4665" s="4">
        <v>44367.14236111111</v>
      </c>
      <c r="C4665" s="1">
        <v>337.7</v>
      </c>
    </row>
    <row r="4666" ht="15.75" customHeight="1">
      <c r="A4666" s="1" t="s">
        <v>0</v>
      </c>
      <c r="B4666" s="4">
        <v>44367.143055555556</v>
      </c>
      <c r="C4666" s="1">
        <v>337.7</v>
      </c>
    </row>
    <row r="4667" ht="15.75" customHeight="1">
      <c r="A4667" s="1" t="s">
        <v>0</v>
      </c>
      <c r="B4667" s="4">
        <v>44367.14375</v>
      </c>
      <c r="C4667" s="1">
        <v>337.69</v>
      </c>
    </row>
    <row r="4668" ht="15.75" customHeight="1">
      <c r="A4668" s="1" t="s">
        <v>0</v>
      </c>
      <c r="B4668" s="4">
        <v>44367.14444444444</v>
      </c>
      <c r="C4668" s="1">
        <v>337.67</v>
      </c>
    </row>
    <row r="4669" ht="15.75" customHeight="1">
      <c r="A4669" s="1" t="s">
        <v>0</v>
      </c>
      <c r="B4669" s="4">
        <v>44367.14513888889</v>
      </c>
      <c r="C4669" s="1">
        <v>337.66</v>
      </c>
    </row>
    <row r="4670" ht="15.75" customHeight="1">
      <c r="A4670" s="1" t="s">
        <v>0</v>
      </c>
      <c r="B4670" s="4">
        <v>44367.145833333336</v>
      </c>
      <c r="C4670" s="1">
        <v>337.66</v>
      </c>
    </row>
    <row r="4671" ht="15.75" customHeight="1">
      <c r="A4671" s="1" t="s">
        <v>0</v>
      </c>
      <c r="B4671" s="4">
        <v>44367.146527777775</v>
      </c>
      <c r="C4671" s="1">
        <v>337.67</v>
      </c>
    </row>
    <row r="4672" ht="15.75" customHeight="1">
      <c r="A4672" s="1" t="s">
        <v>0</v>
      </c>
      <c r="B4672" s="4">
        <v>44367.14722222222</v>
      </c>
      <c r="C4672" s="1">
        <v>337.64</v>
      </c>
    </row>
    <row r="4673" ht="15.75" customHeight="1">
      <c r="A4673" s="1" t="s">
        <v>0</v>
      </c>
      <c r="B4673" s="4">
        <v>44367.14791666667</v>
      </c>
      <c r="C4673" s="1">
        <v>337.63</v>
      </c>
    </row>
    <row r="4674" ht="15.75" customHeight="1">
      <c r="A4674" s="1" t="s">
        <v>0</v>
      </c>
      <c r="B4674" s="4">
        <v>44367.14861111111</v>
      </c>
      <c r="C4674" s="1">
        <v>337.61</v>
      </c>
    </row>
    <row r="4675" ht="15.75" customHeight="1">
      <c r="A4675" s="1" t="s">
        <v>0</v>
      </c>
      <c r="B4675" s="4">
        <v>44367.149305555555</v>
      </c>
      <c r="C4675" s="1">
        <v>337.63</v>
      </c>
    </row>
    <row r="4676" ht="15.75" customHeight="1">
      <c r="A4676" s="1" t="s">
        <v>0</v>
      </c>
      <c r="B4676" s="4">
        <v>44367.15</v>
      </c>
      <c r="C4676" s="1">
        <v>337.59</v>
      </c>
    </row>
    <row r="4677" ht="15.75" customHeight="1">
      <c r="A4677" s="1" t="s">
        <v>0</v>
      </c>
      <c r="B4677" s="4">
        <v>44367.15069444444</v>
      </c>
      <c r="C4677" s="1">
        <v>337.61</v>
      </c>
    </row>
    <row r="4678" ht="15.75" customHeight="1">
      <c r="A4678" s="1" t="s">
        <v>0</v>
      </c>
      <c r="B4678" s="4">
        <v>44367.15138888889</v>
      </c>
      <c r="C4678" s="1">
        <v>337.57</v>
      </c>
    </row>
    <row r="4679" ht="15.75" customHeight="1">
      <c r="A4679" s="1" t="s">
        <v>0</v>
      </c>
      <c r="B4679" s="4">
        <v>44367.152083333334</v>
      </c>
      <c r="C4679" s="1">
        <v>337.57</v>
      </c>
    </row>
    <row r="4680" ht="15.75" customHeight="1">
      <c r="A4680" s="1" t="s">
        <v>0</v>
      </c>
      <c r="B4680" s="4">
        <v>44367.15277777778</v>
      </c>
      <c r="C4680" s="1">
        <v>337.56</v>
      </c>
    </row>
    <row r="4681" ht="15.75" customHeight="1">
      <c r="A4681" s="1" t="s">
        <v>0</v>
      </c>
      <c r="B4681" s="4">
        <v>44367.15347222222</v>
      </c>
      <c r="C4681" s="1">
        <v>337.57</v>
      </c>
    </row>
    <row r="4682" ht="15.75" customHeight="1">
      <c r="A4682" s="1" t="s">
        <v>0</v>
      </c>
      <c r="B4682" s="4">
        <v>44367.15416666667</v>
      </c>
      <c r="C4682" s="1">
        <v>337.55</v>
      </c>
    </row>
    <row r="4683" ht="15.75" customHeight="1">
      <c r="A4683" s="1" t="s">
        <v>0</v>
      </c>
      <c r="B4683" s="4">
        <v>44367.154861111114</v>
      </c>
      <c r="C4683" s="1">
        <v>337.55</v>
      </c>
    </row>
    <row r="4684" ht="15.75" customHeight="1">
      <c r="A4684" s="1" t="s">
        <v>0</v>
      </c>
      <c r="B4684" s="4">
        <v>44367.15555555555</v>
      </c>
      <c r="C4684" s="1">
        <v>337.54</v>
      </c>
    </row>
    <row r="4685" ht="15.75" customHeight="1">
      <c r="A4685" s="1" t="s">
        <v>0</v>
      </c>
      <c r="B4685" s="4">
        <v>44367.15625</v>
      </c>
      <c r="C4685" s="1">
        <v>337.53</v>
      </c>
    </row>
    <row r="4686" ht="15.75" customHeight="1">
      <c r="A4686" s="1" t="s">
        <v>0</v>
      </c>
      <c r="B4686" s="4">
        <v>44367.15694444445</v>
      </c>
      <c r="C4686" s="1">
        <v>337.5</v>
      </c>
    </row>
    <row r="4687" ht="15.75" customHeight="1">
      <c r="A4687" s="1" t="s">
        <v>0</v>
      </c>
      <c r="B4687" s="4">
        <v>44367.157638888886</v>
      </c>
      <c r="C4687" s="1">
        <v>337.49</v>
      </c>
    </row>
    <row r="4688" ht="15.75" customHeight="1">
      <c r="A4688" s="1" t="s">
        <v>0</v>
      </c>
      <c r="B4688" s="4">
        <v>44367.15833333333</v>
      </c>
      <c r="C4688" s="1">
        <v>337.5</v>
      </c>
    </row>
    <row r="4689" ht="15.75" customHeight="1">
      <c r="A4689" s="1" t="s">
        <v>0</v>
      </c>
      <c r="B4689" s="4">
        <v>44367.15902777778</v>
      </c>
      <c r="C4689" s="1">
        <v>337.48</v>
      </c>
    </row>
    <row r="4690" ht="15.75" customHeight="1">
      <c r="A4690" s="1" t="s">
        <v>0</v>
      </c>
      <c r="B4690" s="4">
        <v>44367.15972222222</v>
      </c>
      <c r="C4690" s="1">
        <v>337.47</v>
      </c>
    </row>
    <row r="4691" ht="15.75" customHeight="1">
      <c r="A4691" s="1" t="s">
        <v>0</v>
      </c>
      <c r="B4691" s="4">
        <v>44367.160416666666</v>
      </c>
      <c r="C4691" s="1">
        <v>337.47</v>
      </c>
    </row>
    <row r="4692" ht="15.75" customHeight="1">
      <c r="A4692" s="1" t="s">
        <v>0</v>
      </c>
      <c r="B4692" s="4">
        <v>44367.16111111111</v>
      </c>
      <c r="C4692" s="1">
        <v>337.48</v>
      </c>
    </row>
    <row r="4693" ht="15.75" customHeight="1">
      <c r="A4693" s="1" t="s">
        <v>0</v>
      </c>
      <c r="B4693" s="4">
        <v>44367.16180555556</v>
      </c>
      <c r="C4693" s="1">
        <v>337.47</v>
      </c>
    </row>
    <row r="4694" ht="15.75" customHeight="1">
      <c r="A4694" s="1" t="s">
        <v>0</v>
      </c>
      <c r="B4694" s="4">
        <v>44367.1625</v>
      </c>
      <c r="C4694" s="1">
        <v>337.46</v>
      </c>
    </row>
    <row r="4695" ht="15.75" customHeight="1">
      <c r="A4695" s="1" t="s">
        <v>0</v>
      </c>
      <c r="B4695" s="4">
        <v>44367.163194444445</v>
      </c>
      <c r="C4695" s="1">
        <v>337.43</v>
      </c>
    </row>
    <row r="4696" ht="15.75" customHeight="1">
      <c r="A4696" s="1" t="s">
        <v>0</v>
      </c>
      <c r="B4696" s="4">
        <v>44367.16388888889</v>
      </c>
      <c r="C4696" s="1">
        <v>337.41</v>
      </c>
    </row>
    <row r="4697" ht="15.75" customHeight="1">
      <c r="A4697" s="1" t="s">
        <v>0</v>
      </c>
      <c r="B4697" s="4">
        <v>44367.16458333333</v>
      </c>
      <c r="C4697" s="1">
        <v>337.41</v>
      </c>
    </row>
    <row r="4698" ht="15.75" customHeight="1">
      <c r="A4698" s="1" t="s">
        <v>0</v>
      </c>
      <c r="B4698" s="4">
        <v>44367.16527777778</v>
      </c>
      <c r="C4698" s="1">
        <v>337.41</v>
      </c>
    </row>
    <row r="4699" ht="15.75" customHeight="1">
      <c r="A4699" s="1" t="s">
        <v>0</v>
      </c>
      <c r="B4699" s="4">
        <v>44367.165972222225</v>
      </c>
      <c r="C4699" s="1">
        <v>337.39</v>
      </c>
    </row>
    <row r="4700" ht="15.75" customHeight="1">
      <c r="A4700" s="1" t="s">
        <v>0</v>
      </c>
      <c r="B4700" s="4">
        <v>44367.166666666664</v>
      </c>
      <c r="C4700" s="1">
        <v>337.38</v>
      </c>
    </row>
    <row r="4701" ht="15.75" customHeight="1">
      <c r="A4701" s="1" t="s">
        <v>0</v>
      </c>
      <c r="B4701" s="4">
        <v>44367.16736111111</v>
      </c>
      <c r="C4701" s="1">
        <v>337.4</v>
      </c>
    </row>
    <row r="4702" ht="15.75" customHeight="1">
      <c r="A4702" s="1" t="s">
        <v>0</v>
      </c>
      <c r="B4702" s="4">
        <v>44367.16805555556</v>
      </c>
      <c r="C4702" s="1">
        <v>337.38</v>
      </c>
    </row>
    <row r="4703" ht="15.75" customHeight="1">
      <c r="A4703" s="1" t="s">
        <v>0</v>
      </c>
      <c r="B4703" s="4">
        <v>44367.16875</v>
      </c>
      <c r="C4703" s="1">
        <v>337.36</v>
      </c>
    </row>
    <row r="4704" ht="15.75" customHeight="1">
      <c r="A4704" s="1" t="s">
        <v>0</v>
      </c>
      <c r="B4704" s="4">
        <v>44367.169444444444</v>
      </c>
      <c r="C4704" s="1">
        <v>337.36</v>
      </c>
    </row>
    <row r="4705" ht="15.75" customHeight="1">
      <c r="A4705" s="1" t="s">
        <v>0</v>
      </c>
      <c r="B4705" s="4">
        <v>44367.17013888889</v>
      </c>
      <c r="C4705" s="1">
        <v>337.36</v>
      </c>
    </row>
    <row r="4706" ht="15.75" customHeight="1">
      <c r="A4706" s="1" t="s">
        <v>0</v>
      </c>
      <c r="B4706" s="4">
        <v>44367.17083333333</v>
      </c>
      <c r="C4706" s="1">
        <v>337.35</v>
      </c>
    </row>
    <row r="4707" ht="15.75" customHeight="1">
      <c r="A4707" s="1" t="s">
        <v>0</v>
      </c>
      <c r="B4707" s="4">
        <v>44367.17152777778</v>
      </c>
      <c r="C4707" s="1">
        <v>337.33</v>
      </c>
    </row>
    <row r="4708" ht="15.75" customHeight="1">
      <c r="A4708" s="1" t="s">
        <v>0</v>
      </c>
      <c r="B4708" s="4">
        <v>44367.17222222222</v>
      </c>
      <c r="C4708" s="1">
        <v>337.3</v>
      </c>
    </row>
    <row r="4709" ht="15.75" customHeight="1">
      <c r="A4709" s="1" t="s">
        <v>0</v>
      </c>
      <c r="B4709" s="4">
        <v>44367.17291666667</v>
      </c>
      <c r="C4709" s="1">
        <v>337.3</v>
      </c>
    </row>
    <row r="4710" ht="15.75" customHeight="1">
      <c r="A4710" s="1" t="s">
        <v>0</v>
      </c>
      <c r="B4710" s="4">
        <v>44367.17361111111</v>
      </c>
      <c r="C4710" s="1">
        <v>337.29</v>
      </c>
    </row>
    <row r="4711" ht="15.75" customHeight="1">
      <c r="A4711" s="1" t="s">
        <v>0</v>
      </c>
      <c r="B4711" s="4">
        <v>44367.174305555556</v>
      </c>
      <c r="C4711" s="1">
        <v>337.3</v>
      </c>
    </row>
    <row r="4712" ht="15.75" customHeight="1">
      <c r="A4712" s="1" t="s">
        <v>0</v>
      </c>
      <c r="B4712" s="4">
        <v>44367.175</v>
      </c>
      <c r="C4712" s="1">
        <v>337.28</v>
      </c>
    </row>
    <row r="4713" ht="15.75" customHeight="1">
      <c r="A4713" s="1" t="s">
        <v>0</v>
      </c>
      <c r="B4713" s="4">
        <v>44367.17569444444</v>
      </c>
      <c r="C4713" s="1">
        <v>337.28</v>
      </c>
    </row>
    <row r="4714" ht="15.75" customHeight="1">
      <c r="A4714" s="1" t="s">
        <v>0</v>
      </c>
      <c r="B4714" s="4">
        <v>44367.17638888889</v>
      </c>
      <c r="C4714" s="1">
        <v>337.28</v>
      </c>
    </row>
    <row r="4715" ht="15.75" customHeight="1">
      <c r="A4715" s="1" t="s">
        <v>0</v>
      </c>
      <c r="B4715" s="4">
        <v>44367.177083333336</v>
      </c>
      <c r="C4715" s="1">
        <v>337.27</v>
      </c>
    </row>
    <row r="4716" ht="15.75" customHeight="1">
      <c r="A4716" s="1" t="s">
        <v>0</v>
      </c>
      <c r="B4716" s="4">
        <v>44367.177777777775</v>
      </c>
      <c r="C4716" s="1">
        <v>337.25</v>
      </c>
    </row>
    <row r="4717" ht="15.75" customHeight="1">
      <c r="A4717" s="1" t="s">
        <v>0</v>
      </c>
      <c r="B4717" s="4">
        <v>44367.17847222222</v>
      </c>
      <c r="C4717" s="1">
        <v>337.24</v>
      </c>
    </row>
    <row r="4718" ht="15.75" customHeight="1">
      <c r="A4718" s="1" t="s">
        <v>0</v>
      </c>
      <c r="B4718" s="4">
        <v>44367.17916666667</v>
      </c>
      <c r="C4718" s="1">
        <v>337.25</v>
      </c>
    </row>
    <row r="4719" ht="15.75" customHeight="1">
      <c r="A4719" s="1" t="s">
        <v>0</v>
      </c>
      <c r="B4719" s="4">
        <v>44367.17986111111</v>
      </c>
      <c r="C4719" s="1">
        <v>337.21</v>
      </c>
    </row>
    <row r="4720" ht="15.75" customHeight="1">
      <c r="A4720" s="1" t="s">
        <v>0</v>
      </c>
      <c r="B4720" s="4">
        <v>44367.180555555555</v>
      </c>
      <c r="C4720" s="1">
        <v>337.2</v>
      </c>
    </row>
    <row r="4721" ht="15.75" customHeight="1">
      <c r="A4721" s="1" t="s">
        <v>0</v>
      </c>
      <c r="B4721" s="4">
        <v>44367.18125</v>
      </c>
      <c r="C4721" s="1">
        <v>337.2</v>
      </c>
    </row>
    <row r="4722" ht="15.75" customHeight="1">
      <c r="A4722" s="1" t="s">
        <v>0</v>
      </c>
      <c r="B4722" s="4">
        <v>44367.18194444444</v>
      </c>
      <c r="C4722" s="1">
        <v>337.19</v>
      </c>
    </row>
    <row r="4723" ht="15.75" customHeight="1">
      <c r="A4723" s="1" t="s">
        <v>0</v>
      </c>
      <c r="B4723" s="4">
        <v>44367.18263888889</v>
      </c>
      <c r="C4723" s="1">
        <v>337.2</v>
      </c>
    </row>
    <row r="4724" ht="15.75" customHeight="1">
      <c r="A4724" s="1" t="s">
        <v>0</v>
      </c>
      <c r="B4724" s="4">
        <v>44367.183333333334</v>
      </c>
      <c r="C4724" s="1">
        <v>337.18</v>
      </c>
    </row>
    <row r="4725" ht="15.75" customHeight="1">
      <c r="A4725" s="1" t="s">
        <v>0</v>
      </c>
      <c r="B4725" s="4">
        <v>44367.18402777778</v>
      </c>
      <c r="C4725" s="1">
        <v>337.18</v>
      </c>
    </row>
    <row r="4726" ht="15.75" customHeight="1">
      <c r="A4726" s="1" t="s">
        <v>0</v>
      </c>
      <c r="B4726" s="4">
        <v>44367.18472222222</v>
      </c>
      <c r="C4726" s="1">
        <v>337.15</v>
      </c>
    </row>
    <row r="4727" ht="15.75" customHeight="1">
      <c r="A4727" s="1" t="s">
        <v>0</v>
      </c>
      <c r="B4727" s="4">
        <v>44367.18541666667</v>
      </c>
      <c r="C4727" s="1">
        <v>337.15</v>
      </c>
    </row>
    <row r="4728" ht="15.75" customHeight="1">
      <c r="A4728" s="1" t="s">
        <v>0</v>
      </c>
      <c r="B4728" s="4">
        <v>44367.186111111114</v>
      </c>
      <c r="C4728" s="1">
        <v>337.14</v>
      </c>
    </row>
    <row r="4729" ht="15.75" customHeight="1">
      <c r="A4729" s="1" t="s">
        <v>0</v>
      </c>
      <c r="B4729" s="4">
        <v>44367.18680555555</v>
      </c>
      <c r="C4729" s="1">
        <v>337.12</v>
      </c>
    </row>
    <row r="4730" ht="15.75" customHeight="1">
      <c r="A4730" s="1" t="s">
        <v>0</v>
      </c>
      <c r="B4730" s="4">
        <v>44367.1875</v>
      </c>
      <c r="C4730" s="1">
        <v>337.14</v>
      </c>
    </row>
    <row r="4731" ht="15.75" customHeight="1">
      <c r="A4731" s="1" t="s">
        <v>0</v>
      </c>
      <c r="B4731" s="4">
        <v>44367.18819444445</v>
      </c>
      <c r="C4731" s="1">
        <v>337.1</v>
      </c>
    </row>
    <row r="4732" ht="15.75" customHeight="1">
      <c r="A4732" s="1" t="s">
        <v>0</v>
      </c>
      <c r="B4732" s="4">
        <v>44367.188888888886</v>
      </c>
      <c r="C4732" s="1">
        <v>337.13</v>
      </c>
    </row>
    <row r="4733" ht="15.75" customHeight="1">
      <c r="A4733" s="1" t="s">
        <v>0</v>
      </c>
      <c r="B4733" s="4">
        <v>44367.18958333333</v>
      </c>
      <c r="C4733" s="1">
        <v>337.09</v>
      </c>
    </row>
    <row r="4734" ht="15.75" customHeight="1">
      <c r="A4734" s="1" t="s">
        <v>0</v>
      </c>
      <c r="B4734" s="4">
        <v>44367.19027777778</v>
      </c>
      <c r="C4734" s="1">
        <v>337.1</v>
      </c>
    </row>
    <row r="4735" ht="15.75" customHeight="1">
      <c r="A4735" s="1" t="s">
        <v>0</v>
      </c>
      <c r="B4735" s="4">
        <v>44367.19097222222</v>
      </c>
      <c r="C4735" s="1">
        <v>337.07</v>
      </c>
    </row>
    <row r="4736" ht="15.75" customHeight="1">
      <c r="A4736" s="1" t="s">
        <v>0</v>
      </c>
      <c r="B4736" s="4">
        <v>44367.191666666666</v>
      </c>
      <c r="C4736" s="1">
        <v>337.07</v>
      </c>
    </row>
    <row r="4737" ht="15.75" customHeight="1">
      <c r="A4737" s="1" t="s">
        <v>0</v>
      </c>
      <c r="B4737" s="4">
        <v>44367.19236111111</v>
      </c>
      <c r="C4737" s="1">
        <v>337.06</v>
      </c>
    </row>
    <row r="4738" ht="15.75" customHeight="1">
      <c r="A4738" s="1" t="s">
        <v>0</v>
      </c>
      <c r="B4738" s="4">
        <v>44367.19305555556</v>
      </c>
      <c r="C4738" s="1">
        <v>337.06</v>
      </c>
    </row>
    <row r="4739" ht="15.75" customHeight="1">
      <c r="A4739" s="1" t="s">
        <v>0</v>
      </c>
      <c r="B4739" s="4">
        <v>44367.19375</v>
      </c>
      <c r="C4739" s="1">
        <v>337.06</v>
      </c>
    </row>
    <row r="4740" ht="15.75" customHeight="1">
      <c r="A4740" s="1" t="s">
        <v>0</v>
      </c>
      <c r="B4740" s="4">
        <v>44367.194444444445</v>
      </c>
      <c r="C4740" s="1">
        <v>337.03</v>
      </c>
    </row>
    <row r="4741" ht="15.75" customHeight="1">
      <c r="A4741" s="1" t="s">
        <v>0</v>
      </c>
      <c r="B4741" s="4">
        <v>44367.19513888889</v>
      </c>
      <c r="C4741" s="1">
        <v>337.03</v>
      </c>
    </row>
    <row r="4742" ht="15.75" customHeight="1">
      <c r="A4742" s="1" t="s">
        <v>0</v>
      </c>
      <c r="B4742" s="4">
        <v>44367.19583333333</v>
      </c>
      <c r="C4742" s="1">
        <v>337.01</v>
      </c>
    </row>
    <row r="4743" ht="15.75" customHeight="1">
      <c r="A4743" s="1" t="s">
        <v>0</v>
      </c>
      <c r="B4743" s="4">
        <v>44367.19652777778</v>
      </c>
      <c r="C4743" s="1">
        <v>336.98</v>
      </c>
    </row>
    <row r="4744" ht="15.75" customHeight="1">
      <c r="A4744" s="1" t="s">
        <v>0</v>
      </c>
      <c r="B4744" s="4">
        <v>44367.197222222225</v>
      </c>
      <c r="C4744" s="1">
        <v>336.99</v>
      </c>
    </row>
    <row r="4745" ht="15.75" customHeight="1">
      <c r="A4745" s="1" t="s">
        <v>0</v>
      </c>
      <c r="B4745" s="4">
        <v>44367.197916666664</v>
      </c>
      <c r="C4745" s="1">
        <v>336.97</v>
      </c>
    </row>
    <row r="4746" ht="15.75" customHeight="1">
      <c r="A4746" s="1" t="s">
        <v>0</v>
      </c>
      <c r="B4746" s="4">
        <v>44367.19861111111</v>
      </c>
      <c r="C4746" s="1">
        <v>336.99</v>
      </c>
    </row>
    <row r="4747" ht="15.75" customHeight="1">
      <c r="A4747" s="1" t="s">
        <v>0</v>
      </c>
      <c r="B4747" s="4">
        <v>44367.19930555556</v>
      </c>
      <c r="C4747" s="1">
        <v>336.99</v>
      </c>
    </row>
    <row r="4748" ht="15.75" customHeight="1">
      <c r="A4748" s="1" t="s">
        <v>0</v>
      </c>
      <c r="B4748" s="4">
        <v>44367.2</v>
      </c>
      <c r="C4748" s="1">
        <v>336.96</v>
      </c>
    </row>
    <row r="4749" ht="15.75" customHeight="1">
      <c r="A4749" s="1" t="s">
        <v>0</v>
      </c>
      <c r="B4749" s="4">
        <v>44367.200694444444</v>
      </c>
      <c r="C4749" s="1">
        <v>336.96</v>
      </c>
    </row>
    <row r="4750" ht="15.75" customHeight="1">
      <c r="A4750" s="1" t="s">
        <v>0</v>
      </c>
      <c r="B4750" s="4">
        <v>44367.20138888889</v>
      </c>
      <c r="C4750" s="1">
        <v>336.94</v>
      </c>
    </row>
    <row r="4751" ht="15.75" customHeight="1">
      <c r="A4751" s="1" t="s">
        <v>0</v>
      </c>
      <c r="B4751" s="4">
        <v>44367.20208333333</v>
      </c>
      <c r="C4751" s="1">
        <v>336.91</v>
      </c>
    </row>
    <row r="4752" ht="15.75" customHeight="1">
      <c r="A4752" s="1" t="s">
        <v>0</v>
      </c>
      <c r="B4752" s="4">
        <v>44367.20277777778</v>
      </c>
      <c r="C4752" s="1">
        <v>336.95</v>
      </c>
    </row>
    <row r="4753" ht="15.75" customHeight="1">
      <c r="A4753" s="1" t="s">
        <v>0</v>
      </c>
      <c r="B4753" s="4">
        <v>44367.20347222222</v>
      </c>
      <c r="C4753" s="1">
        <v>336.92</v>
      </c>
    </row>
    <row r="4754" ht="15.75" customHeight="1">
      <c r="A4754" s="1" t="s">
        <v>0</v>
      </c>
      <c r="B4754" s="4">
        <v>44367.20416666667</v>
      </c>
      <c r="C4754" s="1">
        <v>336.91</v>
      </c>
    </row>
    <row r="4755" ht="15.75" customHeight="1">
      <c r="A4755" s="1" t="s">
        <v>0</v>
      </c>
      <c r="B4755" s="4">
        <v>44367.20486111111</v>
      </c>
      <c r="C4755" s="1">
        <v>336.9</v>
      </c>
    </row>
    <row r="4756" ht="15.75" customHeight="1">
      <c r="A4756" s="1" t="s">
        <v>0</v>
      </c>
      <c r="B4756" s="4">
        <v>44367.205555555556</v>
      </c>
      <c r="C4756" s="1">
        <v>336.9</v>
      </c>
    </row>
    <row r="4757" ht="15.75" customHeight="1">
      <c r="A4757" s="1" t="s">
        <v>0</v>
      </c>
      <c r="B4757" s="4">
        <v>44367.20625</v>
      </c>
      <c r="C4757" s="1">
        <v>336.89</v>
      </c>
    </row>
    <row r="4758" ht="15.75" customHeight="1">
      <c r="A4758" s="1" t="s">
        <v>0</v>
      </c>
      <c r="B4758" s="4">
        <v>44367.20694444444</v>
      </c>
      <c r="C4758" s="1">
        <v>336.89</v>
      </c>
    </row>
    <row r="4759" ht="15.75" customHeight="1">
      <c r="A4759" s="1" t="s">
        <v>0</v>
      </c>
      <c r="B4759" s="4">
        <v>44367.20763888889</v>
      </c>
      <c r="C4759" s="1">
        <v>336.88</v>
      </c>
    </row>
    <row r="4760" ht="15.75" customHeight="1">
      <c r="A4760" s="1" t="s">
        <v>0</v>
      </c>
      <c r="B4760" s="4">
        <v>44367.208333333336</v>
      </c>
      <c r="C4760" s="1">
        <v>336.87</v>
      </c>
    </row>
    <row r="4761" ht="15.75" customHeight="1">
      <c r="A4761" s="1" t="s">
        <v>0</v>
      </c>
      <c r="B4761" s="4">
        <v>44367.209027777775</v>
      </c>
      <c r="C4761" s="1">
        <v>336.86</v>
      </c>
    </row>
    <row r="4762" ht="15.75" customHeight="1">
      <c r="A4762" s="1" t="s">
        <v>0</v>
      </c>
      <c r="B4762" s="4">
        <v>44367.20972222222</v>
      </c>
      <c r="C4762" s="1">
        <v>336.83</v>
      </c>
    </row>
    <row r="4763" ht="15.75" customHeight="1">
      <c r="A4763" s="1" t="s">
        <v>0</v>
      </c>
      <c r="B4763" s="4">
        <v>44367.21041666667</v>
      </c>
      <c r="C4763" s="1">
        <v>336.83</v>
      </c>
    </row>
    <row r="4764" ht="15.75" customHeight="1">
      <c r="A4764" s="1" t="s">
        <v>0</v>
      </c>
      <c r="B4764" s="4">
        <v>44367.21111111111</v>
      </c>
      <c r="C4764" s="1">
        <v>336.82</v>
      </c>
    </row>
    <row r="4765" ht="15.75" customHeight="1">
      <c r="A4765" s="1" t="s">
        <v>0</v>
      </c>
      <c r="B4765" s="4">
        <v>44367.211805555555</v>
      </c>
      <c r="C4765" s="1">
        <v>336.82</v>
      </c>
    </row>
    <row r="4766" ht="15.75" customHeight="1">
      <c r="A4766" s="1" t="s">
        <v>0</v>
      </c>
      <c r="B4766" s="4">
        <v>44367.2125</v>
      </c>
      <c r="C4766" s="1">
        <v>336.79</v>
      </c>
    </row>
    <row r="4767" ht="15.75" customHeight="1">
      <c r="A4767" s="1" t="s">
        <v>0</v>
      </c>
      <c r="B4767" s="4">
        <v>44367.21319444444</v>
      </c>
      <c r="C4767" s="1">
        <v>336.8</v>
      </c>
    </row>
    <row r="4768" ht="15.75" customHeight="1">
      <c r="A4768" s="1" t="s">
        <v>0</v>
      </c>
      <c r="B4768" s="4">
        <v>44367.21388888889</v>
      </c>
      <c r="C4768" s="1">
        <v>336.79</v>
      </c>
    </row>
    <row r="4769" ht="15.75" customHeight="1">
      <c r="A4769" s="1" t="s">
        <v>0</v>
      </c>
      <c r="B4769" s="4">
        <v>44367.214583333334</v>
      </c>
      <c r="C4769" s="1">
        <v>336.77</v>
      </c>
    </row>
    <row r="4770" ht="15.75" customHeight="1">
      <c r="A4770" s="1" t="s">
        <v>0</v>
      </c>
      <c r="B4770" s="4">
        <v>44367.21527777778</v>
      </c>
      <c r="C4770" s="1">
        <v>336.77</v>
      </c>
    </row>
    <row r="4771" ht="15.75" customHeight="1">
      <c r="A4771" s="1" t="s">
        <v>0</v>
      </c>
      <c r="B4771" s="4">
        <v>44367.21597222222</v>
      </c>
      <c r="C4771" s="1">
        <v>336.74</v>
      </c>
    </row>
    <row r="4772" ht="15.75" customHeight="1">
      <c r="A4772" s="1" t="s">
        <v>0</v>
      </c>
      <c r="B4772" s="4">
        <v>44367.21666666667</v>
      </c>
      <c r="C4772" s="1">
        <v>336.75</v>
      </c>
    </row>
    <row r="4773" ht="15.75" customHeight="1">
      <c r="A4773" s="1" t="s">
        <v>0</v>
      </c>
      <c r="B4773" s="4">
        <v>44367.217361111114</v>
      </c>
      <c r="C4773" s="1">
        <v>336.74</v>
      </c>
    </row>
    <row r="4774" ht="15.75" customHeight="1">
      <c r="A4774" s="1" t="s">
        <v>0</v>
      </c>
      <c r="B4774" s="4">
        <v>44367.21805555555</v>
      </c>
      <c r="C4774" s="1">
        <v>336.73</v>
      </c>
    </row>
    <row r="4775" ht="15.75" customHeight="1">
      <c r="A4775" s="1" t="s">
        <v>0</v>
      </c>
      <c r="B4775" s="4">
        <v>44367.21875</v>
      </c>
      <c r="C4775" s="1">
        <v>336.73</v>
      </c>
    </row>
    <row r="4776" ht="15.75" customHeight="1">
      <c r="A4776" s="1" t="s">
        <v>0</v>
      </c>
      <c r="B4776" s="4">
        <v>44367.21944444445</v>
      </c>
      <c r="C4776" s="1">
        <v>336.72</v>
      </c>
    </row>
    <row r="4777" ht="15.75" customHeight="1">
      <c r="A4777" s="1" t="s">
        <v>0</v>
      </c>
      <c r="B4777" s="4">
        <v>44367.220138888886</v>
      </c>
      <c r="C4777" s="1">
        <v>336.7</v>
      </c>
    </row>
    <row r="4778" ht="15.75" customHeight="1">
      <c r="A4778" s="1" t="s">
        <v>0</v>
      </c>
      <c r="B4778" s="4">
        <v>44367.22083333333</v>
      </c>
      <c r="C4778" s="1">
        <v>336.68</v>
      </c>
    </row>
    <row r="4779" ht="15.75" customHeight="1">
      <c r="A4779" s="1" t="s">
        <v>0</v>
      </c>
      <c r="B4779" s="4">
        <v>44367.22152777778</v>
      </c>
      <c r="C4779" s="1">
        <v>336.68</v>
      </c>
    </row>
    <row r="4780" ht="15.75" customHeight="1">
      <c r="A4780" s="1" t="s">
        <v>0</v>
      </c>
      <c r="B4780" s="4">
        <v>44367.22222222222</v>
      </c>
      <c r="C4780" s="1">
        <v>336.68</v>
      </c>
    </row>
    <row r="4781" ht="15.75" customHeight="1">
      <c r="A4781" s="1" t="s">
        <v>0</v>
      </c>
      <c r="B4781" s="4">
        <v>44367.222916666666</v>
      </c>
      <c r="C4781" s="1">
        <v>336.65</v>
      </c>
    </row>
    <row r="4782" ht="15.75" customHeight="1">
      <c r="A4782" s="1" t="s">
        <v>0</v>
      </c>
      <c r="B4782" s="4">
        <v>44367.22361111111</v>
      </c>
      <c r="C4782" s="1">
        <v>336.67</v>
      </c>
    </row>
    <row r="4783" ht="15.75" customHeight="1">
      <c r="A4783" s="1" t="s">
        <v>0</v>
      </c>
      <c r="B4783" s="4">
        <v>44367.22430555556</v>
      </c>
      <c r="C4783" s="1">
        <v>336.66</v>
      </c>
    </row>
    <row r="4784" ht="15.75" customHeight="1">
      <c r="A4784" s="1" t="s">
        <v>0</v>
      </c>
      <c r="B4784" s="4">
        <v>44367.225</v>
      </c>
      <c r="C4784" s="1">
        <v>336.67</v>
      </c>
    </row>
    <row r="4785" ht="15.75" customHeight="1">
      <c r="A4785" s="1" t="s">
        <v>0</v>
      </c>
      <c r="B4785" s="4">
        <v>44367.225694444445</v>
      </c>
      <c r="C4785" s="1">
        <v>336.63</v>
      </c>
    </row>
    <row r="4786" ht="15.75" customHeight="1">
      <c r="A4786" s="1" t="s">
        <v>0</v>
      </c>
      <c r="B4786" s="4">
        <v>44367.22638888889</v>
      </c>
      <c r="C4786" s="1">
        <v>336.63</v>
      </c>
    </row>
    <row r="4787" ht="15.75" customHeight="1">
      <c r="A4787" s="1" t="s">
        <v>0</v>
      </c>
      <c r="B4787" s="4">
        <v>44367.22708333333</v>
      </c>
      <c r="C4787" s="1">
        <v>336.61</v>
      </c>
    </row>
    <row r="4788" ht="15.75" customHeight="1">
      <c r="A4788" s="1" t="s">
        <v>0</v>
      </c>
      <c r="B4788" s="4">
        <v>44367.22777777778</v>
      </c>
      <c r="C4788" s="1">
        <v>336.61</v>
      </c>
    </row>
    <row r="4789" ht="15.75" customHeight="1">
      <c r="A4789" s="1" t="s">
        <v>0</v>
      </c>
      <c r="B4789" s="4">
        <v>44367.228472222225</v>
      </c>
      <c r="C4789" s="1">
        <v>336.62</v>
      </c>
    </row>
    <row r="4790" ht="15.75" customHeight="1">
      <c r="A4790" s="1" t="s">
        <v>0</v>
      </c>
      <c r="B4790" s="4">
        <v>44367.229166666664</v>
      </c>
      <c r="C4790" s="1">
        <v>336.61</v>
      </c>
    </row>
    <row r="4791" ht="15.75" customHeight="1">
      <c r="A4791" s="1" t="s">
        <v>0</v>
      </c>
      <c r="B4791" s="4">
        <v>44367.22986111111</v>
      </c>
      <c r="C4791" s="1">
        <v>336.57</v>
      </c>
    </row>
    <row r="4792" ht="15.75" customHeight="1">
      <c r="A4792" s="1" t="s">
        <v>0</v>
      </c>
      <c r="B4792" s="4">
        <v>44367.23055555556</v>
      </c>
      <c r="C4792" s="1">
        <v>336.56</v>
      </c>
    </row>
    <row r="4793" ht="15.75" customHeight="1">
      <c r="A4793" s="1" t="s">
        <v>0</v>
      </c>
      <c r="B4793" s="4">
        <v>44367.23125</v>
      </c>
      <c r="C4793" s="1">
        <v>336.55</v>
      </c>
    </row>
    <row r="4794" ht="15.75" customHeight="1">
      <c r="A4794" s="1" t="s">
        <v>0</v>
      </c>
      <c r="B4794" s="4">
        <v>44367.231944444444</v>
      </c>
      <c r="C4794" s="1">
        <v>336.56</v>
      </c>
    </row>
    <row r="4795" ht="15.75" customHeight="1">
      <c r="A4795" s="1" t="s">
        <v>0</v>
      </c>
      <c r="B4795" s="4">
        <v>44367.23263888889</v>
      </c>
      <c r="C4795" s="1">
        <v>336.53</v>
      </c>
    </row>
    <row r="4796" ht="15.75" customHeight="1">
      <c r="A4796" s="1" t="s">
        <v>0</v>
      </c>
      <c r="B4796" s="4">
        <v>44367.23333333333</v>
      </c>
      <c r="C4796" s="1">
        <v>336.52</v>
      </c>
    </row>
    <row r="4797" ht="15.75" customHeight="1">
      <c r="A4797" s="1" t="s">
        <v>0</v>
      </c>
      <c r="B4797" s="4">
        <v>44367.23402777778</v>
      </c>
      <c r="C4797" s="1">
        <v>336.52</v>
      </c>
    </row>
    <row r="4798" ht="15.75" customHeight="1">
      <c r="A4798" s="1" t="s">
        <v>0</v>
      </c>
      <c r="B4798" s="4">
        <v>44367.23472222222</v>
      </c>
      <c r="C4798" s="1">
        <v>336.53</v>
      </c>
    </row>
    <row r="4799" ht="15.75" customHeight="1">
      <c r="A4799" s="1" t="s">
        <v>0</v>
      </c>
      <c r="B4799" s="4">
        <v>44367.23541666667</v>
      </c>
      <c r="C4799" s="1">
        <v>336.5</v>
      </c>
    </row>
    <row r="4800" ht="15.75" customHeight="1">
      <c r="A4800" s="1" t="s">
        <v>0</v>
      </c>
      <c r="B4800" s="4">
        <v>44367.23611111111</v>
      </c>
      <c r="C4800" s="1">
        <v>336.5</v>
      </c>
    </row>
    <row r="4801" ht="15.75" customHeight="1">
      <c r="A4801" s="1" t="s">
        <v>0</v>
      </c>
      <c r="B4801" s="4">
        <v>44367.236805555556</v>
      </c>
      <c r="C4801" s="1">
        <v>336.49</v>
      </c>
    </row>
    <row r="4802" ht="15.75" customHeight="1">
      <c r="A4802" s="1" t="s">
        <v>0</v>
      </c>
      <c r="B4802" s="4">
        <v>44367.2375</v>
      </c>
      <c r="C4802" s="1">
        <v>336.48</v>
      </c>
    </row>
    <row r="4803" ht="15.75" customHeight="1">
      <c r="A4803" s="1" t="s">
        <v>0</v>
      </c>
      <c r="B4803" s="4">
        <v>44367.23819444444</v>
      </c>
      <c r="C4803" s="1">
        <v>336.48</v>
      </c>
    </row>
    <row r="4804" ht="15.75" customHeight="1">
      <c r="A4804" s="1" t="s">
        <v>0</v>
      </c>
      <c r="B4804" s="4">
        <v>44367.23888888889</v>
      </c>
      <c r="C4804" s="1">
        <v>336.46</v>
      </c>
    </row>
    <row r="4805" ht="15.75" customHeight="1">
      <c r="A4805" s="1" t="s">
        <v>0</v>
      </c>
      <c r="B4805" s="4">
        <v>44367.239583333336</v>
      </c>
      <c r="C4805" s="1">
        <v>336.48</v>
      </c>
    </row>
    <row r="4806" ht="15.75" customHeight="1">
      <c r="A4806" s="1" t="s">
        <v>0</v>
      </c>
      <c r="B4806" s="4">
        <v>44367.240277777775</v>
      </c>
      <c r="C4806" s="1">
        <v>336.44</v>
      </c>
    </row>
    <row r="4807" ht="15.75" customHeight="1">
      <c r="A4807" s="1" t="s">
        <v>0</v>
      </c>
      <c r="B4807" s="4">
        <v>44367.24097222222</v>
      </c>
      <c r="C4807" s="1">
        <v>336.43</v>
      </c>
    </row>
    <row r="4808" ht="15.75" customHeight="1">
      <c r="A4808" s="1" t="s">
        <v>0</v>
      </c>
      <c r="B4808" s="4">
        <v>44367.24166666667</v>
      </c>
      <c r="C4808" s="1">
        <v>336.43</v>
      </c>
    </row>
    <row r="4809" ht="15.75" customHeight="1">
      <c r="A4809" s="1" t="s">
        <v>0</v>
      </c>
      <c r="B4809" s="4">
        <v>44367.24236111111</v>
      </c>
      <c r="C4809" s="1">
        <v>336.42</v>
      </c>
    </row>
    <row r="4810" ht="15.75" customHeight="1">
      <c r="A4810" s="1" t="s">
        <v>0</v>
      </c>
      <c r="B4810" s="4">
        <v>44367.243055555555</v>
      </c>
      <c r="C4810" s="1">
        <v>336.42</v>
      </c>
    </row>
    <row r="4811" ht="15.75" customHeight="1">
      <c r="A4811" s="1" t="s">
        <v>0</v>
      </c>
      <c r="B4811" s="4">
        <v>44367.24375</v>
      </c>
      <c r="C4811" s="1">
        <v>336.4</v>
      </c>
    </row>
    <row r="4812" ht="15.75" customHeight="1">
      <c r="A4812" s="1" t="s">
        <v>0</v>
      </c>
      <c r="B4812" s="4">
        <v>44367.24444444444</v>
      </c>
      <c r="C4812" s="1">
        <v>336.39</v>
      </c>
    </row>
    <row r="4813" ht="15.75" customHeight="1">
      <c r="A4813" s="1" t="s">
        <v>0</v>
      </c>
      <c r="B4813" s="4">
        <v>44367.24513888889</v>
      </c>
      <c r="C4813" s="1">
        <v>336.38</v>
      </c>
    </row>
    <row r="4814" ht="15.75" customHeight="1">
      <c r="A4814" s="1" t="s">
        <v>0</v>
      </c>
      <c r="B4814" s="4">
        <v>44367.245833333334</v>
      </c>
      <c r="C4814" s="1">
        <v>336.37</v>
      </c>
    </row>
    <row r="4815" ht="15.75" customHeight="1">
      <c r="A4815" s="1" t="s">
        <v>0</v>
      </c>
      <c r="B4815" s="4">
        <v>44367.24652777778</v>
      </c>
      <c r="C4815" s="1">
        <v>336.35</v>
      </c>
    </row>
    <row r="4816" ht="15.75" customHeight="1">
      <c r="A4816" s="1" t="s">
        <v>0</v>
      </c>
      <c r="B4816" s="4">
        <v>44367.24722222222</v>
      </c>
      <c r="C4816" s="1">
        <v>336.36</v>
      </c>
    </row>
    <row r="4817" ht="15.75" customHeight="1">
      <c r="A4817" s="1" t="s">
        <v>0</v>
      </c>
      <c r="B4817" s="4">
        <v>44367.24791666667</v>
      </c>
      <c r="C4817" s="1">
        <v>336.34</v>
      </c>
    </row>
    <row r="4818" ht="15.75" customHeight="1">
      <c r="A4818" s="1" t="s">
        <v>0</v>
      </c>
      <c r="B4818" s="4">
        <v>44367.248611111114</v>
      </c>
      <c r="C4818" s="1">
        <v>336.34</v>
      </c>
    </row>
    <row r="4819" ht="15.75" customHeight="1">
      <c r="A4819" s="1" t="s">
        <v>0</v>
      </c>
      <c r="B4819" s="4">
        <v>44367.24930555555</v>
      </c>
      <c r="C4819" s="1">
        <v>336.32</v>
      </c>
    </row>
    <row r="4820" ht="15.75" customHeight="1">
      <c r="A4820" s="1" t="s">
        <v>0</v>
      </c>
      <c r="B4820" s="4">
        <v>44367.25</v>
      </c>
      <c r="C4820" s="1">
        <v>336.32</v>
      </c>
    </row>
    <row r="4821" ht="15.75" customHeight="1">
      <c r="A4821" s="1" t="s">
        <v>0</v>
      </c>
      <c r="B4821" s="4">
        <v>44367.25069444445</v>
      </c>
      <c r="C4821" s="1">
        <v>336.31</v>
      </c>
    </row>
    <row r="4822" ht="15.75" customHeight="1">
      <c r="A4822" s="1" t="s">
        <v>0</v>
      </c>
      <c r="B4822" s="4">
        <v>44367.251388888886</v>
      </c>
      <c r="C4822" s="1">
        <v>336.32</v>
      </c>
    </row>
    <row r="4823" ht="15.75" customHeight="1">
      <c r="A4823" s="1" t="s">
        <v>0</v>
      </c>
      <c r="B4823" s="4">
        <v>44367.25208333333</v>
      </c>
      <c r="C4823" s="1">
        <v>336.29</v>
      </c>
    </row>
    <row r="4824" ht="15.75" customHeight="1">
      <c r="A4824" s="1" t="s">
        <v>0</v>
      </c>
      <c r="B4824" s="4">
        <v>44367.25277777778</v>
      </c>
      <c r="C4824" s="1">
        <v>336.27</v>
      </c>
    </row>
    <row r="4825" ht="15.75" customHeight="1">
      <c r="A4825" s="1" t="s">
        <v>0</v>
      </c>
      <c r="B4825" s="4">
        <v>44367.25347222222</v>
      </c>
      <c r="C4825" s="1">
        <v>336.27</v>
      </c>
    </row>
    <row r="4826" ht="15.75" customHeight="1">
      <c r="A4826" s="1" t="s">
        <v>0</v>
      </c>
      <c r="B4826" s="4">
        <v>44367.254166666666</v>
      </c>
      <c r="C4826" s="1">
        <v>336.26</v>
      </c>
    </row>
    <row r="4827" ht="15.75" customHeight="1">
      <c r="A4827" s="1" t="s">
        <v>0</v>
      </c>
      <c r="B4827" s="4">
        <v>44367.25486111111</v>
      </c>
      <c r="C4827" s="1">
        <v>336.25</v>
      </c>
    </row>
    <row r="4828" ht="15.75" customHeight="1">
      <c r="A4828" s="1" t="s">
        <v>0</v>
      </c>
      <c r="B4828" s="4">
        <v>44367.25555555556</v>
      </c>
      <c r="C4828" s="1">
        <v>336.24</v>
      </c>
    </row>
    <row r="4829" ht="15.75" customHeight="1">
      <c r="A4829" s="1" t="s">
        <v>0</v>
      </c>
      <c r="B4829" s="4">
        <v>44367.25625</v>
      </c>
      <c r="C4829" s="1">
        <v>336.25</v>
      </c>
    </row>
    <row r="4830" ht="15.75" customHeight="1">
      <c r="A4830" s="1" t="s">
        <v>0</v>
      </c>
      <c r="B4830" s="4">
        <v>44367.256944444445</v>
      </c>
      <c r="C4830" s="1">
        <v>336.23</v>
      </c>
    </row>
    <row r="4831" ht="15.75" customHeight="1">
      <c r="A4831" s="1" t="s">
        <v>0</v>
      </c>
      <c r="B4831" s="4">
        <v>44367.25763888889</v>
      </c>
      <c r="C4831" s="1">
        <v>336.21</v>
      </c>
    </row>
    <row r="4832" ht="15.75" customHeight="1">
      <c r="A4832" s="1" t="s">
        <v>0</v>
      </c>
      <c r="B4832" s="4">
        <v>44367.25833333333</v>
      </c>
      <c r="C4832" s="1">
        <v>336.21</v>
      </c>
    </row>
    <row r="4833" ht="15.75" customHeight="1">
      <c r="A4833" s="1" t="s">
        <v>0</v>
      </c>
      <c r="B4833" s="4">
        <v>44367.25902777778</v>
      </c>
      <c r="C4833" s="1">
        <v>336.18</v>
      </c>
    </row>
    <row r="4834" ht="15.75" customHeight="1">
      <c r="A4834" s="1" t="s">
        <v>0</v>
      </c>
      <c r="B4834" s="4">
        <v>44367.259722222225</v>
      </c>
      <c r="C4834" s="1">
        <v>336.2</v>
      </c>
    </row>
    <row r="4835" ht="15.75" customHeight="1">
      <c r="A4835" s="1" t="s">
        <v>0</v>
      </c>
      <c r="B4835" s="4">
        <v>44367.260416666664</v>
      </c>
      <c r="C4835" s="1">
        <v>336.18</v>
      </c>
    </row>
    <row r="4836" ht="15.75" customHeight="1">
      <c r="A4836" s="1" t="s">
        <v>0</v>
      </c>
      <c r="B4836" s="4">
        <v>44367.26111111111</v>
      </c>
      <c r="C4836" s="1">
        <v>336.18</v>
      </c>
    </row>
    <row r="4837" ht="15.75" customHeight="1">
      <c r="A4837" s="1" t="s">
        <v>0</v>
      </c>
      <c r="B4837" s="4">
        <v>44367.26180555556</v>
      </c>
      <c r="C4837" s="1">
        <v>336.17</v>
      </c>
    </row>
    <row r="4838" ht="15.75" customHeight="1">
      <c r="A4838" s="1" t="s">
        <v>0</v>
      </c>
      <c r="B4838" s="4">
        <v>44367.2625</v>
      </c>
      <c r="C4838" s="1">
        <v>336.16</v>
      </c>
    </row>
    <row r="4839" ht="15.75" customHeight="1">
      <c r="A4839" s="1" t="s">
        <v>0</v>
      </c>
      <c r="B4839" s="4">
        <v>44367.263194444444</v>
      </c>
      <c r="C4839" s="1">
        <v>336.17</v>
      </c>
    </row>
    <row r="4840" ht="15.75" customHeight="1">
      <c r="A4840" s="1" t="s">
        <v>0</v>
      </c>
      <c r="B4840" s="4">
        <v>44367.26388888889</v>
      </c>
      <c r="C4840" s="1">
        <v>336.15</v>
      </c>
    </row>
    <row r="4841" ht="15.75" customHeight="1">
      <c r="A4841" s="1" t="s">
        <v>0</v>
      </c>
      <c r="B4841" s="4">
        <v>44367.26458333333</v>
      </c>
      <c r="C4841" s="1">
        <v>336.14</v>
      </c>
    </row>
    <row r="4842" ht="15.75" customHeight="1">
      <c r="A4842" s="1" t="s">
        <v>0</v>
      </c>
      <c r="B4842" s="4">
        <v>44367.26527777778</v>
      </c>
      <c r="C4842" s="1">
        <v>336.11</v>
      </c>
    </row>
    <row r="4843" ht="15.75" customHeight="1">
      <c r="A4843" s="1" t="s">
        <v>0</v>
      </c>
      <c r="B4843" s="4">
        <v>44367.26597222222</v>
      </c>
      <c r="C4843" s="1">
        <v>336.11</v>
      </c>
    </row>
    <row r="4844" ht="15.75" customHeight="1">
      <c r="A4844" s="1" t="s">
        <v>0</v>
      </c>
      <c r="B4844" s="4">
        <v>44367.26666666667</v>
      </c>
      <c r="C4844" s="1">
        <v>336.11</v>
      </c>
    </row>
    <row r="4845" ht="15.75" customHeight="1">
      <c r="A4845" s="1" t="s">
        <v>0</v>
      </c>
      <c r="B4845" s="4">
        <v>44367.26736111111</v>
      </c>
      <c r="C4845" s="1">
        <v>336.1</v>
      </c>
    </row>
    <row r="4846" ht="15.75" customHeight="1">
      <c r="A4846" s="1" t="s">
        <v>0</v>
      </c>
      <c r="B4846" s="4">
        <v>44367.268055555556</v>
      </c>
      <c r="C4846" s="1">
        <v>336.09</v>
      </c>
    </row>
    <row r="4847" ht="15.75" customHeight="1">
      <c r="A4847" s="1" t="s">
        <v>0</v>
      </c>
      <c r="B4847" s="4">
        <v>44367.26875</v>
      </c>
      <c r="C4847" s="1">
        <v>336.08</v>
      </c>
    </row>
    <row r="4848" ht="15.75" customHeight="1">
      <c r="A4848" s="1" t="s">
        <v>0</v>
      </c>
      <c r="B4848" s="4">
        <v>44367.26944444444</v>
      </c>
      <c r="C4848" s="1">
        <v>336.08</v>
      </c>
    </row>
    <row r="4849" ht="15.75" customHeight="1">
      <c r="A4849" s="1" t="s">
        <v>0</v>
      </c>
      <c r="B4849" s="4">
        <v>44367.27013888889</v>
      </c>
      <c r="C4849" s="1">
        <v>336.05</v>
      </c>
    </row>
    <row r="4850" ht="15.75" customHeight="1">
      <c r="A4850" s="1" t="s">
        <v>0</v>
      </c>
      <c r="B4850" s="4">
        <v>44367.270833333336</v>
      </c>
      <c r="C4850" s="1">
        <v>336.06</v>
      </c>
    </row>
    <row r="4851" ht="15.75" customHeight="1">
      <c r="A4851" s="1" t="s">
        <v>0</v>
      </c>
      <c r="B4851" s="4">
        <v>44367.271527777775</v>
      </c>
      <c r="C4851" s="1">
        <v>336.03</v>
      </c>
    </row>
    <row r="4852" ht="15.75" customHeight="1">
      <c r="A4852" s="1" t="s">
        <v>0</v>
      </c>
      <c r="B4852" s="4">
        <v>44367.27222222222</v>
      </c>
      <c r="C4852" s="1">
        <v>336.05</v>
      </c>
    </row>
    <row r="4853" ht="15.75" customHeight="1">
      <c r="A4853" s="1" t="s">
        <v>0</v>
      </c>
      <c r="B4853" s="4">
        <v>44367.27291666667</v>
      </c>
      <c r="C4853" s="1">
        <v>336.03</v>
      </c>
    </row>
    <row r="4854" ht="15.75" customHeight="1">
      <c r="A4854" s="1" t="s">
        <v>0</v>
      </c>
      <c r="B4854" s="4">
        <v>44367.27361111111</v>
      </c>
      <c r="C4854" s="1">
        <v>336.02</v>
      </c>
    </row>
    <row r="4855" ht="15.75" customHeight="1">
      <c r="A4855" s="1" t="s">
        <v>0</v>
      </c>
      <c r="B4855" s="4">
        <v>44367.274305555555</v>
      </c>
      <c r="C4855" s="1">
        <v>336.01</v>
      </c>
    </row>
    <row r="4856" ht="15.75" customHeight="1">
      <c r="A4856" s="1" t="s">
        <v>0</v>
      </c>
      <c r="B4856" s="4">
        <v>44367.275</v>
      </c>
      <c r="C4856" s="1">
        <v>336.0</v>
      </c>
    </row>
    <row r="4857" ht="15.75" customHeight="1">
      <c r="A4857" s="1" t="s">
        <v>0</v>
      </c>
      <c r="B4857" s="4">
        <v>44367.27569444444</v>
      </c>
      <c r="C4857" s="1">
        <v>335.99</v>
      </c>
    </row>
    <row r="4858" ht="15.75" customHeight="1">
      <c r="A4858" s="1" t="s">
        <v>0</v>
      </c>
      <c r="B4858" s="4">
        <v>44367.27638888889</v>
      </c>
      <c r="C4858" s="1">
        <v>335.99</v>
      </c>
    </row>
    <row r="4859" ht="15.75" customHeight="1">
      <c r="A4859" s="1" t="s">
        <v>0</v>
      </c>
      <c r="B4859" s="4">
        <v>44367.277083333334</v>
      </c>
      <c r="C4859" s="1">
        <v>335.98</v>
      </c>
    </row>
    <row r="4860" ht="15.75" customHeight="1">
      <c r="A4860" s="1" t="s">
        <v>0</v>
      </c>
      <c r="B4860" s="4">
        <v>44367.27777777778</v>
      </c>
      <c r="C4860" s="1">
        <v>335.97</v>
      </c>
    </row>
    <row r="4861" ht="15.75" customHeight="1">
      <c r="A4861" s="1" t="s">
        <v>0</v>
      </c>
      <c r="B4861" s="4">
        <v>44367.27847222222</v>
      </c>
      <c r="C4861" s="1">
        <v>335.98</v>
      </c>
    </row>
    <row r="4862" ht="15.75" customHeight="1">
      <c r="A4862" s="1" t="s">
        <v>0</v>
      </c>
      <c r="B4862" s="4">
        <v>44367.27916666667</v>
      </c>
      <c r="C4862" s="1">
        <v>335.97</v>
      </c>
    </row>
    <row r="4863" ht="15.75" customHeight="1">
      <c r="A4863" s="1" t="s">
        <v>0</v>
      </c>
      <c r="B4863" s="4">
        <v>44367.279861111114</v>
      </c>
      <c r="C4863" s="1">
        <v>335.94</v>
      </c>
    </row>
    <row r="4864" ht="15.75" customHeight="1">
      <c r="A4864" s="1" t="s">
        <v>0</v>
      </c>
      <c r="B4864" s="4">
        <v>44367.28055555555</v>
      </c>
      <c r="C4864" s="1">
        <v>335.95</v>
      </c>
    </row>
    <row r="4865" ht="15.75" customHeight="1">
      <c r="A4865" s="1" t="s">
        <v>0</v>
      </c>
      <c r="B4865" s="4">
        <v>44367.28125</v>
      </c>
      <c r="C4865" s="1">
        <v>335.94</v>
      </c>
    </row>
    <row r="4866" ht="15.75" customHeight="1">
      <c r="A4866" s="1" t="s">
        <v>0</v>
      </c>
      <c r="B4866" s="4">
        <v>44367.28194444445</v>
      </c>
      <c r="C4866" s="1">
        <v>335.91</v>
      </c>
    </row>
    <row r="4867" ht="15.75" customHeight="1">
      <c r="A4867" s="1" t="s">
        <v>0</v>
      </c>
      <c r="B4867" s="4">
        <v>44367.282638888886</v>
      </c>
      <c r="C4867" s="1">
        <v>335.91</v>
      </c>
    </row>
    <row r="4868" ht="15.75" customHeight="1">
      <c r="A4868" s="1" t="s">
        <v>0</v>
      </c>
      <c r="B4868" s="4">
        <v>44367.28333333333</v>
      </c>
      <c r="C4868" s="1">
        <v>335.91</v>
      </c>
    </row>
    <row r="4869" ht="15.75" customHeight="1">
      <c r="A4869" s="1" t="s">
        <v>0</v>
      </c>
      <c r="B4869" s="4">
        <v>44367.28402777778</v>
      </c>
      <c r="C4869" s="1">
        <v>335.89</v>
      </c>
    </row>
    <row r="4870" ht="15.75" customHeight="1">
      <c r="A4870" s="1" t="s">
        <v>0</v>
      </c>
      <c r="B4870" s="4">
        <v>44367.28472222222</v>
      </c>
      <c r="C4870" s="1">
        <v>335.89</v>
      </c>
    </row>
    <row r="4871" ht="15.75" customHeight="1">
      <c r="A4871" s="1" t="s">
        <v>0</v>
      </c>
      <c r="B4871" s="4">
        <v>44367.285416666666</v>
      </c>
      <c r="C4871" s="1">
        <v>335.88</v>
      </c>
    </row>
    <row r="4872" ht="15.75" customHeight="1">
      <c r="A4872" s="1" t="s">
        <v>0</v>
      </c>
      <c r="B4872" s="4">
        <v>44367.28611111111</v>
      </c>
      <c r="C4872" s="1">
        <v>335.87</v>
      </c>
    </row>
    <row r="4873" ht="15.75" customHeight="1">
      <c r="A4873" s="1" t="s">
        <v>0</v>
      </c>
      <c r="B4873" s="4">
        <v>44367.28680555556</v>
      </c>
      <c r="C4873" s="1">
        <v>335.85</v>
      </c>
    </row>
    <row r="4874" ht="15.75" customHeight="1">
      <c r="A4874" s="1" t="s">
        <v>0</v>
      </c>
      <c r="B4874" s="4">
        <v>44367.2875</v>
      </c>
      <c r="C4874" s="1">
        <v>335.85</v>
      </c>
    </row>
    <row r="4875" ht="15.75" customHeight="1">
      <c r="A4875" s="1" t="s">
        <v>0</v>
      </c>
      <c r="B4875" s="4">
        <v>44367.288194444445</v>
      </c>
      <c r="C4875" s="1">
        <v>335.83</v>
      </c>
    </row>
    <row r="4876" ht="15.75" customHeight="1">
      <c r="A4876" s="1" t="s">
        <v>0</v>
      </c>
      <c r="B4876" s="4">
        <v>44367.28888888889</v>
      </c>
      <c r="C4876" s="1">
        <v>335.83</v>
      </c>
    </row>
    <row r="4877" ht="15.75" customHeight="1">
      <c r="A4877" s="1" t="s">
        <v>0</v>
      </c>
      <c r="B4877" s="4">
        <v>44367.28958333333</v>
      </c>
      <c r="C4877" s="1">
        <v>335.82</v>
      </c>
    </row>
    <row r="4878" ht="15.75" customHeight="1">
      <c r="A4878" s="1" t="s">
        <v>0</v>
      </c>
      <c r="B4878" s="4">
        <v>44367.29027777778</v>
      </c>
      <c r="C4878" s="1">
        <v>335.8</v>
      </c>
    </row>
    <row r="4879" ht="15.75" customHeight="1">
      <c r="A4879" s="1" t="s">
        <v>0</v>
      </c>
      <c r="B4879" s="4">
        <v>44367.290972222225</v>
      </c>
      <c r="C4879" s="1">
        <v>335.8</v>
      </c>
    </row>
    <row r="4880" ht="15.75" customHeight="1">
      <c r="A4880" s="1" t="s">
        <v>0</v>
      </c>
      <c r="B4880" s="4">
        <v>44367.291666666664</v>
      </c>
      <c r="C4880" s="1">
        <v>335.78</v>
      </c>
    </row>
    <row r="4881" ht="15.75" customHeight="1">
      <c r="A4881" s="1" t="s">
        <v>0</v>
      </c>
      <c r="B4881" s="4">
        <v>44367.29236111111</v>
      </c>
      <c r="C4881" s="1">
        <v>335.78</v>
      </c>
    </row>
    <row r="4882" ht="15.75" customHeight="1">
      <c r="A4882" s="1" t="s">
        <v>0</v>
      </c>
      <c r="B4882" s="4">
        <v>44367.29305555556</v>
      </c>
      <c r="C4882" s="1">
        <v>335.77</v>
      </c>
    </row>
    <row r="4883" ht="15.75" customHeight="1">
      <c r="A4883" s="1" t="s">
        <v>0</v>
      </c>
      <c r="B4883" s="4">
        <v>44367.29375</v>
      </c>
      <c r="C4883" s="1">
        <v>335.77</v>
      </c>
    </row>
    <row r="4884" ht="15.75" customHeight="1">
      <c r="A4884" s="1" t="s">
        <v>0</v>
      </c>
      <c r="B4884" s="4">
        <v>44367.294444444444</v>
      </c>
      <c r="C4884" s="1">
        <v>335.75</v>
      </c>
    </row>
    <row r="4885" ht="15.75" customHeight="1">
      <c r="A4885" s="1" t="s">
        <v>0</v>
      </c>
      <c r="B4885" s="4">
        <v>44367.29513888889</v>
      </c>
      <c r="C4885" s="1">
        <v>335.73</v>
      </c>
    </row>
    <row r="4886" ht="15.75" customHeight="1">
      <c r="A4886" s="1" t="s">
        <v>0</v>
      </c>
      <c r="B4886" s="4">
        <v>44367.29583333333</v>
      </c>
      <c r="C4886" s="1">
        <v>335.73</v>
      </c>
    </row>
    <row r="4887" ht="15.75" customHeight="1">
      <c r="A4887" s="1" t="s">
        <v>0</v>
      </c>
      <c r="B4887" s="4">
        <v>44367.29652777778</v>
      </c>
      <c r="C4887" s="1">
        <v>335.74</v>
      </c>
    </row>
    <row r="4888" ht="15.75" customHeight="1">
      <c r="A4888" s="1" t="s">
        <v>0</v>
      </c>
      <c r="B4888" s="4">
        <v>44367.29722222222</v>
      </c>
      <c r="C4888" s="1">
        <v>335.7</v>
      </c>
    </row>
    <row r="4889" ht="15.75" customHeight="1">
      <c r="A4889" s="1" t="s">
        <v>0</v>
      </c>
      <c r="B4889" s="4">
        <v>44367.29791666667</v>
      </c>
      <c r="C4889" s="1">
        <v>335.69</v>
      </c>
    </row>
    <row r="4890" ht="15.75" customHeight="1">
      <c r="A4890" s="1" t="s">
        <v>0</v>
      </c>
      <c r="B4890" s="4">
        <v>44367.29861111111</v>
      </c>
      <c r="C4890" s="1">
        <v>335.7</v>
      </c>
    </row>
    <row r="4891" ht="15.75" customHeight="1">
      <c r="A4891" s="1" t="s">
        <v>0</v>
      </c>
      <c r="B4891" s="4">
        <v>44367.299305555556</v>
      </c>
      <c r="C4891" s="1">
        <v>335.7</v>
      </c>
    </row>
    <row r="4892" ht="15.75" customHeight="1">
      <c r="A4892" s="1" t="s">
        <v>0</v>
      </c>
      <c r="B4892" s="4">
        <v>44367.3</v>
      </c>
      <c r="C4892" s="1">
        <v>335.67</v>
      </c>
    </row>
    <row r="4893" ht="15.75" customHeight="1">
      <c r="A4893" s="1" t="s">
        <v>0</v>
      </c>
      <c r="B4893" s="4">
        <v>44367.30069444444</v>
      </c>
      <c r="C4893" s="1">
        <v>335.68</v>
      </c>
    </row>
    <row r="4894" ht="15.75" customHeight="1">
      <c r="A4894" s="1" t="s">
        <v>0</v>
      </c>
      <c r="B4894" s="4">
        <v>44367.30138888889</v>
      </c>
      <c r="C4894" s="1">
        <v>335.66</v>
      </c>
    </row>
    <row r="4895" ht="15.75" customHeight="1">
      <c r="A4895" s="1" t="s">
        <v>0</v>
      </c>
      <c r="B4895" s="4">
        <v>44367.302083333336</v>
      </c>
      <c r="C4895" s="1">
        <v>335.68</v>
      </c>
    </row>
    <row r="4896" ht="15.75" customHeight="1">
      <c r="A4896" s="1" t="s">
        <v>0</v>
      </c>
      <c r="B4896" s="4">
        <v>44367.302777777775</v>
      </c>
      <c r="C4896" s="1">
        <v>335.64</v>
      </c>
    </row>
    <row r="4897" ht="15.75" customHeight="1">
      <c r="A4897" s="1" t="s">
        <v>0</v>
      </c>
      <c r="B4897" s="4">
        <v>44367.30347222222</v>
      </c>
      <c r="C4897" s="1">
        <v>335.63</v>
      </c>
    </row>
    <row r="4898" ht="15.75" customHeight="1">
      <c r="A4898" s="1" t="s">
        <v>0</v>
      </c>
      <c r="B4898" s="4">
        <v>44367.30416666667</v>
      </c>
      <c r="C4898" s="1">
        <v>335.63</v>
      </c>
    </row>
    <row r="4899" ht="15.75" customHeight="1">
      <c r="A4899" s="1" t="s">
        <v>0</v>
      </c>
      <c r="B4899" s="4">
        <v>44367.30486111111</v>
      </c>
      <c r="C4899" s="1">
        <v>335.61</v>
      </c>
    </row>
    <row r="4900" ht="15.75" customHeight="1">
      <c r="A4900" s="1" t="s">
        <v>0</v>
      </c>
      <c r="B4900" s="4">
        <v>44367.305555555555</v>
      </c>
      <c r="C4900" s="1">
        <v>335.59</v>
      </c>
    </row>
    <row r="4901" ht="15.75" customHeight="1">
      <c r="A4901" s="1" t="s">
        <v>0</v>
      </c>
      <c r="B4901" s="4">
        <v>44367.30625</v>
      </c>
      <c r="C4901" s="1">
        <v>335.6</v>
      </c>
    </row>
    <row r="4902" ht="15.75" customHeight="1">
      <c r="A4902" s="1" t="s">
        <v>0</v>
      </c>
      <c r="B4902" s="4">
        <v>44367.30694444444</v>
      </c>
      <c r="C4902" s="1">
        <v>335.6</v>
      </c>
    </row>
    <row r="4903" ht="15.75" customHeight="1">
      <c r="A4903" s="1" t="s">
        <v>0</v>
      </c>
      <c r="B4903" s="4">
        <v>44367.30763888889</v>
      </c>
      <c r="C4903" s="1">
        <v>335.59</v>
      </c>
    </row>
    <row r="4904" ht="15.75" customHeight="1">
      <c r="A4904" s="1" t="s">
        <v>0</v>
      </c>
      <c r="B4904" s="4">
        <v>44367.308333333334</v>
      </c>
      <c r="C4904" s="1">
        <v>335.59</v>
      </c>
    </row>
    <row r="4905" ht="15.75" customHeight="1">
      <c r="A4905" s="1" t="s">
        <v>0</v>
      </c>
      <c r="B4905" s="4">
        <v>44367.30902777778</v>
      </c>
      <c r="C4905" s="1">
        <v>335.59</v>
      </c>
    </row>
    <row r="4906" ht="15.75" customHeight="1">
      <c r="A4906" s="1" t="s">
        <v>0</v>
      </c>
      <c r="B4906" s="4">
        <v>44367.30972222222</v>
      </c>
      <c r="C4906" s="1">
        <v>335.56</v>
      </c>
    </row>
    <row r="4907" ht="15.75" customHeight="1">
      <c r="A4907" s="1" t="s">
        <v>0</v>
      </c>
      <c r="B4907" s="4">
        <v>44367.31041666667</v>
      </c>
      <c r="C4907" s="1">
        <v>335.57</v>
      </c>
    </row>
    <row r="4908" ht="15.75" customHeight="1">
      <c r="A4908" s="1" t="s">
        <v>0</v>
      </c>
      <c r="B4908" s="4">
        <v>44367.311111111114</v>
      </c>
      <c r="C4908" s="1">
        <v>335.54</v>
      </c>
    </row>
    <row r="4909" ht="15.75" customHeight="1">
      <c r="A4909" s="1" t="s">
        <v>0</v>
      </c>
      <c r="B4909" s="4">
        <v>44367.31180555555</v>
      </c>
      <c r="C4909" s="1">
        <v>335.53</v>
      </c>
    </row>
    <row r="4910" ht="15.75" customHeight="1">
      <c r="A4910" s="1" t="s">
        <v>0</v>
      </c>
      <c r="B4910" s="4">
        <v>44367.3125</v>
      </c>
      <c r="C4910" s="1">
        <v>335.52</v>
      </c>
    </row>
    <row r="4911" ht="15.75" customHeight="1">
      <c r="A4911" s="1" t="s">
        <v>0</v>
      </c>
      <c r="B4911" s="4">
        <v>44367.31319444445</v>
      </c>
      <c r="C4911" s="1">
        <v>335.5</v>
      </c>
    </row>
    <row r="4912" ht="15.75" customHeight="1">
      <c r="A4912" s="1" t="s">
        <v>0</v>
      </c>
      <c r="B4912" s="4">
        <v>44367.313888888886</v>
      </c>
      <c r="C4912" s="1">
        <v>335.51</v>
      </c>
    </row>
    <row r="4913" ht="15.75" customHeight="1">
      <c r="A4913" s="1" t="s">
        <v>0</v>
      </c>
      <c r="B4913" s="4">
        <v>44367.31458333333</v>
      </c>
      <c r="C4913" s="1">
        <v>335.5</v>
      </c>
    </row>
    <row r="4914" ht="15.75" customHeight="1">
      <c r="A4914" s="1" t="s">
        <v>0</v>
      </c>
      <c r="B4914" s="4">
        <v>44367.31527777778</v>
      </c>
      <c r="C4914" s="1">
        <v>335.5</v>
      </c>
    </row>
    <row r="4915" ht="15.75" customHeight="1">
      <c r="A4915" s="1" t="s">
        <v>0</v>
      </c>
      <c r="B4915" s="4">
        <v>44367.31597222222</v>
      </c>
      <c r="C4915" s="1">
        <v>335.48</v>
      </c>
    </row>
    <row r="4916" ht="15.75" customHeight="1">
      <c r="A4916" s="1" t="s">
        <v>0</v>
      </c>
      <c r="B4916" s="4">
        <v>44367.316666666666</v>
      </c>
      <c r="C4916" s="1">
        <v>335.48</v>
      </c>
    </row>
    <row r="4917" ht="15.75" customHeight="1">
      <c r="A4917" s="1" t="s">
        <v>0</v>
      </c>
      <c r="B4917" s="4">
        <v>44367.31736111111</v>
      </c>
      <c r="C4917" s="1">
        <v>335.46</v>
      </c>
    </row>
    <row r="4918" ht="15.75" customHeight="1">
      <c r="A4918" s="1" t="s">
        <v>0</v>
      </c>
      <c r="B4918" s="4">
        <v>44367.31805555556</v>
      </c>
      <c r="C4918" s="1">
        <v>335.46</v>
      </c>
    </row>
    <row r="4919" ht="15.75" customHeight="1">
      <c r="A4919" s="1" t="s">
        <v>0</v>
      </c>
      <c r="B4919" s="4">
        <v>44367.31875</v>
      </c>
      <c r="C4919" s="1">
        <v>335.44</v>
      </c>
    </row>
    <row r="4920" ht="15.75" customHeight="1">
      <c r="A4920" s="1" t="s">
        <v>0</v>
      </c>
      <c r="B4920" s="4">
        <v>44367.319444444445</v>
      </c>
      <c r="C4920" s="1">
        <v>335.45</v>
      </c>
    </row>
    <row r="4921" ht="15.75" customHeight="1">
      <c r="A4921" s="1" t="s">
        <v>0</v>
      </c>
      <c r="B4921" s="4">
        <v>44367.32013888889</v>
      </c>
      <c r="C4921" s="1">
        <v>335.44</v>
      </c>
    </row>
    <row r="4922" ht="15.75" customHeight="1">
      <c r="A4922" s="1" t="s">
        <v>0</v>
      </c>
      <c r="B4922" s="4">
        <v>44367.32083333333</v>
      </c>
      <c r="C4922" s="1">
        <v>335.41</v>
      </c>
    </row>
    <row r="4923" ht="15.75" customHeight="1">
      <c r="A4923" s="1" t="s">
        <v>0</v>
      </c>
      <c r="B4923" s="4">
        <v>44367.32152777778</v>
      </c>
      <c r="C4923" s="1">
        <v>335.4</v>
      </c>
    </row>
    <row r="4924" ht="15.75" customHeight="1">
      <c r="A4924" s="1" t="s">
        <v>0</v>
      </c>
      <c r="B4924" s="4">
        <v>44367.322222222225</v>
      </c>
      <c r="C4924" s="1">
        <v>335.39</v>
      </c>
    </row>
    <row r="4925" ht="15.75" customHeight="1">
      <c r="A4925" s="1" t="s">
        <v>0</v>
      </c>
      <c r="B4925" s="4">
        <v>44367.322916666664</v>
      </c>
      <c r="C4925" s="1">
        <v>335.4</v>
      </c>
    </row>
    <row r="4926" ht="15.75" customHeight="1">
      <c r="A4926" s="1" t="s">
        <v>0</v>
      </c>
      <c r="B4926" s="4">
        <v>44367.32361111111</v>
      </c>
      <c r="C4926" s="1">
        <v>335.4</v>
      </c>
    </row>
    <row r="4927" ht="15.75" customHeight="1">
      <c r="A4927" s="1" t="s">
        <v>0</v>
      </c>
      <c r="B4927" s="4">
        <v>44367.32430555556</v>
      </c>
      <c r="C4927" s="1">
        <v>335.38</v>
      </c>
    </row>
    <row r="4928" ht="15.75" customHeight="1">
      <c r="A4928" s="1" t="s">
        <v>0</v>
      </c>
      <c r="B4928" s="4">
        <v>44367.325</v>
      </c>
      <c r="C4928" s="1">
        <v>335.38</v>
      </c>
    </row>
    <row r="4929" ht="15.75" customHeight="1">
      <c r="A4929" s="1" t="s">
        <v>0</v>
      </c>
      <c r="B4929" s="4">
        <v>44367.325694444444</v>
      </c>
      <c r="C4929" s="1">
        <v>335.37</v>
      </c>
    </row>
    <row r="4930" ht="15.75" customHeight="1">
      <c r="A4930" s="1" t="s">
        <v>0</v>
      </c>
      <c r="B4930" s="4">
        <v>44367.32638888889</v>
      </c>
      <c r="C4930" s="1">
        <v>335.33</v>
      </c>
    </row>
    <row r="4931" ht="15.75" customHeight="1">
      <c r="A4931" s="1" t="s">
        <v>0</v>
      </c>
      <c r="B4931" s="4">
        <v>44367.32708333333</v>
      </c>
      <c r="C4931" s="1">
        <v>335.35</v>
      </c>
    </row>
    <row r="4932" ht="15.75" customHeight="1">
      <c r="A4932" s="1" t="s">
        <v>0</v>
      </c>
      <c r="B4932" s="4">
        <v>44367.32777777778</v>
      </c>
      <c r="C4932" s="1">
        <v>335.35</v>
      </c>
    </row>
    <row r="4933" ht="15.75" customHeight="1">
      <c r="A4933" s="1" t="s">
        <v>0</v>
      </c>
      <c r="B4933" s="4">
        <v>44367.32847222222</v>
      </c>
      <c r="C4933" s="1">
        <v>335.33</v>
      </c>
    </row>
    <row r="4934" ht="15.75" customHeight="1">
      <c r="A4934" s="1" t="s">
        <v>0</v>
      </c>
      <c r="B4934" s="4">
        <v>44367.32916666667</v>
      </c>
      <c r="C4934" s="1">
        <v>335.33</v>
      </c>
    </row>
    <row r="4935" ht="15.75" customHeight="1">
      <c r="A4935" s="1" t="s">
        <v>0</v>
      </c>
      <c r="B4935" s="4">
        <v>44367.32986111111</v>
      </c>
      <c r="C4935" s="1">
        <v>335.3</v>
      </c>
    </row>
    <row r="4936" ht="15.75" customHeight="1">
      <c r="A4936" s="1" t="s">
        <v>0</v>
      </c>
      <c r="B4936" s="4">
        <v>44367.330555555556</v>
      </c>
      <c r="C4936" s="1">
        <v>335.31</v>
      </c>
    </row>
    <row r="4937" ht="15.75" customHeight="1">
      <c r="A4937" s="1" t="s">
        <v>0</v>
      </c>
      <c r="B4937" s="4">
        <v>44367.33125</v>
      </c>
      <c r="C4937" s="1">
        <v>335.3</v>
      </c>
    </row>
    <row r="4938" ht="15.75" customHeight="1">
      <c r="A4938" s="1" t="s">
        <v>0</v>
      </c>
      <c r="B4938" s="4">
        <v>44367.33194444444</v>
      </c>
      <c r="C4938" s="1">
        <v>335.27</v>
      </c>
    </row>
    <row r="4939" ht="15.75" customHeight="1">
      <c r="A4939" s="1" t="s">
        <v>0</v>
      </c>
      <c r="B4939" s="4">
        <v>44367.33263888889</v>
      </c>
      <c r="C4939" s="1">
        <v>335.28</v>
      </c>
    </row>
    <row r="4940" ht="15.75" customHeight="1">
      <c r="A4940" s="1" t="s">
        <v>0</v>
      </c>
      <c r="B4940" s="4">
        <v>44367.333333333336</v>
      </c>
      <c r="C4940" s="1">
        <v>335.29</v>
      </c>
    </row>
    <row r="4941" ht="15.75" customHeight="1">
      <c r="A4941" s="1" t="s">
        <v>0</v>
      </c>
      <c r="B4941" s="4">
        <v>44367.334027777775</v>
      </c>
      <c r="C4941" s="1">
        <v>335.25</v>
      </c>
    </row>
    <row r="4942" ht="15.75" customHeight="1">
      <c r="A4942" s="1" t="s">
        <v>0</v>
      </c>
      <c r="B4942" s="4">
        <v>44367.33472222222</v>
      </c>
      <c r="C4942" s="1">
        <v>335.25</v>
      </c>
    </row>
    <row r="4943" ht="15.75" customHeight="1">
      <c r="A4943" s="1" t="s">
        <v>0</v>
      </c>
      <c r="B4943" s="4">
        <v>44367.33541666667</v>
      </c>
      <c r="C4943" s="1">
        <v>335.24</v>
      </c>
    </row>
    <row r="4944" ht="15.75" customHeight="1">
      <c r="A4944" s="1" t="s">
        <v>0</v>
      </c>
      <c r="B4944" s="4">
        <v>44367.33611111111</v>
      </c>
      <c r="C4944" s="1">
        <v>335.23</v>
      </c>
    </row>
    <row r="4945" ht="15.75" customHeight="1">
      <c r="A4945" s="1" t="s">
        <v>0</v>
      </c>
      <c r="B4945" s="4">
        <v>44367.336805555555</v>
      </c>
      <c r="C4945" s="1">
        <v>335.2</v>
      </c>
    </row>
    <row r="4946" ht="15.75" customHeight="1">
      <c r="A4946" s="1" t="s">
        <v>0</v>
      </c>
      <c r="B4946" s="4">
        <v>44367.3375</v>
      </c>
      <c r="C4946" s="1">
        <v>335.22</v>
      </c>
    </row>
    <row r="4947" ht="15.75" customHeight="1">
      <c r="A4947" s="1" t="s">
        <v>0</v>
      </c>
      <c r="B4947" s="4">
        <v>44367.33819444444</v>
      </c>
      <c r="C4947" s="1">
        <v>335.21</v>
      </c>
    </row>
    <row r="4948" ht="15.75" customHeight="1">
      <c r="A4948" s="1" t="s">
        <v>0</v>
      </c>
      <c r="B4948" s="4">
        <v>44367.33888888889</v>
      </c>
      <c r="C4948" s="1">
        <v>335.19</v>
      </c>
    </row>
    <row r="4949" ht="15.75" customHeight="1">
      <c r="A4949" s="1" t="s">
        <v>0</v>
      </c>
      <c r="B4949" s="4">
        <v>44367.339583333334</v>
      </c>
      <c r="C4949" s="1">
        <v>335.18</v>
      </c>
    </row>
    <row r="4950" ht="15.75" customHeight="1">
      <c r="A4950" s="1" t="s">
        <v>0</v>
      </c>
      <c r="B4950" s="4">
        <v>44367.34027777778</v>
      </c>
      <c r="C4950" s="1">
        <v>335.2</v>
      </c>
    </row>
    <row r="4951" ht="15.75" customHeight="1">
      <c r="A4951" s="1" t="s">
        <v>0</v>
      </c>
      <c r="B4951" s="4">
        <v>44367.34097222222</v>
      </c>
      <c r="C4951" s="1">
        <v>335.17</v>
      </c>
    </row>
    <row r="4952" ht="15.75" customHeight="1">
      <c r="A4952" s="1" t="s">
        <v>0</v>
      </c>
      <c r="B4952" s="4">
        <v>44367.34166666667</v>
      </c>
      <c r="C4952" s="1">
        <v>335.15</v>
      </c>
    </row>
    <row r="4953" ht="15.75" customHeight="1">
      <c r="A4953" s="1" t="s">
        <v>0</v>
      </c>
      <c r="B4953" s="4">
        <v>44367.342361111114</v>
      </c>
      <c r="C4953" s="1">
        <v>335.14</v>
      </c>
    </row>
    <row r="4954" ht="15.75" customHeight="1">
      <c r="A4954" s="1" t="s">
        <v>0</v>
      </c>
      <c r="B4954" s="4">
        <v>44367.34305555555</v>
      </c>
      <c r="C4954" s="1">
        <v>335.16</v>
      </c>
    </row>
    <row r="4955" ht="15.75" customHeight="1">
      <c r="A4955" s="1" t="s">
        <v>0</v>
      </c>
      <c r="B4955" s="4">
        <v>44367.34375</v>
      </c>
      <c r="C4955" s="1">
        <v>335.14</v>
      </c>
    </row>
    <row r="4956" ht="15.75" customHeight="1">
      <c r="A4956" s="1" t="s">
        <v>0</v>
      </c>
      <c r="B4956" s="4">
        <v>44367.34444444445</v>
      </c>
      <c r="C4956" s="1">
        <v>335.12</v>
      </c>
    </row>
    <row r="4957" ht="15.75" customHeight="1">
      <c r="A4957" s="1" t="s">
        <v>0</v>
      </c>
      <c r="B4957" s="4">
        <v>44367.345138888886</v>
      </c>
      <c r="C4957" s="1">
        <v>335.11</v>
      </c>
    </row>
    <row r="4958" ht="15.75" customHeight="1">
      <c r="A4958" s="1" t="s">
        <v>0</v>
      </c>
      <c r="B4958" s="4">
        <v>44367.34583333333</v>
      </c>
      <c r="C4958" s="1">
        <v>335.1</v>
      </c>
    </row>
    <row r="4959" ht="15.75" customHeight="1">
      <c r="A4959" s="1" t="s">
        <v>0</v>
      </c>
      <c r="B4959" s="4">
        <v>44367.34652777778</v>
      </c>
      <c r="C4959" s="1">
        <v>335.1</v>
      </c>
    </row>
    <row r="4960" ht="15.75" customHeight="1">
      <c r="A4960" s="1" t="s">
        <v>0</v>
      </c>
      <c r="B4960" s="4">
        <v>44367.34722222222</v>
      </c>
      <c r="C4960" s="1">
        <v>335.1</v>
      </c>
    </row>
    <row r="4961" ht="15.75" customHeight="1">
      <c r="A4961" s="1" t="s">
        <v>0</v>
      </c>
      <c r="B4961" s="4">
        <v>44367.347916666666</v>
      </c>
      <c r="C4961" s="1">
        <v>335.07</v>
      </c>
    </row>
    <row r="4962" ht="15.75" customHeight="1">
      <c r="A4962" s="1" t="s">
        <v>0</v>
      </c>
      <c r="B4962" s="4">
        <v>44367.34861111111</v>
      </c>
      <c r="C4962" s="1">
        <v>335.06</v>
      </c>
    </row>
    <row r="4963" ht="15.75" customHeight="1">
      <c r="A4963" s="1" t="s">
        <v>0</v>
      </c>
      <c r="B4963" s="4">
        <v>44367.34930555556</v>
      </c>
      <c r="C4963" s="1">
        <v>335.06</v>
      </c>
    </row>
    <row r="4964" ht="15.75" customHeight="1">
      <c r="A4964" s="1" t="s">
        <v>0</v>
      </c>
      <c r="B4964" s="4">
        <v>44367.35</v>
      </c>
      <c r="C4964" s="1">
        <v>335.05</v>
      </c>
    </row>
    <row r="4965" ht="15.75" customHeight="1">
      <c r="A4965" s="1" t="s">
        <v>0</v>
      </c>
      <c r="B4965" s="4">
        <v>44367.350694444445</v>
      </c>
      <c r="C4965" s="1">
        <v>335.04</v>
      </c>
    </row>
    <row r="4966" ht="15.75" customHeight="1">
      <c r="A4966" s="1" t="s">
        <v>0</v>
      </c>
      <c r="B4966" s="4">
        <v>44367.35138888889</v>
      </c>
      <c r="C4966" s="1">
        <v>335.05</v>
      </c>
    </row>
    <row r="4967" ht="15.75" customHeight="1">
      <c r="A4967" s="1" t="s">
        <v>0</v>
      </c>
      <c r="B4967" s="4">
        <v>44367.35208333333</v>
      </c>
      <c r="C4967" s="1">
        <v>335.04</v>
      </c>
    </row>
    <row r="4968" ht="15.75" customHeight="1">
      <c r="A4968" s="1" t="s">
        <v>0</v>
      </c>
      <c r="B4968" s="4">
        <v>44367.35277777778</v>
      </c>
      <c r="C4968" s="1">
        <v>335.02</v>
      </c>
    </row>
    <row r="4969" ht="15.75" customHeight="1">
      <c r="A4969" s="1" t="s">
        <v>0</v>
      </c>
      <c r="B4969" s="4">
        <v>44367.353472222225</v>
      </c>
      <c r="C4969" s="1">
        <v>335.01</v>
      </c>
    </row>
    <row r="4970" ht="15.75" customHeight="1">
      <c r="A4970" s="1" t="s">
        <v>0</v>
      </c>
      <c r="B4970" s="4">
        <v>44367.354166666664</v>
      </c>
      <c r="C4970" s="1">
        <v>335.0</v>
      </c>
    </row>
    <row r="4971" ht="15.75" customHeight="1">
      <c r="A4971" s="1" t="s">
        <v>0</v>
      </c>
      <c r="B4971" s="4">
        <v>44367.35486111111</v>
      </c>
      <c r="C4971" s="1">
        <v>335.01</v>
      </c>
    </row>
    <row r="4972" ht="15.75" customHeight="1">
      <c r="A4972" s="1" t="s">
        <v>0</v>
      </c>
      <c r="B4972" s="4">
        <v>44367.35555555556</v>
      </c>
      <c r="C4972" s="1">
        <v>335.0</v>
      </c>
    </row>
    <row r="4973" ht="15.75" customHeight="1">
      <c r="A4973" s="1" t="s">
        <v>0</v>
      </c>
      <c r="B4973" s="4">
        <v>44367.35625</v>
      </c>
      <c r="C4973" s="1">
        <v>334.97</v>
      </c>
    </row>
    <row r="4974" ht="15.75" customHeight="1">
      <c r="A4974" s="1" t="s">
        <v>0</v>
      </c>
      <c r="B4974" s="4">
        <v>44367.356944444444</v>
      </c>
      <c r="C4974" s="1">
        <v>334.96</v>
      </c>
    </row>
    <row r="4975" ht="15.75" customHeight="1">
      <c r="A4975" s="1" t="s">
        <v>0</v>
      </c>
      <c r="B4975" s="4">
        <v>44367.35763888889</v>
      </c>
      <c r="C4975" s="1">
        <v>334.97</v>
      </c>
    </row>
    <row r="4976" ht="15.75" customHeight="1">
      <c r="A4976" s="1" t="s">
        <v>0</v>
      </c>
      <c r="B4976" s="4">
        <v>44367.35833333333</v>
      </c>
      <c r="C4976" s="1">
        <v>334.93</v>
      </c>
    </row>
    <row r="4977" ht="15.75" customHeight="1">
      <c r="A4977" s="1" t="s">
        <v>0</v>
      </c>
      <c r="B4977" s="4">
        <v>44367.35902777778</v>
      </c>
      <c r="C4977" s="1">
        <v>334.93</v>
      </c>
    </row>
    <row r="4978" ht="15.75" customHeight="1">
      <c r="A4978" s="1" t="s">
        <v>0</v>
      </c>
      <c r="B4978" s="4">
        <v>44367.35972222222</v>
      </c>
      <c r="C4978" s="1">
        <v>334.94</v>
      </c>
    </row>
    <row r="4979" ht="15.75" customHeight="1">
      <c r="A4979" s="1" t="s">
        <v>0</v>
      </c>
      <c r="B4979" s="4">
        <v>44367.36041666667</v>
      </c>
      <c r="C4979" s="1">
        <v>334.93</v>
      </c>
    </row>
    <row r="4980" ht="15.75" customHeight="1">
      <c r="A4980" s="1" t="s">
        <v>0</v>
      </c>
      <c r="B4980" s="4">
        <v>44367.36111111111</v>
      </c>
      <c r="C4980" s="1">
        <v>334.91</v>
      </c>
    </row>
    <row r="4981" ht="15.75" customHeight="1">
      <c r="A4981" s="1" t="s">
        <v>0</v>
      </c>
      <c r="B4981" s="4">
        <v>44367.361805555556</v>
      </c>
      <c r="C4981" s="1">
        <v>334.91</v>
      </c>
    </row>
    <row r="4982" ht="15.75" customHeight="1">
      <c r="A4982" s="1" t="s">
        <v>0</v>
      </c>
      <c r="B4982" s="4">
        <v>44367.3625</v>
      </c>
      <c r="C4982" s="1">
        <v>334.9</v>
      </c>
    </row>
    <row r="4983" ht="15.75" customHeight="1">
      <c r="A4983" s="1" t="s">
        <v>0</v>
      </c>
      <c r="B4983" s="4">
        <v>44367.36319444444</v>
      </c>
      <c r="C4983" s="1">
        <v>334.88</v>
      </c>
    </row>
    <row r="4984" ht="15.75" customHeight="1">
      <c r="A4984" s="1" t="s">
        <v>0</v>
      </c>
      <c r="B4984" s="4">
        <v>44367.36388888889</v>
      </c>
      <c r="C4984" s="1">
        <v>334.87</v>
      </c>
    </row>
    <row r="4985" ht="15.75" customHeight="1">
      <c r="A4985" s="1" t="s">
        <v>0</v>
      </c>
      <c r="B4985" s="4">
        <v>44367.364583333336</v>
      </c>
      <c r="C4985" s="1">
        <v>334.87</v>
      </c>
    </row>
    <row r="4986" ht="15.75" customHeight="1">
      <c r="A4986" s="1" t="s">
        <v>0</v>
      </c>
      <c r="B4986" s="4">
        <v>44367.365277777775</v>
      </c>
      <c r="C4986" s="1">
        <v>334.86</v>
      </c>
    </row>
    <row r="4987" ht="15.75" customHeight="1">
      <c r="A4987" s="1" t="s">
        <v>0</v>
      </c>
      <c r="B4987" s="4">
        <v>44367.36597222222</v>
      </c>
      <c r="C4987" s="1">
        <v>334.87</v>
      </c>
    </row>
    <row r="4988" ht="15.75" customHeight="1">
      <c r="A4988" s="1" t="s">
        <v>0</v>
      </c>
      <c r="B4988" s="4">
        <v>44367.36666666667</v>
      </c>
      <c r="C4988" s="1">
        <v>334.85</v>
      </c>
    </row>
    <row r="4989" ht="15.75" customHeight="1">
      <c r="A4989" s="1" t="s">
        <v>0</v>
      </c>
      <c r="B4989" s="4">
        <v>44367.36736111111</v>
      </c>
      <c r="C4989" s="1">
        <v>334.84</v>
      </c>
    </row>
    <row r="4990" ht="15.75" customHeight="1">
      <c r="A4990" s="1" t="s">
        <v>0</v>
      </c>
      <c r="B4990" s="4">
        <v>44367.368055555555</v>
      </c>
      <c r="C4990" s="1">
        <v>334.85</v>
      </c>
    </row>
    <row r="4991" ht="15.75" customHeight="1">
      <c r="A4991" s="1" t="s">
        <v>0</v>
      </c>
      <c r="B4991" s="4">
        <v>44367.36875</v>
      </c>
      <c r="C4991" s="1">
        <v>334.83</v>
      </c>
    </row>
    <row r="4992" ht="15.75" customHeight="1">
      <c r="A4992" s="1" t="s">
        <v>0</v>
      </c>
      <c r="B4992" s="4">
        <v>44367.36944444444</v>
      </c>
      <c r="C4992" s="1">
        <v>334.81</v>
      </c>
    </row>
    <row r="4993" ht="15.75" customHeight="1">
      <c r="A4993" s="1" t="s">
        <v>0</v>
      </c>
      <c r="B4993" s="4">
        <v>44367.37013888889</v>
      </c>
      <c r="C4993" s="1">
        <v>334.8</v>
      </c>
    </row>
    <row r="4994" ht="15.75" customHeight="1">
      <c r="A4994" s="1" t="s">
        <v>0</v>
      </c>
      <c r="B4994" s="4">
        <v>44367.370833333334</v>
      </c>
      <c r="C4994" s="1">
        <v>334.79</v>
      </c>
    </row>
    <row r="4995" ht="15.75" customHeight="1">
      <c r="A4995" s="1" t="s">
        <v>0</v>
      </c>
      <c r="B4995" s="4">
        <v>44367.37152777778</v>
      </c>
      <c r="C4995" s="1">
        <v>334.79</v>
      </c>
    </row>
    <row r="4996" ht="15.75" customHeight="1">
      <c r="A4996" s="1" t="s">
        <v>0</v>
      </c>
      <c r="B4996" s="4">
        <v>44367.37222222222</v>
      </c>
      <c r="C4996" s="1">
        <v>334.78</v>
      </c>
    </row>
    <row r="4997" ht="15.75" customHeight="1">
      <c r="A4997" s="1" t="s">
        <v>0</v>
      </c>
      <c r="B4997" s="4">
        <v>44367.37291666667</v>
      </c>
      <c r="C4997" s="1">
        <v>334.77</v>
      </c>
    </row>
    <row r="4998" ht="15.75" customHeight="1">
      <c r="A4998" s="1" t="s">
        <v>0</v>
      </c>
      <c r="B4998" s="4">
        <v>44367.373611111114</v>
      </c>
      <c r="C4998" s="1">
        <v>334.76</v>
      </c>
    </row>
    <row r="4999" ht="15.75" customHeight="1">
      <c r="A4999" s="1" t="s">
        <v>0</v>
      </c>
      <c r="B4999" s="4">
        <v>44367.37430555555</v>
      </c>
      <c r="C4999" s="1">
        <v>334.74</v>
      </c>
    </row>
    <row r="5000" ht="15.75" customHeight="1">
      <c r="A5000" s="1" t="s">
        <v>0</v>
      </c>
      <c r="B5000" s="4">
        <v>44367.375</v>
      </c>
      <c r="C5000" s="1">
        <v>334.75</v>
      </c>
    </row>
    <row r="5001" ht="15.75" customHeight="1">
      <c r="A5001" s="1" t="s">
        <v>0</v>
      </c>
      <c r="B5001" s="4">
        <v>44367.37569444445</v>
      </c>
      <c r="C5001" s="1">
        <v>334.72</v>
      </c>
    </row>
    <row r="5002" ht="15.75" customHeight="1">
      <c r="A5002" s="1" t="s">
        <v>0</v>
      </c>
      <c r="B5002" s="4">
        <v>44367.376388888886</v>
      </c>
      <c r="C5002" s="1">
        <v>334.72</v>
      </c>
    </row>
    <row r="5003" ht="15.75" customHeight="1">
      <c r="A5003" s="1" t="s">
        <v>0</v>
      </c>
      <c r="B5003" s="4">
        <v>44367.37708333333</v>
      </c>
      <c r="C5003" s="1">
        <v>334.71</v>
      </c>
    </row>
    <row r="5004" ht="15.75" customHeight="1">
      <c r="A5004" s="1" t="s">
        <v>0</v>
      </c>
      <c r="B5004" s="4">
        <v>44367.37777777778</v>
      </c>
      <c r="C5004" s="1">
        <v>334.69</v>
      </c>
    </row>
    <row r="5005" ht="15.75" customHeight="1">
      <c r="A5005" s="1" t="s">
        <v>0</v>
      </c>
      <c r="B5005" s="4">
        <v>44367.37847222222</v>
      </c>
      <c r="C5005" s="1">
        <v>334.7</v>
      </c>
    </row>
    <row r="5006" ht="15.75" customHeight="1">
      <c r="A5006" s="1" t="s">
        <v>0</v>
      </c>
      <c r="B5006" s="4">
        <v>44367.379166666666</v>
      </c>
      <c r="C5006" s="1">
        <v>334.69</v>
      </c>
    </row>
    <row r="5007" ht="15.75" customHeight="1">
      <c r="A5007" s="1" t="s">
        <v>0</v>
      </c>
      <c r="B5007" s="4">
        <v>44367.37986111111</v>
      </c>
      <c r="C5007" s="1">
        <v>334.67</v>
      </c>
    </row>
    <row r="5008" ht="15.75" customHeight="1">
      <c r="A5008" s="1" t="s">
        <v>0</v>
      </c>
      <c r="B5008" s="4">
        <v>44367.38055555556</v>
      </c>
      <c r="C5008" s="1">
        <v>334.68</v>
      </c>
    </row>
    <row r="5009" ht="15.75" customHeight="1">
      <c r="A5009" s="1" t="s">
        <v>0</v>
      </c>
      <c r="B5009" s="4">
        <v>44367.38125</v>
      </c>
      <c r="C5009" s="1">
        <v>334.65</v>
      </c>
    </row>
    <row r="5010" ht="15.75" customHeight="1">
      <c r="A5010" s="1" t="s">
        <v>0</v>
      </c>
      <c r="B5010" s="4">
        <v>44367.381944444445</v>
      </c>
      <c r="C5010" s="1">
        <v>334.66</v>
      </c>
    </row>
    <row r="5011" ht="15.75" customHeight="1">
      <c r="A5011" s="1" t="s">
        <v>0</v>
      </c>
      <c r="B5011" s="4">
        <v>44367.38263888889</v>
      </c>
      <c r="C5011" s="1">
        <v>334.66</v>
      </c>
    </row>
    <row r="5012" ht="15.75" customHeight="1">
      <c r="A5012" s="1" t="s">
        <v>0</v>
      </c>
      <c r="B5012" s="4">
        <v>44367.38333333333</v>
      </c>
      <c r="C5012" s="1">
        <v>334.63</v>
      </c>
    </row>
    <row r="5013" ht="15.75" customHeight="1">
      <c r="A5013" s="1" t="s">
        <v>0</v>
      </c>
      <c r="B5013" s="4">
        <v>44367.38402777778</v>
      </c>
      <c r="C5013" s="1">
        <v>334.63</v>
      </c>
    </row>
    <row r="5014" ht="15.75" customHeight="1">
      <c r="A5014" s="1" t="s">
        <v>0</v>
      </c>
      <c r="B5014" s="4">
        <v>44367.384722222225</v>
      </c>
      <c r="C5014" s="1">
        <v>334.6</v>
      </c>
    </row>
    <row r="5015" ht="15.75" customHeight="1">
      <c r="A5015" s="1" t="s">
        <v>0</v>
      </c>
      <c r="B5015" s="4">
        <v>44367.385416666664</v>
      </c>
      <c r="C5015" s="1">
        <v>334.61</v>
      </c>
    </row>
    <row r="5016" ht="15.75" customHeight="1">
      <c r="A5016" s="1" t="s">
        <v>0</v>
      </c>
      <c r="B5016" s="4">
        <v>44367.38611111111</v>
      </c>
      <c r="C5016" s="1">
        <v>334.61</v>
      </c>
    </row>
    <row r="5017" ht="15.75" customHeight="1">
      <c r="A5017" s="1" t="s">
        <v>0</v>
      </c>
      <c r="B5017" s="4">
        <v>44367.38680555556</v>
      </c>
      <c r="C5017" s="1">
        <v>334.6</v>
      </c>
    </row>
    <row r="5018" ht="15.75" customHeight="1">
      <c r="A5018" s="1" t="s">
        <v>0</v>
      </c>
      <c r="B5018" s="4">
        <v>44367.3875</v>
      </c>
      <c r="C5018" s="1">
        <v>334.6</v>
      </c>
    </row>
    <row r="5019" ht="15.75" customHeight="1">
      <c r="A5019" s="1" t="s">
        <v>0</v>
      </c>
      <c r="B5019" s="4">
        <v>44367.388194444444</v>
      </c>
      <c r="C5019" s="1">
        <v>334.57</v>
      </c>
    </row>
    <row r="5020" ht="15.75" customHeight="1">
      <c r="A5020" s="1" t="s">
        <v>0</v>
      </c>
      <c r="B5020" s="4">
        <v>44367.38888888889</v>
      </c>
      <c r="C5020" s="1">
        <v>334.57</v>
      </c>
    </row>
    <row r="5021" ht="15.75" customHeight="1">
      <c r="A5021" s="1" t="s">
        <v>0</v>
      </c>
      <c r="B5021" s="4">
        <v>44367.38958333333</v>
      </c>
      <c r="C5021" s="1">
        <v>334.58</v>
      </c>
    </row>
    <row r="5022" ht="15.75" customHeight="1">
      <c r="A5022" s="1" t="s">
        <v>0</v>
      </c>
      <c r="B5022" s="4">
        <v>44367.39027777778</v>
      </c>
      <c r="C5022" s="1">
        <v>334.55</v>
      </c>
    </row>
    <row r="5023" ht="15.75" customHeight="1">
      <c r="A5023" s="1" t="s">
        <v>0</v>
      </c>
      <c r="B5023" s="4">
        <v>44367.39097222222</v>
      </c>
      <c r="C5023" s="1">
        <v>334.54</v>
      </c>
    </row>
    <row r="5024" ht="15.75" customHeight="1">
      <c r="A5024" s="1" t="s">
        <v>0</v>
      </c>
      <c r="B5024" s="4">
        <v>44367.39166666667</v>
      </c>
      <c r="C5024" s="1">
        <v>334.53</v>
      </c>
    </row>
    <row r="5025" ht="15.75" customHeight="1">
      <c r="A5025" s="1" t="s">
        <v>0</v>
      </c>
      <c r="B5025" s="4">
        <v>44367.39236111111</v>
      </c>
      <c r="C5025" s="1">
        <v>334.52</v>
      </c>
    </row>
    <row r="5026" ht="15.75" customHeight="1">
      <c r="A5026" s="1" t="s">
        <v>0</v>
      </c>
      <c r="B5026" s="4">
        <v>44367.393055555556</v>
      </c>
      <c r="C5026" s="1">
        <v>334.52</v>
      </c>
    </row>
    <row r="5027" ht="15.75" customHeight="1">
      <c r="A5027" s="1" t="s">
        <v>0</v>
      </c>
      <c r="B5027" s="4">
        <v>44367.39375</v>
      </c>
      <c r="C5027" s="1">
        <v>334.5</v>
      </c>
    </row>
    <row r="5028" ht="15.75" customHeight="1">
      <c r="A5028" s="1" t="s">
        <v>0</v>
      </c>
      <c r="B5028" s="4">
        <v>44367.39444444444</v>
      </c>
      <c r="C5028" s="1">
        <v>334.5</v>
      </c>
    </row>
    <row r="5029" ht="15.75" customHeight="1">
      <c r="A5029" s="1" t="s">
        <v>0</v>
      </c>
      <c r="B5029" s="4">
        <v>44367.39513888889</v>
      </c>
      <c r="C5029" s="1">
        <v>334.5</v>
      </c>
    </row>
    <row r="5030" ht="15.75" customHeight="1">
      <c r="A5030" s="1" t="s">
        <v>0</v>
      </c>
      <c r="B5030" s="4">
        <v>44367.395833333336</v>
      </c>
      <c r="C5030" s="1">
        <v>334.48</v>
      </c>
    </row>
    <row r="5031" ht="15.75" customHeight="1">
      <c r="A5031" s="1" t="s">
        <v>0</v>
      </c>
      <c r="B5031" s="4">
        <v>44367.396527777775</v>
      </c>
      <c r="C5031" s="1">
        <v>334.47</v>
      </c>
    </row>
    <row r="5032" ht="15.75" customHeight="1">
      <c r="A5032" s="1" t="s">
        <v>0</v>
      </c>
      <c r="B5032" s="4">
        <v>44367.39722222222</v>
      </c>
      <c r="C5032" s="1">
        <v>334.49</v>
      </c>
    </row>
    <row r="5033" ht="15.75" customHeight="1">
      <c r="A5033" s="1" t="s">
        <v>0</v>
      </c>
      <c r="B5033" s="4">
        <v>44367.39791666667</v>
      </c>
      <c r="C5033" s="1">
        <v>334.46</v>
      </c>
    </row>
    <row r="5034" ht="15.75" customHeight="1">
      <c r="A5034" s="1" t="s">
        <v>0</v>
      </c>
      <c r="B5034" s="4">
        <v>44367.39861111111</v>
      </c>
      <c r="C5034" s="1">
        <v>334.46</v>
      </c>
    </row>
    <row r="5035" ht="15.75" customHeight="1">
      <c r="A5035" s="1" t="s">
        <v>0</v>
      </c>
      <c r="B5035" s="4">
        <v>44367.399305555555</v>
      </c>
      <c r="C5035" s="1">
        <v>334.42</v>
      </c>
    </row>
    <row r="5036" ht="15.75" customHeight="1">
      <c r="A5036" s="1" t="s">
        <v>0</v>
      </c>
      <c r="B5036" s="4">
        <v>44367.4</v>
      </c>
      <c r="C5036" s="1">
        <v>334.44</v>
      </c>
    </row>
    <row r="5037" ht="15.75" customHeight="1">
      <c r="A5037" s="1" t="s">
        <v>0</v>
      </c>
      <c r="B5037" s="4">
        <v>44367.40069444444</v>
      </c>
      <c r="C5037" s="1">
        <v>334.43</v>
      </c>
    </row>
    <row r="5038" ht="15.75" customHeight="1">
      <c r="A5038" s="1" t="s">
        <v>0</v>
      </c>
      <c r="B5038" s="4">
        <v>44367.40138888889</v>
      </c>
      <c r="C5038" s="1">
        <v>334.41</v>
      </c>
    </row>
    <row r="5039" ht="15.75" customHeight="1">
      <c r="A5039" s="1" t="s">
        <v>0</v>
      </c>
      <c r="B5039" s="4">
        <v>44367.402083333334</v>
      </c>
      <c r="C5039" s="1">
        <v>334.4</v>
      </c>
    </row>
    <row r="5040" ht="15.75" customHeight="1">
      <c r="A5040" s="1" t="s">
        <v>0</v>
      </c>
      <c r="B5040" s="4">
        <v>44367.40277777778</v>
      </c>
      <c r="C5040" s="1">
        <v>334.39</v>
      </c>
    </row>
    <row r="5041" ht="15.75" customHeight="1">
      <c r="A5041" s="1" t="s">
        <v>0</v>
      </c>
      <c r="B5041" s="4">
        <v>44367.40347222222</v>
      </c>
      <c r="C5041" s="1">
        <v>334.4</v>
      </c>
    </row>
    <row r="5042" ht="15.75" customHeight="1">
      <c r="A5042" s="1" t="s">
        <v>0</v>
      </c>
      <c r="B5042" s="4">
        <v>44367.40416666667</v>
      </c>
      <c r="C5042" s="1">
        <v>334.38</v>
      </c>
    </row>
    <row r="5043" ht="15.75" customHeight="1">
      <c r="A5043" s="1" t="s">
        <v>0</v>
      </c>
      <c r="B5043" s="4">
        <v>44367.404861111114</v>
      </c>
      <c r="C5043" s="1">
        <v>334.38</v>
      </c>
    </row>
    <row r="5044" ht="15.75" customHeight="1">
      <c r="A5044" s="1" t="s">
        <v>0</v>
      </c>
      <c r="B5044" s="4">
        <v>44367.40555555555</v>
      </c>
      <c r="C5044" s="1">
        <v>334.37</v>
      </c>
    </row>
    <row r="5045" ht="15.75" customHeight="1">
      <c r="A5045" s="1" t="s">
        <v>0</v>
      </c>
      <c r="B5045" s="4">
        <v>44367.40625</v>
      </c>
      <c r="C5045" s="1">
        <v>334.35</v>
      </c>
    </row>
    <row r="5046" ht="15.75" customHeight="1">
      <c r="A5046" s="1" t="s">
        <v>0</v>
      </c>
      <c r="B5046" s="4">
        <v>44367.40694444445</v>
      </c>
      <c r="C5046" s="1">
        <v>334.35</v>
      </c>
    </row>
    <row r="5047" ht="15.75" customHeight="1">
      <c r="A5047" s="1" t="s">
        <v>0</v>
      </c>
      <c r="B5047" s="4">
        <v>44367.407638888886</v>
      </c>
      <c r="C5047" s="1">
        <v>334.34</v>
      </c>
    </row>
    <row r="5048" ht="15.75" customHeight="1">
      <c r="A5048" s="1" t="s">
        <v>0</v>
      </c>
      <c r="B5048" s="4">
        <v>44367.40833333333</v>
      </c>
      <c r="C5048" s="1">
        <v>334.34</v>
      </c>
    </row>
    <row r="5049" ht="15.75" customHeight="1">
      <c r="A5049" s="1" t="s">
        <v>0</v>
      </c>
      <c r="B5049" s="4">
        <v>44367.40902777778</v>
      </c>
      <c r="C5049" s="1">
        <v>334.33</v>
      </c>
    </row>
    <row r="5050" ht="15.75" customHeight="1">
      <c r="A5050" s="1" t="s">
        <v>0</v>
      </c>
      <c r="B5050" s="4">
        <v>44367.40972222222</v>
      </c>
      <c r="C5050" s="1">
        <v>334.32</v>
      </c>
    </row>
    <row r="5051" ht="15.75" customHeight="1">
      <c r="A5051" s="1" t="s">
        <v>0</v>
      </c>
      <c r="B5051" s="4">
        <v>44367.410416666666</v>
      </c>
      <c r="C5051" s="1">
        <v>334.3</v>
      </c>
    </row>
    <row r="5052" ht="15.75" customHeight="1">
      <c r="A5052" s="1" t="s">
        <v>0</v>
      </c>
      <c r="B5052" s="4">
        <v>44367.41111111111</v>
      </c>
      <c r="C5052" s="1">
        <v>334.28</v>
      </c>
    </row>
    <row r="5053" ht="15.75" customHeight="1">
      <c r="A5053" s="1" t="s">
        <v>0</v>
      </c>
      <c r="B5053" s="4">
        <v>44367.41180555556</v>
      </c>
      <c r="C5053" s="1">
        <v>334.28</v>
      </c>
    </row>
    <row r="5054" ht="15.75" customHeight="1">
      <c r="A5054" s="1" t="s">
        <v>0</v>
      </c>
      <c r="B5054" s="4">
        <v>44367.4125</v>
      </c>
      <c r="C5054" s="1">
        <v>334.29</v>
      </c>
    </row>
    <row r="5055" ht="15.75" customHeight="1">
      <c r="A5055" s="1" t="s">
        <v>0</v>
      </c>
      <c r="B5055" s="4">
        <v>44367.413194444445</v>
      </c>
      <c r="C5055" s="1">
        <v>334.28</v>
      </c>
    </row>
    <row r="5056" ht="15.75" customHeight="1">
      <c r="A5056" s="1" t="s">
        <v>0</v>
      </c>
      <c r="B5056" s="4">
        <v>44367.41388888889</v>
      </c>
      <c r="C5056" s="1">
        <v>334.26</v>
      </c>
    </row>
    <row r="5057" ht="15.75" customHeight="1">
      <c r="A5057" s="1" t="s">
        <v>0</v>
      </c>
      <c r="B5057" s="4">
        <v>44367.41458333333</v>
      </c>
      <c r="C5057" s="1">
        <v>334.26</v>
      </c>
    </row>
    <row r="5058" ht="15.75" customHeight="1">
      <c r="A5058" s="1" t="s">
        <v>0</v>
      </c>
      <c r="B5058" s="4">
        <v>44367.41527777778</v>
      </c>
      <c r="C5058" s="1">
        <v>334.25</v>
      </c>
    </row>
    <row r="5059" ht="15.75" customHeight="1">
      <c r="A5059" s="1" t="s">
        <v>0</v>
      </c>
      <c r="B5059" s="4">
        <v>44367.415972222225</v>
      </c>
      <c r="C5059" s="1">
        <v>334.24</v>
      </c>
    </row>
    <row r="5060" ht="15.75" customHeight="1">
      <c r="A5060" s="1" t="s">
        <v>0</v>
      </c>
      <c r="B5060" s="4">
        <v>44367.416666666664</v>
      </c>
      <c r="C5060" s="1">
        <v>334.24</v>
      </c>
    </row>
    <row r="5061" ht="15.75" customHeight="1">
      <c r="A5061" s="1" t="s">
        <v>0</v>
      </c>
      <c r="B5061" s="4">
        <v>44367.41736111111</v>
      </c>
      <c r="C5061" s="1">
        <v>334.24</v>
      </c>
    </row>
    <row r="5062" ht="15.75" customHeight="1">
      <c r="A5062" s="1" t="s">
        <v>0</v>
      </c>
      <c r="B5062" s="4">
        <v>44367.41805555556</v>
      </c>
      <c r="C5062" s="1">
        <v>334.22</v>
      </c>
    </row>
    <row r="5063" ht="15.75" customHeight="1">
      <c r="A5063" s="1" t="s">
        <v>0</v>
      </c>
      <c r="B5063" s="4">
        <v>44367.41875</v>
      </c>
      <c r="C5063" s="1">
        <v>334.2</v>
      </c>
    </row>
    <row r="5064" ht="15.75" customHeight="1">
      <c r="A5064" s="1" t="s">
        <v>0</v>
      </c>
      <c r="B5064" s="4">
        <v>44367.419444444444</v>
      </c>
      <c r="C5064" s="1">
        <v>334.19</v>
      </c>
    </row>
    <row r="5065" ht="15.75" customHeight="1">
      <c r="A5065" s="1" t="s">
        <v>0</v>
      </c>
      <c r="B5065" s="4">
        <v>44367.42013888889</v>
      </c>
      <c r="C5065" s="1">
        <v>334.17</v>
      </c>
    </row>
    <row r="5066" ht="15.75" customHeight="1">
      <c r="A5066" s="1" t="s">
        <v>0</v>
      </c>
      <c r="B5066" s="4">
        <v>44367.42083333333</v>
      </c>
      <c r="C5066" s="1">
        <v>334.17</v>
      </c>
    </row>
    <row r="5067" ht="15.75" customHeight="1">
      <c r="A5067" s="1" t="s">
        <v>0</v>
      </c>
      <c r="B5067" s="4">
        <v>44367.42152777778</v>
      </c>
      <c r="C5067" s="1">
        <v>334.16</v>
      </c>
    </row>
    <row r="5068" ht="15.75" customHeight="1">
      <c r="A5068" s="1" t="s">
        <v>0</v>
      </c>
      <c r="B5068" s="4">
        <v>44367.42222222222</v>
      </c>
      <c r="C5068" s="1">
        <v>334.15</v>
      </c>
    </row>
    <row r="5069" ht="15.75" customHeight="1">
      <c r="A5069" s="1" t="s">
        <v>0</v>
      </c>
      <c r="B5069" s="4">
        <v>44367.42291666667</v>
      </c>
      <c r="C5069" s="1">
        <v>334.16</v>
      </c>
    </row>
    <row r="5070" ht="15.75" customHeight="1">
      <c r="A5070" s="1" t="s">
        <v>0</v>
      </c>
      <c r="B5070" s="4">
        <v>44367.42361111111</v>
      </c>
      <c r="C5070" s="1">
        <v>334.15</v>
      </c>
    </row>
    <row r="5071" ht="15.75" customHeight="1">
      <c r="A5071" s="1" t="s">
        <v>0</v>
      </c>
      <c r="B5071" s="4">
        <v>44367.424305555556</v>
      </c>
      <c r="C5071" s="1">
        <v>334.13</v>
      </c>
    </row>
    <row r="5072" ht="15.75" customHeight="1">
      <c r="A5072" s="1" t="s">
        <v>0</v>
      </c>
      <c r="B5072" s="4">
        <v>44367.425</v>
      </c>
      <c r="C5072" s="1">
        <v>334.14</v>
      </c>
    </row>
    <row r="5073" ht="15.75" customHeight="1">
      <c r="A5073" s="1" t="s">
        <v>0</v>
      </c>
      <c r="B5073" s="4">
        <v>44367.42569444444</v>
      </c>
      <c r="C5073" s="1">
        <v>334.11</v>
      </c>
    </row>
    <row r="5074" ht="15.75" customHeight="1">
      <c r="A5074" s="1" t="s">
        <v>0</v>
      </c>
      <c r="B5074" s="4">
        <v>44367.42638888889</v>
      </c>
      <c r="C5074" s="1">
        <v>334.12</v>
      </c>
    </row>
    <row r="5075" ht="15.75" customHeight="1">
      <c r="A5075" s="1" t="s">
        <v>0</v>
      </c>
      <c r="B5075" s="4">
        <v>44367.427083333336</v>
      </c>
      <c r="C5075" s="1">
        <v>334.11</v>
      </c>
    </row>
    <row r="5076" ht="15.75" customHeight="1">
      <c r="A5076" s="1" t="s">
        <v>0</v>
      </c>
      <c r="B5076" s="4">
        <v>44367.427777777775</v>
      </c>
      <c r="C5076" s="1">
        <v>334.1</v>
      </c>
    </row>
    <row r="5077" ht="15.75" customHeight="1">
      <c r="A5077" s="1" t="s">
        <v>0</v>
      </c>
      <c r="B5077" s="4">
        <v>44367.42847222222</v>
      </c>
      <c r="C5077" s="1">
        <v>334.09</v>
      </c>
    </row>
    <row r="5078" ht="15.75" customHeight="1">
      <c r="A5078" s="1" t="s">
        <v>0</v>
      </c>
      <c r="B5078" s="4">
        <v>44367.42916666667</v>
      </c>
      <c r="C5078" s="1">
        <v>334.06</v>
      </c>
    </row>
    <row r="5079" ht="15.75" customHeight="1">
      <c r="A5079" s="1" t="s">
        <v>0</v>
      </c>
      <c r="B5079" s="4">
        <v>44367.42986111111</v>
      </c>
      <c r="C5079" s="1">
        <v>334.05</v>
      </c>
    </row>
    <row r="5080" ht="15.75" customHeight="1">
      <c r="A5080" s="1" t="s">
        <v>0</v>
      </c>
      <c r="B5080" s="4">
        <v>44367.430555555555</v>
      </c>
      <c r="C5080" s="1">
        <v>334.06</v>
      </c>
    </row>
    <row r="5081" ht="15.75" customHeight="1">
      <c r="A5081" s="1" t="s">
        <v>0</v>
      </c>
      <c r="B5081" s="4">
        <v>44367.43125</v>
      </c>
      <c r="C5081" s="1">
        <v>334.05</v>
      </c>
    </row>
    <row r="5082" ht="15.75" customHeight="1">
      <c r="A5082" s="1" t="s">
        <v>0</v>
      </c>
      <c r="B5082" s="4">
        <v>44367.43194444444</v>
      </c>
      <c r="C5082" s="1">
        <v>334.04</v>
      </c>
    </row>
    <row r="5083" ht="15.75" customHeight="1">
      <c r="A5083" s="1" t="s">
        <v>0</v>
      </c>
      <c r="B5083" s="4">
        <v>44367.43263888889</v>
      </c>
      <c r="C5083" s="1">
        <v>334.03</v>
      </c>
    </row>
    <row r="5084" ht="15.75" customHeight="1">
      <c r="A5084" s="1" t="s">
        <v>0</v>
      </c>
      <c r="B5084" s="4">
        <v>44367.433333333334</v>
      </c>
      <c r="C5084" s="1">
        <v>334.01</v>
      </c>
    </row>
    <row r="5085" ht="15.75" customHeight="1">
      <c r="A5085" s="1" t="s">
        <v>0</v>
      </c>
      <c r="B5085" s="4">
        <v>44367.43402777778</v>
      </c>
      <c r="C5085" s="1">
        <v>334.01</v>
      </c>
    </row>
    <row r="5086" ht="15.75" customHeight="1">
      <c r="A5086" s="1" t="s">
        <v>0</v>
      </c>
      <c r="B5086" s="4">
        <v>44367.43472222222</v>
      </c>
      <c r="C5086" s="1">
        <v>334.01</v>
      </c>
    </row>
    <row r="5087" ht="15.75" customHeight="1">
      <c r="A5087" s="1" t="s">
        <v>0</v>
      </c>
      <c r="B5087" s="4">
        <v>44367.43541666667</v>
      </c>
      <c r="C5087" s="1">
        <v>333.99</v>
      </c>
    </row>
    <row r="5088" ht="15.75" customHeight="1">
      <c r="A5088" s="1" t="s">
        <v>0</v>
      </c>
      <c r="B5088" s="4">
        <v>44367.436111111114</v>
      </c>
      <c r="C5088" s="1">
        <v>333.99</v>
      </c>
    </row>
    <row r="5089" ht="15.75" customHeight="1">
      <c r="A5089" s="1" t="s">
        <v>0</v>
      </c>
      <c r="B5089" s="4">
        <v>44367.43680555555</v>
      </c>
      <c r="C5089" s="1">
        <v>333.99</v>
      </c>
    </row>
    <row r="5090" ht="15.75" customHeight="1">
      <c r="A5090" s="1" t="s">
        <v>0</v>
      </c>
      <c r="B5090" s="4">
        <v>44367.4375</v>
      </c>
      <c r="C5090" s="1">
        <v>333.98</v>
      </c>
    </row>
    <row r="5091" ht="15.75" customHeight="1">
      <c r="A5091" s="1" t="s">
        <v>0</v>
      </c>
      <c r="B5091" s="4">
        <v>44367.43819444445</v>
      </c>
      <c r="C5091" s="1">
        <v>333.97</v>
      </c>
    </row>
    <row r="5092" ht="15.75" customHeight="1">
      <c r="A5092" s="1" t="s">
        <v>0</v>
      </c>
      <c r="B5092" s="4">
        <v>44367.438888888886</v>
      </c>
      <c r="C5092" s="1">
        <v>333.96</v>
      </c>
    </row>
    <row r="5093" ht="15.75" customHeight="1">
      <c r="A5093" s="1" t="s">
        <v>0</v>
      </c>
      <c r="B5093" s="4">
        <v>44367.43958333333</v>
      </c>
      <c r="C5093" s="1">
        <v>333.93</v>
      </c>
    </row>
    <row r="5094" ht="15.75" customHeight="1">
      <c r="A5094" s="1" t="s">
        <v>0</v>
      </c>
      <c r="B5094" s="4">
        <v>44367.44027777778</v>
      </c>
      <c r="C5094" s="1">
        <v>333.94</v>
      </c>
    </row>
    <row r="5095" ht="15.75" customHeight="1">
      <c r="A5095" s="1" t="s">
        <v>0</v>
      </c>
      <c r="B5095" s="4">
        <v>44367.44097222222</v>
      </c>
      <c r="C5095" s="1">
        <v>333.93</v>
      </c>
    </row>
    <row r="5096" ht="15.75" customHeight="1">
      <c r="A5096" s="1" t="s">
        <v>0</v>
      </c>
      <c r="B5096" s="4">
        <v>44367.441666666666</v>
      </c>
      <c r="C5096" s="1">
        <v>333.92</v>
      </c>
    </row>
    <row r="5097" ht="15.75" customHeight="1">
      <c r="A5097" s="1" t="s">
        <v>0</v>
      </c>
      <c r="B5097" s="4">
        <v>44367.44236111111</v>
      </c>
      <c r="C5097" s="1">
        <v>333.92</v>
      </c>
    </row>
    <row r="5098" ht="15.75" customHeight="1">
      <c r="A5098" s="1" t="s">
        <v>0</v>
      </c>
      <c r="B5098" s="4">
        <v>44367.44305555556</v>
      </c>
      <c r="C5098" s="1">
        <v>333.91</v>
      </c>
    </row>
    <row r="5099" ht="15.75" customHeight="1">
      <c r="A5099" s="1" t="s">
        <v>0</v>
      </c>
      <c r="B5099" s="4">
        <v>44367.44375</v>
      </c>
      <c r="C5099" s="1">
        <v>333.89</v>
      </c>
    </row>
    <row r="5100" ht="15.75" customHeight="1">
      <c r="A5100" s="1" t="s">
        <v>0</v>
      </c>
      <c r="B5100" s="4">
        <v>44367.444444444445</v>
      </c>
      <c r="C5100" s="1">
        <v>333.89</v>
      </c>
    </row>
    <row r="5101" ht="15.75" customHeight="1">
      <c r="A5101" s="1" t="s">
        <v>0</v>
      </c>
      <c r="B5101" s="4">
        <v>44367.44513888889</v>
      </c>
      <c r="C5101" s="1">
        <v>333.89</v>
      </c>
    </row>
    <row r="5102" ht="15.75" customHeight="1">
      <c r="A5102" s="1" t="s">
        <v>0</v>
      </c>
      <c r="B5102" s="4">
        <v>44367.44583333333</v>
      </c>
      <c r="C5102" s="1">
        <v>333.86</v>
      </c>
    </row>
    <row r="5103" ht="15.75" customHeight="1">
      <c r="A5103" s="1" t="s">
        <v>0</v>
      </c>
      <c r="B5103" s="4">
        <v>44367.44652777778</v>
      </c>
      <c r="C5103" s="1">
        <v>333.87</v>
      </c>
    </row>
    <row r="5104" ht="15.75" customHeight="1">
      <c r="A5104" s="1" t="s">
        <v>0</v>
      </c>
      <c r="B5104" s="4">
        <v>44367.447222222225</v>
      </c>
      <c r="C5104" s="1">
        <v>333.85</v>
      </c>
    </row>
    <row r="5105" ht="15.75" customHeight="1">
      <c r="A5105" s="1" t="s">
        <v>0</v>
      </c>
      <c r="B5105" s="4">
        <v>44367.447916666664</v>
      </c>
      <c r="C5105" s="1">
        <v>333.85</v>
      </c>
    </row>
    <row r="5106" ht="15.75" customHeight="1">
      <c r="A5106" s="1" t="s">
        <v>0</v>
      </c>
      <c r="B5106" s="4">
        <v>44367.44861111111</v>
      </c>
      <c r="C5106" s="1">
        <v>333.84</v>
      </c>
    </row>
    <row r="5107" ht="15.75" customHeight="1">
      <c r="A5107" s="1" t="s">
        <v>0</v>
      </c>
      <c r="B5107" s="4">
        <v>44367.44930555556</v>
      </c>
      <c r="C5107" s="1">
        <v>333.81</v>
      </c>
    </row>
    <row r="5108" ht="15.75" customHeight="1">
      <c r="A5108" s="1" t="s">
        <v>0</v>
      </c>
      <c r="B5108" s="4">
        <v>44367.45</v>
      </c>
      <c r="C5108" s="1">
        <v>333.84</v>
      </c>
    </row>
    <row r="5109" ht="15.75" customHeight="1">
      <c r="A5109" s="1" t="s">
        <v>0</v>
      </c>
      <c r="B5109" s="4">
        <v>44367.450694444444</v>
      </c>
      <c r="C5109" s="1">
        <v>333.82</v>
      </c>
    </row>
    <row r="5110" ht="15.75" customHeight="1">
      <c r="A5110" s="1" t="s">
        <v>0</v>
      </c>
      <c r="B5110" s="4">
        <v>44367.45138888889</v>
      </c>
      <c r="C5110" s="1">
        <v>333.8</v>
      </c>
    </row>
    <row r="5111" ht="15.75" customHeight="1">
      <c r="A5111" s="1" t="s">
        <v>0</v>
      </c>
      <c r="B5111" s="4">
        <v>44367.45208333333</v>
      </c>
      <c r="C5111" s="1">
        <v>333.79</v>
      </c>
    </row>
    <row r="5112" ht="15.75" customHeight="1">
      <c r="A5112" s="1" t="s">
        <v>0</v>
      </c>
      <c r="B5112" s="4">
        <v>44367.45277777778</v>
      </c>
      <c r="C5112" s="1">
        <v>333.78</v>
      </c>
    </row>
    <row r="5113" ht="15.75" customHeight="1">
      <c r="A5113" s="1" t="s">
        <v>0</v>
      </c>
      <c r="B5113" s="4">
        <v>44367.45347222222</v>
      </c>
      <c r="C5113" s="1">
        <v>333.77</v>
      </c>
    </row>
    <row r="5114" ht="15.75" customHeight="1">
      <c r="A5114" s="1" t="s">
        <v>0</v>
      </c>
      <c r="B5114" s="4">
        <v>44367.45416666667</v>
      </c>
      <c r="C5114" s="1">
        <v>333.77</v>
      </c>
    </row>
    <row r="5115" ht="15.75" customHeight="1">
      <c r="A5115" s="1" t="s">
        <v>0</v>
      </c>
      <c r="B5115" s="4">
        <v>44367.45486111111</v>
      </c>
      <c r="C5115" s="1">
        <v>333.76</v>
      </c>
    </row>
    <row r="5116" ht="15.75" customHeight="1">
      <c r="A5116" s="1" t="s">
        <v>0</v>
      </c>
      <c r="B5116" s="4">
        <v>44367.455555555556</v>
      </c>
      <c r="C5116" s="1">
        <v>333.76</v>
      </c>
    </row>
    <row r="5117" ht="15.75" customHeight="1">
      <c r="A5117" s="1" t="s">
        <v>0</v>
      </c>
      <c r="B5117" s="4">
        <v>44367.45625</v>
      </c>
      <c r="C5117" s="1">
        <v>333.75</v>
      </c>
    </row>
    <row r="5118" ht="15.75" customHeight="1">
      <c r="A5118" s="1" t="s">
        <v>0</v>
      </c>
      <c r="B5118" s="4">
        <v>44367.45694444444</v>
      </c>
      <c r="C5118" s="1">
        <v>333.72</v>
      </c>
    </row>
    <row r="5119" ht="15.75" customHeight="1">
      <c r="A5119" s="1" t="s">
        <v>0</v>
      </c>
      <c r="B5119" s="4">
        <v>44367.45763888889</v>
      </c>
      <c r="C5119" s="1">
        <v>333.74</v>
      </c>
    </row>
    <row r="5120" ht="15.75" customHeight="1">
      <c r="A5120" s="1" t="s">
        <v>0</v>
      </c>
      <c r="B5120" s="4">
        <v>44367.458333333336</v>
      </c>
      <c r="C5120" s="1">
        <v>333.71</v>
      </c>
    </row>
    <row r="5121" ht="15.75" customHeight="1">
      <c r="A5121" s="1" t="s">
        <v>0</v>
      </c>
      <c r="B5121" s="4">
        <v>44367.459027777775</v>
      </c>
      <c r="C5121" s="1">
        <v>333.7</v>
      </c>
    </row>
    <row r="5122" ht="15.75" customHeight="1">
      <c r="A5122" s="1" t="s">
        <v>0</v>
      </c>
      <c r="B5122" s="4">
        <v>44367.45972222222</v>
      </c>
      <c r="C5122" s="1">
        <v>333.69</v>
      </c>
    </row>
    <row r="5123" ht="15.75" customHeight="1">
      <c r="A5123" s="1" t="s">
        <v>0</v>
      </c>
      <c r="B5123" s="4">
        <v>44367.46041666667</v>
      </c>
      <c r="C5123" s="1">
        <v>333.69</v>
      </c>
    </row>
    <row r="5124" ht="15.75" customHeight="1">
      <c r="A5124" s="1" t="s">
        <v>0</v>
      </c>
      <c r="B5124" s="4">
        <v>44367.46111111111</v>
      </c>
      <c r="C5124" s="1">
        <v>333.68</v>
      </c>
    </row>
    <row r="5125" ht="15.75" customHeight="1">
      <c r="A5125" s="1" t="s">
        <v>0</v>
      </c>
      <c r="B5125" s="4">
        <v>44367.461805555555</v>
      </c>
      <c r="C5125" s="1">
        <v>333.67</v>
      </c>
    </row>
    <row r="5126" ht="15.75" customHeight="1">
      <c r="A5126" s="1" t="s">
        <v>0</v>
      </c>
      <c r="B5126" s="4">
        <v>44367.4625</v>
      </c>
      <c r="C5126" s="1">
        <v>333.67</v>
      </c>
    </row>
    <row r="5127" ht="15.75" customHeight="1">
      <c r="A5127" s="1" t="s">
        <v>0</v>
      </c>
      <c r="B5127" s="4">
        <v>44367.46319444444</v>
      </c>
      <c r="C5127" s="1">
        <v>333.66</v>
      </c>
    </row>
    <row r="5128" ht="15.75" customHeight="1">
      <c r="A5128" s="1" t="s">
        <v>0</v>
      </c>
      <c r="B5128" s="4">
        <v>44367.46388888889</v>
      </c>
      <c r="C5128" s="1">
        <v>333.64</v>
      </c>
    </row>
    <row r="5129" ht="15.75" customHeight="1">
      <c r="A5129" s="1" t="s">
        <v>0</v>
      </c>
      <c r="B5129" s="4">
        <v>44367.464583333334</v>
      </c>
      <c r="C5129" s="1">
        <v>333.65</v>
      </c>
    </row>
    <row r="5130" ht="15.75" customHeight="1">
      <c r="A5130" s="1" t="s">
        <v>0</v>
      </c>
      <c r="B5130" s="4">
        <v>44367.46527777778</v>
      </c>
      <c r="C5130" s="1">
        <v>333.64</v>
      </c>
    </row>
    <row r="5131" ht="15.75" customHeight="1">
      <c r="A5131" s="1" t="s">
        <v>0</v>
      </c>
      <c r="B5131" s="4">
        <v>44367.46597222222</v>
      </c>
      <c r="C5131" s="1">
        <v>333.61</v>
      </c>
    </row>
    <row r="5132" ht="15.75" customHeight="1">
      <c r="A5132" s="1" t="s">
        <v>0</v>
      </c>
      <c r="B5132" s="4">
        <v>44367.46666666667</v>
      </c>
      <c r="C5132" s="1">
        <v>333.59</v>
      </c>
    </row>
    <row r="5133" ht="15.75" customHeight="1">
      <c r="A5133" s="1" t="s">
        <v>0</v>
      </c>
      <c r="B5133" s="4">
        <v>44367.467361111114</v>
      </c>
      <c r="C5133" s="1">
        <v>333.61</v>
      </c>
    </row>
    <row r="5134" ht="15.75" customHeight="1">
      <c r="A5134" s="1" t="s">
        <v>0</v>
      </c>
      <c r="B5134" s="4">
        <v>44367.46805555555</v>
      </c>
      <c r="C5134" s="1">
        <v>333.61</v>
      </c>
    </row>
    <row r="5135" ht="15.75" customHeight="1">
      <c r="A5135" s="1" t="s">
        <v>0</v>
      </c>
      <c r="B5135" s="4">
        <v>44367.46875</v>
      </c>
      <c r="C5135" s="1">
        <v>333.61</v>
      </c>
    </row>
    <row r="5136" ht="15.75" customHeight="1">
      <c r="A5136" s="1" t="s">
        <v>0</v>
      </c>
      <c r="B5136" s="4">
        <v>44367.46944444445</v>
      </c>
      <c r="C5136" s="1">
        <v>333.6</v>
      </c>
    </row>
    <row r="5137" ht="15.75" customHeight="1">
      <c r="A5137" s="1" t="s">
        <v>0</v>
      </c>
      <c r="B5137" s="4">
        <v>44367.470138888886</v>
      </c>
      <c r="C5137" s="1">
        <v>333.59</v>
      </c>
    </row>
    <row r="5138" ht="15.75" customHeight="1">
      <c r="A5138" s="1" t="s">
        <v>0</v>
      </c>
      <c r="B5138" s="4">
        <v>44367.47083333333</v>
      </c>
      <c r="C5138" s="1">
        <v>333.56</v>
      </c>
    </row>
    <row r="5139" ht="15.75" customHeight="1">
      <c r="A5139" s="1" t="s">
        <v>0</v>
      </c>
      <c r="B5139" s="4">
        <v>44367.47152777778</v>
      </c>
      <c r="C5139" s="1">
        <v>333.57</v>
      </c>
    </row>
    <row r="5140" ht="15.75" customHeight="1">
      <c r="A5140" s="1" t="s">
        <v>0</v>
      </c>
      <c r="B5140" s="4">
        <v>44367.47222222222</v>
      </c>
      <c r="C5140" s="1">
        <v>333.55</v>
      </c>
    </row>
    <row r="5141" ht="15.75" customHeight="1">
      <c r="A5141" s="1" t="s">
        <v>0</v>
      </c>
      <c r="B5141" s="4">
        <v>44367.472916666666</v>
      </c>
      <c r="C5141" s="1">
        <v>333.53</v>
      </c>
    </row>
    <row r="5142" ht="15.75" customHeight="1">
      <c r="A5142" s="1" t="s">
        <v>0</v>
      </c>
      <c r="B5142" s="4">
        <v>44367.47361111111</v>
      </c>
      <c r="C5142" s="1">
        <v>333.52</v>
      </c>
    </row>
    <row r="5143" ht="15.75" customHeight="1">
      <c r="A5143" s="1" t="s">
        <v>0</v>
      </c>
      <c r="B5143" s="4">
        <v>44367.47430555556</v>
      </c>
      <c r="C5143" s="1">
        <v>333.53</v>
      </c>
    </row>
    <row r="5144" ht="15.75" customHeight="1">
      <c r="A5144" s="1" t="s">
        <v>0</v>
      </c>
      <c r="B5144" s="4">
        <v>44367.475</v>
      </c>
      <c r="C5144" s="1">
        <v>333.52</v>
      </c>
    </row>
    <row r="5145" ht="15.75" customHeight="1">
      <c r="A5145" s="1" t="s">
        <v>0</v>
      </c>
      <c r="B5145" s="4">
        <v>44367.475694444445</v>
      </c>
      <c r="C5145" s="1">
        <v>333.51</v>
      </c>
    </row>
    <row r="5146" ht="15.75" customHeight="1">
      <c r="A5146" s="1" t="s">
        <v>0</v>
      </c>
      <c r="B5146" s="4">
        <v>44367.47638888889</v>
      </c>
      <c r="C5146" s="1">
        <v>333.49</v>
      </c>
    </row>
    <row r="5147" ht="15.75" customHeight="1">
      <c r="A5147" s="1" t="s">
        <v>0</v>
      </c>
      <c r="B5147" s="4">
        <v>44367.47708333333</v>
      </c>
      <c r="C5147" s="1">
        <v>333.49</v>
      </c>
    </row>
    <row r="5148" ht="15.75" customHeight="1">
      <c r="A5148" s="1" t="s">
        <v>0</v>
      </c>
      <c r="B5148" s="4">
        <v>44367.47777777778</v>
      </c>
      <c r="C5148" s="1">
        <v>333.48</v>
      </c>
    </row>
    <row r="5149" ht="15.75" customHeight="1">
      <c r="A5149" s="1" t="s">
        <v>0</v>
      </c>
      <c r="B5149" s="4">
        <v>44367.478472222225</v>
      </c>
      <c r="C5149" s="1">
        <v>333.47</v>
      </c>
    </row>
    <row r="5150" ht="15.75" customHeight="1">
      <c r="A5150" s="1" t="s">
        <v>0</v>
      </c>
      <c r="B5150" s="4">
        <v>44367.479166666664</v>
      </c>
      <c r="C5150" s="1">
        <v>333.46</v>
      </c>
    </row>
    <row r="5151" ht="15.75" customHeight="1">
      <c r="A5151" s="1" t="s">
        <v>0</v>
      </c>
      <c r="B5151" s="4">
        <v>44367.47986111111</v>
      </c>
      <c r="C5151" s="1">
        <v>333.46</v>
      </c>
    </row>
    <row r="5152" ht="15.75" customHeight="1">
      <c r="A5152" s="1" t="s">
        <v>0</v>
      </c>
      <c r="B5152" s="4">
        <v>44367.48055555556</v>
      </c>
      <c r="C5152" s="1">
        <v>333.44</v>
      </c>
    </row>
    <row r="5153" ht="15.75" customHeight="1">
      <c r="A5153" s="1" t="s">
        <v>0</v>
      </c>
      <c r="B5153" s="4">
        <v>44367.48125</v>
      </c>
      <c r="C5153" s="1">
        <v>333.44</v>
      </c>
    </row>
    <row r="5154" ht="15.75" customHeight="1">
      <c r="A5154" s="1" t="s">
        <v>0</v>
      </c>
      <c r="B5154" s="4">
        <v>44367.481944444444</v>
      </c>
      <c r="C5154" s="1">
        <v>333.43</v>
      </c>
    </row>
    <row r="5155" ht="15.75" customHeight="1">
      <c r="A5155" s="1" t="s">
        <v>0</v>
      </c>
      <c r="B5155" s="4">
        <v>44367.48263888889</v>
      </c>
      <c r="C5155" s="1">
        <v>333.42</v>
      </c>
    </row>
    <row r="5156" ht="15.75" customHeight="1">
      <c r="A5156" s="1" t="s">
        <v>0</v>
      </c>
      <c r="B5156" s="4">
        <v>44367.48333333333</v>
      </c>
      <c r="C5156" s="1">
        <v>333.41</v>
      </c>
    </row>
    <row r="5157" ht="15.75" customHeight="1">
      <c r="A5157" s="1" t="s">
        <v>0</v>
      </c>
      <c r="B5157" s="4">
        <v>44367.48402777778</v>
      </c>
      <c r="C5157" s="1">
        <v>333.39</v>
      </c>
    </row>
    <row r="5158" ht="15.75" customHeight="1">
      <c r="A5158" s="1" t="s">
        <v>0</v>
      </c>
      <c r="B5158" s="4">
        <v>44367.48472222222</v>
      </c>
      <c r="C5158" s="1">
        <v>333.39</v>
      </c>
    </row>
    <row r="5159" ht="15.75" customHeight="1">
      <c r="A5159" s="1" t="s">
        <v>0</v>
      </c>
      <c r="B5159" s="4">
        <v>44367.48541666667</v>
      </c>
      <c r="C5159" s="1">
        <v>333.38</v>
      </c>
    </row>
    <row r="5160" ht="15.75" customHeight="1">
      <c r="A5160" s="1" t="s">
        <v>0</v>
      </c>
      <c r="B5160" s="4">
        <v>44367.48611111111</v>
      </c>
      <c r="C5160" s="1">
        <v>333.4</v>
      </c>
    </row>
    <row r="5161" ht="15.75" customHeight="1">
      <c r="A5161" s="1" t="s">
        <v>0</v>
      </c>
      <c r="B5161" s="4">
        <v>44367.486805555556</v>
      </c>
      <c r="C5161" s="1">
        <v>333.36</v>
      </c>
    </row>
    <row r="5162" ht="15.75" customHeight="1">
      <c r="A5162" s="1" t="s">
        <v>0</v>
      </c>
      <c r="B5162" s="4">
        <v>44367.4875</v>
      </c>
      <c r="C5162" s="1">
        <v>333.36</v>
      </c>
    </row>
    <row r="5163" ht="15.75" customHeight="1">
      <c r="A5163" s="1" t="s">
        <v>0</v>
      </c>
      <c r="B5163" s="4">
        <v>44367.48819444444</v>
      </c>
      <c r="C5163" s="1">
        <v>333.36</v>
      </c>
    </row>
    <row r="5164" ht="15.75" customHeight="1">
      <c r="A5164" s="1" t="s">
        <v>0</v>
      </c>
      <c r="B5164" s="4">
        <v>44367.48888888889</v>
      </c>
      <c r="C5164" s="1">
        <v>333.35</v>
      </c>
    </row>
    <row r="5165" ht="15.75" customHeight="1">
      <c r="A5165" s="1" t="s">
        <v>0</v>
      </c>
      <c r="B5165" s="4">
        <v>44367.489583333336</v>
      </c>
      <c r="C5165" s="1">
        <v>333.32</v>
      </c>
    </row>
    <row r="5166" ht="15.75" customHeight="1">
      <c r="A5166" s="1" t="s">
        <v>0</v>
      </c>
      <c r="B5166" s="4">
        <v>44367.490277777775</v>
      </c>
      <c r="C5166" s="1">
        <v>333.32</v>
      </c>
    </row>
    <row r="5167" ht="15.75" customHeight="1">
      <c r="A5167" s="1" t="s">
        <v>0</v>
      </c>
      <c r="B5167" s="4">
        <v>44367.49097222222</v>
      </c>
      <c r="C5167" s="1">
        <v>333.32</v>
      </c>
    </row>
    <row r="5168" ht="15.75" customHeight="1">
      <c r="A5168" s="1" t="s">
        <v>0</v>
      </c>
      <c r="B5168" s="4">
        <v>44367.49166666667</v>
      </c>
      <c r="C5168" s="1">
        <v>333.31</v>
      </c>
    </row>
    <row r="5169" ht="15.75" customHeight="1">
      <c r="A5169" s="1" t="s">
        <v>0</v>
      </c>
      <c r="B5169" s="4">
        <v>44367.49236111111</v>
      </c>
      <c r="C5169" s="1">
        <v>333.3</v>
      </c>
    </row>
    <row r="5170" ht="15.75" customHeight="1">
      <c r="A5170" s="1" t="s">
        <v>0</v>
      </c>
      <c r="B5170" s="4">
        <v>44367.493055555555</v>
      </c>
      <c r="C5170" s="1">
        <v>333.3</v>
      </c>
    </row>
    <row r="5171" ht="15.75" customHeight="1">
      <c r="A5171" s="1" t="s">
        <v>0</v>
      </c>
      <c r="B5171" s="4">
        <v>44367.49375</v>
      </c>
      <c r="C5171" s="1">
        <v>333.28</v>
      </c>
    </row>
    <row r="5172" ht="15.75" customHeight="1">
      <c r="A5172" s="1" t="s">
        <v>0</v>
      </c>
      <c r="B5172" s="4">
        <v>44367.49444444444</v>
      </c>
      <c r="C5172" s="1">
        <v>333.29</v>
      </c>
    </row>
    <row r="5173" ht="15.75" customHeight="1">
      <c r="A5173" s="1" t="s">
        <v>0</v>
      </c>
      <c r="B5173" s="4">
        <v>44367.49513888889</v>
      </c>
      <c r="C5173" s="1">
        <v>333.27</v>
      </c>
    </row>
    <row r="5174" ht="15.75" customHeight="1">
      <c r="A5174" s="1" t="s">
        <v>0</v>
      </c>
      <c r="B5174" s="4">
        <v>44367.495833333334</v>
      </c>
      <c r="C5174" s="1">
        <v>333.29</v>
      </c>
    </row>
    <row r="5175" ht="15.75" customHeight="1">
      <c r="A5175" s="1" t="s">
        <v>0</v>
      </c>
      <c r="B5175" s="4">
        <v>44367.49652777778</v>
      </c>
      <c r="C5175" s="1">
        <v>333.25</v>
      </c>
    </row>
    <row r="5176" ht="15.75" customHeight="1">
      <c r="A5176" s="1" t="s">
        <v>0</v>
      </c>
      <c r="B5176" s="4">
        <v>44367.49722222222</v>
      </c>
      <c r="C5176" s="1">
        <v>333.26</v>
      </c>
    </row>
    <row r="5177" ht="15.75" customHeight="1">
      <c r="A5177" s="1" t="s">
        <v>0</v>
      </c>
      <c r="B5177" s="4">
        <v>44367.49791666667</v>
      </c>
      <c r="C5177" s="1">
        <v>333.24</v>
      </c>
    </row>
    <row r="5178" ht="15.75" customHeight="1">
      <c r="A5178" s="1" t="s">
        <v>0</v>
      </c>
      <c r="B5178" s="4">
        <v>44367.498611111114</v>
      </c>
      <c r="C5178" s="1">
        <v>333.22</v>
      </c>
    </row>
    <row r="5179" ht="15.75" customHeight="1">
      <c r="A5179" s="1" t="s">
        <v>0</v>
      </c>
      <c r="B5179" s="4">
        <v>44367.49930555555</v>
      </c>
      <c r="C5179" s="1">
        <v>333.24</v>
      </c>
    </row>
    <row r="5180" ht="15.75" customHeight="1">
      <c r="A5180" s="1" t="s">
        <v>0</v>
      </c>
      <c r="B5180" s="4">
        <v>44367.5</v>
      </c>
      <c r="C5180" s="1">
        <v>333.22</v>
      </c>
    </row>
    <row r="5181" ht="15.75" customHeight="1">
      <c r="A5181" s="1" t="s">
        <v>0</v>
      </c>
      <c r="B5181" s="4">
        <v>44367.50069444445</v>
      </c>
      <c r="C5181" s="1">
        <v>333.2</v>
      </c>
    </row>
    <row r="5182" ht="15.75" customHeight="1">
      <c r="A5182" s="1" t="s">
        <v>0</v>
      </c>
      <c r="B5182" s="4">
        <v>44367.501388888886</v>
      </c>
      <c r="C5182" s="1">
        <v>333.19</v>
      </c>
    </row>
    <row r="5183" ht="15.75" customHeight="1">
      <c r="A5183" s="1" t="s">
        <v>0</v>
      </c>
      <c r="B5183" s="4">
        <v>44367.50208333333</v>
      </c>
      <c r="C5183" s="1">
        <v>333.19</v>
      </c>
    </row>
    <row r="5184" ht="15.75" customHeight="1">
      <c r="A5184" s="1" t="s">
        <v>0</v>
      </c>
      <c r="B5184" s="4">
        <v>44367.50277777778</v>
      </c>
      <c r="C5184" s="1">
        <v>333.18</v>
      </c>
    </row>
    <row r="5185" ht="15.75" customHeight="1">
      <c r="A5185" s="1" t="s">
        <v>0</v>
      </c>
      <c r="B5185" s="4">
        <v>44367.50347222222</v>
      </c>
      <c r="C5185" s="1">
        <v>333.17</v>
      </c>
    </row>
    <row r="5186" ht="15.75" customHeight="1">
      <c r="A5186" s="1" t="s">
        <v>0</v>
      </c>
      <c r="B5186" s="4">
        <v>44367.504166666666</v>
      </c>
      <c r="C5186" s="1">
        <v>333.16</v>
      </c>
    </row>
    <row r="5187" ht="15.75" customHeight="1">
      <c r="A5187" s="1" t="s">
        <v>0</v>
      </c>
      <c r="B5187" s="4">
        <v>44367.50486111111</v>
      </c>
      <c r="C5187" s="1">
        <v>333.15</v>
      </c>
    </row>
    <row r="5188" ht="15.75" customHeight="1">
      <c r="A5188" s="1" t="s">
        <v>0</v>
      </c>
      <c r="B5188" s="4">
        <v>44367.50555555556</v>
      </c>
      <c r="C5188" s="1">
        <v>333.15</v>
      </c>
    </row>
    <row r="5189" ht="15.75" customHeight="1">
      <c r="A5189" s="1" t="s">
        <v>0</v>
      </c>
      <c r="B5189" s="4">
        <v>44367.50625</v>
      </c>
      <c r="C5189" s="1">
        <v>333.12</v>
      </c>
    </row>
    <row r="5190" ht="15.75" customHeight="1">
      <c r="A5190" s="1" t="s">
        <v>0</v>
      </c>
      <c r="B5190" s="4">
        <v>44367.506944444445</v>
      </c>
      <c r="C5190" s="1">
        <v>333.12</v>
      </c>
    </row>
    <row r="5191" ht="15.75" customHeight="1">
      <c r="A5191" s="1" t="s">
        <v>0</v>
      </c>
      <c r="B5191" s="4">
        <v>44367.50763888889</v>
      </c>
      <c r="C5191" s="1">
        <v>333.12</v>
      </c>
    </row>
    <row r="5192" ht="15.75" customHeight="1">
      <c r="A5192" s="1" t="s">
        <v>0</v>
      </c>
      <c r="B5192" s="4">
        <v>44367.50833333333</v>
      </c>
      <c r="C5192" s="1">
        <v>333.12</v>
      </c>
    </row>
    <row r="5193" ht="15.75" customHeight="1">
      <c r="A5193" s="1" t="s">
        <v>0</v>
      </c>
      <c r="B5193" s="4">
        <v>44367.50902777778</v>
      </c>
      <c r="C5193" s="1">
        <v>333.1</v>
      </c>
    </row>
    <row r="5194" ht="15.75" customHeight="1">
      <c r="A5194" s="1" t="s">
        <v>0</v>
      </c>
      <c r="B5194" s="4">
        <v>44367.509722222225</v>
      </c>
      <c r="C5194" s="1">
        <v>333.08</v>
      </c>
    </row>
    <row r="5195" ht="15.75" customHeight="1">
      <c r="A5195" s="1" t="s">
        <v>0</v>
      </c>
      <c r="B5195" s="4">
        <v>44367.510416666664</v>
      </c>
      <c r="C5195" s="1">
        <v>333.08</v>
      </c>
    </row>
    <row r="5196" ht="15.75" customHeight="1">
      <c r="A5196" s="1" t="s">
        <v>0</v>
      </c>
      <c r="B5196" s="4">
        <v>44367.51111111111</v>
      </c>
      <c r="C5196" s="1">
        <v>333.08</v>
      </c>
    </row>
    <row r="5197" ht="15.75" customHeight="1">
      <c r="A5197" s="1" t="s">
        <v>0</v>
      </c>
      <c r="B5197" s="4">
        <v>44367.51180555556</v>
      </c>
      <c r="C5197" s="1">
        <v>333.09</v>
      </c>
    </row>
    <row r="5198" ht="15.75" customHeight="1">
      <c r="A5198" s="1" t="s">
        <v>0</v>
      </c>
      <c r="B5198" s="4">
        <v>44367.5125</v>
      </c>
      <c r="C5198" s="1">
        <v>333.05</v>
      </c>
    </row>
    <row r="5199" ht="15.75" customHeight="1">
      <c r="A5199" s="1" t="s">
        <v>0</v>
      </c>
      <c r="B5199" s="4">
        <v>44367.513194444444</v>
      </c>
      <c r="C5199" s="1">
        <v>333.05</v>
      </c>
    </row>
    <row r="5200" ht="15.75" customHeight="1">
      <c r="A5200" s="1" t="s">
        <v>0</v>
      </c>
      <c r="B5200" s="4">
        <v>44367.51388888889</v>
      </c>
      <c r="C5200" s="1">
        <v>333.04</v>
      </c>
    </row>
    <row r="5201" ht="15.75" customHeight="1">
      <c r="A5201" s="1" t="s">
        <v>0</v>
      </c>
      <c r="B5201" s="4">
        <v>44367.51458333333</v>
      </c>
      <c r="C5201" s="1">
        <v>333.03</v>
      </c>
    </row>
    <row r="5202" ht="15.75" customHeight="1">
      <c r="A5202" s="1" t="s">
        <v>0</v>
      </c>
      <c r="B5202" s="4">
        <v>44367.51527777778</v>
      </c>
      <c r="C5202" s="1">
        <v>333.04</v>
      </c>
    </row>
    <row r="5203" ht="15.75" customHeight="1">
      <c r="A5203" s="1" t="s">
        <v>0</v>
      </c>
      <c r="B5203" s="4">
        <v>44367.51597222222</v>
      </c>
      <c r="C5203" s="1">
        <v>333.02</v>
      </c>
    </row>
    <row r="5204" ht="15.75" customHeight="1">
      <c r="A5204" s="1" t="s">
        <v>0</v>
      </c>
      <c r="B5204" s="4">
        <v>44367.51666666667</v>
      </c>
      <c r="C5204" s="1">
        <v>332.98</v>
      </c>
    </row>
    <row r="5205" ht="15.75" customHeight="1">
      <c r="A5205" s="1" t="s">
        <v>0</v>
      </c>
      <c r="B5205" s="4">
        <v>44367.51736111111</v>
      </c>
      <c r="C5205" s="1">
        <v>333.01</v>
      </c>
    </row>
    <row r="5206" ht="15.75" customHeight="1">
      <c r="A5206" s="1" t="s">
        <v>0</v>
      </c>
      <c r="B5206" s="4">
        <v>44367.518055555556</v>
      </c>
      <c r="C5206" s="1">
        <v>332.98</v>
      </c>
    </row>
    <row r="5207" ht="15.75" customHeight="1">
      <c r="A5207" s="1" t="s">
        <v>0</v>
      </c>
      <c r="B5207" s="4">
        <v>44367.51875</v>
      </c>
      <c r="C5207" s="1">
        <v>333.0</v>
      </c>
    </row>
    <row r="5208" ht="15.75" customHeight="1">
      <c r="A5208" s="1" t="s">
        <v>0</v>
      </c>
      <c r="B5208" s="4">
        <v>44367.51944444444</v>
      </c>
      <c r="C5208" s="1">
        <v>333.0</v>
      </c>
    </row>
    <row r="5209" ht="15.75" customHeight="1">
      <c r="A5209" s="1" t="s">
        <v>0</v>
      </c>
      <c r="B5209" s="4">
        <v>44367.52013888889</v>
      </c>
      <c r="C5209" s="1">
        <v>332.98</v>
      </c>
    </row>
    <row r="5210" ht="15.75" customHeight="1">
      <c r="A5210" s="1" t="s">
        <v>0</v>
      </c>
      <c r="B5210" s="4">
        <v>44367.520833333336</v>
      </c>
      <c r="C5210" s="1">
        <v>332.97</v>
      </c>
    </row>
    <row r="5211" ht="15.75" customHeight="1">
      <c r="A5211" s="1" t="s">
        <v>0</v>
      </c>
      <c r="B5211" s="4">
        <v>44367.521527777775</v>
      </c>
      <c r="C5211" s="1">
        <v>332.94</v>
      </c>
    </row>
    <row r="5212" ht="15.75" customHeight="1">
      <c r="A5212" s="1" t="s">
        <v>0</v>
      </c>
      <c r="B5212" s="4">
        <v>44367.52222222222</v>
      </c>
      <c r="C5212" s="1">
        <v>332.94</v>
      </c>
    </row>
    <row r="5213" ht="15.75" customHeight="1">
      <c r="A5213" s="1" t="s">
        <v>0</v>
      </c>
      <c r="B5213" s="4">
        <v>44367.52291666667</v>
      </c>
      <c r="C5213" s="1">
        <v>332.93</v>
      </c>
    </row>
    <row r="5214" ht="15.75" customHeight="1">
      <c r="A5214" s="1" t="s">
        <v>0</v>
      </c>
      <c r="B5214" s="4">
        <v>44367.52361111111</v>
      </c>
      <c r="C5214" s="1">
        <v>332.93</v>
      </c>
    </row>
    <row r="5215" ht="15.75" customHeight="1">
      <c r="A5215" s="1" t="s">
        <v>0</v>
      </c>
      <c r="B5215" s="4">
        <v>44367.524305555555</v>
      </c>
      <c r="C5215" s="1">
        <v>332.92</v>
      </c>
    </row>
    <row r="5216" ht="15.75" customHeight="1">
      <c r="A5216" s="1" t="s">
        <v>0</v>
      </c>
      <c r="B5216" s="4">
        <v>44367.525</v>
      </c>
      <c r="C5216" s="1">
        <v>332.91</v>
      </c>
    </row>
    <row r="5217" ht="15.75" customHeight="1">
      <c r="A5217" s="1" t="s">
        <v>0</v>
      </c>
      <c r="B5217" s="4">
        <v>44367.52569444444</v>
      </c>
      <c r="C5217" s="1">
        <v>332.9</v>
      </c>
    </row>
    <row r="5218" ht="15.75" customHeight="1">
      <c r="A5218" s="1" t="s">
        <v>0</v>
      </c>
      <c r="B5218" s="4">
        <v>44367.52638888889</v>
      </c>
      <c r="C5218" s="1">
        <v>332.9</v>
      </c>
    </row>
    <row r="5219" ht="15.75" customHeight="1">
      <c r="A5219" s="1" t="s">
        <v>0</v>
      </c>
      <c r="B5219" s="4">
        <v>44367.527083333334</v>
      </c>
      <c r="C5219" s="1">
        <v>332.89</v>
      </c>
    </row>
    <row r="5220" ht="15.75" customHeight="1">
      <c r="A5220" s="1" t="s">
        <v>0</v>
      </c>
      <c r="B5220" s="4">
        <v>44367.52777777778</v>
      </c>
      <c r="C5220" s="1">
        <v>332.88</v>
      </c>
    </row>
    <row r="5221" ht="15.75" customHeight="1">
      <c r="A5221" s="1" t="s">
        <v>0</v>
      </c>
      <c r="B5221" s="4">
        <v>44367.52847222222</v>
      </c>
      <c r="C5221" s="1">
        <v>332.86</v>
      </c>
    </row>
    <row r="5222" ht="15.75" customHeight="1">
      <c r="A5222" s="1" t="s">
        <v>0</v>
      </c>
      <c r="B5222" s="4">
        <v>44367.52916666667</v>
      </c>
      <c r="C5222" s="1">
        <v>332.86</v>
      </c>
    </row>
    <row r="5223" ht="15.75" customHeight="1">
      <c r="A5223" s="1" t="s">
        <v>0</v>
      </c>
      <c r="B5223" s="4">
        <v>44367.529861111114</v>
      </c>
      <c r="C5223" s="1">
        <v>332.85</v>
      </c>
    </row>
    <row r="5224" ht="15.75" customHeight="1">
      <c r="A5224" s="1" t="s">
        <v>0</v>
      </c>
      <c r="B5224" s="4">
        <v>44367.53055555555</v>
      </c>
      <c r="C5224" s="1">
        <v>332.85</v>
      </c>
    </row>
    <row r="5225" ht="15.75" customHeight="1">
      <c r="A5225" s="1" t="s">
        <v>0</v>
      </c>
      <c r="B5225" s="4">
        <v>44367.53125</v>
      </c>
      <c r="C5225" s="1">
        <v>332.83</v>
      </c>
    </row>
    <row r="5226" ht="15.75" customHeight="1">
      <c r="A5226" s="1" t="s">
        <v>0</v>
      </c>
      <c r="B5226" s="4">
        <v>44367.53194444445</v>
      </c>
      <c r="C5226" s="1">
        <v>332.82</v>
      </c>
    </row>
    <row r="5227" ht="15.75" customHeight="1">
      <c r="A5227" s="1" t="s">
        <v>0</v>
      </c>
      <c r="B5227" s="4">
        <v>44367.532638888886</v>
      </c>
      <c r="C5227" s="1">
        <v>332.82</v>
      </c>
    </row>
    <row r="5228" ht="15.75" customHeight="1">
      <c r="A5228" s="1" t="s">
        <v>0</v>
      </c>
      <c r="B5228" s="4">
        <v>44367.53333333333</v>
      </c>
      <c r="C5228" s="1">
        <v>332.81</v>
      </c>
    </row>
    <row r="5229" ht="15.75" customHeight="1">
      <c r="A5229" s="1" t="s">
        <v>0</v>
      </c>
      <c r="B5229" s="4">
        <v>44367.53402777778</v>
      </c>
      <c r="C5229" s="1">
        <v>332.8</v>
      </c>
    </row>
    <row r="5230" ht="15.75" customHeight="1">
      <c r="A5230" s="1" t="s">
        <v>0</v>
      </c>
      <c r="B5230" s="4">
        <v>44367.53472222222</v>
      </c>
      <c r="C5230" s="1">
        <v>332.79</v>
      </c>
    </row>
    <row r="5231" ht="15.75" customHeight="1">
      <c r="A5231" s="1" t="s">
        <v>0</v>
      </c>
      <c r="B5231" s="4">
        <v>44367.535416666666</v>
      </c>
      <c r="C5231" s="1">
        <v>332.79</v>
      </c>
    </row>
    <row r="5232" ht="15.75" customHeight="1">
      <c r="A5232" s="1" t="s">
        <v>0</v>
      </c>
      <c r="B5232" s="4">
        <v>44367.53611111111</v>
      </c>
      <c r="C5232" s="1">
        <v>332.78</v>
      </c>
    </row>
    <row r="5233" ht="15.75" customHeight="1">
      <c r="A5233" s="1" t="s">
        <v>0</v>
      </c>
      <c r="B5233" s="4">
        <v>44367.53680555556</v>
      </c>
      <c r="C5233" s="1">
        <v>332.77</v>
      </c>
    </row>
    <row r="5234" ht="15.75" customHeight="1">
      <c r="A5234" s="1" t="s">
        <v>0</v>
      </c>
      <c r="B5234" s="4">
        <v>44367.5375</v>
      </c>
      <c r="C5234" s="1">
        <v>332.75</v>
      </c>
    </row>
    <row r="5235" ht="15.75" customHeight="1">
      <c r="A5235" s="1" t="s">
        <v>0</v>
      </c>
      <c r="B5235" s="4">
        <v>44367.538194444445</v>
      </c>
      <c r="C5235" s="1">
        <v>332.75</v>
      </c>
    </row>
    <row r="5236" ht="15.75" customHeight="1">
      <c r="A5236" s="1" t="s">
        <v>0</v>
      </c>
      <c r="B5236" s="4">
        <v>44367.53888888889</v>
      </c>
      <c r="C5236" s="1">
        <v>332.73</v>
      </c>
    </row>
    <row r="5237" ht="15.75" customHeight="1">
      <c r="A5237" s="1" t="s">
        <v>0</v>
      </c>
      <c r="B5237" s="4">
        <v>44367.53958333333</v>
      </c>
      <c r="C5237" s="1">
        <v>332.74</v>
      </c>
    </row>
    <row r="5238" ht="15.75" customHeight="1">
      <c r="A5238" s="1" t="s">
        <v>0</v>
      </c>
      <c r="B5238" s="4">
        <v>44367.54027777778</v>
      </c>
      <c r="C5238" s="1">
        <v>332.72</v>
      </c>
    </row>
    <row r="5239" ht="15.75" customHeight="1">
      <c r="A5239" s="1" t="s">
        <v>0</v>
      </c>
      <c r="B5239" s="4">
        <v>44367.540972222225</v>
      </c>
      <c r="C5239" s="1">
        <v>332.72</v>
      </c>
    </row>
    <row r="5240" ht="15.75" customHeight="1">
      <c r="A5240" s="1" t="s">
        <v>0</v>
      </c>
      <c r="B5240" s="4">
        <v>44367.541666666664</v>
      </c>
      <c r="C5240" s="1">
        <v>332.72</v>
      </c>
    </row>
    <row r="5241" ht="15.75" customHeight="1">
      <c r="A5241" s="1" t="s">
        <v>0</v>
      </c>
      <c r="B5241" s="4">
        <v>44367.54236111111</v>
      </c>
      <c r="C5241" s="1">
        <v>332.7</v>
      </c>
    </row>
    <row r="5242" ht="15.75" customHeight="1">
      <c r="A5242" s="1" t="s">
        <v>0</v>
      </c>
      <c r="B5242" s="4">
        <v>44367.54305555556</v>
      </c>
      <c r="C5242" s="1">
        <v>332.7</v>
      </c>
    </row>
    <row r="5243" ht="15.75" customHeight="1">
      <c r="A5243" s="1" t="s">
        <v>0</v>
      </c>
      <c r="B5243" s="4">
        <v>44367.54375</v>
      </c>
      <c r="C5243" s="1">
        <v>332.71</v>
      </c>
    </row>
    <row r="5244" ht="15.75" customHeight="1">
      <c r="A5244" s="1" t="s">
        <v>0</v>
      </c>
      <c r="B5244" s="4">
        <v>44367.544444444444</v>
      </c>
      <c r="C5244" s="1">
        <v>332.69</v>
      </c>
    </row>
    <row r="5245" ht="15.75" customHeight="1">
      <c r="A5245" s="1" t="s">
        <v>0</v>
      </c>
      <c r="B5245" s="4">
        <v>44367.54513888889</v>
      </c>
      <c r="C5245" s="1">
        <v>332.68</v>
      </c>
    </row>
    <row r="5246" ht="15.75" customHeight="1">
      <c r="A5246" s="1" t="s">
        <v>0</v>
      </c>
      <c r="B5246" s="4">
        <v>44367.54583333333</v>
      </c>
      <c r="C5246" s="1">
        <v>332.66</v>
      </c>
    </row>
    <row r="5247" ht="15.75" customHeight="1">
      <c r="A5247" s="1" t="s">
        <v>0</v>
      </c>
      <c r="B5247" s="4">
        <v>44367.54652777778</v>
      </c>
      <c r="C5247" s="1">
        <v>332.66</v>
      </c>
    </row>
    <row r="5248" ht="15.75" customHeight="1">
      <c r="A5248" s="1" t="s">
        <v>0</v>
      </c>
      <c r="B5248" s="4">
        <v>44367.54722222222</v>
      </c>
      <c r="C5248" s="1">
        <v>332.66</v>
      </c>
    </row>
    <row r="5249" ht="15.75" customHeight="1">
      <c r="A5249" s="1" t="s">
        <v>0</v>
      </c>
      <c r="B5249" s="4">
        <v>44367.54791666667</v>
      </c>
      <c r="C5249" s="1">
        <v>332.64</v>
      </c>
    </row>
    <row r="5250" ht="15.75" customHeight="1">
      <c r="A5250" s="1" t="s">
        <v>0</v>
      </c>
      <c r="B5250" s="4">
        <v>44367.54861111111</v>
      </c>
      <c r="C5250" s="1">
        <v>332.61</v>
      </c>
    </row>
    <row r="5251" ht="15.75" customHeight="1">
      <c r="A5251" s="1" t="s">
        <v>0</v>
      </c>
      <c r="B5251" s="4">
        <v>44367.549305555556</v>
      </c>
      <c r="C5251" s="1">
        <v>332.63</v>
      </c>
    </row>
    <row r="5252" ht="15.75" customHeight="1">
      <c r="A5252" s="1" t="s">
        <v>0</v>
      </c>
      <c r="B5252" s="4">
        <v>44367.55</v>
      </c>
      <c r="C5252" s="1">
        <v>332.62</v>
      </c>
    </row>
    <row r="5253" ht="15.75" customHeight="1">
      <c r="A5253" s="1" t="s">
        <v>0</v>
      </c>
      <c r="B5253" s="4">
        <v>44367.55069444444</v>
      </c>
      <c r="C5253" s="1">
        <v>332.6</v>
      </c>
    </row>
    <row r="5254" ht="15.75" customHeight="1">
      <c r="A5254" s="1" t="s">
        <v>0</v>
      </c>
      <c r="B5254" s="4">
        <v>44367.55138888889</v>
      </c>
      <c r="C5254" s="1">
        <v>332.59</v>
      </c>
    </row>
    <row r="5255" ht="15.75" customHeight="1">
      <c r="A5255" s="1" t="s">
        <v>0</v>
      </c>
      <c r="B5255" s="4">
        <v>44367.552083333336</v>
      </c>
      <c r="C5255" s="1">
        <v>332.59</v>
      </c>
    </row>
    <row r="5256" ht="15.75" customHeight="1">
      <c r="A5256" s="1" t="s">
        <v>0</v>
      </c>
      <c r="B5256" s="4">
        <v>44367.552777777775</v>
      </c>
      <c r="C5256" s="1">
        <v>332.59</v>
      </c>
    </row>
    <row r="5257" ht="15.75" customHeight="1">
      <c r="A5257" s="1" t="s">
        <v>0</v>
      </c>
      <c r="B5257" s="4">
        <v>44367.55347222222</v>
      </c>
      <c r="C5257" s="1">
        <v>332.57</v>
      </c>
    </row>
    <row r="5258" ht="15.75" customHeight="1">
      <c r="A5258" s="1" t="s">
        <v>0</v>
      </c>
      <c r="B5258" s="4">
        <v>44367.55416666667</v>
      </c>
      <c r="C5258" s="1">
        <v>332.56</v>
      </c>
    </row>
    <row r="5259" ht="15.75" customHeight="1">
      <c r="A5259" s="1" t="s">
        <v>0</v>
      </c>
      <c r="B5259" s="4">
        <v>44367.55486111111</v>
      </c>
      <c r="C5259" s="1">
        <v>332.56</v>
      </c>
    </row>
    <row r="5260" ht="15.75" customHeight="1">
      <c r="A5260" s="1" t="s">
        <v>0</v>
      </c>
      <c r="B5260" s="4">
        <v>44367.555555555555</v>
      </c>
      <c r="C5260" s="1">
        <v>332.55</v>
      </c>
    </row>
    <row r="5261" ht="15.75" customHeight="1">
      <c r="A5261" s="1" t="s">
        <v>0</v>
      </c>
      <c r="B5261" s="4">
        <v>44367.55625</v>
      </c>
      <c r="C5261" s="1">
        <v>332.53</v>
      </c>
    </row>
    <row r="5262" ht="15.75" customHeight="1">
      <c r="A5262" s="1" t="s">
        <v>0</v>
      </c>
      <c r="B5262" s="4">
        <v>44367.55694444444</v>
      </c>
      <c r="C5262" s="1">
        <v>332.54</v>
      </c>
    </row>
    <row r="5263" ht="15.75" customHeight="1">
      <c r="A5263" s="1" t="s">
        <v>0</v>
      </c>
      <c r="B5263" s="4">
        <v>44367.55763888889</v>
      </c>
      <c r="C5263" s="1">
        <v>332.52</v>
      </c>
    </row>
    <row r="5264" ht="15.75" customHeight="1">
      <c r="A5264" s="1" t="s">
        <v>0</v>
      </c>
      <c r="B5264" s="4">
        <v>44367.558333333334</v>
      </c>
      <c r="C5264" s="1">
        <v>332.52</v>
      </c>
    </row>
    <row r="5265" ht="15.75" customHeight="1">
      <c r="A5265" s="1" t="s">
        <v>0</v>
      </c>
      <c r="B5265" s="4">
        <v>44367.55902777778</v>
      </c>
      <c r="C5265" s="1">
        <v>332.53</v>
      </c>
    </row>
    <row r="5266" ht="15.75" customHeight="1">
      <c r="A5266" s="1" t="s">
        <v>0</v>
      </c>
      <c r="B5266" s="4">
        <v>44367.55972222222</v>
      </c>
      <c r="C5266" s="1">
        <v>332.5</v>
      </c>
    </row>
    <row r="5267" ht="15.75" customHeight="1">
      <c r="A5267" s="1" t="s">
        <v>0</v>
      </c>
      <c r="B5267" s="4">
        <v>44367.56041666667</v>
      </c>
      <c r="C5267" s="1">
        <v>332.49</v>
      </c>
    </row>
    <row r="5268" ht="15.75" customHeight="1">
      <c r="A5268" s="1" t="s">
        <v>0</v>
      </c>
      <c r="B5268" s="4">
        <v>44367.561111111114</v>
      </c>
      <c r="C5268" s="1">
        <v>332.47</v>
      </c>
    </row>
    <row r="5269" ht="15.75" customHeight="1">
      <c r="A5269" s="1" t="s">
        <v>0</v>
      </c>
      <c r="B5269" s="4">
        <v>44367.56180555555</v>
      </c>
      <c r="C5269" s="1">
        <v>332.47</v>
      </c>
    </row>
    <row r="5270" ht="15.75" customHeight="1">
      <c r="A5270" s="1" t="s">
        <v>0</v>
      </c>
      <c r="B5270" s="4">
        <v>44367.5625</v>
      </c>
      <c r="C5270" s="1">
        <v>332.44</v>
      </c>
    </row>
    <row r="5271" ht="15.75" customHeight="1">
      <c r="A5271" s="1" t="s">
        <v>0</v>
      </c>
      <c r="B5271" s="4">
        <v>44367.56319444445</v>
      </c>
      <c r="C5271" s="1">
        <v>332.44</v>
      </c>
    </row>
    <row r="5272" ht="15.75" customHeight="1">
      <c r="A5272" s="1" t="s">
        <v>0</v>
      </c>
      <c r="B5272" s="4">
        <v>44367.563888888886</v>
      </c>
      <c r="C5272" s="1">
        <v>332.44</v>
      </c>
    </row>
    <row r="5273" ht="15.75" customHeight="1">
      <c r="A5273" s="1" t="s">
        <v>0</v>
      </c>
      <c r="B5273" s="4">
        <v>44367.56458333333</v>
      </c>
      <c r="C5273" s="1">
        <v>332.44</v>
      </c>
    </row>
    <row r="5274" ht="15.75" customHeight="1">
      <c r="A5274" s="1" t="s">
        <v>0</v>
      </c>
      <c r="B5274" s="4">
        <v>44367.56527777778</v>
      </c>
      <c r="C5274" s="1">
        <v>332.41</v>
      </c>
    </row>
    <row r="5275" ht="15.75" customHeight="1">
      <c r="A5275" s="1" t="s">
        <v>0</v>
      </c>
      <c r="B5275" s="4">
        <v>44367.56597222222</v>
      </c>
      <c r="C5275" s="1">
        <v>332.41</v>
      </c>
    </row>
    <row r="5276" ht="15.75" customHeight="1">
      <c r="A5276" s="1" t="s">
        <v>0</v>
      </c>
      <c r="B5276" s="4">
        <v>44367.566666666666</v>
      </c>
      <c r="C5276" s="1">
        <v>332.41</v>
      </c>
    </row>
    <row r="5277" ht="15.75" customHeight="1">
      <c r="A5277" s="1" t="s">
        <v>0</v>
      </c>
      <c r="B5277" s="4">
        <v>44367.56736111111</v>
      </c>
      <c r="C5277" s="1">
        <v>332.42</v>
      </c>
    </row>
    <row r="5278" ht="15.75" customHeight="1">
      <c r="A5278" s="1" t="s">
        <v>0</v>
      </c>
      <c r="B5278" s="4">
        <v>44367.56805555556</v>
      </c>
      <c r="C5278" s="1">
        <v>332.39</v>
      </c>
    </row>
    <row r="5279" ht="15.75" customHeight="1">
      <c r="A5279" s="1" t="s">
        <v>0</v>
      </c>
      <c r="B5279" s="4">
        <v>44367.56875</v>
      </c>
      <c r="C5279" s="1">
        <v>332.4</v>
      </c>
    </row>
    <row r="5280" ht="15.75" customHeight="1">
      <c r="A5280" s="1" t="s">
        <v>0</v>
      </c>
      <c r="B5280" s="4">
        <v>44367.569444444445</v>
      </c>
      <c r="C5280" s="1">
        <v>332.38</v>
      </c>
    </row>
    <row r="5281" ht="15.75" customHeight="1">
      <c r="A5281" s="1" t="s">
        <v>0</v>
      </c>
      <c r="B5281" s="4">
        <v>44367.57013888889</v>
      </c>
      <c r="C5281" s="1">
        <v>332.38</v>
      </c>
    </row>
    <row r="5282" ht="15.75" customHeight="1">
      <c r="A5282" s="1" t="s">
        <v>0</v>
      </c>
      <c r="B5282" s="4">
        <v>44367.57083333333</v>
      </c>
      <c r="C5282" s="1">
        <v>332.37</v>
      </c>
    </row>
    <row r="5283" ht="15.75" customHeight="1">
      <c r="A5283" s="1" t="s">
        <v>0</v>
      </c>
      <c r="B5283" s="4">
        <v>44367.57152777778</v>
      </c>
      <c r="C5283" s="1">
        <v>332.36</v>
      </c>
    </row>
    <row r="5284" ht="15.75" customHeight="1">
      <c r="A5284" s="1" t="s">
        <v>0</v>
      </c>
      <c r="B5284" s="4">
        <v>44367.572222222225</v>
      </c>
      <c r="C5284" s="1">
        <v>332.34</v>
      </c>
    </row>
    <row r="5285" ht="15.75" customHeight="1">
      <c r="A5285" s="1" t="s">
        <v>0</v>
      </c>
      <c r="B5285" s="4">
        <v>44367.572916666664</v>
      </c>
      <c r="C5285" s="1">
        <v>332.35</v>
      </c>
    </row>
    <row r="5286" ht="15.75" customHeight="1">
      <c r="A5286" s="1" t="s">
        <v>0</v>
      </c>
      <c r="B5286" s="4">
        <v>44367.57361111111</v>
      </c>
      <c r="C5286" s="1">
        <v>332.32</v>
      </c>
    </row>
    <row r="5287" ht="15.75" customHeight="1">
      <c r="A5287" s="1" t="s">
        <v>0</v>
      </c>
      <c r="B5287" s="4">
        <v>44367.57430555556</v>
      </c>
      <c r="C5287" s="1">
        <v>332.33</v>
      </c>
    </row>
    <row r="5288" ht="15.75" customHeight="1">
      <c r="A5288" s="1" t="s">
        <v>0</v>
      </c>
      <c r="B5288" s="4">
        <v>44367.575</v>
      </c>
      <c r="C5288" s="1">
        <v>332.31</v>
      </c>
    </row>
    <row r="5289" ht="15.75" customHeight="1">
      <c r="A5289" s="1" t="s">
        <v>0</v>
      </c>
      <c r="B5289" s="4">
        <v>44367.575694444444</v>
      </c>
      <c r="C5289" s="1">
        <v>332.3</v>
      </c>
    </row>
    <row r="5290" ht="15.75" customHeight="1">
      <c r="A5290" s="1" t="s">
        <v>0</v>
      </c>
      <c r="B5290" s="4">
        <v>44367.57638888889</v>
      </c>
      <c r="C5290" s="1">
        <v>332.29</v>
      </c>
    </row>
    <row r="5291" ht="15.75" customHeight="1">
      <c r="A5291" s="1" t="s">
        <v>0</v>
      </c>
      <c r="B5291" s="4">
        <v>44367.57708333333</v>
      </c>
      <c r="C5291" s="1">
        <v>332.29</v>
      </c>
    </row>
    <row r="5292" ht="15.75" customHeight="1">
      <c r="A5292" s="1" t="s">
        <v>0</v>
      </c>
      <c r="B5292" s="4">
        <v>44367.57777777778</v>
      </c>
      <c r="C5292" s="1">
        <v>332.3</v>
      </c>
    </row>
    <row r="5293" ht="15.75" customHeight="1">
      <c r="A5293" s="1" t="s">
        <v>0</v>
      </c>
      <c r="B5293" s="4">
        <v>44367.57847222222</v>
      </c>
      <c r="C5293" s="1">
        <v>332.27</v>
      </c>
    </row>
    <row r="5294" ht="15.75" customHeight="1">
      <c r="A5294" s="1" t="s">
        <v>0</v>
      </c>
      <c r="B5294" s="4">
        <v>44367.57916666667</v>
      </c>
      <c r="C5294" s="1">
        <v>332.26</v>
      </c>
    </row>
    <row r="5295" ht="15.75" customHeight="1">
      <c r="A5295" s="1" t="s">
        <v>0</v>
      </c>
      <c r="B5295" s="4">
        <v>44367.57986111111</v>
      </c>
      <c r="C5295" s="1">
        <v>332.24</v>
      </c>
    </row>
    <row r="5296" ht="15.75" customHeight="1">
      <c r="A5296" s="1" t="s">
        <v>0</v>
      </c>
      <c r="B5296" s="4">
        <v>44367.580555555556</v>
      </c>
      <c r="C5296" s="1">
        <v>332.24</v>
      </c>
    </row>
    <row r="5297" ht="15.75" customHeight="1">
      <c r="A5297" s="1" t="s">
        <v>0</v>
      </c>
      <c r="B5297" s="4">
        <v>44367.58125</v>
      </c>
      <c r="C5297" s="1">
        <v>332.25</v>
      </c>
    </row>
    <row r="5298" ht="15.75" customHeight="1">
      <c r="A5298" s="1" t="s">
        <v>0</v>
      </c>
      <c r="B5298" s="4">
        <v>44367.58194444444</v>
      </c>
      <c r="C5298" s="1">
        <v>332.21</v>
      </c>
    </row>
    <row r="5299" ht="15.75" customHeight="1">
      <c r="A5299" s="1" t="s">
        <v>0</v>
      </c>
      <c r="B5299" s="4">
        <v>44367.58263888889</v>
      </c>
      <c r="C5299" s="1">
        <v>332.21</v>
      </c>
    </row>
    <row r="5300" ht="15.75" customHeight="1">
      <c r="A5300" s="1" t="s">
        <v>0</v>
      </c>
      <c r="B5300" s="4">
        <v>44367.583333333336</v>
      </c>
      <c r="C5300" s="1">
        <v>332.21</v>
      </c>
    </row>
    <row r="5301" ht="15.75" customHeight="1">
      <c r="A5301" s="1" t="s">
        <v>0</v>
      </c>
      <c r="B5301" s="4">
        <v>44367.584027777775</v>
      </c>
      <c r="C5301" s="1">
        <v>332.19</v>
      </c>
    </row>
    <row r="5302" ht="15.75" customHeight="1">
      <c r="A5302" s="1" t="s">
        <v>0</v>
      </c>
      <c r="B5302" s="4">
        <v>44367.58472222222</v>
      </c>
      <c r="C5302" s="1">
        <v>332.18</v>
      </c>
    </row>
    <row r="5303" ht="15.75" customHeight="1">
      <c r="A5303" s="1" t="s">
        <v>0</v>
      </c>
      <c r="B5303" s="4">
        <v>44367.58541666667</v>
      </c>
      <c r="C5303" s="1">
        <v>332.2</v>
      </c>
    </row>
    <row r="5304" ht="15.75" customHeight="1">
      <c r="A5304" s="1" t="s">
        <v>0</v>
      </c>
      <c r="B5304" s="4">
        <v>44367.58611111111</v>
      </c>
      <c r="C5304" s="1">
        <v>332.19</v>
      </c>
    </row>
    <row r="5305" ht="15.75" customHeight="1">
      <c r="A5305" s="1" t="s">
        <v>0</v>
      </c>
      <c r="B5305" s="4">
        <v>44367.586805555555</v>
      </c>
      <c r="C5305" s="1">
        <v>332.18</v>
      </c>
    </row>
    <row r="5306" ht="15.75" customHeight="1">
      <c r="A5306" s="1" t="s">
        <v>0</v>
      </c>
      <c r="B5306" s="4">
        <v>44367.5875</v>
      </c>
      <c r="C5306" s="1">
        <v>332.17</v>
      </c>
    </row>
    <row r="5307" ht="15.75" customHeight="1">
      <c r="A5307" s="1" t="s">
        <v>0</v>
      </c>
      <c r="B5307" s="4">
        <v>44367.58819444444</v>
      </c>
      <c r="C5307" s="1">
        <v>332.17</v>
      </c>
    </row>
    <row r="5308" ht="15.75" customHeight="1">
      <c r="A5308" s="1" t="s">
        <v>0</v>
      </c>
      <c r="B5308" s="4">
        <v>44367.58888888889</v>
      </c>
      <c r="C5308" s="1">
        <v>332.16</v>
      </c>
    </row>
    <row r="5309" ht="15.75" customHeight="1">
      <c r="A5309" s="1" t="s">
        <v>0</v>
      </c>
      <c r="B5309" s="4">
        <v>44367.589583333334</v>
      </c>
      <c r="C5309" s="1">
        <v>332.13</v>
      </c>
    </row>
    <row r="5310" ht="15.75" customHeight="1">
      <c r="A5310" s="1" t="s">
        <v>0</v>
      </c>
      <c r="B5310" s="4">
        <v>44367.59027777778</v>
      </c>
      <c r="C5310" s="1">
        <v>332.14</v>
      </c>
    </row>
    <row r="5311" ht="15.75" customHeight="1">
      <c r="A5311" s="1" t="s">
        <v>0</v>
      </c>
      <c r="B5311" s="4">
        <v>44367.59097222222</v>
      </c>
      <c r="C5311" s="1">
        <v>332.13</v>
      </c>
    </row>
    <row r="5312" ht="15.75" customHeight="1">
      <c r="A5312" s="1" t="s">
        <v>0</v>
      </c>
      <c r="B5312" s="4">
        <v>44367.59166666667</v>
      </c>
      <c r="C5312" s="1">
        <v>332.11</v>
      </c>
    </row>
    <row r="5313" ht="15.75" customHeight="1">
      <c r="A5313" s="1" t="s">
        <v>0</v>
      </c>
      <c r="B5313" s="4">
        <v>44367.592361111114</v>
      </c>
      <c r="C5313" s="1">
        <v>332.09</v>
      </c>
    </row>
    <row r="5314" ht="15.75" customHeight="1">
      <c r="A5314" s="1" t="s">
        <v>0</v>
      </c>
      <c r="B5314" s="4">
        <v>44367.59305555555</v>
      </c>
      <c r="C5314" s="1">
        <v>332.1</v>
      </c>
    </row>
    <row r="5315" ht="15.75" customHeight="1">
      <c r="A5315" s="1" t="s">
        <v>0</v>
      </c>
      <c r="B5315" s="4">
        <v>44367.59375</v>
      </c>
      <c r="C5315" s="1">
        <v>332.09</v>
      </c>
    </row>
    <row r="5316" ht="15.75" customHeight="1">
      <c r="A5316" s="1" t="s">
        <v>0</v>
      </c>
      <c r="B5316" s="4">
        <v>44367.59444444445</v>
      </c>
      <c r="C5316" s="1">
        <v>332.08</v>
      </c>
    </row>
    <row r="5317" ht="15.75" customHeight="1">
      <c r="A5317" s="1" t="s">
        <v>0</v>
      </c>
      <c r="B5317" s="4">
        <v>44367.595138888886</v>
      </c>
      <c r="C5317" s="1">
        <v>332.1</v>
      </c>
    </row>
    <row r="5318" ht="15.75" customHeight="1">
      <c r="A5318" s="1" t="s">
        <v>0</v>
      </c>
      <c r="B5318" s="4">
        <v>44367.59583333333</v>
      </c>
      <c r="C5318" s="1">
        <v>332.06</v>
      </c>
    </row>
    <row r="5319" ht="15.75" customHeight="1">
      <c r="A5319" s="1" t="s">
        <v>0</v>
      </c>
      <c r="B5319" s="4">
        <v>44367.59652777778</v>
      </c>
      <c r="C5319" s="1">
        <v>332.07</v>
      </c>
    </row>
    <row r="5320" ht="15.75" customHeight="1">
      <c r="A5320" s="1" t="s">
        <v>0</v>
      </c>
      <c r="B5320" s="4">
        <v>44367.59722222222</v>
      </c>
      <c r="C5320" s="1">
        <v>332.05</v>
      </c>
    </row>
    <row r="5321" ht="15.75" customHeight="1">
      <c r="A5321" s="1" t="s">
        <v>0</v>
      </c>
      <c r="B5321" s="4">
        <v>44367.597916666666</v>
      </c>
      <c r="C5321" s="1">
        <v>332.03</v>
      </c>
    </row>
    <row r="5322" ht="15.75" customHeight="1">
      <c r="A5322" s="1" t="s">
        <v>0</v>
      </c>
      <c r="B5322" s="4">
        <v>44367.59861111111</v>
      </c>
      <c r="C5322" s="1">
        <v>332.04</v>
      </c>
    </row>
    <row r="5323" ht="15.75" customHeight="1">
      <c r="A5323" s="1" t="s">
        <v>0</v>
      </c>
      <c r="B5323" s="4">
        <v>44367.59930555556</v>
      </c>
      <c r="C5323" s="1">
        <v>332.02</v>
      </c>
    </row>
    <row r="5324" ht="15.75" customHeight="1">
      <c r="A5324" s="1" t="s">
        <v>0</v>
      </c>
      <c r="B5324" s="4">
        <v>44367.6</v>
      </c>
      <c r="C5324" s="1">
        <v>332.02</v>
      </c>
    </row>
    <row r="5325" ht="15.75" customHeight="1">
      <c r="A5325" s="1" t="s">
        <v>0</v>
      </c>
      <c r="B5325" s="4">
        <v>44367.600694444445</v>
      </c>
      <c r="C5325" s="1">
        <v>332.0</v>
      </c>
    </row>
    <row r="5326" ht="15.75" customHeight="1">
      <c r="A5326" s="1" t="s">
        <v>0</v>
      </c>
      <c r="B5326" s="4">
        <v>44367.60138888889</v>
      </c>
      <c r="C5326" s="1">
        <v>331.98</v>
      </c>
    </row>
    <row r="5327" ht="15.75" customHeight="1">
      <c r="A5327" s="1" t="s">
        <v>0</v>
      </c>
      <c r="B5327" s="4">
        <v>44367.60208333333</v>
      </c>
      <c r="C5327" s="1">
        <v>331.98</v>
      </c>
    </row>
    <row r="5328" ht="15.75" customHeight="1">
      <c r="A5328" s="1" t="s">
        <v>0</v>
      </c>
      <c r="B5328" s="4">
        <v>44367.60277777778</v>
      </c>
      <c r="C5328" s="1">
        <v>331.98</v>
      </c>
    </row>
    <row r="5329" ht="15.75" customHeight="1">
      <c r="A5329" s="1" t="s">
        <v>0</v>
      </c>
      <c r="B5329" s="4">
        <v>44367.603472222225</v>
      </c>
      <c r="C5329" s="1">
        <v>331.97</v>
      </c>
    </row>
    <row r="5330" ht="15.75" customHeight="1">
      <c r="A5330" s="1" t="s">
        <v>0</v>
      </c>
      <c r="B5330" s="4">
        <v>44367.604166666664</v>
      </c>
      <c r="C5330" s="1">
        <v>331.97</v>
      </c>
    </row>
    <row r="5331" ht="15.75" customHeight="1">
      <c r="A5331" s="1" t="s">
        <v>0</v>
      </c>
      <c r="B5331" s="4">
        <v>44367.60486111111</v>
      </c>
      <c r="C5331" s="1">
        <v>331.97</v>
      </c>
    </row>
    <row r="5332" ht="15.75" customHeight="1">
      <c r="A5332" s="1" t="s">
        <v>0</v>
      </c>
      <c r="B5332" s="4">
        <v>44367.60555555556</v>
      </c>
      <c r="C5332" s="1">
        <v>331.95</v>
      </c>
    </row>
    <row r="5333" ht="15.75" customHeight="1">
      <c r="A5333" s="1" t="s">
        <v>0</v>
      </c>
      <c r="B5333" s="4">
        <v>44367.60625</v>
      </c>
      <c r="C5333" s="1">
        <v>331.94</v>
      </c>
    </row>
    <row r="5334" ht="15.75" customHeight="1">
      <c r="A5334" s="1" t="s">
        <v>0</v>
      </c>
      <c r="B5334" s="4">
        <v>44367.606944444444</v>
      </c>
      <c r="C5334" s="1">
        <v>331.94</v>
      </c>
    </row>
    <row r="5335" ht="15.75" customHeight="1">
      <c r="A5335" s="1" t="s">
        <v>0</v>
      </c>
      <c r="B5335" s="4">
        <v>44367.60763888889</v>
      </c>
      <c r="C5335" s="1">
        <v>331.93</v>
      </c>
    </row>
    <row r="5336" ht="15.75" customHeight="1">
      <c r="A5336" s="1" t="s">
        <v>0</v>
      </c>
      <c r="B5336" s="4">
        <v>44367.60833333333</v>
      </c>
      <c r="C5336" s="1">
        <v>331.91</v>
      </c>
    </row>
    <row r="5337" ht="15.75" customHeight="1">
      <c r="A5337" s="1" t="s">
        <v>0</v>
      </c>
      <c r="B5337" s="4">
        <v>44367.60902777778</v>
      </c>
      <c r="C5337" s="1">
        <v>331.9</v>
      </c>
    </row>
    <row r="5338" ht="15.75" customHeight="1">
      <c r="A5338" s="1" t="s">
        <v>0</v>
      </c>
      <c r="B5338" s="4">
        <v>44367.60972222222</v>
      </c>
      <c r="C5338" s="1">
        <v>331.88</v>
      </c>
    </row>
    <row r="5339" ht="15.75" customHeight="1">
      <c r="A5339" s="1" t="s">
        <v>0</v>
      </c>
      <c r="B5339" s="4">
        <v>44367.61041666667</v>
      </c>
      <c r="C5339" s="1">
        <v>331.89</v>
      </c>
    </row>
    <row r="5340" ht="15.75" customHeight="1">
      <c r="A5340" s="1" t="s">
        <v>0</v>
      </c>
      <c r="B5340" s="4">
        <v>44367.61111111111</v>
      </c>
      <c r="C5340" s="1">
        <v>331.87</v>
      </c>
    </row>
    <row r="5341" ht="15.75" customHeight="1">
      <c r="A5341" s="1" t="s">
        <v>0</v>
      </c>
      <c r="B5341" s="4">
        <v>44367.611805555556</v>
      </c>
      <c r="C5341" s="1">
        <v>331.87</v>
      </c>
    </row>
    <row r="5342" ht="15.75" customHeight="1">
      <c r="A5342" s="1" t="s">
        <v>0</v>
      </c>
      <c r="B5342" s="4">
        <v>44367.6125</v>
      </c>
      <c r="C5342" s="1">
        <v>331.86</v>
      </c>
    </row>
    <row r="5343" ht="15.75" customHeight="1">
      <c r="A5343" s="1" t="s">
        <v>0</v>
      </c>
      <c r="B5343" s="4">
        <v>44367.61319444444</v>
      </c>
      <c r="C5343" s="1">
        <v>331.87</v>
      </c>
    </row>
    <row r="5344" ht="15.75" customHeight="1">
      <c r="A5344" s="1" t="s">
        <v>0</v>
      </c>
      <c r="B5344" s="4">
        <v>44367.61388888889</v>
      </c>
      <c r="C5344" s="1">
        <v>331.86</v>
      </c>
    </row>
    <row r="5345" ht="15.75" customHeight="1">
      <c r="A5345" s="1" t="s">
        <v>0</v>
      </c>
      <c r="B5345" s="4">
        <v>44367.614583333336</v>
      </c>
      <c r="C5345" s="1">
        <v>331.85</v>
      </c>
    </row>
    <row r="5346" ht="15.75" customHeight="1">
      <c r="A5346" s="1" t="s">
        <v>0</v>
      </c>
      <c r="B5346" s="4">
        <v>44367.615277777775</v>
      </c>
      <c r="C5346" s="1">
        <v>331.83</v>
      </c>
    </row>
    <row r="5347" ht="15.75" customHeight="1">
      <c r="A5347" s="1" t="s">
        <v>0</v>
      </c>
      <c r="B5347" s="4">
        <v>44367.61597222222</v>
      </c>
      <c r="C5347" s="1">
        <v>331.82</v>
      </c>
    </row>
    <row r="5348" ht="15.75" customHeight="1">
      <c r="A5348" s="1" t="s">
        <v>0</v>
      </c>
      <c r="B5348" s="4">
        <v>44367.61666666667</v>
      </c>
      <c r="C5348" s="1">
        <v>331.82</v>
      </c>
    </row>
    <row r="5349" ht="15.75" customHeight="1">
      <c r="A5349" s="1" t="s">
        <v>0</v>
      </c>
      <c r="B5349" s="4">
        <v>44367.61736111111</v>
      </c>
      <c r="C5349" s="1">
        <v>331.81</v>
      </c>
    </row>
    <row r="5350" ht="15.75" customHeight="1">
      <c r="A5350" s="1" t="s">
        <v>0</v>
      </c>
      <c r="B5350" s="4">
        <v>44367.618055555555</v>
      </c>
      <c r="C5350" s="1">
        <v>331.81</v>
      </c>
    </row>
    <row r="5351" ht="15.75" customHeight="1">
      <c r="A5351" s="1" t="s">
        <v>0</v>
      </c>
      <c r="B5351" s="4">
        <v>44367.61875</v>
      </c>
      <c r="C5351" s="1">
        <v>331.79</v>
      </c>
    </row>
    <row r="5352" ht="15.75" customHeight="1">
      <c r="A5352" s="1" t="s">
        <v>0</v>
      </c>
      <c r="B5352" s="4">
        <v>44367.61944444444</v>
      </c>
      <c r="C5352" s="1">
        <v>331.78</v>
      </c>
    </row>
    <row r="5353" ht="15.75" customHeight="1">
      <c r="A5353" s="1" t="s">
        <v>0</v>
      </c>
      <c r="B5353" s="4">
        <v>44367.62013888889</v>
      </c>
      <c r="C5353" s="1">
        <v>331.79</v>
      </c>
    </row>
    <row r="5354" ht="15.75" customHeight="1">
      <c r="A5354" s="1" t="s">
        <v>0</v>
      </c>
      <c r="B5354" s="4">
        <v>44367.620833333334</v>
      </c>
      <c r="C5354" s="1">
        <v>331.78</v>
      </c>
    </row>
    <row r="5355" ht="15.75" customHeight="1">
      <c r="A5355" s="1" t="s">
        <v>0</v>
      </c>
      <c r="B5355" s="4">
        <v>44367.62152777778</v>
      </c>
      <c r="C5355" s="1">
        <v>331.76</v>
      </c>
    </row>
    <row r="5356" ht="15.75" customHeight="1">
      <c r="A5356" s="1" t="s">
        <v>0</v>
      </c>
      <c r="B5356" s="4">
        <v>44367.62222222222</v>
      </c>
      <c r="C5356" s="1">
        <v>331.74</v>
      </c>
    </row>
    <row r="5357" ht="15.75" customHeight="1">
      <c r="A5357" s="1" t="s">
        <v>0</v>
      </c>
      <c r="B5357" s="4">
        <v>44367.62291666667</v>
      </c>
      <c r="C5357" s="1">
        <v>331.74</v>
      </c>
    </row>
    <row r="5358" ht="15.75" customHeight="1">
      <c r="A5358" s="1" t="s">
        <v>0</v>
      </c>
      <c r="B5358" s="4">
        <v>44367.623611111114</v>
      </c>
      <c r="C5358" s="1">
        <v>331.73</v>
      </c>
    </row>
    <row r="5359" ht="15.75" customHeight="1">
      <c r="A5359" s="1" t="s">
        <v>0</v>
      </c>
      <c r="B5359" s="4">
        <v>44367.62430555555</v>
      </c>
      <c r="C5359" s="1">
        <v>331.71</v>
      </c>
    </row>
    <row r="5360" ht="15.75" customHeight="1">
      <c r="A5360" s="1" t="s">
        <v>0</v>
      </c>
      <c r="B5360" s="4">
        <v>44367.625</v>
      </c>
      <c r="C5360" s="1">
        <v>331.73</v>
      </c>
    </row>
    <row r="5361" ht="15.75" customHeight="1">
      <c r="A5361" s="1" t="s">
        <v>0</v>
      </c>
      <c r="B5361" s="4">
        <v>44367.62569444445</v>
      </c>
      <c r="C5361" s="1">
        <v>331.7</v>
      </c>
    </row>
    <row r="5362" ht="15.75" customHeight="1">
      <c r="A5362" s="1" t="s">
        <v>0</v>
      </c>
      <c r="B5362" s="4">
        <v>44367.626388888886</v>
      </c>
      <c r="C5362" s="1">
        <v>331.7</v>
      </c>
    </row>
    <row r="5363" ht="15.75" customHeight="1">
      <c r="A5363" s="1" t="s">
        <v>0</v>
      </c>
      <c r="B5363" s="4">
        <v>44367.62708333333</v>
      </c>
      <c r="C5363" s="1">
        <v>331.68</v>
      </c>
    </row>
    <row r="5364" ht="15.75" customHeight="1">
      <c r="A5364" s="1" t="s">
        <v>0</v>
      </c>
      <c r="B5364" s="4">
        <v>44367.62777777778</v>
      </c>
      <c r="C5364" s="1">
        <v>331.69</v>
      </c>
    </row>
    <row r="5365" ht="15.75" customHeight="1">
      <c r="A5365" s="1" t="s">
        <v>0</v>
      </c>
      <c r="B5365" s="4">
        <v>44367.62847222222</v>
      </c>
      <c r="C5365" s="1">
        <v>331.67</v>
      </c>
    </row>
    <row r="5366" ht="15.75" customHeight="1">
      <c r="A5366" s="1" t="s">
        <v>0</v>
      </c>
      <c r="B5366" s="4">
        <v>44367.629166666666</v>
      </c>
      <c r="C5366" s="1">
        <v>331.66</v>
      </c>
    </row>
    <row r="5367" ht="15.75" customHeight="1">
      <c r="A5367" s="1" t="s">
        <v>0</v>
      </c>
      <c r="B5367" s="4">
        <v>44367.62986111111</v>
      </c>
      <c r="C5367" s="1">
        <v>331.65</v>
      </c>
    </row>
    <row r="5368" ht="15.75" customHeight="1">
      <c r="A5368" s="1" t="s">
        <v>0</v>
      </c>
      <c r="B5368" s="4">
        <v>44367.63055555556</v>
      </c>
      <c r="C5368" s="1">
        <v>331.65</v>
      </c>
    </row>
    <row r="5369" ht="15.75" customHeight="1">
      <c r="A5369" s="1" t="s">
        <v>0</v>
      </c>
      <c r="B5369" s="4">
        <v>44367.63125</v>
      </c>
      <c r="C5369" s="1">
        <v>331.64</v>
      </c>
    </row>
    <row r="5370" ht="15.75" customHeight="1">
      <c r="A5370" s="1" t="s">
        <v>0</v>
      </c>
      <c r="B5370" s="4">
        <v>44367.631944444445</v>
      </c>
      <c r="C5370" s="1">
        <v>331.62</v>
      </c>
    </row>
    <row r="5371" ht="15.75" customHeight="1">
      <c r="A5371" s="1" t="s">
        <v>0</v>
      </c>
      <c r="B5371" s="4">
        <v>44367.63263888889</v>
      </c>
      <c r="C5371" s="1">
        <v>331.63</v>
      </c>
    </row>
    <row r="5372" ht="15.75" customHeight="1">
      <c r="A5372" s="1" t="s">
        <v>0</v>
      </c>
      <c r="B5372" s="4">
        <v>44367.63333333333</v>
      </c>
      <c r="C5372" s="1">
        <v>331.63</v>
      </c>
    </row>
    <row r="5373" ht="15.75" customHeight="1">
      <c r="A5373" s="1" t="s">
        <v>0</v>
      </c>
      <c r="B5373" s="4">
        <v>44367.63402777778</v>
      </c>
      <c r="C5373" s="1">
        <v>331.61</v>
      </c>
    </row>
    <row r="5374" ht="15.75" customHeight="1">
      <c r="A5374" s="1" t="s">
        <v>0</v>
      </c>
      <c r="B5374" s="4">
        <v>44367.634722222225</v>
      </c>
      <c r="C5374" s="1">
        <v>331.62</v>
      </c>
    </row>
    <row r="5375" ht="15.75" customHeight="1">
      <c r="A5375" s="1" t="s">
        <v>0</v>
      </c>
      <c r="B5375" s="4">
        <v>44367.635416666664</v>
      </c>
      <c r="C5375" s="1">
        <v>331.59</v>
      </c>
    </row>
    <row r="5376" ht="15.75" customHeight="1">
      <c r="A5376" s="1" t="s">
        <v>0</v>
      </c>
      <c r="B5376" s="4">
        <v>44367.63611111111</v>
      </c>
      <c r="C5376" s="1">
        <v>331.57</v>
      </c>
    </row>
    <row r="5377" ht="15.75" customHeight="1">
      <c r="A5377" s="1" t="s">
        <v>0</v>
      </c>
      <c r="B5377" s="4">
        <v>44367.63680555556</v>
      </c>
      <c r="C5377" s="1">
        <v>331.58</v>
      </c>
    </row>
    <row r="5378" ht="15.75" customHeight="1">
      <c r="A5378" s="1" t="s">
        <v>0</v>
      </c>
      <c r="B5378" s="4">
        <v>44367.6375</v>
      </c>
      <c r="C5378" s="1">
        <v>331.56</v>
      </c>
    </row>
    <row r="5379" ht="15.75" customHeight="1">
      <c r="A5379" s="1" t="s">
        <v>0</v>
      </c>
      <c r="B5379" s="4">
        <v>44367.638194444444</v>
      </c>
      <c r="C5379" s="1">
        <v>331.56</v>
      </c>
    </row>
    <row r="5380" ht="15.75" customHeight="1">
      <c r="A5380" s="1" t="s">
        <v>0</v>
      </c>
      <c r="B5380" s="4">
        <v>44367.63888888889</v>
      </c>
      <c r="C5380" s="1">
        <v>331.55</v>
      </c>
    </row>
    <row r="5381" ht="15.75" customHeight="1">
      <c r="A5381" s="1" t="s">
        <v>0</v>
      </c>
      <c r="B5381" s="4">
        <v>44367.63958333333</v>
      </c>
      <c r="C5381" s="1">
        <v>331.56</v>
      </c>
    </row>
    <row r="5382" ht="15.75" customHeight="1">
      <c r="A5382" s="1" t="s">
        <v>0</v>
      </c>
      <c r="B5382" s="4">
        <v>44367.64027777778</v>
      </c>
      <c r="C5382" s="1">
        <v>331.54</v>
      </c>
    </row>
    <row r="5383" ht="15.75" customHeight="1">
      <c r="A5383" s="1" t="s">
        <v>0</v>
      </c>
      <c r="B5383" s="4">
        <v>44367.64097222222</v>
      </c>
      <c r="C5383" s="1">
        <v>331.52</v>
      </c>
    </row>
    <row r="5384" ht="15.75" customHeight="1">
      <c r="A5384" s="1" t="s">
        <v>0</v>
      </c>
      <c r="B5384" s="4">
        <v>44367.64166666667</v>
      </c>
      <c r="C5384" s="1">
        <v>331.51</v>
      </c>
    </row>
    <row r="5385" ht="15.75" customHeight="1">
      <c r="A5385" s="1" t="s">
        <v>0</v>
      </c>
      <c r="B5385" s="4">
        <v>44367.64236111111</v>
      </c>
      <c r="C5385" s="1">
        <v>331.5</v>
      </c>
    </row>
    <row r="5386" ht="15.75" customHeight="1">
      <c r="A5386" s="1" t="s">
        <v>0</v>
      </c>
      <c r="B5386" s="4">
        <v>44367.643055555556</v>
      </c>
      <c r="C5386" s="1">
        <v>331.52</v>
      </c>
    </row>
    <row r="5387" ht="15.75" customHeight="1">
      <c r="A5387" s="1" t="s">
        <v>0</v>
      </c>
      <c r="B5387" s="4">
        <v>44367.64375</v>
      </c>
      <c r="C5387" s="1">
        <v>331.5</v>
      </c>
    </row>
    <row r="5388" ht="15.75" customHeight="1">
      <c r="A5388" s="1" t="s">
        <v>0</v>
      </c>
      <c r="B5388" s="4">
        <v>44367.64444444444</v>
      </c>
      <c r="C5388" s="1">
        <v>331.48</v>
      </c>
    </row>
    <row r="5389" ht="15.75" customHeight="1">
      <c r="A5389" s="1" t="s">
        <v>0</v>
      </c>
      <c r="B5389" s="4">
        <v>44367.64513888889</v>
      </c>
      <c r="C5389" s="1">
        <v>331.47</v>
      </c>
    </row>
    <row r="5390" ht="15.75" customHeight="1">
      <c r="A5390" s="1" t="s">
        <v>0</v>
      </c>
      <c r="B5390" s="4">
        <v>44367.645833333336</v>
      </c>
      <c r="C5390" s="1">
        <v>331.45</v>
      </c>
    </row>
    <row r="5391" ht="15.75" customHeight="1">
      <c r="A5391" s="1" t="s">
        <v>0</v>
      </c>
      <c r="B5391" s="4">
        <v>44367.646527777775</v>
      </c>
      <c r="C5391" s="1">
        <v>331.45</v>
      </c>
    </row>
    <row r="5392" ht="15.75" customHeight="1">
      <c r="A5392" s="1" t="s">
        <v>0</v>
      </c>
      <c r="B5392" s="4">
        <v>44367.64722222222</v>
      </c>
      <c r="C5392" s="1">
        <v>331.44</v>
      </c>
    </row>
    <row r="5393" ht="15.75" customHeight="1">
      <c r="A5393" s="1" t="s">
        <v>0</v>
      </c>
      <c r="B5393" s="4">
        <v>44367.64791666667</v>
      </c>
      <c r="C5393" s="1">
        <v>331.46</v>
      </c>
    </row>
    <row r="5394" ht="15.75" customHeight="1">
      <c r="A5394" s="1" t="s">
        <v>0</v>
      </c>
      <c r="B5394" s="4">
        <v>44367.64861111111</v>
      </c>
      <c r="C5394" s="1">
        <v>331.44</v>
      </c>
    </row>
    <row r="5395" ht="15.75" customHeight="1">
      <c r="A5395" s="1" t="s">
        <v>0</v>
      </c>
      <c r="B5395" s="4">
        <v>44367.649305555555</v>
      </c>
      <c r="C5395" s="1">
        <v>331.45</v>
      </c>
    </row>
    <row r="5396" ht="15.75" customHeight="1">
      <c r="A5396" s="1" t="s">
        <v>0</v>
      </c>
      <c r="B5396" s="4">
        <v>44367.65</v>
      </c>
      <c r="C5396" s="1">
        <v>331.43</v>
      </c>
    </row>
    <row r="5397" ht="15.75" customHeight="1">
      <c r="A5397" s="1" t="s">
        <v>0</v>
      </c>
      <c r="B5397" s="4">
        <v>44367.65069444444</v>
      </c>
      <c r="C5397" s="1">
        <v>331.4</v>
      </c>
    </row>
    <row r="5398" ht="15.75" customHeight="1">
      <c r="A5398" s="1" t="s">
        <v>0</v>
      </c>
      <c r="B5398" s="4">
        <v>44367.65138888889</v>
      </c>
      <c r="C5398" s="1">
        <v>331.41</v>
      </c>
    </row>
    <row r="5399" ht="15.75" customHeight="1">
      <c r="A5399" s="1" t="s">
        <v>0</v>
      </c>
      <c r="B5399" s="4">
        <v>44367.652083333334</v>
      </c>
      <c r="C5399" s="1">
        <v>331.4</v>
      </c>
    </row>
    <row r="5400" ht="15.75" customHeight="1">
      <c r="A5400" s="1" t="s">
        <v>0</v>
      </c>
      <c r="B5400" s="4">
        <v>44367.65277777778</v>
      </c>
      <c r="C5400" s="1">
        <v>331.4</v>
      </c>
    </row>
    <row r="5401" ht="15.75" customHeight="1">
      <c r="A5401" s="1" t="s">
        <v>0</v>
      </c>
      <c r="B5401" s="4">
        <v>44367.65347222222</v>
      </c>
      <c r="C5401" s="1">
        <v>331.38</v>
      </c>
    </row>
    <row r="5402" ht="15.75" customHeight="1">
      <c r="A5402" s="1" t="s">
        <v>0</v>
      </c>
      <c r="B5402" s="4">
        <v>44367.65416666667</v>
      </c>
      <c r="C5402" s="1">
        <v>331.39</v>
      </c>
    </row>
    <row r="5403" ht="15.75" customHeight="1">
      <c r="A5403" s="1" t="s">
        <v>0</v>
      </c>
      <c r="B5403" s="4">
        <v>44367.654861111114</v>
      </c>
      <c r="C5403" s="1">
        <v>331.36</v>
      </c>
    </row>
    <row r="5404" ht="15.75" customHeight="1">
      <c r="A5404" s="1" t="s">
        <v>0</v>
      </c>
      <c r="B5404" s="4">
        <v>44367.65555555555</v>
      </c>
      <c r="C5404" s="1">
        <v>331.36</v>
      </c>
    </row>
    <row r="5405" ht="15.75" customHeight="1">
      <c r="A5405" s="1" t="s">
        <v>0</v>
      </c>
      <c r="B5405" s="4">
        <v>44367.65625</v>
      </c>
      <c r="C5405" s="1">
        <v>331.35</v>
      </c>
    </row>
    <row r="5406" ht="15.75" customHeight="1">
      <c r="A5406" s="1" t="s">
        <v>0</v>
      </c>
      <c r="B5406" s="4">
        <v>44367.65694444445</v>
      </c>
      <c r="C5406" s="1">
        <v>331.34</v>
      </c>
    </row>
    <row r="5407" ht="15.75" customHeight="1">
      <c r="A5407" s="1" t="s">
        <v>0</v>
      </c>
      <c r="B5407" s="4">
        <v>44367.657638888886</v>
      </c>
      <c r="C5407" s="1">
        <v>331.33</v>
      </c>
    </row>
    <row r="5408" ht="15.75" customHeight="1">
      <c r="A5408" s="1" t="s">
        <v>0</v>
      </c>
      <c r="B5408" s="4">
        <v>44367.65833333333</v>
      </c>
      <c r="C5408" s="1">
        <v>331.33</v>
      </c>
    </row>
    <row r="5409" ht="15.75" customHeight="1">
      <c r="A5409" s="1" t="s">
        <v>0</v>
      </c>
      <c r="B5409" s="4">
        <v>44367.65902777778</v>
      </c>
      <c r="C5409" s="1">
        <v>331.3</v>
      </c>
    </row>
    <row r="5410" ht="15.75" customHeight="1">
      <c r="A5410" s="1" t="s">
        <v>0</v>
      </c>
      <c r="B5410" s="4">
        <v>44367.65972222222</v>
      </c>
      <c r="C5410" s="1">
        <v>331.3</v>
      </c>
    </row>
    <row r="5411" ht="15.75" customHeight="1">
      <c r="A5411" s="1" t="s">
        <v>0</v>
      </c>
      <c r="B5411" s="4">
        <v>44367.660416666666</v>
      </c>
      <c r="C5411" s="1">
        <v>331.29</v>
      </c>
    </row>
    <row r="5412" ht="15.75" customHeight="1">
      <c r="A5412" s="1" t="s">
        <v>0</v>
      </c>
      <c r="B5412" s="4">
        <v>44367.66111111111</v>
      </c>
      <c r="C5412" s="1">
        <v>331.3</v>
      </c>
    </row>
    <row r="5413" ht="15.75" customHeight="1">
      <c r="A5413" s="1" t="s">
        <v>0</v>
      </c>
      <c r="B5413" s="4">
        <v>44367.66180555556</v>
      </c>
      <c r="C5413" s="1">
        <v>331.27</v>
      </c>
    </row>
    <row r="5414" ht="15.75" customHeight="1">
      <c r="A5414" s="1" t="s">
        <v>0</v>
      </c>
      <c r="B5414" s="4">
        <v>44367.6625</v>
      </c>
      <c r="C5414" s="1">
        <v>331.28</v>
      </c>
    </row>
    <row r="5415" ht="15.75" customHeight="1">
      <c r="A5415" s="1" t="s">
        <v>0</v>
      </c>
      <c r="B5415" s="4">
        <v>44367.663194444445</v>
      </c>
      <c r="C5415" s="1">
        <v>331.27</v>
      </c>
    </row>
    <row r="5416" ht="15.75" customHeight="1">
      <c r="A5416" s="1" t="s">
        <v>0</v>
      </c>
      <c r="B5416" s="4">
        <v>44367.66388888889</v>
      </c>
      <c r="C5416" s="1">
        <v>331.27</v>
      </c>
    </row>
    <row r="5417" ht="15.75" customHeight="1">
      <c r="A5417" s="1" t="s">
        <v>0</v>
      </c>
      <c r="B5417" s="4">
        <v>44367.66458333333</v>
      </c>
      <c r="C5417" s="1">
        <v>331.25</v>
      </c>
    </row>
    <row r="5418" ht="15.75" customHeight="1">
      <c r="A5418" s="1" t="s">
        <v>0</v>
      </c>
      <c r="B5418" s="4">
        <v>44367.66527777778</v>
      </c>
      <c r="C5418" s="1">
        <v>331.25</v>
      </c>
    </row>
    <row r="5419" ht="15.75" customHeight="1">
      <c r="A5419" s="1" t="s">
        <v>0</v>
      </c>
      <c r="B5419" s="4">
        <v>44367.665972222225</v>
      </c>
      <c r="C5419" s="1">
        <v>331.22</v>
      </c>
    </row>
    <row r="5420" ht="15.75" customHeight="1">
      <c r="A5420" s="1" t="s">
        <v>0</v>
      </c>
      <c r="B5420" s="4">
        <v>44367.666666666664</v>
      </c>
      <c r="C5420" s="1">
        <v>331.23</v>
      </c>
    </row>
    <row r="5421" ht="15.75" customHeight="1">
      <c r="A5421" s="1" t="s">
        <v>0</v>
      </c>
      <c r="B5421" s="4">
        <v>44367.66736111111</v>
      </c>
      <c r="C5421" s="1">
        <v>331.2</v>
      </c>
    </row>
    <row r="5422" ht="15.75" customHeight="1">
      <c r="A5422" s="1" t="s">
        <v>0</v>
      </c>
      <c r="B5422" s="4">
        <v>44367.66805555556</v>
      </c>
      <c r="C5422" s="1">
        <v>331.21</v>
      </c>
    </row>
    <row r="5423" ht="15.75" customHeight="1">
      <c r="A5423" s="1" t="s">
        <v>0</v>
      </c>
      <c r="B5423" s="4">
        <v>44367.66875</v>
      </c>
      <c r="C5423" s="1">
        <v>331.21</v>
      </c>
    </row>
    <row r="5424" ht="15.75" customHeight="1">
      <c r="A5424" s="1" t="s">
        <v>0</v>
      </c>
      <c r="B5424" s="4">
        <v>44367.669444444444</v>
      </c>
      <c r="C5424" s="1">
        <v>331.19</v>
      </c>
    </row>
    <row r="5425" ht="15.75" customHeight="1">
      <c r="A5425" s="1" t="s">
        <v>0</v>
      </c>
      <c r="B5425" s="4">
        <v>44367.67013888889</v>
      </c>
      <c r="C5425" s="1">
        <v>331.18</v>
      </c>
    </row>
    <row r="5426" ht="15.75" customHeight="1">
      <c r="A5426" s="1" t="s">
        <v>0</v>
      </c>
      <c r="B5426" s="4">
        <v>44367.67083333333</v>
      </c>
      <c r="C5426" s="1">
        <v>331.17</v>
      </c>
    </row>
    <row r="5427" ht="15.75" customHeight="1">
      <c r="A5427" s="1" t="s">
        <v>0</v>
      </c>
      <c r="B5427" s="4">
        <v>44367.67152777778</v>
      </c>
      <c r="C5427" s="1">
        <v>331.16</v>
      </c>
    </row>
    <row r="5428" ht="15.75" customHeight="1">
      <c r="A5428" s="1" t="s">
        <v>0</v>
      </c>
      <c r="B5428" s="4">
        <v>44367.67222222222</v>
      </c>
      <c r="C5428" s="1">
        <v>331.16</v>
      </c>
    </row>
    <row r="5429" ht="15.75" customHeight="1">
      <c r="A5429" s="1" t="s">
        <v>0</v>
      </c>
      <c r="B5429" s="4">
        <v>44367.67291666667</v>
      </c>
      <c r="C5429" s="1">
        <v>331.13</v>
      </c>
    </row>
    <row r="5430" ht="15.75" customHeight="1">
      <c r="A5430" s="1" t="s">
        <v>0</v>
      </c>
      <c r="B5430" s="4">
        <v>44367.67361111111</v>
      </c>
      <c r="C5430" s="1">
        <v>331.15</v>
      </c>
    </row>
    <row r="5431" ht="15.75" customHeight="1">
      <c r="A5431" s="1" t="s">
        <v>0</v>
      </c>
      <c r="B5431" s="4">
        <v>44367.674305555556</v>
      </c>
      <c r="C5431" s="1">
        <v>331.14</v>
      </c>
    </row>
    <row r="5432" ht="15.75" customHeight="1">
      <c r="A5432" s="1" t="s">
        <v>0</v>
      </c>
      <c r="B5432" s="4">
        <v>44367.675</v>
      </c>
      <c r="C5432" s="1">
        <v>331.11</v>
      </c>
    </row>
    <row r="5433" ht="15.75" customHeight="1">
      <c r="A5433" s="1" t="s">
        <v>0</v>
      </c>
      <c r="B5433" s="4">
        <v>44367.67569444444</v>
      </c>
      <c r="C5433" s="1">
        <v>331.12</v>
      </c>
    </row>
    <row r="5434" ht="15.75" customHeight="1">
      <c r="A5434" s="1" t="s">
        <v>0</v>
      </c>
      <c r="B5434" s="4">
        <v>44367.67638888889</v>
      </c>
      <c r="C5434" s="1">
        <v>331.12</v>
      </c>
    </row>
    <row r="5435" ht="15.75" customHeight="1">
      <c r="A5435" s="1" t="s">
        <v>0</v>
      </c>
      <c r="B5435" s="4">
        <v>44367.677083333336</v>
      </c>
      <c r="C5435" s="1">
        <v>331.11</v>
      </c>
    </row>
    <row r="5436" ht="15.75" customHeight="1">
      <c r="A5436" s="1" t="s">
        <v>0</v>
      </c>
      <c r="B5436" s="4">
        <v>44367.677777777775</v>
      </c>
      <c r="C5436" s="1">
        <v>331.11</v>
      </c>
    </row>
    <row r="5437" ht="15.75" customHeight="1">
      <c r="A5437" s="1" t="s">
        <v>0</v>
      </c>
      <c r="B5437" s="4">
        <v>44367.67847222222</v>
      </c>
      <c r="C5437" s="1">
        <v>331.1</v>
      </c>
    </row>
    <row r="5438" ht="15.75" customHeight="1">
      <c r="A5438" s="1" t="s">
        <v>0</v>
      </c>
      <c r="B5438" s="4">
        <v>44367.67916666667</v>
      </c>
      <c r="C5438" s="1">
        <v>331.07</v>
      </c>
    </row>
    <row r="5439" ht="15.75" customHeight="1">
      <c r="A5439" s="1" t="s">
        <v>0</v>
      </c>
      <c r="B5439" s="4">
        <v>44367.67986111111</v>
      </c>
      <c r="C5439" s="1">
        <v>331.08</v>
      </c>
    </row>
    <row r="5440" ht="15.75" customHeight="1">
      <c r="A5440" s="1" t="s">
        <v>0</v>
      </c>
      <c r="B5440" s="4">
        <v>44367.680555555555</v>
      </c>
      <c r="C5440" s="1">
        <v>331.07</v>
      </c>
    </row>
    <row r="5441" ht="15.75" customHeight="1">
      <c r="A5441" s="1" t="s">
        <v>0</v>
      </c>
      <c r="B5441" s="4">
        <v>44367.68125</v>
      </c>
      <c r="C5441" s="1">
        <v>331.06</v>
      </c>
    </row>
    <row r="5442" ht="15.75" customHeight="1">
      <c r="A5442" s="1" t="s">
        <v>0</v>
      </c>
      <c r="B5442" s="4">
        <v>44367.68194444444</v>
      </c>
      <c r="C5442" s="1">
        <v>331.05</v>
      </c>
    </row>
    <row r="5443" ht="15.75" customHeight="1">
      <c r="A5443" s="1" t="s">
        <v>0</v>
      </c>
      <c r="B5443" s="4">
        <v>44367.68263888889</v>
      </c>
      <c r="C5443" s="1">
        <v>331.04</v>
      </c>
    </row>
    <row r="5444" ht="15.75" customHeight="1">
      <c r="A5444" s="1" t="s">
        <v>0</v>
      </c>
      <c r="B5444" s="4">
        <v>44367.683333333334</v>
      </c>
      <c r="C5444" s="1">
        <v>331.03</v>
      </c>
    </row>
    <row r="5445" ht="15.75" customHeight="1">
      <c r="A5445" s="1" t="s">
        <v>0</v>
      </c>
      <c r="B5445" s="4">
        <v>44367.68402777778</v>
      </c>
      <c r="C5445" s="1">
        <v>331.02</v>
      </c>
    </row>
    <row r="5446" ht="15.75" customHeight="1">
      <c r="A5446" s="1" t="s">
        <v>0</v>
      </c>
      <c r="B5446" s="4">
        <v>44367.68472222222</v>
      </c>
      <c r="C5446" s="1">
        <v>331.0</v>
      </c>
    </row>
    <row r="5447" ht="15.75" customHeight="1">
      <c r="A5447" s="1" t="s">
        <v>0</v>
      </c>
      <c r="B5447" s="4">
        <v>44367.68541666667</v>
      </c>
      <c r="C5447" s="1">
        <v>331.0</v>
      </c>
    </row>
    <row r="5448" ht="15.75" customHeight="1">
      <c r="A5448" s="1" t="s">
        <v>0</v>
      </c>
      <c r="B5448" s="4">
        <v>44367.686111111114</v>
      </c>
      <c r="C5448" s="1">
        <v>331.0</v>
      </c>
    </row>
    <row r="5449" ht="15.75" customHeight="1">
      <c r="A5449" s="1" t="s">
        <v>0</v>
      </c>
      <c r="B5449" s="4">
        <v>44367.68680555555</v>
      </c>
      <c r="C5449" s="1">
        <v>330.99</v>
      </c>
    </row>
    <row r="5450" ht="15.75" customHeight="1">
      <c r="A5450" s="1" t="s">
        <v>0</v>
      </c>
      <c r="B5450" s="4">
        <v>44367.6875</v>
      </c>
      <c r="C5450" s="1">
        <v>330.97</v>
      </c>
    </row>
    <row r="5451" ht="15.75" customHeight="1">
      <c r="A5451" s="1" t="s">
        <v>0</v>
      </c>
      <c r="B5451" s="4">
        <v>44367.68819444445</v>
      </c>
      <c r="C5451" s="1">
        <v>330.98</v>
      </c>
    </row>
    <row r="5452" ht="15.75" customHeight="1">
      <c r="A5452" s="1" t="s">
        <v>0</v>
      </c>
      <c r="B5452" s="4">
        <v>44367.688888888886</v>
      </c>
      <c r="C5452" s="1">
        <v>330.98</v>
      </c>
    </row>
    <row r="5453" ht="15.75" customHeight="1">
      <c r="A5453" s="1" t="s">
        <v>0</v>
      </c>
      <c r="B5453" s="4">
        <v>44367.68958333333</v>
      </c>
      <c r="C5453" s="1">
        <v>330.96</v>
      </c>
    </row>
    <row r="5454" ht="15.75" customHeight="1">
      <c r="A5454" s="1" t="s">
        <v>0</v>
      </c>
      <c r="B5454" s="4">
        <v>44367.69027777778</v>
      </c>
      <c r="C5454" s="1">
        <v>330.96</v>
      </c>
    </row>
    <row r="5455" ht="15.75" customHeight="1">
      <c r="A5455" s="1" t="s">
        <v>0</v>
      </c>
      <c r="B5455" s="4">
        <v>44367.69097222222</v>
      </c>
      <c r="C5455" s="1">
        <v>330.96</v>
      </c>
    </row>
    <row r="5456" ht="15.75" customHeight="1">
      <c r="A5456" s="1" t="s">
        <v>0</v>
      </c>
      <c r="B5456" s="4">
        <v>44367.691666666666</v>
      </c>
      <c r="C5456" s="1">
        <v>330.94</v>
      </c>
    </row>
    <row r="5457" ht="15.75" customHeight="1">
      <c r="A5457" s="1" t="s">
        <v>0</v>
      </c>
      <c r="B5457" s="4">
        <v>44367.69236111111</v>
      </c>
      <c r="C5457" s="1">
        <v>330.95</v>
      </c>
    </row>
    <row r="5458" ht="15.75" customHeight="1">
      <c r="A5458" s="1" t="s">
        <v>0</v>
      </c>
      <c r="B5458" s="4">
        <v>44367.69305555556</v>
      </c>
      <c r="C5458" s="1">
        <v>330.93</v>
      </c>
    </row>
    <row r="5459" ht="15.75" customHeight="1">
      <c r="A5459" s="1" t="s">
        <v>0</v>
      </c>
      <c r="B5459" s="4">
        <v>44367.69375</v>
      </c>
      <c r="C5459" s="1">
        <v>330.91</v>
      </c>
    </row>
    <row r="5460" ht="15.75" customHeight="1">
      <c r="A5460" s="1" t="s">
        <v>0</v>
      </c>
      <c r="B5460" s="4">
        <v>44367.694444444445</v>
      </c>
      <c r="C5460" s="1">
        <v>330.89</v>
      </c>
    </row>
    <row r="5461" ht="15.75" customHeight="1">
      <c r="A5461" s="1" t="s">
        <v>0</v>
      </c>
      <c r="B5461" s="4">
        <v>44367.69513888889</v>
      </c>
      <c r="C5461" s="1">
        <v>330.9</v>
      </c>
    </row>
    <row r="5462" ht="15.75" customHeight="1">
      <c r="A5462" s="1" t="s">
        <v>0</v>
      </c>
      <c r="B5462" s="4">
        <v>44367.69583333333</v>
      </c>
      <c r="C5462" s="1">
        <v>330.89</v>
      </c>
    </row>
    <row r="5463" ht="15.75" customHeight="1">
      <c r="A5463" s="1" t="s">
        <v>0</v>
      </c>
      <c r="B5463" s="4">
        <v>44367.69652777778</v>
      </c>
      <c r="C5463" s="1">
        <v>330.88</v>
      </c>
    </row>
    <row r="5464" ht="15.75" customHeight="1">
      <c r="A5464" s="1" t="s">
        <v>0</v>
      </c>
      <c r="B5464" s="4">
        <v>44367.697222222225</v>
      </c>
      <c r="C5464" s="1">
        <v>330.88</v>
      </c>
    </row>
    <row r="5465" ht="15.75" customHeight="1">
      <c r="A5465" s="1" t="s">
        <v>0</v>
      </c>
      <c r="B5465" s="4">
        <v>44367.697916666664</v>
      </c>
      <c r="C5465" s="1">
        <v>330.85</v>
      </c>
    </row>
    <row r="5466" ht="15.75" customHeight="1">
      <c r="A5466" s="1" t="s">
        <v>0</v>
      </c>
      <c r="B5466" s="4">
        <v>44367.69861111111</v>
      </c>
      <c r="C5466" s="1">
        <v>330.85</v>
      </c>
    </row>
    <row r="5467" ht="15.75" customHeight="1">
      <c r="A5467" s="1" t="s">
        <v>0</v>
      </c>
      <c r="B5467" s="4">
        <v>44367.69930555556</v>
      </c>
      <c r="C5467" s="1">
        <v>330.86</v>
      </c>
    </row>
    <row r="5468" ht="15.75" customHeight="1">
      <c r="A5468" s="1" t="s">
        <v>0</v>
      </c>
      <c r="B5468" s="4">
        <v>44367.7</v>
      </c>
      <c r="C5468" s="1">
        <v>330.84</v>
      </c>
    </row>
    <row r="5469" ht="15.75" customHeight="1">
      <c r="A5469" s="1" t="s">
        <v>0</v>
      </c>
      <c r="B5469" s="4">
        <v>44367.700694444444</v>
      </c>
      <c r="C5469" s="1">
        <v>330.86</v>
      </c>
    </row>
    <row r="5470" ht="15.75" customHeight="1">
      <c r="A5470" s="1" t="s">
        <v>0</v>
      </c>
      <c r="B5470" s="4">
        <v>44367.70138888889</v>
      </c>
      <c r="C5470" s="1">
        <v>330.81</v>
      </c>
    </row>
    <row r="5471" ht="15.75" customHeight="1">
      <c r="A5471" s="1" t="s">
        <v>0</v>
      </c>
      <c r="B5471" s="4">
        <v>44367.70208333333</v>
      </c>
      <c r="C5471" s="1">
        <v>330.81</v>
      </c>
    </row>
    <row r="5472" ht="15.75" customHeight="1">
      <c r="A5472" s="1" t="s">
        <v>0</v>
      </c>
      <c r="B5472" s="4">
        <v>44367.70277777778</v>
      </c>
      <c r="C5472" s="1">
        <v>330.81</v>
      </c>
    </row>
    <row r="5473" ht="15.75" customHeight="1">
      <c r="A5473" s="1" t="s">
        <v>0</v>
      </c>
      <c r="B5473" s="4">
        <v>44367.70347222222</v>
      </c>
      <c r="C5473" s="1">
        <v>330.79</v>
      </c>
    </row>
    <row r="5474" ht="15.75" customHeight="1">
      <c r="A5474" s="1" t="s">
        <v>0</v>
      </c>
      <c r="B5474" s="4">
        <v>44367.70416666667</v>
      </c>
      <c r="C5474" s="1">
        <v>330.79</v>
      </c>
    </row>
    <row r="5475" ht="15.75" customHeight="1">
      <c r="A5475" s="1" t="s">
        <v>0</v>
      </c>
      <c r="B5475" s="4">
        <v>44367.70486111111</v>
      </c>
      <c r="C5475" s="1">
        <v>330.78</v>
      </c>
    </row>
    <row r="5476" ht="15.75" customHeight="1">
      <c r="A5476" s="1" t="s">
        <v>0</v>
      </c>
      <c r="B5476" s="4">
        <v>44367.705555555556</v>
      </c>
      <c r="C5476" s="1">
        <v>330.79</v>
      </c>
    </row>
    <row r="5477" ht="15.75" customHeight="1">
      <c r="A5477" s="1" t="s">
        <v>0</v>
      </c>
      <c r="B5477" s="4">
        <v>44367.70625</v>
      </c>
      <c r="C5477" s="1">
        <v>330.77</v>
      </c>
    </row>
    <row r="5478" ht="15.75" customHeight="1">
      <c r="A5478" s="1" t="s">
        <v>0</v>
      </c>
      <c r="B5478" s="4">
        <v>44367.70694444444</v>
      </c>
      <c r="C5478" s="1">
        <v>330.75</v>
      </c>
    </row>
    <row r="5479" ht="15.75" customHeight="1">
      <c r="A5479" s="1" t="s">
        <v>0</v>
      </c>
      <c r="B5479" s="4">
        <v>44367.70763888889</v>
      </c>
      <c r="C5479" s="1">
        <v>330.75</v>
      </c>
    </row>
    <row r="5480" ht="15.75" customHeight="1">
      <c r="A5480" s="1" t="s">
        <v>0</v>
      </c>
      <c r="B5480" s="4">
        <v>44367.708333333336</v>
      </c>
      <c r="C5480" s="1">
        <v>330.73</v>
      </c>
    </row>
    <row r="5481" ht="15.75" customHeight="1">
      <c r="A5481" s="1" t="s">
        <v>0</v>
      </c>
      <c r="B5481" s="4">
        <v>44367.709027777775</v>
      </c>
      <c r="C5481" s="1">
        <v>330.73</v>
      </c>
    </row>
    <row r="5482" ht="15.75" customHeight="1">
      <c r="A5482" s="1" t="s">
        <v>0</v>
      </c>
      <c r="B5482" s="4">
        <v>44367.70972222222</v>
      </c>
      <c r="C5482" s="1">
        <v>330.73</v>
      </c>
    </row>
    <row r="5483" ht="15.75" customHeight="1">
      <c r="A5483" s="1" t="s">
        <v>0</v>
      </c>
      <c r="B5483" s="4">
        <v>44367.71041666667</v>
      </c>
      <c r="C5483" s="1">
        <v>330.72</v>
      </c>
    </row>
    <row r="5484" ht="15.75" customHeight="1">
      <c r="A5484" s="1" t="s">
        <v>0</v>
      </c>
      <c r="B5484" s="4">
        <v>44367.71111111111</v>
      </c>
      <c r="C5484" s="1">
        <v>330.7</v>
      </c>
    </row>
    <row r="5485" ht="15.75" customHeight="1">
      <c r="A5485" s="1" t="s">
        <v>0</v>
      </c>
      <c r="B5485" s="4">
        <v>44367.711805555555</v>
      </c>
      <c r="C5485" s="1">
        <v>330.7</v>
      </c>
    </row>
    <row r="5486" ht="15.75" customHeight="1">
      <c r="A5486" s="1" t="s">
        <v>0</v>
      </c>
      <c r="B5486" s="4">
        <v>44367.7125</v>
      </c>
      <c r="C5486" s="1">
        <v>330.71</v>
      </c>
    </row>
    <row r="5487" ht="15.75" customHeight="1">
      <c r="A5487" s="1" t="s">
        <v>0</v>
      </c>
      <c r="B5487" s="4">
        <v>44367.71319444444</v>
      </c>
      <c r="C5487" s="1">
        <v>330.69</v>
      </c>
    </row>
    <row r="5488" ht="15.75" customHeight="1">
      <c r="A5488" s="1" t="s">
        <v>0</v>
      </c>
      <c r="B5488" s="4">
        <v>44367.71388888889</v>
      </c>
      <c r="C5488" s="1">
        <v>330.7</v>
      </c>
    </row>
    <row r="5489" ht="15.75" customHeight="1">
      <c r="A5489" s="1" t="s">
        <v>0</v>
      </c>
      <c r="B5489" s="4">
        <v>44367.714583333334</v>
      </c>
      <c r="C5489" s="1">
        <v>330.7</v>
      </c>
    </row>
    <row r="5490" ht="15.75" customHeight="1">
      <c r="A5490" s="1" t="s">
        <v>0</v>
      </c>
      <c r="B5490" s="4">
        <v>44367.71527777778</v>
      </c>
      <c r="C5490" s="1">
        <v>330.67</v>
      </c>
    </row>
    <row r="5491" ht="15.75" customHeight="1">
      <c r="A5491" s="1" t="s">
        <v>0</v>
      </c>
      <c r="B5491" s="4">
        <v>44367.71597222222</v>
      </c>
      <c r="C5491" s="1">
        <v>330.65</v>
      </c>
    </row>
    <row r="5492" ht="15.75" customHeight="1">
      <c r="A5492" s="1" t="s">
        <v>0</v>
      </c>
      <c r="B5492" s="4">
        <v>44367.71666666667</v>
      </c>
      <c r="C5492" s="1">
        <v>330.65</v>
      </c>
    </row>
    <row r="5493" ht="15.75" customHeight="1">
      <c r="A5493" s="1" t="s">
        <v>0</v>
      </c>
      <c r="B5493" s="4">
        <v>44367.717361111114</v>
      </c>
      <c r="C5493" s="1">
        <v>330.63</v>
      </c>
    </row>
    <row r="5494" ht="15.75" customHeight="1">
      <c r="A5494" s="1" t="s">
        <v>0</v>
      </c>
      <c r="B5494" s="4">
        <v>44367.71805555555</v>
      </c>
      <c r="C5494" s="1">
        <v>330.62</v>
      </c>
    </row>
    <row r="5495" ht="15.75" customHeight="1">
      <c r="A5495" s="1" t="s">
        <v>0</v>
      </c>
      <c r="B5495" s="4">
        <v>44367.71875</v>
      </c>
      <c r="C5495" s="1">
        <v>330.63</v>
      </c>
    </row>
    <row r="5496" ht="15.75" customHeight="1">
      <c r="A5496" s="1" t="s">
        <v>0</v>
      </c>
      <c r="B5496" s="4">
        <v>44367.71944444445</v>
      </c>
      <c r="C5496" s="1">
        <v>330.63</v>
      </c>
    </row>
    <row r="5497" ht="15.75" customHeight="1">
      <c r="A5497" s="1" t="s">
        <v>0</v>
      </c>
      <c r="B5497" s="4">
        <v>44367.720138888886</v>
      </c>
      <c r="C5497" s="1">
        <v>330.61</v>
      </c>
    </row>
    <row r="5498" ht="15.75" customHeight="1">
      <c r="A5498" s="1" t="s">
        <v>0</v>
      </c>
      <c r="B5498" s="4">
        <v>44367.72083333333</v>
      </c>
      <c r="C5498" s="1">
        <v>330.6</v>
      </c>
    </row>
    <row r="5499" ht="15.75" customHeight="1">
      <c r="A5499" s="1" t="s">
        <v>0</v>
      </c>
      <c r="B5499" s="4">
        <v>44367.72152777778</v>
      </c>
      <c r="C5499" s="1">
        <v>330.6</v>
      </c>
    </row>
    <row r="5500" ht="15.75" customHeight="1">
      <c r="A5500" s="1" t="s">
        <v>0</v>
      </c>
      <c r="B5500" s="4">
        <v>44367.72222222222</v>
      </c>
      <c r="C5500" s="1">
        <v>330.59</v>
      </c>
    </row>
    <row r="5501" ht="15.75" customHeight="1">
      <c r="A5501" s="1" t="s">
        <v>0</v>
      </c>
      <c r="B5501" s="4">
        <v>44367.722916666666</v>
      </c>
      <c r="C5501" s="1">
        <v>330.59</v>
      </c>
    </row>
    <row r="5502" ht="15.75" customHeight="1">
      <c r="A5502" s="1" t="s">
        <v>0</v>
      </c>
      <c r="B5502" s="4">
        <v>44367.72361111111</v>
      </c>
      <c r="C5502" s="1">
        <v>330.55</v>
      </c>
    </row>
    <row r="5503" ht="15.75" customHeight="1">
      <c r="A5503" s="1" t="s">
        <v>0</v>
      </c>
      <c r="B5503" s="4">
        <v>44367.72430555556</v>
      </c>
      <c r="C5503" s="1">
        <v>330.57</v>
      </c>
    </row>
    <row r="5504" ht="15.75" customHeight="1">
      <c r="A5504" s="1" t="s">
        <v>0</v>
      </c>
      <c r="B5504" s="4">
        <v>44367.725</v>
      </c>
      <c r="C5504" s="1">
        <v>330.56</v>
      </c>
    </row>
    <row r="5505" ht="15.75" customHeight="1">
      <c r="A5505" s="1" t="s">
        <v>0</v>
      </c>
      <c r="B5505" s="4">
        <v>44367.725694444445</v>
      </c>
      <c r="C5505" s="1">
        <v>330.55</v>
      </c>
    </row>
    <row r="5506" ht="15.75" customHeight="1">
      <c r="A5506" s="1" t="s">
        <v>0</v>
      </c>
      <c r="B5506" s="4">
        <v>44367.72638888889</v>
      </c>
      <c r="C5506" s="1">
        <v>330.55</v>
      </c>
    </row>
    <row r="5507" ht="15.75" customHeight="1">
      <c r="A5507" s="1" t="s">
        <v>0</v>
      </c>
      <c r="B5507" s="4">
        <v>44367.72708333333</v>
      </c>
      <c r="C5507" s="1">
        <v>330.54</v>
      </c>
    </row>
    <row r="5508" ht="15.75" customHeight="1">
      <c r="A5508" s="1" t="s">
        <v>0</v>
      </c>
      <c r="B5508" s="4">
        <v>44367.72777777778</v>
      </c>
      <c r="C5508" s="1">
        <v>330.52</v>
      </c>
    </row>
    <row r="5509" ht="15.75" customHeight="1">
      <c r="A5509" s="1" t="s">
        <v>0</v>
      </c>
      <c r="B5509" s="4">
        <v>44367.728472222225</v>
      </c>
      <c r="C5509" s="1">
        <v>330.52</v>
      </c>
    </row>
    <row r="5510" ht="15.75" customHeight="1">
      <c r="A5510" s="1" t="s">
        <v>0</v>
      </c>
      <c r="B5510" s="4">
        <v>44367.729166666664</v>
      </c>
      <c r="C5510" s="1">
        <v>330.5</v>
      </c>
    </row>
    <row r="5511" ht="15.75" customHeight="1">
      <c r="A5511" s="1" t="s">
        <v>0</v>
      </c>
      <c r="B5511" s="4">
        <v>44367.72986111111</v>
      </c>
      <c r="C5511" s="1">
        <v>330.51</v>
      </c>
    </row>
    <row r="5512" ht="15.75" customHeight="1">
      <c r="A5512" s="1" t="s">
        <v>0</v>
      </c>
      <c r="B5512" s="4">
        <v>44367.73055555556</v>
      </c>
      <c r="C5512" s="1">
        <v>330.49</v>
      </c>
    </row>
    <row r="5513" ht="15.75" customHeight="1">
      <c r="A5513" s="1" t="s">
        <v>0</v>
      </c>
      <c r="B5513" s="4">
        <v>44367.73125</v>
      </c>
      <c r="C5513" s="1">
        <v>330.48</v>
      </c>
    </row>
    <row r="5514" ht="15.75" customHeight="1">
      <c r="A5514" s="1" t="s">
        <v>0</v>
      </c>
      <c r="B5514" s="4">
        <v>44367.731944444444</v>
      </c>
      <c r="C5514" s="1">
        <v>330.48</v>
      </c>
    </row>
    <row r="5515" ht="15.75" customHeight="1">
      <c r="A5515" s="1" t="s">
        <v>0</v>
      </c>
      <c r="B5515" s="4">
        <v>44367.73263888889</v>
      </c>
      <c r="C5515" s="1">
        <v>330.46</v>
      </c>
    </row>
    <row r="5516" ht="15.75" customHeight="1">
      <c r="A5516" s="1" t="s">
        <v>0</v>
      </c>
      <c r="B5516" s="4">
        <v>44367.73333333333</v>
      </c>
      <c r="C5516" s="1">
        <v>330.45</v>
      </c>
    </row>
    <row r="5517" ht="15.75" customHeight="1">
      <c r="A5517" s="1" t="s">
        <v>0</v>
      </c>
      <c r="B5517" s="4">
        <v>44367.73402777778</v>
      </c>
      <c r="C5517" s="1">
        <v>330.44</v>
      </c>
    </row>
    <row r="5518" ht="15.75" customHeight="1">
      <c r="A5518" s="1" t="s">
        <v>0</v>
      </c>
      <c r="B5518" s="4">
        <v>44367.73472222222</v>
      </c>
      <c r="C5518" s="1">
        <v>330.44</v>
      </c>
    </row>
    <row r="5519" ht="15.75" customHeight="1">
      <c r="A5519" s="1" t="s">
        <v>0</v>
      </c>
      <c r="B5519" s="4">
        <v>44367.73541666667</v>
      </c>
      <c r="C5519" s="1">
        <v>330.43</v>
      </c>
    </row>
    <row r="5520" ht="15.75" customHeight="1">
      <c r="A5520" s="1" t="s">
        <v>0</v>
      </c>
      <c r="B5520" s="4">
        <v>44367.73611111111</v>
      </c>
      <c r="C5520" s="1">
        <v>330.42</v>
      </c>
    </row>
    <row r="5521" ht="15.75" customHeight="1">
      <c r="A5521" s="1" t="s">
        <v>0</v>
      </c>
      <c r="B5521" s="4">
        <v>44367.736805555556</v>
      </c>
      <c r="C5521" s="1">
        <v>330.42</v>
      </c>
    </row>
    <row r="5522" ht="15.75" customHeight="1">
      <c r="A5522" s="1" t="s">
        <v>0</v>
      </c>
      <c r="B5522" s="4">
        <v>44367.7375</v>
      </c>
      <c r="C5522" s="1">
        <v>330.4</v>
      </c>
    </row>
    <row r="5523" ht="15.75" customHeight="1">
      <c r="A5523" s="1" t="s">
        <v>0</v>
      </c>
      <c r="B5523" s="4">
        <v>44367.73819444444</v>
      </c>
      <c r="C5523" s="1">
        <v>330.41</v>
      </c>
    </row>
    <row r="5524" ht="15.75" customHeight="1">
      <c r="A5524" s="1" t="s">
        <v>0</v>
      </c>
      <c r="B5524" s="4">
        <v>44367.73888888889</v>
      </c>
      <c r="C5524" s="1">
        <v>330.39</v>
      </c>
    </row>
    <row r="5525" ht="15.75" customHeight="1">
      <c r="A5525" s="1" t="s">
        <v>0</v>
      </c>
      <c r="B5525" s="4">
        <v>44367.739583333336</v>
      </c>
      <c r="C5525" s="1">
        <v>330.38</v>
      </c>
    </row>
    <row r="5526" ht="15.75" customHeight="1">
      <c r="A5526" s="1" t="s">
        <v>0</v>
      </c>
      <c r="B5526" s="4">
        <v>44367.740277777775</v>
      </c>
      <c r="C5526" s="1">
        <v>330.37</v>
      </c>
    </row>
    <row r="5527" ht="15.75" customHeight="1">
      <c r="A5527" s="1" t="s">
        <v>0</v>
      </c>
      <c r="B5527" s="4">
        <v>44367.74097222222</v>
      </c>
      <c r="C5527" s="1">
        <v>330.36</v>
      </c>
    </row>
    <row r="5528" ht="15.75" customHeight="1">
      <c r="A5528" s="1" t="s">
        <v>0</v>
      </c>
      <c r="B5528" s="4">
        <v>44367.74166666667</v>
      </c>
      <c r="C5528" s="1">
        <v>330.38</v>
      </c>
    </row>
    <row r="5529" ht="15.75" customHeight="1">
      <c r="A5529" s="1" t="s">
        <v>0</v>
      </c>
      <c r="B5529" s="4">
        <v>44367.74236111111</v>
      </c>
      <c r="C5529" s="1">
        <v>330.36</v>
      </c>
    </row>
    <row r="5530" ht="15.75" customHeight="1">
      <c r="A5530" s="1" t="s">
        <v>0</v>
      </c>
      <c r="B5530" s="4">
        <v>44367.743055555555</v>
      </c>
      <c r="C5530" s="1">
        <v>330.35</v>
      </c>
    </row>
    <row r="5531" ht="15.75" customHeight="1">
      <c r="A5531" s="1" t="s">
        <v>0</v>
      </c>
      <c r="B5531" s="4">
        <v>44367.74375</v>
      </c>
      <c r="C5531" s="1">
        <v>330.34</v>
      </c>
    </row>
    <row r="5532" ht="15.75" customHeight="1">
      <c r="A5532" s="1" t="s">
        <v>0</v>
      </c>
      <c r="B5532" s="4">
        <v>44367.74444444444</v>
      </c>
      <c r="C5532" s="1">
        <v>330.33</v>
      </c>
    </row>
    <row r="5533" ht="15.75" customHeight="1">
      <c r="A5533" s="1" t="s">
        <v>0</v>
      </c>
      <c r="B5533" s="4">
        <v>44367.74513888889</v>
      </c>
      <c r="C5533" s="1">
        <v>330.32</v>
      </c>
    </row>
    <row r="5534" ht="15.75" customHeight="1">
      <c r="A5534" s="1" t="s">
        <v>0</v>
      </c>
      <c r="B5534" s="4">
        <v>44367.745833333334</v>
      </c>
      <c r="C5534" s="1">
        <v>330.31</v>
      </c>
    </row>
    <row r="5535" ht="15.75" customHeight="1">
      <c r="A5535" s="1" t="s">
        <v>0</v>
      </c>
      <c r="B5535" s="4">
        <v>44367.74652777778</v>
      </c>
      <c r="C5535" s="1">
        <v>330.3</v>
      </c>
    </row>
    <row r="5536" ht="15.75" customHeight="1">
      <c r="A5536" s="1" t="s">
        <v>0</v>
      </c>
      <c r="B5536" s="4">
        <v>44367.74722222222</v>
      </c>
      <c r="C5536" s="1">
        <v>330.31</v>
      </c>
    </row>
    <row r="5537" ht="15.75" customHeight="1">
      <c r="A5537" s="1" t="s">
        <v>0</v>
      </c>
      <c r="B5537" s="4">
        <v>44367.74791666667</v>
      </c>
      <c r="C5537" s="1">
        <v>330.31</v>
      </c>
    </row>
    <row r="5538" ht="15.75" customHeight="1">
      <c r="A5538" s="1" t="s">
        <v>0</v>
      </c>
      <c r="B5538" s="4">
        <v>44367.748611111114</v>
      </c>
      <c r="C5538" s="1">
        <v>330.27</v>
      </c>
    </row>
    <row r="5539" ht="15.75" customHeight="1">
      <c r="A5539" s="1" t="s">
        <v>0</v>
      </c>
      <c r="B5539" s="4">
        <v>44367.74930555555</v>
      </c>
      <c r="C5539" s="1">
        <v>330.26</v>
      </c>
    </row>
    <row r="5540" ht="15.75" customHeight="1">
      <c r="A5540" s="1" t="s">
        <v>0</v>
      </c>
      <c r="B5540" s="4">
        <v>44367.75</v>
      </c>
      <c r="C5540" s="1">
        <v>330.26</v>
      </c>
    </row>
    <row r="5541" ht="15.75" customHeight="1">
      <c r="A5541" s="1" t="s">
        <v>0</v>
      </c>
      <c r="B5541" s="4">
        <v>44367.75069444445</v>
      </c>
      <c r="C5541" s="1">
        <v>330.26</v>
      </c>
    </row>
    <row r="5542" ht="15.75" customHeight="1">
      <c r="A5542" s="1" t="s">
        <v>0</v>
      </c>
      <c r="B5542" s="4">
        <v>44367.751388888886</v>
      </c>
      <c r="C5542" s="1">
        <v>330.25</v>
      </c>
    </row>
    <row r="5543" ht="15.75" customHeight="1">
      <c r="A5543" s="1" t="s">
        <v>0</v>
      </c>
      <c r="B5543" s="4">
        <v>44367.75208333333</v>
      </c>
      <c r="C5543" s="1">
        <v>330.23</v>
      </c>
    </row>
    <row r="5544" ht="15.75" customHeight="1">
      <c r="A5544" s="1" t="s">
        <v>0</v>
      </c>
      <c r="B5544" s="4">
        <v>44367.75277777778</v>
      </c>
      <c r="C5544" s="1">
        <v>330.23</v>
      </c>
    </row>
    <row r="5545" ht="15.75" customHeight="1">
      <c r="A5545" s="1" t="s">
        <v>0</v>
      </c>
      <c r="B5545" s="4">
        <v>44367.75347222222</v>
      </c>
      <c r="C5545" s="1">
        <v>330.22</v>
      </c>
    </row>
    <row r="5546" ht="15.75" customHeight="1">
      <c r="A5546" s="1" t="s">
        <v>0</v>
      </c>
      <c r="B5546" s="4">
        <v>44367.754166666666</v>
      </c>
      <c r="C5546" s="1">
        <v>330.22</v>
      </c>
    </row>
    <row r="5547" ht="15.75" customHeight="1">
      <c r="A5547" s="1" t="s">
        <v>0</v>
      </c>
      <c r="B5547" s="4">
        <v>44367.75486111111</v>
      </c>
      <c r="C5547" s="1">
        <v>330.21</v>
      </c>
    </row>
    <row r="5548" ht="15.75" customHeight="1">
      <c r="A5548" s="1" t="s">
        <v>0</v>
      </c>
      <c r="B5548" s="4">
        <v>44367.75555555556</v>
      </c>
      <c r="C5548" s="1">
        <v>330.2</v>
      </c>
    </row>
    <row r="5549" ht="15.75" customHeight="1">
      <c r="A5549" s="1" t="s">
        <v>0</v>
      </c>
      <c r="B5549" s="4">
        <v>44367.75625</v>
      </c>
      <c r="C5549" s="1">
        <v>330.18</v>
      </c>
    </row>
    <row r="5550" ht="15.75" customHeight="1">
      <c r="A5550" s="1" t="s">
        <v>0</v>
      </c>
      <c r="B5550" s="4">
        <v>44367.756944444445</v>
      </c>
      <c r="C5550" s="1">
        <v>330.17</v>
      </c>
    </row>
    <row r="5551" ht="15.75" customHeight="1">
      <c r="A5551" s="1" t="s">
        <v>0</v>
      </c>
      <c r="B5551" s="4">
        <v>44367.75763888889</v>
      </c>
      <c r="C5551" s="1">
        <v>330.18</v>
      </c>
    </row>
    <row r="5552" ht="15.75" customHeight="1">
      <c r="A5552" s="1" t="s">
        <v>0</v>
      </c>
      <c r="B5552" s="4">
        <v>44367.75833333333</v>
      </c>
      <c r="C5552" s="1">
        <v>330.17</v>
      </c>
    </row>
    <row r="5553" ht="15.75" customHeight="1">
      <c r="A5553" s="1" t="s">
        <v>0</v>
      </c>
      <c r="B5553" s="4">
        <v>44367.75902777778</v>
      </c>
      <c r="C5553" s="1">
        <v>330.17</v>
      </c>
    </row>
    <row r="5554" ht="15.75" customHeight="1">
      <c r="A5554" s="1" t="s">
        <v>0</v>
      </c>
      <c r="B5554" s="4">
        <v>44367.759722222225</v>
      </c>
      <c r="C5554" s="1">
        <v>330.16</v>
      </c>
    </row>
    <row r="5555" ht="15.75" customHeight="1">
      <c r="A5555" s="1" t="s">
        <v>0</v>
      </c>
      <c r="B5555" s="4">
        <v>44367.760416666664</v>
      </c>
      <c r="C5555" s="1">
        <v>330.14</v>
      </c>
    </row>
    <row r="5556" ht="15.75" customHeight="1">
      <c r="A5556" s="1" t="s">
        <v>0</v>
      </c>
      <c r="B5556" s="4">
        <v>44367.76111111111</v>
      </c>
      <c r="C5556" s="1">
        <v>330.14</v>
      </c>
    </row>
    <row r="5557" ht="15.75" customHeight="1">
      <c r="A5557" s="1" t="s">
        <v>0</v>
      </c>
      <c r="B5557" s="4">
        <v>44367.76180555556</v>
      </c>
      <c r="C5557" s="1">
        <v>330.12</v>
      </c>
    </row>
    <row r="5558" ht="15.75" customHeight="1">
      <c r="A5558" s="1" t="s">
        <v>0</v>
      </c>
      <c r="B5558" s="4">
        <v>44367.7625</v>
      </c>
      <c r="C5558" s="1">
        <v>330.11</v>
      </c>
    </row>
    <row r="5559" ht="15.75" customHeight="1">
      <c r="A5559" s="1" t="s">
        <v>0</v>
      </c>
      <c r="B5559" s="4">
        <v>44367.763194444444</v>
      </c>
      <c r="C5559" s="1">
        <v>330.13</v>
      </c>
    </row>
    <row r="5560" ht="15.75" customHeight="1">
      <c r="A5560" s="1" t="s">
        <v>0</v>
      </c>
      <c r="B5560" s="4">
        <v>44367.76388888889</v>
      </c>
      <c r="C5560" s="1">
        <v>330.11</v>
      </c>
    </row>
    <row r="5561" ht="15.75" customHeight="1">
      <c r="A5561" s="1" t="s">
        <v>0</v>
      </c>
      <c r="B5561" s="4">
        <v>44367.76458333333</v>
      </c>
      <c r="C5561" s="1">
        <v>330.09</v>
      </c>
    </row>
    <row r="5562" ht="15.75" customHeight="1">
      <c r="A5562" s="1" t="s">
        <v>0</v>
      </c>
      <c r="B5562" s="4">
        <v>44367.76527777778</v>
      </c>
      <c r="C5562" s="1">
        <v>330.11</v>
      </c>
    </row>
    <row r="5563" ht="15.75" customHeight="1">
      <c r="A5563" s="1" t="s">
        <v>0</v>
      </c>
      <c r="B5563" s="4">
        <v>44367.76597222222</v>
      </c>
      <c r="C5563" s="1">
        <v>330.1</v>
      </c>
    </row>
    <row r="5564" ht="15.75" customHeight="1">
      <c r="A5564" s="1" t="s">
        <v>0</v>
      </c>
      <c r="B5564" s="4">
        <v>44367.76666666667</v>
      </c>
      <c r="C5564" s="1">
        <v>330.06</v>
      </c>
    </row>
    <row r="5565" ht="15.75" customHeight="1">
      <c r="A5565" s="1" t="s">
        <v>0</v>
      </c>
      <c r="B5565" s="4">
        <v>44367.76736111111</v>
      </c>
      <c r="C5565" s="1">
        <v>330.05</v>
      </c>
    </row>
    <row r="5566" ht="15.75" customHeight="1">
      <c r="A5566" s="1" t="s">
        <v>0</v>
      </c>
      <c r="B5566" s="4">
        <v>44367.768055555556</v>
      </c>
      <c r="C5566" s="1">
        <v>330.05</v>
      </c>
    </row>
    <row r="5567" ht="15.75" customHeight="1">
      <c r="A5567" s="1" t="s">
        <v>0</v>
      </c>
      <c r="B5567" s="4">
        <v>44367.76875</v>
      </c>
      <c r="C5567" s="1">
        <v>330.03</v>
      </c>
    </row>
    <row r="5568" ht="15.75" customHeight="1">
      <c r="A5568" s="1" t="s">
        <v>0</v>
      </c>
      <c r="B5568" s="4">
        <v>44367.76944444444</v>
      </c>
      <c r="C5568" s="1">
        <v>330.04</v>
      </c>
    </row>
    <row r="5569" ht="15.75" customHeight="1">
      <c r="A5569" s="1" t="s">
        <v>0</v>
      </c>
      <c r="B5569" s="4">
        <v>44367.77013888889</v>
      </c>
      <c r="C5569" s="1">
        <v>330.03</v>
      </c>
    </row>
    <row r="5570" ht="15.75" customHeight="1">
      <c r="A5570" s="1" t="s">
        <v>0</v>
      </c>
      <c r="B5570" s="4">
        <v>44367.770833333336</v>
      </c>
      <c r="C5570" s="1">
        <v>330.01</v>
      </c>
    </row>
    <row r="5571" ht="15.75" customHeight="1">
      <c r="A5571" s="1" t="s">
        <v>0</v>
      </c>
      <c r="B5571" s="4">
        <v>44367.771527777775</v>
      </c>
      <c r="C5571" s="1">
        <v>330.0</v>
      </c>
    </row>
    <row r="5572" ht="15.75" customHeight="1">
      <c r="A5572" s="1" t="s">
        <v>0</v>
      </c>
      <c r="B5572" s="4">
        <v>44367.77222222222</v>
      </c>
      <c r="C5572" s="1">
        <v>330.01</v>
      </c>
    </row>
    <row r="5573" ht="15.75" customHeight="1">
      <c r="A5573" s="1" t="s">
        <v>0</v>
      </c>
      <c r="B5573" s="4">
        <v>44367.77291666667</v>
      </c>
      <c r="C5573" s="1">
        <v>329.99</v>
      </c>
    </row>
    <row r="5574" ht="15.75" customHeight="1">
      <c r="A5574" s="1" t="s">
        <v>0</v>
      </c>
      <c r="B5574" s="4">
        <v>44367.77361111111</v>
      </c>
      <c r="C5574" s="1">
        <v>329.99</v>
      </c>
    </row>
    <row r="5575" ht="15.75" customHeight="1">
      <c r="A5575" s="1" t="s">
        <v>0</v>
      </c>
      <c r="B5575" s="4">
        <v>44367.774305555555</v>
      </c>
      <c r="C5575" s="1">
        <v>329.98</v>
      </c>
    </row>
    <row r="5576" ht="15.75" customHeight="1">
      <c r="A5576" s="1" t="s">
        <v>0</v>
      </c>
      <c r="B5576" s="4">
        <v>44367.775</v>
      </c>
      <c r="C5576" s="1">
        <v>329.96</v>
      </c>
    </row>
    <row r="5577" ht="15.75" customHeight="1">
      <c r="A5577" s="1" t="s">
        <v>0</v>
      </c>
      <c r="B5577" s="4">
        <v>44367.77569444444</v>
      </c>
      <c r="C5577" s="1">
        <v>329.95</v>
      </c>
    </row>
    <row r="5578" ht="15.75" customHeight="1">
      <c r="A5578" s="1" t="s">
        <v>0</v>
      </c>
      <c r="B5578" s="4">
        <v>44367.77638888889</v>
      </c>
      <c r="C5578" s="1">
        <v>329.94</v>
      </c>
    </row>
    <row r="5579" ht="15.75" customHeight="1">
      <c r="A5579" s="1" t="s">
        <v>0</v>
      </c>
      <c r="B5579" s="4">
        <v>44367.777083333334</v>
      </c>
      <c r="C5579" s="1">
        <v>329.96</v>
      </c>
    </row>
    <row r="5580" ht="15.75" customHeight="1">
      <c r="A5580" s="1" t="s">
        <v>0</v>
      </c>
      <c r="B5580" s="4">
        <v>44367.77777777778</v>
      </c>
      <c r="C5580" s="1">
        <v>329.94</v>
      </c>
    </row>
    <row r="5581" ht="15.75" customHeight="1">
      <c r="A5581" s="1" t="s">
        <v>0</v>
      </c>
      <c r="B5581" s="4">
        <v>44367.77847222222</v>
      </c>
      <c r="C5581" s="1">
        <v>329.95</v>
      </c>
    </row>
    <row r="5582" ht="15.75" customHeight="1">
      <c r="A5582" s="1" t="s">
        <v>0</v>
      </c>
      <c r="B5582" s="4">
        <v>44367.77916666667</v>
      </c>
      <c r="C5582" s="1">
        <v>329.93</v>
      </c>
    </row>
    <row r="5583" ht="15.75" customHeight="1">
      <c r="A5583" s="1" t="s">
        <v>0</v>
      </c>
      <c r="B5583" s="4">
        <v>44367.779861111114</v>
      </c>
      <c r="C5583" s="1">
        <v>329.91</v>
      </c>
    </row>
    <row r="5584" ht="15.75" customHeight="1">
      <c r="A5584" s="1" t="s">
        <v>0</v>
      </c>
      <c r="B5584" s="4">
        <v>44367.78055555555</v>
      </c>
      <c r="C5584" s="1">
        <v>329.92</v>
      </c>
    </row>
    <row r="5585" ht="15.75" customHeight="1">
      <c r="A5585" s="1" t="s">
        <v>0</v>
      </c>
      <c r="B5585" s="4">
        <v>44367.78125</v>
      </c>
      <c r="C5585" s="1">
        <v>329.89</v>
      </c>
    </row>
    <row r="5586" ht="15.75" customHeight="1">
      <c r="A5586" s="1" t="s">
        <v>0</v>
      </c>
      <c r="B5586" s="4">
        <v>44367.78194444445</v>
      </c>
      <c r="C5586" s="1">
        <v>329.9</v>
      </c>
    </row>
    <row r="5587" ht="15.75" customHeight="1">
      <c r="A5587" s="1" t="s">
        <v>0</v>
      </c>
      <c r="B5587" s="4">
        <v>44367.782638888886</v>
      </c>
      <c r="C5587" s="1">
        <v>329.89</v>
      </c>
    </row>
    <row r="5588" ht="15.75" customHeight="1">
      <c r="A5588" s="1" t="s">
        <v>0</v>
      </c>
      <c r="B5588" s="4">
        <v>44367.78333333333</v>
      </c>
      <c r="C5588" s="1">
        <v>329.89</v>
      </c>
    </row>
    <row r="5589" ht="15.75" customHeight="1">
      <c r="A5589" s="1" t="s">
        <v>0</v>
      </c>
      <c r="B5589" s="4">
        <v>44367.78402777778</v>
      </c>
      <c r="C5589" s="1">
        <v>329.86</v>
      </c>
    </row>
    <row r="5590" ht="15.75" customHeight="1">
      <c r="A5590" s="1" t="s">
        <v>0</v>
      </c>
      <c r="B5590" s="4">
        <v>44367.78472222222</v>
      </c>
      <c r="C5590" s="1">
        <v>329.87</v>
      </c>
    </row>
    <row r="5591" ht="15.75" customHeight="1">
      <c r="A5591" s="1" t="s">
        <v>0</v>
      </c>
      <c r="B5591" s="4">
        <v>44367.785416666666</v>
      </c>
      <c r="C5591" s="1">
        <v>329.86</v>
      </c>
    </row>
    <row r="5592" ht="15.75" customHeight="1">
      <c r="A5592" s="1" t="s">
        <v>0</v>
      </c>
      <c r="B5592" s="4">
        <v>44367.78611111111</v>
      </c>
      <c r="C5592" s="1">
        <v>329.86</v>
      </c>
    </row>
    <row r="5593" ht="15.75" customHeight="1">
      <c r="A5593" s="1" t="s">
        <v>0</v>
      </c>
      <c r="B5593" s="4">
        <v>44367.78680555556</v>
      </c>
      <c r="C5593" s="1">
        <v>329.86</v>
      </c>
    </row>
    <row r="5594" ht="15.75" customHeight="1">
      <c r="A5594" s="1" t="s">
        <v>0</v>
      </c>
      <c r="B5594" s="4">
        <v>44367.7875</v>
      </c>
      <c r="C5594" s="1">
        <v>329.85</v>
      </c>
    </row>
    <row r="5595" ht="15.75" customHeight="1">
      <c r="A5595" s="1" t="s">
        <v>0</v>
      </c>
      <c r="B5595" s="4">
        <v>44367.788194444445</v>
      </c>
      <c r="C5595" s="1">
        <v>329.82</v>
      </c>
    </row>
    <row r="5596" ht="15.75" customHeight="1">
      <c r="A5596" s="1" t="s">
        <v>0</v>
      </c>
      <c r="B5596" s="4">
        <v>44367.78888888889</v>
      </c>
      <c r="C5596" s="1">
        <v>329.8</v>
      </c>
    </row>
    <row r="5597" ht="15.75" customHeight="1">
      <c r="A5597" s="1" t="s">
        <v>0</v>
      </c>
      <c r="B5597" s="4">
        <v>44367.78958333333</v>
      </c>
      <c r="C5597" s="1">
        <v>329.82</v>
      </c>
    </row>
    <row r="5598" ht="15.75" customHeight="1">
      <c r="A5598" s="1" t="s">
        <v>0</v>
      </c>
      <c r="B5598" s="4">
        <v>44367.79027777778</v>
      </c>
      <c r="C5598" s="1">
        <v>329.81</v>
      </c>
    </row>
    <row r="5599" ht="15.75" customHeight="1">
      <c r="A5599" s="1" t="s">
        <v>0</v>
      </c>
      <c r="B5599" s="4">
        <v>44367.790972222225</v>
      </c>
      <c r="C5599" s="1">
        <v>329.78</v>
      </c>
    </row>
    <row r="5600" ht="15.75" customHeight="1">
      <c r="A5600" s="1" t="s">
        <v>0</v>
      </c>
      <c r="B5600" s="4">
        <v>44367.791666666664</v>
      </c>
      <c r="C5600" s="1">
        <v>329.78</v>
      </c>
    </row>
    <row r="5601" ht="15.75" customHeight="1">
      <c r="A5601" s="1" t="s">
        <v>0</v>
      </c>
      <c r="B5601" s="4">
        <v>44367.79236111111</v>
      </c>
      <c r="C5601" s="1">
        <v>329.76</v>
      </c>
    </row>
    <row r="5602" ht="15.75" customHeight="1">
      <c r="A5602" s="1" t="s">
        <v>0</v>
      </c>
      <c r="B5602" s="4">
        <v>44367.79305555556</v>
      </c>
      <c r="C5602" s="1">
        <v>329.79</v>
      </c>
    </row>
    <row r="5603" ht="15.75" customHeight="1">
      <c r="A5603" s="1" t="s">
        <v>0</v>
      </c>
      <c r="B5603" s="4">
        <v>44367.79375</v>
      </c>
      <c r="C5603" s="1">
        <v>329.75</v>
      </c>
    </row>
    <row r="5604" ht="15.75" customHeight="1">
      <c r="A5604" s="1" t="s">
        <v>0</v>
      </c>
      <c r="B5604" s="4">
        <v>44367.794444444444</v>
      </c>
      <c r="C5604" s="1">
        <v>329.74</v>
      </c>
    </row>
    <row r="5605" ht="15.75" customHeight="1">
      <c r="A5605" s="1" t="s">
        <v>0</v>
      </c>
      <c r="B5605" s="4">
        <v>44367.79513888889</v>
      </c>
      <c r="C5605" s="1">
        <v>329.74</v>
      </c>
    </row>
    <row r="5606" ht="15.75" customHeight="1">
      <c r="A5606" s="1" t="s">
        <v>0</v>
      </c>
      <c r="B5606" s="4">
        <v>44367.79583333333</v>
      </c>
      <c r="C5606" s="1">
        <v>329.74</v>
      </c>
    </row>
    <row r="5607" ht="15.75" customHeight="1">
      <c r="A5607" s="1" t="s">
        <v>0</v>
      </c>
      <c r="B5607" s="4">
        <v>44367.79652777778</v>
      </c>
      <c r="C5607" s="1">
        <v>329.74</v>
      </c>
    </row>
    <row r="5608" ht="15.75" customHeight="1">
      <c r="A5608" s="1" t="s">
        <v>0</v>
      </c>
      <c r="B5608" s="4">
        <v>44367.79722222222</v>
      </c>
      <c r="C5608" s="1">
        <v>329.71</v>
      </c>
    </row>
    <row r="5609" ht="15.75" customHeight="1">
      <c r="A5609" s="1" t="s">
        <v>0</v>
      </c>
      <c r="B5609" s="4">
        <v>44367.79791666667</v>
      </c>
      <c r="C5609" s="1">
        <v>329.7</v>
      </c>
    </row>
    <row r="5610" ht="15.75" customHeight="1">
      <c r="A5610" s="1" t="s">
        <v>0</v>
      </c>
      <c r="B5610" s="4">
        <v>44367.79861111111</v>
      </c>
      <c r="C5610" s="1">
        <v>329.71</v>
      </c>
    </row>
    <row r="5611" ht="15.75" customHeight="1">
      <c r="A5611" s="1" t="s">
        <v>0</v>
      </c>
      <c r="B5611" s="4">
        <v>44367.799305555556</v>
      </c>
      <c r="C5611" s="1">
        <v>329.7</v>
      </c>
    </row>
    <row r="5612" ht="15.75" customHeight="1">
      <c r="A5612" s="1" t="s">
        <v>0</v>
      </c>
      <c r="B5612" s="4">
        <v>44367.8</v>
      </c>
      <c r="C5612" s="1">
        <v>329.69</v>
      </c>
    </row>
    <row r="5613" ht="15.75" customHeight="1">
      <c r="A5613" s="1" t="s">
        <v>0</v>
      </c>
      <c r="B5613" s="4">
        <v>44367.80069444444</v>
      </c>
      <c r="C5613" s="1">
        <v>329.68</v>
      </c>
    </row>
    <row r="5614" ht="15.75" customHeight="1">
      <c r="A5614" s="1" t="s">
        <v>0</v>
      </c>
      <c r="B5614" s="4">
        <v>44367.80138888889</v>
      </c>
      <c r="C5614" s="1">
        <v>329.68</v>
      </c>
    </row>
    <row r="5615" ht="15.75" customHeight="1">
      <c r="A5615" s="1" t="s">
        <v>0</v>
      </c>
      <c r="B5615" s="4">
        <v>44367.802083333336</v>
      </c>
      <c r="C5615" s="1">
        <v>329.66</v>
      </c>
    </row>
    <row r="5616" ht="15.75" customHeight="1">
      <c r="A5616" s="1" t="s">
        <v>0</v>
      </c>
      <c r="B5616" s="4">
        <v>44367.802777777775</v>
      </c>
      <c r="C5616" s="1">
        <v>329.66</v>
      </c>
    </row>
    <row r="5617" ht="15.75" customHeight="1">
      <c r="A5617" s="1" t="s">
        <v>0</v>
      </c>
      <c r="B5617" s="4">
        <v>44367.80347222222</v>
      </c>
      <c r="C5617" s="1">
        <v>329.64</v>
      </c>
    </row>
    <row r="5618" ht="15.75" customHeight="1">
      <c r="A5618" s="1" t="s">
        <v>0</v>
      </c>
      <c r="B5618" s="4">
        <v>44367.80416666667</v>
      </c>
      <c r="C5618" s="1">
        <v>329.64</v>
      </c>
    </row>
    <row r="5619" ht="15.75" customHeight="1">
      <c r="A5619" s="1" t="s">
        <v>0</v>
      </c>
      <c r="B5619" s="4">
        <v>44367.80486111111</v>
      </c>
      <c r="C5619" s="1">
        <v>329.63</v>
      </c>
    </row>
    <row r="5620" ht="15.75" customHeight="1">
      <c r="A5620" s="1" t="s">
        <v>0</v>
      </c>
      <c r="B5620" s="4">
        <v>44367.805555555555</v>
      </c>
      <c r="C5620" s="1">
        <v>329.63</v>
      </c>
    </row>
    <row r="5621" ht="15.75" customHeight="1">
      <c r="A5621" s="1" t="s">
        <v>0</v>
      </c>
      <c r="B5621" s="4">
        <v>44367.80625</v>
      </c>
      <c r="C5621" s="1">
        <v>329.63</v>
      </c>
    </row>
    <row r="5622" ht="15.75" customHeight="1">
      <c r="A5622" s="1" t="s">
        <v>0</v>
      </c>
      <c r="B5622" s="4">
        <v>44367.80694444444</v>
      </c>
      <c r="C5622" s="1">
        <v>329.61</v>
      </c>
    </row>
    <row r="5623" ht="15.75" customHeight="1">
      <c r="A5623" s="1" t="s">
        <v>0</v>
      </c>
      <c r="B5623" s="4">
        <v>44367.80763888889</v>
      </c>
      <c r="C5623" s="1">
        <v>329.6</v>
      </c>
    </row>
    <row r="5624" ht="15.75" customHeight="1">
      <c r="A5624" s="1" t="s">
        <v>0</v>
      </c>
      <c r="B5624" s="4">
        <v>44367.808333333334</v>
      </c>
      <c r="C5624" s="1">
        <v>329.58</v>
      </c>
    </row>
    <row r="5625" ht="15.75" customHeight="1">
      <c r="A5625" s="1" t="s">
        <v>0</v>
      </c>
      <c r="B5625" s="4">
        <v>44367.80902777778</v>
      </c>
      <c r="C5625" s="1">
        <v>329.59</v>
      </c>
    </row>
    <row r="5626" ht="15.75" customHeight="1">
      <c r="A5626" s="1" t="s">
        <v>0</v>
      </c>
      <c r="B5626" s="4">
        <v>44367.80972222222</v>
      </c>
      <c r="C5626" s="1">
        <v>329.58</v>
      </c>
    </row>
    <row r="5627" ht="15.75" customHeight="1">
      <c r="A5627" s="1" t="s">
        <v>0</v>
      </c>
      <c r="B5627" s="4">
        <v>44367.81041666667</v>
      </c>
      <c r="C5627" s="1">
        <v>329.57</v>
      </c>
    </row>
    <row r="5628" ht="15.75" customHeight="1">
      <c r="A5628" s="1" t="s">
        <v>0</v>
      </c>
      <c r="B5628" s="4">
        <v>44367.811111111114</v>
      </c>
      <c r="C5628" s="1">
        <v>329.56</v>
      </c>
    </row>
    <row r="5629" ht="15.75" customHeight="1">
      <c r="A5629" s="1" t="s">
        <v>0</v>
      </c>
      <c r="B5629" s="4">
        <v>44367.81180555555</v>
      </c>
      <c r="C5629" s="1">
        <v>329.55</v>
      </c>
    </row>
    <row r="5630" ht="15.75" customHeight="1">
      <c r="A5630" s="1" t="s">
        <v>0</v>
      </c>
      <c r="B5630" s="4">
        <v>44367.8125</v>
      </c>
      <c r="C5630" s="1">
        <v>329.55</v>
      </c>
    </row>
    <row r="5631" ht="15.75" customHeight="1">
      <c r="A5631" s="1" t="s">
        <v>0</v>
      </c>
      <c r="B5631" s="4">
        <v>44367.81319444445</v>
      </c>
      <c r="C5631" s="1">
        <v>329.55</v>
      </c>
    </row>
    <row r="5632" ht="15.75" customHeight="1">
      <c r="A5632" s="1" t="s">
        <v>0</v>
      </c>
      <c r="B5632" s="4">
        <v>44367.813888888886</v>
      </c>
      <c r="C5632" s="1">
        <v>329.54</v>
      </c>
    </row>
    <row r="5633" ht="15.75" customHeight="1">
      <c r="A5633" s="1" t="s">
        <v>0</v>
      </c>
      <c r="B5633" s="4">
        <v>44367.81458333333</v>
      </c>
      <c r="C5633" s="1">
        <v>329.52</v>
      </c>
    </row>
    <row r="5634" ht="15.75" customHeight="1">
      <c r="A5634" s="1" t="s">
        <v>0</v>
      </c>
      <c r="B5634" s="4">
        <v>44367.81527777778</v>
      </c>
      <c r="C5634" s="1">
        <v>329.52</v>
      </c>
    </row>
    <row r="5635" ht="15.75" customHeight="1">
      <c r="A5635" s="1" t="s">
        <v>0</v>
      </c>
      <c r="B5635" s="4">
        <v>44367.81597222222</v>
      </c>
      <c r="C5635" s="1">
        <v>329.51</v>
      </c>
    </row>
    <row r="5636" ht="15.75" customHeight="1">
      <c r="A5636" s="1" t="s">
        <v>0</v>
      </c>
      <c r="B5636" s="4">
        <v>44367.816666666666</v>
      </c>
      <c r="C5636" s="1">
        <v>329.51</v>
      </c>
    </row>
    <row r="5637" ht="15.75" customHeight="1">
      <c r="A5637" s="1" t="s">
        <v>0</v>
      </c>
      <c r="B5637" s="4">
        <v>44367.81736111111</v>
      </c>
      <c r="C5637" s="1">
        <v>329.49</v>
      </c>
    </row>
    <row r="5638" ht="15.75" customHeight="1">
      <c r="A5638" s="1" t="s">
        <v>0</v>
      </c>
      <c r="B5638" s="4">
        <v>44367.81805555556</v>
      </c>
      <c r="C5638" s="1">
        <v>329.48</v>
      </c>
    </row>
    <row r="5639" ht="15.75" customHeight="1">
      <c r="A5639" s="1" t="s">
        <v>0</v>
      </c>
      <c r="B5639" s="4">
        <v>44367.81875</v>
      </c>
      <c r="C5639" s="1">
        <v>329.48</v>
      </c>
    </row>
    <row r="5640" ht="15.75" customHeight="1">
      <c r="A5640" s="1" t="s">
        <v>0</v>
      </c>
      <c r="B5640" s="4">
        <v>44367.819444444445</v>
      </c>
      <c r="C5640" s="1">
        <v>329.47</v>
      </c>
    </row>
    <row r="5641" ht="15.75" customHeight="1">
      <c r="A5641" s="1" t="s">
        <v>0</v>
      </c>
      <c r="B5641" s="4">
        <v>44367.82013888889</v>
      </c>
      <c r="C5641" s="1">
        <v>329.44</v>
      </c>
    </row>
    <row r="5642" ht="15.75" customHeight="1">
      <c r="A5642" s="1" t="s">
        <v>0</v>
      </c>
      <c r="B5642" s="4">
        <v>44367.82083333333</v>
      </c>
      <c r="C5642" s="1">
        <v>329.45</v>
      </c>
    </row>
    <row r="5643" ht="15.75" customHeight="1">
      <c r="A5643" s="1" t="s">
        <v>0</v>
      </c>
      <c r="B5643" s="4">
        <v>44367.82152777778</v>
      </c>
      <c r="C5643" s="1">
        <v>329.43</v>
      </c>
    </row>
    <row r="5644" ht="15.75" customHeight="1">
      <c r="A5644" s="1" t="s">
        <v>0</v>
      </c>
      <c r="B5644" s="4">
        <v>44367.822222222225</v>
      </c>
      <c r="C5644" s="1">
        <v>329.43</v>
      </c>
    </row>
    <row r="5645" ht="15.75" customHeight="1">
      <c r="A5645" s="1" t="s">
        <v>0</v>
      </c>
      <c r="B5645" s="4">
        <v>44367.822916666664</v>
      </c>
      <c r="C5645" s="1">
        <v>329.44</v>
      </c>
    </row>
    <row r="5646" ht="15.75" customHeight="1">
      <c r="A5646" s="1" t="s">
        <v>0</v>
      </c>
      <c r="B5646" s="4">
        <v>44367.82361111111</v>
      </c>
      <c r="C5646" s="1">
        <v>329.42</v>
      </c>
    </row>
    <row r="5647" ht="15.75" customHeight="1">
      <c r="A5647" s="1" t="s">
        <v>0</v>
      </c>
      <c r="B5647" s="4">
        <v>44367.82430555556</v>
      </c>
      <c r="C5647" s="1">
        <v>329.41</v>
      </c>
    </row>
    <row r="5648" ht="15.75" customHeight="1">
      <c r="A5648" s="1" t="s">
        <v>0</v>
      </c>
      <c r="B5648" s="4">
        <v>44367.825</v>
      </c>
      <c r="C5648" s="1">
        <v>329.4</v>
      </c>
    </row>
    <row r="5649" ht="15.75" customHeight="1">
      <c r="A5649" s="1" t="s">
        <v>0</v>
      </c>
      <c r="B5649" s="4">
        <v>44367.825694444444</v>
      </c>
      <c r="C5649" s="1">
        <v>329.38</v>
      </c>
    </row>
    <row r="5650" ht="15.75" customHeight="1">
      <c r="A5650" s="1" t="s">
        <v>0</v>
      </c>
      <c r="B5650" s="4">
        <v>44367.82638888889</v>
      </c>
      <c r="C5650" s="1">
        <v>329.38</v>
      </c>
    </row>
    <row r="5651" ht="15.75" customHeight="1">
      <c r="A5651" s="1" t="s">
        <v>0</v>
      </c>
      <c r="B5651" s="4">
        <v>44367.82708333333</v>
      </c>
      <c r="C5651" s="1">
        <v>329.36</v>
      </c>
    </row>
    <row r="5652" ht="15.75" customHeight="1">
      <c r="A5652" s="1" t="s">
        <v>0</v>
      </c>
      <c r="B5652" s="4">
        <v>44367.82777777778</v>
      </c>
      <c r="C5652" s="1">
        <v>329.35</v>
      </c>
    </row>
    <row r="5653" ht="15.75" customHeight="1">
      <c r="A5653" s="1" t="s">
        <v>0</v>
      </c>
      <c r="B5653" s="4">
        <v>44367.82847222222</v>
      </c>
      <c r="C5653" s="1">
        <v>329.37</v>
      </c>
    </row>
    <row r="5654" ht="15.75" customHeight="1">
      <c r="A5654" s="1" t="s">
        <v>0</v>
      </c>
      <c r="B5654" s="4">
        <v>44367.82916666667</v>
      </c>
      <c r="C5654" s="1">
        <v>329.35</v>
      </c>
    </row>
    <row r="5655" ht="15.75" customHeight="1">
      <c r="A5655" s="1" t="s">
        <v>0</v>
      </c>
      <c r="B5655" s="4">
        <v>44367.82986111111</v>
      </c>
      <c r="C5655" s="1">
        <v>329.34</v>
      </c>
    </row>
    <row r="5656" ht="15.75" customHeight="1">
      <c r="A5656" s="1" t="s">
        <v>0</v>
      </c>
      <c r="B5656" s="4">
        <v>44367.830555555556</v>
      </c>
      <c r="C5656" s="1">
        <v>329.33</v>
      </c>
    </row>
    <row r="5657" ht="15.75" customHeight="1">
      <c r="A5657" s="1" t="s">
        <v>0</v>
      </c>
      <c r="B5657" s="4">
        <v>44367.83125</v>
      </c>
      <c r="C5657" s="1">
        <v>329.34</v>
      </c>
    </row>
    <row r="5658" ht="15.75" customHeight="1">
      <c r="A5658" s="1" t="s">
        <v>0</v>
      </c>
      <c r="B5658" s="4">
        <v>44367.83194444444</v>
      </c>
      <c r="C5658" s="1">
        <v>329.32</v>
      </c>
    </row>
    <row r="5659" ht="15.75" customHeight="1">
      <c r="A5659" s="1" t="s">
        <v>0</v>
      </c>
      <c r="B5659" s="4">
        <v>44367.83263888889</v>
      </c>
      <c r="C5659" s="1">
        <v>329.31</v>
      </c>
    </row>
    <row r="5660" ht="15.75" customHeight="1">
      <c r="A5660" s="1" t="s">
        <v>0</v>
      </c>
      <c r="B5660" s="4">
        <v>44367.833333333336</v>
      </c>
      <c r="C5660" s="1">
        <v>329.31</v>
      </c>
    </row>
    <row r="5661" ht="15.75" customHeight="1">
      <c r="A5661" s="1" t="s">
        <v>0</v>
      </c>
      <c r="B5661" s="4">
        <v>44367.834027777775</v>
      </c>
      <c r="C5661" s="1">
        <v>329.3</v>
      </c>
    </row>
    <row r="5662" ht="15.75" customHeight="1">
      <c r="A5662" s="1" t="s">
        <v>0</v>
      </c>
      <c r="B5662" s="4">
        <v>44367.83472222222</v>
      </c>
      <c r="C5662" s="1">
        <v>329.29</v>
      </c>
    </row>
    <row r="5663" ht="15.75" customHeight="1">
      <c r="A5663" s="1" t="s">
        <v>0</v>
      </c>
      <c r="B5663" s="4">
        <v>44367.83541666667</v>
      </c>
      <c r="C5663" s="1">
        <v>329.3</v>
      </c>
    </row>
    <row r="5664" ht="15.75" customHeight="1">
      <c r="A5664" s="1" t="s">
        <v>0</v>
      </c>
      <c r="B5664" s="4">
        <v>44367.83611111111</v>
      </c>
      <c r="C5664" s="1">
        <v>329.26</v>
      </c>
    </row>
    <row r="5665" ht="15.75" customHeight="1">
      <c r="A5665" s="1" t="s">
        <v>0</v>
      </c>
      <c r="B5665" s="4">
        <v>44367.836805555555</v>
      </c>
      <c r="C5665" s="1">
        <v>329.27</v>
      </c>
    </row>
    <row r="5666" ht="15.75" customHeight="1">
      <c r="A5666" s="1" t="s">
        <v>0</v>
      </c>
      <c r="B5666" s="4">
        <v>44367.8375</v>
      </c>
      <c r="C5666" s="1">
        <v>329.26</v>
      </c>
    </row>
    <row r="5667" ht="15.75" customHeight="1">
      <c r="A5667" s="1" t="s">
        <v>0</v>
      </c>
      <c r="B5667" s="4">
        <v>44367.83819444444</v>
      </c>
      <c r="C5667" s="1">
        <v>329.26</v>
      </c>
    </row>
    <row r="5668" ht="15.75" customHeight="1">
      <c r="A5668" s="1" t="s">
        <v>0</v>
      </c>
      <c r="B5668" s="4">
        <v>44367.83888888889</v>
      </c>
      <c r="C5668" s="1">
        <v>329.25</v>
      </c>
    </row>
    <row r="5669" ht="15.75" customHeight="1">
      <c r="A5669" s="1" t="s">
        <v>0</v>
      </c>
      <c r="B5669" s="4">
        <v>44367.839583333334</v>
      </c>
      <c r="C5669" s="1">
        <v>329.22</v>
      </c>
    </row>
    <row r="5670" ht="15.75" customHeight="1">
      <c r="A5670" s="1" t="s">
        <v>0</v>
      </c>
      <c r="B5670" s="4">
        <v>44367.84027777778</v>
      </c>
      <c r="C5670" s="1">
        <v>329.23</v>
      </c>
    </row>
    <row r="5671" ht="15.75" customHeight="1">
      <c r="A5671" s="1" t="s">
        <v>0</v>
      </c>
      <c r="B5671" s="4">
        <v>44367.84097222222</v>
      </c>
      <c r="C5671" s="1">
        <v>329.23</v>
      </c>
    </row>
    <row r="5672" ht="15.75" customHeight="1">
      <c r="A5672" s="1" t="s">
        <v>0</v>
      </c>
      <c r="B5672" s="4">
        <v>44367.84166666667</v>
      </c>
      <c r="C5672" s="1">
        <v>329.2</v>
      </c>
    </row>
    <row r="5673" ht="15.75" customHeight="1">
      <c r="A5673" s="1" t="s">
        <v>0</v>
      </c>
      <c r="B5673" s="4">
        <v>44367.842361111114</v>
      </c>
      <c r="C5673" s="1">
        <v>329.21</v>
      </c>
    </row>
    <row r="5674" ht="15.75" customHeight="1">
      <c r="A5674" s="1" t="s">
        <v>0</v>
      </c>
      <c r="B5674" s="4">
        <v>44367.84305555555</v>
      </c>
      <c r="C5674" s="1">
        <v>329.19</v>
      </c>
    </row>
    <row r="5675" ht="15.75" customHeight="1">
      <c r="A5675" s="1" t="s">
        <v>0</v>
      </c>
      <c r="B5675" s="4">
        <v>44367.84375</v>
      </c>
      <c r="C5675" s="1">
        <v>329.2</v>
      </c>
    </row>
    <row r="5676" ht="15.75" customHeight="1">
      <c r="A5676" s="1" t="s">
        <v>0</v>
      </c>
      <c r="B5676" s="4">
        <v>44367.84444444445</v>
      </c>
      <c r="C5676" s="1">
        <v>329.17</v>
      </c>
    </row>
    <row r="5677" ht="15.75" customHeight="1">
      <c r="A5677" s="1" t="s">
        <v>0</v>
      </c>
      <c r="B5677" s="4">
        <v>44367.845138888886</v>
      </c>
      <c r="C5677" s="1">
        <v>329.19</v>
      </c>
    </row>
    <row r="5678" ht="15.75" customHeight="1">
      <c r="A5678" s="1" t="s">
        <v>0</v>
      </c>
      <c r="B5678" s="4">
        <v>44367.84583333333</v>
      </c>
      <c r="C5678" s="1">
        <v>329.17</v>
      </c>
    </row>
    <row r="5679" ht="15.75" customHeight="1">
      <c r="A5679" s="1" t="s">
        <v>0</v>
      </c>
      <c r="B5679" s="4">
        <v>44367.84652777778</v>
      </c>
      <c r="C5679" s="1">
        <v>329.16</v>
      </c>
    </row>
    <row r="5680" ht="15.75" customHeight="1">
      <c r="A5680" s="1" t="s">
        <v>0</v>
      </c>
      <c r="B5680" s="4">
        <v>44367.84722222222</v>
      </c>
      <c r="C5680" s="1">
        <v>329.16</v>
      </c>
    </row>
    <row r="5681" ht="15.75" customHeight="1">
      <c r="A5681" s="1" t="s">
        <v>0</v>
      </c>
      <c r="B5681" s="4">
        <v>44367.847916666666</v>
      </c>
      <c r="C5681" s="1">
        <v>329.12</v>
      </c>
    </row>
    <row r="5682" ht="15.75" customHeight="1">
      <c r="A5682" s="1" t="s">
        <v>0</v>
      </c>
      <c r="B5682" s="4">
        <v>44367.84861111111</v>
      </c>
      <c r="C5682" s="1">
        <v>329.15</v>
      </c>
    </row>
    <row r="5683" ht="15.75" customHeight="1">
      <c r="A5683" s="1" t="s">
        <v>0</v>
      </c>
      <c r="B5683" s="4">
        <v>44367.84930555556</v>
      </c>
      <c r="C5683" s="1">
        <v>329.14</v>
      </c>
    </row>
    <row r="5684" ht="15.75" customHeight="1">
      <c r="A5684" s="1" t="s">
        <v>0</v>
      </c>
      <c r="B5684" s="4">
        <v>44367.85</v>
      </c>
      <c r="C5684" s="1">
        <v>329.14</v>
      </c>
    </row>
    <row r="5685" ht="15.75" customHeight="1">
      <c r="A5685" s="1" t="s">
        <v>0</v>
      </c>
      <c r="B5685" s="4">
        <v>44367.850694444445</v>
      </c>
      <c r="C5685" s="1">
        <v>329.11</v>
      </c>
    </row>
    <row r="5686" ht="15.75" customHeight="1">
      <c r="A5686" s="1" t="s">
        <v>0</v>
      </c>
      <c r="B5686" s="4">
        <v>44367.85138888889</v>
      </c>
      <c r="C5686" s="1">
        <v>329.11</v>
      </c>
    </row>
    <row r="5687" ht="15.75" customHeight="1">
      <c r="A5687" s="1" t="s">
        <v>0</v>
      </c>
      <c r="B5687" s="4">
        <v>44367.85208333333</v>
      </c>
      <c r="C5687" s="1">
        <v>329.08</v>
      </c>
    </row>
    <row r="5688" ht="15.75" customHeight="1">
      <c r="A5688" s="1" t="s">
        <v>0</v>
      </c>
      <c r="B5688" s="4">
        <v>44367.85277777778</v>
      </c>
      <c r="C5688" s="1">
        <v>329.08</v>
      </c>
    </row>
    <row r="5689" ht="15.75" customHeight="1">
      <c r="A5689" s="1" t="s">
        <v>0</v>
      </c>
      <c r="B5689" s="4">
        <v>44367.853472222225</v>
      </c>
      <c r="C5689" s="1">
        <v>329.07</v>
      </c>
    </row>
    <row r="5690" ht="15.75" customHeight="1">
      <c r="A5690" s="1" t="s">
        <v>0</v>
      </c>
      <c r="B5690" s="4">
        <v>44367.854166666664</v>
      </c>
      <c r="C5690" s="1">
        <v>329.08</v>
      </c>
    </row>
    <row r="5691" ht="15.75" customHeight="1">
      <c r="A5691" s="1" t="s">
        <v>0</v>
      </c>
      <c r="B5691" s="4">
        <v>44367.85486111111</v>
      </c>
      <c r="C5691" s="1">
        <v>329.07</v>
      </c>
    </row>
    <row r="5692" ht="15.75" customHeight="1">
      <c r="A5692" s="1" t="s">
        <v>0</v>
      </c>
      <c r="B5692" s="4">
        <v>44367.85555555556</v>
      </c>
      <c r="C5692" s="1">
        <v>329.07</v>
      </c>
    </row>
    <row r="5693" ht="15.75" customHeight="1">
      <c r="A5693" s="1" t="s">
        <v>0</v>
      </c>
      <c r="B5693" s="4">
        <v>44367.85625</v>
      </c>
      <c r="C5693" s="1">
        <v>329.05</v>
      </c>
    </row>
    <row r="5694" ht="15.75" customHeight="1">
      <c r="A5694" s="1" t="s">
        <v>0</v>
      </c>
      <c r="B5694" s="4">
        <v>44367.856944444444</v>
      </c>
      <c r="C5694" s="1">
        <v>329.03</v>
      </c>
    </row>
    <row r="5695" ht="15.75" customHeight="1">
      <c r="A5695" s="1" t="s">
        <v>0</v>
      </c>
      <c r="B5695" s="4">
        <v>44367.85763888889</v>
      </c>
      <c r="C5695" s="1">
        <v>329.03</v>
      </c>
    </row>
    <row r="5696" ht="15.75" customHeight="1">
      <c r="A5696" s="1" t="s">
        <v>0</v>
      </c>
      <c r="B5696" s="4">
        <v>44367.85833333333</v>
      </c>
      <c r="C5696" s="1">
        <v>329.01</v>
      </c>
    </row>
    <row r="5697" ht="15.75" customHeight="1">
      <c r="A5697" s="1" t="s">
        <v>0</v>
      </c>
      <c r="B5697" s="4">
        <v>44367.85902777778</v>
      </c>
      <c r="C5697" s="1">
        <v>329.02</v>
      </c>
    </row>
    <row r="5698" ht="15.75" customHeight="1">
      <c r="A5698" s="1" t="s">
        <v>0</v>
      </c>
      <c r="B5698" s="4">
        <v>44367.85972222222</v>
      </c>
      <c r="C5698" s="1">
        <v>329.01</v>
      </c>
    </row>
    <row r="5699" ht="15.75" customHeight="1">
      <c r="A5699" s="1" t="s">
        <v>0</v>
      </c>
      <c r="B5699" s="4">
        <v>44367.86041666667</v>
      </c>
      <c r="C5699" s="1">
        <v>328.97</v>
      </c>
    </row>
    <row r="5700" ht="15.75" customHeight="1">
      <c r="A5700" s="1" t="s">
        <v>0</v>
      </c>
      <c r="B5700" s="4">
        <v>44367.86111111111</v>
      </c>
      <c r="C5700" s="1">
        <v>328.99</v>
      </c>
    </row>
    <row r="5701" ht="15.75" customHeight="1">
      <c r="A5701" s="1" t="s">
        <v>0</v>
      </c>
      <c r="B5701" s="4">
        <v>44367.861805555556</v>
      </c>
      <c r="C5701" s="1">
        <v>328.97</v>
      </c>
    </row>
    <row r="5702" ht="15.75" customHeight="1">
      <c r="A5702" s="1" t="s">
        <v>0</v>
      </c>
      <c r="B5702" s="4">
        <v>44367.8625</v>
      </c>
      <c r="C5702" s="1">
        <v>328.95</v>
      </c>
    </row>
    <row r="5703" ht="15.75" customHeight="1">
      <c r="A5703" s="1" t="s">
        <v>0</v>
      </c>
      <c r="B5703" s="4">
        <v>44367.86319444444</v>
      </c>
      <c r="C5703" s="1">
        <v>328.97</v>
      </c>
    </row>
    <row r="5704" ht="15.75" customHeight="1">
      <c r="A5704" s="1" t="s">
        <v>0</v>
      </c>
      <c r="B5704" s="4">
        <v>44367.86388888889</v>
      </c>
      <c r="C5704" s="1">
        <v>328.97</v>
      </c>
    </row>
    <row r="5705" ht="15.75" customHeight="1">
      <c r="A5705" s="1" t="s">
        <v>0</v>
      </c>
      <c r="B5705" s="4">
        <v>44367.864583333336</v>
      </c>
      <c r="C5705" s="1">
        <v>328.95</v>
      </c>
    </row>
    <row r="5706" ht="15.75" customHeight="1">
      <c r="A5706" s="1" t="s">
        <v>0</v>
      </c>
      <c r="B5706" s="4">
        <v>44367.865277777775</v>
      </c>
      <c r="C5706" s="1">
        <v>328.94</v>
      </c>
    </row>
    <row r="5707" ht="15.75" customHeight="1">
      <c r="A5707" s="1" t="s">
        <v>0</v>
      </c>
      <c r="B5707" s="4">
        <v>44367.86597222222</v>
      </c>
      <c r="C5707" s="1">
        <v>328.94</v>
      </c>
    </row>
    <row r="5708" ht="15.75" customHeight="1">
      <c r="A5708" s="1" t="s">
        <v>0</v>
      </c>
      <c r="B5708" s="4">
        <v>44367.86666666667</v>
      </c>
      <c r="C5708" s="1">
        <v>328.93</v>
      </c>
    </row>
    <row r="5709" ht="15.75" customHeight="1">
      <c r="A5709" s="1" t="s">
        <v>0</v>
      </c>
      <c r="B5709" s="4">
        <v>44367.86736111111</v>
      </c>
      <c r="C5709" s="1">
        <v>328.92</v>
      </c>
    </row>
    <row r="5710" ht="15.75" customHeight="1">
      <c r="A5710" s="1" t="s">
        <v>0</v>
      </c>
      <c r="B5710" s="4">
        <v>44367.868055555555</v>
      </c>
      <c r="C5710" s="1">
        <v>328.92</v>
      </c>
    </row>
    <row r="5711" ht="15.75" customHeight="1">
      <c r="A5711" s="1" t="s">
        <v>0</v>
      </c>
      <c r="B5711" s="4">
        <v>44367.86875</v>
      </c>
      <c r="C5711" s="1">
        <v>328.91</v>
      </c>
    </row>
    <row r="5712" ht="15.75" customHeight="1">
      <c r="A5712" s="1" t="s">
        <v>0</v>
      </c>
      <c r="B5712" s="4">
        <v>44367.86944444444</v>
      </c>
      <c r="C5712" s="1">
        <v>328.89</v>
      </c>
    </row>
    <row r="5713" ht="15.75" customHeight="1">
      <c r="A5713" s="1" t="s">
        <v>0</v>
      </c>
      <c r="B5713" s="4">
        <v>44367.87013888889</v>
      </c>
      <c r="C5713" s="1">
        <v>328.88</v>
      </c>
    </row>
    <row r="5714" ht="15.75" customHeight="1">
      <c r="A5714" s="1" t="s">
        <v>0</v>
      </c>
      <c r="B5714" s="4">
        <v>44367.870833333334</v>
      </c>
      <c r="C5714" s="1">
        <v>328.89</v>
      </c>
    </row>
    <row r="5715" ht="15.75" customHeight="1">
      <c r="A5715" s="1" t="s">
        <v>0</v>
      </c>
      <c r="B5715" s="4">
        <v>44367.87152777778</v>
      </c>
      <c r="C5715" s="1">
        <v>328.88</v>
      </c>
    </row>
    <row r="5716" ht="15.75" customHeight="1">
      <c r="A5716" s="1" t="s">
        <v>0</v>
      </c>
      <c r="B5716" s="4">
        <v>44367.87222222222</v>
      </c>
      <c r="C5716" s="1">
        <v>328.89</v>
      </c>
    </row>
    <row r="5717" ht="15.75" customHeight="1">
      <c r="A5717" s="1" t="s">
        <v>0</v>
      </c>
      <c r="B5717" s="4">
        <v>44367.87291666667</v>
      </c>
      <c r="C5717" s="1">
        <v>328.87</v>
      </c>
    </row>
    <row r="5718" ht="15.75" customHeight="1">
      <c r="A5718" s="1" t="s">
        <v>0</v>
      </c>
      <c r="B5718" s="4">
        <v>44367.873611111114</v>
      </c>
      <c r="C5718" s="1">
        <v>328.85</v>
      </c>
    </row>
    <row r="5719" ht="15.75" customHeight="1">
      <c r="A5719" s="1" t="s">
        <v>0</v>
      </c>
      <c r="B5719" s="4">
        <v>44367.87430555555</v>
      </c>
      <c r="C5719" s="1">
        <v>328.86</v>
      </c>
    </row>
    <row r="5720" ht="15.75" customHeight="1">
      <c r="A5720" s="1" t="s">
        <v>0</v>
      </c>
      <c r="B5720" s="4">
        <v>44367.875</v>
      </c>
      <c r="C5720" s="1">
        <v>328.85</v>
      </c>
    </row>
    <row r="5721" ht="15.75" customHeight="1">
      <c r="A5721" s="1" t="s">
        <v>0</v>
      </c>
      <c r="B5721" s="4">
        <v>44367.87569444445</v>
      </c>
      <c r="C5721" s="1">
        <v>328.83</v>
      </c>
    </row>
    <row r="5722" ht="15.75" customHeight="1">
      <c r="A5722" s="1" t="s">
        <v>0</v>
      </c>
      <c r="B5722" s="4">
        <v>44367.876388888886</v>
      </c>
      <c r="C5722" s="1">
        <v>328.82</v>
      </c>
    </row>
    <row r="5723" ht="15.75" customHeight="1">
      <c r="A5723" s="1" t="s">
        <v>0</v>
      </c>
      <c r="B5723" s="4">
        <v>44367.87708333333</v>
      </c>
      <c r="C5723" s="1">
        <v>328.82</v>
      </c>
    </row>
    <row r="5724" ht="15.75" customHeight="1">
      <c r="A5724" s="1" t="s">
        <v>0</v>
      </c>
      <c r="B5724" s="4">
        <v>44367.87777777778</v>
      </c>
      <c r="C5724" s="1">
        <v>328.82</v>
      </c>
    </row>
    <row r="5725" ht="15.75" customHeight="1">
      <c r="A5725" s="1" t="s">
        <v>0</v>
      </c>
      <c r="B5725" s="4">
        <v>44367.87847222222</v>
      </c>
      <c r="C5725" s="1">
        <v>328.79</v>
      </c>
    </row>
    <row r="5726" ht="15.75" customHeight="1">
      <c r="A5726" s="1" t="s">
        <v>0</v>
      </c>
      <c r="B5726" s="4">
        <v>44367.879166666666</v>
      </c>
      <c r="C5726" s="1">
        <v>328.79</v>
      </c>
    </row>
    <row r="5727" ht="15.75" customHeight="1">
      <c r="A5727" s="1" t="s">
        <v>0</v>
      </c>
      <c r="B5727" s="4">
        <v>44367.87986111111</v>
      </c>
      <c r="C5727" s="1">
        <v>328.79</v>
      </c>
    </row>
    <row r="5728" ht="15.75" customHeight="1">
      <c r="A5728" s="1" t="s">
        <v>0</v>
      </c>
      <c r="B5728" s="4">
        <v>44367.88055555556</v>
      </c>
      <c r="C5728" s="1">
        <v>328.78</v>
      </c>
    </row>
    <row r="5729" ht="15.75" customHeight="1">
      <c r="A5729" s="1" t="s">
        <v>0</v>
      </c>
      <c r="B5729" s="4">
        <v>44367.88125</v>
      </c>
      <c r="C5729" s="1">
        <v>328.77</v>
      </c>
    </row>
    <row r="5730" ht="15.75" customHeight="1">
      <c r="A5730" s="1" t="s">
        <v>0</v>
      </c>
      <c r="B5730" s="4">
        <v>44367.881944444445</v>
      </c>
      <c r="C5730" s="1">
        <v>328.76</v>
      </c>
    </row>
    <row r="5731" ht="15.75" customHeight="1">
      <c r="A5731" s="1" t="s">
        <v>0</v>
      </c>
      <c r="B5731" s="4">
        <v>44367.88263888889</v>
      </c>
      <c r="C5731" s="1">
        <v>328.76</v>
      </c>
    </row>
    <row r="5732" ht="15.75" customHeight="1">
      <c r="A5732" s="1" t="s">
        <v>0</v>
      </c>
      <c r="B5732" s="4">
        <v>44367.88333333333</v>
      </c>
      <c r="C5732" s="1">
        <v>328.74</v>
      </c>
    </row>
    <row r="5733" ht="15.75" customHeight="1">
      <c r="A5733" s="1" t="s">
        <v>0</v>
      </c>
      <c r="B5733" s="4">
        <v>44367.88402777778</v>
      </c>
      <c r="C5733" s="1">
        <v>328.72</v>
      </c>
    </row>
    <row r="5734" ht="15.75" customHeight="1">
      <c r="A5734" s="1" t="s">
        <v>0</v>
      </c>
      <c r="B5734" s="4">
        <v>44367.884722222225</v>
      </c>
      <c r="C5734" s="1">
        <v>328.74</v>
      </c>
    </row>
    <row r="5735" ht="15.75" customHeight="1">
      <c r="A5735" s="1" t="s">
        <v>0</v>
      </c>
      <c r="B5735" s="4">
        <v>44367.885416666664</v>
      </c>
      <c r="C5735" s="1">
        <v>328.73</v>
      </c>
    </row>
    <row r="5736" ht="15.75" customHeight="1">
      <c r="A5736" s="1" t="s">
        <v>0</v>
      </c>
      <c r="B5736" s="4">
        <v>44367.88611111111</v>
      </c>
      <c r="C5736" s="1">
        <v>328.71</v>
      </c>
    </row>
    <row r="5737" ht="15.75" customHeight="1">
      <c r="A5737" s="1" t="s">
        <v>0</v>
      </c>
      <c r="B5737" s="4">
        <v>44367.88680555556</v>
      </c>
      <c r="C5737" s="1">
        <v>328.71</v>
      </c>
    </row>
    <row r="5738" ht="15.75" customHeight="1">
      <c r="A5738" s="1" t="s">
        <v>0</v>
      </c>
      <c r="B5738" s="4">
        <v>44367.8875</v>
      </c>
      <c r="C5738" s="1">
        <v>328.7</v>
      </c>
    </row>
    <row r="5739" ht="15.75" customHeight="1">
      <c r="A5739" s="1" t="s">
        <v>0</v>
      </c>
      <c r="B5739" s="4">
        <v>44367.888194444444</v>
      </c>
      <c r="C5739" s="1">
        <v>328.68</v>
      </c>
    </row>
    <row r="5740" ht="15.75" customHeight="1">
      <c r="A5740" s="1" t="s">
        <v>0</v>
      </c>
      <c r="B5740" s="4">
        <v>44367.88888888889</v>
      </c>
      <c r="C5740" s="1">
        <v>328.68</v>
      </c>
    </row>
    <row r="5741" ht="15.75" customHeight="1">
      <c r="A5741" s="1" t="s">
        <v>0</v>
      </c>
      <c r="B5741" s="4">
        <v>44367.88958333333</v>
      </c>
      <c r="C5741" s="1">
        <v>328.67</v>
      </c>
    </row>
    <row r="5742" ht="15.75" customHeight="1">
      <c r="A5742" s="1" t="s">
        <v>0</v>
      </c>
      <c r="B5742" s="4">
        <v>44367.89027777778</v>
      </c>
      <c r="C5742" s="1">
        <v>328.67</v>
      </c>
    </row>
    <row r="5743" ht="15.75" customHeight="1">
      <c r="A5743" s="1" t="s">
        <v>0</v>
      </c>
      <c r="B5743" s="4">
        <v>44367.89097222222</v>
      </c>
      <c r="C5743" s="1">
        <v>328.68</v>
      </c>
    </row>
    <row r="5744" ht="15.75" customHeight="1">
      <c r="A5744" s="1" t="s">
        <v>0</v>
      </c>
      <c r="B5744" s="4">
        <v>44367.89166666667</v>
      </c>
      <c r="C5744" s="1">
        <v>328.67</v>
      </c>
    </row>
    <row r="5745" ht="15.75" customHeight="1">
      <c r="A5745" s="1" t="s">
        <v>0</v>
      </c>
      <c r="B5745" s="4">
        <v>44367.89236111111</v>
      </c>
      <c r="C5745" s="1">
        <v>328.63</v>
      </c>
    </row>
    <row r="5746" ht="15.75" customHeight="1">
      <c r="A5746" s="1" t="s">
        <v>0</v>
      </c>
      <c r="B5746" s="4">
        <v>44367.893055555556</v>
      </c>
      <c r="C5746" s="1">
        <v>328.63</v>
      </c>
    </row>
    <row r="5747" ht="15.75" customHeight="1">
      <c r="A5747" s="1" t="s">
        <v>0</v>
      </c>
      <c r="B5747" s="4">
        <v>44367.89375</v>
      </c>
      <c r="C5747" s="1">
        <v>328.62</v>
      </c>
    </row>
    <row r="5748" ht="15.75" customHeight="1">
      <c r="A5748" s="1" t="s">
        <v>0</v>
      </c>
      <c r="B5748" s="4">
        <v>44367.89444444444</v>
      </c>
      <c r="C5748" s="1">
        <v>328.61</v>
      </c>
    </row>
    <row r="5749" ht="15.75" customHeight="1">
      <c r="A5749" s="1" t="s">
        <v>0</v>
      </c>
      <c r="B5749" s="4">
        <v>44367.89513888889</v>
      </c>
      <c r="C5749" s="1">
        <v>328.61</v>
      </c>
    </row>
    <row r="5750" ht="15.75" customHeight="1">
      <c r="A5750" s="1" t="s">
        <v>0</v>
      </c>
      <c r="B5750" s="4">
        <v>44367.895833333336</v>
      </c>
      <c r="C5750" s="1">
        <v>328.59</v>
      </c>
    </row>
    <row r="5751" ht="15.75" customHeight="1">
      <c r="A5751" s="1" t="s">
        <v>0</v>
      </c>
      <c r="B5751" s="4">
        <v>44367.896527777775</v>
      </c>
      <c r="C5751" s="1">
        <v>328.59</v>
      </c>
    </row>
    <row r="5752" ht="15.75" customHeight="1">
      <c r="A5752" s="1" t="s">
        <v>0</v>
      </c>
      <c r="B5752" s="4">
        <v>44367.89722222222</v>
      </c>
      <c r="C5752" s="1">
        <v>328.59</v>
      </c>
    </row>
    <row r="5753" ht="15.75" customHeight="1">
      <c r="A5753" s="1" t="s">
        <v>0</v>
      </c>
      <c r="B5753" s="4">
        <v>44367.89791666667</v>
      </c>
      <c r="C5753" s="1">
        <v>328.58</v>
      </c>
    </row>
    <row r="5754" ht="15.75" customHeight="1">
      <c r="A5754" s="1" t="s">
        <v>0</v>
      </c>
      <c r="B5754" s="4">
        <v>44367.89861111111</v>
      </c>
      <c r="C5754" s="1">
        <v>328.57</v>
      </c>
    </row>
    <row r="5755" ht="15.75" customHeight="1">
      <c r="A5755" s="1" t="s">
        <v>0</v>
      </c>
      <c r="B5755" s="4">
        <v>44367.899305555555</v>
      </c>
      <c r="C5755" s="1">
        <v>328.57</v>
      </c>
    </row>
    <row r="5756" ht="15.75" customHeight="1">
      <c r="A5756" s="1" t="s">
        <v>0</v>
      </c>
      <c r="B5756" s="4">
        <v>44367.9</v>
      </c>
      <c r="C5756" s="1">
        <v>328.56</v>
      </c>
    </row>
    <row r="5757" ht="15.75" customHeight="1">
      <c r="A5757" s="1" t="s">
        <v>0</v>
      </c>
      <c r="B5757" s="4">
        <v>44367.90069444444</v>
      </c>
      <c r="C5757" s="1">
        <v>328.55</v>
      </c>
    </row>
    <row r="5758" ht="15.75" customHeight="1">
      <c r="A5758" s="1" t="s">
        <v>0</v>
      </c>
      <c r="B5758" s="4">
        <v>44367.90138888889</v>
      </c>
      <c r="C5758" s="1">
        <v>328.54</v>
      </c>
    </row>
    <row r="5759" ht="15.75" customHeight="1">
      <c r="A5759" s="1" t="s">
        <v>0</v>
      </c>
      <c r="B5759" s="4">
        <v>44367.902083333334</v>
      </c>
      <c r="C5759" s="1">
        <v>328.52</v>
      </c>
    </row>
    <row r="5760" ht="15.75" customHeight="1">
      <c r="A5760" s="1" t="s">
        <v>0</v>
      </c>
      <c r="B5760" s="4">
        <v>44367.90277777778</v>
      </c>
      <c r="C5760" s="1">
        <v>328.52</v>
      </c>
    </row>
    <row r="5761" ht="15.75" customHeight="1">
      <c r="A5761" s="1" t="s">
        <v>0</v>
      </c>
      <c r="B5761" s="4">
        <v>44367.90347222222</v>
      </c>
      <c r="C5761" s="1">
        <v>328.52</v>
      </c>
    </row>
    <row r="5762" ht="15.75" customHeight="1">
      <c r="A5762" s="1" t="s">
        <v>0</v>
      </c>
      <c r="B5762" s="4">
        <v>44367.90416666667</v>
      </c>
      <c r="C5762" s="1">
        <v>328.51</v>
      </c>
    </row>
    <row r="5763" ht="15.75" customHeight="1">
      <c r="A5763" s="1" t="s">
        <v>0</v>
      </c>
      <c r="B5763" s="4">
        <v>44367.904861111114</v>
      </c>
      <c r="C5763" s="1">
        <v>328.52</v>
      </c>
    </row>
    <row r="5764" ht="15.75" customHeight="1">
      <c r="A5764" s="1" t="s">
        <v>0</v>
      </c>
      <c r="B5764" s="4">
        <v>44367.90555555555</v>
      </c>
      <c r="C5764" s="1">
        <v>328.48</v>
      </c>
    </row>
    <row r="5765" ht="15.75" customHeight="1">
      <c r="A5765" s="1" t="s">
        <v>0</v>
      </c>
      <c r="B5765" s="4">
        <v>44367.90625</v>
      </c>
      <c r="C5765" s="1">
        <v>328.49</v>
      </c>
    </row>
    <row r="5766" ht="15.75" customHeight="1">
      <c r="A5766" s="1" t="s">
        <v>0</v>
      </c>
      <c r="B5766" s="4">
        <v>44367.90694444445</v>
      </c>
      <c r="C5766" s="1">
        <v>328.47</v>
      </c>
    </row>
    <row r="5767" ht="15.75" customHeight="1">
      <c r="A5767" s="1" t="s">
        <v>0</v>
      </c>
      <c r="B5767" s="4">
        <v>44367.907638888886</v>
      </c>
      <c r="C5767" s="1">
        <v>328.47</v>
      </c>
    </row>
    <row r="5768" ht="15.75" customHeight="1">
      <c r="A5768" s="1" t="s">
        <v>0</v>
      </c>
      <c r="B5768" s="4">
        <v>44367.90833333333</v>
      </c>
      <c r="C5768" s="1">
        <v>328.44</v>
      </c>
    </row>
    <row r="5769" ht="15.75" customHeight="1">
      <c r="A5769" s="1" t="s">
        <v>0</v>
      </c>
      <c r="B5769" s="4">
        <v>44367.90902777778</v>
      </c>
      <c r="C5769" s="1">
        <v>328.46</v>
      </c>
    </row>
    <row r="5770" ht="15.75" customHeight="1">
      <c r="A5770" s="1" t="s">
        <v>0</v>
      </c>
      <c r="B5770" s="4">
        <v>44367.90972222222</v>
      </c>
      <c r="C5770" s="1">
        <v>328.46</v>
      </c>
    </row>
    <row r="5771" ht="15.75" customHeight="1">
      <c r="A5771" s="1" t="s">
        <v>0</v>
      </c>
      <c r="B5771" s="4">
        <v>44367.910416666666</v>
      </c>
      <c r="C5771" s="1">
        <v>328.44</v>
      </c>
    </row>
    <row r="5772" ht="15.75" customHeight="1">
      <c r="A5772" s="1" t="s">
        <v>0</v>
      </c>
      <c r="B5772" s="4">
        <v>44367.91111111111</v>
      </c>
      <c r="C5772" s="1">
        <v>328.45</v>
      </c>
    </row>
    <row r="5773" ht="15.75" customHeight="1">
      <c r="A5773" s="1" t="s">
        <v>0</v>
      </c>
      <c r="B5773" s="4">
        <v>44367.91180555556</v>
      </c>
      <c r="C5773" s="1">
        <v>328.4</v>
      </c>
    </row>
    <row r="5774" ht="15.75" customHeight="1">
      <c r="A5774" s="1" t="s">
        <v>0</v>
      </c>
      <c r="B5774" s="4">
        <v>44367.9125</v>
      </c>
      <c r="C5774" s="1">
        <v>328.42</v>
      </c>
    </row>
    <row r="5775" ht="15.75" customHeight="1">
      <c r="A5775" s="1" t="s">
        <v>0</v>
      </c>
      <c r="B5775" s="4">
        <v>44367.913194444445</v>
      </c>
      <c r="C5775" s="1">
        <v>328.39</v>
      </c>
    </row>
    <row r="5776" ht="15.75" customHeight="1">
      <c r="A5776" s="1" t="s">
        <v>0</v>
      </c>
      <c r="B5776" s="4">
        <v>44367.91388888889</v>
      </c>
      <c r="C5776" s="1">
        <v>328.39</v>
      </c>
    </row>
    <row r="5777" ht="15.75" customHeight="1">
      <c r="A5777" s="1" t="s">
        <v>0</v>
      </c>
      <c r="B5777" s="4">
        <v>44367.91458333333</v>
      </c>
      <c r="C5777" s="1">
        <v>328.39</v>
      </c>
    </row>
    <row r="5778" ht="15.75" customHeight="1">
      <c r="A5778" s="1" t="s">
        <v>0</v>
      </c>
      <c r="B5778" s="4">
        <v>44367.91527777778</v>
      </c>
      <c r="C5778" s="1">
        <v>328.38</v>
      </c>
    </row>
    <row r="5779" ht="15.75" customHeight="1">
      <c r="A5779" s="1" t="s">
        <v>0</v>
      </c>
      <c r="B5779" s="4">
        <v>44367.915972222225</v>
      </c>
      <c r="C5779" s="1">
        <v>328.4</v>
      </c>
    </row>
    <row r="5780" ht="15.75" customHeight="1">
      <c r="A5780" s="1" t="s">
        <v>0</v>
      </c>
      <c r="B5780" s="4">
        <v>44367.916666666664</v>
      </c>
      <c r="C5780" s="1">
        <v>328.37</v>
      </c>
    </row>
    <row r="5781" ht="15.75" customHeight="1">
      <c r="A5781" s="1" t="s">
        <v>0</v>
      </c>
      <c r="B5781" s="4">
        <v>44367.91736111111</v>
      </c>
      <c r="C5781" s="1">
        <v>328.36</v>
      </c>
    </row>
    <row r="5782" ht="15.75" customHeight="1">
      <c r="A5782" s="1" t="s">
        <v>0</v>
      </c>
      <c r="B5782" s="4">
        <v>44367.91805555556</v>
      </c>
      <c r="C5782" s="1">
        <v>328.35</v>
      </c>
    </row>
    <row r="5783" ht="15.75" customHeight="1">
      <c r="A5783" s="1" t="s">
        <v>0</v>
      </c>
      <c r="B5783" s="4">
        <v>44367.91875</v>
      </c>
      <c r="C5783" s="1">
        <v>328.36</v>
      </c>
    </row>
    <row r="5784" ht="15.75" customHeight="1">
      <c r="A5784" s="1" t="s">
        <v>0</v>
      </c>
      <c r="B5784" s="4">
        <v>44367.919444444444</v>
      </c>
      <c r="C5784" s="1">
        <v>328.34</v>
      </c>
    </row>
    <row r="5785" ht="15.75" customHeight="1">
      <c r="A5785" s="1" t="s">
        <v>0</v>
      </c>
      <c r="B5785" s="4">
        <v>44367.92013888889</v>
      </c>
      <c r="C5785" s="1">
        <v>328.34</v>
      </c>
    </row>
    <row r="5786" ht="15.75" customHeight="1">
      <c r="A5786" s="1" t="s">
        <v>0</v>
      </c>
      <c r="B5786" s="4">
        <v>44367.92083333333</v>
      </c>
      <c r="C5786" s="1">
        <v>328.31</v>
      </c>
    </row>
    <row r="5787" ht="15.75" customHeight="1">
      <c r="A5787" s="1" t="s">
        <v>0</v>
      </c>
      <c r="B5787" s="4">
        <v>44367.92152777778</v>
      </c>
      <c r="C5787" s="1">
        <v>328.32</v>
      </c>
    </row>
    <row r="5788" ht="15.75" customHeight="1">
      <c r="A5788" s="1" t="s">
        <v>0</v>
      </c>
      <c r="B5788" s="4">
        <v>44367.92222222222</v>
      </c>
      <c r="C5788" s="1">
        <v>328.3</v>
      </c>
    </row>
    <row r="5789" ht="15.75" customHeight="1">
      <c r="A5789" s="1" t="s">
        <v>0</v>
      </c>
      <c r="B5789" s="4">
        <v>44367.92291666667</v>
      </c>
      <c r="C5789" s="1">
        <v>328.29</v>
      </c>
    </row>
    <row r="5790" ht="15.75" customHeight="1">
      <c r="A5790" s="1" t="s">
        <v>0</v>
      </c>
      <c r="B5790" s="4">
        <v>44367.92361111111</v>
      </c>
      <c r="C5790" s="1">
        <v>328.29</v>
      </c>
    </row>
    <row r="5791" ht="15.75" customHeight="1">
      <c r="A5791" s="1" t="s">
        <v>0</v>
      </c>
      <c r="B5791" s="4">
        <v>44367.924305555556</v>
      </c>
      <c r="C5791" s="1">
        <v>328.28</v>
      </c>
    </row>
    <row r="5792" ht="15.75" customHeight="1">
      <c r="A5792" s="1" t="s">
        <v>0</v>
      </c>
      <c r="B5792" s="4">
        <v>44367.925</v>
      </c>
      <c r="C5792" s="1">
        <v>328.27</v>
      </c>
    </row>
    <row r="5793" ht="15.75" customHeight="1">
      <c r="A5793" s="1" t="s">
        <v>0</v>
      </c>
      <c r="B5793" s="4">
        <v>44367.92569444444</v>
      </c>
      <c r="C5793" s="1">
        <v>328.26</v>
      </c>
    </row>
    <row r="5794" ht="15.75" customHeight="1">
      <c r="A5794" s="1" t="s">
        <v>0</v>
      </c>
      <c r="B5794" s="4">
        <v>44367.92638888889</v>
      </c>
      <c r="C5794" s="1">
        <v>328.26</v>
      </c>
    </row>
    <row r="5795" ht="15.75" customHeight="1">
      <c r="A5795" s="1" t="s">
        <v>0</v>
      </c>
      <c r="B5795" s="4">
        <v>44367.927083333336</v>
      </c>
      <c r="C5795" s="1">
        <v>328.26</v>
      </c>
    </row>
    <row r="5796" ht="15.75" customHeight="1">
      <c r="A5796" s="1" t="s">
        <v>0</v>
      </c>
      <c r="B5796" s="4">
        <v>44367.927777777775</v>
      </c>
      <c r="C5796" s="1">
        <v>328.24</v>
      </c>
    </row>
    <row r="5797" ht="15.75" customHeight="1">
      <c r="A5797" s="1" t="s">
        <v>0</v>
      </c>
      <c r="B5797" s="4">
        <v>44367.92847222222</v>
      </c>
      <c r="C5797" s="1">
        <v>328.25</v>
      </c>
    </row>
    <row r="5798" ht="15.75" customHeight="1">
      <c r="A5798" s="1" t="s">
        <v>0</v>
      </c>
      <c r="B5798" s="4">
        <v>44367.92916666667</v>
      </c>
      <c r="C5798" s="1">
        <v>328.25</v>
      </c>
    </row>
    <row r="5799" ht="15.75" customHeight="1">
      <c r="A5799" s="1" t="s">
        <v>0</v>
      </c>
      <c r="B5799" s="4">
        <v>44367.92986111111</v>
      </c>
      <c r="C5799" s="1">
        <v>328.24</v>
      </c>
    </row>
    <row r="5800" ht="15.75" customHeight="1">
      <c r="A5800" s="1" t="s">
        <v>0</v>
      </c>
      <c r="B5800" s="4">
        <v>44367.930555555555</v>
      </c>
      <c r="C5800" s="1">
        <v>328.23</v>
      </c>
    </row>
    <row r="5801" ht="15.75" customHeight="1">
      <c r="A5801" s="1" t="s">
        <v>0</v>
      </c>
      <c r="B5801" s="4">
        <v>44367.93125</v>
      </c>
      <c r="C5801" s="1">
        <v>328.18</v>
      </c>
    </row>
    <row r="5802" ht="15.75" customHeight="1">
      <c r="A5802" s="1" t="s">
        <v>0</v>
      </c>
      <c r="B5802" s="4">
        <v>44367.93194444444</v>
      </c>
      <c r="C5802" s="1">
        <v>328.21</v>
      </c>
    </row>
    <row r="5803" ht="15.75" customHeight="1">
      <c r="A5803" s="1" t="s">
        <v>0</v>
      </c>
      <c r="B5803" s="4">
        <v>44367.93263888889</v>
      </c>
      <c r="C5803" s="1">
        <v>328.2</v>
      </c>
    </row>
    <row r="5804" ht="15.75" customHeight="1">
      <c r="A5804" s="1" t="s">
        <v>0</v>
      </c>
      <c r="B5804" s="4">
        <v>44367.933333333334</v>
      </c>
      <c r="C5804" s="1">
        <v>328.18</v>
      </c>
    </row>
    <row r="5805" ht="15.75" customHeight="1">
      <c r="A5805" s="1" t="s">
        <v>0</v>
      </c>
      <c r="B5805" s="4">
        <v>44367.93402777778</v>
      </c>
      <c r="C5805" s="1">
        <v>328.17</v>
      </c>
    </row>
    <row r="5806" ht="15.75" customHeight="1">
      <c r="A5806" s="1" t="s">
        <v>0</v>
      </c>
      <c r="B5806" s="4">
        <v>44367.93472222222</v>
      </c>
      <c r="C5806" s="1">
        <v>328.18</v>
      </c>
    </row>
    <row r="5807" ht="15.75" customHeight="1">
      <c r="A5807" s="1" t="s">
        <v>0</v>
      </c>
      <c r="B5807" s="4">
        <v>44367.93541666667</v>
      </c>
      <c r="C5807" s="1">
        <v>328.16</v>
      </c>
    </row>
    <row r="5808" ht="15.75" customHeight="1">
      <c r="A5808" s="1" t="s">
        <v>0</v>
      </c>
      <c r="B5808" s="4">
        <v>44367.936111111114</v>
      </c>
      <c r="C5808" s="1">
        <v>328.17</v>
      </c>
    </row>
    <row r="5809" ht="15.75" customHeight="1">
      <c r="A5809" s="1" t="s">
        <v>0</v>
      </c>
      <c r="B5809" s="4">
        <v>44367.93680555555</v>
      </c>
      <c r="C5809" s="1">
        <v>328.15</v>
      </c>
    </row>
    <row r="5810" ht="15.75" customHeight="1">
      <c r="A5810" s="1" t="s">
        <v>0</v>
      </c>
      <c r="B5810" s="4">
        <v>44367.9375</v>
      </c>
      <c r="C5810" s="1">
        <v>328.16</v>
      </c>
    </row>
    <row r="5811" ht="15.75" customHeight="1">
      <c r="A5811" s="1" t="s">
        <v>0</v>
      </c>
      <c r="B5811" s="4">
        <v>44367.93819444445</v>
      </c>
      <c r="C5811" s="1">
        <v>328.13</v>
      </c>
    </row>
    <row r="5812" ht="15.75" customHeight="1">
      <c r="A5812" s="1" t="s">
        <v>0</v>
      </c>
      <c r="B5812" s="4">
        <v>44367.938888888886</v>
      </c>
      <c r="C5812" s="1">
        <v>328.1</v>
      </c>
    </row>
    <row r="5813" ht="15.75" customHeight="1">
      <c r="A5813" s="1" t="s">
        <v>0</v>
      </c>
      <c r="B5813" s="4">
        <v>44367.93958333333</v>
      </c>
      <c r="C5813" s="1">
        <v>328.11</v>
      </c>
    </row>
    <row r="5814" ht="15.75" customHeight="1">
      <c r="A5814" s="1" t="s">
        <v>0</v>
      </c>
      <c r="B5814" s="4">
        <v>44367.94027777778</v>
      </c>
      <c r="C5814" s="1">
        <v>328.11</v>
      </c>
    </row>
    <row r="5815" ht="15.75" customHeight="1">
      <c r="A5815" s="1" t="s">
        <v>0</v>
      </c>
      <c r="B5815" s="4">
        <v>44367.94097222222</v>
      </c>
      <c r="C5815" s="1">
        <v>328.1</v>
      </c>
    </row>
    <row r="5816" ht="15.75" customHeight="1">
      <c r="A5816" s="1" t="s">
        <v>0</v>
      </c>
      <c r="B5816" s="4">
        <v>44367.941666666666</v>
      </c>
      <c r="C5816" s="1">
        <v>328.1</v>
      </c>
    </row>
    <row r="5817" ht="15.75" customHeight="1">
      <c r="A5817" s="1" t="s">
        <v>0</v>
      </c>
      <c r="B5817" s="4">
        <v>44367.94236111111</v>
      </c>
      <c r="C5817" s="1">
        <v>328.08</v>
      </c>
    </row>
    <row r="5818" ht="15.75" customHeight="1">
      <c r="A5818" s="1" t="s">
        <v>0</v>
      </c>
      <c r="B5818" s="4">
        <v>44367.94305555556</v>
      </c>
      <c r="C5818" s="1">
        <v>328.1</v>
      </c>
    </row>
    <row r="5819" ht="15.75" customHeight="1">
      <c r="A5819" s="1" t="s">
        <v>0</v>
      </c>
      <c r="B5819" s="4">
        <v>44367.94375</v>
      </c>
      <c r="C5819" s="1">
        <v>328.08</v>
      </c>
    </row>
    <row r="5820" ht="15.75" customHeight="1">
      <c r="A5820" s="1" t="s">
        <v>0</v>
      </c>
      <c r="B5820" s="4">
        <v>44367.944444444445</v>
      </c>
      <c r="C5820" s="1">
        <v>328.08</v>
      </c>
    </row>
    <row r="5821" ht="15.75" customHeight="1">
      <c r="A5821" s="1" t="s">
        <v>0</v>
      </c>
      <c r="B5821" s="4">
        <v>44367.94513888889</v>
      </c>
      <c r="C5821" s="1">
        <v>328.06</v>
      </c>
    </row>
    <row r="5822" ht="15.75" customHeight="1">
      <c r="A5822" s="1" t="s">
        <v>0</v>
      </c>
      <c r="B5822" s="4">
        <v>44367.94583333333</v>
      </c>
      <c r="C5822" s="1">
        <v>328.04</v>
      </c>
    </row>
    <row r="5823" ht="15.75" customHeight="1">
      <c r="A5823" s="1" t="s">
        <v>0</v>
      </c>
      <c r="B5823" s="4">
        <v>44367.94652777778</v>
      </c>
      <c r="C5823" s="1">
        <v>328.03</v>
      </c>
    </row>
    <row r="5824" ht="15.75" customHeight="1">
      <c r="A5824" s="1" t="s">
        <v>0</v>
      </c>
      <c r="B5824" s="4">
        <v>44367.947222222225</v>
      </c>
      <c r="C5824" s="1">
        <v>328.04</v>
      </c>
    </row>
    <row r="5825" ht="15.75" customHeight="1">
      <c r="A5825" s="1" t="s">
        <v>0</v>
      </c>
      <c r="B5825" s="4">
        <v>44367.947916666664</v>
      </c>
      <c r="C5825" s="1">
        <v>328.04</v>
      </c>
    </row>
    <row r="5826" ht="15.75" customHeight="1">
      <c r="A5826" s="1" t="s">
        <v>0</v>
      </c>
      <c r="B5826" s="4">
        <v>44367.94861111111</v>
      </c>
      <c r="C5826" s="1">
        <v>328.01</v>
      </c>
    </row>
    <row r="5827" ht="15.75" customHeight="1">
      <c r="A5827" s="1" t="s">
        <v>0</v>
      </c>
      <c r="B5827" s="4">
        <v>44367.94930555556</v>
      </c>
      <c r="C5827" s="1">
        <v>328.01</v>
      </c>
    </row>
    <row r="5828" ht="15.75" customHeight="1">
      <c r="A5828" s="1" t="s">
        <v>0</v>
      </c>
      <c r="B5828" s="4">
        <v>44367.95</v>
      </c>
      <c r="C5828" s="1">
        <v>328.0</v>
      </c>
    </row>
    <row r="5829" ht="15.75" customHeight="1">
      <c r="A5829" s="1" t="s">
        <v>0</v>
      </c>
      <c r="B5829" s="4">
        <v>44367.950694444444</v>
      </c>
      <c r="C5829" s="1">
        <v>328.0</v>
      </c>
    </row>
    <row r="5830" ht="15.75" customHeight="1">
      <c r="A5830" s="1" t="s">
        <v>0</v>
      </c>
      <c r="B5830" s="4">
        <v>44367.95138888889</v>
      </c>
      <c r="C5830" s="1">
        <v>327.99</v>
      </c>
    </row>
    <row r="5831" ht="15.75" customHeight="1">
      <c r="A5831" s="1" t="s">
        <v>0</v>
      </c>
      <c r="B5831" s="4">
        <v>44367.95208333333</v>
      </c>
      <c r="C5831" s="1">
        <v>327.97</v>
      </c>
    </row>
    <row r="5832" ht="15.75" customHeight="1">
      <c r="A5832" s="1" t="s">
        <v>0</v>
      </c>
      <c r="B5832" s="4">
        <v>44367.95277777778</v>
      </c>
      <c r="C5832" s="1">
        <v>327.98</v>
      </c>
    </row>
    <row r="5833" ht="15.75" customHeight="1">
      <c r="A5833" s="1" t="s">
        <v>0</v>
      </c>
      <c r="B5833" s="4">
        <v>44367.95347222222</v>
      </c>
      <c r="C5833" s="1">
        <v>327.95</v>
      </c>
    </row>
    <row r="5834" ht="15.75" customHeight="1">
      <c r="A5834" s="1" t="s">
        <v>0</v>
      </c>
      <c r="B5834" s="4">
        <v>44367.95416666667</v>
      </c>
      <c r="C5834" s="1">
        <v>327.95</v>
      </c>
    </row>
    <row r="5835" ht="15.75" customHeight="1">
      <c r="A5835" s="1" t="s">
        <v>0</v>
      </c>
      <c r="B5835" s="4">
        <v>44367.95486111111</v>
      </c>
      <c r="C5835" s="1">
        <v>327.92</v>
      </c>
    </row>
    <row r="5836" ht="15.75" customHeight="1">
      <c r="A5836" s="1" t="s">
        <v>0</v>
      </c>
      <c r="B5836" s="4">
        <v>44367.955555555556</v>
      </c>
      <c r="C5836" s="1">
        <v>327.93</v>
      </c>
    </row>
    <row r="5837" ht="15.75" customHeight="1">
      <c r="A5837" s="1" t="s">
        <v>0</v>
      </c>
      <c r="B5837" s="4">
        <v>44367.95625</v>
      </c>
      <c r="C5837" s="1">
        <v>327.92</v>
      </c>
    </row>
    <row r="5838" ht="15.75" customHeight="1">
      <c r="A5838" s="1" t="s">
        <v>0</v>
      </c>
      <c r="B5838" s="4">
        <v>44367.95694444444</v>
      </c>
      <c r="C5838" s="1">
        <v>327.92</v>
      </c>
    </row>
    <row r="5839" ht="15.75" customHeight="1">
      <c r="A5839" s="1" t="s">
        <v>0</v>
      </c>
      <c r="B5839" s="4">
        <v>44367.95763888889</v>
      </c>
      <c r="C5839" s="1">
        <v>327.91</v>
      </c>
    </row>
    <row r="5840" ht="15.75" customHeight="1">
      <c r="A5840" s="1" t="s">
        <v>0</v>
      </c>
      <c r="B5840" s="4">
        <v>44367.958333333336</v>
      </c>
      <c r="C5840" s="1">
        <v>327.91</v>
      </c>
    </row>
    <row r="5841" ht="15.75" customHeight="1">
      <c r="A5841" s="1" t="s">
        <v>0</v>
      </c>
      <c r="B5841" s="4">
        <v>44367.959027777775</v>
      </c>
      <c r="C5841" s="1">
        <v>327.9</v>
      </c>
    </row>
    <row r="5842" ht="15.75" customHeight="1">
      <c r="A5842" s="1" t="s">
        <v>0</v>
      </c>
      <c r="B5842" s="4">
        <v>44367.95972222222</v>
      </c>
      <c r="C5842" s="1">
        <v>327.88</v>
      </c>
    </row>
    <row r="5843" ht="15.75" customHeight="1">
      <c r="A5843" s="1" t="s">
        <v>0</v>
      </c>
      <c r="B5843" s="4">
        <v>44367.96041666667</v>
      </c>
      <c r="C5843" s="1">
        <v>327.89</v>
      </c>
    </row>
    <row r="5844" ht="15.75" customHeight="1">
      <c r="A5844" s="1" t="s">
        <v>0</v>
      </c>
      <c r="B5844" s="4">
        <v>44367.96111111111</v>
      </c>
      <c r="C5844" s="1">
        <v>327.87</v>
      </c>
    </row>
    <row r="5845" ht="15.75" customHeight="1">
      <c r="A5845" s="1" t="s">
        <v>0</v>
      </c>
      <c r="B5845" s="4">
        <v>44367.961805555555</v>
      </c>
      <c r="C5845" s="1">
        <v>327.87</v>
      </c>
    </row>
    <row r="5846" ht="15.75" customHeight="1">
      <c r="A5846" s="1" t="s">
        <v>0</v>
      </c>
      <c r="B5846" s="4">
        <v>44367.9625</v>
      </c>
      <c r="C5846" s="1">
        <v>327.87</v>
      </c>
    </row>
    <row r="5847" ht="15.75" customHeight="1">
      <c r="A5847" s="1" t="s">
        <v>0</v>
      </c>
      <c r="B5847" s="4">
        <v>44367.96319444444</v>
      </c>
      <c r="C5847" s="1">
        <v>327.86</v>
      </c>
    </row>
    <row r="5848" ht="15.75" customHeight="1">
      <c r="A5848" s="1" t="s">
        <v>0</v>
      </c>
      <c r="B5848" s="4">
        <v>44367.96388888889</v>
      </c>
      <c r="C5848" s="1">
        <v>327.84</v>
      </c>
    </row>
    <row r="5849" ht="15.75" customHeight="1">
      <c r="A5849" s="1" t="s">
        <v>0</v>
      </c>
      <c r="B5849" s="4">
        <v>44367.964583333334</v>
      </c>
      <c r="C5849" s="1">
        <v>327.82</v>
      </c>
    </row>
    <row r="5850" ht="15.75" customHeight="1">
      <c r="A5850" s="1" t="s">
        <v>0</v>
      </c>
      <c r="B5850" s="4">
        <v>44367.96527777778</v>
      </c>
      <c r="C5850" s="1">
        <v>327.84</v>
      </c>
    </row>
    <row r="5851" ht="15.75" customHeight="1">
      <c r="A5851" s="1" t="s">
        <v>0</v>
      </c>
      <c r="B5851" s="4">
        <v>44367.96597222222</v>
      </c>
      <c r="C5851" s="1">
        <v>327.81</v>
      </c>
    </row>
    <row r="5852" ht="15.75" customHeight="1">
      <c r="A5852" s="1" t="s">
        <v>0</v>
      </c>
      <c r="B5852" s="4">
        <v>44367.96666666667</v>
      </c>
      <c r="C5852" s="1">
        <v>327.81</v>
      </c>
    </row>
    <row r="5853" ht="15.75" customHeight="1">
      <c r="A5853" s="1" t="s">
        <v>0</v>
      </c>
      <c r="B5853" s="4">
        <v>44367.967361111114</v>
      </c>
      <c r="C5853" s="1">
        <v>327.81</v>
      </c>
    </row>
    <row r="5854" ht="15.75" customHeight="1">
      <c r="A5854" s="1" t="s">
        <v>0</v>
      </c>
      <c r="B5854" s="4">
        <v>44367.96805555555</v>
      </c>
      <c r="C5854" s="1">
        <v>327.8</v>
      </c>
    </row>
    <row r="5855" ht="15.75" customHeight="1">
      <c r="A5855" s="1" t="s">
        <v>0</v>
      </c>
      <c r="B5855" s="4">
        <v>44367.96875</v>
      </c>
      <c r="C5855" s="1">
        <v>327.81</v>
      </c>
    </row>
    <row r="5856" ht="15.75" customHeight="1">
      <c r="A5856" s="1" t="s">
        <v>0</v>
      </c>
      <c r="B5856" s="4">
        <v>44367.96944444445</v>
      </c>
      <c r="C5856" s="1">
        <v>327.78</v>
      </c>
    </row>
    <row r="5857" ht="15.75" customHeight="1">
      <c r="A5857" s="1" t="s">
        <v>0</v>
      </c>
      <c r="B5857" s="4">
        <v>44367.970138888886</v>
      </c>
      <c r="C5857" s="1">
        <v>327.76</v>
      </c>
    </row>
    <row r="5858" ht="15.75" customHeight="1">
      <c r="A5858" s="1" t="s">
        <v>0</v>
      </c>
      <c r="B5858" s="4">
        <v>44367.97083333333</v>
      </c>
      <c r="C5858" s="1">
        <v>327.75</v>
      </c>
    </row>
    <row r="5859" ht="15.75" customHeight="1">
      <c r="A5859" s="1" t="s">
        <v>0</v>
      </c>
      <c r="B5859" s="4">
        <v>44367.97152777778</v>
      </c>
      <c r="C5859" s="1">
        <v>327.76</v>
      </c>
    </row>
    <row r="5860" ht="15.75" customHeight="1">
      <c r="A5860" s="1" t="s">
        <v>0</v>
      </c>
      <c r="B5860" s="4">
        <v>44367.97222222222</v>
      </c>
      <c r="C5860" s="1">
        <v>327.74</v>
      </c>
    </row>
    <row r="5861" ht="15.75" customHeight="1">
      <c r="A5861" s="1" t="s">
        <v>0</v>
      </c>
      <c r="B5861" s="4">
        <v>44367.972916666666</v>
      </c>
      <c r="C5861" s="1">
        <v>327.76</v>
      </c>
    </row>
    <row r="5862" ht="15.75" customHeight="1">
      <c r="A5862" s="1" t="s">
        <v>0</v>
      </c>
      <c r="B5862" s="4">
        <v>44367.97361111111</v>
      </c>
      <c r="C5862" s="1">
        <v>327.74</v>
      </c>
    </row>
    <row r="5863" ht="15.75" customHeight="1">
      <c r="A5863" s="1" t="s">
        <v>0</v>
      </c>
      <c r="B5863" s="4">
        <v>44367.97430555556</v>
      </c>
      <c r="C5863" s="1">
        <v>327.74</v>
      </c>
    </row>
    <row r="5864" ht="15.75" customHeight="1">
      <c r="A5864" s="1" t="s">
        <v>0</v>
      </c>
      <c r="B5864" s="4">
        <v>44367.975</v>
      </c>
      <c r="C5864" s="1">
        <v>327.72</v>
      </c>
    </row>
    <row r="5865" ht="15.75" customHeight="1">
      <c r="A5865" s="1" t="s">
        <v>0</v>
      </c>
      <c r="B5865" s="4">
        <v>44367.975694444445</v>
      </c>
      <c r="C5865" s="1">
        <v>327.7</v>
      </c>
    </row>
    <row r="5866" ht="15.75" customHeight="1">
      <c r="A5866" s="1" t="s">
        <v>0</v>
      </c>
      <c r="B5866" s="4">
        <v>44367.97638888889</v>
      </c>
      <c r="C5866" s="1">
        <v>327.7</v>
      </c>
    </row>
    <row r="5867" ht="15.75" customHeight="1">
      <c r="A5867" s="1" t="s">
        <v>0</v>
      </c>
      <c r="B5867" s="4">
        <v>44367.97708333333</v>
      </c>
      <c r="C5867" s="1">
        <v>327.69</v>
      </c>
    </row>
    <row r="5868" ht="15.75" customHeight="1">
      <c r="A5868" s="1" t="s">
        <v>0</v>
      </c>
      <c r="B5868" s="4">
        <v>44367.97777777778</v>
      </c>
      <c r="C5868" s="1">
        <v>327.7</v>
      </c>
    </row>
    <row r="5869" ht="15.75" customHeight="1">
      <c r="A5869" s="1" t="s">
        <v>0</v>
      </c>
      <c r="B5869" s="4">
        <v>44367.978472222225</v>
      </c>
      <c r="C5869" s="1">
        <v>327.67</v>
      </c>
    </row>
    <row r="5870" ht="15.75" customHeight="1">
      <c r="A5870" s="1" t="s">
        <v>0</v>
      </c>
      <c r="B5870" s="4">
        <v>44367.979166666664</v>
      </c>
      <c r="C5870" s="1">
        <v>327.68</v>
      </c>
    </row>
    <row r="5871" ht="15.75" customHeight="1">
      <c r="A5871" s="1" t="s">
        <v>0</v>
      </c>
      <c r="B5871" s="4">
        <v>44367.97986111111</v>
      </c>
      <c r="C5871" s="1">
        <v>327.66</v>
      </c>
    </row>
    <row r="5872" ht="15.75" customHeight="1">
      <c r="A5872" s="1" t="s">
        <v>0</v>
      </c>
      <c r="B5872" s="4">
        <v>44367.98055555556</v>
      </c>
      <c r="C5872" s="1">
        <v>327.66</v>
      </c>
    </row>
    <row r="5873" ht="15.75" customHeight="1">
      <c r="A5873" s="1" t="s">
        <v>0</v>
      </c>
      <c r="B5873" s="4">
        <v>44367.98125</v>
      </c>
      <c r="C5873" s="1">
        <v>327.66</v>
      </c>
    </row>
    <row r="5874" ht="15.75" customHeight="1">
      <c r="A5874" s="1" t="s">
        <v>0</v>
      </c>
      <c r="B5874" s="4">
        <v>44367.981944444444</v>
      </c>
      <c r="C5874" s="1">
        <v>327.65</v>
      </c>
    </row>
    <row r="5875" ht="15.75" customHeight="1">
      <c r="A5875" s="1" t="s">
        <v>0</v>
      </c>
      <c r="B5875" s="4">
        <v>44367.98263888889</v>
      </c>
      <c r="C5875" s="1">
        <v>327.65</v>
      </c>
    </row>
    <row r="5876" ht="15.75" customHeight="1">
      <c r="A5876" s="1" t="s">
        <v>0</v>
      </c>
      <c r="B5876" s="4">
        <v>44367.98333333333</v>
      </c>
      <c r="C5876" s="1">
        <v>327.62</v>
      </c>
    </row>
    <row r="5877" ht="15.75" customHeight="1">
      <c r="A5877" s="1" t="s">
        <v>0</v>
      </c>
      <c r="B5877" s="4">
        <v>44367.98402777778</v>
      </c>
      <c r="C5877" s="1">
        <v>327.63</v>
      </c>
    </row>
    <row r="5878" ht="15.75" customHeight="1">
      <c r="A5878" s="1" t="s">
        <v>0</v>
      </c>
      <c r="B5878" s="4">
        <v>44367.98472222222</v>
      </c>
      <c r="C5878" s="1">
        <v>327.62</v>
      </c>
    </row>
    <row r="5879" ht="15.75" customHeight="1">
      <c r="A5879" s="1" t="s">
        <v>0</v>
      </c>
      <c r="B5879" s="4">
        <v>44367.98541666667</v>
      </c>
      <c r="C5879" s="1">
        <v>327.6</v>
      </c>
    </row>
    <row r="5880" ht="15.75" customHeight="1">
      <c r="A5880" s="1" t="s">
        <v>0</v>
      </c>
      <c r="B5880" s="4">
        <v>44367.98611111111</v>
      </c>
      <c r="C5880" s="1">
        <v>327.59</v>
      </c>
    </row>
    <row r="5881" ht="15.75" customHeight="1">
      <c r="A5881" s="1" t="s">
        <v>0</v>
      </c>
      <c r="B5881" s="4">
        <v>44367.986805555556</v>
      </c>
      <c r="C5881" s="1">
        <v>327.61</v>
      </c>
    </row>
    <row r="5882" ht="15.75" customHeight="1">
      <c r="A5882" s="1" t="s">
        <v>0</v>
      </c>
      <c r="B5882" s="4">
        <v>44367.9875</v>
      </c>
      <c r="C5882" s="1">
        <v>327.59</v>
      </c>
    </row>
    <row r="5883" ht="15.75" customHeight="1">
      <c r="A5883" s="1" t="s">
        <v>0</v>
      </c>
      <c r="B5883" s="4">
        <v>44367.98819444444</v>
      </c>
      <c r="C5883" s="1">
        <v>327.57</v>
      </c>
    </row>
    <row r="5884" ht="15.75" customHeight="1">
      <c r="A5884" s="1" t="s">
        <v>0</v>
      </c>
      <c r="B5884" s="4">
        <v>44367.98888888889</v>
      </c>
      <c r="C5884" s="1">
        <v>327.58</v>
      </c>
    </row>
    <row r="5885" ht="15.75" customHeight="1">
      <c r="A5885" s="1" t="s">
        <v>0</v>
      </c>
      <c r="B5885" s="4">
        <v>44367.989583333336</v>
      </c>
      <c r="C5885" s="1">
        <v>327.55</v>
      </c>
    </row>
    <row r="5886" ht="15.75" customHeight="1">
      <c r="A5886" s="1" t="s">
        <v>0</v>
      </c>
      <c r="B5886" s="4">
        <v>44367.990277777775</v>
      </c>
      <c r="C5886" s="1">
        <v>327.54</v>
      </c>
    </row>
    <row r="5887" ht="15.75" customHeight="1">
      <c r="A5887" s="1" t="s">
        <v>0</v>
      </c>
      <c r="B5887" s="4">
        <v>44367.99097222222</v>
      </c>
      <c r="C5887" s="1">
        <v>327.56</v>
      </c>
    </row>
    <row r="5888" ht="15.75" customHeight="1">
      <c r="A5888" s="1" t="s">
        <v>0</v>
      </c>
      <c r="B5888" s="4">
        <v>44367.99166666667</v>
      </c>
      <c r="C5888" s="1">
        <v>327.52</v>
      </c>
    </row>
    <row r="5889" ht="15.75" customHeight="1">
      <c r="A5889" s="1" t="s">
        <v>0</v>
      </c>
      <c r="B5889" s="4">
        <v>44367.99236111111</v>
      </c>
      <c r="C5889" s="1">
        <v>327.53</v>
      </c>
    </row>
    <row r="5890" ht="15.75" customHeight="1">
      <c r="A5890" s="1" t="s">
        <v>0</v>
      </c>
      <c r="B5890" s="4">
        <v>44367.993055555555</v>
      </c>
      <c r="C5890" s="1">
        <v>327.53</v>
      </c>
    </row>
    <row r="5891" ht="15.75" customHeight="1">
      <c r="A5891" s="1" t="s">
        <v>0</v>
      </c>
      <c r="B5891" s="4">
        <v>44367.99375</v>
      </c>
      <c r="C5891" s="1">
        <v>327.54</v>
      </c>
    </row>
    <row r="5892" ht="15.75" customHeight="1">
      <c r="A5892" s="1" t="s">
        <v>0</v>
      </c>
      <c r="B5892" s="4">
        <v>44367.99444444444</v>
      </c>
      <c r="C5892" s="1">
        <v>327.5</v>
      </c>
    </row>
    <row r="5893" ht="15.75" customHeight="1">
      <c r="A5893" s="1" t="s">
        <v>0</v>
      </c>
      <c r="B5893" s="4">
        <v>44367.99513888889</v>
      </c>
      <c r="C5893" s="1">
        <v>327.49</v>
      </c>
    </row>
    <row r="5894" ht="15.75" customHeight="1">
      <c r="A5894" s="1" t="s">
        <v>0</v>
      </c>
      <c r="B5894" s="4">
        <v>44367.995833333334</v>
      </c>
      <c r="C5894" s="1">
        <v>327.5</v>
      </c>
    </row>
    <row r="5895" ht="15.75" customHeight="1">
      <c r="A5895" s="1" t="s">
        <v>0</v>
      </c>
      <c r="B5895" s="4">
        <v>44367.99652777778</v>
      </c>
      <c r="C5895" s="1">
        <v>327.49</v>
      </c>
    </row>
    <row r="5896" ht="15.75" customHeight="1">
      <c r="A5896" s="1" t="s">
        <v>0</v>
      </c>
      <c r="B5896" s="4">
        <v>44367.99722222222</v>
      </c>
      <c r="C5896" s="1">
        <v>327.47</v>
      </c>
    </row>
    <row r="5897" ht="15.75" customHeight="1">
      <c r="A5897" s="1" t="s">
        <v>0</v>
      </c>
      <c r="B5897" s="4">
        <v>44367.99791666667</v>
      </c>
      <c r="C5897" s="1">
        <v>327.48</v>
      </c>
    </row>
    <row r="5898" ht="15.75" customHeight="1">
      <c r="A5898" s="1" t="s">
        <v>0</v>
      </c>
      <c r="B5898" s="4">
        <v>44367.998611111114</v>
      </c>
      <c r="C5898" s="1">
        <v>327.47</v>
      </c>
    </row>
    <row r="5899" ht="15.75" customHeight="1">
      <c r="A5899" s="1" t="s">
        <v>0</v>
      </c>
      <c r="B5899" s="4">
        <v>44367.99930555555</v>
      </c>
      <c r="C5899" s="1">
        <v>327.46</v>
      </c>
    </row>
    <row r="5900" ht="15.75" customHeight="1">
      <c r="A5900" s="1" t="s">
        <v>0</v>
      </c>
      <c r="B5900" s="4">
        <v>44368.0</v>
      </c>
      <c r="C5900" s="1">
        <v>327.45</v>
      </c>
    </row>
    <row r="5901" ht="15.75" customHeight="1">
      <c r="A5901" s="1" t="s">
        <v>0</v>
      </c>
      <c r="B5901" s="4">
        <v>44368.00069444445</v>
      </c>
      <c r="C5901" s="1">
        <v>327.44</v>
      </c>
    </row>
    <row r="5902" ht="15.75" customHeight="1">
      <c r="A5902" s="1" t="s">
        <v>0</v>
      </c>
      <c r="B5902" s="4">
        <v>44368.001388888886</v>
      </c>
      <c r="C5902" s="1">
        <v>327.43</v>
      </c>
    </row>
    <row r="5903" ht="15.75" customHeight="1">
      <c r="A5903" s="1" t="s">
        <v>0</v>
      </c>
      <c r="B5903" s="4">
        <v>44368.00208333333</v>
      </c>
      <c r="C5903" s="1">
        <v>327.46</v>
      </c>
    </row>
    <row r="5904" ht="15.75" customHeight="1">
      <c r="A5904" s="1" t="s">
        <v>0</v>
      </c>
      <c r="B5904" s="4">
        <v>44368.00277777778</v>
      </c>
      <c r="C5904" s="1">
        <v>327.43</v>
      </c>
    </row>
    <row r="5905" ht="15.75" customHeight="1">
      <c r="A5905" s="1" t="s">
        <v>0</v>
      </c>
      <c r="B5905" s="4">
        <v>44368.00347222222</v>
      </c>
      <c r="C5905" s="1">
        <v>327.4</v>
      </c>
    </row>
    <row r="5906" ht="15.75" customHeight="1">
      <c r="A5906" s="1" t="s">
        <v>0</v>
      </c>
      <c r="B5906" s="4">
        <v>44368.004166666666</v>
      </c>
      <c r="C5906" s="1">
        <v>327.4</v>
      </c>
    </row>
    <row r="5907" ht="15.75" customHeight="1">
      <c r="A5907" s="1" t="s">
        <v>0</v>
      </c>
      <c r="B5907" s="4">
        <v>44368.00486111111</v>
      </c>
      <c r="C5907" s="1">
        <v>327.39</v>
      </c>
    </row>
    <row r="5908" ht="15.75" customHeight="1">
      <c r="A5908" s="1" t="s">
        <v>0</v>
      </c>
      <c r="B5908" s="4">
        <v>44368.00555555556</v>
      </c>
      <c r="C5908" s="1">
        <v>327.4</v>
      </c>
    </row>
    <row r="5909" ht="15.75" customHeight="1">
      <c r="A5909" s="1" t="s">
        <v>0</v>
      </c>
      <c r="B5909" s="4">
        <v>44368.00625</v>
      </c>
      <c r="C5909" s="1">
        <v>327.38</v>
      </c>
    </row>
    <row r="5910" ht="15.75" customHeight="1">
      <c r="A5910" s="1" t="s">
        <v>0</v>
      </c>
      <c r="B5910" s="4">
        <v>44368.006944444445</v>
      </c>
      <c r="C5910" s="1">
        <v>327.35</v>
      </c>
    </row>
    <row r="5911" ht="15.75" customHeight="1">
      <c r="A5911" s="1" t="s">
        <v>0</v>
      </c>
      <c r="B5911" s="4">
        <v>44368.00763888889</v>
      </c>
      <c r="C5911" s="1">
        <v>327.38</v>
      </c>
    </row>
    <row r="5912" ht="15.75" customHeight="1">
      <c r="A5912" s="1" t="s">
        <v>0</v>
      </c>
      <c r="B5912" s="4">
        <v>44368.00833333333</v>
      </c>
      <c r="C5912" s="1">
        <v>327.37</v>
      </c>
    </row>
    <row r="5913" ht="15.75" customHeight="1">
      <c r="A5913" s="1" t="s">
        <v>0</v>
      </c>
      <c r="B5913" s="4">
        <v>44368.00902777778</v>
      </c>
      <c r="C5913" s="1">
        <v>327.34</v>
      </c>
    </row>
    <row r="5914" ht="15.75" customHeight="1">
      <c r="A5914" s="1" t="s">
        <v>0</v>
      </c>
      <c r="B5914" s="4">
        <v>44368.009722222225</v>
      </c>
      <c r="C5914" s="1">
        <v>327.33</v>
      </c>
    </row>
    <row r="5915" ht="15.75" customHeight="1">
      <c r="A5915" s="1" t="s">
        <v>0</v>
      </c>
      <c r="B5915" s="4">
        <v>44368.010416666664</v>
      </c>
      <c r="C5915" s="1">
        <v>327.34</v>
      </c>
    </row>
    <row r="5916" ht="15.75" customHeight="1">
      <c r="A5916" s="1" t="s">
        <v>0</v>
      </c>
      <c r="B5916" s="4">
        <v>44368.01111111111</v>
      </c>
      <c r="C5916" s="1">
        <v>327.33</v>
      </c>
    </row>
    <row r="5917" ht="15.75" customHeight="1">
      <c r="A5917" s="1" t="s">
        <v>0</v>
      </c>
      <c r="B5917" s="4">
        <v>44368.01180555556</v>
      </c>
      <c r="C5917" s="1">
        <v>327.34</v>
      </c>
    </row>
    <row r="5918" ht="15.75" customHeight="1">
      <c r="A5918" s="1" t="s">
        <v>0</v>
      </c>
      <c r="B5918" s="4">
        <v>44368.0125</v>
      </c>
      <c r="C5918" s="1">
        <v>327.31</v>
      </c>
    </row>
    <row r="5919" ht="15.75" customHeight="1">
      <c r="A5919" s="1" t="s">
        <v>0</v>
      </c>
      <c r="B5919" s="4">
        <v>44368.013194444444</v>
      </c>
      <c r="C5919" s="1">
        <v>327.32</v>
      </c>
    </row>
    <row r="5920" ht="15.75" customHeight="1">
      <c r="A5920" s="1" t="s">
        <v>0</v>
      </c>
      <c r="B5920" s="4">
        <v>44368.01388888889</v>
      </c>
      <c r="C5920" s="1">
        <v>327.29</v>
      </c>
    </row>
    <row r="5921" ht="15.75" customHeight="1">
      <c r="A5921" s="1" t="s">
        <v>0</v>
      </c>
      <c r="B5921" s="4">
        <v>44368.01458333333</v>
      </c>
      <c r="C5921" s="1">
        <v>327.29</v>
      </c>
    </row>
    <row r="5922" ht="15.75" customHeight="1">
      <c r="A5922" s="1" t="s">
        <v>0</v>
      </c>
      <c r="B5922" s="4">
        <v>44368.01527777778</v>
      </c>
      <c r="C5922" s="1">
        <v>327.29</v>
      </c>
    </row>
    <row r="5923" ht="15.75" customHeight="1">
      <c r="A5923" s="1" t="s">
        <v>0</v>
      </c>
      <c r="B5923" s="4">
        <v>44368.01597222222</v>
      </c>
      <c r="C5923" s="1">
        <v>327.29</v>
      </c>
    </row>
    <row r="5924" ht="15.75" customHeight="1">
      <c r="A5924" s="1" t="s">
        <v>0</v>
      </c>
      <c r="B5924" s="4">
        <v>44368.01666666667</v>
      </c>
      <c r="C5924" s="1">
        <v>327.27</v>
      </c>
    </row>
    <row r="5925" ht="15.75" customHeight="1">
      <c r="A5925" s="1" t="s">
        <v>0</v>
      </c>
      <c r="B5925" s="4">
        <v>44368.01736111111</v>
      </c>
      <c r="C5925" s="1">
        <v>327.27</v>
      </c>
    </row>
    <row r="5926" ht="15.75" customHeight="1">
      <c r="A5926" s="1" t="s">
        <v>0</v>
      </c>
      <c r="B5926" s="4">
        <v>44368.018055555556</v>
      </c>
      <c r="C5926" s="1">
        <v>327.25</v>
      </c>
    </row>
    <row r="5927" ht="15.75" customHeight="1">
      <c r="A5927" s="1" t="s">
        <v>0</v>
      </c>
      <c r="B5927" s="4">
        <v>44368.01875</v>
      </c>
      <c r="C5927" s="1">
        <v>327.26</v>
      </c>
    </row>
    <row r="5928" ht="15.75" customHeight="1">
      <c r="A5928" s="1" t="s">
        <v>0</v>
      </c>
      <c r="B5928" s="4">
        <v>44368.01944444444</v>
      </c>
      <c r="C5928" s="1">
        <v>327.24</v>
      </c>
    </row>
    <row r="5929" ht="15.75" customHeight="1">
      <c r="A5929" s="1" t="s">
        <v>0</v>
      </c>
      <c r="B5929" s="4">
        <v>44368.02013888889</v>
      </c>
      <c r="C5929" s="1">
        <v>327.22</v>
      </c>
    </row>
    <row r="5930" ht="15.75" customHeight="1">
      <c r="A5930" s="1" t="s">
        <v>0</v>
      </c>
      <c r="B5930" s="4">
        <v>44368.020833333336</v>
      </c>
      <c r="C5930" s="1">
        <v>327.23</v>
      </c>
    </row>
    <row r="5931" ht="15.75" customHeight="1">
      <c r="A5931" s="1" t="s">
        <v>0</v>
      </c>
      <c r="B5931" s="4">
        <v>44368.021527777775</v>
      </c>
      <c r="C5931" s="1">
        <v>327.22</v>
      </c>
    </row>
    <row r="5932" ht="15.75" customHeight="1">
      <c r="A5932" s="1" t="s">
        <v>0</v>
      </c>
      <c r="B5932" s="4">
        <v>44368.02222222222</v>
      </c>
      <c r="C5932" s="1">
        <v>327.21</v>
      </c>
    </row>
    <row r="5933" ht="15.75" customHeight="1">
      <c r="A5933" s="1" t="s">
        <v>0</v>
      </c>
      <c r="B5933" s="4">
        <v>44368.02291666667</v>
      </c>
      <c r="C5933" s="1">
        <v>327.2</v>
      </c>
    </row>
    <row r="5934" ht="15.75" customHeight="1">
      <c r="A5934" s="1" t="s">
        <v>0</v>
      </c>
      <c r="B5934" s="4">
        <v>44368.02361111111</v>
      </c>
      <c r="C5934" s="1">
        <v>327.19</v>
      </c>
    </row>
    <row r="5935" ht="15.75" customHeight="1">
      <c r="A5935" s="1" t="s">
        <v>0</v>
      </c>
      <c r="B5935" s="4">
        <v>44368.024305555555</v>
      </c>
      <c r="C5935" s="1">
        <v>327.2</v>
      </c>
    </row>
    <row r="5936" ht="15.75" customHeight="1">
      <c r="A5936" s="1" t="s">
        <v>0</v>
      </c>
      <c r="B5936" s="4">
        <v>44368.025</v>
      </c>
      <c r="C5936" s="1">
        <v>327.19</v>
      </c>
    </row>
    <row r="5937" ht="15.75" customHeight="1">
      <c r="A5937" s="1" t="s">
        <v>0</v>
      </c>
      <c r="B5937" s="4">
        <v>44368.02569444444</v>
      </c>
      <c r="C5937" s="1">
        <v>327.19</v>
      </c>
    </row>
    <row r="5938" ht="15.75" customHeight="1">
      <c r="A5938" s="1" t="s">
        <v>0</v>
      </c>
      <c r="B5938" s="4">
        <v>44368.02638888889</v>
      </c>
      <c r="C5938" s="1">
        <v>327.17</v>
      </c>
    </row>
    <row r="5939" ht="15.75" customHeight="1">
      <c r="A5939" s="1" t="s">
        <v>0</v>
      </c>
      <c r="B5939" s="4">
        <v>44368.027083333334</v>
      </c>
      <c r="C5939" s="1">
        <v>327.16</v>
      </c>
    </row>
    <row r="5940" ht="15.75" customHeight="1">
      <c r="A5940" s="1" t="s">
        <v>0</v>
      </c>
      <c r="B5940" s="4">
        <v>44368.02777777778</v>
      </c>
      <c r="C5940" s="1">
        <v>327.15</v>
      </c>
    </row>
    <row r="5941" ht="15.75" customHeight="1">
      <c r="A5941" s="1" t="s">
        <v>0</v>
      </c>
      <c r="B5941" s="4">
        <v>44368.02847222222</v>
      </c>
      <c r="C5941" s="1">
        <v>327.14</v>
      </c>
    </row>
    <row r="5942" ht="15.75" customHeight="1">
      <c r="A5942" s="1" t="s">
        <v>0</v>
      </c>
      <c r="B5942" s="4">
        <v>44368.02916666667</v>
      </c>
      <c r="C5942" s="1">
        <v>327.12</v>
      </c>
    </row>
    <row r="5943" ht="15.75" customHeight="1">
      <c r="A5943" s="1" t="s">
        <v>0</v>
      </c>
      <c r="B5943" s="4">
        <v>44368.029861111114</v>
      </c>
      <c r="C5943" s="1">
        <v>327.12</v>
      </c>
    </row>
    <row r="5944" ht="15.75" customHeight="1">
      <c r="A5944" s="1" t="s">
        <v>0</v>
      </c>
      <c r="B5944" s="4">
        <v>44368.03055555555</v>
      </c>
      <c r="C5944" s="1">
        <v>327.13</v>
      </c>
    </row>
    <row r="5945" ht="15.75" customHeight="1">
      <c r="A5945" s="1" t="s">
        <v>0</v>
      </c>
      <c r="B5945" s="4">
        <v>44368.03125</v>
      </c>
      <c r="C5945" s="1">
        <v>327.11</v>
      </c>
    </row>
    <row r="5946" ht="15.75" customHeight="1">
      <c r="A5946" s="1" t="s">
        <v>0</v>
      </c>
      <c r="B5946" s="4">
        <v>44368.03194444445</v>
      </c>
      <c r="C5946" s="1">
        <v>327.09</v>
      </c>
    </row>
    <row r="5947" ht="15.75" customHeight="1">
      <c r="A5947" s="1" t="s">
        <v>0</v>
      </c>
      <c r="B5947" s="4">
        <v>44368.032638888886</v>
      </c>
      <c r="C5947" s="1">
        <v>327.11</v>
      </c>
    </row>
    <row r="5948" ht="15.75" customHeight="1">
      <c r="A5948" s="1" t="s">
        <v>0</v>
      </c>
      <c r="B5948" s="4">
        <v>44368.03333333333</v>
      </c>
      <c r="C5948" s="1">
        <v>327.08</v>
      </c>
    </row>
    <row r="5949" ht="15.75" customHeight="1">
      <c r="A5949" s="1" t="s">
        <v>0</v>
      </c>
      <c r="B5949" s="4">
        <v>44368.03402777778</v>
      </c>
      <c r="C5949" s="1">
        <v>327.08</v>
      </c>
    </row>
    <row r="5950" ht="15.75" customHeight="1">
      <c r="A5950" s="1" t="s">
        <v>0</v>
      </c>
      <c r="B5950" s="4">
        <v>44368.03472222222</v>
      </c>
      <c r="C5950" s="1">
        <v>327.07</v>
      </c>
    </row>
    <row r="5951" ht="15.75" customHeight="1">
      <c r="A5951" s="1" t="s">
        <v>0</v>
      </c>
      <c r="B5951" s="4">
        <v>44368.035416666666</v>
      </c>
      <c r="C5951" s="1">
        <v>327.05</v>
      </c>
    </row>
    <row r="5952" ht="15.75" customHeight="1">
      <c r="A5952" s="1" t="s">
        <v>0</v>
      </c>
      <c r="B5952" s="4">
        <v>44368.03611111111</v>
      </c>
      <c r="C5952" s="1">
        <v>327.06</v>
      </c>
    </row>
    <row r="5953" ht="15.75" customHeight="1">
      <c r="A5953" s="1" t="s">
        <v>0</v>
      </c>
      <c r="B5953" s="4">
        <v>44368.03680555556</v>
      </c>
      <c r="C5953" s="1">
        <v>327.05</v>
      </c>
    </row>
    <row r="5954" ht="15.75" customHeight="1">
      <c r="A5954" s="1" t="s">
        <v>0</v>
      </c>
      <c r="B5954" s="4">
        <v>44368.0375</v>
      </c>
      <c r="C5954" s="1">
        <v>327.03</v>
      </c>
    </row>
    <row r="5955" ht="15.75" customHeight="1">
      <c r="A5955" s="1" t="s">
        <v>0</v>
      </c>
      <c r="B5955" s="4">
        <v>44368.038194444445</v>
      </c>
      <c r="C5955" s="1">
        <v>327.04</v>
      </c>
    </row>
    <row r="5956" ht="15.75" customHeight="1">
      <c r="A5956" s="1" t="s">
        <v>0</v>
      </c>
      <c r="B5956" s="4">
        <v>44368.03888888889</v>
      </c>
      <c r="C5956" s="1">
        <v>327.02</v>
      </c>
    </row>
    <row r="5957" ht="15.75" customHeight="1">
      <c r="A5957" s="1" t="s">
        <v>0</v>
      </c>
      <c r="B5957" s="4">
        <v>44368.03958333333</v>
      </c>
      <c r="C5957" s="1">
        <v>327.02</v>
      </c>
    </row>
    <row r="5958" ht="15.75" customHeight="1">
      <c r="A5958" s="1" t="s">
        <v>0</v>
      </c>
      <c r="B5958" s="4">
        <v>44368.04027777778</v>
      </c>
      <c r="C5958" s="1">
        <v>327.02</v>
      </c>
    </row>
    <row r="5959" ht="15.75" customHeight="1">
      <c r="A5959" s="1" t="s">
        <v>0</v>
      </c>
      <c r="B5959" s="4">
        <v>44368.040972222225</v>
      </c>
      <c r="C5959" s="1">
        <v>327.01</v>
      </c>
    </row>
    <row r="5960" ht="15.75" customHeight="1">
      <c r="A5960" s="1" t="s">
        <v>0</v>
      </c>
      <c r="B5960" s="4">
        <v>44368.041666666664</v>
      </c>
      <c r="C5960" s="1">
        <v>326.98</v>
      </c>
    </row>
    <row r="5961" ht="15.75" customHeight="1">
      <c r="A5961" s="1" t="s">
        <v>0</v>
      </c>
      <c r="B5961" s="4">
        <v>44368.04236111111</v>
      </c>
      <c r="C5961" s="1">
        <v>326.99</v>
      </c>
    </row>
    <row r="5962" ht="15.75" customHeight="1">
      <c r="A5962" s="1" t="s">
        <v>0</v>
      </c>
      <c r="B5962" s="4">
        <v>44368.04305555556</v>
      </c>
      <c r="C5962" s="1">
        <v>326.98</v>
      </c>
    </row>
    <row r="5963" ht="15.75" customHeight="1">
      <c r="A5963" s="1" t="s">
        <v>0</v>
      </c>
      <c r="B5963" s="4">
        <v>44368.04375</v>
      </c>
      <c r="C5963" s="1">
        <v>326.97</v>
      </c>
    </row>
    <row r="5964" ht="15.75" customHeight="1">
      <c r="A5964" s="1" t="s">
        <v>0</v>
      </c>
      <c r="B5964" s="4">
        <v>44368.044444444444</v>
      </c>
      <c r="C5964" s="1">
        <v>326.98</v>
      </c>
    </row>
    <row r="5965" ht="15.75" customHeight="1">
      <c r="A5965" s="1" t="s">
        <v>0</v>
      </c>
      <c r="B5965" s="4">
        <v>44368.04513888889</v>
      </c>
      <c r="C5965" s="1">
        <v>326.97</v>
      </c>
    </row>
    <row r="5966" ht="15.75" customHeight="1">
      <c r="A5966" s="1" t="s">
        <v>0</v>
      </c>
      <c r="B5966" s="4">
        <v>44368.04583333333</v>
      </c>
      <c r="C5966" s="1">
        <v>326.94</v>
      </c>
    </row>
    <row r="5967" ht="15.75" customHeight="1">
      <c r="A5967" s="1" t="s">
        <v>0</v>
      </c>
      <c r="B5967" s="4">
        <v>44368.04652777778</v>
      </c>
      <c r="C5967" s="1">
        <v>326.94</v>
      </c>
    </row>
    <row r="5968" ht="15.75" customHeight="1">
      <c r="A5968" s="1" t="s">
        <v>0</v>
      </c>
      <c r="B5968" s="4">
        <v>44368.04722222222</v>
      </c>
      <c r="C5968" s="1">
        <v>326.92</v>
      </c>
    </row>
    <row r="5969" ht="15.75" customHeight="1">
      <c r="A5969" s="1" t="s">
        <v>0</v>
      </c>
      <c r="B5969" s="4">
        <v>44368.04791666667</v>
      </c>
      <c r="C5969" s="1">
        <v>326.92</v>
      </c>
    </row>
    <row r="5970" ht="15.75" customHeight="1">
      <c r="A5970" s="1" t="s">
        <v>0</v>
      </c>
      <c r="B5970" s="4">
        <v>44368.04861111111</v>
      </c>
      <c r="C5970" s="1">
        <v>326.92</v>
      </c>
    </row>
    <row r="5971" ht="15.75" customHeight="1">
      <c r="A5971" s="1" t="s">
        <v>0</v>
      </c>
      <c r="B5971" s="4">
        <v>44368.049305555556</v>
      </c>
      <c r="C5971" s="1">
        <v>326.88</v>
      </c>
    </row>
    <row r="5972" ht="15.75" customHeight="1">
      <c r="A5972" s="1" t="s">
        <v>0</v>
      </c>
      <c r="B5972" s="4">
        <v>44368.05</v>
      </c>
      <c r="C5972" s="1">
        <v>326.89</v>
      </c>
    </row>
    <row r="5973" ht="15.75" customHeight="1">
      <c r="A5973" s="1" t="s">
        <v>0</v>
      </c>
      <c r="B5973" s="4">
        <v>44368.05069444444</v>
      </c>
      <c r="C5973" s="1">
        <v>326.89</v>
      </c>
    </row>
    <row r="5974" ht="15.75" customHeight="1">
      <c r="A5974" s="1" t="s">
        <v>0</v>
      </c>
      <c r="B5974" s="4">
        <v>44368.05138888889</v>
      </c>
      <c r="C5974" s="1">
        <v>326.89</v>
      </c>
    </row>
    <row r="5975" ht="15.75" customHeight="1">
      <c r="A5975" s="1" t="s">
        <v>0</v>
      </c>
      <c r="B5975" s="4">
        <v>44368.052083333336</v>
      </c>
      <c r="C5975" s="1">
        <v>326.89</v>
      </c>
    </row>
    <row r="5976" ht="15.75" customHeight="1">
      <c r="A5976" s="1" t="s">
        <v>0</v>
      </c>
      <c r="B5976" s="4">
        <v>44368.052777777775</v>
      </c>
      <c r="C5976" s="1">
        <v>326.86</v>
      </c>
    </row>
    <row r="5977" ht="15.75" customHeight="1">
      <c r="A5977" s="1" t="s">
        <v>0</v>
      </c>
      <c r="B5977" s="4">
        <v>44368.05347222222</v>
      </c>
      <c r="C5977" s="1">
        <v>326.86</v>
      </c>
    </row>
    <row r="5978" ht="15.75" customHeight="1">
      <c r="A5978" s="1" t="s">
        <v>0</v>
      </c>
      <c r="B5978" s="4">
        <v>44368.05416666667</v>
      </c>
      <c r="C5978" s="1">
        <v>326.86</v>
      </c>
    </row>
    <row r="5979" ht="15.75" customHeight="1">
      <c r="A5979" s="1" t="s">
        <v>0</v>
      </c>
      <c r="B5979" s="4">
        <v>44368.05486111111</v>
      </c>
      <c r="C5979" s="1">
        <v>326.85</v>
      </c>
    </row>
    <row r="5980" ht="15.75" customHeight="1">
      <c r="A5980" s="1" t="s">
        <v>0</v>
      </c>
      <c r="B5980" s="4">
        <v>44368.055555555555</v>
      </c>
      <c r="C5980" s="1">
        <v>326.83</v>
      </c>
    </row>
    <row r="5981" ht="15.75" customHeight="1">
      <c r="A5981" s="1" t="s">
        <v>0</v>
      </c>
      <c r="B5981" s="4">
        <v>44368.05625</v>
      </c>
      <c r="C5981" s="1">
        <v>326.85</v>
      </c>
    </row>
    <row r="5982" ht="15.75" customHeight="1">
      <c r="A5982" s="1" t="s">
        <v>0</v>
      </c>
      <c r="B5982" s="4">
        <v>44368.05694444444</v>
      </c>
      <c r="C5982" s="1">
        <v>326.83</v>
      </c>
    </row>
    <row r="5983" ht="15.75" customHeight="1">
      <c r="A5983" s="1" t="s">
        <v>0</v>
      </c>
      <c r="B5983" s="4">
        <v>44368.05763888889</v>
      </c>
      <c r="C5983" s="1">
        <v>326.82</v>
      </c>
    </row>
    <row r="5984" ht="15.75" customHeight="1">
      <c r="A5984" s="1" t="s">
        <v>0</v>
      </c>
      <c r="B5984" s="4">
        <v>44368.058333333334</v>
      </c>
      <c r="C5984" s="1">
        <v>326.81</v>
      </c>
    </row>
    <row r="5985" ht="15.75" customHeight="1">
      <c r="A5985" s="1" t="s">
        <v>0</v>
      </c>
      <c r="B5985" s="4">
        <v>44368.05902777778</v>
      </c>
      <c r="C5985" s="1">
        <v>326.79</v>
      </c>
    </row>
    <row r="5986" ht="15.75" customHeight="1">
      <c r="A5986" s="1" t="s">
        <v>0</v>
      </c>
      <c r="B5986" s="4">
        <v>44368.05972222222</v>
      </c>
      <c r="C5986" s="1">
        <v>326.8</v>
      </c>
    </row>
    <row r="5987" ht="15.75" customHeight="1">
      <c r="A5987" s="1" t="s">
        <v>0</v>
      </c>
      <c r="B5987" s="4">
        <v>44368.06041666667</v>
      </c>
      <c r="C5987" s="1">
        <v>326.79</v>
      </c>
    </row>
    <row r="5988" ht="15.75" customHeight="1">
      <c r="A5988" s="1" t="s">
        <v>0</v>
      </c>
      <c r="B5988" s="4">
        <v>44368.061111111114</v>
      </c>
      <c r="C5988" s="1">
        <v>326.77</v>
      </c>
    </row>
    <row r="5989" ht="15.75" customHeight="1">
      <c r="A5989" s="1" t="s">
        <v>0</v>
      </c>
      <c r="B5989" s="4">
        <v>44368.06180555555</v>
      </c>
      <c r="C5989" s="1">
        <v>326.77</v>
      </c>
    </row>
    <row r="5990" ht="15.75" customHeight="1">
      <c r="A5990" s="1" t="s">
        <v>0</v>
      </c>
      <c r="B5990" s="4">
        <v>44368.0625</v>
      </c>
      <c r="C5990" s="1">
        <v>326.77</v>
      </c>
    </row>
    <row r="5991" ht="15.75" customHeight="1">
      <c r="A5991" s="1" t="s">
        <v>0</v>
      </c>
      <c r="B5991" s="4">
        <v>44368.06319444445</v>
      </c>
      <c r="C5991" s="1">
        <v>326.75</v>
      </c>
    </row>
    <row r="5992" ht="15.75" customHeight="1">
      <c r="A5992" s="1" t="s">
        <v>0</v>
      </c>
      <c r="B5992" s="4">
        <v>44368.063888888886</v>
      </c>
      <c r="C5992" s="1">
        <v>326.75</v>
      </c>
    </row>
    <row r="5993" ht="15.75" customHeight="1">
      <c r="A5993" s="1" t="s">
        <v>0</v>
      </c>
      <c r="B5993" s="4">
        <v>44368.06458333333</v>
      </c>
      <c r="C5993" s="1">
        <v>326.74</v>
      </c>
    </row>
    <row r="5994" ht="15.75" customHeight="1">
      <c r="A5994" s="1" t="s">
        <v>0</v>
      </c>
      <c r="B5994" s="4">
        <v>44368.06527777778</v>
      </c>
      <c r="C5994" s="1">
        <v>326.72</v>
      </c>
    </row>
    <row r="5995" ht="15.75" customHeight="1">
      <c r="A5995" s="1" t="s">
        <v>0</v>
      </c>
      <c r="B5995" s="4">
        <v>44368.06597222222</v>
      </c>
      <c r="C5995" s="1">
        <v>326.73</v>
      </c>
    </row>
    <row r="5996" ht="15.75" customHeight="1">
      <c r="A5996" s="1" t="s">
        <v>0</v>
      </c>
      <c r="B5996" s="4">
        <v>44368.066666666666</v>
      </c>
      <c r="C5996" s="1">
        <v>326.73</v>
      </c>
    </row>
    <row r="5997" ht="15.75" customHeight="1">
      <c r="A5997" s="1" t="s">
        <v>0</v>
      </c>
      <c r="B5997" s="4">
        <v>44368.06736111111</v>
      </c>
      <c r="C5997" s="1">
        <v>326.72</v>
      </c>
    </row>
    <row r="5998" ht="15.75" customHeight="1">
      <c r="A5998" s="1" t="s">
        <v>0</v>
      </c>
      <c r="B5998" s="4">
        <v>44368.06805555556</v>
      </c>
      <c r="C5998" s="1">
        <v>326.7</v>
      </c>
    </row>
    <row r="5999" ht="15.75" customHeight="1">
      <c r="A5999" s="1" t="s">
        <v>0</v>
      </c>
      <c r="B5999" s="4">
        <v>44368.06875</v>
      </c>
      <c r="C5999" s="1">
        <v>326.7</v>
      </c>
    </row>
    <row r="6000" ht="15.75" customHeight="1">
      <c r="A6000" s="1" t="s">
        <v>0</v>
      </c>
      <c r="B6000" s="4">
        <v>44368.069444444445</v>
      </c>
      <c r="C6000" s="1">
        <v>326.68</v>
      </c>
    </row>
    <row r="6001" ht="15.75" customHeight="1">
      <c r="A6001" s="1" t="s">
        <v>0</v>
      </c>
      <c r="B6001" s="4">
        <v>44368.07013888889</v>
      </c>
      <c r="C6001" s="1">
        <v>326.68</v>
      </c>
    </row>
    <row r="6002" ht="15.75" customHeight="1">
      <c r="A6002" s="1" t="s">
        <v>0</v>
      </c>
      <c r="B6002" s="4">
        <v>44368.07083333333</v>
      </c>
      <c r="C6002" s="1">
        <v>326.68</v>
      </c>
    </row>
    <row r="6003" ht="15.75" customHeight="1">
      <c r="A6003" s="1" t="s">
        <v>0</v>
      </c>
      <c r="B6003" s="4">
        <v>44368.07152777778</v>
      </c>
      <c r="C6003" s="1">
        <v>326.69</v>
      </c>
    </row>
    <row r="6004" ht="15.75" customHeight="1">
      <c r="A6004" s="1" t="s">
        <v>0</v>
      </c>
      <c r="B6004" s="4">
        <v>44368.072222222225</v>
      </c>
      <c r="C6004" s="1">
        <v>326.67</v>
      </c>
    </row>
    <row r="6005" ht="15.75" customHeight="1">
      <c r="A6005" s="1" t="s">
        <v>0</v>
      </c>
      <c r="B6005" s="4">
        <v>44368.072916666664</v>
      </c>
      <c r="C6005" s="1">
        <v>326.63</v>
      </c>
    </row>
    <row r="6006" ht="15.75" customHeight="1">
      <c r="A6006" s="1" t="s">
        <v>0</v>
      </c>
      <c r="B6006" s="4">
        <v>44368.07361111111</v>
      </c>
      <c r="C6006" s="1">
        <v>326.64</v>
      </c>
    </row>
    <row r="6007" ht="15.75" customHeight="1">
      <c r="A6007" s="1" t="s">
        <v>0</v>
      </c>
      <c r="B6007" s="4">
        <v>44368.07430555556</v>
      </c>
      <c r="C6007" s="1">
        <v>326.64</v>
      </c>
    </row>
    <row r="6008" ht="15.75" customHeight="1">
      <c r="A6008" s="1" t="s">
        <v>0</v>
      </c>
      <c r="B6008" s="4">
        <v>44368.075</v>
      </c>
      <c r="C6008" s="1">
        <v>326.64</v>
      </c>
    </row>
    <row r="6009" ht="15.75" customHeight="1">
      <c r="A6009" s="1" t="s">
        <v>0</v>
      </c>
      <c r="B6009" s="4">
        <v>44368.075694444444</v>
      </c>
      <c r="C6009" s="1">
        <v>326.62</v>
      </c>
    </row>
    <row r="6010" ht="15.75" customHeight="1">
      <c r="A6010" s="1" t="s">
        <v>0</v>
      </c>
      <c r="B6010" s="4">
        <v>44368.07638888889</v>
      </c>
      <c r="C6010" s="1">
        <v>326.6</v>
      </c>
    </row>
    <row r="6011" ht="15.75" customHeight="1">
      <c r="A6011" s="1" t="s">
        <v>0</v>
      </c>
      <c r="B6011" s="4">
        <v>44368.07708333333</v>
      </c>
      <c r="C6011" s="1">
        <v>326.62</v>
      </c>
    </row>
    <row r="6012" ht="15.75" customHeight="1">
      <c r="A6012" s="1" t="s">
        <v>0</v>
      </c>
      <c r="B6012" s="4">
        <v>44368.07777777778</v>
      </c>
      <c r="C6012" s="1">
        <v>326.6</v>
      </c>
    </row>
    <row r="6013" ht="15.75" customHeight="1">
      <c r="A6013" s="1" t="s">
        <v>0</v>
      </c>
      <c r="B6013" s="4">
        <v>44368.07847222222</v>
      </c>
      <c r="C6013" s="1">
        <v>326.58</v>
      </c>
    </row>
    <row r="6014" ht="15.75" customHeight="1">
      <c r="A6014" s="1" t="s">
        <v>0</v>
      </c>
      <c r="B6014" s="4">
        <v>44368.07916666667</v>
      </c>
      <c r="C6014" s="1">
        <v>326.58</v>
      </c>
    </row>
    <row r="6015" ht="15.75" customHeight="1">
      <c r="A6015" s="1" t="s">
        <v>0</v>
      </c>
      <c r="B6015" s="4">
        <v>44368.07986111111</v>
      </c>
      <c r="C6015" s="1">
        <v>326.57</v>
      </c>
    </row>
    <row r="6016" ht="15.75" customHeight="1">
      <c r="A6016" s="1" t="s">
        <v>0</v>
      </c>
      <c r="B6016" s="4">
        <v>44368.080555555556</v>
      </c>
      <c r="C6016" s="1">
        <v>326.55</v>
      </c>
    </row>
    <row r="6017" ht="15.75" customHeight="1">
      <c r="A6017" s="1" t="s">
        <v>0</v>
      </c>
      <c r="B6017" s="4">
        <v>44368.08125</v>
      </c>
      <c r="C6017" s="1">
        <v>326.56</v>
      </c>
    </row>
    <row r="6018" ht="15.75" customHeight="1">
      <c r="A6018" s="1" t="s">
        <v>0</v>
      </c>
      <c r="B6018" s="4">
        <v>44368.08194444444</v>
      </c>
      <c r="C6018" s="1">
        <v>326.54</v>
      </c>
    </row>
    <row r="6019" ht="15.75" customHeight="1">
      <c r="A6019" s="1" t="s">
        <v>0</v>
      </c>
      <c r="B6019" s="4">
        <v>44368.08263888889</v>
      </c>
      <c r="C6019" s="1">
        <v>326.54</v>
      </c>
    </row>
    <row r="6020" ht="15.75" customHeight="1">
      <c r="A6020" s="1" t="s">
        <v>0</v>
      </c>
      <c r="B6020" s="4">
        <v>44368.083333333336</v>
      </c>
      <c r="C6020" s="1">
        <v>326.53</v>
      </c>
    </row>
    <row r="6021" ht="15.75" customHeight="1">
      <c r="A6021" s="1" t="s">
        <v>0</v>
      </c>
      <c r="B6021" s="4">
        <v>44368.084027777775</v>
      </c>
      <c r="C6021" s="1">
        <v>326.51</v>
      </c>
    </row>
    <row r="6022" ht="15.75" customHeight="1">
      <c r="A6022" s="1" t="s">
        <v>0</v>
      </c>
      <c r="B6022" s="4">
        <v>44368.08472222222</v>
      </c>
      <c r="C6022" s="1">
        <v>326.52</v>
      </c>
    </row>
    <row r="6023" ht="15.75" customHeight="1">
      <c r="A6023" s="1" t="s">
        <v>0</v>
      </c>
      <c r="B6023" s="4">
        <v>44368.08541666667</v>
      </c>
      <c r="C6023" s="1">
        <v>326.51</v>
      </c>
    </row>
    <row r="6024" ht="15.75" customHeight="1">
      <c r="A6024" s="1" t="s">
        <v>0</v>
      </c>
      <c r="B6024" s="4">
        <v>44368.08611111111</v>
      </c>
      <c r="C6024" s="1">
        <v>326.52</v>
      </c>
    </row>
    <row r="6025" ht="15.75" customHeight="1">
      <c r="A6025" s="1" t="s">
        <v>0</v>
      </c>
      <c r="B6025" s="4">
        <v>44368.086805555555</v>
      </c>
      <c r="C6025" s="1">
        <v>326.49</v>
      </c>
    </row>
    <row r="6026" ht="15.75" customHeight="1">
      <c r="A6026" s="1" t="s">
        <v>0</v>
      </c>
      <c r="B6026" s="4">
        <v>44368.0875</v>
      </c>
      <c r="C6026" s="1">
        <v>326.49</v>
      </c>
    </row>
    <row r="6027" ht="15.75" customHeight="1">
      <c r="A6027" s="1" t="s">
        <v>0</v>
      </c>
      <c r="B6027" s="4">
        <v>44368.08819444444</v>
      </c>
      <c r="C6027" s="1">
        <v>326.47</v>
      </c>
    </row>
    <row r="6028" ht="15.75" customHeight="1">
      <c r="A6028" s="1" t="s">
        <v>0</v>
      </c>
      <c r="B6028" s="4">
        <v>44368.08888888889</v>
      </c>
      <c r="C6028" s="1">
        <v>326.47</v>
      </c>
    </row>
    <row r="6029" ht="15.75" customHeight="1">
      <c r="A6029" s="1" t="s">
        <v>0</v>
      </c>
      <c r="B6029" s="4">
        <v>44368.089583333334</v>
      </c>
      <c r="C6029" s="1">
        <v>326.46</v>
      </c>
    </row>
    <row r="6030" ht="15.75" customHeight="1">
      <c r="A6030" s="1" t="s">
        <v>0</v>
      </c>
      <c r="B6030" s="4">
        <v>44368.09027777778</v>
      </c>
      <c r="C6030" s="1">
        <v>326.46</v>
      </c>
    </row>
    <row r="6031" ht="15.75" customHeight="1">
      <c r="A6031" s="1" t="s">
        <v>0</v>
      </c>
      <c r="B6031" s="4">
        <v>44368.09097222222</v>
      </c>
      <c r="C6031" s="1">
        <v>326.48</v>
      </c>
    </row>
    <row r="6032" ht="15.75" customHeight="1">
      <c r="A6032" s="1" t="s">
        <v>0</v>
      </c>
      <c r="B6032" s="4">
        <v>44368.09166666667</v>
      </c>
      <c r="C6032" s="1">
        <v>326.46</v>
      </c>
    </row>
    <row r="6033" ht="15.75" customHeight="1">
      <c r="A6033" s="1" t="s">
        <v>0</v>
      </c>
      <c r="B6033" s="4">
        <v>44368.092361111114</v>
      </c>
      <c r="C6033" s="1">
        <v>326.44</v>
      </c>
    </row>
    <row r="6034" ht="15.75" customHeight="1">
      <c r="A6034" s="1" t="s">
        <v>0</v>
      </c>
      <c r="B6034" s="4">
        <v>44368.09305555555</v>
      </c>
      <c r="C6034" s="1">
        <v>326.43</v>
      </c>
    </row>
    <row r="6035" ht="15.75" customHeight="1">
      <c r="A6035" s="1" t="s">
        <v>0</v>
      </c>
      <c r="B6035" s="4">
        <v>44368.09375</v>
      </c>
      <c r="C6035" s="1">
        <v>326.42</v>
      </c>
    </row>
    <row r="6036" ht="15.75" customHeight="1">
      <c r="A6036" s="1" t="s">
        <v>0</v>
      </c>
      <c r="B6036" s="4">
        <v>44368.09444444445</v>
      </c>
      <c r="C6036" s="1">
        <v>326.41</v>
      </c>
    </row>
    <row r="6037" ht="15.75" customHeight="1">
      <c r="A6037" s="1" t="s">
        <v>0</v>
      </c>
      <c r="B6037" s="4">
        <v>44368.095138888886</v>
      </c>
      <c r="C6037" s="1">
        <v>326.4</v>
      </c>
    </row>
    <row r="6038" ht="15.75" customHeight="1">
      <c r="A6038" s="1" t="s">
        <v>0</v>
      </c>
      <c r="B6038" s="4">
        <v>44368.09583333333</v>
      </c>
      <c r="C6038" s="1">
        <v>326.4</v>
      </c>
    </row>
    <row r="6039" ht="15.75" customHeight="1">
      <c r="A6039" s="1" t="s">
        <v>0</v>
      </c>
      <c r="B6039" s="4">
        <v>44368.09652777778</v>
      </c>
      <c r="C6039" s="1">
        <v>326.4</v>
      </c>
    </row>
    <row r="6040" ht="15.75" customHeight="1">
      <c r="A6040" s="1" t="s">
        <v>0</v>
      </c>
      <c r="B6040" s="4">
        <v>44368.09722222222</v>
      </c>
      <c r="C6040" s="1">
        <v>326.39</v>
      </c>
    </row>
    <row r="6041" ht="15.75" customHeight="1">
      <c r="A6041" s="1" t="s">
        <v>0</v>
      </c>
      <c r="B6041" s="4">
        <v>44368.097916666666</v>
      </c>
      <c r="C6041" s="1">
        <v>326.37</v>
      </c>
    </row>
    <row r="6042" ht="15.75" customHeight="1">
      <c r="A6042" s="1" t="s">
        <v>0</v>
      </c>
      <c r="B6042" s="4">
        <v>44368.09861111111</v>
      </c>
      <c r="C6042" s="1">
        <v>326.36</v>
      </c>
    </row>
    <row r="6043" ht="15.75" customHeight="1">
      <c r="A6043" s="1" t="s">
        <v>0</v>
      </c>
      <c r="B6043" s="4">
        <v>44368.09930555556</v>
      </c>
      <c r="C6043" s="1">
        <v>326.36</v>
      </c>
    </row>
    <row r="6044" ht="15.75" customHeight="1">
      <c r="A6044" s="1" t="s">
        <v>0</v>
      </c>
      <c r="B6044" s="4">
        <v>44368.1</v>
      </c>
      <c r="C6044" s="1">
        <v>326.36</v>
      </c>
    </row>
    <row r="6045" ht="15.75" customHeight="1">
      <c r="A6045" s="1" t="s">
        <v>0</v>
      </c>
      <c r="B6045" s="4">
        <v>44368.100694444445</v>
      </c>
      <c r="C6045" s="1">
        <v>326.33</v>
      </c>
    </row>
    <row r="6046" ht="15.75" customHeight="1">
      <c r="A6046" s="1" t="s">
        <v>0</v>
      </c>
      <c r="B6046" s="4">
        <v>44368.10138888889</v>
      </c>
      <c r="C6046" s="1">
        <v>326.33</v>
      </c>
    </row>
    <row r="6047" ht="15.75" customHeight="1">
      <c r="A6047" s="1" t="s">
        <v>0</v>
      </c>
      <c r="B6047" s="4">
        <v>44368.10208333333</v>
      </c>
      <c r="C6047" s="1">
        <v>326.31</v>
      </c>
    </row>
    <row r="6048" ht="15.75" customHeight="1">
      <c r="A6048" s="1" t="s">
        <v>0</v>
      </c>
      <c r="B6048" s="4">
        <v>44368.10277777778</v>
      </c>
      <c r="C6048" s="1">
        <v>326.34</v>
      </c>
    </row>
    <row r="6049" ht="15.75" customHeight="1">
      <c r="A6049" s="1" t="s">
        <v>0</v>
      </c>
      <c r="B6049" s="4">
        <v>44368.103472222225</v>
      </c>
      <c r="C6049" s="1">
        <v>326.31</v>
      </c>
    </row>
    <row r="6050" ht="15.75" customHeight="1">
      <c r="A6050" s="1" t="s">
        <v>0</v>
      </c>
      <c r="B6050" s="4">
        <v>44368.104166666664</v>
      </c>
      <c r="C6050" s="1">
        <v>326.3</v>
      </c>
    </row>
    <row r="6051" ht="15.75" customHeight="1">
      <c r="A6051" s="1" t="s">
        <v>0</v>
      </c>
      <c r="B6051" s="4">
        <v>44368.10486111111</v>
      </c>
      <c r="C6051" s="1">
        <v>326.31</v>
      </c>
    </row>
    <row r="6052" ht="15.75" customHeight="1">
      <c r="A6052" s="1" t="s">
        <v>0</v>
      </c>
      <c r="B6052" s="4">
        <v>44368.10555555556</v>
      </c>
      <c r="C6052" s="1">
        <v>326.3</v>
      </c>
    </row>
    <row r="6053" ht="15.75" customHeight="1">
      <c r="A6053" s="1" t="s">
        <v>0</v>
      </c>
      <c r="B6053" s="4">
        <v>44368.10625</v>
      </c>
      <c r="C6053" s="1">
        <v>326.29</v>
      </c>
    </row>
    <row r="6054" ht="15.75" customHeight="1">
      <c r="A6054" s="1" t="s">
        <v>0</v>
      </c>
      <c r="B6054" s="4">
        <v>44368.106944444444</v>
      </c>
      <c r="C6054" s="1">
        <v>326.28</v>
      </c>
    </row>
    <row r="6055" ht="15.75" customHeight="1">
      <c r="A6055" s="1" t="s">
        <v>0</v>
      </c>
      <c r="B6055" s="4">
        <v>44368.10763888889</v>
      </c>
      <c r="C6055" s="1">
        <v>326.28</v>
      </c>
    </row>
    <row r="6056" ht="15.75" customHeight="1">
      <c r="A6056" s="1" t="s">
        <v>0</v>
      </c>
      <c r="B6056" s="4">
        <v>44368.10833333333</v>
      </c>
      <c r="C6056" s="1">
        <v>326.26</v>
      </c>
    </row>
    <row r="6057" ht="15.75" customHeight="1">
      <c r="A6057" s="1" t="s">
        <v>0</v>
      </c>
      <c r="B6057" s="4">
        <v>44368.10902777778</v>
      </c>
      <c r="C6057" s="1">
        <v>326.24</v>
      </c>
    </row>
    <row r="6058" ht="15.75" customHeight="1">
      <c r="A6058" s="1" t="s">
        <v>0</v>
      </c>
      <c r="B6058" s="4">
        <v>44368.10972222222</v>
      </c>
      <c r="C6058" s="1">
        <v>326.24</v>
      </c>
    </row>
    <row r="6059" ht="15.75" customHeight="1">
      <c r="A6059" s="1" t="s">
        <v>0</v>
      </c>
      <c r="B6059" s="4">
        <v>44368.11041666667</v>
      </c>
      <c r="C6059" s="1">
        <v>326.26</v>
      </c>
    </row>
    <row r="6060" ht="15.75" customHeight="1">
      <c r="A6060" s="1" t="s">
        <v>0</v>
      </c>
      <c r="B6060" s="4">
        <v>44368.11111111111</v>
      </c>
      <c r="C6060" s="1">
        <v>326.24</v>
      </c>
    </row>
    <row r="6061" ht="15.75" customHeight="1">
      <c r="A6061" s="1" t="s">
        <v>0</v>
      </c>
      <c r="B6061" s="4">
        <v>44368.111805555556</v>
      </c>
      <c r="C6061" s="1">
        <v>326.22</v>
      </c>
    </row>
    <row r="6062" ht="15.75" customHeight="1">
      <c r="A6062" s="1" t="s">
        <v>0</v>
      </c>
      <c r="B6062" s="4">
        <v>44368.1125</v>
      </c>
      <c r="C6062" s="1">
        <v>326.21</v>
      </c>
    </row>
    <row r="6063" ht="15.75" customHeight="1">
      <c r="A6063" s="1" t="s">
        <v>0</v>
      </c>
      <c r="B6063" s="4">
        <v>44368.11319444444</v>
      </c>
      <c r="C6063" s="1">
        <v>326.21</v>
      </c>
    </row>
    <row r="6064" ht="15.75" customHeight="1">
      <c r="A6064" s="1" t="s">
        <v>0</v>
      </c>
      <c r="B6064" s="4">
        <v>44368.11388888889</v>
      </c>
      <c r="C6064" s="1">
        <v>326.21</v>
      </c>
    </row>
    <row r="6065" ht="15.75" customHeight="1">
      <c r="A6065" s="1" t="s">
        <v>0</v>
      </c>
      <c r="B6065" s="4">
        <v>44368.114583333336</v>
      </c>
      <c r="C6065" s="1">
        <v>326.22</v>
      </c>
    </row>
    <row r="6066" ht="15.75" customHeight="1">
      <c r="A6066" s="1" t="s">
        <v>0</v>
      </c>
      <c r="B6066" s="4">
        <v>44368.115277777775</v>
      </c>
      <c r="C6066" s="1">
        <v>326.2</v>
      </c>
    </row>
    <row r="6067" ht="15.75" customHeight="1">
      <c r="A6067" s="1" t="s">
        <v>0</v>
      </c>
      <c r="B6067" s="4">
        <v>44368.11597222222</v>
      </c>
      <c r="C6067" s="1">
        <v>326.19</v>
      </c>
    </row>
    <row r="6068" ht="15.75" customHeight="1">
      <c r="A6068" s="1" t="s">
        <v>0</v>
      </c>
      <c r="B6068" s="4">
        <v>44368.11666666667</v>
      </c>
      <c r="C6068" s="1">
        <v>326.18</v>
      </c>
    </row>
    <row r="6069" ht="15.75" customHeight="1">
      <c r="A6069" s="1" t="s">
        <v>0</v>
      </c>
      <c r="B6069" s="4">
        <v>44368.11736111111</v>
      </c>
      <c r="C6069" s="1">
        <v>326.16</v>
      </c>
    </row>
    <row r="6070" ht="15.75" customHeight="1">
      <c r="A6070" s="1" t="s">
        <v>0</v>
      </c>
      <c r="B6070" s="4">
        <v>44368.118055555555</v>
      </c>
      <c r="C6070" s="1">
        <v>326.16</v>
      </c>
    </row>
    <row r="6071" ht="15.75" customHeight="1">
      <c r="A6071" s="1" t="s">
        <v>0</v>
      </c>
      <c r="B6071" s="4">
        <v>44368.11875</v>
      </c>
      <c r="C6071" s="1">
        <v>326.15</v>
      </c>
    </row>
    <row r="6072" ht="15.75" customHeight="1">
      <c r="A6072" s="1" t="s">
        <v>0</v>
      </c>
      <c r="B6072" s="4">
        <v>44368.11944444444</v>
      </c>
      <c r="C6072" s="1">
        <v>326.16</v>
      </c>
    </row>
    <row r="6073" ht="15.75" customHeight="1">
      <c r="A6073" s="1" t="s">
        <v>0</v>
      </c>
      <c r="B6073" s="4">
        <v>44368.12013888889</v>
      </c>
      <c r="C6073" s="1">
        <v>326.14</v>
      </c>
    </row>
    <row r="6074" ht="15.75" customHeight="1">
      <c r="A6074" s="1" t="s">
        <v>0</v>
      </c>
      <c r="B6074" s="4">
        <v>44368.120833333334</v>
      </c>
      <c r="C6074" s="1">
        <v>326.14</v>
      </c>
    </row>
    <row r="6075" ht="15.75" customHeight="1">
      <c r="A6075" s="1" t="s">
        <v>0</v>
      </c>
      <c r="B6075" s="4">
        <v>44368.12152777778</v>
      </c>
      <c r="C6075" s="1">
        <v>326.12</v>
      </c>
    </row>
    <row r="6076" ht="15.75" customHeight="1">
      <c r="A6076" s="1" t="s">
        <v>0</v>
      </c>
      <c r="B6076" s="4">
        <v>44368.12222222222</v>
      </c>
      <c r="C6076" s="1">
        <v>326.11</v>
      </c>
    </row>
    <row r="6077" ht="15.75" customHeight="1">
      <c r="A6077" s="1" t="s">
        <v>0</v>
      </c>
      <c r="B6077" s="4">
        <v>44368.12291666667</v>
      </c>
      <c r="C6077" s="1">
        <v>326.1</v>
      </c>
    </row>
    <row r="6078" ht="15.75" customHeight="1">
      <c r="A6078" s="1" t="s">
        <v>0</v>
      </c>
      <c r="B6078" s="4">
        <v>44368.123611111114</v>
      </c>
      <c r="C6078" s="1">
        <v>326.08</v>
      </c>
    </row>
    <row r="6079" ht="15.75" customHeight="1">
      <c r="A6079" s="1" t="s">
        <v>0</v>
      </c>
      <c r="B6079" s="4">
        <v>44368.12430555555</v>
      </c>
      <c r="C6079" s="1">
        <v>326.1</v>
      </c>
    </row>
    <row r="6080" ht="15.75" customHeight="1">
      <c r="A6080" s="1" t="s">
        <v>0</v>
      </c>
      <c r="B6080" s="4">
        <v>44368.125</v>
      </c>
      <c r="C6080" s="1">
        <v>326.07</v>
      </c>
    </row>
    <row r="6081" ht="15.75" customHeight="1">
      <c r="A6081" s="1" t="s">
        <v>0</v>
      </c>
      <c r="B6081" s="4">
        <v>44368.12569444445</v>
      </c>
      <c r="C6081" s="1">
        <v>326.08</v>
      </c>
    </row>
    <row r="6082" ht="15.75" customHeight="1">
      <c r="A6082" s="1" t="s">
        <v>0</v>
      </c>
      <c r="B6082" s="4">
        <v>44368.126388888886</v>
      </c>
      <c r="C6082" s="1">
        <v>326.07</v>
      </c>
    </row>
    <row r="6083" ht="15.75" customHeight="1">
      <c r="A6083" s="1" t="s">
        <v>0</v>
      </c>
      <c r="B6083" s="4">
        <v>44368.12708333333</v>
      </c>
      <c r="C6083" s="1">
        <v>326.07</v>
      </c>
    </row>
    <row r="6084" ht="15.75" customHeight="1">
      <c r="A6084" s="1" t="s">
        <v>0</v>
      </c>
      <c r="B6084" s="4">
        <v>44368.12777777778</v>
      </c>
      <c r="C6084" s="1">
        <v>326.06</v>
      </c>
    </row>
    <row r="6085" ht="15.75" customHeight="1">
      <c r="A6085" s="1" t="s">
        <v>0</v>
      </c>
      <c r="B6085" s="4">
        <v>44368.12847222222</v>
      </c>
      <c r="C6085" s="1">
        <v>326.05</v>
      </c>
    </row>
    <row r="6086" ht="15.75" customHeight="1">
      <c r="A6086" s="1" t="s">
        <v>0</v>
      </c>
      <c r="B6086" s="4">
        <v>44368.129166666666</v>
      </c>
      <c r="C6086" s="1">
        <v>326.05</v>
      </c>
    </row>
    <row r="6087" ht="15.75" customHeight="1">
      <c r="A6087" s="1" t="s">
        <v>0</v>
      </c>
      <c r="B6087" s="4">
        <v>44368.12986111111</v>
      </c>
      <c r="C6087" s="1">
        <v>326.03</v>
      </c>
    </row>
    <row r="6088" ht="15.75" customHeight="1">
      <c r="A6088" s="1" t="s">
        <v>0</v>
      </c>
      <c r="B6088" s="4">
        <v>44368.13055555556</v>
      </c>
      <c r="C6088" s="1">
        <v>326.02</v>
      </c>
    </row>
    <row r="6089" ht="15.75" customHeight="1">
      <c r="A6089" s="1" t="s">
        <v>0</v>
      </c>
      <c r="B6089" s="4">
        <v>44368.13125</v>
      </c>
      <c r="C6089" s="1">
        <v>326.02</v>
      </c>
    </row>
    <row r="6090" ht="15.75" customHeight="1">
      <c r="A6090" s="1" t="s">
        <v>0</v>
      </c>
      <c r="B6090" s="4">
        <v>44368.131944444445</v>
      </c>
      <c r="C6090" s="1">
        <v>326.02</v>
      </c>
    </row>
    <row r="6091" ht="15.75" customHeight="1">
      <c r="A6091" s="1" t="s">
        <v>0</v>
      </c>
      <c r="B6091" s="4">
        <v>44368.13263888889</v>
      </c>
      <c r="C6091" s="1">
        <v>326.0</v>
      </c>
    </row>
    <row r="6092" ht="15.75" customHeight="1">
      <c r="A6092" s="1" t="s">
        <v>0</v>
      </c>
      <c r="B6092" s="4">
        <v>44368.13333333333</v>
      </c>
      <c r="C6092" s="1">
        <v>326.0</v>
      </c>
    </row>
    <row r="6093" ht="15.75" customHeight="1">
      <c r="A6093" s="1" t="s">
        <v>0</v>
      </c>
      <c r="B6093" s="4">
        <v>44368.13402777778</v>
      </c>
      <c r="C6093" s="1">
        <v>325.98</v>
      </c>
    </row>
    <row r="6094" ht="15.75" customHeight="1">
      <c r="A6094" s="1" t="s">
        <v>0</v>
      </c>
      <c r="B6094" s="4">
        <v>44368.134722222225</v>
      </c>
      <c r="C6094" s="1">
        <v>325.96</v>
      </c>
    </row>
    <row r="6095" ht="15.75" customHeight="1">
      <c r="A6095" s="1" t="s">
        <v>0</v>
      </c>
      <c r="B6095" s="4">
        <v>44368.135416666664</v>
      </c>
      <c r="C6095" s="1">
        <v>325.97</v>
      </c>
    </row>
    <row r="6096" ht="15.75" customHeight="1">
      <c r="A6096" s="1" t="s">
        <v>0</v>
      </c>
      <c r="B6096" s="4">
        <v>44368.13611111111</v>
      </c>
      <c r="C6096" s="1">
        <v>325.98</v>
      </c>
    </row>
    <row r="6097" ht="15.75" customHeight="1">
      <c r="A6097" s="1" t="s">
        <v>0</v>
      </c>
      <c r="B6097" s="4">
        <v>44368.13680555556</v>
      </c>
      <c r="C6097" s="1">
        <v>325.97</v>
      </c>
    </row>
    <row r="6098" ht="15.75" customHeight="1">
      <c r="A6098" s="1" t="s">
        <v>0</v>
      </c>
      <c r="B6098" s="4">
        <v>44368.1375</v>
      </c>
      <c r="C6098" s="1">
        <v>325.96</v>
      </c>
    </row>
    <row r="6099" ht="15.75" customHeight="1">
      <c r="A6099" s="1" t="s">
        <v>0</v>
      </c>
      <c r="B6099" s="4">
        <v>44368.138194444444</v>
      </c>
      <c r="C6099" s="1">
        <v>325.95</v>
      </c>
    </row>
    <row r="6100" ht="15.75" customHeight="1">
      <c r="A6100" s="1" t="s">
        <v>0</v>
      </c>
      <c r="B6100" s="4">
        <v>44368.13888888889</v>
      </c>
      <c r="C6100" s="1">
        <v>325.93</v>
      </c>
    </row>
    <row r="6101" ht="15.75" customHeight="1">
      <c r="A6101" s="1" t="s">
        <v>0</v>
      </c>
      <c r="B6101" s="4">
        <v>44368.13958333333</v>
      </c>
      <c r="C6101" s="1">
        <v>325.93</v>
      </c>
    </row>
    <row r="6102" ht="15.75" customHeight="1">
      <c r="A6102" s="1" t="s">
        <v>0</v>
      </c>
      <c r="B6102" s="4">
        <v>44368.14027777778</v>
      </c>
      <c r="C6102" s="1">
        <v>325.91</v>
      </c>
    </row>
    <row r="6103" ht="15.75" customHeight="1">
      <c r="A6103" s="1" t="s">
        <v>0</v>
      </c>
      <c r="B6103" s="4">
        <v>44368.14097222222</v>
      </c>
      <c r="C6103" s="1">
        <v>325.9</v>
      </c>
    </row>
    <row r="6104" ht="15.75" customHeight="1">
      <c r="A6104" s="1" t="s">
        <v>0</v>
      </c>
      <c r="B6104" s="4">
        <v>44368.14166666667</v>
      </c>
      <c r="C6104" s="1">
        <v>325.91</v>
      </c>
    </row>
    <row r="6105" ht="15.75" customHeight="1">
      <c r="A6105" s="1" t="s">
        <v>0</v>
      </c>
      <c r="B6105" s="4">
        <v>44368.14236111111</v>
      </c>
      <c r="C6105" s="1">
        <v>325.9</v>
      </c>
    </row>
    <row r="6106" ht="15.75" customHeight="1">
      <c r="A6106" s="1" t="s">
        <v>0</v>
      </c>
      <c r="B6106" s="4">
        <v>44368.143055555556</v>
      </c>
      <c r="C6106" s="1">
        <v>325.91</v>
      </c>
    </row>
    <row r="6107" ht="15.75" customHeight="1">
      <c r="A6107" s="1" t="s">
        <v>0</v>
      </c>
      <c r="B6107" s="4">
        <v>44368.14375</v>
      </c>
      <c r="C6107" s="1">
        <v>325.89</v>
      </c>
    </row>
    <row r="6108" ht="15.75" customHeight="1">
      <c r="A6108" s="1" t="s">
        <v>0</v>
      </c>
      <c r="B6108" s="4">
        <v>44368.14444444444</v>
      </c>
      <c r="C6108" s="1">
        <v>325.86</v>
      </c>
    </row>
    <row r="6109" ht="15.75" customHeight="1">
      <c r="A6109" s="1" t="s">
        <v>0</v>
      </c>
      <c r="B6109" s="4">
        <v>44368.14513888889</v>
      </c>
      <c r="C6109" s="1">
        <v>325.88</v>
      </c>
    </row>
    <row r="6110" ht="15.75" customHeight="1">
      <c r="A6110" s="1" t="s">
        <v>0</v>
      </c>
      <c r="B6110" s="4">
        <v>44368.145833333336</v>
      </c>
      <c r="C6110" s="1">
        <v>325.86</v>
      </c>
    </row>
    <row r="6111" ht="15.75" customHeight="1">
      <c r="A6111" s="1" t="s">
        <v>0</v>
      </c>
      <c r="B6111" s="4">
        <v>44368.146527777775</v>
      </c>
      <c r="C6111" s="1">
        <v>325.85</v>
      </c>
    </row>
    <row r="6112" ht="15.75" customHeight="1">
      <c r="A6112" s="1" t="s">
        <v>0</v>
      </c>
      <c r="B6112" s="4">
        <v>44368.14722222222</v>
      </c>
      <c r="C6112" s="1">
        <v>325.86</v>
      </c>
    </row>
    <row r="6113" ht="15.75" customHeight="1">
      <c r="A6113" s="1" t="s">
        <v>0</v>
      </c>
      <c r="B6113" s="4">
        <v>44368.14791666667</v>
      </c>
      <c r="C6113" s="1">
        <v>325.84</v>
      </c>
    </row>
    <row r="6114" ht="15.75" customHeight="1">
      <c r="A6114" s="1" t="s">
        <v>0</v>
      </c>
      <c r="B6114" s="4">
        <v>44368.14861111111</v>
      </c>
      <c r="C6114" s="1">
        <v>325.85</v>
      </c>
    </row>
    <row r="6115" ht="15.75" customHeight="1">
      <c r="A6115" s="1" t="s">
        <v>0</v>
      </c>
      <c r="B6115" s="4">
        <v>44368.149305555555</v>
      </c>
      <c r="C6115" s="1">
        <v>325.81</v>
      </c>
    </row>
    <row r="6116" ht="15.75" customHeight="1">
      <c r="A6116" s="1" t="s">
        <v>0</v>
      </c>
      <c r="B6116" s="4">
        <v>44368.15</v>
      </c>
      <c r="C6116" s="1">
        <v>325.81</v>
      </c>
    </row>
    <row r="6117" ht="15.75" customHeight="1">
      <c r="A6117" s="1" t="s">
        <v>0</v>
      </c>
      <c r="B6117" s="4">
        <v>44368.15069444444</v>
      </c>
      <c r="C6117" s="1">
        <v>325.81</v>
      </c>
    </row>
    <row r="6118" ht="15.75" customHeight="1">
      <c r="A6118" s="1" t="s">
        <v>0</v>
      </c>
      <c r="B6118" s="4">
        <v>44368.15138888889</v>
      </c>
      <c r="C6118" s="1">
        <v>325.8</v>
      </c>
    </row>
    <row r="6119" ht="15.75" customHeight="1">
      <c r="A6119" s="1" t="s">
        <v>0</v>
      </c>
      <c r="B6119" s="4">
        <v>44368.152083333334</v>
      </c>
      <c r="C6119" s="1">
        <v>325.78</v>
      </c>
    </row>
    <row r="6120" ht="15.75" customHeight="1">
      <c r="A6120" s="1" t="s">
        <v>0</v>
      </c>
      <c r="B6120" s="4">
        <v>44368.15277777778</v>
      </c>
      <c r="C6120" s="1">
        <v>325.78</v>
      </c>
    </row>
    <row r="6121" ht="15.75" customHeight="1">
      <c r="A6121" s="1" t="s">
        <v>0</v>
      </c>
      <c r="B6121" s="4">
        <v>44368.15347222222</v>
      </c>
      <c r="C6121" s="1">
        <v>325.77</v>
      </c>
    </row>
    <row r="6122" ht="15.75" customHeight="1">
      <c r="A6122" s="1" t="s">
        <v>0</v>
      </c>
      <c r="B6122" s="4">
        <v>44368.15416666667</v>
      </c>
      <c r="C6122" s="1">
        <v>325.77</v>
      </c>
    </row>
    <row r="6123" ht="15.75" customHeight="1">
      <c r="A6123" s="1" t="s">
        <v>0</v>
      </c>
      <c r="B6123" s="4">
        <v>44368.154861111114</v>
      </c>
      <c r="C6123" s="1">
        <v>325.78</v>
      </c>
    </row>
    <row r="6124" ht="15.75" customHeight="1">
      <c r="A6124" s="1" t="s">
        <v>0</v>
      </c>
      <c r="B6124" s="4">
        <v>44368.15555555555</v>
      </c>
      <c r="C6124" s="1">
        <v>325.76</v>
      </c>
    </row>
    <row r="6125" ht="15.75" customHeight="1">
      <c r="A6125" s="1" t="s">
        <v>0</v>
      </c>
      <c r="B6125" s="4">
        <v>44368.15625</v>
      </c>
      <c r="C6125" s="1">
        <v>325.74</v>
      </c>
    </row>
    <row r="6126" ht="15.75" customHeight="1">
      <c r="A6126" s="1" t="s">
        <v>0</v>
      </c>
      <c r="B6126" s="4">
        <v>44368.15694444445</v>
      </c>
      <c r="C6126" s="1">
        <v>325.74</v>
      </c>
    </row>
    <row r="6127" ht="15.75" customHeight="1">
      <c r="A6127" s="1" t="s">
        <v>0</v>
      </c>
      <c r="B6127" s="4">
        <v>44368.157638888886</v>
      </c>
      <c r="C6127" s="1">
        <v>325.73</v>
      </c>
    </row>
    <row r="6128" ht="15.75" customHeight="1">
      <c r="A6128" s="1" t="s">
        <v>0</v>
      </c>
      <c r="B6128" s="4">
        <v>44368.15833333333</v>
      </c>
      <c r="C6128" s="1">
        <v>325.72</v>
      </c>
    </row>
    <row r="6129" ht="15.75" customHeight="1">
      <c r="A6129" s="1" t="s">
        <v>0</v>
      </c>
      <c r="B6129" s="4">
        <v>44368.15902777778</v>
      </c>
      <c r="C6129" s="1">
        <v>325.72</v>
      </c>
    </row>
    <row r="6130" ht="15.75" customHeight="1">
      <c r="A6130" s="1" t="s">
        <v>0</v>
      </c>
      <c r="B6130" s="4">
        <v>44368.15972222222</v>
      </c>
      <c r="C6130" s="1">
        <v>325.69</v>
      </c>
    </row>
    <row r="6131" ht="15.75" customHeight="1">
      <c r="A6131" s="1" t="s">
        <v>0</v>
      </c>
      <c r="B6131" s="4">
        <v>44368.160416666666</v>
      </c>
      <c r="C6131" s="1">
        <v>325.71</v>
      </c>
    </row>
    <row r="6132" ht="15.75" customHeight="1">
      <c r="A6132" s="1" t="s">
        <v>0</v>
      </c>
      <c r="B6132" s="4">
        <v>44368.16111111111</v>
      </c>
      <c r="C6132" s="1">
        <v>325.7</v>
      </c>
    </row>
    <row r="6133" ht="15.75" customHeight="1">
      <c r="A6133" s="1" t="s">
        <v>0</v>
      </c>
      <c r="B6133" s="4">
        <v>44368.16180555556</v>
      </c>
      <c r="C6133" s="1">
        <v>325.69</v>
      </c>
    </row>
    <row r="6134" ht="15.75" customHeight="1">
      <c r="A6134" s="1" t="s">
        <v>0</v>
      </c>
      <c r="B6134" s="4">
        <v>44368.1625</v>
      </c>
      <c r="C6134" s="1">
        <v>325.7</v>
      </c>
    </row>
    <row r="6135" ht="15.75" customHeight="1">
      <c r="A6135" s="1" t="s">
        <v>0</v>
      </c>
      <c r="B6135" s="4">
        <v>44368.163194444445</v>
      </c>
      <c r="C6135" s="1">
        <v>325.67</v>
      </c>
    </row>
    <row r="6136" ht="15.75" customHeight="1">
      <c r="A6136" s="1" t="s">
        <v>0</v>
      </c>
      <c r="B6136" s="4">
        <v>44368.16388888889</v>
      </c>
      <c r="C6136" s="1">
        <v>325.67</v>
      </c>
    </row>
    <row r="6137" ht="15.75" customHeight="1">
      <c r="A6137" s="1" t="s">
        <v>0</v>
      </c>
      <c r="B6137" s="4">
        <v>44368.16458333333</v>
      </c>
      <c r="C6137" s="1">
        <v>325.66</v>
      </c>
    </row>
    <row r="6138" ht="15.75" customHeight="1">
      <c r="A6138" s="1" t="s">
        <v>0</v>
      </c>
      <c r="B6138" s="4">
        <v>44368.16527777778</v>
      </c>
      <c r="C6138" s="1">
        <v>325.66</v>
      </c>
    </row>
    <row r="6139" ht="15.75" customHeight="1">
      <c r="A6139" s="1" t="s">
        <v>0</v>
      </c>
      <c r="B6139" s="4">
        <v>44368.165972222225</v>
      </c>
      <c r="C6139" s="1">
        <v>325.64</v>
      </c>
    </row>
    <row r="6140" ht="15.75" customHeight="1">
      <c r="A6140" s="1" t="s">
        <v>0</v>
      </c>
      <c r="B6140" s="4">
        <v>44368.166666666664</v>
      </c>
      <c r="C6140" s="1">
        <v>325.66</v>
      </c>
    </row>
    <row r="6141" ht="15.75" customHeight="1">
      <c r="A6141" s="1" t="s">
        <v>0</v>
      </c>
      <c r="B6141" s="4">
        <v>44368.16736111111</v>
      </c>
      <c r="C6141" s="1">
        <v>325.63</v>
      </c>
    </row>
    <row r="6142" ht="15.75" customHeight="1">
      <c r="A6142" s="1" t="s">
        <v>0</v>
      </c>
      <c r="B6142" s="4">
        <v>44368.16805555556</v>
      </c>
      <c r="C6142" s="1">
        <v>325.63</v>
      </c>
    </row>
    <row r="6143" ht="15.75" customHeight="1">
      <c r="A6143" s="1" t="s">
        <v>0</v>
      </c>
      <c r="B6143" s="4">
        <v>44368.16875</v>
      </c>
      <c r="C6143" s="1">
        <v>325.6</v>
      </c>
    </row>
    <row r="6144" ht="15.75" customHeight="1">
      <c r="A6144" s="1" t="s">
        <v>0</v>
      </c>
      <c r="B6144" s="4">
        <v>44368.169444444444</v>
      </c>
      <c r="C6144" s="1">
        <v>325.6</v>
      </c>
    </row>
    <row r="6145" ht="15.75" customHeight="1">
      <c r="A6145" s="1" t="s">
        <v>0</v>
      </c>
      <c r="B6145" s="4">
        <v>44368.17013888889</v>
      </c>
      <c r="C6145" s="1">
        <v>325.59</v>
      </c>
    </row>
    <row r="6146" ht="15.75" customHeight="1">
      <c r="A6146" s="1" t="s">
        <v>0</v>
      </c>
      <c r="B6146" s="4">
        <v>44368.17083333333</v>
      </c>
      <c r="C6146" s="1">
        <v>325.59</v>
      </c>
    </row>
    <row r="6147" ht="15.75" customHeight="1">
      <c r="A6147" s="1" t="s">
        <v>0</v>
      </c>
      <c r="B6147" s="4">
        <v>44368.17152777778</v>
      </c>
      <c r="C6147" s="1">
        <v>325.6</v>
      </c>
    </row>
    <row r="6148" ht="15.75" customHeight="1">
      <c r="A6148" s="1" t="s">
        <v>0</v>
      </c>
      <c r="B6148" s="4">
        <v>44368.17222222222</v>
      </c>
      <c r="C6148" s="1">
        <v>325.58</v>
      </c>
    </row>
    <row r="6149" ht="15.75" customHeight="1">
      <c r="A6149" s="1" t="s">
        <v>0</v>
      </c>
      <c r="B6149" s="4">
        <v>44368.17291666667</v>
      </c>
      <c r="C6149" s="1">
        <v>325.57</v>
      </c>
    </row>
    <row r="6150" ht="15.75" customHeight="1">
      <c r="A6150" s="1" t="s">
        <v>0</v>
      </c>
      <c r="B6150" s="4">
        <v>44368.17361111111</v>
      </c>
      <c r="C6150" s="1">
        <v>325.57</v>
      </c>
    </row>
    <row r="6151" ht="15.75" customHeight="1">
      <c r="A6151" s="1" t="s">
        <v>0</v>
      </c>
      <c r="B6151" s="4">
        <v>44368.174305555556</v>
      </c>
      <c r="C6151" s="1">
        <v>325.56</v>
      </c>
    </row>
    <row r="6152" ht="15.75" customHeight="1">
      <c r="A6152" s="1" t="s">
        <v>0</v>
      </c>
      <c r="B6152" s="4">
        <v>44368.175</v>
      </c>
      <c r="C6152" s="1">
        <v>325.55</v>
      </c>
    </row>
    <row r="6153" ht="15.75" customHeight="1">
      <c r="A6153" s="1" t="s">
        <v>0</v>
      </c>
      <c r="B6153" s="4">
        <v>44368.17569444444</v>
      </c>
      <c r="C6153" s="1">
        <v>325.55</v>
      </c>
    </row>
    <row r="6154" ht="15.75" customHeight="1">
      <c r="A6154" s="1" t="s">
        <v>0</v>
      </c>
      <c r="B6154" s="4">
        <v>44368.17638888889</v>
      </c>
      <c r="C6154" s="1">
        <v>325.52</v>
      </c>
    </row>
    <row r="6155" ht="15.75" customHeight="1">
      <c r="A6155" s="1" t="s">
        <v>0</v>
      </c>
      <c r="B6155" s="4">
        <v>44368.177083333336</v>
      </c>
      <c r="C6155" s="1">
        <v>325.52</v>
      </c>
    </row>
    <row r="6156" ht="15.75" customHeight="1">
      <c r="A6156" s="1" t="s">
        <v>0</v>
      </c>
      <c r="B6156" s="4">
        <v>44368.177777777775</v>
      </c>
      <c r="C6156" s="1">
        <v>325.55</v>
      </c>
    </row>
    <row r="6157" ht="15.75" customHeight="1">
      <c r="A6157" s="1" t="s">
        <v>0</v>
      </c>
      <c r="B6157" s="4">
        <v>44368.17847222222</v>
      </c>
      <c r="C6157" s="1">
        <v>325.52</v>
      </c>
    </row>
    <row r="6158" ht="15.75" customHeight="1">
      <c r="A6158" s="1" t="s">
        <v>0</v>
      </c>
      <c r="B6158" s="4">
        <v>44368.17916666667</v>
      </c>
      <c r="C6158" s="1">
        <v>325.51</v>
      </c>
    </row>
    <row r="6159" ht="15.75" customHeight="1">
      <c r="A6159" s="1" t="s">
        <v>0</v>
      </c>
      <c r="B6159" s="4">
        <v>44368.17986111111</v>
      </c>
      <c r="C6159" s="1">
        <v>325.5</v>
      </c>
    </row>
    <row r="6160" ht="15.75" customHeight="1">
      <c r="A6160" s="1" t="s">
        <v>0</v>
      </c>
      <c r="B6160" s="4">
        <v>44368.180555555555</v>
      </c>
      <c r="C6160" s="1">
        <v>325.5</v>
      </c>
    </row>
    <row r="6161" ht="15.75" customHeight="1">
      <c r="A6161" s="1" t="s">
        <v>0</v>
      </c>
      <c r="B6161" s="4">
        <v>44368.18125</v>
      </c>
      <c r="C6161" s="1">
        <v>325.49</v>
      </c>
    </row>
    <row r="6162" ht="15.75" customHeight="1">
      <c r="A6162" s="1" t="s">
        <v>0</v>
      </c>
      <c r="B6162" s="4">
        <v>44368.18194444444</v>
      </c>
      <c r="C6162" s="1">
        <v>325.48</v>
      </c>
    </row>
    <row r="6163" ht="15.75" customHeight="1">
      <c r="A6163" s="1" t="s">
        <v>0</v>
      </c>
      <c r="B6163" s="4">
        <v>44368.18263888889</v>
      </c>
      <c r="C6163" s="1">
        <v>325.47</v>
      </c>
    </row>
    <row r="6164" ht="15.75" customHeight="1">
      <c r="A6164" s="1" t="s">
        <v>0</v>
      </c>
      <c r="B6164" s="4">
        <v>44368.183333333334</v>
      </c>
      <c r="C6164" s="1">
        <v>325.45</v>
      </c>
    </row>
    <row r="6165" ht="15.75" customHeight="1">
      <c r="A6165" s="1" t="s">
        <v>0</v>
      </c>
      <c r="B6165" s="4">
        <v>44368.18402777778</v>
      </c>
      <c r="C6165" s="1">
        <v>325.44</v>
      </c>
    </row>
    <row r="6166" ht="15.75" customHeight="1">
      <c r="A6166" s="1" t="s">
        <v>0</v>
      </c>
      <c r="B6166" s="4">
        <v>44368.18472222222</v>
      </c>
      <c r="C6166" s="1">
        <v>325.43</v>
      </c>
    </row>
    <row r="6167" ht="15.75" customHeight="1">
      <c r="A6167" s="1" t="s">
        <v>0</v>
      </c>
      <c r="B6167" s="4">
        <v>44368.18541666667</v>
      </c>
      <c r="C6167" s="1">
        <v>325.43</v>
      </c>
    </row>
    <row r="6168" ht="15.75" customHeight="1">
      <c r="A6168" s="1" t="s">
        <v>0</v>
      </c>
      <c r="B6168" s="4">
        <v>44368.186111111114</v>
      </c>
      <c r="C6168" s="1">
        <v>325.42</v>
      </c>
    </row>
    <row r="6169" ht="15.75" customHeight="1">
      <c r="A6169" s="1" t="s">
        <v>0</v>
      </c>
      <c r="B6169" s="4">
        <v>44368.18680555555</v>
      </c>
      <c r="C6169" s="1">
        <v>325.43</v>
      </c>
    </row>
    <row r="6170" ht="15.75" customHeight="1">
      <c r="A6170" s="1" t="s">
        <v>0</v>
      </c>
      <c r="B6170" s="4">
        <v>44368.1875</v>
      </c>
      <c r="C6170" s="1">
        <v>325.42</v>
      </c>
    </row>
    <row r="6171" ht="15.75" customHeight="1">
      <c r="A6171" s="1" t="s">
        <v>0</v>
      </c>
      <c r="B6171" s="4">
        <v>44368.18819444445</v>
      </c>
      <c r="C6171" s="1">
        <v>325.4</v>
      </c>
    </row>
    <row r="6172" ht="15.75" customHeight="1">
      <c r="A6172" s="1" t="s">
        <v>0</v>
      </c>
      <c r="B6172" s="4">
        <v>44368.188888888886</v>
      </c>
      <c r="C6172" s="1">
        <v>325.4</v>
      </c>
    </row>
    <row r="6173" ht="15.75" customHeight="1">
      <c r="A6173" s="1" t="s">
        <v>0</v>
      </c>
      <c r="B6173" s="4">
        <v>44368.18958333333</v>
      </c>
      <c r="C6173" s="1">
        <v>325.41</v>
      </c>
    </row>
    <row r="6174" ht="15.75" customHeight="1">
      <c r="A6174" s="1" t="s">
        <v>0</v>
      </c>
      <c r="B6174" s="4">
        <v>44368.19027777778</v>
      </c>
      <c r="C6174" s="1">
        <v>325.39</v>
      </c>
    </row>
    <row r="6175" ht="15.75" customHeight="1">
      <c r="A6175" s="1" t="s">
        <v>0</v>
      </c>
      <c r="B6175" s="4">
        <v>44368.19097222222</v>
      </c>
      <c r="C6175" s="1">
        <v>325.37</v>
      </c>
    </row>
    <row r="6176" ht="15.75" customHeight="1">
      <c r="A6176" s="1" t="s">
        <v>0</v>
      </c>
      <c r="B6176" s="4">
        <v>44368.191666666666</v>
      </c>
      <c r="C6176" s="1">
        <v>325.38</v>
      </c>
    </row>
    <row r="6177" ht="15.75" customHeight="1">
      <c r="A6177" s="1" t="s">
        <v>0</v>
      </c>
      <c r="B6177" s="4">
        <v>44368.19236111111</v>
      </c>
      <c r="C6177" s="1">
        <v>325.38</v>
      </c>
    </row>
    <row r="6178" ht="15.75" customHeight="1">
      <c r="A6178" s="1" t="s">
        <v>0</v>
      </c>
      <c r="B6178" s="4">
        <v>44368.19305555556</v>
      </c>
      <c r="C6178" s="1">
        <v>325.36</v>
      </c>
    </row>
    <row r="6179" ht="15.75" customHeight="1">
      <c r="A6179" s="1" t="s">
        <v>0</v>
      </c>
      <c r="B6179" s="4">
        <v>44368.19375</v>
      </c>
      <c r="C6179" s="1">
        <v>325.34</v>
      </c>
    </row>
    <row r="6180" ht="15.75" customHeight="1">
      <c r="A6180" s="1" t="s">
        <v>0</v>
      </c>
      <c r="B6180" s="4">
        <v>44368.194444444445</v>
      </c>
      <c r="C6180" s="1">
        <v>325.34</v>
      </c>
    </row>
    <row r="6181" ht="15.75" customHeight="1">
      <c r="A6181" s="1" t="s">
        <v>0</v>
      </c>
      <c r="B6181" s="4">
        <v>44368.19513888889</v>
      </c>
      <c r="C6181" s="1">
        <v>325.32</v>
      </c>
    </row>
    <row r="6182" ht="15.75" customHeight="1">
      <c r="A6182" s="1" t="s">
        <v>0</v>
      </c>
      <c r="B6182" s="4">
        <v>44368.19583333333</v>
      </c>
      <c r="C6182" s="1">
        <v>325.31</v>
      </c>
    </row>
    <row r="6183" ht="15.75" customHeight="1">
      <c r="A6183" s="1" t="s">
        <v>0</v>
      </c>
      <c r="B6183" s="4">
        <v>44368.19652777778</v>
      </c>
      <c r="C6183" s="1">
        <v>325.33</v>
      </c>
    </row>
    <row r="6184" ht="15.75" customHeight="1">
      <c r="A6184" s="1" t="s">
        <v>0</v>
      </c>
      <c r="B6184" s="4">
        <v>44368.197222222225</v>
      </c>
      <c r="C6184" s="1">
        <v>325.3</v>
      </c>
    </row>
    <row r="6185" ht="15.75" customHeight="1">
      <c r="A6185" s="1" t="s">
        <v>0</v>
      </c>
      <c r="B6185" s="4">
        <v>44368.197916666664</v>
      </c>
      <c r="C6185" s="1">
        <v>325.3</v>
      </c>
    </row>
    <row r="6186" ht="15.75" customHeight="1">
      <c r="A6186" s="1" t="s">
        <v>0</v>
      </c>
      <c r="B6186" s="4">
        <v>44368.19861111111</v>
      </c>
      <c r="C6186" s="1">
        <v>325.3</v>
      </c>
    </row>
    <row r="6187" ht="15.75" customHeight="1">
      <c r="A6187" s="1" t="s">
        <v>0</v>
      </c>
      <c r="B6187" s="4">
        <v>44368.19930555556</v>
      </c>
      <c r="C6187" s="1">
        <v>325.29</v>
      </c>
    </row>
    <row r="6188" ht="15.75" customHeight="1">
      <c r="A6188" s="1" t="s">
        <v>0</v>
      </c>
      <c r="B6188" s="4">
        <v>44368.2</v>
      </c>
      <c r="C6188" s="1">
        <v>325.28</v>
      </c>
    </row>
    <row r="6189" ht="15.75" customHeight="1">
      <c r="A6189" s="1" t="s">
        <v>0</v>
      </c>
      <c r="B6189" s="4">
        <v>44368.200694444444</v>
      </c>
      <c r="C6189" s="1">
        <v>325.28</v>
      </c>
    </row>
    <row r="6190" ht="15.75" customHeight="1">
      <c r="A6190" s="1" t="s">
        <v>0</v>
      </c>
      <c r="B6190" s="4">
        <v>44368.20138888889</v>
      </c>
      <c r="C6190" s="1">
        <v>325.29</v>
      </c>
    </row>
    <row r="6191" ht="15.75" customHeight="1">
      <c r="A6191" s="1" t="s">
        <v>0</v>
      </c>
      <c r="B6191" s="4">
        <v>44368.20208333333</v>
      </c>
      <c r="C6191" s="1">
        <v>325.28</v>
      </c>
    </row>
    <row r="6192" ht="15.75" customHeight="1">
      <c r="A6192" s="1" t="s">
        <v>0</v>
      </c>
      <c r="B6192" s="4">
        <v>44368.20277777778</v>
      </c>
      <c r="C6192" s="1">
        <v>325.25</v>
      </c>
    </row>
    <row r="6193" ht="15.75" customHeight="1">
      <c r="A6193" s="1" t="s">
        <v>0</v>
      </c>
      <c r="B6193" s="4">
        <v>44368.20347222222</v>
      </c>
      <c r="C6193" s="1">
        <v>325.26</v>
      </c>
    </row>
    <row r="6194" ht="15.75" customHeight="1">
      <c r="A6194" s="1" t="s">
        <v>0</v>
      </c>
      <c r="B6194" s="4">
        <v>44368.20416666667</v>
      </c>
      <c r="C6194" s="1">
        <v>325.25</v>
      </c>
    </row>
    <row r="6195" ht="15.75" customHeight="1">
      <c r="A6195" s="1" t="s">
        <v>0</v>
      </c>
      <c r="B6195" s="4">
        <v>44368.20486111111</v>
      </c>
      <c r="C6195" s="1">
        <v>325.23</v>
      </c>
    </row>
    <row r="6196" ht="15.75" customHeight="1">
      <c r="A6196" s="1" t="s">
        <v>0</v>
      </c>
      <c r="B6196" s="4">
        <v>44368.205555555556</v>
      </c>
      <c r="C6196" s="1">
        <v>325.23</v>
      </c>
    </row>
    <row r="6197" ht="15.75" customHeight="1">
      <c r="A6197" s="1" t="s">
        <v>0</v>
      </c>
      <c r="B6197" s="4">
        <v>44368.20625</v>
      </c>
      <c r="C6197" s="1">
        <v>325.21</v>
      </c>
    </row>
    <row r="6198" ht="15.75" customHeight="1">
      <c r="A6198" s="1" t="s">
        <v>0</v>
      </c>
      <c r="B6198" s="4">
        <v>44368.20694444444</v>
      </c>
      <c r="C6198" s="1">
        <v>325.22</v>
      </c>
    </row>
    <row r="6199" ht="15.75" customHeight="1">
      <c r="A6199" s="1" t="s">
        <v>0</v>
      </c>
      <c r="B6199" s="4">
        <v>44368.20763888889</v>
      </c>
      <c r="C6199" s="1">
        <v>325.2</v>
      </c>
    </row>
    <row r="6200" ht="15.75" customHeight="1">
      <c r="A6200" s="1" t="s">
        <v>0</v>
      </c>
      <c r="B6200" s="4">
        <v>44368.208333333336</v>
      </c>
      <c r="C6200" s="1">
        <v>325.2</v>
      </c>
    </row>
    <row r="6201" ht="15.75" customHeight="1">
      <c r="A6201" s="1" t="s">
        <v>0</v>
      </c>
      <c r="B6201" s="4">
        <v>44368.209027777775</v>
      </c>
      <c r="C6201" s="1">
        <v>325.18</v>
      </c>
    </row>
    <row r="6202" ht="15.75" customHeight="1">
      <c r="A6202" s="1" t="s">
        <v>0</v>
      </c>
      <c r="B6202" s="4">
        <v>44368.20972222222</v>
      </c>
      <c r="C6202" s="1">
        <v>325.18</v>
      </c>
    </row>
    <row r="6203" ht="15.75" customHeight="1">
      <c r="A6203" s="1" t="s">
        <v>0</v>
      </c>
      <c r="B6203" s="4">
        <v>44368.21041666667</v>
      </c>
      <c r="C6203" s="1">
        <v>325.16</v>
      </c>
    </row>
    <row r="6204" ht="15.75" customHeight="1">
      <c r="A6204" s="1" t="s">
        <v>0</v>
      </c>
      <c r="B6204" s="4">
        <v>44368.21111111111</v>
      </c>
      <c r="C6204" s="1">
        <v>325.16</v>
      </c>
    </row>
    <row r="6205" ht="15.75" customHeight="1">
      <c r="A6205" s="1" t="s">
        <v>0</v>
      </c>
      <c r="B6205" s="4">
        <v>44368.211805555555</v>
      </c>
      <c r="C6205" s="1">
        <v>325.14</v>
      </c>
    </row>
    <row r="6206" ht="15.75" customHeight="1">
      <c r="A6206" s="1" t="s">
        <v>0</v>
      </c>
      <c r="B6206" s="4">
        <v>44368.2125</v>
      </c>
      <c r="C6206" s="1">
        <v>325.16</v>
      </c>
    </row>
    <row r="6207" ht="15.75" customHeight="1">
      <c r="A6207" s="1" t="s">
        <v>0</v>
      </c>
      <c r="B6207" s="4">
        <v>44368.21319444444</v>
      </c>
      <c r="C6207" s="1">
        <v>325.13</v>
      </c>
    </row>
    <row r="6208" ht="15.75" customHeight="1">
      <c r="A6208" s="1" t="s">
        <v>0</v>
      </c>
      <c r="B6208" s="4">
        <v>44368.21388888889</v>
      </c>
      <c r="C6208" s="1">
        <v>325.14</v>
      </c>
    </row>
    <row r="6209" ht="15.75" customHeight="1">
      <c r="A6209" s="1" t="s">
        <v>0</v>
      </c>
      <c r="B6209" s="4">
        <v>44368.214583333334</v>
      </c>
      <c r="C6209" s="1">
        <v>325.14</v>
      </c>
    </row>
    <row r="6210" ht="15.75" customHeight="1">
      <c r="A6210" s="1" t="s">
        <v>0</v>
      </c>
      <c r="B6210" s="4">
        <v>44368.21527777778</v>
      </c>
      <c r="C6210" s="1">
        <v>325.11</v>
      </c>
    </row>
    <row r="6211" ht="15.75" customHeight="1">
      <c r="A6211" s="1" t="s">
        <v>0</v>
      </c>
      <c r="B6211" s="4">
        <v>44368.21597222222</v>
      </c>
      <c r="C6211" s="1">
        <v>325.12</v>
      </c>
    </row>
    <row r="6212" ht="15.75" customHeight="1">
      <c r="A6212" s="1" t="s">
        <v>0</v>
      </c>
      <c r="B6212" s="4">
        <v>44368.21666666667</v>
      </c>
      <c r="C6212" s="1">
        <v>325.11</v>
      </c>
    </row>
    <row r="6213" ht="15.75" customHeight="1">
      <c r="A6213" s="1" t="s">
        <v>0</v>
      </c>
      <c r="B6213" s="4">
        <v>44368.217361111114</v>
      </c>
      <c r="C6213" s="1">
        <v>325.11</v>
      </c>
    </row>
    <row r="6214" ht="15.75" customHeight="1">
      <c r="A6214" s="1" t="s">
        <v>0</v>
      </c>
      <c r="B6214" s="4">
        <v>44368.21805555555</v>
      </c>
      <c r="C6214" s="1">
        <v>325.09</v>
      </c>
    </row>
    <row r="6215" ht="15.75" customHeight="1">
      <c r="A6215" s="1" t="s">
        <v>0</v>
      </c>
      <c r="B6215" s="4">
        <v>44368.21875</v>
      </c>
      <c r="C6215" s="1">
        <v>325.08</v>
      </c>
    </row>
    <row r="6216" ht="15.75" customHeight="1">
      <c r="A6216" s="1" t="s">
        <v>0</v>
      </c>
      <c r="B6216" s="4">
        <v>44368.21944444445</v>
      </c>
      <c r="C6216" s="1">
        <v>325.08</v>
      </c>
    </row>
    <row r="6217" ht="15.75" customHeight="1">
      <c r="A6217" s="1" t="s">
        <v>0</v>
      </c>
      <c r="B6217" s="4">
        <v>44368.220138888886</v>
      </c>
      <c r="C6217" s="1">
        <v>325.06</v>
      </c>
    </row>
    <row r="6218" ht="15.75" customHeight="1">
      <c r="A6218" s="1" t="s">
        <v>0</v>
      </c>
      <c r="B6218" s="4">
        <v>44368.22083333333</v>
      </c>
      <c r="C6218" s="1">
        <v>325.07</v>
      </c>
    </row>
    <row r="6219" ht="15.75" customHeight="1">
      <c r="A6219" s="1" t="s">
        <v>0</v>
      </c>
      <c r="B6219" s="4">
        <v>44368.22152777778</v>
      </c>
      <c r="C6219" s="1">
        <v>325.05</v>
      </c>
    </row>
    <row r="6220" ht="15.75" customHeight="1">
      <c r="A6220" s="1" t="s">
        <v>0</v>
      </c>
      <c r="B6220" s="4">
        <v>44368.22222222222</v>
      </c>
      <c r="C6220" s="1">
        <v>325.04</v>
      </c>
    </row>
    <row r="6221" ht="15.75" customHeight="1">
      <c r="A6221" s="1" t="s">
        <v>0</v>
      </c>
      <c r="B6221" s="4">
        <v>44368.222916666666</v>
      </c>
      <c r="C6221" s="1">
        <v>325.04</v>
      </c>
    </row>
    <row r="6222" ht="15.75" customHeight="1">
      <c r="A6222" s="1" t="s">
        <v>0</v>
      </c>
      <c r="B6222" s="4">
        <v>44368.22361111111</v>
      </c>
      <c r="C6222" s="1">
        <v>325.03</v>
      </c>
    </row>
    <row r="6223" ht="15.75" customHeight="1">
      <c r="A6223" s="1" t="s">
        <v>0</v>
      </c>
      <c r="B6223" s="4">
        <v>44368.22430555556</v>
      </c>
      <c r="C6223" s="1">
        <v>325.02</v>
      </c>
    </row>
    <row r="6224" ht="15.75" customHeight="1">
      <c r="A6224" s="1" t="s">
        <v>0</v>
      </c>
      <c r="B6224" s="4">
        <v>44368.225</v>
      </c>
      <c r="C6224" s="1">
        <v>325.04</v>
      </c>
    </row>
    <row r="6225" ht="15.75" customHeight="1">
      <c r="A6225" s="1" t="s">
        <v>0</v>
      </c>
      <c r="B6225" s="4">
        <v>44368.225694444445</v>
      </c>
      <c r="C6225" s="1">
        <v>325.01</v>
      </c>
    </row>
    <row r="6226" ht="15.75" customHeight="1">
      <c r="A6226" s="1" t="s">
        <v>0</v>
      </c>
      <c r="B6226" s="4">
        <v>44368.22638888889</v>
      </c>
      <c r="C6226" s="1">
        <v>325.01</v>
      </c>
    </row>
    <row r="6227" ht="15.75" customHeight="1">
      <c r="A6227" s="1" t="s">
        <v>0</v>
      </c>
      <c r="B6227" s="4">
        <v>44368.22708333333</v>
      </c>
      <c r="C6227" s="1">
        <v>325.0</v>
      </c>
    </row>
    <row r="6228" ht="15.75" customHeight="1">
      <c r="A6228" s="1" t="s">
        <v>0</v>
      </c>
      <c r="B6228" s="4">
        <v>44368.22777777778</v>
      </c>
      <c r="C6228" s="1">
        <v>325.0</v>
      </c>
    </row>
    <row r="6229" ht="15.75" customHeight="1">
      <c r="A6229" s="1" t="s">
        <v>0</v>
      </c>
      <c r="B6229" s="4">
        <v>44368.228472222225</v>
      </c>
      <c r="C6229" s="1">
        <v>324.98</v>
      </c>
    </row>
    <row r="6230" ht="15.75" customHeight="1">
      <c r="A6230" s="1" t="s">
        <v>0</v>
      </c>
      <c r="B6230" s="4">
        <v>44368.229166666664</v>
      </c>
      <c r="C6230" s="1">
        <v>324.98</v>
      </c>
    </row>
    <row r="6231" ht="15.75" customHeight="1">
      <c r="A6231" s="1" t="s">
        <v>0</v>
      </c>
      <c r="B6231" s="4">
        <v>44368.22986111111</v>
      </c>
      <c r="C6231" s="1">
        <v>324.95</v>
      </c>
    </row>
    <row r="6232" ht="15.75" customHeight="1">
      <c r="A6232" s="1" t="s">
        <v>0</v>
      </c>
      <c r="B6232" s="4">
        <v>44368.23055555556</v>
      </c>
      <c r="C6232" s="1">
        <v>324.96</v>
      </c>
    </row>
    <row r="6233" ht="15.75" customHeight="1">
      <c r="A6233" s="1" t="s">
        <v>0</v>
      </c>
      <c r="B6233" s="4">
        <v>44368.23125</v>
      </c>
      <c r="C6233" s="1">
        <v>324.95</v>
      </c>
    </row>
    <row r="6234" ht="15.75" customHeight="1">
      <c r="A6234" s="1" t="s">
        <v>0</v>
      </c>
      <c r="B6234" s="4">
        <v>44368.231944444444</v>
      </c>
      <c r="C6234" s="1">
        <v>324.96</v>
      </c>
    </row>
    <row r="6235" ht="15.75" customHeight="1">
      <c r="A6235" s="1" t="s">
        <v>0</v>
      </c>
      <c r="B6235" s="4">
        <v>44368.23263888889</v>
      </c>
      <c r="C6235" s="1">
        <v>324.97</v>
      </c>
    </row>
    <row r="6236" ht="15.75" customHeight="1">
      <c r="A6236" s="1" t="s">
        <v>0</v>
      </c>
      <c r="B6236" s="4">
        <v>44368.23333333333</v>
      </c>
      <c r="C6236" s="1">
        <v>324.92</v>
      </c>
    </row>
    <row r="6237" ht="15.75" customHeight="1">
      <c r="A6237" s="1" t="s">
        <v>0</v>
      </c>
      <c r="B6237" s="4">
        <v>44368.23402777778</v>
      </c>
      <c r="C6237" s="1">
        <v>324.93</v>
      </c>
    </row>
    <row r="6238" ht="15.75" customHeight="1">
      <c r="A6238" s="1" t="s">
        <v>0</v>
      </c>
      <c r="B6238" s="4">
        <v>44368.23472222222</v>
      </c>
      <c r="C6238" s="1">
        <v>324.91</v>
      </c>
    </row>
    <row r="6239" ht="15.75" customHeight="1">
      <c r="A6239" s="1" t="s">
        <v>0</v>
      </c>
      <c r="B6239" s="4">
        <v>44368.23541666667</v>
      </c>
      <c r="C6239" s="1">
        <v>324.92</v>
      </c>
    </row>
    <row r="6240" ht="15.75" customHeight="1">
      <c r="A6240" s="1" t="s">
        <v>0</v>
      </c>
      <c r="B6240" s="4">
        <v>44368.23611111111</v>
      </c>
      <c r="C6240" s="1">
        <v>324.9</v>
      </c>
    </row>
    <row r="6241" ht="15.75" customHeight="1">
      <c r="A6241" s="1" t="s">
        <v>0</v>
      </c>
      <c r="B6241" s="4">
        <v>44368.236805555556</v>
      </c>
      <c r="C6241" s="1">
        <v>324.9</v>
      </c>
    </row>
    <row r="6242" ht="15.75" customHeight="1">
      <c r="A6242" s="1" t="s">
        <v>0</v>
      </c>
      <c r="B6242" s="4">
        <v>44368.2375</v>
      </c>
      <c r="C6242" s="1">
        <v>324.89</v>
      </c>
    </row>
    <row r="6243" ht="15.75" customHeight="1">
      <c r="A6243" s="1" t="s">
        <v>0</v>
      </c>
      <c r="B6243" s="4">
        <v>44368.23819444444</v>
      </c>
      <c r="C6243" s="1">
        <v>324.88</v>
      </c>
    </row>
    <row r="6244" ht="15.75" customHeight="1">
      <c r="A6244" s="1" t="s">
        <v>0</v>
      </c>
      <c r="B6244" s="4">
        <v>44368.23888888889</v>
      </c>
      <c r="C6244" s="1">
        <v>324.87</v>
      </c>
    </row>
    <row r="6245" ht="15.75" customHeight="1">
      <c r="A6245" s="1" t="s">
        <v>0</v>
      </c>
      <c r="B6245" s="4">
        <v>44368.239583333336</v>
      </c>
      <c r="C6245" s="1">
        <v>324.84</v>
      </c>
    </row>
    <row r="6246" ht="15.75" customHeight="1">
      <c r="A6246" s="1" t="s">
        <v>0</v>
      </c>
      <c r="B6246" s="4">
        <v>44368.240277777775</v>
      </c>
      <c r="C6246" s="1">
        <v>324.86</v>
      </c>
    </row>
    <row r="6247" ht="15.75" customHeight="1">
      <c r="A6247" s="1" t="s">
        <v>0</v>
      </c>
      <c r="B6247" s="4">
        <v>44368.24097222222</v>
      </c>
      <c r="C6247" s="1">
        <v>324.85</v>
      </c>
    </row>
    <row r="6248" ht="15.75" customHeight="1">
      <c r="A6248" s="1" t="s">
        <v>0</v>
      </c>
      <c r="B6248" s="4">
        <v>44368.24166666667</v>
      </c>
      <c r="C6248" s="1">
        <v>324.84</v>
      </c>
    </row>
    <row r="6249" ht="15.75" customHeight="1">
      <c r="A6249" s="1" t="s">
        <v>0</v>
      </c>
      <c r="B6249" s="4">
        <v>44368.24236111111</v>
      </c>
      <c r="C6249" s="1">
        <v>324.84</v>
      </c>
    </row>
    <row r="6250" ht="15.75" customHeight="1">
      <c r="A6250" s="1" t="s">
        <v>0</v>
      </c>
      <c r="B6250" s="4">
        <v>44368.243055555555</v>
      </c>
      <c r="C6250" s="1">
        <v>324.84</v>
      </c>
    </row>
    <row r="6251" ht="15.75" customHeight="1">
      <c r="A6251" s="1" t="s">
        <v>0</v>
      </c>
      <c r="B6251" s="4">
        <v>44368.24375</v>
      </c>
      <c r="C6251" s="1">
        <v>324.83</v>
      </c>
    </row>
    <row r="6252" ht="15.75" customHeight="1">
      <c r="A6252" s="1" t="s">
        <v>0</v>
      </c>
      <c r="B6252" s="4">
        <v>44368.24444444444</v>
      </c>
      <c r="C6252" s="1">
        <v>324.81</v>
      </c>
    </row>
    <row r="6253" ht="15.75" customHeight="1">
      <c r="A6253" s="1" t="s">
        <v>0</v>
      </c>
      <c r="B6253" s="4">
        <v>44368.24513888889</v>
      </c>
      <c r="C6253" s="1">
        <v>324.81</v>
      </c>
    </row>
    <row r="6254" ht="15.75" customHeight="1">
      <c r="A6254" s="1" t="s">
        <v>0</v>
      </c>
      <c r="B6254" s="4">
        <v>44368.245833333334</v>
      </c>
      <c r="C6254" s="1">
        <v>324.79</v>
      </c>
    </row>
    <row r="6255" ht="15.75" customHeight="1">
      <c r="A6255" s="1" t="s">
        <v>0</v>
      </c>
      <c r="B6255" s="4">
        <v>44368.24652777778</v>
      </c>
      <c r="C6255" s="1">
        <v>324.77</v>
      </c>
    </row>
    <row r="6256" ht="15.75" customHeight="1">
      <c r="A6256" s="1" t="s">
        <v>0</v>
      </c>
      <c r="B6256" s="4">
        <v>44368.24722222222</v>
      </c>
      <c r="C6256" s="1">
        <v>324.79</v>
      </c>
    </row>
    <row r="6257" ht="15.75" customHeight="1">
      <c r="A6257" s="1" t="s">
        <v>0</v>
      </c>
      <c r="B6257" s="4">
        <v>44368.24791666667</v>
      </c>
      <c r="C6257" s="1">
        <v>324.78</v>
      </c>
    </row>
    <row r="6258" ht="15.75" customHeight="1">
      <c r="A6258" s="1" t="s">
        <v>0</v>
      </c>
      <c r="B6258" s="4">
        <v>44368.248611111114</v>
      </c>
      <c r="C6258" s="1">
        <v>324.74</v>
      </c>
    </row>
    <row r="6259" ht="15.75" customHeight="1">
      <c r="A6259" s="1" t="s">
        <v>0</v>
      </c>
      <c r="B6259" s="4">
        <v>44368.24930555555</v>
      </c>
      <c r="C6259" s="1">
        <v>324.75</v>
      </c>
    </row>
    <row r="6260" ht="15.75" customHeight="1">
      <c r="A6260" s="1" t="s">
        <v>0</v>
      </c>
      <c r="B6260" s="4">
        <v>44368.25</v>
      </c>
      <c r="C6260" s="1">
        <v>324.77</v>
      </c>
    </row>
    <row r="6261" ht="15.75" customHeight="1">
      <c r="A6261" s="1" t="s">
        <v>0</v>
      </c>
      <c r="B6261" s="4">
        <v>44368.25069444445</v>
      </c>
      <c r="C6261" s="1">
        <v>324.75</v>
      </c>
    </row>
    <row r="6262" ht="15.75" customHeight="1">
      <c r="A6262" s="1" t="s">
        <v>0</v>
      </c>
      <c r="B6262" s="4">
        <v>44368.251388888886</v>
      </c>
      <c r="C6262" s="1">
        <v>324.72</v>
      </c>
    </row>
    <row r="6263" ht="15.75" customHeight="1">
      <c r="A6263" s="1" t="s">
        <v>0</v>
      </c>
      <c r="B6263" s="4">
        <v>44368.25208333333</v>
      </c>
      <c r="C6263" s="1">
        <v>324.75</v>
      </c>
    </row>
    <row r="6264" ht="15.75" customHeight="1">
      <c r="A6264" s="1" t="s">
        <v>0</v>
      </c>
      <c r="B6264" s="4">
        <v>44368.25277777778</v>
      </c>
      <c r="C6264" s="1">
        <v>324.74</v>
      </c>
    </row>
    <row r="6265" ht="15.75" customHeight="1">
      <c r="A6265" s="1" t="s">
        <v>0</v>
      </c>
      <c r="B6265" s="4">
        <v>44368.25347222222</v>
      </c>
      <c r="C6265" s="1">
        <v>324.71</v>
      </c>
    </row>
    <row r="6266" ht="15.75" customHeight="1">
      <c r="A6266" s="1" t="s">
        <v>0</v>
      </c>
      <c r="B6266" s="4">
        <v>44368.254166666666</v>
      </c>
      <c r="C6266" s="1">
        <v>324.72</v>
      </c>
    </row>
    <row r="6267" ht="15.75" customHeight="1">
      <c r="A6267" s="1" t="s">
        <v>0</v>
      </c>
      <c r="B6267" s="4">
        <v>44368.25486111111</v>
      </c>
      <c r="C6267" s="1">
        <v>324.72</v>
      </c>
    </row>
    <row r="6268" ht="15.75" customHeight="1">
      <c r="A6268" s="1" t="s">
        <v>0</v>
      </c>
      <c r="B6268" s="4">
        <v>44368.25555555556</v>
      </c>
      <c r="C6268" s="1">
        <v>324.7</v>
      </c>
    </row>
    <row r="6269" ht="15.75" customHeight="1">
      <c r="A6269" s="1" t="s">
        <v>0</v>
      </c>
      <c r="B6269" s="4">
        <v>44368.25625</v>
      </c>
      <c r="C6269" s="1">
        <v>324.69</v>
      </c>
    </row>
    <row r="6270" ht="15.75" customHeight="1">
      <c r="A6270" s="1" t="s">
        <v>0</v>
      </c>
      <c r="B6270" s="4">
        <v>44368.256944444445</v>
      </c>
      <c r="C6270" s="1">
        <v>324.68</v>
      </c>
    </row>
    <row r="6271" ht="15.75" customHeight="1">
      <c r="A6271" s="1" t="s">
        <v>0</v>
      </c>
      <c r="B6271" s="4">
        <v>44368.25763888889</v>
      </c>
      <c r="C6271" s="1">
        <v>324.66</v>
      </c>
    </row>
    <row r="6272" ht="15.75" customHeight="1">
      <c r="A6272" s="1" t="s">
        <v>0</v>
      </c>
      <c r="B6272" s="4">
        <v>44368.25833333333</v>
      </c>
      <c r="C6272" s="1">
        <v>324.67</v>
      </c>
    </row>
    <row r="6273" ht="15.75" customHeight="1">
      <c r="A6273" s="1" t="s">
        <v>0</v>
      </c>
      <c r="B6273" s="4">
        <v>44368.25902777778</v>
      </c>
      <c r="C6273" s="1">
        <v>324.67</v>
      </c>
    </row>
    <row r="6274" ht="15.75" customHeight="1">
      <c r="A6274" s="1" t="s">
        <v>0</v>
      </c>
      <c r="B6274" s="4">
        <v>44368.259722222225</v>
      </c>
      <c r="C6274" s="1">
        <v>324.64</v>
      </c>
    </row>
    <row r="6275" ht="15.75" customHeight="1">
      <c r="A6275" s="1" t="s">
        <v>0</v>
      </c>
      <c r="B6275" s="4">
        <v>44368.260416666664</v>
      </c>
      <c r="C6275" s="1">
        <v>324.65</v>
      </c>
    </row>
    <row r="6276" ht="15.75" customHeight="1">
      <c r="A6276" s="1" t="s">
        <v>0</v>
      </c>
      <c r="B6276" s="4">
        <v>44368.26111111111</v>
      </c>
      <c r="C6276" s="1">
        <v>324.63</v>
      </c>
    </row>
    <row r="6277" ht="15.75" customHeight="1">
      <c r="A6277" s="1" t="s">
        <v>0</v>
      </c>
      <c r="B6277" s="4">
        <v>44368.26180555556</v>
      </c>
      <c r="C6277" s="1">
        <v>324.62</v>
      </c>
    </row>
    <row r="6278" ht="15.75" customHeight="1">
      <c r="A6278" s="1" t="s">
        <v>0</v>
      </c>
      <c r="B6278" s="4">
        <v>44368.2625</v>
      </c>
      <c r="C6278" s="1">
        <v>324.63</v>
      </c>
    </row>
    <row r="6279" ht="15.75" customHeight="1">
      <c r="A6279" s="1" t="s">
        <v>0</v>
      </c>
      <c r="B6279" s="4">
        <v>44368.263194444444</v>
      </c>
      <c r="C6279" s="1">
        <v>324.62</v>
      </c>
    </row>
    <row r="6280" ht="15.75" customHeight="1">
      <c r="A6280" s="1" t="s">
        <v>0</v>
      </c>
      <c r="B6280" s="4">
        <v>44368.26388888889</v>
      </c>
      <c r="C6280" s="1">
        <v>324.61</v>
      </c>
    </row>
    <row r="6281" ht="15.75" customHeight="1">
      <c r="A6281" s="1" t="s">
        <v>0</v>
      </c>
      <c r="B6281" s="4">
        <v>44368.26458333333</v>
      </c>
      <c r="C6281" s="1">
        <v>324.59</v>
      </c>
    </row>
    <row r="6282" ht="15.75" customHeight="1">
      <c r="A6282" s="1" t="s">
        <v>0</v>
      </c>
      <c r="B6282" s="4">
        <v>44368.26527777778</v>
      </c>
      <c r="C6282" s="1">
        <v>324.6</v>
      </c>
    </row>
    <row r="6283" ht="15.75" customHeight="1">
      <c r="A6283" s="1" t="s">
        <v>0</v>
      </c>
      <c r="B6283" s="4">
        <v>44368.26597222222</v>
      </c>
      <c r="C6283" s="1">
        <v>324.59</v>
      </c>
    </row>
    <row r="6284" ht="15.75" customHeight="1">
      <c r="A6284" s="1" t="s">
        <v>0</v>
      </c>
      <c r="B6284" s="4">
        <v>44368.26666666667</v>
      </c>
      <c r="C6284" s="1">
        <v>324.58</v>
      </c>
    </row>
    <row r="6285" ht="15.75" customHeight="1">
      <c r="A6285" s="1" t="s">
        <v>0</v>
      </c>
      <c r="B6285" s="4">
        <v>44368.26736111111</v>
      </c>
      <c r="C6285" s="1">
        <v>324.56</v>
      </c>
    </row>
    <row r="6286" ht="15.75" customHeight="1">
      <c r="A6286" s="1" t="s">
        <v>0</v>
      </c>
      <c r="B6286" s="4">
        <v>44368.268055555556</v>
      </c>
      <c r="C6286" s="1">
        <v>324.56</v>
      </c>
    </row>
    <row r="6287" ht="15.75" customHeight="1">
      <c r="A6287" s="1" t="s">
        <v>0</v>
      </c>
      <c r="B6287" s="4">
        <v>44368.26875</v>
      </c>
      <c r="C6287" s="1">
        <v>324.55</v>
      </c>
    </row>
    <row r="6288" ht="15.75" customHeight="1">
      <c r="A6288" s="1" t="s">
        <v>0</v>
      </c>
      <c r="B6288" s="4">
        <v>44368.26944444444</v>
      </c>
      <c r="C6288" s="1">
        <v>324.54</v>
      </c>
    </row>
    <row r="6289" ht="15.75" customHeight="1">
      <c r="A6289" s="1" t="s">
        <v>0</v>
      </c>
      <c r="B6289" s="4">
        <v>44368.27013888889</v>
      </c>
      <c r="C6289" s="1">
        <v>324.52</v>
      </c>
    </row>
    <row r="6290" ht="15.75" customHeight="1">
      <c r="A6290" s="1" t="s">
        <v>0</v>
      </c>
      <c r="B6290" s="4">
        <v>44368.270833333336</v>
      </c>
      <c r="C6290" s="1">
        <v>324.54</v>
      </c>
    </row>
    <row r="6291" ht="15.75" customHeight="1">
      <c r="A6291" s="1" t="s">
        <v>0</v>
      </c>
      <c r="B6291" s="4">
        <v>44368.271527777775</v>
      </c>
      <c r="C6291" s="1">
        <v>324.55</v>
      </c>
    </row>
    <row r="6292" ht="15.75" customHeight="1">
      <c r="A6292" s="1" t="s">
        <v>0</v>
      </c>
      <c r="B6292" s="4">
        <v>44368.27222222222</v>
      </c>
      <c r="C6292" s="1">
        <v>324.52</v>
      </c>
    </row>
    <row r="6293" ht="15.75" customHeight="1">
      <c r="A6293" s="1" t="s">
        <v>0</v>
      </c>
      <c r="B6293" s="4">
        <v>44368.27291666667</v>
      </c>
      <c r="C6293" s="1">
        <v>324.5</v>
      </c>
    </row>
    <row r="6294" ht="15.75" customHeight="1">
      <c r="A6294" s="1" t="s">
        <v>0</v>
      </c>
      <c r="B6294" s="4">
        <v>44368.27361111111</v>
      </c>
      <c r="C6294" s="1">
        <v>324.51</v>
      </c>
    </row>
    <row r="6295" ht="15.75" customHeight="1">
      <c r="A6295" s="1" t="s">
        <v>0</v>
      </c>
      <c r="B6295" s="4">
        <v>44368.274305555555</v>
      </c>
      <c r="C6295" s="1">
        <v>324.5</v>
      </c>
    </row>
    <row r="6296" ht="15.75" customHeight="1">
      <c r="A6296" s="1" t="s">
        <v>0</v>
      </c>
      <c r="B6296" s="4">
        <v>44368.275</v>
      </c>
      <c r="C6296" s="1">
        <v>324.5</v>
      </c>
    </row>
    <row r="6297" ht="15.75" customHeight="1">
      <c r="A6297" s="1" t="s">
        <v>0</v>
      </c>
      <c r="B6297" s="4">
        <v>44368.27569444444</v>
      </c>
      <c r="C6297" s="1">
        <v>324.5</v>
      </c>
    </row>
    <row r="6298" ht="15.75" customHeight="1">
      <c r="A6298" s="1" t="s">
        <v>0</v>
      </c>
      <c r="B6298" s="4">
        <v>44368.27638888889</v>
      </c>
      <c r="C6298" s="1">
        <v>324.47</v>
      </c>
    </row>
    <row r="6299" ht="15.75" customHeight="1">
      <c r="A6299" s="1" t="s">
        <v>0</v>
      </c>
      <c r="B6299" s="4">
        <v>44368.277083333334</v>
      </c>
      <c r="C6299" s="1">
        <v>324.48</v>
      </c>
    </row>
    <row r="6300" ht="15.75" customHeight="1">
      <c r="A6300" s="1" t="s">
        <v>0</v>
      </c>
      <c r="B6300" s="4">
        <v>44368.27777777778</v>
      </c>
      <c r="C6300" s="1">
        <v>324.45</v>
      </c>
    </row>
    <row r="6301" ht="15.75" customHeight="1">
      <c r="A6301" s="1" t="s">
        <v>0</v>
      </c>
      <c r="B6301" s="4">
        <v>44368.27847222222</v>
      </c>
      <c r="C6301" s="1">
        <v>324.45</v>
      </c>
    </row>
    <row r="6302" ht="15.75" customHeight="1">
      <c r="A6302" s="1" t="s">
        <v>0</v>
      </c>
      <c r="B6302" s="4">
        <v>44368.27916666667</v>
      </c>
      <c r="C6302" s="1">
        <v>324.44</v>
      </c>
    </row>
    <row r="6303" ht="15.75" customHeight="1">
      <c r="A6303" s="1" t="s">
        <v>0</v>
      </c>
      <c r="B6303" s="4">
        <v>44368.279861111114</v>
      </c>
      <c r="C6303" s="1">
        <v>324.44</v>
      </c>
    </row>
    <row r="6304" ht="15.75" customHeight="1">
      <c r="A6304" s="1" t="s">
        <v>0</v>
      </c>
      <c r="B6304" s="4">
        <v>44368.28055555555</v>
      </c>
      <c r="C6304" s="1">
        <v>324.44</v>
      </c>
    </row>
    <row r="6305" ht="15.75" customHeight="1">
      <c r="A6305" s="1" t="s">
        <v>0</v>
      </c>
      <c r="B6305" s="4">
        <v>44368.28125</v>
      </c>
      <c r="C6305" s="1">
        <v>324.42</v>
      </c>
    </row>
    <row r="6306" ht="15.75" customHeight="1">
      <c r="A6306" s="1" t="s">
        <v>0</v>
      </c>
      <c r="B6306" s="4">
        <v>44368.28194444445</v>
      </c>
      <c r="C6306" s="1">
        <v>324.42</v>
      </c>
    </row>
    <row r="6307" ht="15.75" customHeight="1">
      <c r="A6307" s="1" t="s">
        <v>0</v>
      </c>
      <c r="B6307" s="4">
        <v>44368.282638888886</v>
      </c>
      <c r="C6307" s="1">
        <v>324.42</v>
      </c>
    </row>
    <row r="6308" ht="15.75" customHeight="1">
      <c r="A6308" s="1" t="s">
        <v>0</v>
      </c>
      <c r="B6308" s="4">
        <v>44368.28333333333</v>
      </c>
      <c r="C6308" s="1">
        <v>324.4</v>
      </c>
    </row>
    <row r="6309" ht="15.75" customHeight="1">
      <c r="A6309" s="1" t="s">
        <v>0</v>
      </c>
      <c r="B6309" s="4">
        <v>44368.28402777778</v>
      </c>
      <c r="C6309" s="1">
        <v>324.4</v>
      </c>
    </row>
    <row r="6310" ht="15.75" customHeight="1">
      <c r="A6310" s="1" t="s">
        <v>0</v>
      </c>
      <c r="B6310" s="4">
        <v>44368.28472222222</v>
      </c>
      <c r="C6310" s="1">
        <v>324.37</v>
      </c>
    </row>
    <row r="6311" ht="15.75" customHeight="1">
      <c r="A6311" s="1" t="s">
        <v>0</v>
      </c>
      <c r="B6311" s="4">
        <v>44368.285416666666</v>
      </c>
      <c r="C6311" s="1">
        <v>324.37</v>
      </c>
    </row>
    <row r="6312" ht="15.75" customHeight="1">
      <c r="A6312" s="1" t="s">
        <v>0</v>
      </c>
      <c r="B6312" s="4">
        <v>44368.28611111111</v>
      </c>
      <c r="C6312" s="1">
        <v>324.38</v>
      </c>
    </row>
    <row r="6313" ht="15.75" customHeight="1">
      <c r="A6313" s="1" t="s">
        <v>0</v>
      </c>
      <c r="B6313" s="4">
        <v>44368.28680555556</v>
      </c>
      <c r="C6313" s="1">
        <v>324.35</v>
      </c>
    </row>
    <row r="6314" ht="15.75" customHeight="1">
      <c r="A6314" s="1" t="s">
        <v>0</v>
      </c>
      <c r="B6314" s="4">
        <v>44368.2875</v>
      </c>
      <c r="C6314" s="1">
        <v>324.37</v>
      </c>
    </row>
    <row r="6315" ht="15.75" customHeight="1">
      <c r="A6315" s="1" t="s">
        <v>0</v>
      </c>
      <c r="B6315" s="4">
        <v>44368.288194444445</v>
      </c>
      <c r="C6315" s="1">
        <v>324.35</v>
      </c>
    </row>
    <row r="6316" ht="15.75" customHeight="1">
      <c r="A6316" s="1" t="s">
        <v>0</v>
      </c>
      <c r="B6316" s="4">
        <v>44368.28888888889</v>
      </c>
      <c r="C6316" s="1">
        <v>324.34</v>
      </c>
    </row>
    <row r="6317" ht="15.75" customHeight="1">
      <c r="A6317" s="1" t="s">
        <v>0</v>
      </c>
      <c r="B6317" s="4">
        <v>44368.28958333333</v>
      </c>
      <c r="C6317" s="1">
        <v>324.34</v>
      </c>
    </row>
    <row r="6318" ht="15.75" customHeight="1">
      <c r="A6318" s="1" t="s">
        <v>0</v>
      </c>
      <c r="B6318" s="4">
        <v>44368.29027777778</v>
      </c>
      <c r="C6318" s="1">
        <v>324.32</v>
      </c>
    </row>
    <row r="6319" ht="15.75" customHeight="1">
      <c r="A6319" s="1" t="s">
        <v>0</v>
      </c>
      <c r="B6319" s="4">
        <v>44368.290972222225</v>
      </c>
      <c r="C6319" s="1">
        <v>324.32</v>
      </c>
    </row>
    <row r="6320" ht="15.75" customHeight="1">
      <c r="A6320" s="1" t="s">
        <v>0</v>
      </c>
      <c r="B6320" s="4">
        <v>44368.291666666664</v>
      </c>
      <c r="C6320" s="1">
        <v>324.34</v>
      </c>
    </row>
    <row r="6321" ht="15.75" customHeight="1">
      <c r="A6321" s="1" t="s">
        <v>0</v>
      </c>
      <c r="B6321" s="4">
        <v>44368.29236111111</v>
      </c>
      <c r="C6321" s="1">
        <v>324.32</v>
      </c>
    </row>
    <row r="6322" ht="15.75" customHeight="1">
      <c r="A6322" s="1" t="s">
        <v>0</v>
      </c>
      <c r="B6322" s="4">
        <v>44368.29305555556</v>
      </c>
      <c r="C6322" s="1">
        <v>324.3</v>
      </c>
    </row>
    <row r="6323" ht="15.75" customHeight="1">
      <c r="A6323" s="1" t="s">
        <v>0</v>
      </c>
      <c r="B6323" s="4">
        <v>44368.29375</v>
      </c>
      <c r="C6323" s="1">
        <v>324.28</v>
      </c>
    </row>
    <row r="6324" ht="15.75" customHeight="1">
      <c r="A6324" s="1" t="s">
        <v>0</v>
      </c>
      <c r="B6324" s="4">
        <v>44368.294444444444</v>
      </c>
      <c r="C6324" s="1">
        <v>324.28</v>
      </c>
    </row>
    <row r="6325" ht="15.75" customHeight="1">
      <c r="A6325" s="1" t="s">
        <v>0</v>
      </c>
      <c r="B6325" s="4">
        <v>44368.29513888889</v>
      </c>
      <c r="C6325" s="1">
        <v>324.3</v>
      </c>
    </row>
    <row r="6326" ht="15.75" customHeight="1">
      <c r="A6326" s="1" t="s">
        <v>0</v>
      </c>
      <c r="B6326" s="4">
        <v>44368.29583333333</v>
      </c>
      <c r="C6326" s="1">
        <v>324.27</v>
      </c>
    </row>
    <row r="6327" ht="15.75" customHeight="1">
      <c r="A6327" s="1" t="s">
        <v>0</v>
      </c>
      <c r="B6327" s="4">
        <v>44368.29652777778</v>
      </c>
      <c r="C6327" s="1">
        <v>324.27</v>
      </c>
    </row>
    <row r="6328" ht="15.75" customHeight="1">
      <c r="A6328" s="1" t="s">
        <v>0</v>
      </c>
      <c r="B6328" s="4">
        <v>44368.29722222222</v>
      </c>
      <c r="C6328" s="1">
        <v>324.28</v>
      </c>
    </row>
    <row r="6329" ht="15.75" customHeight="1">
      <c r="A6329" s="1" t="s">
        <v>0</v>
      </c>
      <c r="B6329" s="4">
        <v>44368.29791666667</v>
      </c>
      <c r="C6329" s="1">
        <v>324.25</v>
      </c>
    </row>
    <row r="6330" ht="15.75" customHeight="1">
      <c r="A6330" s="1" t="s">
        <v>0</v>
      </c>
      <c r="B6330" s="4">
        <v>44368.29861111111</v>
      </c>
      <c r="C6330" s="1">
        <v>324.24</v>
      </c>
    </row>
    <row r="6331" ht="15.75" customHeight="1">
      <c r="A6331" s="1" t="s">
        <v>0</v>
      </c>
      <c r="B6331" s="4">
        <v>44368.299305555556</v>
      </c>
      <c r="C6331" s="1">
        <v>324.23</v>
      </c>
    </row>
    <row r="6332" ht="15.75" customHeight="1">
      <c r="A6332" s="1" t="s">
        <v>0</v>
      </c>
      <c r="B6332" s="4">
        <v>44368.3</v>
      </c>
      <c r="C6332" s="1">
        <v>324.24</v>
      </c>
    </row>
    <row r="6333" ht="15.75" customHeight="1">
      <c r="A6333" s="1" t="s">
        <v>0</v>
      </c>
      <c r="B6333" s="4">
        <v>44368.30069444444</v>
      </c>
      <c r="C6333" s="1">
        <v>324.22</v>
      </c>
    </row>
    <row r="6334" ht="15.75" customHeight="1">
      <c r="A6334" s="1" t="s">
        <v>0</v>
      </c>
      <c r="B6334" s="4">
        <v>44368.30138888889</v>
      </c>
      <c r="C6334" s="1">
        <v>324.23</v>
      </c>
    </row>
    <row r="6335" ht="15.75" customHeight="1">
      <c r="A6335" s="1" t="s">
        <v>0</v>
      </c>
      <c r="B6335" s="4">
        <v>44368.302083333336</v>
      </c>
      <c r="C6335" s="1">
        <v>324.2</v>
      </c>
    </row>
    <row r="6336" ht="15.75" customHeight="1">
      <c r="A6336" s="1" t="s">
        <v>0</v>
      </c>
      <c r="B6336" s="4">
        <v>44368.302777777775</v>
      </c>
      <c r="C6336" s="1">
        <v>324.22</v>
      </c>
    </row>
    <row r="6337" ht="15.75" customHeight="1">
      <c r="A6337" s="1" t="s">
        <v>0</v>
      </c>
      <c r="B6337" s="4">
        <v>44368.30347222222</v>
      </c>
      <c r="C6337" s="1">
        <v>324.2</v>
      </c>
    </row>
    <row r="6338" ht="15.75" customHeight="1">
      <c r="A6338" s="1" t="s">
        <v>0</v>
      </c>
      <c r="B6338" s="4">
        <v>44368.30416666667</v>
      </c>
      <c r="C6338" s="1">
        <v>324.18</v>
      </c>
    </row>
    <row r="6339" ht="15.75" customHeight="1">
      <c r="A6339" s="1" t="s">
        <v>0</v>
      </c>
      <c r="B6339" s="4">
        <v>44368.30486111111</v>
      </c>
      <c r="C6339" s="1">
        <v>324.18</v>
      </c>
    </row>
    <row r="6340" ht="15.75" customHeight="1">
      <c r="A6340" s="1" t="s">
        <v>0</v>
      </c>
      <c r="B6340" s="4">
        <v>44368.305555555555</v>
      </c>
      <c r="C6340" s="1">
        <v>324.17</v>
      </c>
    </row>
    <row r="6341" ht="15.75" customHeight="1">
      <c r="A6341" s="1" t="s">
        <v>0</v>
      </c>
      <c r="B6341" s="4">
        <v>44368.30625</v>
      </c>
      <c r="C6341" s="1">
        <v>324.18</v>
      </c>
    </row>
    <row r="6342" ht="15.75" customHeight="1">
      <c r="A6342" s="1" t="s">
        <v>0</v>
      </c>
      <c r="B6342" s="4">
        <v>44368.30694444444</v>
      </c>
      <c r="C6342" s="1">
        <v>324.17</v>
      </c>
    </row>
    <row r="6343" ht="15.75" customHeight="1">
      <c r="A6343" s="1" t="s">
        <v>0</v>
      </c>
      <c r="B6343" s="4">
        <v>44368.30763888889</v>
      </c>
      <c r="C6343" s="1">
        <v>324.15</v>
      </c>
    </row>
    <row r="6344" ht="15.75" customHeight="1">
      <c r="A6344" s="1" t="s">
        <v>0</v>
      </c>
      <c r="B6344" s="4">
        <v>44368.308333333334</v>
      </c>
      <c r="C6344" s="1">
        <v>324.13</v>
      </c>
    </row>
    <row r="6345" ht="15.75" customHeight="1">
      <c r="A6345" s="1" t="s">
        <v>0</v>
      </c>
      <c r="B6345" s="4">
        <v>44368.30902777778</v>
      </c>
      <c r="C6345" s="1">
        <v>324.13</v>
      </c>
    </row>
    <row r="6346" ht="15.75" customHeight="1">
      <c r="A6346" s="1" t="s">
        <v>0</v>
      </c>
      <c r="B6346" s="4">
        <v>44368.30972222222</v>
      </c>
      <c r="C6346" s="1">
        <v>324.12</v>
      </c>
    </row>
    <row r="6347" ht="15.75" customHeight="1">
      <c r="A6347" s="1" t="s">
        <v>0</v>
      </c>
      <c r="B6347" s="4">
        <v>44368.31041666667</v>
      </c>
      <c r="C6347" s="1">
        <v>324.12</v>
      </c>
    </row>
    <row r="6348" ht="15.75" customHeight="1">
      <c r="A6348" s="1" t="s">
        <v>0</v>
      </c>
      <c r="B6348" s="4">
        <v>44368.311111111114</v>
      </c>
      <c r="C6348" s="1">
        <v>324.12</v>
      </c>
    </row>
    <row r="6349" ht="15.75" customHeight="1">
      <c r="A6349" s="1" t="s">
        <v>0</v>
      </c>
      <c r="B6349" s="4">
        <v>44368.31180555555</v>
      </c>
      <c r="C6349" s="1">
        <v>324.11</v>
      </c>
    </row>
    <row r="6350" ht="15.75" customHeight="1">
      <c r="A6350" s="1" t="s">
        <v>0</v>
      </c>
      <c r="B6350" s="4">
        <v>44368.3125</v>
      </c>
      <c r="C6350" s="1">
        <v>324.09</v>
      </c>
    </row>
    <row r="6351" ht="15.75" customHeight="1">
      <c r="A6351" s="1" t="s">
        <v>0</v>
      </c>
      <c r="B6351" s="4">
        <v>44368.31319444445</v>
      </c>
      <c r="C6351" s="1">
        <v>324.11</v>
      </c>
    </row>
    <row r="6352" ht="15.75" customHeight="1">
      <c r="A6352" s="1" t="s">
        <v>0</v>
      </c>
      <c r="B6352" s="4">
        <v>44368.313888888886</v>
      </c>
      <c r="C6352" s="1">
        <v>324.08</v>
      </c>
    </row>
    <row r="6353" ht="15.75" customHeight="1">
      <c r="A6353" s="1" t="s">
        <v>0</v>
      </c>
      <c r="B6353" s="4">
        <v>44368.31458333333</v>
      </c>
      <c r="C6353" s="1">
        <v>324.07</v>
      </c>
    </row>
    <row r="6354" ht="15.75" customHeight="1">
      <c r="A6354" s="1" t="s">
        <v>0</v>
      </c>
      <c r="B6354" s="4">
        <v>44368.31527777778</v>
      </c>
      <c r="C6354" s="1">
        <v>324.09</v>
      </c>
    </row>
    <row r="6355" ht="15.75" customHeight="1">
      <c r="A6355" s="1" t="s">
        <v>0</v>
      </c>
      <c r="B6355" s="4">
        <v>44368.31597222222</v>
      </c>
      <c r="C6355" s="1">
        <v>324.07</v>
      </c>
    </row>
    <row r="6356" ht="15.75" customHeight="1">
      <c r="A6356" s="1" t="s">
        <v>0</v>
      </c>
      <c r="B6356" s="4">
        <v>44368.316666666666</v>
      </c>
      <c r="C6356" s="1">
        <v>324.04</v>
      </c>
    </row>
    <row r="6357" ht="15.75" customHeight="1">
      <c r="A6357" s="1" t="s">
        <v>0</v>
      </c>
      <c r="B6357" s="4">
        <v>44368.31736111111</v>
      </c>
      <c r="C6357" s="1">
        <v>324.05</v>
      </c>
    </row>
    <row r="6358" ht="15.75" customHeight="1">
      <c r="A6358" s="1" t="s">
        <v>0</v>
      </c>
      <c r="B6358" s="4">
        <v>44368.31805555556</v>
      </c>
      <c r="C6358" s="1">
        <v>324.05</v>
      </c>
    </row>
    <row r="6359" ht="15.75" customHeight="1">
      <c r="A6359" s="1" t="s">
        <v>0</v>
      </c>
      <c r="B6359" s="4">
        <v>44368.31875</v>
      </c>
      <c r="C6359" s="1">
        <v>324.06</v>
      </c>
    </row>
    <row r="6360" ht="15.75" customHeight="1">
      <c r="A6360" s="1" t="s">
        <v>0</v>
      </c>
      <c r="B6360" s="4">
        <v>44368.319444444445</v>
      </c>
      <c r="C6360" s="1">
        <v>324.02</v>
      </c>
    </row>
    <row r="6361" ht="15.75" customHeight="1">
      <c r="A6361" s="1" t="s">
        <v>0</v>
      </c>
      <c r="B6361" s="4">
        <v>44368.32013888889</v>
      </c>
      <c r="C6361" s="1">
        <v>324.02</v>
      </c>
    </row>
    <row r="6362" ht="15.75" customHeight="1">
      <c r="A6362" s="1" t="s">
        <v>0</v>
      </c>
      <c r="B6362" s="4">
        <v>44368.32083333333</v>
      </c>
      <c r="C6362" s="1">
        <v>324.01</v>
      </c>
    </row>
    <row r="6363" ht="15.75" customHeight="1">
      <c r="A6363" s="1" t="s">
        <v>0</v>
      </c>
      <c r="B6363" s="4">
        <v>44368.32152777778</v>
      </c>
      <c r="C6363" s="1">
        <v>324.0</v>
      </c>
    </row>
    <row r="6364" ht="15.75" customHeight="1">
      <c r="A6364" s="1" t="s">
        <v>0</v>
      </c>
      <c r="B6364" s="4">
        <v>44368.322222222225</v>
      </c>
      <c r="C6364" s="1">
        <v>324.02</v>
      </c>
    </row>
    <row r="6365" ht="15.75" customHeight="1">
      <c r="A6365" s="1" t="s">
        <v>0</v>
      </c>
      <c r="B6365" s="4">
        <v>44368.322916666664</v>
      </c>
      <c r="C6365" s="1">
        <v>324.0</v>
      </c>
    </row>
    <row r="6366" ht="15.75" customHeight="1">
      <c r="A6366" s="1" t="s">
        <v>0</v>
      </c>
      <c r="B6366" s="4">
        <v>44368.32361111111</v>
      </c>
      <c r="C6366" s="1">
        <v>323.97</v>
      </c>
    </row>
    <row r="6367" ht="15.75" customHeight="1">
      <c r="A6367" s="1" t="s">
        <v>0</v>
      </c>
      <c r="B6367" s="4">
        <v>44368.32430555556</v>
      </c>
      <c r="C6367" s="1">
        <v>323.97</v>
      </c>
    </row>
    <row r="6368" ht="15.75" customHeight="1">
      <c r="A6368" s="1" t="s">
        <v>0</v>
      </c>
      <c r="B6368" s="4">
        <v>44368.325</v>
      </c>
      <c r="C6368" s="1">
        <v>323.97</v>
      </c>
    </row>
    <row r="6369" ht="15.75" customHeight="1">
      <c r="A6369" s="1" t="s">
        <v>0</v>
      </c>
      <c r="B6369" s="4">
        <v>44368.325694444444</v>
      </c>
      <c r="C6369" s="1">
        <v>323.97</v>
      </c>
    </row>
    <row r="6370" ht="15.75" customHeight="1">
      <c r="A6370" s="1" t="s">
        <v>0</v>
      </c>
      <c r="B6370" s="4">
        <v>44368.32638888889</v>
      </c>
      <c r="C6370" s="1">
        <v>323.95</v>
      </c>
    </row>
    <row r="6371" ht="15.75" customHeight="1">
      <c r="A6371" s="1" t="s">
        <v>0</v>
      </c>
      <c r="B6371" s="4">
        <v>44368.32708333333</v>
      </c>
      <c r="C6371" s="1">
        <v>323.96</v>
      </c>
    </row>
    <row r="6372" ht="15.75" customHeight="1">
      <c r="A6372" s="1" t="s">
        <v>0</v>
      </c>
      <c r="B6372" s="4">
        <v>44368.32777777778</v>
      </c>
      <c r="C6372" s="1">
        <v>323.96</v>
      </c>
    </row>
    <row r="6373" ht="15.75" customHeight="1">
      <c r="A6373" s="1" t="s">
        <v>0</v>
      </c>
      <c r="B6373" s="4">
        <v>44368.32847222222</v>
      </c>
      <c r="C6373" s="1">
        <v>323.95</v>
      </c>
    </row>
    <row r="6374" ht="15.75" customHeight="1">
      <c r="A6374" s="1" t="s">
        <v>0</v>
      </c>
      <c r="B6374" s="4">
        <v>44368.32916666667</v>
      </c>
      <c r="C6374" s="1">
        <v>323.91</v>
      </c>
    </row>
    <row r="6375" ht="15.75" customHeight="1">
      <c r="A6375" s="1" t="s">
        <v>0</v>
      </c>
      <c r="B6375" s="4">
        <v>44368.32986111111</v>
      </c>
      <c r="C6375" s="1">
        <v>323.9</v>
      </c>
    </row>
    <row r="6376" ht="15.75" customHeight="1">
      <c r="A6376" s="1" t="s">
        <v>0</v>
      </c>
      <c r="B6376" s="4">
        <v>44368.330555555556</v>
      </c>
      <c r="C6376" s="1">
        <v>323.92</v>
      </c>
    </row>
    <row r="6377" ht="15.75" customHeight="1">
      <c r="A6377" s="1" t="s">
        <v>0</v>
      </c>
      <c r="B6377" s="4">
        <v>44368.33125</v>
      </c>
      <c r="C6377" s="1">
        <v>323.91</v>
      </c>
    </row>
    <row r="6378" ht="15.75" customHeight="1">
      <c r="A6378" s="1" t="s">
        <v>0</v>
      </c>
      <c r="B6378" s="4">
        <v>44368.33194444444</v>
      </c>
      <c r="C6378" s="1">
        <v>323.91</v>
      </c>
    </row>
    <row r="6379" ht="15.75" customHeight="1">
      <c r="A6379" s="1" t="s">
        <v>0</v>
      </c>
      <c r="B6379" s="4">
        <v>44368.33263888889</v>
      </c>
      <c r="C6379" s="1">
        <v>323.89</v>
      </c>
    </row>
    <row r="6380" ht="15.75" customHeight="1">
      <c r="A6380" s="1" t="s">
        <v>0</v>
      </c>
      <c r="B6380" s="4">
        <v>44368.333333333336</v>
      </c>
      <c r="C6380" s="1">
        <v>323.89</v>
      </c>
    </row>
    <row r="6381" ht="15.75" customHeight="1">
      <c r="A6381" s="1" t="s">
        <v>0</v>
      </c>
      <c r="B6381" s="4">
        <v>44368.334027777775</v>
      </c>
      <c r="C6381" s="1">
        <v>323.88</v>
      </c>
    </row>
    <row r="6382" ht="15.75" customHeight="1">
      <c r="A6382" s="1" t="s">
        <v>0</v>
      </c>
      <c r="B6382" s="4">
        <v>44368.33472222222</v>
      </c>
      <c r="C6382" s="1">
        <v>323.86</v>
      </c>
    </row>
    <row r="6383" ht="15.75" customHeight="1">
      <c r="A6383" s="1" t="s">
        <v>0</v>
      </c>
      <c r="B6383" s="4">
        <v>44368.33541666667</v>
      </c>
      <c r="C6383" s="1">
        <v>323.86</v>
      </c>
    </row>
    <row r="6384" ht="15.75" customHeight="1">
      <c r="A6384" s="1" t="s">
        <v>0</v>
      </c>
      <c r="B6384" s="4">
        <v>44368.33611111111</v>
      </c>
      <c r="C6384" s="1">
        <v>323.85</v>
      </c>
    </row>
    <row r="6385" ht="15.75" customHeight="1">
      <c r="A6385" s="1" t="s">
        <v>0</v>
      </c>
      <c r="B6385" s="4">
        <v>44368.336805555555</v>
      </c>
      <c r="C6385" s="1">
        <v>323.86</v>
      </c>
    </row>
    <row r="6386" ht="15.75" customHeight="1">
      <c r="A6386" s="1" t="s">
        <v>0</v>
      </c>
      <c r="B6386" s="4">
        <v>44368.3375</v>
      </c>
      <c r="C6386" s="1">
        <v>323.84</v>
      </c>
    </row>
    <row r="6387" ht="15.75" customHeight="1">
      <c r="A6387" s="1" t="s">
        <v>0</v>
      </c>
      <c r="B6387" s="4">
        <v>44368.33819444444</v>
      </c>
      <c r="C6387" s="1">
        <v>323.84</v>
      </c>
    </row>
    <row r="6388" ht="15.75" customHeight="1">
      <c r="A6388" s="1" t="s">
        <v>0</v>
      </c>
      <c r="B6388" s="4">
        <v>44368.33888888889</v>
      </c>
      <c r="C6388" s="1">
        <v>323.82</v>
      </c>
    </row>
    <row r="6389" ht="15.75" customHeight="1">
      <c r="A6389" s="1" t="s">
        <v>0</v>
      </c>
      <c r="B6389" s="4">
        <v>44368.339583333334</v>
      </c>
      <c r="C6389" s="1">
        <v>323.8</v>
      </c>
    </row>
    <row r="6390" ht="15.75" customHeight="1">
      <c r="A6390" s="1" t="s">
        <v>0</v>
      </c>
      <c r="B6390" s="4">
        <v>44368.34027777778</v>
      </c>
      <c r="C6390" s="1">
        <v>323.82</v>
      </c>
    </row>
    <row r="6391" ht="15.75" customHeight="1">
      <c r="A6391" s="1" t="s">
        <v>0</v>
      </c>
      <c r="B6391" s="4">
        <v>44368.34097222222</v>
      </c>
      <c r="C6391" s="1">
        <v>323.8</v>
      </c>
    </row>
    <row r="6392" ht="15.75" customHeight="1">
      <c r="A6392" s="1" t="s">
        <v>0</v>
      </c>
      <c r="B6392" s="4">
        <v>44368.34166666667</v>
      </c>
      <c r="C6392" s="1">
        <v>323.8</v>
      </c>
    </row>
    <row r="6393" ht="15.75" customHeight="1">
      <c r="A6393" s="1" t="s">
        <v>0</v>
      </c>
      <c r="B6393" s="4">
        <v>44368.342361111114</v>
      </c>
      <c r="C6393" s="1">
        <v>323.79</v>
      </c>
    </row>
    <row r="6394" ht="15.75" customHeight="1">
      <c r="A6394" s="1" t="s">
        <v>0</v>
      </c>
      <c r="B6394" s="4">
        <v>44368.34305555555</v>
      </c>
      <c r="C6394" s="1">
        <v>323.76</v>
      </c>
    </row>
    <row r="6395" ht="15.75" customHeight="1">
      <c r="A6395" s="1" t="s">
        <v>0</v>
      </c>
      <c r="B6395" s="4">
        <v>44368.34375</v>
      </c>
      <c r="C6395" s="1">
        <v>323.77</v>
      </c>
    </row>
    <row r="6396" ht="15.75" customHeight="1">
      <c r="A6396" s="1" t="s">
        <v>0</v>
      </c>
      <c r="B6396" s="4">
        <v>44368.34444444445</v>
      </c>
      <c r="C6396" s="1">
        <v>323.77</v>
      </c>
    </row>
    <row r="6397" ht="15.75" customHeight="1">
      <c r="A6397" s="1" t="s">
        <v>0</v>
      </c>
      <c r="B6397" s="4">
        <v>44368.345138888886</v>
      </c>
      <c r="C6397" s="1">
        <v>323.75</v>
      </c>
    </row>
    <row r="6398" ht="15.75" customHeight="1">
      <c r="A6398" s="1" t="s">
        <v>0</v>
      </c>
      <c r="B6398" s="4">
        <v>44368.34583333333</v>
      </c>
      <c r="C6398" s="1">
        <v>323.74</v>
      </c>
    </row>
    <row r="6399" ht="15.75" customHeight="1">
      <c r="A6399" s="1" t="s">
        <v>0</v>
      </c>
      <c r="B6399" s="4">
        <v>44368.34652777778</v>
      </c>
      <c r="C6399" s="1">
        <v>323.75</v>
      </c>
    </row>
    <row r="6400" ht="15.75" customHeight="1">
      <c r="A6400" s="1" t="s">
        <v>0</v>
      </c>
      <c r="B6400" s="4">
        <v>44368.34722222222</v>
      </c>
      <c r="C6400" s="1">
        <v>323.73</v>
      </c>
    </row>
    <row r="6401" ht="15.75" customHeight="1">
      <c r="A6401" s="1" t="s">
        <v>0</v>
      </c>
      <c r="B6401" s="4">
        <v>44368.347916666666</v>
      </c>
      <c r="C6401" s="1">
        <v>323.73</v>
      </c>
    </row>
    <row r="6402" ht="15.75" customHeight="1">
      <c r="A6402" s="1" t="s">
        <v>0</v>
      </c>
      <c r="B6402" s="4">
        <v>44368.34861111111</v>
      </c>
      <c r="C6402" s="1">
        <v>323.72</v>
      </c>
    </row>
    <row r="6403" ht="15.75" customHeight="1">
      <c r="A6403" s="1" t="s">
        <v>0</v>
      </c>
      <c r="B6403" s="4">
        <v>44368.34930555556</v>
      </c>
      <c r="C6403" s="1">
        <v>323.71</v>
      </c>
    </row>
    <row r="6404" ht="15.75" customHeight="1">
      <c r="A6404" s="1" t="s">
        <v>0</v>
      </c>
      <c r="B6404" s="4">
        <v>44368.35</v>
      </c>
      <c r="C6404" s="1">
        <v>323.71</v>
      </c>
    </row>
    <row r="6405" ht="15.75" customHeight="1">
      <c r="A6405" s="1" t="s">
        <v>0</v>
      </c>
      <c r="B6405" s="4">
        <v>44368.350694444445</v>
      </c>
      <c r="C6405" s="1">
        <v>323.7</v>
      </c>
    </row>
    <row r="6406" ht="15.75" customHeight="1">
      <c r="A6406" s="1" t="s">
        <v>0</v>
      </c>
      <c r="B6406" s="4">
        <v>44368.35138888889</v>
      </c>
      <c r="C6406" s="1">
        <v>323.69</v>
      </c>
    </row>
    <row r="6407" ht="15.75" customHeight="1">
      <c r="A6407" s="1" t="s">
        <v>0</v>
      </c>
      <c r="B6407" s="4">
        <v>44368.35208333333</v>
      </c>
      <c r="C6407" s="1">
        <v>323.68</v>
      </c>
    </row>
    <row r="6408" ht="15.75" customHeight="1">
      <c r="A6408" s="1" t="s">
        <v>0</v>
      </c>
      <c r="B6408" s="4">
        <v>44368.35277777778</v>
      </c>
      <c r="C6408" s="1">
        <v>323.67</v>
      </c>
    </row>
    <row r="6409" ht="15.75" customHeight="1">
      <c r="A6409" s="1" t="s">
        <v>0</v>
      </c>
      <c r="B6409" s="4">
        <v>44368.353472222225</v>
      </c>
      <c r="C6409" s="1">
        <v>323.68</v>
      </c>
    </row>
    <row r="6410" ht="15.75" customHeight="1">
      <c r="A6410" s="1" t="s">
        <v>0</v>
      </c>
      <c r="B6410" s="4">
        <v>44368.354166666664</v>
      </c>
      <c r="C6410" s="1">
        <v>323.67</v>
      </c>
    </row>
    <row r="6411" ht="15.75" customHeight="1">
      <c r="A6411" s="1" t="s">
        <v>0</v>
      </c>
      <c r="B6411" s="4">
        <v>44368.35486111111</v>
      </c>
      <c r="C6411" s="1">
        <v>323.67</v>
      </c>
    </row>
    <row r="6412" ht="15.75" customHeight="1">
      <c r="A6412" s="1" t="s">
        <v>0</v>
      </c>
      <c r="B6412" s="4">
        <v>44368.35555555556</v>
      </c>
      <c r="C6412" s="1">
        <v>323.64</v>
      </c>
    </row>
    <row r="6413" ht="15.75" customHeight="1">
      <c r="A6413" s="1" t="s">
        <v>0</v>
      </c>
      <c r="B6413" s="4">
        <v>44368.35625</v>
      </c>
      <c r="C6413" s="1">
        <v>323.65</v>
      </c>
    </row>
    <row r="6414" ht="15.75" customHeight="1">
      <c r="A6414" s="1" t="s">
        <v>0</v>
      </c>
      <c r="B6414" s="4">
        <v>44368.356944444444</v>
      </c>
      <c r="C6414" s="1">
        <v>323.63</v>
      </c>
    </row>
    <row r="6415" ht="15.75" customHeight="1">
      <c r="A6415" s="1" t="s">
        <v>0</v>
      </c>
      <c r="B6415" s="4">
        <v>44368.35763888889</v>
      </c>
      <c r="C6415" s="1">
        <v>323.62</v>
      </c>
    </row>
    <row r="6416" ht="15.75" customHeight="1">
      <c r="A6416" s="1" t="s">
        <v>0</v>
      </c>
      <c r="B6416" s="4">
        <v>44368.35833333333</v>
      </c>
      <c r="C6416" s="1">
        <v>323.64</v>
      </c>
    </row>
    <row r="6417" ht="15.75" customHeight="1">
      <c r="A6417" s="1" t="s">
        <v>0</v>
      </c>
      <c r="B6417" s="4">
        <v>44368.35902777778</v>
      </c>
      <c r="C6417" s="1">
        <v>323.63</v>
      </c>
    </row>
    <row r="6418" ht="15.75" customHeight="1">
      <c r="A6418" s="1" t="s">
        <v>0</v>
      </c>
      <c r="B6418" s="4">
        <v>44368.35972222222</v>
      </c>
      <c r="C6418" s="1">
        <v>323.61</v>
      </c>
    </row>
    <row r="6419" ht="15.75" customHeight="1">
      <c r="A6419" s="1" t="s">
        <v>0</v>
      </c>
      <c r="B6419" s="4">
        <v>44368.36041666667</v>
      </c>
      <c r="C6419" s="1">
        <v>323.6</v>
      </c>
    </row>
    <row r="6420" ht="15.75" customHeight="1">
      <c r="A6420" s="1" t="s">
        <v>0</v>
      </c>
      <c r="B6420" s="4">
        <v>44368.36111111111</v>
      </c>
      <c r="C6420" s="1">
        <v>323.59</v>
      </c>
    </row>
    <row r="6421" ht="15.75" customHeight="1">
      <c r="A6421" s="1" t="s">
        <v>0</v>
      </c>
      <c r="B6421" s="4">
        <v>44368.361805555556</v>
      </c>
      <c r="C6421" s="1">
        <v>323.59</v>
      </c>
    </row>
    <row r="6422" ht="15.75" customHeight="1">
      <c r="A6422" s="1" t="s">
        <v>0</v>
      </c>
      <c r="B6422" s="4">
        <v>44368.3625</v>
      </c>
      <c r="C6422" s="1">
        <v>323.57</v>
      </c>
    </row>
    <row r="6423" ht="15.75" customHeight="1">
      <c r="A6423" s="1" t="s">
        <v>0</v>
      </c>
      <c r="B6423" s="4">
        <v>44368.36319444444</v>
      </c>
      <c r="C6423" s="1">
        <v>323.57</v>
      </c>
    </row>
    <row r="6424" ht="15.75" customHeight="1">
      <c r="A6424" s="1" t="s">
        <v>0</v>
      </c>
      <c r="B6424" s="4">
        <v>44368.36388888889</v>
      </c>
      <c r="C6424" s="1">
        <v>323.56</v>
      </c>
    </row>
    <row r="6425" ht="15.75" customHeight="1">
      <c r="A6425" s="1" t="s">
        <v>0</v>
      </c>
      <c r="B6425" s="4">
        <v>44368.364583333336</v>
      </c>
      <c r="C6425" s="1">
        <v>323.56</v>
      </c>
    </row>
    <row r="6426" ht="15.75" customHeight="1">
      <c r="A6426" s="1" t="s">
        <v>0</v>
      </c>
      <c r="B6426" s="4">
        <v>44368.365277777775</v>
      </c>
      <c r="C6426" s="1">
        <v>323.54</v>
      </c>
    </row>
    <row r="6427" ht="15.75" customHeight="1">
      <c r="A6427" s="1" t="s">
        <v>0</v>
      </c>
      <c r="B6427" s="4">
        <v>44368.36597222222</v>
      </c>
      <c r="C6427" s="1">
        <v>323.53</v>
      </c>
    </row>
    <row r="6428" ht="15.75" customHeight="1">
      <c r="A6428" s="1" t="s">
        <v>0</v>
      </c>
      <c r="B6428" s="4">
        <v>44368.36666666667</v>
      </c>
      <c r="C6428" s="1">
        <v>323.54</v>
      </c>
    </row>
    <row r="6429" ht="15.75" customHeight="1">
      <c r="A6429" s="1" t="s">
        <v>0</v>
      </c>
      <c r="B6429" s="4">
        <v>44368.36736111111</v>
      </c>
      <c r="C6429" s="1">
        <v>323.53</v>
      </c>
    </row>
    <row r="6430" ht="15.75" customHeight="1">
      <c r="A6430" s="1" t="s">
        <v>0</v>
      </c>
      <c r="B6430" s="4">
        <v>44368.368055555555</v>
      </c>
      <c r="C6430" s="1">
        <v>323.51</v>
      </c>
    </row>
    <row r="6431" ht="15.75" customHeight="1">
      <c r="A6431" s="1" t="s">
        <v>0</v>
      </c>
      <c r="B6431" s="4">
        <v>44368.36875</v>
      </c>
      <c r="C6431" s="1">
        <v>323.51</v>
      </c>
    </row>
    <row r="6432" ht="15.75" customHeight="1">
      <c r="A6432" s="1" t="s">
        <v>0</v>
      </c>
      <c r="B6432" s="4">
        <v>44368.36944444444</v>
      </c>
      <c r="C6432" s="1">
        <v>323.51</v>
      </c>
    </row>
    <row r="6433" ht="15.75" customHeight="1">
      <c r="A6433" s="1" t="s">
        <v>0</v>
      </c>
      <c r="B6433" s="4">
        <v>44368.37013888889</v>
      </c>
      <c r="C6433" s="1">
        <v>323.49</v>
      </c>
    </row>
    <row r="6434" ht="15.75" customHeight="1">
      <c r="A6434" s="1" t="s">
        <v>0</v>
      </c>
      <c r="B6434" s="4">
        <v>44368.370833333334</v>
      </c>
      <c r="C6434" s="1">
        <v>323.47</v>
      </c>
    </row>
    <row r="6435" ht="15.75" customHeight="1">
      <c r="A6435" s="1" t="s">
        <v>0</v>
      </c>
      <c r="B6435" s="4">
        <v>44368.37152777778</v>
      </c>
      <c r="C6435" s="1">
        <v>323.49</v>
      </c>
    </row>
    <row r="6436" ht="15.75" customHeight="1">
      <c r="A6436" s="1" t="s">
        <v>0</v>
      </c>
      <c r="B6436" s="4">
        <v>44368.37222222222</v>
      </c>
      <c r="C6436" s="1">
        <v>323.48</v>
      </c>
    </row>
    <row r="6437" ht="15.75" customHeight="1">
      <c r="A6437" s="1" t="s">
        <v>0</v>
      </c>
      <c r="B6437" s="4">
        <v>44368.37291666667</v>
      </c>
      <c r="C6437" s="1">
        <v>323.47</v>
      </c>
    </row>
    <row r="6438" ht="15.75" customHeight="1">
      <c r="A6438" s="1" t="s">
        <v>0</v>
      </c>
      <c r="B6438" s="4">
        <v>44368.373611111114</v>
      </c>
      <c r="C6438" s="1">
        <v>323.48</v>
      </c>
    </row>
    <row r="6439" ht="15.75" customHeight="1">
      <c r="A6439" s="1" t="s">
        <v>0</v>
      </c>
      <c r="B6439" s="4">
        <v>44368.37430555555</v>
      </c>
      <c r="C6439" s="1">
        <v>323.47</v>
      </c>
    </row>
    <row r="6440" ht="15.75" customHeight="1">
      <c r="A6440" s="1" t="s">
        <v>0</v>
      </c>
      <c r="B6440" s="4">
        <v>44368.375</v>
      </c>
      <c r="C6440" s="1">
        <v>323.44</v>
      </c>
    </row>
    <row r="6441" ht="15.75" customHeight="1">
      <c r="A6441" s="1" t="s">
        <v>0</v>
      </c>
      <c r="B6441" s="4">
        <v>44368.37569444445</v>
      </c>
      <c r="C6441" s="1">
        <v>323.45</v>
      </c>
    </row>
    <row r="6442" ht="15.75" customHeight="1">
      <c r="A6442" s="1" t="s">
        <v>0</v>
      </c>
      <c r="B6442" s="4">
        <v>44368.376388888886</v>
      </c>
      <c r="C6442" s="1">
        <v>323.44</v>
      </c>
    </row>
    <row r="6443" ht="15.75" customHeight="1">
      <c r="A6443" s="1" t="s">
        <v>0</v>
      </c>
      <c r="B6443" s="4">
        <v>44368.37708333333</v>
      </c>
      <c r="C6443" s="1">
        <v>323.43</v>
      </c>
    </row>
    <row r="6444" ht="15.75" customHeight="1">
      <c r="A6444" s="1" t="s">
        <v>0</v>
      </c>
      <c r="B6444" s="4">
        <v>44368.37777777778</v>
      </c>
      <c r="C6444" s="1">
        <v>323.42</v>
      </c>
    </row>
    <row r="6445" ht="15.75" customHeight="1">
      <c r="A6445" s="1" t="s">
        <v>0</v>
      </c>
      <c r="B6445" s="4">
        <v>44368.37847222222</v>
      </c>
      <c r="C6445" s="1">
        <v>323.42</v>
      </c>
    </row>
    <row r="6446" ht="15.75" customHeight="1">
      <c r="A6446" s="1" t="s">
        <v>0</v>
      </c>
      <c r="B6446" s="4">
        <v>44368.379166666666</v>
      </c>
      <c r="C6446" s="1">
        <v>323.41</v>
      </c>
    </row>
    <row r="6447" ht="15.75" customHeight="1">
      <c r="A6447" s="1" t="s">
        <v>0</v>
      </c>
      <c r="B6447" s="4">
        <v>44368.37986111111</v>
      </c>
      <c r="C6447" s="1">
        <v>323.4</v>
      </c>
    </row>
    <row r="6448" ht="15.75" customHeight="1">
      <c r="A6448" s="1" t="s">
        <v>0</v>
      </c>
      <c r="B6448" s="4">
        <v>44368.38055555556</v>
      </c>
      <c r="C6448" s="1">
        <v>323.4</v>
      </c>
    </row>
    <row r="6449" ht="15.75" customHeight="1">
      <c r="A6449" s="1" t="s">
        <v>0</v>
      </c>
      <c r="B6449" s="4">
        <v>44368.38125</v>
      </c>
      <c r="C6449" s="1">
        <v>323.37</v>
      </c>
    </row>
    <row r="6450" ht="15.75" customHeight="1">
      <c r="A6450" s="1" t="s">
        <v>0</v>
      </c>
      <c r="B6450" s="4">
        <v>44368.381944444445</v>
      </c>
      <c r="C6450" s="1">
        <v>323.37</v>
      </c>
    </row>
    <row r="6451" ht="15.75" customHeight="1">
      <c r="A6451" s="1" t="s">
        <v>0</v>
      </c>
      <c r="B6451" s="4">
        <v>44368.38263888889</v>
      </c>
      <c r="C6451" s="1">
        <v>323.38</v>
      </c>
    </row>
    <row r="6452" ht="15.75" customHeight="1">
      <c r="A6452" s="1" t="s">
        <v>0</v>
      </c>
      <c r="B6452" s="4">
        <v>44368.38333333333</v>
      </c>
      <c r="C6452" s="1">
        <v>323.36</v>
      </c>
    </row>
    <row r="6453" ht="15.75" customHeight="1">
      <c r="A6453" s="1" t="s">
        <v>0</v>
      </c>
      <c r="B6453" s="4">
        <v>44368.38402777778</v>
      </c>
      <c r="C6453" s="1">
        <v>323.35</v>
      </c>
    </row>
    <row r="6454" ht="15.75" customHeight="1">
      <c r="A6454" s="1" t="s">
        <v>0</v>
      </c>
      <c r="B6454" s="4">
        <v>44368.384722222225</v>
      </c>
      <c r="C6454" s="1">
        <v>323.34</v>
      </c>
    </row>
    <row r="6455" ht="15.75" customHeight="1">
      <c r="A6455" s="1" t="s">
        <v>0</v>
      </c>
      <c r="B6455" s="4">
        <v>44368.385416666664</v>
      </c>
      <c r="C6455" s="1">
        <v>323.34</v>
      </c>
    </row>
    <row r="6456" ht="15.75" customHeight="1">
      <c r="A6456" s="1" t="s">
        <v>0</v>
      </c>
      <c r="B6456" s="4">
        <v>44368.38611111111</v>
      </c>
      <c r="C6456" s="1">
        <v>323.33</v>
      </c>
    </row>
    <row r="6457" ht="15.75" customHeight="1">
      <c r="A6457" s="1" t="s">
        <v>0</v>
      </c>
      <c r="B6457" s="4">
        <v>44368.38680555556</v>
      </c>
      <c r="C6457" s="1">
        <v>323.32</v>
      </c>
    </row>
    <row r="6458" ht="15.75" customHeight="1">
      <c r="A6458" s="1" t="s">
        <v>0</v>
      </c>
      <c r="B6458" s="4">
        <v>44368.3875</v>
      </c>
      <c r="C6458" s="1">
        <v>323.32</v>
      </c>
    </row>
    <row r="6459" ht="15.75" customHeight="1">
      <c r="A6459" s="1" t="s">
        <v>0</v>
      </c>
      <c r="B6459" s="4">
        <v>44368.388194444444</v>
      </c>
      <c r="C6459" s="1">
        <v>323.3</v>
      </c>
    </row>
    <row r="6460" ht="15.75" customHeight="1">
      <c r="A6460" s="1" t="s">
        <v>0</v>
      </c>
      <c r="B6460" s="4">
        <v>44368.38888888889</v>
      </c>
      <c r="C6460" s="1">
        <v>323.29</v>
      </c>
    </row>
    <row r="6461" ht="15.75" customHeight="1">
      <c r="A6461" s="1" t="s">
        <v>0</v>
      </c>
      <c r="B6461" s="4">
        <v>44368.38958333333</v>
      </c>
      <c r="C6461" s="1">
        <v>323.3</v>
      </c>
    </row>
    <row r="6462" ht="15.75" customHeight="1">
      <c r="A6462" s="1" t="s">
        <v>0</v>
      </c>
      <c r="B6462" s="4">
        <v>44368.39027777778</v>
      </c>
      <c r="C6462" s="1">
        <v>323.29</v>
      </c>
    </row>
    <row r="6463" ht="15.75" customHeight="1">
      <c r="A6463" s="1" t="s">
        <v>0</v>
      </c>
      <c r="B6463" s="4">
        <v>44368.39097222222</v>
      </c>
      <c r="C6463" s="1">
        <v>323.28</v>
      </c>
    </row>
    <row r="6464" ht="15.75" customHeight="1">
      <c r="A6464" s="1" t="s">
        <v>0</v>
      </c>
      <c r="B6464" s="4">
        <v>44368.39166666667</v>
      </c>
      <c r="C6464" s="1">
        <v>323.27</v>
      </c>
    </row>
    <row r="6465" ht="15.75" customHeight="1">
      <c r="A6465" s="1" t="s">
        <v>0</v>
      </c>
      <c r="B6465" s="4">
        <v>44368.39236111111</v>
      </c>
      <c r="C6465" s="1">
        <v>323.24</v>
      </c>
    </row>
    <row r="6466" ht="15.75" customHeight="1">
      <c r="A6466" s="1" t="s">
        <v>0</v>
      </c>
      <c r="B6466" s="4">
        <v>44368.393055555556</v>
      </c>
      <c r="C6466" s="1">
        <v>323.26</v>
      </c>
    </row>
    <row r="6467" ht="15.75" customHeight="1">
      <c r="A6467" s="1" t="s">
        <v>0</v>
      </c>
      <c r="B6467" s="4">
        <v>44368.39375</v>
      </c>
      <c r="C6467" s="1">
        <v>323.24</v>
      </c>
    </row>
    <row r="6468" ht="15.75" customHeight="1">
      <c r="A6468" s="1" t="s">
        <v>0</v>
      </c>
      <c r="B6468" s="4">
        <v>44368.39444444444</v>
      </c>
      <c r="C6468" s="1">
        <v>323.24</v>
      </c>
    </row>
    <row r="6469" ht="15.75" customHeight="1">
      <c r="A6469" s="1" t="s">
        <v>0</v>
      </c>
      <c r="B6469" s="4">
        <v>44368.39513888889</v>
      </c>
      <c r="C6469" s="1">
        <v>323.24</v>
      </c>
    </row>
    <row r="6470" ht="15.75" customHeight="1">
      <c r="A6470" s="1" t="s">
        <v>0</v>
      </c>
      <c r="B6470" s="4">
        <v>44368.395833333336</v>
      </c>
      <c r="C6470" s="1">
        <v>323.23</v>
      </c>
    </row>
    <row r="6471" ht="15.75" customHeight="1">
      <c r="A6471" s="1" t="s">
        <v>0</v>
      </c>
      <c r="B6471" s="4">
        <v>44368.396527777775</v>
      </c>
      <c r="C6471" s="1">
        <v>323.22</v>
      </c>
    </row>
    <row r="6472" ht="15.75" customHeight="1">
      <c r="A6472" s="1" t="s">
        <v>0</v>
      </c>
      <c r="B6472" s="4">
        <v>44368.39722222222</v>
      </c>
      <c r="C6472" s="1">
        <v>323.22</v>
      </c>
    </row>
    <row r="6473" ht="15.75" customHeight="1">
      <c r="A6473" s="1" t="s">
        <v>0</v>
      </c>
      <c r="B6473" s="4">
        <v>44368.39791666667</v>
      </c>
      <c r="C6473" s="1">
        <v>323.2</v>
      </c>
    </row>
    <row r="6474" ht="15.75" customHeight="1">
      <c r="A6474" s="1" t="s">
        <v>0</v>
      </c>
      <c r="B6474" s="4">
        <v>44368.39861111111</v>
      </c>
      <c r="C6474" s="1">
        <v>323.2</v>
      </c>
    </row>
    <row r="6475" ht="15.75" customHeight="1">
      <c r="A6475" s="1" t="s">
        <v>0</v>
      </c>
      <c r="B6475" s="4">
        <v>44368.399305555555</v>
      </c>
      <c r="C6475" s="1">
        <v>323.19</v>
      </c>
    </row>
    <row r="6476" ht="15.75" customHeight="1">
      <c r="A6476" s="1" t="s">
        <v>0</v>
      </c>
      <c r="B6476" s="4">
        <v>44368.4</v>
      </c>
      <c r="C6476" s="1">
        <v>323.19</v>
      </c>
    </row>
    <row r="6477" ht="15.75" customHeight="1">
      <c r="A6477" s="1" t="s">
        <v>0</v>
      </c>
      <c r="B6477" s="4">
        <v>44368.40069444444</v>
      </c>
      <c r="C6477" s="1">
        <v>323.19</v>
      </c>
    </row>
    <row r="6478" ht="15.75" customHeight="1">
      <c r="A6478" s="1" t="s">
        <v>0</v>
      </c>
      <c r="B6478" s="4">
        <v>44368.40138888889</v>
      </c>
      <c r="C6478" s="1">
        <v>323.18</v>
      </c>
    </row>
    <row r="6479" ht="15.75" customHeight="1">
      <c r="A6479" s="1" t="s">
        <v>0</v>
      </c>
      <c r="B6479" s="4">
        <v>44368.402083333334</v>
      </c>
      <c r="C6479" s="1">
        <v>323.17</v>
      </c>
    </row>
    <row r="6480" ht="15.75" customHeight="1">
      <c r="A6480" s="1" t="s">
        <v>0</v>
      </c>
      <c r="B6480" s="4">
        <v>44368.40277777778</v>
      </c>
      <c r="C6480" s="1">
        <v>323.16</v>
      </c>
    </row>
    <row r="6481" ht="15.75" customHeight="1">
      <c r="A6481" s="1" t="s">
        <v>0</v>
      </c>
      <c r="B6481" s="4">
        <v>44368.40347222222</v>
      </c>
      <c r="C6481" s="1">
        <v>323.15</v>
      </c>
    </row>
    <row r="6482" ht="15.75" customHeight="1">
      <c r="A6482" s="1" t="s">
        <v>0</v>
      </c>
      <c r="B6482" s="4">
        <v>44368.40416666667</v>
      </c>
      <c r="C6482" s="1">
        <v>323.15</v>
      </c>
    </row>
    <row r="6483" ht="15.75" customHeight="1">
      <c r="A6483" s="1" t="s">
        <v>0</v>
      </c>
      <c r="B6483" s="4">
        <v>44368.404861111114</v>
      </c>
      <c r="C6483" s="1">
        <v>323.13</v>
      </c>
    </row>
    <row r="6484" ht="15.75" customHeight="1">
      <c r="A6484" s="1" t="s">
        <v>0</v>
      </c>
      <c r="B6484" s="4">
        <v>44368.40555555555</v>
      </c>
      <c r="C6484" s="1">
        <v>323.12</v>
      </c>
    </row>
    <row r="6485" ht="15.75" customHeight="1">
      <c r="A6485" s="1" t="s">
        <v>0</v>
      </c>
      <c r="B6485" s="4">
        <v>44368.40625</v>
      </c>
      <c r="C6485" s="1">
        <v>323.12</v>
      </c>
    </row>
    <row r="6486" ht="15.75" customHeight="1">
      <c r="A6486" s="1" t="s">
        <v>0</v>
      </c>
      <c r="B6486" s="4">
        <v>44368.40694444445</v>
      </c>
      <c r="C6486" s="1">
        <v>323.12</v>
      </c>
    </row>
    <row r="6487" ht="15.75" customHeight="1">
      <c r="A6487" s="1" t="s">
        <v>0</v>
      </c>
      <c r="B6487" s="4">
        <v>44368.407638888886</v>
      </c>
      <c r="C6487" s="1">
        <v>323.11</v>
      </c>
    </row>
    <row r="6488" ht="15.75" customHeight="1">
      <c r="A6488" s="1" t="s">
        <v>0</v>
      </c>
      <c r="B6488" s="4">
        <v>44368.40833333333</v>
      </c>
      <c r="C6488" s="1">
        <v>323.1</v>
      </c>
    </row>
    <row r="6489" ht="15.75" customHeight="1">
      <c r="A6489" s="1" t="s">
        <v>0</v>
      </c>
      <c r="B6489" s="4">
        <v>44368.40902777778</v>
      </c>
      <c r="C6489" s="1">
        <v>323.11</v>
      </c>
    </row>
    <row r="6490" ht="15.75" customHeight="1">
      <c r="A6490" s="1" t="s">
        <v>0</v>
      </c>
      <c r="B6490" s="4">
        <v>44368.40972222222</v>
      </c>
      <c r="C6490" s="1">
        <v>323.11</v>
      </c>
    </row>
    <row r="6491" ht="15.75" customHeight="1">
      <c r="A6491" s="1" t="s">
        <v>0</v>
      </c>
      <c r="B6491" s="4">
        <v>44368.410416666666</v>
      </c>
      <c r="C6491" s="1">
        <v>323.1</v>
      </c>
    </row>
    <row r="6492" ht="15.75" customHeight="1">
      <c r="A6492" s="1" t="s">
        <v>0</v>
      </c>
      <c r="B6492" s="4">
        <v>44368.41111111111</v>
      </c>
      <c r="C6492" s="1">
        <v>323.07</v>
      </c>
    </row>
    <row r="6493" ht="15.75" customHeight="1">
      <c r="A6493" s="1" t="s">
        <v>0</v>
      </c>
      <c r="B6493" s="4">
        <v>44368.41180555556</v>
      </c>
      <c r="C6493" s="1">
        <v>323.08</v>
      </c>
    </row>
    <row r="6494" ht="15.75" customHeight="1">
      <c r="A6494" s="1" t="s">
        <v>0</v>
      </c>
      <c r="B6494" s="4">
        <v>44368.4125</v>
      </c>
      <c r="C6494" s="1">
        <v>323.06</v>
      </c>
    </row>
    <row r="6495" ht="15.75" customHeight="1">
      <c r="A6495" s="1" t="s">
        <v>0</v>
      </c>
      <c r="B6495" s="4">
        <v>44368.413194444445</v>
      </c>
      <c r="C6495" s="1">
        <v>323.06</v>
      </c>
    </row>
    <row r="6496" ht="15.75" customHeight="1">
      <c r="A6496" s="1" t="s">
        <v>0</v>
      </c>
      <c r="B6496" s="4">
        <v>44368.41388888889</v>
      </c>
      <c r="C6496" s="1">
        <v>323.05</v>
      </c>
    </row>
    <row r="6497" ht="15.75" customHeight="1">
      <c r="A6497" s="1" t="s">
        <v>0</v>
      </c>
      <c r="B6497" s="4">
        <v>44368.41458333333</v>
      </c>
      <c r="C6497" s="1">
        <v>323.06</v>
      </c>
    </row>
    <row r="6498" ht="15.75" customHeight="1">
      <c r="A6498" s="1" t="s">
        <v>0</v>
      </c>
      <c r="B6498" s="4">
        <v>44368.41527777778</v>
      </c>
      <c r="C6498" s="1">
        <v>323.03</v>
      </c>
    </row>
    <row r="6499" ht="15.75" customHeight="1">
      <c r="A6499" s="1" t="s">
        <v>0</v>
      </c>
      <c r="B6499" s="4">
        <v>44368.415972222225</v>
      </c>
      <c r="C6499" s="1">
        <v>323.03</v>
      </c>
    </row>
    <row r="6500" ht="15.75" customHeight="1">
      <c r="A6500" s="1" t="s">
        <v>0</v>
      </c>
      <c r="B6500" s="4">
        <v>44368.416666666664</v>
      </c>
      <c r="C6500" s="1">
        <v>323.02</v>
      </c>
    </row>
    <row r="6501" ht="15.75" customHeight="1">
      <c r="A6501" s="1" t="s">
        <v>0</v>
      </c>
      <c r="B6501" s="4">
        <v>44368.41736111111</v>
      </c>
      <c r="C6501" s="1">
        <v>323.01</v>
      </c>
    </row>
    <row r="6502" ht="15.75" customHeight="1">
      <c r="A6502" s="1" t="s">
        <v>0</v>
      </c>
      <c r="B6502" s="4">
        <v>44368.41805555556</v>
      </c>
      <c r="C6502" s="1">
        <v>323.01</v>
      </c>
    </row>
    <row r="6503" ht="15.75" customHeight="1">
      <c r="A6503" s="1" t="s">
        <v>0</v>
      </c>
      <c r="B6503" s="4">
        <v>44368.41875</v>
      </c>
      <c r="C6503" s="1">
        <v>323.0</v>
      </c>
    </row>
    <row r="6504" ht="15.75" customHeight="1">
      <c r="A6504" s="1" t="s">
        <v>0</v>
      </c>
      <c r="B6504" s="4">
        <v>44368.419444444444</v>
      </c>
      <c r="C6504" s="1">
        <v>322.99</v>
      </c>
    </row>
    <row r="6505" ht="15.75" customHeight="1">
      <c r="A6505" s="1" t="s">
        <v>0</v>
      </c>
      <c r="B6505" s="4">
        <v>44368.42013888889</v>
      </c>
      <c r="C6505" s="1">
        <v>322.97</v>
      </c>
    </row>
    <row r="6506" ht="15.75" customHeight="1">
      <c r="A6506" s="1" t="s">
        <v>0</v>
      </c>
      <c r="B6506" s="4">
        <v>44368.42083333333</v>
      </c>
      <c r="C6506" s="1">
        <v>322.99</v>
      </c>
    </row>
    <row r="6507" ht="15.75" customHeight="1">
      <c r="A6507" s="1" t="s">
        <v>0</v>
      </c>
      <c r="B6507" s="4">
        <v>44368.42152777778</v>
      </c>
      <c r="C6507" s="1">
        <v>322.96</v>
      </c>
    </row>
    <row r="6508" ht="15.75" customHeight="1">
      <c r="A6508" s="1" t="s">
        <v>0</v>
      </c>
      <c r="B6508" s="4">
        <v>44368.42222222222</v>
      </c>
      <c r="C6508" s="1">
        <v>322.96</v>
      </c>
    </row>
    <row r="6509" ht="15.75" customHeight="1">
      <c r="A6509" s="1" t="s">
        <v>0</v>
      </c>
      <c r="B6509" s="4">
        <v>44368.42291666667</v>
      </c>
      <c r="C6509" s="1">
        <v>322.94</v>
      </c>
    </row>
    <row r="6510" ht="15.75" customHeight="1">
      <c r="A6510" s="1" t="s">
        <v>0</v>
      </c>
      <c r="B6510" s="4">
        <v>44368.42361111111</v>
      </c>
      <c r="C6510" s="1">
        <v>322.95</v>
      </c>
    </row>
    <row r="6511" ht="15.75" customHeight="1">
      <c r="A6511" s="1" t="s">
        <v>0</v>
      </c>
      <c r="B6511" s="4">
        <v>44368.424305555556</v>
      </c>
      <c r="C6511" s="1">
        <v>322.95</v>
      </c>
    </row>
    <row r="6512" ht="15.75" customHeight="1">
      <c r="A6512" s="1" t="s">
        <v>0</v>
      </c>
      <c r="B6512" s="4">
        <v>44368.425</v>
      </c>
      <c r="C6512" s="1">
        <v>322.93</v>
      </c>
    </row>
    <row r="6513" ht="15.75" customHeight="1">
      <c r="A6513" s="1" t="s">
        <v>0</v>
      </c>
      <c r="B6513" s="4">
        <v>44368.42569444444</v>
      </c>
      <c r="C6513" s="1">
        <v>322.94</v>
      </c>
    </row>
    <row r="6514" ht="15.75" customHeight="1">
      <c r="A6514" s="1" t="s">
        <v>0</v>
      </c>
      <c r="B6514" s="4">
        <v>44368.42638888889</v>
      </c>
      <c r="C6514" s="1">
        <v>322.91</v>
      </c>
    </row>
    <row r="6515" ht="15.75" customHeight="1">
      <c r="A6515" s="1" t="s">
        <v>0</v>
      </c>
      <c r="B6515" s="4">
        <v>44368.427083333336</v>
      </c>
      <c r="C6515" s="1">
        <v>322.91</v>
      </c>
    </row>
    <row r="6516" ht="15.75" customHeight="1">
      <c r="A6516" s="1" t="s">
        <v>0</v>
      </c>
      <c r="B6516" s="4">
        <v>44368.427777777775</v>
      </c>
      <c r="C6516" s="1">
        <v>322.89</v>
      </c>
    </row>
    <row r="6517" ht="15.75" customHeight="1">
      <c r="A6517" s="1" t="s">
        <v>0</v>
      </c>
      <c r="B6517" s="4">
        <v>44368.42847222222</v>
      </c>
      <c r="C6517" s="1">
        <v>322.88</v>
      </c>
    </row>
    <row r="6518" ht="15.75" customHeight="1">
      <c r="A6518" s="1" t="s">
        <v>0</v>
      </c>
      <c r="B6518" s="4">
        <v>44368.42916666667</v>
      </c>
      <c r="C6518" s="1">
        <v>322.89</v>
      </c>
    </row>
    <row r="6519" ht="15.75" customHeight="1">
      <c r="A6519" s="1" t="s">
        <v>0</v>
      </c>
      <c r="B6519" s="4">
        <v>44368.42986111111</v>
      </c>
      <c r="C6519" s="1">
        <v>322.88</v>
      </c>
    </row>
    <row r="6520" ht="15.75" customHeight="1">
      <c r="A6520" s="1" t="s">
        <v>0</v>
      </c>
      <c r="B6520" s="4">
        <v>44368.430555555555</v>
      </c>
      <c r="C6520" s="1">
        <v>322.89</v>
      </c>
    </row>
    <row r="6521" ht="15.75" customHeight="1">
      <c r="A6521" s="1" t="s">
        <v>0</v>
      </c>
      <c r="B6521" s="4">
        <v>44368.43125</v>
      </c>
      <c r="C6521" s="1">
        <v>322.89</v>
      </c>
    </row>
    <row r="6522" ht="15.75" customHeight="1">
      <c r="A6522" s="1" t="s">
        <v>0</v>
      </c>
      <c r="B6522" s="4">
        <v>44368.43194444444</v>
      </c>
      <c r="C6522" s="1">
        <v>322.88</v>
      </c>
    </row>
    <row r="6523" ht="15.75" customHeight="1">
      <c r="A6523" s="1" t="s">
        <v>0</v>
      </c>
      <c r="B6523" s="4">
        <v>44368.43263888889</v>
      </c>
      <c r="C6523" s="1">
        <v>322.88</v>
      </c>
    </row>
    <row r="6524" ht="15.75" customHeight="1">
      <c r="A6524" s="1" t="s">
        <v>0</v>
      </c>
      <c r="B6524" s="4">
        <v>44368.433333333334</v>
      </c>
      <c r="C6524" s="1">
        <v>322.85</v>
      </c>
    </row>
    <row r="6525" ht="15.75" customHeight="1">
      <c r="A6525" s="1" t="s">
        <v>0</v>
      </c>
      <c r="B6525" s="4">
        <v>44368.43402777778</v>
      </c>
      <c r="C6525" s="1">
        <v>322.84</v>
      </c>
    </row>
    <row r="6526" ht="15.75" customHeight="1">
      <c r="A6526" s="1" t="s">
        <v>0</v>
      </c>
      <c r="B6526" s="4">
        <v>44368.43472222222</v>
      </c>
      <c r="C6526" s="1">
        <v>322.82</v>
      </c>
    </row>
    <row r="6527" ht="15.75" customHeight="1">
      <c r="A6527" s="1" t="s">
        <v>0</v>
      </c>
      <c r="B6527" s="4">
        <v>44368.43541666667</v>
      </c>
      <c r="C6527" s="1">
        <v>322.82</v>
      </c>
    </row>
    <row r="6528" ht="15.75" customHeight="1">
      <c r="A6528" s="1" t="s">
        <v>0</v>
      </c>
      <c r="B6528" s="4">
        <v>44368.436111111114</v>
      </c>
      <c r="C6528" s="1">
        <v>322.82</v>
      </c>
    </row>
    <row r="6529" ht="15.75" customHeight="1">
      <c r="A6529" s="1" t="s">
        <v>0</v>
      </c>
      <c r="B6529" s="4">
        <v>44368.43680555555</v>
      </c>
      <c r="C6529" s="1">
        <v>322.8</v>
      </c>
    </row>
    <row r="6530" ht="15.75" customHeight="1">
      <c r="A6530" s="1" t="s">
        <v>0</v>
      </c>
      <c r="B6530" s="4">
        <v>44368.4375</v>
      </c>
      <c r="C6530" s="1">
        <v>322.81</v>
      </c>
    </row>
    <row r="6531" ht="15.75" customHeight="1">
      <c r="A6531" s="1" t="s">
        <v>0</v>
      </c>
      <c r="B6531" s="4">
        <v>44368.43819444445</v>
      </c>
      <c r="C6531" s="1">
        <v>322.8</v>
      </c>
    </row>
    <row r="6532" ht="15.75" customHeight="1">
      <c r="A6532" s="1" t="s">
        <v>0</v>
      </c>
      <c r="B6532" s="4">
        <v>44368.438888888886</v>
      </c>
      <c r="C6532" s="1">
        <v>322.79</v>
      </c>
    </row>
    <row r="6533" ht="15.75" customHeight="1">
      <c r="A6533" s="1" t="s">
        <v>0</v>
      </c>
      <c r="B6533" s="4">
        <v>44368.43958333333</v>
      </c>
      <c r="C6533" s="1">
        <v>322.8</v>
      </c>
    </row>
    <row r="6534" ht="15.75" customHeight="1">
      <c r="A6534" s="1" t="s">
        <v>0</v>
      </c>
      <c r="B6534" s="4">
        <v>44368.44027777778</v>
      </c>
      <c r="C6534" s="1">
        <v>322.79</v>
      </c>
    </row>
    <row r="6535" ht="15.75" customHeight="1">
      <c r="A6535" s="1" t="s">
        <v>0</v>
      </c>
      <c r="B6535" s="4">
        <v>44368.44097222222</v>
      </c>
      <c r="C6535" s="1">
        <v>322.75</v>
      </c>
    </row>
    <row r="6536" ht="15.75" customHeight="1">
      <c r="A6536" s="1" t="s">
        <v>0</v>
      </c>
      <c r="B6536" s="4">
        <v>44368.441666666666</v>
      </c>
      <c r="C6536" s="1">
        <v>322.74</v>
      </c>
    </row>
    <row r="6537" ht="15.75" customHeight="1">
      <c r="A6537" s="1" t="s">
        <v>0</v>
      </c>
      <c r="B6537" s="4">
        <v>44368.44236111111</v>
      </c>
      <c r="C6537" s="1">
        <v>322.74</v>
      </c>
    </row>
    <row r="6538" ht="15.75" customHeight="1">
      <c r="A6538" s="1" t="s">
        <v>0</v>
      </c>
      <c r="B6538" s="4">
        <v>44368.44305555556</v>
      </c>
      <c r="C6538" s="1">
        <v>322.74</v>
      </c>
    </row>
    <row r="6539" ht="15.75" customHeight="1">
      <c r="A6539" s="1" t="s">
        <v>0</v>
      </c>
      <c r="B6539" s="4">
        <v>44368.44375</v>
      </c>
      <c r="C6539" s="1">
        <v>322.75</v>
      </c>
    </row>
    <row r="6540" ht="15.75" customHeight="1">
      <c r="A6540" s="1" t="s">
        <v>0</v>
      </c>
      <c r="B6540" s="4">
        <v>44368.444444444445</v>
      </c>
      <c r="C6540" s="1">
        <v>322.73</v>
      </c>
    </row>
    <row r="6541" ht="15.75" customHeight="1">
      <c r="A6541" s="1" t="s">
        <v>0</v>
      </c>
      <c r="B6541" s="4">
        <v>44368.44513888889</v>
      </c>
      <c r="C6541" s="1">
        <v>322.72</v>
      </c>
    </row>
    <row r="6542" ht="15.75" customHeight="1">
      <c r="A6542" s="1" t="s">
        <v>0</v>
      </c>
      <c r="B6542" s="4">
        <v>44368.44583333333</v>
      </c>
      <c r="C6542" s="1">
        <v>322.72</v>
      </c>
    </row>
    <row r="6543" ht="15.75" customHeight="1">
      <c r="A6543" s="1" t="s">
        <v>0</v>
      </c>
      <c r="B6543" s="4">
        <v>44368.44652777778</v>
      </c>
      <c r="C6543" s="1">
        <v>322.7</v>
      </c>
    </row>
    <row r="6544" ht="15.75" customHeight="1">
      <c r="A6544" s="1" t="s">
        <v>0</v>
      </c>
      <c r="B6544" s="4">
        <v>44368.447222222225</v>
      </c>
      <c r="C6544" s="1">
        <v>322.7</v>
      </c>
    </row>
    <row r="6545" ht="15.75" customHeight="1">
      <c r="A6545" s="1" t="s">
        <v>0</v>
      </c>
      <c r="B6545" s="4">
        <v>44368.447916666664</v>
      </c>
      <c r="C6545" s="1">
        <v>322.7</v>
      </c>
    </row>
    <row r="6546" ht="15.75" customHeight="1">
      <c r="A6546" s="1" t="s">
        <v>0</v>
      </c>
      <c r="B6546" s="4">
        <v>44368.44861111111</v>
      </c>
      <c r="C6546" s="1">
        <v>322.69</v>
      </c>
    </row>
    <row r="6547" ht="15.75" customHeight="1">
      <c r="A6547" s="1" t="s">
        <v>0</v>
      </c>
      <c r="B6547" s="4">
        <v>44368.44930555556</v>
      </c>
      <c r="C6547" s="1">
        <v>322.69</v>
      </c>
    </row>
    <row r="6548" ht="15.75" customHeight="1">
      <c r="A6548" s="1" t="s">
        <v>0</v>
      </c>
      <c r="B6548" s="4">
        <v>44368.45</v>
      </c>
      <c r="C6548" s="1">
        <v>322.68</v>
      </c>
    </row>
    <row r="6549" ht="15.75" customHeight="1">
      <c r="A6549" s="1" t="s">
        <v>0</v>
      </c>
      <c r="B6549" s="4">
        <v>44368.450694444444</v>
      </c>
      <c r="C6549" s="1">
        <v>322.67</v>
      </c>
    </row>
    <row r="6550" ht="15.75" customHeight="1">
      <c r="A6550" s="1" t="s">
        <v>0</v>
      </c>
      <c r="B6550" s="4">
        <v>44368.45138888889</v>
      </c>
      <c r="C6550" s="1">
        <v>322.66</v>
      </c>
    </row>
    <row r="6551" ht="15.75" customHeight="1">
      <c r="A6551" s="1" t="s">
        <v>0</v>
      </c>
      <c r="B6551" s="4">
        <v>44368.45208333333</v>
      </c>
      <c r="C6551" s="1">
        <v>322.65</v>
      </c>
    </row>
    <row r="6552" ht="15.75" customHeight="1">
      <c r="A6552" s="1" t="s">
        <v>0</v>
      </c>
      <c r="B6552" s="4">
        <v>44368.45277777778</v>
      </c>
      <c r="C6552" s="1">
        <v>322.66</v>
      </c>
    </row>
    <row r="6553" ht="15.75" customHeight="1">
      <c r="A6553" s="1" t="s">
        <v>0</v>
      </c>
      <c r="B6553" s="4">
        <v>44368.45347222222</v>
      </c>
      <c r="C6553" s="1">
        <v>322.63</v>
      </c>
    </row>
    <row r="6554" ht="15.75" customHeight="1">
      <c r="A6554" s="1" t="s">
        <v>0</v>
      </c>
      <c r="B6554" s="4">
        <v>44368.45416666667</v>
      </c>
      <c r="C6554" s="1">
        <v>322.61</v>
      </c>
    </row>
    <row r="6555" ht="15.75" customHeight="1">
      <c r="A6555" s="1" t="s">
        <v>0</v>
      </c>
      <c r="B6555" s="4">
        <v>44368.45486111111</v>
      </c>
      <c r="C6555" s="1">
        <v>322.63</v>
      </c>
    </row>
    <row r="6556" ht="15.75" customHeight="1">
      <c r="A6556" s="1" t="s">
        <v>0</v>
      </c>
      <c r="B6556" s="4">
        <v>44368.455555555556</v>
      </c>
      <c r="C6556" s="1">
        <v>322.61</v>
      </c>
    </row>
    <row r="6557" ht="15.75" customHeight="1">
      <c r="A6557" s="1" t="s">
        <v>0</v>
      </c>
      <c r="B6557" s="4">
        <v>44368.45625</v>
      </c>
      <c r="C6557" s="1">
        <v>322.61</v>
      </c>
    </row>
    <row r="6558" ht="15.75" customHeight="1">
      <c r="A6558" s="1" t="s">
        <v>0</v>
      </c>
      <c r="B6558" s="4">
        <v>44368.45694444444</v>
      </c>
      <c r="C6558" s="1">
        <v>322.59</v>
      </c>
    </row>
    <row r="6559" ht="15.75" customHeight="1">
      <c r="A6559" s="1" t="s">
        <v>0</v>
      </c>
      <c r="B6559" s="4">
        <v>44368.45763888889</v>
      </c>
      <c r="C6559" s="1">
        <v>322.62</v>
      </c>
    </row>
    <row r="6560" ht="15.75" customHeight="1">
      <c r="A6560" s="1" t="s">
        <v>0</v>
      </c>
      <c r="B6560" s="4">
        <v>44368.458333333336</v>
      </c>
      <c r="C6560" s="1">
        <v>322.6</v>
      </c>
    </row>
    <row r="6561" ht="15.75" customHeight="1">
      <c r="A6561" s="1" t="s">
        <v>0</v>
      </c>
      <c r="B6561" s="4">
        <v>44368.459027777775</v>
      </c>
      <c r="C6561" s="1">
        <v>322.59</v>
      </c>
    </row>
    <row r="6562" ht="15.75" customHeight="1">
      <c r="A6562" s="1" t="s">
        <v>0</v>
      </c>
      <c r="B6562" s="4">
        <v>44368.45972222222</v>
      </c>
      <c r="C6562" s="1">
        <v>322.57</v>
      </c>
    </row>
    <row r="6563" ht="15.75" customHeight="1">
      <c r="A6563" s="1" t="s">
        <v>0</v>
      </c>
      <c r="B6563" s="4">
        <v>44368.46041666667</v>
      </c>
      <c r="C6563" s="1">
        <v>322.57</v>
      </c>
    </row>
    <row r="6564" ht="15.75" customHeight="1">
      <c r="A6564" s="1" t="s">
        <v>0</v>
      </c>
      <c r="B6564" s="4">
        <v>44368.46111111111</v>
      </c>
      <c r="C6564" s="1">
        <v>322.57</v>
      </c>
    </row>
    <row r="6565" ht="15.75" customHeight="1">
      <c r="A6565" s="1" t="s">
        <v>0</v>
      </c>
      <c r="B6565" s="4">
        <v>44368.461805555555</v>
      </c>
      <c r="C6565" s="1">
        <v>322.56</v>
      </c>
    </row>
    <row r="6566" ht="15.75" customHeight="1">
      <c r="A6566" s="1" t="s">
        <v>0</v>
      </c>
      <c r="B6566" s="4">
        <v>44368.4625</v>
      </c>
      <c r="C6566" s="1">
        <v>322.56</v>
      </c>
    </row>
    <row r="6567" ht="15.75" customHeight="1">
      <c r="A6567" s="1" t="s">
        <v>0</v>
      </c>
      <c r="B6567" s="4">
        <v>44368.46319444444</v>
      </c>
      <c r="C6567" s="1">
        <v>322.54</v>
      </c>
    </row>
    <row r="6568" ht="15.75" customHeight="1">
      <c r="A6568" s="1" t="s">
        <v>0</v>
      </c>
      <c r="B6568" s="4">
        <v>44368.46388888889</v>
      </c>
      <c r="C6568" s="1">
        <v>322.54</v>
      </c>
    </row>
    <row r="6569" ht="15.75" customHeight="1">
      <c r="A6569" s="1" t="s">
        <v>0</v>
      </c>
      <c r="B6569" s="4">
        <v>44368.464583333334</v>
      </c>
      <c r="C6569" s="1">
        <v>322.54</v>
      </c>
    </row>
    <row r="6570" ht="15.75" customHeight="1">
      <c r="A6570" s="1" t="s">
        <v>0</v>
      </c>
      <c r="B6570" s="4">
        <v>44368.46527777778</v>
      </c>
      <c r="C6570" s="1">
        <v>322.54</v>
      </c>
    </row>
    <row r="6571" ht="15.75" customHeight="1">
      <c r="A6571" s="1" t="s">
        <v>0</v>
      </c>
      <c r="B6571" s="4">
        <v>44368.46597222222</v>
      </c>
      <c r="C6571" s="1">
        <v>322.53</v>
      </c>
    </row>
    <row r="6572" ht="15.75" customHeight="1">
      <c r="A6572" s="1" t="s">
        <v>0</v>
      </c>
      <c r="B6572" s="4">
        <v>44368.46666666667</v>
      </c>
      <c r="C6572" s="1">
        <v>322.53</v>
      </c>
    </row>
    <row r="6573" ht="15.75" customHeight="1">
      <c r="A6573" s="1" t="s">
        <v>0</v>
      </c>
      <c r="B6573" s="4">
        <v>44368.467361111114</v>
      </c>
      <c r="C6573" s="1">
        <v>322.49</v>
      </c>
    </row>
    <row r="6574" ht="15.75" customHeight="1">
      <c r="A6574" s="1" t="s">
        <v>0</v>
      </c>
      <c r="B6574" s="4">
        <v>44368.46805555555</v>
      </c>
      <c r="C6574" s="1">
        <v>322.49</v>
      </c>
    </row>
    <row r="6575" ht="15.75" customHeight="1">
      <c r="A6575" s="1" t="s">
        <v>0</v>
      </c>
      <c r="B6575" s="4">
        <v>44368.46875</v>
      </c>
      <c r="C6575" s="1">
        <v>322.47</v>
      </c>
    </row>
    <row r="6576" ht="15.75" customHeight="1">
      <c r="A6576" s="1" t="s">
        <v>0</v>
      </c>
      <c r="B6576" s="4">
        <v>44368.46944444445</v>
      </c>
      <c r="C6576" s="1">
        <v>322.49</v>
      </c>
    </row>
    <row r="6577" ht="15.75" customHeight="1">
      <c r="A6577" s="1" t="s">
        <v>0</v>
      </c>
      <c r="B6577" s="4">
        <v>44368.470138888886</v>
      </c>
      <c r="C6577" s="1">
        <v>322.48</v>
      </c>
    </row>
    <row r="6578" ht="15.75" customHeight="1">
      <c r="A6578" s="1" t="s">
        <v>0</v>
      </c>
      <c r="B6578" s="4">
        <v>44368.47083333333</v>
      </c>
      <c r="C6578" s="1">
        <v>322.47</v>
      </c>
    </row>
    <row r="6579" ht="15.75" customHeight="1">
      <c r="A6579" s="1" t="s">
        <v>0</v>
      </c>
      <c r="B6579" s="4">
        <v>44368.47152777778</v>
      </c>
      <c r="C6579" s="1">
        <v>322.45</v>
      </c>
    </row>
    <row r="6580" ht="15.75" customHeight="1">
      <c r="A6580" s="1" t="s">
        <v>0</v>
      </c>
      <c r="B6580" s="4">
        <v>44368.47222222222</v>
      </c>
      <c r="C6580" s="1">
        <v>322.46</v>
      </c>
    </row>
    <row r="6581" ht="15.75" customHeight="1">
      <c r="A6581" s="1" t="s">
        <v>0</v>
      </c>
      <c r="B6581" s="4">
        <v>44368.472916666666</v>
      </c>
      <c r="C6581" s="1">
        <v>322.44</v>
      </c>
    </row>
    <row r="6582" ht="15.75" customHeight="1">
      <c r="A6582" s="1" t="s">
        <v>0</v>
      </c>
      <c r="B6582" s="4">
        <v>44368.47361111111</v>
      </c>
      <c r="C6582" s="1">
        <v>322.45</v>
      </c>
    </row>
    <row r="6583" ht="15.75" customHeight="1">
      <c r="A6583" s="1" t="s">
        <v>0</v>
      </c>
      <c r="B6583" s="4">
        <v>44368.47430555556</v>
      </c>
      <c r="C6583" s="1">
        <v>322.43</v>
      </c>
    </row>
    <row r="6584" ht="15.75" customHeight="1">
      <c r="A6584" s="1" t="s">
        <v>0</v>
      </c>
      <c r="B6584" s="4">
        <v>44368.475</v>
      </c>
      <c r="C6584" s="1">
        <v>322.41</v>
      </c>
    </row>
    <row r="6585" ht="15.75" customHeight="1">
      <c r="A6585" s="1" t="s">
        <v>0</v>
      </c>
      <c r="B6585" s="4">
        <v>44368.475694444445</v>
      </c>
      <c r="C6585" s="1">
        <v>322.43</v>
      </c>
    </row>
    <row r="6586" ht="15.75" customHeight="1">
      <c r="A6586" s="1" t="s">
        <v>0</v>
      </c>
      <c r="B6586" s="4">
        <v>44368.47638888889</v>
      </c>
      <c r="C6586" s="1">
        <v>322.42</v>
      </c>
    </row>
    <row r="6587" ht="15.75" customHeight="1">
      <c r="A6587" s="1" t="s">
        <v>0</v>
      </c>
      <c r="B6587" s="4">
        <v>44368.47708333333</v>
      </c>
      <c r="C6587" s="1">
        <v>322.41</v>
      </c>
    </row>
    <row r="6588" ht="15.75" customHeight="1">
      <c r="A6588" s="1" t="s">
        <v>0</v>
      </c>
      <c r="B6588" s="4">
        <v>44368.47777777778</v>
      </c>
      <c r="C6588" s="1">
        <v>322.4</v>
      </c>
    </row>
    <row r="6589" ht="15.75" customHeight="1">
      <c r="A6589" s="1" t="s">
        <v>0</v>
      </c>
      <c r="B6589" s="4">
        <v>44368.478472222225</v>
      </c>
      <c r="C6589" s="1">
        <v>322.37</v>
      </c>
    </row>
    <row r="6590" ht="15.75" customHeight="1">
      <c r="A6590" s="1" t="s">
        <v>0</v>
      </c>
      <c r="B6590" s="4">
        <v>44368.479166666664</v>
      </c>
      <c r="C6590" s="1">
        <v>322.38</v>
      </c>
    </row>
    <row r="6591" ht="15.75" customHeight="1">
      <c r="A6591" s="1" t="s">
        <v>0</v>
      </c>
      <c r="B6591" s="4">
        <v>44368.47986111111</v>
      </c>
      <c r="C6591" s="1">
        <v>322.38</v>
      </c>
    </row>
    <row r="6592" ht="15.75" customHeight="1">
      <c r="A6592" s="1" t="s">
        <v>0</v>
      </c>
      <c r="B6592" s="4">
        <v>44368.48055555556</v>
      </c>
      <c r="C6592" s="1">
        <v>322.38</v>
      </c>
    </row>
    <row r="6593" ht="15.75" customHeight="1">
      <c r="A6593" s="1" t="s">
        <v>0</v>
      </c>
      <c r="B6593" s="4">
        <v>44368.48125</v>
      </c>
      <c r="C6593" s="1">
        <v>322.36</v>
      </c>
    </row>
    <row r="6594" ht="15.75" customHeight="1">
      <c r="A6594" s="1" t="s">
        <v>0</v>
      </c>
      <c r="B6594" s="4">
        <v>44368.481944444444</v>
      </c>
      <c r="C6594" s="1">
        <v>322.35</v>
      </c>
    </row>
    <row r="6595" ht="15.75" customHeight="1">
      <c r="A6595" s="1" t="s">
        <v>0</v>
      </c>
      <c r="B6595" s="4">
        <v>44368.48263888889</v>
      </c>
      <c r="C6595" s="1">
        <v>322.35</v>
      </c>
    </row>
    <row r="6596" ht="15.75" customHeight="1">
      <c r="A6596" s="1" t="s">
        <v>0</v>
      </c>
      <c r="B6596" s="4">
        <v>44368.48333333333</v>
      </c>
      <c r="C6596" s="1">
        <v>322.34</v>
      </c>
    </row>
    <row r="6597" ht="15.75" customHeight="1">
      <c r="A6597" s="1" t="s">
        <v>0</v>
      </c>
      <c r="B6597" s="4">
        <v>44368.48402777778</v>
      </c>
      <c r="C6597" s="1">
        <v>322.32</v>
      </c>
    </row>
    <row r="6598" ht="15.75" customHeight="1">
      <c r="A6598" s="1" t="s">
        <v>0</v>
      </c>
      <c r="B6598" s="4">
        <v>44368.48472222222</v>
      </c>
      <c r="C6598" s="1">
        <v>322.34</v>
      </c>
    </row>
    <row r="6599" ht="15.75" customHeight="1">
      <c r="A6599" s="1" t="s">
        <v>0</v>
      </c>
      <c r="B6599" s="4">
        <v>44368.48541666667</v>
      </c>
      <c r="C6599" s="1">
        <v>322.33</v>
      </c>
    </row>
    <row r="6600" ht="15.75" customHeight="1">
      <c r="A6600" s="1" t="s">
        <v>0</v>
      </c>
      <c r="B6600" s="4">
        <v>44368.48611111111</v>
      </c>
      <c r="C6600" s="1">
        <v>322.32</v>
      </c>
    </row>
    <row r="6601" ht="15.75" customHeight="1">
      <c r="A6601" s="1" t="s">
        <v>0</v>
      </c>
      <c r="B6601" s="4">
        <v>44368.486805555556</v>
      </c>
      <c r="C6601" s="1">
        <v>322.32</v>
      </c>
    </row>
    <row r="6602" ht="15.75" customHeight="1">
      <c r="A6602" s="1" t="s">
        <v>0</v>
      </c>
      <c r="B6602" s="4">
        <v>44368.4875</v>
      </c>
      <c r="C6602" s="1">
        <v>322.28</v>
      </c>
    </row>
    <row r="6603" ht="15.75" customHeight="1">
      <c r="A6603" s="1" t="s">
        <v>0</v>
      </c>
      <c r="B6603" s="4">
        <v>44368.48819444444</v>
      </c>
      <c r="C6603" s="1">
        <v>322.29</v>
      </c>
    </row>
    <row r="6604" ht="15.75" customHeight="1">
      <c r="A6604" s="1" t="s">
        <v>0</v>
      </c>
      <c r="B6604" s="4">
        <v>44368.48888888889</v>
      </c>
      <c r="C6604" s="1">
        <v>322.29</v>
      </c>
    </row>
    <row r="6605" ht="15.75" customHeight="1">
      <c r="A6605" s="1" t="s">
        <v>0</v>
      </c>
      <c r="B6605" s="4">
        <v>44368.489583333336</v>
      </c>
      <c r="C6605" s="1">
        <v>322.26</v>
      </c>
    </row>
    <row r="6606" ht="15.75" customHeight="1">
      <c r="A6606" s="1" t="s">
        <v>0</v>
      </c>
      <c r="B6606" s="4">
        <v>44368.490277777775</v>
      </c>
      <c r="C6606" s="1">
        <v>322.27</v>
      </c>
    </row>
    <row r="6607" ht="15.75" customHeight="1">
      <c r="A6607" s="1" t="s">
        <v>0</v>
      </c>
      <c r="B6607" s="4">
        <v>44368.49097222222</v>
      </c>
      <c r="C6607" s="1">
        <v>322.26</v>
      </c>
    </row>
    <row r="6608" ht="15.75" customHeight="1">
      <c r="A6608" s="1" t="s">
        <v>0</v>
      </c>
      <c r="B6608" s="4">
        <v>44368.49166666667</v>
      </c>
      <c r="C6608" s="1">
        <v>322.26</v>
      </c>
    </row>
    <row r="6609" ht="15.75" customHeight="1">
      <c r="A6609" s="1" t="s">
        <v>0</v>
      </c>
      <c r="B6609" s="4">
        <v>44368.49236111111</v>
      </c>
      <c r="C6609" s="1">
        <v>322.25</v>
      </c>
    </row>
    <row r="6610" ht="15.75" customHeight="1">
      <c r="A6610" s="1" t="s">
        <v>0</v>
      </c>
      <c r="B6610" s="4">
        <v>44368.493055555555</v>
      </c>
      <c r="C6610" s="1">
        <v>322.24</v>
      </c>
    </row>
    <row r="6611" ht="15.75" customHeight="1">
      <c r="A6611" s="1" t="s">
        <v>0</v>
      </c>
      <c r="B6611" s="4">
        <v>44368.49375</v>
      </c>
      <c r="C6611" s="1">
        <v>322.25</v>
      </c>
    </row>
    <row r="6612" ht="15.75" customHeight="1">
      <c r="A6612" s="1" t="s">
        <v>0</v>
      </c>
      <c r="B6612" s="4">
        <v>44368.49444444444</v>
      </c>
      <c r="C6612" s="1">
        <v>322.24</v>
      </c>
    </row>
    <row r="6613" ht="15.75" customHeight="1">
      <c r="A6613" s="1" t="s">
        <v>0</v>
      </c>
      <c r="B6613" s="4">
        <v>44368.49513888889</v>
      </c>
      <c r="C6613" s="1">
        <v>322.24</v>
      </c>
    </row>
    <row r="6614" ht="15.75" customHeight="1">
      <c r="A6614" s="1" t="s">
        <v>0</v>
      </c>
      <c r="B6614" s="4">
        <v>44368.495833333334</v>
      </c>
      <c r="C6614" s="1">
        <v>322.22</v>
      </c>
    </row>
    <row r="6615" ht="15.75" customHeight="1">
      <c r="A6615" s="1" t="s">
        <v>0</v>
      </c>
      <c r="B6615" s="4">
        <v>44368.49652777778</v>
      </c>
      <c r="C6615" s="1">
        <v>322.21</v>
      </c>
    </row>
    <row r="6616" ht="15.75" customHeight="1">
      <c r="A6616" s="1" t="s">
        <v>0</v>
      </c>
      <c r="B6616" s="4">
        <v>44368.49722222222</v>
      </c>
      <c r="C6616" s="1">
        <v>322.2</v>
      </c>
    </row>
    <row r="6617" ht="15.75" customHeight="1">
      <c r="A6617" s="1" t="s">
        <v>0</v>
      </c>
      <c r="B6617" s="4">
        <v>44368.49791666667</v>
      </c>
      <c r="C6617" s="1">
        <v>322.21</v>
      </c>
    </row>
    <row r="6618" ht="15.75" customHeight="1">
      <c r="A6618" s="1" t="s">
        <v>0</v>
      </c>
      <c r="B6618" s="4">
        <v>44368.498611111114</v>
      </c>
      <c r="C6618" s="1">
        <v>322.2</v>
      </c>
    </row>
    <row r="6619" ht="15.75" customHeight="1">
      <c r="A6619" s="1" t="s">
        <v>0</v>
      </c>
      <c r="B6619" s="4">
        <v>44368.49930555555</v>
      </c>
      <c r="C6619" s="1">
        <v>322.19</v>
      </c>
    </row>
    <row r="6620" ht="15.75" customHeight="1">
      <c r="A6620" s="1" t="s">
        <v>0</v>
      </c>
      <c r="B6620" s="4">
        <v>44368.5</v>
      </c>
      <c r="C6620" s="1">
        <v>322.18</v>
      </c>
    </row>
    <row r="6621" ht="15.75" customHeight="1">
      <c r="A6621" s="1" t="s">
        <v>0</v>
      </c>
      <c r="B6621" s="4">
        <v>44368.50069444445</v>
      </c>
      <c r="C6621" s="1">
        <v>322.16</v>
      </c>
    </row>
    <row r="6622" ht="15.75" customHeight="1">
      <c r="A6622" s="1" t="s">
        <v>0</v>
      </c>
      <c r="B6622" s="4">
        <v>44368.501388888886</v>
      </c>
      <c r="C6622" s="1">
        <v>322.16</v>
      </c>
    </row>
    <row r="6623" ht="15.75" customHeight="1">
      <c r="A6623" s="1" t="s">
        <v>0</v>
      </c>
      <c r="B6623" s="4">
        <v>44368.50208333333</v>
      </c>
      <c r="C6623" s="1">
        <v>322.15</v>
      </c>
    </row>
    <row r="6624" ht="15.75" customHeight="1">
      <c r="A6624" s="1" t="s">
        <v>0</v>
      </c>
      <c r="B6624" s="4">
        <v>44368.50277777778</v>
      </c>
      <c r="C6624" s="1">
        <v>322.14</v>
      </c>
    </row>
    <row r="6625" ht="15.75" customHeight="1">
      <c r="A6625" s="1" t="s">
        <v>0</v>
      </c>
      <c r="B6625" s="4">
        <v>44368.50347222222</v>
      </c>
      <c r="C6625" s="1">
        <v>322.14</v>
      </c>
    </row>
    <row r="6626" ht="15.75" customHeight="1">
      <c r="A6626" s="1" t="s">
        <v>0</v>
      </c>
      <c r="B6626" s="4">
        <v>44368.504166666666</v>
      </c>
      <c r="C6626" s="1">
        <v>322.13</v>
      </c>
    </row>
    <row r="6627" ht="15.75" customHeight="1">
      <c r="A6627" s="1" t="s">
        <v>0</v>
      </c>
      <c r="B6627" s="4">
        <v>44368.50486111111</v>
      </c>
      <c r="C6627" s="1">
        <v>322.12</v>
      </c>
    </row>
    <row r="6628" ht="15.75" customHeight="1">
      <c r="A6628" s="1" t="s">
        <v>0</v>
      </c>
      <c r="B6628" s="4">
        <v>44368.50555555556</v>
      </c>
      <c r="C6628" s="1">
        <v>322.12</v>
      </c>
    </row>
    <row r="6629" ht="15.75" customHeight="1">
      <c r="A6629" s="1" t="s">
        <v>0</v>
      </c>
      <c r="B6629" s="4">
        <v>44368.50625</v>
      </c>
      <c r="C6629" s="1">
        <v>322.11</v>
      </c>
    </row>
    <row r="6630" ht="15.75" customHeight="1">
      <c r="A6630" s="1" t="s">
        <v>0</v>
      </c>
      <c r="B6630" s="4">
        <v>44368.506944444445</v>
      </c>
      <c r="C6630" s="1">
        <v>322.1</v>
      </c>
    </row>
    <row r="6631" ht="15.75" customHeight="1">
      <c r="A6631" s="1" t="s">
        <v>0</v>
      </c>
      <c r="B6631" s="4">
        <v>44368.50763888889</v>
      </c>
      <c r="C6631" s="1">
        <v>322.1</v>
      </c>
    </row>
    <row r="6632" ht="15.75" customHeight="1">
      <c r="A6632" s="1" t="s">
        <v>0</v>
      </c>
      <c r="B6632" s="4">
        <v>44368.50833333333</v>
      </c>
      <c r="C6632" s="1">
        <v>322.09</v>
      </c>
    </row>
    <row r="6633" ht="15.75" customHeight="1">
      <c r="A6633" s="1" t="s">
        <v>0</v>
      </c>
      <c r="B6633" s="4">
        <v>44368.50902777778</v>
      </c>
      <c r="C6633" s="1">
        <v>322.09</v>
      </c>
    </row>
    <row r="6634" ht="15.75" customHeight="1">
      <c r="A6634" s="1" t="s">
        <v>0</v>
      </c>
      <c r="B6634" s="4">
        <v>44368.509722222225</v>
      </c>
      <c r="C6634" s="1">
        <v>322.06</v>
      </c>
    </row>
    <row r="6635" ht="15.75" customHeight="1">
      <c r="A6635" s="1" t="s">
        <v>0</v>
      </c>
      <c r="B6635" s="4">
        <v>44368.510416666664</v>
      </c>
      <c r="C6635" s="1">
        <v>322.06</v>
      </c>
    </row>
    <row r="6636" ht="15.75" customHeight="1">
      <c r="A6636" s="1" t="s">
        <v>0</v>
      </c>
      <c r="B6636" s="4">
        <v>44368.51111111111</v>
      </c>
      <c r="C6636" s="1">
        <v>322.06</v>
      </c>
    </row>
    <row r="6637" ht="15.75" customHeight="1">
      <c r="A6637" s="1" t="s">
        <v>0</v>
      </c>
      <c r="B6637" s="4">
        <v>44368.51180555556</v>
      </c>
      <c r="C6637" s="1">
        <v>322.05</v>
      </c>
    </row>
    <row r="6638" ht="15.75" customHeight="1">
      <c r="A6638" s="1" t="s">
        <v>0</v>
      </c>
      <c r="B6638" s="4">
        <v>44368.5125</v>
      </c>
      <c r="C6638" s="1">
        <v>322.06</v>
      </c>
    </row>
    <row r="6639" ht="15.75" customHeight="1">
      <c r="A6639" s="1" t="s">
        <v>0</v>
      </c>
      <c r="B6639" s="4">
        <v>44368.513194444444</v>
      </c>
      <c r="C6639" s="1">
        <v>322.04</v>
      </c>
    </row>
    <row r="6640" ht="15.75" customHeight="1">
      <c r="A6640" s="1" t="s">
        <v>0</v>
      </c>
      <c r="B6640" s="4">
        <v>44368.51388888889</v>
      </c>
      <c r="C6640" s="1">
        <v>322.02</v>
      </c>
    </row>
    <row r="6641" ht="15.75" customHeight="1">
      <c r="A6641" s="1" t="s">
        <v>0</v>
      </c>
      <c r="B6641" s="4">
        <v>44368.51458333333</v>
      </c>
      <c r="C6641" s="1">
        <v>322.04</v>
      </c>
    </row>
    <row r="6642" ht="15.75" customHeight="1">
      <c r="A6642" s="1" t="s">
        <v>0</v>
      </c>
      <c r="B6642" s="4">
        <v>44368.51527777778</v>
      </c>
      <c r="C6642" s="1">
        <v>322.02</v>
      </c>
    </row>
    <row r="6643" ht="15.75" customHeight="1">
      <c r="A6643" s="1" t="s">
        <v>0</v>
      </c>
      <c r="B6643" s="4">
        <v>44368.51597222222</v>
      </c>
      <c r="C6643" s="1">
        <v>322.0</v>
      </c>
    </row>
    <row r="6644" ht="15.75" customHeight="1">
      <c r="A6644" s="1" t="s">
        <v>0</v>
      </c>
      <c r="B6644" s="4">
        <v>44368.51666666667</v>
      </c>
      <c r="C6644" s="1">
        <v>321.99</v>
      </c>
    </row>
    <row r="6645" ht="15.75" customHeight="1">
      <c r="A6645" s="1" t="s">
        <v>0</v>
      </c>
      <c r="B6645" s="4">
        <v>44368.51736111111</v>
      </c>
      <c r="C6645" s="1">
        <v>321.98</v>
      </c>
    </row>
    <row r="6646" ht="15.75" customHeight="1">
      <c r="A6646" s="1" t="s">
        <v>0</v>
      </c>
      <c r="B6646" s="4">
        <v>44368.518055555556</v>
      </c>
      <c r="C6646" s="1">
        <v>321.99</v>
      </c>
    </row>
    <row r="6647" ht="15.75" customHeight="1">
      <c r="A6647" s="1" t="s">
        <v>0</v>
      </c>
      <c r="B6647" s="4">
        <v>44368.51875</v>
      </c>
      <c r="C6647" s="1">
        <v>322.0</v>
      </c>
    </row>
    <row r="6648" ht="15.75" customHeight="1">
      <c r="A6648" s="1" t="s">
        <v>0</v>
      </c>
      <c r="B6648" s="4">
        <v>44368.51944444444</v>
      </c>
      <c r="C6648" s="1">
        <v>321.98</v>
      </c>
    </row>
    <row r="6649" ht="15.75" customHeight="1">
      <c r="A6649" s="1" t="s">
        <v>0</v>
      </c>
      <c r="B6649" s="4">
        <v>44368.52013888889</v>
      </c>
      <c r="C6649" s="1">
        <v>321.95</v>
      </c>
    </row>
    <row r="6650" ht="15.75" customHeight="1">
      <c r="A6650" s="1" t="s">
        <v>0</v>
      </c>
      <c r="B6650" s="4">
        <v>44368.520833333336</v>
      </c>
      <c r="C6650" s="1">
        <v>321.95</v>
      </c>
    </row>
    <row r="6651" ht="15.75" customHeight="1">
      <c r="A6651" s="1" t="s">
        <v>0</v>
      </c>
      <c r="B6651" s="4">
        <v>44368.521527777775</v>
      </c>
      <c r="C6651" s="1">
        <v>321.96</v>
      </c>
    </row>
    <row r="6652" ht="15.75" customHeight="1">
      <c r="A6652" s="1" t="s">
        <v>0</v>
      </c>
      <c r="B6652" s="4">
        <v>44368.52222222222</v>
      </c>
      <c r="C6652" s="1">
        <v>321.95</v>
      </c>
    </row>
    <row r="6653" ht="15.75" customHeight="1">
      <c r="A6653" s="1" t="s">
        <v>0</v>
      </c>
      <c r="B6653" s="4">
        <v>44368.52291666667</v>
      </c>
      <c r="C6653" s="1">
        <v>321.95</v>
      </c>
    </row>
    <row r="6654" ht="15.75" customHeight="1">
      <c r="A6654" s="1" t="s">
        <v>0</v>
      </c>
      <c r="B6654" s="4">
        <v>44368.52361111111</v>
      </c>
      <c r="C6654" s="1">
        <v>321.92</v>
      </c>
    </row>
    <row r="6655" ht="15.75" customHeight="1">
      <c r="A6655" s="1" t="s">
        <v>0</v>
      </c>
      <c r="B6655" s="4">
        <v>44368.524305555555</v>
      </c>
      <c r="C6655" s="1">
        <v>321.94</v>
      </c>
    </row>
    <row r="6656" ht="15.75" customHeight="1">
      <c r="A6656" s="1" t="s">
        <v>0</v>
      </c>
      <c r="B6656" s="4">
        <v>44368.525</v>
      </c>
      <c r="C6656" s="1">
        <v>321.92</v>
      </c>
    </row>
    <row r="6657" ht="15.75" customHeight="1">
      <c r="A6657" s="1" t="s">
        <v>0</v>
      </c>
      <c r="B6657" s="4">
        <v>44368.52569444444</v>
      </c>
      <c r="C6657" s="1">
        <v>321.92</v>
      </c>
    </row>
    <row r="6658" ht="15.75" customHeight="1">
      <c r="A6658" s="1" t="s">
        <v>0</v>
      </c>
      <c r="B6658" s="4">
        <v>44368.52638888889</v>
      </c>
      <c r="C6658" s="1">
        <v>321.91</v>
      </c>
    </row>
    <row r="6659" ht="15.75" customHeight="1">
      <c r="A6659" s="1" t="s">
        <v>0</v>
      </c>
      <c r="B6659" s="4">
        <v>44368.527083333334</v>
      </c>
      <c r="C6659" s="1">
        <v>321.9</v>
      </c>
    </row>
    <row r="6660" ht="15.75" customHeight="1">
      <c r="A6660" s="1" t="s">
        <v>0</v>
      </c>
      <c r="B6660" s="4">
        <v>44368.52777777778</v>
      </c>
      <c r="C6660" s="1">
        <v>321.89</v>
      </c>
    </row>
    <row r="6661" ht="15.75" customHeight="1">
      <c r="A6661" s="1" t="s">
        <v>0</v>
      </c>
      <c r="B6661" s="4">
        <v>44368.52847222222</v>
      </c>
      <c r="C6661" s="1">
        <v>321.86</v>
      </c>
    </row>
    <row r="6662" ht="15.75" customHeight="1">
      <c r="A6662" s="1" t="s">
        <v>0</v>
      </c>
      <c r="B6662" s="4">
        <v>44368.52916666667</v>
      </c>
      <c r="C6662" s="1">
        <v>321.89</v>
      </c>
    </row>
    <row r="6663" ht="15.75" customHeight="1">
      <c r="A6663" s="1" t="s">
        <v>0</v>
      </c>
      <c r="B6663" s="4">
        <v>44368.529861111114</v>
      </c>
      <c r="C6663" s="1">
        <v>321.88</v>
      </c>
    </row>
    <row r="6664" ht="15.75" customHeight="1">
      <c r="A6664" s="1" t="s">
        <v>0</v>
      </c>
      <c r="B6664" s="4">
        <v>44368.53055555555</v>
      </c>
      <c r="C6664" s="1">
        <v>321.87</v>
      </c>
    </row>
    <row r="6665" ht="15.75" customHeight="1">
      <c r="A6665" s="1" t="s">
        <v>0</v>
      </c>
      <c r="B6665" s="4">
        <v>44368.53125</v>
      </c>
      <c r="C6665" s="1">
        <v>321.85</v>
      </c>
    </row>
    <row r="6666" ht="15.75" customHeight="1">
      <c r="A6666" s="1" t="s">
        <v>0</v>
      </c>
      <c r="B6666" s="4">
        <v>44368.53194444445</v>
      </c>
      <c r="C6666" s="1">
        <v>321.84</v>
      </c>
    </row>
    <row r="6667" ht="15.75" customHeight="1">
      <c r="A6667" s="1" t="s">
        <v>0</v>
      </c>
      <c r="B6667" s="4">
        <v>44368.532638888886</v>
      </c>
      <c r="C6667" s="1">
        <v>321.85</v>
      </c>
    </row>
    <row r="6668" ht="15.75" customHeight="1">
      <c r="A6668" s="1" t="s">
        <v>0</v>
      </c>
      <c r="B6668" s="4">
        <v>44368.53333333333</v>
      </c>
      <c r="C6668" s="1">
        <v>321.81</v>
      </c>
    </row>
    <row r="6669" ht="15.75" customHeight="1">
      <c r="A6669" s="1" t="s">
        <v>0</v>
      </c>
      <c r="B6669" s="4">
        <v>44368.53402777778</v>
      </c>
      <c r="C6669" s="1">
        <v>321.83</v>
      </c>
    </row>
    <row r="6670" ht="15.75" customHeight="1">
      <c r="A6670" s="1" t="s">
        <v>0</v>
      </c>
      <c r="B6670" s="4">
        <v>44368.53472222222</v>
      </c>
      <c r="C6670" s="1">
        <v>321.84</v>
      </c>
    </row>
    <row r="6671" ht="15.75" customHeight="1">
      <c r="A6671" s="1" t="s">
        <v>0</v>
      </c>
      <c r="B6671" s="4">
        <v>44368.535416666666</v>
      </c>
      <c r="C6671" s="1">
        <v>321.82</v>
      </c>
    </row>
    <row r="6672" ht="15.75" customHeight="1">
      <c r="A6672" s="1" t="s">
        <v>0</v>
      </c>
      <c r="B6672" s="4">
        <v>44368.53611111111</v>
      </c>
      <c r="C6672" s="1">
        <v>321.8</v>
      </c>
    </row>
    <row r="6673" ht="15.75" customHeight="1">
      <c r="A6673" s="1" t="s">
        <v>0</v>
      </c>
      <c r="B6673" s="4">
        <v>44368.53680555556</v>
      </c>
      <c r="C6673" s="1">
        <v>321.79</v>
      </c>
    </row>
    <row r="6674" ht="15.75" customHeight="1">
      <c r="A6674" s="1" t="s">
        <v>0</v>
      </c>
      <c r="B6674" s="4">
        <v>44368.5375</v>
      </c>
      <c r="C6674" s="1">
        <v>321.78</v>
      </c>
    </row>
    <row r="6675" ht="15.75" customHeight="1">
      <c r="A6675" s="1" t="s">
        <v>0</v>
      </c>
      <c r="B6675" s="4">
        <v>44368.538194444445</v>
      </c>
      <c r="C6675" s="1">
        <v>321.79</v>
      </c>
    </row>
    <row r="6676" ht="15.75" customHeight="1">
      <c r="A6676" s="1" t="s">
        <v>0</v>
      </c>
      <c r="B6676" s="4">
        <v>44368.53888888889</v>
      </c>
      <c r="C6676" s="1">
        <v>321.78</v>
      </c>
    </row>
    <row r="6677" ht="15.75" customHeight="1">
      <c r="A6677" s="1" t="s">
        <v>0</v>
      </c>
      <c r="B6677" s="4">
        <v>44368.53958333333</v>
      </c>
      <c r="C6677" s="1">
        <v>321.77</v>
      </c>
    </row>
    <row r="6678" ht="15.75" customHeight="1">
      <c r="A6678" s="1" t="s">
        <v>0</v>
      </c>
      <c r="B6678" s="4">
        <v>44368.54027777778</v>
      </c>
      <c r="C6678" s="1">
        <v>321.78</v>
      </c>
    </row>
    <row r="6679" ht="15.75" customHeight="1">
      <c r="A6679" s="1" t="s">
        <v>0</v>
      </c>
      <c r="B6679" s="4">
        <v>44368.540972222225</v>
      </c>
      <c r="C6679" s="1">
        <v>321.76</v>
      </c>
    </row>
    <row r="6680" ht="15.75" customHeight="1">
      <c r="A6680" s="1" t="s">
        <v>0</v>
      </c>
      <c r="B6680" s="4">
        <v>44368.541666666664</v>
      </c>
      <c r="C6680" s="1">
        <v>321.74</v>
      </c>
    </row>
    <row r="6681" ht="15.75" customHeight="1">
      <c r="A6681" s="1" t="s">
        <v>0</v>
      </c>
      <c r="B6681" s="4">
        <v>44368.54236111111</v>
      </c>
      <c r="C6681" s="1">
        <v>321.76</v>
      </c>
    </row>
    <row r="6682" ht="15.75" customHeight="1">
      <c r="A6682" s="1" t="s">
        <v>0</v>
      </c>
      <c r="B6682" s="4">
        <v>44368.54305555556</v>
      </c>
      <c r="C6682" s="1">
        <v>321.74</v>
      </c>
    </row>
    <row r="6683" ht="15.75" customHeight="1">
      <c r="A6683" s="1" t="s">
        <v>0</v>
      </c>
      <c r="B6683" s="4">
        <v>44368.54375</v>
      </c>
      <c r="C6683" s="1">
        <v>321.72</v>
      </c>
    </row>
    <row r="6684" ht="15.75" customHeight="1">
      <c r="A6684" s="1" t="s">
        <v>0</v>
      </c>
      <c r="B6684" s="4">
        <v>44368.544444444444</v>
      </c>
      <c r="C6684" s="1">
        <v>321.73</v>
      </c>
    </row>
    <row r="6685" ht="15.75" customHeight="1">
      <c r="A6685" s="1" t="s">
        <v>0</v>
      </c>
      <c r="B6685" s="4">
        <v>44368.54513888889</v>
      </c>
      <c r="C6685" s="1">
        <v>321.72</v>
      </c>
    </row>
    <row r="6686" ht="15.75" customHeight="1">
      <c r="A6686" s="1" t="s">
        <v>0</v>
      </c>
      <c r="B6686" s="4">
        <v>44368.54583333333</v>
      </c>
      <c r="C6686" s="1">
        <v>321.72</v>
      </c>
    </row>
    <row r="6687" ht="15.75" customHeight="1">
      <c r="A6687" s="1" t="s">
        <v>0</v>
      </c>
      <c r="B6687" s="4">
        <v>44368.54652777778</v>
      </c>
      <c r="C6687" s="1">
        <v>321.71</v>
      </c>
    </row>
    <row r="6688" ht="15.75" customHeight="1">
      <c r="A6688" s="1" t="s">
        <v>0</v>
      </c>
      <c r="B6688" s="4">
        <v>44368.54722222222</v>
      </c>
      <c r="C6688" s="1">
        <v>321.71</v>
      </c>
    </row>
    <row r="6689" ht="15.75" customHeight="1">
      <c r="A6689" s="1" t="s">
        <v>0</v>
      </c>
      <c r="B6689" s="4">
        <v>44368.54791666667</v>
      </c>
      <c r="C6689" s="1">
        <v>321.69</v>
      </c>
    </row>
    <row r="6690" ht="15.75" customHeight="1">
      <c r="A6690" s="1" t="s">
        <v>0</v>
      </c>
      <c r="B6690" s="4">
        <v>44368.54861111111</v>
      </c>
      <c r="C6690" s="1">
        <v>321.68</v>
      </c>
    </row>
    <row r="6691" ht="15.75" customHeight="1">
      <c r="A6691" s="1" t="s">
        <v>0</v>
      </c>
      <c r="B6691" s="4">
        <v>44368.549305555556</v>
      </c>
      <c r="C6691" s="1">
        <v>321.68</v>
      </c>
    </row>
    <row r="6692" ht="15.75" customHeight="1">
      <c r="A6692" s="1" t="s">
        <v>0</v>
      </c>
      <c r="B6692" s="4">
        <v>44368.55</v>
      </c>
      <c r="C6692" s="1">
        <v>321.69</v>
      </c>
    </row>
    <row r="6693" ht="15.75" customHeight="1">
      <c r="A6693" s="1" t="s">
        <v>0</v>
      </c>
      <c r="B6693" s="4">
        <v>44368.55069444444</v>
      </c>
      <c r="C6693" s="1">
        <v>321.64</v>
      </c>
    </row>
    <row r="6694" ht="15.75" customHeight="1">
      <c r="A6694" s="1" t="s">
        <v>0</v>
      </c>
      <c r="B6694" s="4">
        <v>44368.55138888889</v>
      </c>
      <c r="C6694" s="1">
        <v>321.66</v>
      </c>
    </row>
    <row r="6695" ht="15.75" customHeight="1">
      <c r="A6695" s="1" t="s">
        <v>0</v>
      </c>
      <c r="B6695" s="4">
        <v>44368.552083333336</v>
      </c>
      <c r="C6695" s="1">
        <v>321.64</v>
      </c>
    </row>
    <row r="6696" ht="15.75" customHeight="1">
      <c r="A6696" s="1" t="s">
        <v>0</v>
      </c>
      <c r="B6696" s="4">
        <v>44368.552777777775</v>
      </c>
      <c r="C6696" s="1">
        <v>321.64</v>
      </c>
    </row>
    <row r="6697" ht="15.75" customHeight="1">
      <c r="A6697" s="1" t="s">
        <v>0</v>
      </c>
      <c r="B6697" s="4">
        <v>44368.55347222222</v>
      </c>
      <c r="C6697" s="1">
        <v>321.62</v>
      </c>
    </row>
    <row r="6698" ht="15.75" customHeight="1">
      <c r="A6698" s="1" t="s">
        <v>0</v>
      </c>
      <c r="B6698" s="4">
        <v>44368.55416666667</v>
      </c>
      <c r="C6698" s="1">
        <v>321.63</v>
      </c>
    </row>
    <row r="6699" ht="15.75" customHeight="1">
      <c r="A6699" s="1" t="s">
        <v>0</v>
      </c>
      <c r="B6699" s="4">
        <v>44368.55486111111</v>
      </c>
      <c r="C6699" s="1">
        <v>321.61</v>
      </c>
    </row>
    <row r="6700" ht="15.75" customHeight="1">
      <c r="A6700" s="1" t="s">
        <v>0</v>
      </c>
      <c r="B6700" s="4">
        <v>44368.555555555555</v>
      </c>
      <c r="C6700" s="1">
        <v>321.62</v>
      </c>
    </row>
    <row r="6701" ht="15.75" customHeight="1">
      <c r="A6701" s="1" t="s">
        <v>0</v>
      </c>
      <c r="B6701" s="4">
        <v>44368.55625</v>
      </c>
      <c r="C6701" s="1">
        <v>321.6</v>
      </c>
    </row>
    <row r="6702" ht="15.75" customHeight="1">
      <c r="A6702" s="1" t="s">
        <v>0</v>
      </c>
      <c r="B6702" s="4">
        <v>44368.55694444444</v>
      </c>
      <c r="C6702" s="1">
        <v>321.6</v>
      </c>
    </row>
    <row r="6703" ht="15.75" customHeight="1">
      <c r="A6703" s="1" t="s">
        <v>0</v>
      </c>
      <c r="B6703" s="4">
        <v>44368.55763888889</v>
      </c>
      <c r="C6703" s="1">
        <v>321.6</v>
      </c>
    </row>
    <row r="6704" ht="15.75" customHeight="1">
      <c r="A6704" s="1" t="s">
        <v>0</v>
      </c>
      <c r="B6704" s="4">
        <v>44368.558333333334</v>
      </c>
      <c r="C6704" s="1">
        <v>321.6</v>
      </c>
    </row>
    <row r="6705" ht="15.75" customHeight="1">
      <c r="A6705" s="1" t="s">
        <v>0</v>
      </c>
      <c r="B6705" s="4">
        <v>44368.55902777778</v>
      </c>
      <c r="C6705" s="1">
        <v>321.59</v>
      </c>
    </row>
    <row r="6706" ht="15.75" customHeight="1">
      <c r="A6706" s="1" t="s">
        <v>0</v>
      </c>
      <c r="B6706" s="4">
        <v>44368.55972222222</v>
      </c>
      <c r="C6706" s="1">
        <v>321.58</v>
      </c>
    </row>
    <row r="6707" ht="15.75" customHeight="1">
      <c r="A6707" s="1" t="s">
        <v>0</v>
      </c>
      <c r="B6707" s="4">
        <v>44368.56041666667</v>
      </c>
      <c r="C6707" s="1">
        <v>321.51</v>
      </c>
    </row>
    <row r="6708" ht="15.75" customHeight="1">
      <c r="A6708" s="1" t="s">
        <v>0</v>
      </c>
      <c r="B6708" s="4">
        <v>44368.5625</v>
      </c>
      <c r="C6708" s="1">
        <v>321.54</v>
      </c>
    </row>
    <row r="6709" ht="15.75" customHeight="1">
      <c r="A6709" s="1" t="s">
        <v>0</v>
      </c>
      <c r="B6709" s="4">
        <v>44368.56319444445</v>
      </c>
      <c r="C6709" s="1">
        <v>321.55</v>
      </c>
    </row>
    <row r="6710" ht="15.75" customHeight="1">
      <c r="A6710" s="1" t="s">
        <v>0</v>
      </c>
      <c r="B6710" s="4">
        <v>44368.808333333334</v>
      </c>
      <c r="C6710" s="1">
        <v>319.38</v>
      </c>
    </row>
    <row r="6711" ht="15.75" customHeight="1">
      <c r="A6711" s="1" t="s">
        <v>0</v>
      </c>
      <c r="B6711" s="4">
        <v>44368.80902777778</v>
      </c>
      <c r="C6711" s="1">
        <v>319.35</v>
      </c>
    </row>
    <row r="6712" ht="15.75" customHeight="1">
      <c r="A6712" s="1" t="s">
        <v>0</v>
      </c>
      <c r="B6712" s="4">
        <v>44368.80972222222</v>
      </c>
      <c r="C6712" s="1">
        <v>319.35</v>
      </c>
    </row>
    <row r="6713" ht="15.75" customHeight="1">
      <c r="A6713" s="1" t="s">
        <v>0</v>
      </c>
      <c r="B6713" s="4">
        <v>44368.81041666667</v>
      </c>
      <c r="C6713" s="1">
        <v>319.34</v>
      </c>
    </row>
    <row r="6714" ht="15.75" customHeight="1">
      <c r="A6714" s="1" t="s">
        <v>0</v>
      </c>
      <c r="B6714" s="4">
        <v>44368.811111111114</v>
      </c>
      <c r="C6714" s="1">
        <v>319.32</v>
      </c>
    </row>
    <row r="6715" ht="15.75" customHeight="1">
      <c r="A6715" s="1" t="s">
        <v>0</v>
      </c>
      <c r="B6715" s="4">
        <v>44368.81180555555</v>
      </c>
      <c r="C6715" s="1">
        <v>319.33</v>
      </c>
    </row>
    <row r="6716" ht="15.75" customHeight="1">
      <c r="A6716" s="1" t="s">
        <v>0</v>
      </c>
      <c r="B6716" s="4">
        <v>44368.8125</v>
      </c>
      <c r="C6716" s="1">
        <v>319.31</v>
      </c>
    </row>
    <row r="6717" ht="15.75" customHeight="1">
      <c r="A6717" s="1" t="s">
        <v>0</v>
      </c>
      <c r="B6717" s="4">
        <v>44368.81319444445</v>
      </c>
      <c r="C6717" s="1">
        <v>319.32</v>
      </c>
    </row>
    <row r="6718" ht="15.75" customHeight="1">
      <c r="A6718" s="1" t="s">
        <v>0</v>
      </c>
      <c r="B6718" s="4">
        <v>44368.813888888886</v>
      </c>
      <c r="C6718" s="1">
        <v>319.31</v>
      </c>
    </row>
    <row r="6719" ht="15.75" customHeight="1">
      <c r="A6719" s="1" t="s">
        <v>0</v>
      </c>
      <c r="B6719" s="4">
        <v>44368.81458333333</v>
      </c>
      <c r="C6719" s="1">
        <v>319.29</v>
      </c>
    </row>
    <row r="6720" ht="15.75" customHeight="1">
      <c r="A6720" s="1" t="s">
        <v>0</v>
      </c>
      <c r="B6720" s="4">
        <v>44368.81527777778</v>
      </c>
      <c r="C6720" s="1">
        <v>319.3</v>
      </c>
    </row>
    <row r="6721" ht="15.75" customHeight="1">
      <c r="A6721" s="1" t="s">
        <v>0</v>
      </c>
      <c r="B6721" s="4">
        <v>44368.81597222222</v>
      </c>
      <c r="C6721" s="1">
        <v>319.26</v>
      </c>
    </row>
    <row r="6722" ht="15.75" customHeight="1">
      <c r="A6722" s="1" t="s">
        <v>0</v>
      </c>
      <c r="B6722" s="4">
        <v>44368.816666666666</v>
      </c>
      <c r="C6722" s="1">
        <v>319.27</v>
      </c>
    </row>
    <row r="6723" ht="15.75" customHeight="1">
      <c r="A6723" s="1" t="s">
        <v>0</v>
      </c>
      <c r="B6723" s="4">
        <v>44368.81736111111</v>
      </c>
      <c r="C6723" s="1">
        <v>319.28</v>
      </c>
    </row>
    <row r="6724" ht="15.75" customHeight="1">
      <c r="A6724" s="1" t="s">
        <v>0</v>
      </c>
      <c r="B6724" s="4">
        <v>44368.81805555556</v>
      </c>
      <c r="C6724" s="1">
        <v>319.27</v>
      </c>
    </row>
    <row r="6725" ht="15.75" customHeight="1">
      <c r="A6725" s="1" t="s">
        <v>0</v>
      </c>
      <c r="B6725" s="4">
        <v>44368.81875</v>
      </c>
      <c r="C6725" s="1">
        <v>319.25</v>
      </c>
    </row>
    <row r="6726" ht="15.75" customHeight="1">
      <c r="A6726" s="1" t="s">
        <v>0</v>
      </c>
      <c r="B6726" s="4">
        <v>44368.819444444445</v>
      </c>
      <c r="C6726" s="1">
        <v>319.26</v>
      </c>
    </row>
    <row r="6727" ht="15.75" customHeight="1">
      <c r="A6727" s="1" t="s">
        <v>0</v>
      </c>
      <c r="B6727" s="4">
        <v>44368.82013888889</v>
      </c>
      <c r="C6727" s="1">
        <v>319.25</v>
      </c>
    </row>
    <row r="6728" ht="15.75" customHeight="1">
      <c r="A6728" s="1" t="s">
        <v>0</v>
      </c>
      <c r="B6728" s="4">
        <v>44368.82083333333</v>
      </c>
      <c r="C6728" s="1">
        <v>319.24</v>
      </c>
    </row>
    <row r="6729" ht="15.75" customHeight="1">
      <c r="A6729" s="1" t="s">
        <v>0</v>
      </c>
      <c r="B6729" s="4">
        <v>44368.82152777778</v>
      </c>
      <c r="C6729" s="1">
        <v>319.23</v>
      </c>
    </row>
    <row r="6730" ht="15.75" customHeight="1">
      <c r="A6730" s="1" t="s">
        <v>0</v>
      </c>
      <c r="B6730" s="4">
        <v>44368.822222222225</v>
      </c>
      <c r="C6730" s="1">
        <v>319.23</v>
      </c>
    </row>
    <row r="6731" ht="15.75" customHeight="1">
      <c r="A6731" s="1" t="s">
        <v>0</v>
      </c>
      <c r="B6731" s="4">
        <v>44368.822916666664</v>
      </c>
      <c r="C6731" s="1">
        <v>319.22</v>
      </c>
    </row>
    <row r="6732" ht="15.75" customHeight="1">
      <c r="A6732" s="1" t="s">
        <v>0</v>
      </c>
      <c r="B6732" s="4">
        <v>44368.82361111111</v>
      </c>
      <c r="C6732" s="1">
        <v>319.2</v>
      </c>
    </row>
    <row r="6733" ht="15.75" customHeight="1">
      <c r="A6733" s="1" t="s">
        <v>0</v>
      </c>
      <c r="B6733" s="4">
        <v>44368.82430555556</v>
      </c>
      <c r="C6733" s="1">
        <v>319.22</v>
      </c>
    </row>
    <row r="6734" ht="15.75" customHeight="1">
      <c r="A6734" s="1" t="s">
        <v>0</v>
      </c>
      <c r="B6734" s="4">
        <v>44368.825</v>
      </c>
      <c r="C6734" s="1">
        <v>319.19</v>
      </c>
    </row>
    <row r="6735" ht="15.75" customHeight="1">
      <c r="A6735" s="1" t="s">
        <v>0</v>
      </c>
      <c r="B6735" s="4">
        <v>44368.825694444444</v>
      </c>
      <c r="C6735" s="1">
        <v>319.19</v>
      </c>
    </row>
    <row r="6736" ht="15.75" customHeight="1">
      <c r="A6736" s="1" t="s">
        <v>0</v>
      </c>
      <c r="B6736" s="4">
        <v>44368.82638888889</v>
      </c>
      <c r="C6736" s="1">
        <v>319.17</v>
      </c>
    </row>
    <row r="6737" ht="15.75" customHeight="1">
      <c r="A6737" s="1" t="s">
        <v>0</v>
      </c>
      <c r="B6737" s="4">
        <v>44368.82708333333</v>
      </c>
      <c r="C6737" s="1">
        <v>319.18</v>
      </c>
    </row>
    <row r="6738" ht="15.75" customHeight="1">
      <c r="A6738" s="1" t="s">
        <v>0</v>
      </c>
      <c r="B6738" s="4">
        <v>44368.82777777778</v>
      </c>
      <c r="C6738" s="1">
        <v>319.15</v>
      </c>
    </row>
    <row r="6739" ht="15.75" customHeight="1">
      <c r="A6739" s="1" t="s">
        <v>0</v>
      </c>
      <c r="B6739" s="4">
        <v>44368.82847222222</v>
      </c>
      <c r="C6739" s="1">
        <v>319.15</v>
      </c>
    </row>
    <row r="6740" ht="15.75" customHeight="1">
      <c r="A6740" s="1" t="s">
        <v>0</v>
      </c>
      <c r="B6740" s="4">
        <v>44368.82916666667</v>
      </c>
      <c r="C6740" s="1">
        <v>319.14</v>
      </c>
    </row>
    <row r="6741" ht="15.75" customHeight="1">
      <c r="A6741" s="1" t="s">
        <v>0</v>
      </c>
      <c r="B6741" s="4">
        <v>44368.82986111111</v>
      </c>
      <c r="C6741" s="1">
        <v>319.16</v>
      </c>
    </row>
    <row r="6742" ht="15.75" customHeight="1">
      <c r="A6742" s="1" t="s">
        <v>0</v>
      </c>
      <c r="B6742" s="4">
        <v>44368.830555555556</v>
      </c>
      <c r="C6742" s="1">
        <v>319.16</v>
      </c>
    </row>
    <row r="6743" ht="15.75" customHeight="1">
      <c r="A6743" s="1" t="s">
        <v>0</v>
      </c>
      <c r="B6743" s="4">
        <v>44368.83125</v>
      </c>
      <c r="C6743" s="1">
        <v>319.14</v>
      </c>
    </row>
    <row r="6744" ht="15.75" customHeight="1">
      <c r="A6744" s="1" t="s">
        <v>0</v>
      </c>
      <c r="B6744" s="4">
        <v>44368.83194444444</v>
      </c>
      <c r="C6744" s="1">
        <v>319.15</v>
      </c>
    </row>
    <row r="6745" ht="15.75" customHeight="1">
      <c r="A6745" s="1" t="s">
        <v>0</v>
      </c>
      <c r="B6745" s="4">
        <v>44368.83263888889</v>
      </c>
      <c r="C6745" s="1">
        <v>319.14</v>
      </c>
    </row>
    <row r="6746" ht="15.75" customHeight="1">
      <c r="A6746" s="1" t="s">
        <v>0</v>
      </c>
      <c r="B6746" s="4">
        <v>44368.833333333336</v>
      </c>
      <c r="C6746" s="1">
        <v>319.13</v>
      </c>
    </row>
    <row r="6747" ht="15.75" customHeight="1">
      <c r="A6747" s="1" t="s">
        <v>0</v>
      </c>
      <c r="B6747" s="4">
        <v>44368.834027777775</v>
      </c>
      <c r="C6747" s="1">
        <v>319.11</v>
      </c>
    </row>
    <row r="6748" ht="15.75" customHeight="1">
      <c r="A6748" s="1" t="s">
        <v>0</v>
      </c>
      <c r="B6748" s="4">
        <v>44368.83472222222</v>
      </c>
      <c r="C6748" s="1">
        <v>319.1</v>
      </c>
    </row>
    <row r="6749" ht="15.75" customHeight="1">
      <c r="A6749" s="1" t="s">
        <v>0</v>
      </c>
      <c r="B6749" s="4">
        <v>44368.83541666667</v>
      </c>
      <c r="C6749" s="1">
        <v>319.09</v>
      </c>
    </row>
    <row r="6750" ht="15.75" customHeight="1">
      <c r="A6750" s="1" t="s">
        <v>0</v>
      </c>
      <c r="B6750" s="4">
        <v>44368.83611111111</v>
      </c>
      <c r="C6750" s="1">
        <v>319.09</v>
      </c>
    </row>
    <row r="6751" ht="15.75" customHeight="1">
      <c r="A6751" s="1" t="s">
        <v>0</v>
      </c>
      <c r="B6751" s="4">
        <v>44368.836805555555</v>
      </c>
      <c r="C6751" s="1">
        <v>319.06</v>
      </c>
    </row>
    <row r="6752" ht="15.75" customHeight="1">
      <c r="A6752" s="1" t="s">
        <v>0</v>
      </c>
      <c r="B6752" s="4">
        <v>44368.8375</v>
      </c>
      <c r="C6752" s="1">
        <v>319.06</v>
      </c>
    </row>
    <row r="6753" ht="15.75" customHeight="1">
      <c r="A6753" s="1" t="s">
        <v>0</v>
      </c>
      <c r="B6753" s="4">
        <v>44368.83819444444</v>
      </c>
      <c r="C6753" s="1">
        <v>319.08</v>
      </c>
    </row>
    <row r="6754" ht="15.75" customHeight="1">
      <c r="A6754" s="1" t="s">
        <v>0</v>
      </c>
      <c r="B6754" s="4">
        <v>44368.83888888889</v>
      </c>
      <c r="C6754" s="1">
        <v>319.06</v>
      </c>
    </row>
    <row r="6755" ht="15.75" customHeight="1">
      <c r="A6755" s="1" t="s">
        <v>0</v>
      </c>
      <c r="B6755" s="4">
        <v>44368.839583333334</v>
      </c>
      <c r="C6755" s="1">
        <v>319.06</v>
      </c>
    </row>
    <row r="6756" ht="15.75" customHeight="1">
      <c r="A6756" s="1" t="s">
        <v>0</v>
      </c>
      <c r="B6756" s="4">
        <v>44368.84027777778</v>
      </c>
      <c r="C6756" s="1">
        <v>319.04</v>
      </c>
    </row>
    <row r="6757" ht="15.75" customHeight="1">
      <c r="A6757" s="1" t="s">
        <v>0</v>
      </c>
      <c r="B6757" s="4">
        <v>44368.84097222222</v>
      </c>
      <c r="C6757" s="1">
        <v>319.04</v>
      </c>
    </row>
    <row r="6758" ht="15.75" customHeight="1">
      <c r="A6758" s="1" t="s">
        <v>0</v>
      </c>
      <c r="B6758" s="4">
        <v>44368.84166666667</v>
      </c>
      <c r="C6758" s="1">
        <v>319.02</v>
      </c>
    </row>
    <row r="6759" ht="15.75" customHeight="1">
      <c r="A6759" s="1" t="s">
        <v>0</v>
      </c>
      <c r="B6759" s="4">
        <v>44368.842361111114</v>
      </c>
      <c r="C6759" s="1">
        <v>319.04</v>
      </c>
    </row>
    <row r="6760" ht="15.75" customHeight="1">
      <c r="A6760" s="1" t="s">
        <v>0</v>
      </c>
      <c r="B6760" s="4">
        <v>44368.84305555555</v>
      </c>
      <c r="C6760" s="1">
        <v>319.02</v>
      </c>
    </row>
    <row r="6761" ht="15.75" customHeight="1">
      <c r="A6761" s="1" t="s">
        <v>0</v>
      </c>
      <c r="B6761" s="4">
        <v>44368.84375</v>
      </c>
      <c r="C6761" s="1">
        <v>319.02</v>
      </c>
    </row>
    <row r="6762" ht="15.75" customHeight="1">
      <c r="A6762" s="1" t="s">
        <v>0</v>
      </c>
      <c r="B6762" s="4">
        <v>44368.84444444445</v>
      </c>
      <c r="C6762" s="1">
        <v>319.02</v>
      </c>
    </row>
    <row r="6763" ht="15.75" customHeight="1">
      <c r="A6763" s="1" t="s">
        <v>0</v>
      </c>
      <c r="B6763" s="4">
        <v>44368.845138888886</v>
      </c>
      <c r="C6763" s="1">
        <v>319.02</v>
      </c>
    </row>
    <row r="6764" ht="15.75" customHeight="1">
      <c r="A6764" s="1" t="s">
        <v>0</v>
      </c>
      <c r="B6764" s="4">
        <v>44368.84583333333</v>
      </c>
      <c r="C6764" s="1">
        <v>319.0</v>
      </c>
    </row>
    <row r="6765" ht="15.75" customHeight="1">
      <c r="A6765" s="1" t="s">
        <v>0</v>
      </c>
      <c r="B6765" s="4">
        <v>44368.84652777778</v>
      </c>
      <c r="C6765" s="1">
        <v>318.99</v>
      </c>
    </row>
    <row r="6766" ht="15.75" customHeight="1">
      <c r="A6766" s="1" t="s">
        <v>0</v>
      </c>
      <c r="B6766" s="4">
        <v>44368.84722222222</v>
      </c>
      <c r="C6766" s="1">
        <v>318.97</v>
      </c>
    </row>
    <row r="6767" ht="15.75" customHeight="1">
      <c r="A6767" s="1" t="s">
        <v>0</v>
      </c>
      <c r="B6767" s="4">
        <v>44368.847916666666</v>
      </c>
      <c r="C6767" s="1">
        <v>318.98</v>
      </c>
    </row>
    <row r="6768" ht="15.75" customHeight="1">
      <c r="A6768" s="1" t="s">
        <v>0</v>
      </c>
      <c r="B6768" s="4">
        <v>44368.84861111111</v>
      </c>
      <c r="C6768" s="1">
        <v>318.96</v>
      </c>
    </row>
    <row r="6769" ht="15.75" customHeight="1">
      <c r="A6769" s="1" t="s">
        <v>0</v>
      </c>
      <c r="B6769" s="4">
        <v>44368.84930555556</v>
      </c>
      <c r="C6769" s="1">
        <v>318.95</v>
      </c>
    </row>
    <row r="6770" ht="15.75" customHeight="1">
      <c r="A6770" s="1" t="s">
        <v>0</v>
      </c>
      <c r="B6770" s="4">
        <v>44368.85</v>
      </c>
      <c r="C6770" s="1">
        <v>318.97</v>
      </c>
    </row>
    <row r="6771" ht="15.75" customHeight="1">
      <c r="A6771" s="1" t="s">
        <v>0</v>
      </c>
      <c r="B6771" s="4">
        <v>44368.850694444445</v>
      </c>
      <c r="C6771" s="1">
        <v>318.95</v>
      </c>
    </row>
    <row r="6772" ht="15.75" customHeight="1">
      <c r="A6772" s="1" t="s">
        <v>0</v>
      </c>
      <c r="B6772" s="4">
        <v>44368.85138888889</v>
      </c>
      <c r="C6772" s="1">
        <v>318.94</v>
      </c>
    </row>
    <row r="6773" ht="15.75" customHeight="1">
      <c r="A6773" s="1" t="s">
        <v>0</v>
      </c>
      <c r="B6773" s="4">
        <v>44368.85208333333</v>
      </c>
      <c r="C6773" s="1">
        <v>318.94</v>
      </c>
    </row>
    <row r="6774" ht="15.75" customHeight="1">
      <c r="A6774" s="1" t="s">
        <v>0</v>
      </c>
      <c r="B6774" s="4">
        <v>44368.85277777778</v>
      </c>
      <c r="C6774" s="1">
        <v>318.93</v>
      </c>
    </row>
    <row r="6775" ht="15.75" customHeight="1">
      <c r="A6775" s="1" t="s">
        <v>0</v>
      </c>
      <c r="B6775" s="4">
        <v>44368.853472222225</v>
      </c>
      <c r="C6775" s="1">
        <v>318.91</v>
      </c>
    </row>
    <row r="6776" ht="15.75" customHeight="1">
      <c r="A6776" s="1" t="s">
        <v>0</v>
      </c>
      <c r="B6776" s="4">
        <v>44368.854166666664</v>
      </c>
      <c r="C6776" s="1">
        <v>318.92</v>
      </c>
    </row>
    <row r="6777" ht="15.75" customHeight="1">
      <c r="A6777" s="1" t="s">
        <v>0</v>
      </c>
      <c r="B6777" s="4">
        <v>44368.85486111111</v>
      </c>
      <c r="C6777" s="1">
        <v>318.91</v>
      </c>
    </row>
    <row r="6778" ht="15.75" customHeight="1">
      <c r="A6778" s="1" t="s">
        <v>0</v>
      </c>
      <c r="B6778" s="4">
        <v>44368.85555555556</v>
      </c>
      <c r="C6778" s="1">
        <v>318.89</v>
      </c>
    </row>
    <row r="6779" ht="15.75" customHeight="1">
      <c r="A6779" s="1" t="s">
        <v>0</v>
      </c>
      <c r="B6779" s="4">
        <v>44368.85625</v>
      </c>
      <c r="C6779" s="1">
        <v>318.89</v>
      </c>
    </row>
    <row r="6780" ht="15.75" customHeight="1">
      <c r="A6780" s="1" t="s">
        <v>0</v>
      </c>
      <c r="B6780" s="4">
        <v>44368.856944444444</v>
      </c>
      <c r="C6780" s="1">
        <v>318.89</v>
      </c>
    </row>
    <row r="6781" ht="15.75" customHeight="1">
      <c r="A6781" s="1" t="s">
        <v>0</v>
      </c>
      <c r="B6781" s="4">
        <v>44368.85763888889</v>
      </c>
      <c r="C6781" s="1">
        <v>318.89</v>
      </c>
    </row>
    <row r="6782" ht="15.75" customHeight="1">
      <c r="A6782" s="1" t="s">
        <v>0</v>
      </c>
      <c r="B6782" s="4">
        <v>44368.85833333333</v>
      </c>
      <c r="C6782" s="1">
        <v>318.88</v>
      </c>
    </row>
    <row r="6783" ht="15.75" customHeight="1">
      <c r="A6783" s="1" t="s">
        <v>0</v>
      </c>
      <c r="B6783" s="4">
        <v>44368.85902777778</v>
      </c>
      <c r="C6783" s="1">
        <v>318.86</v>
      </c>
    </row>
    <row r="6784" ht="15.75" customHeight="1">
      <c r="A6784" s="1" t="s">
        <v>0</v>
      </c>
      <c r="B6784" s="4">
        <v>44368.85972222222</v>
      </c>
      <c r="C6784" s="1">
        <v>318.84</v>
      </c>
    </row>
    <row r="6785" ht="15.75" customHeight="1">
      <c r="A6785" s="1" t="s">
        <v>0</v>
      </c>
      <c r="B6785" s="4">
        <v>44368.86041666667</v>
      </c>
      <c r="C6785" s="1">
        <v>318.85</v>
      </c>
    </row>
    <row r="6786" ht="15.75" customHeight="1">
      <c r="A6786" s="1" t="s">
        <v>0</v>
      </c>
      <c r="B6786" s="4">
        <v>44368.86111111111</v>
      </c>
      <c r="C6786" s="1">
        <v>318.87</v>
      </c>
    </row>
    <row r="6787" ht="15.75" customHeight="1">
      <c r="A6787" s="1" t="s">
        <v>0</v>
      </c>
      <c r="B6787" s="4">
        <v>44368.861805555556</v>
      </c>
      <c r="C6787" s="1">
        <v>318.85</v>
      </c>
    </row>
    <row r="6788" ht="15.75" customHeight="1">
      <c r="A6788" s="1" t="s">
        <v>0</v>
      </c>
      <c r="B6788" s="4">
        <v>44368.8625</v>
      </c>
      <c r="C6788" s="1">
        <v>318.83</v>
      </c>
    </row>
    <row r="6789" ht="15.75" customHeight="1">
      <c r="A6789" s="1" t="s">
        <v>0</v>
      </c>
      <c r="B6789" s="4">
        <v>44368.86319444444</v>
      </c>
      <c r="C6789" s="1">
        <v>318.82</v>
      </c>
    </row>
    <row r="6790" ht="15.75" customHeight="1">
      <c r="A6790" s="1" t="s">
        <v>0</v>
      </c>
      <c r="B6790" s="4">
        <v>44368.86388888889</v>
      </c>
      <c r="C6790" s="1">
        <v>318.83</v>
      </c>
    </row>
    <row r="6791" ht="15.75" customHeight="1">
      <c r="A6791" s="1" t="s">
        <v>0</v>
      </c>
      <c r="B6791" s="4">
        <v>44368.864583333336</v>
      </c>
      <c r="C6791" s="1">
        <v>318.82</v>
      </c>
    </row>
    <row r="6792" ht="15.75" customHeight="1">
      <c r="A6792" s="1" t="s">
        <v>0</v>
      </c>
      <c r="B6792" s="4">
        <v>44368.865277777775</v>
      </c>
      <c r="C6792" s="1">
        <v>318.82</v>
      </c>
    </row>
    <row r="6793" ht="15.75" customHeight="1">
      <c r="A6793" s="1" t="s">
        <v>0</v>
      </c>
      <c r="B6793" s="4">
        <v>44368.86597222222</v>
      </c>
      <c r="C6793" s="1">
        <v>318.81</v>
      </c>
    </row>
    <row r="6794" ht="15.75" customHeight="1">
      <c r="A6794" s="1" t="s">
        <v>0</v>
      </c>
      <c r="B6794" s="4">
        <v>44368.86666666667</v>
      </c>
      <c r="C6794" s="1">
        <v>318.77</v>
      </c>
    </row>
    <row r="6795" ht="15.75" customHeight="1">
      <c r="A6795" s="1" t="s">
        <v>0</v>
      </c>
      <c r="B6795" s="4">
        <v>44368.86736111111</v>
      </c>
      <c r="C6795" s="1">
        <v>318.79</v>
      </c>
    </row>
    <row r="6796" ht="15.75" customHeight="1">
      <c r="A6796" s="1" t="s">
        <v>0</v>
      </c>
      <c r="B6796" s="4">
        <v>44368.868055555555</v>
      </c>
      <c r="C6796" s="1">
        <v>318.77</v>
      </c>
    </row>
    <row r="6797" ht="15.75" customHeight="1">
      <c r="A6797" s="1" t="s">
        <v>0</v>
      </c>
      <c r="B6797" s="4">
        <v>44368.86875</v>
      </c>
      <c r="C6797" s="1">
        <v>318.77</v>
      </c>
    </row>
    <row r="6798" ht="15.75" customHeight="1">
      <c r="A6798" s="1" t="s">
        <v>0</v>
      </c>
      <c r="B6798" s="4">
        <v>44368.86944444444</v>
      </c>
      <c r="C6798" s="1">
        <v>318.79</v>
      </c>
    </row>
    <row r="6799" ht="15.75" customHeight="1">
      <c r="A6799" s="1" t="s">
        <v>0</v>
      </c>
      <c r="B6799" s="4">
        <v>44368.87013888889</v>
      </c>
      <c r="C6799" s="1">
        <v>318.78</v>
      </c>
    </row>
    <row r="6800" ht="15.75" customHeight="1">
      <c r="A6800" s="1" t="s">
        <v>0</v>
      </c>
      <c r="B6800" s="4">
        <v>44368.870833333334</v>
      </c>
      <c r="C6800" s="1">
        <v>318.77</v>
      </c>
    </row>
    <row r="6801" ht="15.75" customHeight="1">
      <c r="A6801" s="1" t="s">
        <v>0</v>
      </c>
      <c r="B6801" s="4">
        <v>44368.87152777778</v>
      </c>
      <c r="C6801" s="1">
        <v>318.75</v>
      </c>
    </row>
    <row r="6802" ht="15.75" customHeight="1">
      <c r="A6802" s="1" t="s">
        <v>0</v>
      </c>
      <c r="B6802" s="4">
        <v>44368.87222222222</v>
      </c>
      <c r="C6802" s="1">
        <v>318.75</v>
      </c>
    </row>
    <row r="6803" ht="15.75" customHeight="1">
      <c r="A6803" s="1" t="s">
        <v>0</v>
      </c>
      <c r="B6803" s="4">
        <v>44368.87291666667</v>
      </c>
      <c r="C6803" s="1">
        <v>318.74</v>
      </c>
    </row>
    <row r="6804" ht="15.75" customHeight="1">
      <c r="A6804" s="1" t="s">
        <v>0</v>
      </c>
      <c r="B6804" s="4">
        <v>44368.873611111114</v>
      </c>
      <c r="C6804" s="1">
        <v>318.73</v>
      </c>
    </row>
    <row r="6805" ht="15.75" customHeight="1">
      <c r="A6805" s="1" t="s">
        <v>0</v>
      </c>
      <c r="B6805" s="4">
        <v>44368.87430555555</v>
      </c>
      <c r="C6805" s="1">
        <v>318.72</v>
      </c>
    </row>
    <row r="6806" ht="15.75" customHeight="1">
      <c r="A6806" s="1" t="s">
        <v>0</v>
      </c>
      <c r="B6806" s="4">
        <v>44368.875</v>
      </c>
      <c r="C6806" s="1">
        <v>318.72</v>
      </c>
    </row>
    <row r="6807" ht="15.75" customHeight="1">
      <c r="A6807" s="1" t="s">
        <v>0</v>
      </c>
      <c r="B6807" s="4">
        <v>44368.87569444445</v>
      </c>
      <c r="C6807" s="1">
        <v>318.72</v>
      </c>
    </row>
    <row r="6808" ht="15.75" customHeight="1">
      <c r="A6808" s="1" t="s">
        <v>0</v>
      </c>
      <c r="B6808" s="4">
        <v>44368.876388888886</v>
      </c>
      <c r="C6808" s="1">
        <v>318.71</v>
      </c>
    </row>
    <row r="6809" ht="15.75" customHeight="1">
      <c r="A6809" s="1" t="s">
        <v>0</v>
      </c>
      <c r="B6809" s="4">
        <v>44368.87708333333</v>
      </c>
      <c r="C6809" s="1">
        <v>318.69</v>
      </c>
    </row>
    <row r="6810" ht="15.75" customHeight="1">
      <c r="A6810" s="1" t="s">
        <v>0</v>
      </c>
      <c r="B6810" s="4">
        <v>44368.87777777778</v>
      </c>
      <c r="C6810" s="1">
        <v>318.68</v>
      </c>
    </row>
    <row r="6811" ht="15.75" customHeight="1">
      <c r="A6811" s="1" t="s">
        <v>0</v>
      </c>
      <c r="B6811" s="4">
        <v>44368.87847222222</v>
      </c>
      <c r="C6811" s="1">
        <v>318.68</v>
      </c>
    </row>
    <row r="6812" ht="15.75" customHeight="1">
      <c r="A6812" s="1" t="s">
        <v>0</v>
      </c>
      <c r="B6812" s="4">
        <v>44368.879166666666</v>
      </c>
      <c r="C6812" s="1">
        <v>318.68</v>
      </c>
    </row>
    <row r="6813" ht="15.75" customHeight="1">
      <c r="A6813" s="1" t="s">
        <v>0</v>
      </c>
      <c r="B6813" s="4">
        <v>44368.87986111111</v>
      </c>
      <c r="C6813" s="1">
        <v>318.68</v>
      </c>
    </row>
    <row r="6814" ht="15.75" customHeight="1">
      <c r="A6814" s="1" t="s">
        <v>0</v>
      </c>
      <c r="B6814" s="4">
        <v>44368.88055555556</v>
      </c>
      <c r="C6814" s="1">
        <v>318.67</v>
      </c>
    </row>
    <row r="6815" ht="15.75" customHeight="1">
      <c r="A6815" s="1" t="s">
        <v>0</v>
      </c>
      <c r="B6815" s="4">
        <v>44368.88125</v>
      </c>
      <c r="C6815" s="1">
        <v>318.65</v>
      </c>
    </row>
    <row r="6816" ht="15.75" customHeight="1">
      <c r="A6816" s="1" t="s">
        <v>0</v>
      </c>
      <c r="B6816" s="4">
        <v>44368.881944444445</v>
      </c>
      <c r="C6816" s="1">
        <v>318.64</v>
      </c>
    </row>
    <row r="6817" ht="15.75" customHeight="1">
      <c r="A6817" s="1" t="s">
        <v>0</v>
      </c>
      <c r="B6817" s="4">
        <v>44368.88263888889</v>
      </c>
      <c r="C6817" s="1">
        <v>318.66</v>
      </c>
    </row>
    <row r="6818" ht="15.75" customHeight="1">
      <c r="A6818" s="1" t="s">
        <v>0</v>
      </c>
      <c r="B6818" s="4">
        <v>44368.88333333333</v>
      </c>
      <c r="C6818" s="1">
        <v>318.63</v>
      </c>
    </row>
    <row r="6819" ht="15.75" customHeight="1">
      <c r="A6819" s="1" t="s">
        <v>0</v>
      </c>
      <c r="B6819" s="4">
        <v>44368.88402777778</v>
      </c>
      <c r="C6819" s="1">
        <v>318.61</v>
      </c>
    </row>
    <row r="6820" ht="15.75" customHeight="1">
      <c r="A6820" s="1" t="s">
        <v>0</v>
      </c>
      <c r="B6820" s="4">
        <v>44368.884722222225</v>
      </c>
      <c r="C6820" s="1">
        <v>318.62</v>
      </c>
    </row>
    <row r="6821" ht="15.75" customHeight="1">
      <c r="A6821" s="1" t="s">
        <v>0</v>
      </c>
      <c r="B6821" s="4">
        <v>44368.885416666664</v>
      </c>
      <c r="C6821" s="1">
        <v>318.6</v>
      </c>
    </row>
    <row r="6822" ht="15.75" customHeight="1">
      <c r="A6822" s="1" t="s">
        <v>0</v>
      </c>
      <c r="B6822" s="4">
        <v>44368.88611111111</v>
      </c>
      <c r="C6822" s="1">
        <v>318.6</v>
      </c>
    </row>
    <row r="6823" ht="15.75" customHeight="1">
      <c r="A6823" s="1" t="s">
        <v>0</v>
      </c>
      <c r="B6823" s="4">
        <v>44368.88680555556</v>
      </c>
      <c r="C6823" s="1">
        <v>318.58</v>
      </c>
    </row>
    <row r="6824" ht="15.75" customHeight="1">
      <c r="A6824" s="1" t="s">
        <v>0</v>
      </c>
      <c r="B6824" s="4">
        <v>44368.8875</v>
      </c>
      <c r="C6824" s="1">
        <v>318.59</v>
      </c>
    </row>
    <row r="6825" ht="15.75" customHeight="1">
      <c r="A6825" s="1" t="s">
        <v>0</v>
      </c>
      <c r="B6825" s="4">
        <v>44368.888194444444</v>
      </c>
      <c r="C6825" s="1">
        <v>318.59</v>
      </c>
    </row>
    <row r="6826" ht="15.75" customHeight="1">
      <c r="A6826" s="1" t="s">
        <v>0</v>
      </c>
      <c r="B6826" s="4">
        <v>44368.88888888889</v>
      </c>
      <c r="C6826" s="1">
        <v>318.58</v>
      </c>
    </row>
    <row r="6827" ht="15.75" customHeight="1">
      <c r="A6827" s="1" t="s">
        <v>0</v>
      </c>
      <c r="B6827" s="4">
        <v>44368.88958333333</v>
      </c>
      <c r="C6827" s="1">
        <v>318.59</v>
      </c>
    </row>
    <row r="6828" ht="15.75" customHeight="1">
      <c r="A6828" s="1" t="s">
        <v>0</v>
      </c>
      <c r="B6828" s="4">
        <v>44368.89027777778</v>
      </c>
      <c r="C6828" s="1">
        <v>318.58</v>
      </c>
    </row>
    <row r="6829" ht="15.75" customHeight="1">
      <c r="A6829" s="1" t="s">
        <v>0</v>
      </c>
      <c r="B6829" s="4">
        <v>44368.89097222222</v>
      </c>
      <c r="C6829" s="1">
        <v>318.56</v>
      </c>
    </row>
    <row r="6830" ht="15.75" customHeight="1">
      <c r="A6830" s="1" t="s">
        <v>0</v>
      </c>
      <c r="B6830" s="4">
        <v>44368.89166666667</v>
      </c>
      <c r="C6830" s="1">
        <v>318.54</v>
      </c>
    </row>
    <row r="6831" ht="15.75" customHeight="1">
      <c r="A6831" s="1" t="s">
        <v>0</v>
      </c>
      <c r="B6831" s="4">
        <v>44368.89236111111</v>
      </c>
      <c r="C6831" s="1">
        <v>318.54</v>
      </c>
    </row>
    <row r="6832" ht="15.75" customHeight="1">
      <c r="A6832" s="1" t="s">
        <v>0</v>
      </c>
      <c r="B6832" s="4">
        <v>44368.893055555556</v>
      </c>
      <c r="C6832" s="1">
        <v>318.53</v>
      </c>
    </row>
    <row r="6833" ht="15.75" customHeight="1">
      <c r="A6833" s="1" t="s">
        <v>0</v>
      </c>
      <c r="B6833" s="4">
        <v>44368.89375</v>
      </c>
      <c r="C6833" s="1">
        <v>318.53</v>
      </c>
    </row>
    <row r="6834" ht="15.75" customHeight="1">
      <c r="A6834" s="1" t="s">
        <v>0</v>
      </c>
      <c r="B6834" s="4">
        <v>44368.89444444444</v>
      </c>
      <c r="C6834" s="1">
        <v>318.53</v>
      </c>
    </row>
    <row r="6835" ht="15.75" customHeight="1">
      <c r="A6835" s="1" t="s">
        <v>0</v>
      </c>
      <c r="B6835" s="4">
        <v>44368.89513888889</v>
      </c>
      <c r="C6835" s="1">
        <v>318.52</v>
      </c>
    </row>
    <row r="6836" ht="15.75" customHeight="1">
      <c r="A6836" s="1" t="s">
        <v>0</v>
      </c>
      <c r="B6836" s="4">
        <v>44368.895833333336</v>
      </c>
      <c r="C6836" s="1">
        <v>318.52</v>
      </c>
    </row>
    <row r="6837" ht="15.75" customHeight="1">
      <c r="A6837" s="1" t="s">
        <v>0</v>
      </c>
      <c r="B6837" s="4">
        <v>44368.896527777775</v>
      </c>
      <c r="C6837" s="1">
        <v>318.51</v>
      </c>
    </row>
    <row r="6838" ht="15.75" customHeight="1">
      <c r="A6838" s="1" t="s">
        <v>0</v>
      </c>
      <c r="B6838" s="4">
        <v>44368.89722222222</v>
      </c>
      <c r="C6838" s="1">
        <v>318.51</v>
      </c>
    </row>
    <row r="6839" ht="15.75" customHeight="1">
      <c r="A6839" s="1" t="s">
        <v>0</v>
      </c>
      <c r="B6839" s="4">
        <v>44368.89791666667</v>
      </c>
      <c r="C6839" s="1">
        <v>318.51</v>
      </c>
    </row>
    <row r="6840" ht="15.75" customHeight="1">
      <c r="A6840" s="1" t="s">
        <v>0</v>
      </c>
      <c r="B6840" s="4">
        <v>44368.89861111111</v>
      </c>
      <c r="C6840" s="1">
        <v>318.48</v>
      </c>
    </row>
    <row r="6841" ht="15.75" customHeight="1">
      <c r="A6841" s="1" t="s">
        <v>0</v>
      </c>
      <c r="B6841" s="4">
        <v>44368.899305555555</v>
      </c>
      <c r="C6841" s="1">
        <v>318.49</v>
      </c>
    </row>
    <row r="6842" ht="15.75" customHeight="1">
      <c r="A6842" s="1" t="s">
        <v>0</v>
      </c>
      <c r="B6842" s="4">
        <v>44368.9</v>
      </c>
      <c r="C6842" s="1">
        <v>318.47</v>
      </c>
    </row>
    <row r="6843" ht="15.75" customHeight="1">
      <c r="A6843" s="1" t="s">
        <v>0</v>
      </c>
      <c r="B6843" s="4">
        <v>44368.90069444444</v>
      </c>
      <c r="C6843" s="1">
        <v>318.45</v>
      </c>
    </row>
    <row r="6844" ht="15.75" customHeight="1">
      <c r="A6844" s="1" t="s">
        <v>0</v>
      </c>
      <c r="B6844" s="4">
        <v>44368.90138888889</v>
      </c>
      <c r="C6844" s="1">
        <v>318.47</v>
      </c>
    </row>
    <row r="6845" ht="15.75" customHeight="1">
      <c r="A6845" s="1" t="s">
        <v>0</v>
      </c>
      <c r="B6845" s="4">
        <v>44368.902083333334</v>
      </c>
      <c r="C6845" s="1">
        <v>318.45</v>
      </c>
    </row>
    <row r="6846" ht="15.75" customHeight="1">
      <c r="A6846" s="1" t="s">
        <v>0</v>
      </c>
      <c r="B6846" s="4">
        <v>44368.90277777778</v>
      </c>
      <c r="C6846" s="1">
        <v>318.45</v>
      </c>
    </row>
    <row r="6847" ht="15.75" customHeight="1">
      <c r="A6847" s="1" t="s">
        <v>0</v>
      </c>
      <c r="B6847" s="4">
        <v>44368.90347222222</v>
      </c>
      <c r="C6847" s="1">
        <v>318.45</v>
      </c>
    </row>
    <row r="6848" ht="15.75" customHeight="1">
      <c r="A6848" s="1" t="s">
        <v>0</v>
      </c>
      <c r="B6848" s="4">
        <v>44368.90416666667</v>
      </c>
      <c r="C6848" s="1">
        <v>318.43</v>
      </c>
    </row>
    <row r="6849" ht="15.75" customHeight="1">
      <c r="A6849" s="1" t="s">
        <v>0</v>
      </c>
      <c r="B6849" s="4">
        <v>44368.904861111114</v>
      </c>
      <c r="C6849" s="1">
        <v>318.42</v>
      </c>
    </row>
    <row r="6850" ht="15.75" customHeight="1">
      <c r="A6850" s="1" t="s">
        <v>0</v>
      </c>
      <c r="B6850" s="4">
        <v>44368.90555555555</v>
      </c>
      <c r="C6850" s="1">
        <v>318.43</v>
      </c>
    </row>
    <row r="6851" ht="15.75" customHeight="1">
      <c r="A6851" s="1" t="s">
        <v>0</v>
      </c>
      <c r="B6851" s="4">
        <v>44368.90625</v>
      </c>
      <c r="C6851" s="1">
        <v>318.42</v>
      </c>
    </row>
    <row r="6852" ht="15.75" customHeight="1">
      <c r="A6852" s="1" t="s">
        <v>0</v>
      </c>
      <c r="B6852" s="4">
        <v>44368.90694444445</v>
      </c>
      <c r="C6852" s="1">
        <v>318.41</v>
      </c>
    </row>
    <row r="6853" ht="15.75" customHeight="1">
      <c r="A6853" s="1" t="s">
        <v>0</v>
      </c>
      <c r="B6853" s="4">
        <v>44368.907638888886</v>
      </c>
      <c r="C6853" s="1">
        <v>318.4</v>
      </c>
    </row>
    <row r="6854" ht="15.75" customHeight="1">
      <c r="A6854" s="1" t="s">
        <v>0</v>
      </c>
      <c r="B6854" s="4">
        <v>44368.90833333333</v>
      </c>
      <c r="C6854" s="1">
        <v>318.39</v>
      </c>
    </row>
    <row r="6855" ht="15.75" customHeight="1">
      <c r="A6855" s="1" t="s">
        <v>0</v>
      </c>
      <c r="B6855" s="4">
        <v>44368.90902777778</v>
      </c>
      <c r="C6855" s="1">
        <v>318.4</v>
      </c>
    </row>
    <row r="6856" ht="15.75" customHeight="1">
      <c r="A6856" s="1" t="s">
        <v>0</v>
      </c>
      <c r="B6856" s="4">
        <v>44368.90972222222</v>
      </c>
      <c r="C6856" s="1">
        <v>318.37</v>
      </c>
    </row>
    <row r="6857" ht="15.75" customHeight="1">
      <c r="A6857" s="1" t="s">
        <v>0</v>
      </c>
      <c r="B6857" s="4">
        <v>44368.910416666666</v>
      </c>
      <c r="C6857" s="1">
        <v>318.39</v>
      </c>
    </row>
    <row r="6858" ht="15.75" customHeight="1">
      <c r="A6858" s="1" t="s">
        <v>0</v>
      </c>
      <c r="B6858" s="4">
        <v>44368.91111111111</v>
      </c>
      <c r="C6858" s="1">
        <v>318.36</v>
      </c>
    </row>
    <row r="6859" ht="15.75" customHeight="1">
      <c r="A6859" s="1" t="s">
        <v>0</v>
      </c>
      <c r="B6859" s="4">
        <v>44368.91180555556</v>
      </c>
      <c r="C6859" s="1">
        <v>318.36</v>
      </c>
    </row>
    <row r="6860" ht="15.75" customHeight="1">
      <c r="A6860" s="1" t="s">
        <v>0</v>
      </c>
      <c r="B6860" s="4">
        <v>44368.9125</v>
      </c>
      <c r="C6860" s="1">
        <v>318.34</v>
      </c>
    </row>
    <row r="6861" ht="15.75" customHeight="1">
      <c r="A6861" s="1" t="s">
        <v>0</v>
      </c>
      <c r="B6861" s="4">
        <v>44368.913194444445</v>
      </c>
      <c r="C6861" s="1">
        <v>318.34</v>
      </c>
    </row>
    <row r="6862" ht="15.75" customHeight="1">
      <c r="A6862" s="1" t="s">
        <v>0</v>
      </c>
      <c r="B6862" s="4">
        <v>44368.91388888889</v>
      </c>
      <c r="C6862" s="1">
        <v>318.34</v>
      </c>
    </row>
    <row r="6863" ht="15.75" customHeight="1">
      <c r="A6863" s="1" t="s">
        <v>0</v>
      </c>
      <c r="B6863" s="4">
        <v>44368.91458333333</v>
      </c>
      <c r="C6863" s="1">
        <v>318.34</v>
      </c>
    </row>
    <row r="6864" ht="15.75" customHeight="1">
      <c r="A6864" s="1" t="s">
        <v>0</v>
      </c>
      <c r="B6864" s="4">
        <v>44368.91527777778</v>
      </c>
      <c r="C6864" s="1">
        <v>318.34</v>
      </c>
    </row>
    <row r="6865" ht="15.75" customHeight="1">
      <c r="A6865" s="1" t="s">
        <v>0</v>
      </c>
      <c r="B6865" s="4">
        <v>44368.915972222225</v>
      </c>
      <c r="C6865" s="1">
        <v>318.33</v>
      </c>
    </row>
    <row r="6866" ht="15.75" customHeight="1">
      <c r="A6866" s="1" t="s">
        <v>0</v>
      </c>
      <c r="B6866" s="4">
        <v>44368.916666666664</v>
      </c>
      <c r="C6866" s="1">
        <v>318.3</v>
      </c>
    </row>
    <row r="6867" ht="15.75" customHeight="1">
      <c r="A6867" s="1" t="s">
        <v>0</v>
      </c>
      <c r="B6867" s="4">
        <v>44368.91736111111</v>
      </c>
      <c r="C6867" s="1">
        <v>318.29</v>
      </c>
    </row>
    <row r="6868" ht="15.75" customHeight="1">
      <c r="A6868" s="1" t="s">
        <v>0</v>
      </c>
      <c r="B6868" s="4">
        <v>44368.91805555556</v>
      </c>
      <c r="C6868" s="1">
        <v>318.3</v>
      </c>
    </row>
    <row r="6869" ht="15.75" customHeight="1">
      <c r="A6869" s="1" t="s">
        <v>0</v>
      </c>
      <c r="B6869" s="4">
        <v>44368.91875</v>
      </c>
      <c r="C6869" s="1">
        <v>318.29</v>
      </c>
    </row>
    <row r="6870" ht="15.75" customHeight="1">
      <c r="A6870" s="1" t="s">
        <v>0</v>
      </c>
      <c r="B6870" s="4">
        <v>44368.919444444444</v>
      </c>
      <c r="C6870" s="1">
        <v>318.29</v>
      </c>
    </row>
    <row r="6871" ht="15.75" customHeight="1">
      <c r="A6871" s="1" t="s">
        <v>0</v>
      </c>
      <c r="B6871" s="4">
        <v>44368.92013888889</v>
      </c>
      <c r="C6871" s="1">
        <v>318.28</v>
      </c>
    </row>
    <row r="6872" ht="15.75" customHeight="1">
      <c r="A6872" s="1" t="s">
        <v>0</v>
      </c>
      <c r="B6872" s="4">
        <v>44368.92083333333</v>
      </c>
      <c r="C6872" s="1">
        <v>318.27</v>
      </c>
    </row>
    <row r="6873" ht="15.75" customHeight="1">
      <c r="A6873" s="1" t="s">
        <v>0</v>
      </c>
      <c r="B6873" s="4">
        <v>44368.92152777778</v>
      </c>
      <c r="C6873" s="1">
        <v>318.27</v>
      </c>
    </row>
    <row r="6874" ht="15.75" customHeight="1">
      <c r="A6874" s="1" t="s">
        <v>0</v>
      </c>
      <c r="B6874" s="4">
        <v>44368.92222222222</v>
      </c>
      <c r="C6874" s="1">
        <v>318.26</v>
      </c>
    </row>
    <row r="6875" ht="15.75" customHeight="1">
      <c r="A6875" s="1" t="s">
        <v>0</v>
      </c>
      <c r="B6875" s="4">
        <v>44368.92291666667</v>
      </c>
      <c r="C6875" s="1">
        <v>318.26</v>
      </c>
    </row>
    <row r="6876" ht="15.75" customHeight="1">
      <c r="A6876" s="1" t="s">
        <v>0</v>
      </c>
      <c r="B6876" s="4">
        <v>44368.92361111111</v>
      </c>
      <c r="C6876" s="1">
        <v>318.24</v>
      </c>
    </row>
    <row r="6877" ht="15.75" customHeight="1">
      <c r="A6877" s="1" t="s">
        <v>0</v>
      </c>
      <c r="B6877" s="4">
        <v>44368.924305555556</v>
      </c>
      <c r="C6877" s="1">
        <v>318.23</v>
      </c>
    </row>
    <row r="6878" ht="15.75" customHeight="1">
      <c r="A6878" s="1" t="s">
        <v>0</v>
      </c>
      <c r="B6878" s="4">
        <v>44368.925</v>
      </c>
      <c r="C6878" s="1">
        <v>318.24</v>
      </c>
    </row>
    <row r="6879" ht="15.75" customHeight="1">
      <c r="A6879" s="1" t="s">
        <v>0</v>
      </c>
      <c r="B6879" s="4">
        <v>44368.92569444444</v>
      </c>
      <c r="C6879" s="1">
        <v>318.24</v>
      </c>
    </row>
    <row r="6880" ht="15.75" customHeight="1">
      <c r="A6880" s="1" t="s">
        <v>0</v>
      </c>
      <c r="B6880" s="4">
        <v>44368.92638888889</v>
      </c>
      <c r="C6880" s="1">
        <v>318.21</v>
      </c>
    </row>
    <row r="6881" ht="15.75" customHeight="1">
      <c r="A6881" s="1" t="s">
        <v>0</v>
      </c>
      <c r="B6881" s="4">
        <v>44368.927083333336</v>
      </c>
      <c r="C6881" s="1">
        <v>318.21</v>
      </c>
    </row>
    <row r="6882" ht="15.75" customHeight="1">
      <c r="A6882" s="1" t="s">
        <v>0</v>
      </c>
      <c r="B6882" s="4">
        <v>44368.927777777775</v>
      </c>
      <c r="C6882" s="1">
        <v>318.22</v>
      </c>
    </row>
    <row r="6883" ht="15.75" customHeight="1">
      <c r="A6883" s="1" t="s">
        <v>0</v>
      </c>
      <c r="B6883" s="4">
        <v>44368.92847222222</v>
      </c>
      <c r="C6883" s="1">
        <v>318.2</v>
      </c>
    </row>
    <row r="6884" ht="15.75" customHeight="1">
      <c r="A6884" s="1" t="s">
        <v>0</v>
      </c>
      <c r="B6884" s="4">
        <v>44368.92916666667</v>
      </c>
      <c r="C6884" s="1">
        <v>318.18</v>
      </c>
    </row>
    <row r="6885" ht="15.75" customHeight="1">
      <c r="A6885" s="1" t="s">
        <v>0</v>
      </c>
      <c r="B6885" s="4">
        <v>44368.92986111111</v>
      </c>
      <c r="C6885" s="1">
        <v>318.19</v>
      </c>
    </row>
    <row r="6886" ht="15.75" customHeight="1">
      <c r="A6886" s="1" t="s">
        <v>0</v>
      </c>
      <c r="B6886" s="4">
        <v>44368.930555555555</v>
      </c>
      <c r="C6886" s="1">
        <v>318.19</v>
      </c>
    </row>
    <row r="6887" ht="15.75" customHeight="1">
      <c r="A6887" s="1" t="s">
        <v>0</v>
      </c>
      <c r="B6887" s="4">
        <v>44368.93125</v>
      </c>
      <c r="C6887" s="1">
        <v>318.16</v>
      </c>
    </row>
    <row r="6888" ht="15.75" customHeight="1">
      <c r="A6888" s="1" t="s">
        <v>0</v>
      </c>
      <c r="B6888" s="4">
        <v>44368.93194444444</v>
      </c>
      <c r="C6888" s="1">
        <v>318.18</v>
      </c>
    </row>
    <row r="6889" ht="15.75" customHeight="1">
      <c r="A6889" s="1" t="s">
        <v>0</v>
      </c>
      <c r="B6889" s="4">
        <v>44368.93263888889</v>
      </c>
      <c r="C6889" s="1">
        <v>318.17</v>
      </c>
    </row>
    <row r="6890" ht="15.75" customHeight="1">
      <c r="A6890" s="1" t="s">
        <v>0</v>
      </c>
      <c r="B6890" s="4">
        <v>44368.933333333334</v>
      </c>
      <c r="C6890" s="1">
        <v>318.15</v>
      </c>
    </row>
    <row r="6891" ht="15.75" customHeight="1">
      <c r="A6891" s="1" t="s">
        <v>0</v>
      </c>
      <c r="B6891" s="4">
        <v>44368.93402777778</v>
      </c>
      <c r="C6891" s="1">
        <v>318.16</v>
      </c>
    </row>
    <row r="6892" ht="15.75" customHeight="1">
      <c r="A6892" s="1" t="s">
        <v>0</v>
      </c>
      <c r="B6892" s="4">
        <v>44368.93472222222</v>
      </c>
      <c r="C6892" s="1">
        <v>318.16</v>
      </c>
    </row>
    <row r="6893" ht="15.75" customHeight="1">
      <c r="A6893" s="1" t="s">
        <v>0</v>
      </c>
      <c r="B6893" s="4">
        <v>44368.93541666667</v>
      </c>
      <c r="C6893" s="1">
        <v>318.15</v>
      </c>
    </row>
    <row r="6894" ht="15.75" customHeight="1">
      <c r="A6894" s="1" t="s">
        <v>0</v>
      </c>
      <c r="B6894" s="4">
        <v>44368.936111111114</v>
      </c>
      <c r="C6894" s="1">
        <v>318.12</v>
      </c>
    </row>
    <row r="6895" ht="15.75" customHeight="1">
      <c r="A6895" s="1" t="s">
        <v>0</v>
      </c>
      <c r="B6895" s="4">
        <v>44368.93680555555</v>
      </c>
      <c r="C6895" s="1">
        <v>318.13</v>
      </c>
    </row>
    <row r="6896" ht="15.75" customHeight="1">
      <c r="A6896" s="1" t="s">
        <v>0</v>
      </c>
      <c r="B6896" s="4">
        <v>44368.9375</v>
      </c>
      <c r="C6896" s="1">
        <v>318.1</v>
      </c>
    </row>
    <row r="6897" ht="15.75" customHeight="1">
      <c r="A6897" s="1" t="s">
        <v>0</v>
      </c>
      <c r="B6897" s="4">
        <v>44368.93819444445</v>
      </c>
      <c r="C6897" s="1">
        <v>318.1</v>
      </c>
    </row>
    <row r="6898" ht="15.75" customHeight="1">
      <c r="A6898" s="1" t="s">
        <v>0</v>
      </c>
      <c r="B6898" s="4">
        <v>44368.938888888886</v>
      </c>
      <c r="C6898" s="1">
        <v>318.09</v>
      </c>
    </row>
    <row r="6899" ht="15.75" customHeight="1">
      <c r="A6899" s="1" t="s">
        <v>0</v>
      </c>
      <c r="B6899" s="4">
        <v>44368.93958333333</v>
      </c>
      <c r="C6899" s="1">
        <v>318.11</v>
      </c>
    </row>
    <row r="6900" ht="15.75" customHeight="1">
      <c r="A6900" s="1" t="s">
        <v>0</v>
      </c>
      <c r="B6900" s="4">
        <v>44368.94027777778</v>
      </c>
      <c r="C6900" s="1">
        <v>318.09</v>
      </c>
    </row>
    <row r="6901" ht="15.75" customHeight="1">
      <c r="A6901" s="1" t="s">
        <v>0</v>
      </c>
      <c r="B6901" s="4">
        <v>44368.94097222222</v>
      </c>
      <c r="C6901" s="1">
        <v>318.07</v>
      </c>
    </row>
    <row r="6902" ht="15.75" customHeight="1">
      <c r="A6902" s="1" t="s">
        <v>0</v>
      </c>
      <c r="B6902" s="4">
        <v>44368.941666666666</v>
      </c>
      <c r="C6902" s="1">
        <v>318.06</v>
      </c>
    </row>
    <row r="6903" ht="15.75" customHeight="1">
      <c r="A6903" s="1" t="s">
        <v>0</v>
      </c>
      <c r="B6903" s="4">
        <v>44368.94236111111</v>
      </c>
      <c r="C6903" s="1">
        <v>318.07</v>
      </c>
    </row>
    <row r="6904" ht="15.75" customHeight="1">
      <c r="A6904" s="1" t="s">
        <v>0</v>
      </c>
      <c r="B6904" s="4">
        <v>44368.94305555556</v>
      </c>
      <c r="C6904" s="1">
        <v>318.04</v>
      </c>
    </row>
    <row r="6905" ht="15.75" customHeight="1">
      <c r="A6905" s="1" t="s">
        <v>0</v>
      </c>
      <c r="B6905" s="4">
        <v>44368.94375</v>
      </c>
      <c r="C6905" s="1">
        <v>318.04</v>
      </c>
    </row>
    <row r="6906" ht="15.75" customHeight="1">
      <c r="A6906" s="1" t="s">
        <v>0</v>
      </c>
      <c r="B6906" s="4">
        <v>44368.944444444445</v>
      </c>
      <c r="C6906" s="1">
        <v>318.06</v>
      </c>
    </row>
    <row r="6907" ht="15.75" customHeight="1">
      <c r="A6907" s="1" t="s">
        <v>0</v>
      </c>
      <c r="B6907" s="4">
        <v>44368.94513888889</v>
      </c>
      <c r="C6907" s="1">
        <v>318.04</v>
      </c>
    </row>
    <row r="6908" ht="15.75" customHeight="1">
      <c r="A6908" s="1" t="s">
        <v>0</v>
      </c>
      <c r="B6908" s="4">
        <v>44368.94583333333</v>
      </c>
      <c r="C6908" s="1">
        <v>318.04</v>
      </c>
    </row>
    <row r="6909" ht="15.75" customHeight="1">
      <c r="A6909" s="1" t="s">
        <v>0</v>
      </c>
      <c r="B6909" s="4">
        <v>44368.94652777778</v>
      </c>
      <c r="C6909" s="1">
        <v>318.03</v>
      </c>
    </row>
    <row r="6910" ht="15.75" customHeight="1">
      <c r="A6910" s="1" t="s">
        <v>0</v>
      </c>
      <c r="B6910" s="4">
        <v>44368.947222222225</v>
      </c>
      <c r="C6910" s="1">
        <v>318.04</v>
      </c>
    </row>
    <row r="6911" ht="15.75" customHeight="1">
      <c r="A6911" s="1" t="s">
        <v>0</v>
      </c>
      <c r="B6911" s="4">
        <v>44368.947916666664</v>
      </c>
      <c r="C6911" s="1">
        <v>318.02</v>
      </c>
    </row>
    <row r="6912" ht="15.75" customHeight="1">
      <c r="A6912" s="1" t="s">
        <v>0</v>
      </c>
      <c r="B6912" s="4">
        <v>44368.94861111111</v>
      </c>
      <c r="C6912" s="1">
        <v>317.99</v>
      </c>
    </row>
    <row r="6913" ht="15.75" customHeight="1">
      <c r="A6913" s="1" t="s">
        <v>0</v>
      </c>
      <c r="B6913" s="4">
        <v>44368.94930555556</v>
      </c>
      <c r="C6913" s="1">
        <v>317.99</v>
      </c>
    </row>
    <row r="6914" ht="15.75" customHeight="1">
      <c r="A6914" s="1" t="s">
        <v>0</v>
      </c>
      <c r="B6914" s="4">
        <v>44368.95</v>
      </c>
      <c r="C6914" s="1">
        <v>317.97</v>
      </c>
    </row>
    <row r="6915" ht="15.75" customHeight="1">
      <c r="A6915" s="1" t="s">
        <v>0</v>
      </c>
      <c r="B6915" s="4">
        <v>44368.950694444444</v>
      </c>
      <c r="C6915" s="1">
        <v>317.98</v>
      </c>
    </row>
    <row r="6916" ht="15.75" customHeight="1">
      <c r="A6916" s="1" t="s">
        <v>0</v>
      </c>
      <c r="B6916" s="4">
        <v>44368.95138888889</v>
      </c>
      <c r="C6916" s="1">
        <v>317.97</v>
      </c>
    </row>
    <row r="6917" ht="15.75" customHeight="1">
      <c r="A6917" s="1" t="s">
        <v>0</v>
      </c>
      <c r="B6917" s="4">
        <v>44368.95208333333</v>
      </c>
      <c r="C6917" s="1">
        <v>317.95</v>
      </c>
    </row>
    <row r="6918" ht="15.75" customHeight="1">
      <c r="A6918" s="1" t="s">
        <v>0</v>
      </c>
      <c r="B6918" s="4">
        <v>44368.95277777778</v>
      </c>
      <c r="C6918" s="1">
        <v>317.94</v>
      </c>
    </row>
    <row r="6919" ht="15.75" customHeight="1">
      <c r="A6919" s="1" t="s">
        <v>0</v>
      </c>
      <c r="B6919" s="4">
        <v>44368.95347222222</v>
      </c>
      <c r="C6919" s="1">
        <v>317.95</v>
      </c>
    </row>
    <row r="6920" ht="15.75" customHeight="1">
      <c r="A6920" s="1" t="s">
        <v>0</v>
      </c>
      <c r="B6920" s="4">
        <v>44368.95416666667</v>
      </c>
      <c r="C6920" s="1">
        <v>317.95</v>
      </c>
    </row>
    <row r="6921" ht="15.75" customHeight="1">
      <c r="A6921" s="1" t="s">
        <v>0</v>
      </c>
      <c r="B6921" s="4">
        <v>44368.95486111111</v>
      </c>
      <c r="C6921" s="1">
        <v>317.95</v>
      </c>
    </row>
    <row r="6922" ht="15.75" customHeight="1">
      <c r="A6922" s="1" t="s">
        <v>0</v>
      </c>
      <c r="B6922" s="4">
        <v>44368.955555555556</v>
      </c>
      <c r="C6922" s="1">
        <v>317.94</v>
      </c>
    </row>
    <row r="6923" ht="15.75" customHeight="1">
      <c r="A6923" s="1" t="s">
        <v>0</v>
      </c>
      <c r="B6923" s="4">
        <v>44368.95625</v>
      </c>
      <c r="C6923" s="1">
        <v>317.93</v>
      </c>
    </row>
    <row r="6924" ht="15.75" customHeight="1">
      <c r="A6924" s="1" t="s">
        <v>0</v>
      </c>
      <c r="B6924" s="4">
        <v>44368.95694444444</v>
      </c>
      <c r="C6924" s="1">
        <v>317.95</v>
      </c>
    </row>
    <row r="6925" ht="15.75" customHeight="1">
      <c r="A6925" s="1" t="s">
        <v>0</v>
      </c>
      <c r="B6925" s="4">
        <v>44368.95763888889</v>
      </c>
      <c r="C6925" s="1">
        <v>317.9</v>
      </c>
    </row>
    <row r="6926" ht="15.75" customHeight="1">
      <c r="A6926" s="1" t="s">
        <v>0</v>
      </c>
      <c r="B6926" s="4">
        <v>44368.958333333336</v>
      </c>
      <c r="C6926" s="1">
        <v>317.91</v>
      </c>
    </row>
    <row r="6927" ht="15.75" customHeight="1">
      <c r="A6927" s="1" t="s">
        <v>0</v>
      </c>
      <c r="B6927" s="4">
        <v>44368.959027777775</v>
      </c>
      <c r="C6927" s="1">
        <v>317.9</v>
      </c>
    </row>
    <row r="6928" ht="15.75" customHeight="1">
      <c r="A6928" s="1" t="s">
        <v>0</v>
      </c>
      <c r="B6928" s="4">
        <v>44368.95972222222</v>
      </c>
      <c r="C6928" s="1">
        <v>317.9</v>
      </c>
    </row>
    <row r="6929" ht="15.75" customHeight="1">
      <c r="A6929" s="1" t="s">
        <v>0</v>
      </c>
      <c r="B6929" s="4">
        <v>44368.96041666667</v>
      </c>
      <c r="C6929" s="1">
        <v>317.89</v>
      </c>
    </row>
    <row r="6930" ht="15.75" customHeight="1">
      <c r="A6930" s="1" t="s">
        <v>0</v>
      </c>
      <c r="B6930" s="4">
        <v>44368.96111111111</v>
      </c>
      <c r="C6930" s="1">
        <v>317.86</v>
      </c>
    </row>
    <row r="6931" ht="15.75" customHeight="1">
      <c r="A6931" s="1" t="s">
        <v>0</v>
      </c>
      <c r="B6931" s="4">
        <v>44368.961805555555</v>
      </c>
      <c r="C6931" s="1">
        <v>317.85</v>
      </c>
    </row>
    <row r="6932" ht="15.75" customHeight="1">
      <c r="A6932" s="1" t="s">
        <v>0</v>
      </c>
      <c r="B6932" s="4">
        <v>44368.9625</v>
      </c>
      <c r="C6932" s="1">
        <v>317.87</v>
      </c>
    </row>
    <row r="6933" ht="15.75" customHeight="1">
      <c r="A6933" s="1" t="s">
        <v>0</v>
      </c>
      <c r="B6933" s="4">
        <v>44368.96319444444</v>
      </c>
      <c r="C6933" s="1">
        <v>317.87</v>
      </c>
    </row>
    <row r="6934" ht="15.75" customHeight="1">
      <c r="A6934" s="1" t="s">
        <v>0</v>
      </c>
      <c r="B6934" s="4">
        <v>44368.96388888889</v>
      </c>
      <c r="C6934" s="1">
        <v>317.87</v>
      </c>
    </row>
    <row r="6935" ht="15.75" customHeight="1">
      <c r="A6935" s="1" t="s">
        <v>0</v>
      </c>
      <c r="B6935" s="4">
        <v>44368.964583333334</v>
      </c>
      <c r="C6935" s="1">
        <v>317.85</v>
      </c>
    </row>
    <row r="6936" ht="15.75" customHeight="1">
      <c r="A6936" s="1" t="s">
        <v>0</v>
      </c>
      <c r="B6936" s="4">
        <v>44368.96527777778</v>
      </c>
      <c r="C6936" s="1">
        <v>317.84</v>
      </c>
    </row>
    <row r="6937" ht="15.75" customHeight="1">
      <c r="A6937" s="1" t="s">
        <v>0</v>
      </c>
      <c r="B6937" s="4">
        <v>44368.96597222222</v>
      </c>
      <c r="C6937" s="1">
        <v>317.83</v>
      </c>
    </row>
    <row r="6938" ht="15.75" customHeight="1">
      <c r="A6938" s="1" t="s">
        <v>0</v>
      </c>
      <c r="B6938" s="4">
        <v>44368.96666666667</v>
      </c>
      <c r="C6938" s="1">
        <v>317.82</v>
      </c>
    </row>
    <row r="6939" ht="15.75" customHeight="1">
      <c r="A6939" s="1" t="s">
        <v>0</v>
      </c>
      <c r="B6939" s="4">
        <v>44368.967361111114</v>
      </c>
      <c r="C6939" s="1">
        <v>317.82</v>
      </c>
    </row>
    <row r="6940" ht="15.75" customHeight="1">
      <c r="A6940" s="1" t="s">
        <v>0</v>
      </c>
      <c r="B6940" s="4">
        <v>44368.96805555555</v>
      </c>
      <c r="C6940" s="1">
        <v>317.8</v>
      </c>
    </row>
    <row r="6941" ht="15.75" customHeight="1">
      <c r="A6941" s="1" t="s">
        <v>0</v>
      </c>
      <c r="B6941" s="4">
        <v>44368.96875</v>
      </c>
      <c r="C6941" s="1">
        <v>317.8</v>
      </c>
    </row>
    <row r="6942" ht="15.75" customHeight="1">
      <c r="A6942" s="1" t="s">
        <v>0</v>
      </c>
      <c r="B6942" s="4">
        <v>44368.96944444445</v>
      </c>
      <c r="C6942" s="1">
        <v>317.79</v>
      </c>
    </row>
    <row r="6943" ht="15.75" customHeight="1">
      <c r="A6943" s="1" t="s">
        <v>0</v>
      </c>
      <c r="B6943" s="4">
        <v>44368.970138888886</v>
      </c>
      <c r="C6943" s="1">
        <v>317.79</v>
      </c>
    </row>
    <row r="6944" ht="15.75" customHeight="1">
      <c r="A6944" s="1" t="s">
        <v>0</v>
      </c>
      <c r="B6944" s="4">
        <v>44368.97083333333</v>
      </c>
      <c r="C6944" s="1">
        <v>317.79</v>
      </c>
    </row>
    <row r="6945" ht="15.75" customHeight="1">
      <c r="A6945" s="1" t="s">
        <v>0</v>
      </c>
      <c r="B6945" s="4">
        <v>44368.97152777778</v>
      </c>
      <c r="C6945" s="1">
        <v>317.77</v>
      </c>
    </row>
    <row r="6946" ht="15.75" customHeight="1">
      <c r="A6946" s="1" t="s">
        <v>0</v>
      </c>
      <c r="B6946" s="4">
        <v>44368.97222222222</v>
      </c>
      <c r="C6946" s="1">
        <v>317.78</v>
      </c>
    </row>
    <row r="6947" ht="15.75" customHeight="1">
      <c r="A6947" s="1" t="s">
        <v>0</v>
      </c>
      <c r="B6947" s="4">
        <v>44368.972916666666</v>
      </c>
      <c r="C6947" s="1">
        <v>317.78</v>
      </c>
    </row>
    <row r="6948" ht="15.75" customHeight="1">
      <c r="A6948" s="1" t="s">
        <v>0</v>
      </c>
      <c r="B6948" s="4">
        <v>44368.97361111111</v>
      </c>
      <c r="C6948" s="1">
        <v>317.76</v>
      </c>
    </row>
    <row r="6949" ht="15.75" customHeight="1">
      <c r="A6949" s="1" t="s">
        <v>0</v>
      </c>
      <c r="B6949" s="4">
        <v>44368.97430555556</v>
      </c>
      <c r="C6949" s="1">
        <v>317.77</v>
      </c>
    </row>
    <row r="6950" ht="15.75" customHeight="1">
      <c r="A6950" s="1" t="s">
        <v>0</v>
      </c>
      <c r="B6950" s="4">
        <v>44368.975</v>
      </c>
      <c r="C6950" s="1">
        <v>317.75</v>
      </c>
    </row>
    <row r="6951" ht="15.75" customHeight="1">
      <c r="A6951" s="1" t="s">
        <v>0</v>
      </c>
      <c r="B6951" s="4">
        <v>44368.975694444445</v>
      </c>
      <c r="C6951" s="1">
        <v>317.76</v>
      </c>
    </row>
    <row r="6952" ht="15.75" customHeight="1">
      <c r="A6952" s="1" t="s">
        <v>0</v>
      </c>
      <c r="B6952" s="4">
        <v>44368.97638888889</v>
      </c>
      <c r="C6952" s="1">
        <v>317.73</v>
      </c>
    </row>
    <row r="6953" ht="15.75" customHeight="1">
      <c r="A6953" s="1" t="s">
        <v>0</v>
      </c>
      <c r="B6953" s="4">
        <v>44368.97708333333</v>
      </c>
      <c r="C6953" s="1">
        <v>317.73</v>
      </c>
    </row>
    <row r="6954" ht="15.75" customHeight="1">
      <c r="A6954" s="1" t="s">
        <v>0</v>
      </c>
      <c r="B6954" s="4">
        <v>44368.97777777778</v>
      </c>
      <c r="C6954" s="1">
        <v>317.73</v>
      </c>
    </row>
    <row r="6955" ht="15.75" customHeight="1">
      <c r="A6955" s="1" t="s">
        <v>0</v>
      </c>
      <c r="B6955" s="4">
        <v>44368.978472222225</v>
      </c>
      <c r="C6955" s="1">
        <v>317.73</v>
      </c>
    </row>
    <row r="6956" ht="15.75" customHeight="1">
      <c r="A6956" s="1" t="s">
        <v>0</v>
      </c>
      <c r="B6956" s="4">
        <v>44368.979166666664</v>
      </c>
      <c r="C6956" s="1">
        <v>317.72</v>
      </c>
    </row>
    <row r="6957" ht="15.75" customHeight="1">
      <c r="A6957" s="1" t="s">
        <v>0</v>
      </c>
      <c r="B6957" s="4">
        <v>44368.97986111111</v>
      </c>
      <c r="C6957" s="1">
        <v>317.72</v>
      </c>
    </row>
    <row r="6958" ht="15.75" customHeight="1">
      <c r="A6958" s="1" t="s">
        <v>0</v>
      </c>
      <c r="B6958" s="4">
        <v>44368.98055555556</v>
      </c>
      <c r="C6958" s="1">
        <v>317.7</v>
      </c>
    </row>
    <row r="6959" ht="15.75" customHeight="1">
      <c r="A6959" s="1" t="s">
        <v>0</v>
      </c>
      <c r="B6959" s="4">
        <v>44368.98125</v>
      </c>
      <c r="C6959" s="1">
        <v>317.68</v>
      </c>
    </row>
    <row r="6960" ht="15.75" customHeight="1">
      <c r="A6960" s="1" t="s">
        <v>0</v>
      </c>
      <c r="B6960" s="4">
        <v>44368.981944444444</v>
      </c>
      <c r="C6960" s="1">
        <v>317.68</v>
      </c>
    </row>
    <row r="6961" ht="15.75" customHeight="1">
      <c r="A6961" s="1" t="s">
        <v>0</v>
      </c>
      <c r="B6961" s="4">
        <v>44368.98263888889</v>
      </c>
      <c r="C6961" s="1">
        <v>317.68</v>
      </c>
    </row>
    <row r="6962" ht="15.75" customHeight="1">
      <c r="A6962" s="1" t="s">
        <v>0</v>
      </c>
      <c r="B6962" s="4">
        <v>44368.98333333333</v>
      </c>
      <c r="C6962" s="1">
        <v>317.68</v>
      </c>
    </row>
    <row r="6963" ht="15.75" customHeight="1">
      <c r="A6963" s="1" t="s">
        <v>0</v>
      </c>
      <c r="B6963" s="4">
        <v>44368.98402777778</v>
      </c>
      <c r="C6963" s="1">
        <v>317.66</v>
      </c>
    </row>
    <row r="6964" ht="15.75" customHeight="1">
      <c r="A6964" s="1" t="s">
        <v>0</v>
      </c>
      <c r="B6964" s="4">
        <v>44368.98472222222</v>
      </c>
      <c r="C6964" s="1">
        <v>317.67</v>
      </c>
    </row>
    <row r="6965" ht="15.75" customHeight="1">
      <c r="A6965" s="1" t="s">
        <v>0</v>
      </c>
      <c r="B6965" s="4">
        <v>44368.98541666667</v>
      </c>
      <c r="C6965" s="1">
        <v>317.65</v>
      </c>
    </row>
    <row r="6966" ht="15.75" customHeight="1">
      <c r="A6966" s="1" t="s">
        <v>0</v>
      </c>
      <c r="B6966" s="4">
        <v>44368.98611111111</v>
      </c>
      <c r="C6966" s="1">
        <v>317.62</v>
      </c>
    </row>
    <row r="6967" ht="15.75" customHeight="1">
      <c r="A6967" s="1" t="s">
        <v>0</v>
      </c>
      <c r="B6967" s="4">
        <v>44368.986805555556</v>
      </c>
      <c r="C6967" s="1">
        <v>317.65</v>
      </c>
    </row>
    <row r="6968" ht="15.75" customHeight="1">
      <c r="A6968" s="1" t="s">
        <v>0</v>
      </c>
      <c r="B6968" s="4">
        <v>44368.9875</v>
      </c>
      <c r="C6968" s="1">
        <v>317.64</v>
      </c>
    </row>
    <row r="6969" ht="15.75" customHeight="1">
      <c r="A6969" s="1" t="s">
        <v>0</v>
      </c>
      <c r="B6969" s="4">
        <v>44368.98819444444</v>
      </c>
      <c r="C6969" s="1">
        <v>317.62</v>
      </c>
    </row>
    <row r="6970" ht="15.75" customHeight="1">
      <c r="A6970" s="1" t="s">
        <v>0</v>
      </c>
      <c r="B6970" s="4">
        <v>44368.98888888889</v>
      </c>
      <c r="C6970" s="1">
        <v>317.63</v>
      </c>
    </row>
    <row r="6971" ht="15.75" customHeight="1">
      <c r="A6971" s="1" t="s">
        <v>0</v>
      </c>
      <c r="B6971" s="4">
        <v>44368.989583333336</v>
      </c>
      <c r="C6971" s="1">
        <v>317.61</v>
      </c>
    </row>
    <row r="6972" ht="15.75" customHeight="1">
      <c r="A6972" s="1" t="s">
        <v>0</v>
      </c>
      <c r="B6972" s="4">
        <v>44368.990277777775</v>
      </c>
      <c r="C6972" s="1">
        <v>317.59</v>
      </c>
    </row>
    <row r="6973" ht="15.75" customHeight="1">
      <c r="A6973" s="1" t="s">
        <v>0</v>
      </c>
      <c r="B6973" s="4">
        <v>44368.99097222222</v>
      </c>
      <c r="C6973" s="1">
        <v>317.6</v>
      </c>
    </row>
    <row r="6974" ht="15.75" customHeight="1">
      <c r="A6974" s="1" t="s">
        <v>0</v>
      </c>
      <c r="B6974" s="4">
        <v>44368.99166666667</v>
      </c>
      <c r="C6974" s="1">
        <v>317.6</v>
      </c>
    </row>
    <row r="6975" ht="15.75" customHeight="1">
      <c r="A6975" s="1" t="s">
        <v>0</v>
      </c>
      <c r="B6975" s="4">
        <v>44368.99236111111</v>
      </c>
      <c r="C6975" s="1">
        <v>317.59</v>
      </c>
    </row>
    <row r="6976" ht="15.75" customHeight="1">
      <c r="A6976" s="1" t="s">
        <v>0</v>
      </c>
      <c r="B6976" s="4">
        <v>44368.993055555555</v>
      </c>
      <c r="C6976" s="1">
        <v>317.58</v>
      </c>
    </row>
    <row r="6977" ht="15.75" customHeight="1">
      <c r="A6977" s="1" t="s">
        <v>0</v>
      </c>
      <c r="B6977" s="4">
        <v>44368.99375</v>
      </c>
      <c r="C6977" s="1">
        <v>317.57</v>
      </c>
    </row>
    <row r="6978" ht="15.75" customHeight="1">
      <c r="A6978" s="1" t="s">
        <v>0</v>
      </c>
      <c r="B6978" s="4">
        <v>44368.99444444444</v>
      </c>
      <c r="C6978" s="1">
        <v>317.56</v>
      </c>
    </row>
    <row r="6979" ht="15.75" customHeight="1">
      <c r="A6979" s="1" t="s">
        <v>0</v>
      </c>
      <c r="B6979" s="4">
        <v>44368.99513888889</v>
      </c>
      <c r="C6979" s="1">
        <v>317.56</v>
      </c>
    </row>
    <row r="6980" ht="15.75" customHeight="1">
      <c r="A6980" s="1" t="s">
        <v>0</v>
      </c>
      <c r="B6980" s="4">
        <v>44368.995833333334</v>
      </c>
      <c r="C6980" s="1">
        <v>317.54</v>
      </c>
    </row>
    <row r="6981" ht="15.75" customHeight="1">
      <c r="A6981" s="1" t="s">
        <v>0</v>
      </c>
      <c r="B6981" s="4">
        <v>44368.99652777778</v>
      </c>
      <c r="C6981" s="1">
        <v>317.54</v>
      </c>
    </row>
    <row r="6982" ht="15.75" customHeight="1">
      <c r="A6982" s="1" t="s">
        <v>0</v>
      </c>
      <c r="B6982" s="4">
        <v>44368.99722222222</v>
      </c>
      <c r="C6982" s="1">
        <v>317.55</v>
      </c>
    </row>
    <row r="6983" ht="15.75" customHeight="1">
      <c r="A6983" s="1" t="s">
        <v>0</v>
      </c>
      <c r="B6983" s="4">
        <v>44368.99791666667</v>
      </c>
      <c r="C6983" s="1">
        <v>317.53</v>
      </c>
    </row>
    <row r="6984" ht="15.75" customHeight="1">
      <c r="A6984" s="1" t="s">
        <v>0</v>
      </c>
      <c r="B6984" s="4">
        <v>44368.998611111114</v>
      </c>
      <c r="C6984" s="1">
        <v>317.52</v>
      </c>
    </row>
    <row r="6985" ht="15.75" customHeight="1">
      <c r="A6985" s="1" t="s">
        <v>0</v>
      </c>
      <c r="B6985" s="4">
        <v>44368.99930555555</v>
      </c>
      <c r="C6985" s="1">
        <v>317.51</v>
      </c>
    </row>
    <row r="6986" ht="15.75" customHeight="1">
      <c r="A6986" s="1" t="s">
        <v>0</v>
      </c>
      <c r="B6986" s="4">
        <v>44369.0</v>
      </c>
      <c r="C6986" s="1">
        <v>317.52</v>
      </c>
    </row>
    <row r="6987" ht="15.75" customHeight="1">
      <c r="A6987" s="1" t="s">
        <v>0</v>
      </c>
      <c r="B6987" s="4">
        <v>44369.00069444445</v>
      </c>
      <c r="C6987" s="1">
        <v>317.51</v>
      </c>
    </row>
    <row r="6988" ht="15.75" customHeight="1">
      <c r="A6988" s="1" t="s">
        <v>0</v>
      </c>
      <c r="B6988" s="4">
        <v>44369.001388888886</v>
      </c>
      <c r="C6988" s="1">
        <v>317.48</v>
      </c>
    </row>
    <row r="6989" ht="15.75" customHeight="1">
      <c r="A6989" s="1" t="s">
        <v>0</v>
      </c>
      <c r="B6989" s="4">
        <v>44369.00208333333</v>
      </c>
      <c r="C6989" s="1">
        <v>317.5</v>
      </c>
    </row>
    <row r="6990" ht="15.75" customHeight="1">
      <c r="A6990" s="1" t="s">
        <v>0</v>
      </c>
      <c r="B6990" s="4">
        <v>44369.00277777778</v>
      </c>
      <c r="C6990" s="1">
        <v>317.48</v>
      </c>
    </row>
    <row r="6991" ht="15.75" customHeight="1">
      <c r="A6991" s="1" t="s">
        <v>0</v>
      </c>
      <c r="B6991" s="4">
        <v>44369.00347222222</v>
      </c>
      <c r="C6991" s="1">
        <v>317.48</v>
      </c>
    </row>
    <row r="6992" ht="15.75" customHeight="1">
      <c r="A6992" s="1" t="s">
        <v>0</v>
      </c>
      <c r="B6992" s="4">
        <v>44369.004166666666</v>
      </c>
      <c r="C6992" s="1">
        <v>317.46</v>
      </c>
    </row>
    <row r="6993" ht="15.75" customHeight="1">
      <c r="A6993" s="1" t="s">
        <v>0</v>
      </c>
      <c r="B6993" s="4">
        <v>44369.00486111111</v>
      </c>
      <c r="C6993" s="1">
        <v>317.46</v>
      </c>
    </row>
    <row r="6994" ht="15.75" customHeight="1">
      <c r="A6994" s="1" t="s">
        <v>0</v>
      </c>
      <c r="B6994" s="4">
        <v>44369.00555555556</v>
      </c>
      <c r="C6994" s="1">
        <v>317.47</v>
      </c>
    </row>
    <row r="6995" ht="15.75" customHeight="1">
      <c r="A6995" s="1" t="s">
        <v>0</v>
      </c>
      <c r="B6995" s="4">
        <v>44369.00625</v>
      </c>
      <c r="C6995" s="1">
        <v>317.43</v>
      </c>
    </row>
    <row r="6996" ht="15.75" customHeight="1">
      <c r="A6996" s="1" t="s">
        <v>0</v>
      </c>
      <c r="B6996" s="4">
        <v>44369.006944444445</v>
      </c>
      <c r="C6996" s="1">
        <v>317.43</v>
      </c>
    </row>
    <row r="6997" ht="15.75" customHeight="1">
      <c r="A6997" s="1" t="s">
        <v>0</v>
      </c>
      <c r="B6997" s="4">
        <v>44369.00763888889</v>
      </c>
      <c r="C6997" s="1">
        <v>317.44</v>
      </c>
    </row>
    <row r="6998" ht="15.75" customHeight="1">
      <c r="A6998" s="1" t="s">
        <v>0</v>
      </c>
      <c r="B6998" s="4">
        <v>44369.00833333333</v>
      </c>
      <c r="C6998" s="1">
        <v>317.43</v>
      </c>
    </row>
    <row r="6999" ht="15.75" customHeight="1">
      <c r="A6999" s="1" t="s">
        <v>0</v>
      </c>
      <c r="B6999" s="4">
        <v>44369.00902777778</v>
      </c>
      <c r="C6999" s="1">
        <v>317.43</v>
      </c>
    </row>
    <row r="7000" ht="15.75" customHeight="1">
      <c r="A7000" s="1" t="s">
        <v>0</v>
      </c>
      <c r="B7000" s="4">
        <v>44369.009722222225</v>
      </c>
      <c r="C7000" s="1">
        <v>317.41</v>
      </c>
    </row>
    <row r="7001" ht="15.75" customHeight="1">
      <c r="A7001" s="1" t="s">
        <v>0</v>
      </c>
      <c r="B7001" s="4">
        <v>44369.010416666664</v>
      </c>
      <c r="C7001" s="1">
        <v>317.42</v>
      </c>
    </row>
    <row r="7002" ht="15.75" customHeight="1">
      <c r="A7002" s="1" t="s">
        <v>0</v>
      </c>
      <c r="B7002" s="4">
        <v>44369.01111111111</v>
      </c>
      <c r="C7002" s="1">
        <v>317.41</v>
      </c>
    </row>
    <row r="7003" ht="15.75" customHeight="1">
      <c r="A7003" s="1" t="s">
        <v>0</v>
      </c>
      <c r="B7003" s="4">
        <v>44369.01180555556</v>
      </c>
      <c r="C7003" s="1">
        <v>317.41</v>
      </c>
    </row>
    <row r="7004" ht="15.75" customHeight="1">
      <c r="A7004" s="1" t="s">
        <v>0</v>
      </c>
      <c r="B7004" s="4">
        <v>44369.0125</v>
      </c>
      <c r="C7004" s="1">
        <v>317.39</v>
      </c>
    </row>
    <row r="7005" ht="15.75" customHeight="1">
      <c r="A7005" s="1" t="s">
        <v>0</v>
      </c>
      <c r="B7005" s="4">
        <v>44369.013194444444</v>
      </c>
      <c r="C7005" s="1">
        <v>317.39</v>
      </c>
    </row>
    <row r="7006" ht="15.75" customHeight="1">
      <c r="A7006" s="1" t="s">
        <v>0</v>
      </c>
      <c r="B7006" s="4">
        <v>44369.01388888889</v>
      </c>
      <c r="C7006" s="1">
        <v>317.39</v>
      </c>
    </row>
    <row r="7007" ht="15.75" customHeight="1">
      <c r="A7007" s="1" t="s">
        <v>0</v>
      </c>
      <c r="B7007" s="4">
        <v>44369.01458333333</v>
      </c>
      <c r="C7007" s="1">
        <v>317.4</v>
      </c>
    </row>
    <row r="7008" ht="15.75" customHeight="1">
      <c r="A7008" s="1" t="s">
        <v>0</v>
      </c>
      <c r="B7008" s="4">
        <v>44369.01527777778</v>
      </c>
      <c r="C7008" s="1">
        <v>317.38</v>
      </c>
    </row>
    <row r="7009" ht="15.75" customHeight="1">
      <c r="A7009" s="1" t="s">
        <v>0</v>
      </c>
      <c r="B7009" s="4">
        <v>44369.01597222222</v>
      </c>
      <c r="C7009" s="1">
        <v>317.36</v>
      </c>
    </row>
    <row r="7010" ht="15.75" customHeight="1">
      <c r="A7010" s="1" t="s">
        <v>0</v>
      </c>
      <c r="B7010" s="4">
        <v>44369.01666666667</v>
      </c>
      <c r="C7010" s="1">
        <v>317.38</v>
      </c>
    </row>
    <row r="7011" ht="15.75" customHeight="1">
      <c r="A7011" s="1" t="s">
        <v>0</v>
      </c>
      <c r="B7011" s="4">
        <v>44369.01736111111</v>
      </c>
      <c r="C7011" s="1">
        <v>317.36</v>
      </c>
    </row>
    <row r="7012" ht="15.75" customHeight="1">
      <c r="A7012" s="1" t="s">
        <v>0</v>
      </c>
      <c r="B7012" s="4">
        <v>44369.018055555556</v>
      </c>
      <c r="C7012" s="1">
        <v>317.36</v>
      </c>
    </row>
    <row r="7013" ht="15.75" customHeight="1">
      <c r="A7013" s="1" t="s">
        <v>0</v>
      </c>
      <c r="B7013" s="4">
        <v>44369.01875</v>
      </c>
      <c r="C7013" s="1">
        <v>317.34</v>
      </c>
    </row>
    <row r="7014" ht="15.75" customHeight="1">
      <c r="A7014" s="1" t="s">
        <v>0</v>
      </c>
      <c r="B7014" s="4">
        <v>44369.01944444444</v>
      </c>
      <c r="C7014" s="1">
        <v>317.35</v>
      </c>
    </row>
    <row r="7015" ht="15.75" customHeight="1">
      <c r="A7015" s="1" t="s">
        <v>0</v>
      </c>
      <c r="B7015" s="4">
        <v>44369.02013888889</v>
      </c>
      <c r="C7015" s="1">
        <v>317.35</v>
      </c>
    </row>
    <row r="7016" ht="15.75" customHeight="1">
      <c r="A7016" s="1" t="s">
        <v>0</v>
      </c>
      <c r="B7016" s="4">
        <v>44369.020833333336</v>
      </c>
      <c r="C7016" s="1">
        <v>317.32</v>
      </c>
    </row>
    <row r="7017" ht="15.75" customHeight="1">
      <c r="A7017" s="1" t="s">
        <v>0</v>
      </c>
      <c r="B7017" s="4">
        <v>44369.021527777775</v>
      </c>
      <c r="C7017" s="1">
        <v>317.33</v>
      </c>
    </row>
    <row r="7018" ht="15.75" customHeight="1">
      <c r="A7018" s="1" t="s">
        <v>0</v>
      </c>
      <c r="B7018" s="4">
        <v>44369.02222222222</v>
      </c>
      <c r="C7018" s="1">
        <v>317.34</v>
      </c>
    </row>
    <row r="7019" ht="15.75" customHeight="1">
      <c r="A7019" s="1" t="s">
        <v>0</v>
      </c>
      <c r="B7019" s="4">
        <v>44369.02291666667</v>
      </c>
      <c r="C7019" s="1">
        <v>317.32</v>
      </c>
    </row>
    <row r="7020" ht="15.75" customHeight="1">
      <c r="A7020" s="1" t="s">
        <v>0</v>
      </c>
      <c r="B7020" s="4">
        <v>44369.02361111111</v>
      </c>
      <c r="C7020" s="1">
        <v>317.29</v>
      </c>
    </row>
    <row r="7021" ht="15.75" customHeight="1">
      <c r="A7021" s="1" t="s">
        <v>0</v>
      </c>
      <c r="B7021" s="4">
        <v>44369.024305555555</v>
      </c>
      <c r="C7021" s="1">
        <v>317.31</v>
      </c>
    </row>
    <row r="7022" ht="15.75" customHeight="1">
      <c r="A7022" s="1" t="s">
        <v>0</v>
      </c>
      <c r="B7022" s="4">
        <v>44369.025</v>
      </c>
      <c r="C7022" s="1">
        <v>317.28</v>
      </c>
    </row>
    <row r="7023" ht="15.75" customHeight="1">
      <c r="A7023" s="1" t="s">
        <v>0</v>
      </c>
      <c r="B7023" s="4">
        <v>44369.02569444444</v>
      </c>
      <c r="C7023" s="1">
        <v>317.29</v>
      </c>
    </row>
    <row r="7024" ht="15.75" customHeight="1">
      <c r="A7024" s="1" t="s">
        <v>0</v>
      </c>
      <c r="B7024" s="4">
        <v>44369.02638888889</v>
      </c>
      <c r="C7024" s="1">
        <v>317.27</v>
      </c>
    </row>
    <row r="7025" ht="15.75" customHeight="1">
      <c r="A7025" s="1" t="s">
        <v>0</v>
      </c>
      <c r="B7025" s="4">
        <v>44369.027083333334</v>
      </c>
      <c r="C7025" s="1">
        <v>317.27</v>
      </c>
    </row>
    <row r="7026" ht="15.75" customHeight="1">
      <c r="A7026" s="1" t="s">
        <v>0</v>
      </c>
      <c r="B7026" s="4">
        <v>44369.02777777778</v>
      </c>
      <c r="C7026" s="1">
        <v>317.26</v>
      </c>
    </row>
    <row r="7027" ht="15.75" customHeight="1">
      <c r="A7027" s="1" t="s">
        <v>0</v>
      </c>
      <c r="B7027" s="4">
        <v>44369.02847222222</v>
      </c>
      <c r="C7027" s="1">
        <v>317.26</v>
      </c>
    </row>
    <row r="7028" ht="15.75" customHeight="1">
      <c r="A7028" s="1" t="s">
        <v>0</v>
      </c>
      <c r="B7028" s="4">
        <v>44369.02916666667</v>
      </c>
      <c r="C7028" s="1">
        <v>317.25</v>
      </c>
    </row>
    <row r="7029" ht="15.75" customHeight="1">
      <c r="A7029" s="1" t="s">
        <v>0</v>
      </c>
      <c r="B7029" s="4">
        <v>44369.029861111114</v>
      </c>
      <c r="C7029" s="1">
        <v>317.25</v>
      </c>
    </row>
    <row r="7030" ht="15.75" customHeight="1">
      <c r="A7030" s="1" t="s">
        <v>0</v>
      </c>
      <c r="B7030" s="4">
        <v>44369.03055555555</v>
      </c>
      <c r="C7030" s="1">
        <v>317.23</v>
      </c>
    </row>
    <row r="7031" ht="15.75" customHeight="1">
      <c r="A7031" s="1" t="s">
        <v>0</v>
      </c>
      <c r="B7031" s="4">
        <v>44369.03125</v>
      </c>
      <c r="C7031" s="1">
        <v>317.22</v>
      </c>
    </row>
    <row r="7032" ht="15.75" customHeight="1">
      <c r="A7032" s="1" t="s">
        <v>0</v>
      </c>
      <c r="B7032" s="4">
        <v>44369.03194444445</v>
      </c>
      <c r="C7032" s="1">
        <v>317.22</v>
      </c>
    </row>
    <row r="7033" ht="15.75" customHeight="1">
      <c r="A7033" s="1" t="s">
        <v>0</v>
      </c>
      <c r="B7033" s="4">
        <v>44369.032638888886</v>
      </c>
      <c r="C7033" s="1">
        <v>317.23</v>
      </c>
    </row>
    <row r="7034" ht="15.75" customHeight="1">
      <c r="A7034" s="1" t="s">
        <v>0</v>
      </c>
      <c r="B7034" s="4">
        <v>44369.03333333333</v>
      </c>
      <c r="C7034" s="1">
        <v>317.22</v>
      </c>
    </row>
    <row r="7035" ht="15.75" customHeight="1">
      <c r="A7035" s="1" t="s">
        <v>0</v>
      </c>
      <c r="B7035" s="4">
        <v>44369.03402777778</v>
      </c>
      <c r="C7035" s="1">
        <v>317.2</v>
      </c>
    </row>
    <row r="7036" ht="15.75" customHeight="1">
      <c r="A7036" s="1" t="s">
        <v>0</v>
      </c>
      <c r="B7036" s="4">
        <v>44369.03472222222</v>
      </c>
      <c r="C7036" s="1">
        <v>317.21</v>
      </c>
    </row>
    <row r="7037" ht="15.75" customHeight="1">
      <c r="A7037" s="1" t="s">
        <v>0</v>
      </c>
      <c r="B7037" s="4">
        <v>44369.035416666666</v>
      </c>
      <c r="C7037" s="1">
        <v>317.19</v>
      </c>
    </row>
    <row r="7038" ht="15.75" customHeight="1">
      <c r="A7038" s="1" t="s">
        <v>0</v>
      </c>
      <c r="B7038" s="4">
        <v>44369.03611111111</v>
      </c>
      <c r="C7038" s="1">
        <v>317.17</v>
      </c>
    </row>
    <row r="7039" ht="15.75" customHeight="1">
      <c r="A7039" s="1" t="s">
        <v>0</v>
      </c>
      <c r="B7039" s="4">
        <v>44369.03680555556</v>
      </c>
      <c r="C7039" s="1">
        <v>317.18</v>
      </c>
    </row>
    <row r="7040" ht="15.75" customHeight="1">
      <c r="A7040" s="1" t="s">
        <v>0</v>
      </c>
      <c r="B7040" s="4">
        <v>44369.0375</v>
      </c>
      <c r="C7040" s="1">
        <v>317.16</v>
      </c>
    </row>
    <row r="7041" ht="15.75" customHeight="1">
      <c r="A7041" s="1" t="s">
        <v>0</v>
      </c>
      <c r="B7041" s="4">
        <v>44369.038194444445</v>
      </c>
      <c r="C7041" s="1">
        <v>317.15</v>
      </c>
    </row>
    <row r="7042" ht="15.75" customHeight="1">
      <c r="A7042" s="1" t="s">
        <v>0</v>
      </c>
      <c r="B7042" s="4">
        <v>44369.03888888889</v>
      </c>
      <c r="C7042" s="1">
        <v>317.16</v>
      </c>
    </row>
    <row r="7043" ht="15.75" customHeight="1">
      <c r="A7043" s="1" t="s">
        <v>0</v>
      </c>
      <c r="B7043" s="4">
        <v>44369.03958333333</v>
      </c>
      <c r="C7043" s="1">
        <v>317.17</v>
      </c>
    </row>
    <row r="7044" ht="15.75" customHeight="1">
      <c r="A7044" s="1" t="s">
        <v>0</v>
      </c>
      <c r="B7044" s="4">
        <v>44369.04027777778</v>
      </c>
      <c r="C7044" s="1">
        <v>317.14</v>
      </c>
    </row>
    <row r="7045" ht="15.75" customHeight="1">
      <c r="A7045" s="1" t="s">
        <v>0</v>
      </c>
      <c r="B7045" s="4">
        <v>44369.040972222225</v>
      </c>
      <c r="C7045" s="1">
        <v>317.13</v>
      </c>
    </row>
    <row r="7046" ht="15.75" customHeight="1">
      <c r="A7046" s="1" t="s">
        <v>0</v>
      </c>
      <c r="B7046" s="4">
        <v>44369.041666666664</v>
      </c>
      <c r="C7046" s="1">
        <v>317.12</v>
      </c>
    </row>
    <row r="7047" ht="15.75" customHeight="1">
      <c r="A7047" s="1" t="s">
        <v>0</v>
      </c>
      <c r="B7047" s="4">
        <v>44369.04236111111</v>
      </c>
      <c r="C7047" s="1">
        <v>317.11</v>
      </c>
    </row>
    <row r="7048" ht="15.75" customHeight="1">
      <c r="A7048" s="1" t="s">
        <v>0</v>
      </c>
      <c r="B7048" s="4">
        <v>44369.04305555556</v>
      </c>
      <c r="C7048" s="1">
        <v>317.1</v>
      </c>
    </row>
    <row r="7049" ht="15.75" customHeight="1">
      <c r="A7049" s="1" t="s">
        <v>0</v>
      </c>
      <c r="B7049" s="4">
        <v>44369.04375</v>
      </c>
      <c r="C7049" s="1">
        <v>317.1</v>
      </c>
    </row>
    <row r="7050" ht="15.75" customHeight="1">
      <c r="A7050" s="1" t="s">
        <v>0</v>
      </c>
      <c r="B7050" s="4">
        <v>44369.044444444444</v>
      </c>
      <c r="C7050" s="1">
        <v>317.08</v>
      </c>
    </row>
    <row r="7051" ht="15.75" customHeight="1">
      <c r="A7051" s="1" t="s">
        <v>0</v>
      </c>
      <c r="B7051" s="4">
        <v>44369.04513888889</v>
      </c>
      <c r="C7051" s="1">
        <v>317.09</v>
      </c>
    </row>
    <row r="7052" ht="15.75" customHeight="1">
      <c r="A7052" s="1" t="s">
        <v>0</v>
      </c>
      <c r="B7052" s="4">
        <v>44369.04583333333</v>
      </c>
      <c r="C7052" s="1">
        <v>317.08</v>
      </c>
    </row>
    <row r="7053" ht="15.75" customHeight="1">
      <c r="A7053" s="1" t="s">
        <v>0</v>
      </c>
      <c r="B7053" s="4">
        <v>44369.04652777778</v>
      </c>
      <c r="C7053" s="1">
        <v>317.07</v>
      </c>
    </row>
    <row r="7054" ht="15.75" customHeight="1">
      <c r="A7054" s="1" t="s">
        <v>0</v>
      </c>
      <c r="B7054" s="4">
        <v>44369.04722222222</v>
      </c>
      <c r="C7054" s="1">
        <v>317.08</v>
      </c>
    </row>
    <row r="7055" ht="15.75" customHeight="1">
      <c r="A7055" s="1" t="s">
        <v>0</v>
      </c>
      <c r="B7055" s="4">
        <v>44369.04791666667</v>
      </c>
      <c r="C7055" s="1">
        <v>317.08</v>
      </c>
    </row>
    <row r="7056" ht="15.75" customHeight="1">
      <c r="A7056" s="1" t="s">
        <v>0</v>
      </c>
      <c r="B7056" s="4">
        <v>44369.04861111111</v>
      </c>
      <c r="C7056" s="1">
        <v>317.05</v>
      </c>
    </row>
    <row r="7057" ht="15.75" customHeight="1">
      <c r="A7057" s="1" t="s">
        <v>0</v>
      </c>
      <c r="B7057" s="4">
        <v>44369.049305555556</v>
      </c>
      <c r="C7057" s="1">
        <v>317.06</v>
      </c>
    </row>
    <row r="7058" ht="15.75" customHeight="1">
      <c r="A7058" s="1" t="s">
        <v>0</v>
      </c>
      <c r="B7058" s="4">
        <v>44369.05</v>
      </c>
      <c r="C7058" s="1">
        <v>317.06</v>
      </c>
    </row>
    <row r="7059" ht="15.75" customHeight="1">
      <c r="A7059" s="1" t="s">
        <v>0</v>
      </c>
      <c r="B7059" s="4">
        <v>44369.05069444444</v>
      </c>
      <c r="C7059" s="1">
        <v>317.05</v>
      </c>
    </row>
    <row r="7060" ht="15.75" customHeight="1">
      <c r="A7060" s="1" t="s">
        <v>0</v>
      </c>
      <c r="B7060" s="4">
        <v>44369.05138888889</v>
      </c>
      <c r="C7060" s="1">
        <v>317.04</v>
      </c>
    </row>
    <row r="7061" ht="15.75" customHeight="1">
      <c r="A7061" s="1" t="s">
        <v>0</v>
      </c>
      <c r="B7061" s="4">
        <v>44369.052083333336</v>
      </c>
      <c r="C7061" s="1">
        <v>317.03</v>
      </c>
    </row>
    <row r="7062" ht="15.75" customHeight="1">
      <c r="A7062" s="1" t="s">
        <v>0</v>
      </c>
      <c r="B7062" s="4">
        <v>44369.052777777775</v>
      </c>
      <c r="C7062" s="1">
        <v>317.03</v>
      </c>
    </row>
    <row r="7063" ht="15.75" customHeight="1">
      <c r="A7063" s="1" t="s">
        <v>0</v>
      </c>
      <c r="B7063" s="4">
        <v>44369.05347222222</v>
      </c>
      <c r="C7063" s="1">
        <v>317.0</v>
      </c>
    </row>
    <row r="7064" ht="15.75" customHeight="1">
      <c r="A7064" s="1" t="s">
        <v>0</v>
      </c>
      <c r="B7064" s="4">
        <v>44369.05416666667</v>
      </c>
      <c r="C7064" s="1">
        <v>317.01</v>
      </c>
    </row>
    <row r="7065" ht="15.75" customHeight="1">
      <c r="A7065" s="1" t="s">
        <v>0</v>
      </c>
      <c r="B7065" s="4">
        <v>44369.05486111111</v>
      </c>
      <c r="C7065" s="1">
        <v>317.0</v>
      </c>
    </row>
    <row r="7066" ht="15.75" customHeight="1">
      <c r="A7066" s="1" t="s">
        <v>0</v>
      </c>
      <c r="B7066" s="4">
        <v>44369.055555555555</v>
      </c>
      <c r="C7066" s="1">
        <v>317.01</v>
      </c>
    </row>
    <row r="7067" ht="15.75" customHeight="1">
      <c r="A7067" s="1" t="s">
        <v>0</v>
      </c>
      <c r="B7067" s="4">
        <v>44369.05625</v>
      </c>
      <c r="C7067" s="1">
        <v>316.99</v>
      </c>
    </row>
    <row r="7068" ht="15.75" customHeight="1">
      <c r="A7068" s="1" t="s">
        <v>0</v>
      </c>
      <c r="B7068" s="4">
        <v>44369.05694444444</v>
      </c>
      <c r="C7068" s="1">
        <v>316.98</v>
      </c>
    </row>
    <row r="7069" ht="15.75" customHeight="1">
      <c r="A7069" s="1" t="s">
        <v>0</v>
      </c>
      <c r="B7069" s="4">
        <v>44369.05763888889</v>
      </c>
      <c r="C7069" s="1">
        <v>316.98</v>
      </c>
    </row>
    <row r="7070" ht="15.75" customHeight="1">
      <c r="A7070" s="1" t="s">
        <v>0</v>
      </c>
      <c r="B7070" s="4">
        <v>44369.058333333334</v>
      </c>
      <c r="C7070" s="1">
        <v>316.96</v>
      </c>
    </row>
    <row r="7071" ht="15.75" customHeight="1">
      <c r="A7071" s="1" t="s">
        <v>0</v>
      </c>
      <c r="B7071" s="4">
        <v>44369.05902777778</v>
      </c>
      <c r="C7071" s="1">
        <v>316.96</v>
      </c>
    </row>
    <row r="7072" ht="15.75" customHeight="1">
      <c r="A7072" s="1" t="s">
        <v>0</v>
      </c>
      <c r="B7072" s="4">
        <v>44369.05972222222</v>
      </c>
      <c r="C7072" s="1">
        <v>316.96</v>
      </c>
    </row>
    <row r="7073" ht="15.75" customHeight="1">
      <c r="A7073" s="1" t="s">
        <v>0</v>
      </c>
      <c r="B7073" s="4">
        <v>44369.06041666667</v>
      </c>
      <c r="C7073" s="1">
        <v>316.95</v>
      </c>
    </row>
    <row r="7074" ht="15.75" customHeight="1">
      <c r="A7074" s="1" t="s">
        <v>0</v>
      </c>
      <c r="B7074" s="4">
        <v>44369.061111111114</v>
      </c>
      <c r="C7074" s="1">
        <v>316.94</v>
      </c>
    </row>
    <row r="7075" ht="15.75" customHeight="1">
      <c r="A7075" s="1" t="s">
        <v>0</v>
      </c>
      <c r="B7075" s="4">
        <v>44369.06180555555</v>
      </c>
      <c r="C7075" s="1">
        <v>316.93</v>
      </c>
    </row>
    <row r="7076" ht="15.75" customHeight="1">
      <c r="A7076" s="1" t="s">
        <v>0</v>
      </c>
      <c r="B7076" s="4">
        <v>44369.0625</v>
      </c>
      <c r="C7076" s="1">
        <v>316.91</v>
      </c>
    </row>
    <row r="7077" ht="15.75" customHeight="1">
      <c r="A7077" s="1" t="s">
        <v>0</v>
      </c>
      <c r="B7077" s="4">
        <v>44369.06319444445</v>
      </c>
      <c r="C7077" s="1">
        <v>316.89</v>
      </c>
    </row>
    <row r="7078" ht="15.75" customHeight="1">
      <c r="A7078" s="1" t="s">
        <v>0</v>
      </c>
      <c r="B7078" s="4">
        <v>44369.063888888886</v>
      </c>
      <c r="C7078" s="1">
        <v>316.92</v>
      </c>
    </row>
    <row r="7079" ht="15.75" customHeight="1">
      <c r="A7079" s="1" t="s">
        <v>0</v>
      </c>
      <c r="B7079" s="4">
        <v>44369.06458333333</v>
      </c>
      <c r="C7079" s="1">
        <v>316.91</v>
      </c>
    </row>
    <row r="7080" ht="15.75" customHeight="1">
      <c r="A7080" s="1" t="s">
        <v>0</v>
      </c>
      <c r="B7080" s="4">
        <v>44369.06527777778</v>
      </c>
      <c r="C7080" s="1">
        <v>316.89</v>
      </c>
    </row>
    <row r="7081" ht="15.75" customHeight="1">
      <c r="A7081" s="1" t="s">
        <v>0</v>
      </c>
      <c r="B7081" s="4">
        <v>44369.06597222222</v>
      </c>
      <c r="C7081" s="1">
        <v>316.88</v>
      </c>
    </row>
    <row r="7082" ht="15.75" customHeight="1">
      <c r="A7082" s="1" t="s">
        <v>0</v>
      </c>
      <c r="B7082" s="4">
        <v>44369.066666666666</v>
      </c>
      <c r="C7082" s="1">
        <v>316.88</v>
      </c>
    </row>
    <row r="7083" ht="15.75" customHeight="1">
      <c r="A7083" s="1" t="s">
        <v>0</v>
      </c>
      <c r="B7083" s="4">
        <v>44369.06736111111</v>
      </c>
      <c r="C7083" s="1">
        <v>316.88</v>
      </c>
    </row>
    <row r="7084" ht="15.75" customHeight="1">
      <c r="A7084" s="1" t="s">
        <v>0</v>
      </c>
      <c r="B7084" s="4">
        <v>44369.06805555556</v>
      </c>
      <c r="C7084" s="1">
        <v>316.88</v>
      </c>
    </row>
    <row r="7085" ht="15.75" customHeight="1">
      <c r="A7085" s="1" t="s">
        <v>0</v>
      </c>
      <c r="B7085" s="4">
        <v>44369.06875</v>
      </c>
      <c r="C7085" s="1">
        <v>316.85</v>
      </c>
    </row>
    <row r="7086" ht="15.75" customHeight="1">
      <c r="A7086" s="1" t="s">
        <v>0</v>
      </c>
      <c r="B7086" s="4">
        <v>44369.069444444445</v>
      </c>
      <c r="C7086" s="1">
        <v>316.85</v>
      </c>
    </row>
    <row r="7087" ht="15.75" customHeight="1">
      <c r="A7087" s="1" t="s">
        <v>0</v>
      </c>
      <c r="B7087" s="4">
        <v>44369.07013888889</v>
      </c>
      <c r="C7087" s="1">
        <v>316.85</v>
      </c>
    </row>
    <row r="7088" ht="15.75" customHeight="1">
      <c r="A7088" s="1" t="s">
        <v>0</v>
      </c>
      <c r="B7088" s="4">
        <v>44369.07083333333</v>
      </c>
      <c r="C7088" s="1">
        <v>316.85</v>
      </c>
    </row>
    <row r="7089" ht="15.75" customHeight="1">
      <c r="A7089" s="1" t="s">
        <v>0</v>
      </c>
      <c r="B7089" s="4">
        <v>44369.07152777778</v>
      </c>
      <c r="C7089" s="1">
        <v>316.86</v>
      </c>
    </row>
    <row r="7090" ht="15.75" customHeight="1">
      <c r="A7090" s="1" t="s">
        <v>0</v>
      </c>
      <c r="B7090" s="4">
        <v>44369.072222222225</v>
      </c>
      <c r="C7090" s="1">
        <v>316.84</v>
      </c>
    </row>
    <row r="7091" ht="15.75" customHeight="1">
      <c r="A7091" s="1" t="s">
        <v>0</v>
      </c>
      <c r="B7091" s="4">
        <v>44369.072916666664</v>
      </c>
      <c r="C7091" s="1">
        <v>316.82</v>
      </c>
    </row>
    <row r="7092" ht="15.75" customHeight="1">
      <c r="A7092" s="1" t="s">
        <v>0</v>
      </c>
      <c r="B7092" s="4">
        <v>44369.07361111111</v>
      </c>
      <c r="C7092" s="1">
        <v>316.84</v>
      </c>
    </row>
    <row r="7093" ht="15.75" customHeight="1">
      <c r="A7093" s="1" t="s">
        <v>0</v>
      </c>
      <c r="B7093" s="4">
        <v>44369.07430555556</v>
      </c>
      <c r="C7093" s="1">
        <v>316.81</v>
      </c>
    </row>
    <row r="7094" ht="15.75" customHeight="1">
      <c r="A7094" s="1" t="s">
        <v>0</v>
      </c>
      <c r="B7094" s="4">
        <v>44369.075</v>
      </c>
      <c r="C7094" s="1">
        <v>316.8</v>
      </c>
    </row>
    <row r="7095" ht="15.75" customHeight="1">
      <c r="A7095" s="1" t="s">
        <v>0</v>
      </c>
      <c r="B7095" s="4">
        <v>44369.075694444444</v>
      </c>
      <c r="C7095" s="1">
        <v>316.8</v>
      </c>
    </row>
    <row r="7096" ht="15.75" customHeight="1">
      <c r="A7096" s="1" t="s">
        <v>0</v>
      </c>
      <c r="B7096" s="4">
        <v>44369.07638888889</v>
      </c>
      <c r="C7096" s="1">
        <v>316.8</v>
      </c>
    </row>
    <row r="7097" ht="15.75" customHeight="1">
      <c r="A7097" s="1" t="s">
        <v>0</v>
      </c>
      <c r="B7097" s="4">
        <v>44369.07708333333</v>
      </c>
      <c r="C7097" s="1">
        <v>316.8</v>
      </c>
    </row>
    <row r="7098" ht="15.75" customHeight="1">
      <c r="A7098" s="1" t="s">
        <v>0</v>
      </c>
      <c r="B7098" s="4">
        <v>44369.07777777778</v>
      </c>
      <c r="C7098" s="1">
        <v>316.79</v>
      </c>
    </row>
    <row r="7099" ht="15.75" customHeight="1">
      <c r="A7099" s="1" t="s">
        <v>0</v>
      </c>
      <c r="B7099" s="4">
        <v>44369.07847222222</v>
      </c>
      <c r="C7099" s="1">
        <v>316.77</v>
      </c>
    </row>
    <row r="7100" ht="15.75" customHeight="1">
      <c r="A7100" s="1" t="s">
        <v>0</v>
      </c>
      <c r="B7100" s="4">
        <v>44369.07916666667</v>
      </c>
      <c r="C7100" s="1">
        <v>316.77</v>
      </c>
    </row>
    <row r="7101" ht="15.75" customHeight="1">
      <c r="A7101" s="1" t="s">
        <v>0</v>
      </c>
      <c r="B7101" s="4">
        <v>44369.07986111111</v>
      </c>
      <c r="C7101" s="1">
        <v>316.76</v>
      </c>
    </row>
    <row r="7102" ht="15.75" customHeight="1">
      <c r="A7102" s="1" t="s">
        <v>0</v>
      </c>
      <c r="B7102" s="4">
        <v>44369.080555555556</v>
      </c>
      <c r="C7102" s="1">
        <v>316.75</v>
      </c>
    </row>
    <row r="7103" ht="15.75" customHeight="1">
      <c r="A7103" s="1" t="s">
        <v>0</v>
      </c>
      <c r="B7103" s="4">
        <v>44369.08125</v>
      </c>
      <c r="C7103" s="1">
        <v>316.74</v>
      </c>
    </row>
    <row r="7104" ht="15.75" customHeight="1">
      <c r="A7104" s="1" t="s">
        <v>0</v>
      </c>
      <c r="B7104" s="4">
        <v>44369.08194444444</v>
      </c>
      <c r="C7104" s="1">
        <v>316.74</v>
      </c>
    </row>
    <row r="7105" ht="15.75" customHeight="1">
      <c r="A7105" s="1" t="s">
        <v>0</v>
      </c>
      <c r="B7105" s="4">
        <v>44369.08263888889</v>
      </c>
      <c r="C7105" s="1">
        <v>316.73</v>
      </c>
    </row>
    <row r="7106" ht="15.75" customHeight="1">
      <c r="A7106" s="1" t="s">
        <v>0</v>
      </c>
      <c r="B7106" s="4">
        <v>44369.083333333336</v>
      </c>
      <c r="C7106" s="1">
        <v>316.73</v>
      </c>
    </row>
    <row r="7107" ht="15.75" customHeight="1">
      <c r="A7107" s="1" t="s">
        <v>0</v>
      </c>
      <c r="B7107" s="4">
        <v>44369.084027777775</v>
      </c>
      <c r="C7107" s="1">
        <v>316.74</v>
      </c>
    </row>
    <row r="7108" ht="15.75" customHeight="1">
      <c r="A7108" s="1" t="s">
        <v>0</v>
      </c>
      <c r="B7108" s="4">
        <v>44369.08472222222</v>
      </c>
      <c r="C7108" s="1">
        <v>316.69</v>
      </c>
    </row>
    <row r="7109" ht="15.75" customHeight="1">
      <c r="A7109" s="1" t="s">
        <v>0</v>
      </c>
      <c r="B7109" s="4">
        <v>44369.08541666667</v>
      </c>
      <c r="C7109" s="1">
        <v>316.7</v>
      </c>
    </row>
    <row r="7110" ht="15.75" customHeight="1">
      <c r="A7110" s="1" t="s">
        <v>0</v>
      </c>
      <c r="B7110" s="4">
        <v>44369.08611111111</v>
      </c>
      <c r="C7110" s="1">
        <v>316.68</v>
      </c>
    </row>
    <row r="7111" ht="15.75" customHeight="1">
      <c r="A7111" s="1" t="s">
        <v>0</v>
      </c>
      <c r="B7111" s="4">
        <v>44369.086805555555</v>
      </c>
      <c r="C7111" s="1">
        <v>316.68</v>
      </c>
    </row>
    <row r="7112" ht="15.75" customHeight="1">
      <c r="A7112" s="1" t="s">
        <v>0</v>
      </c>
      <c r="B7112" s="4">
        <v>44369.0875</v>
      </c>
      <c r="C7112" s="1">
        <v>316.69</v>
      </c>
    </row>
    <row r="7113" ht="15.75" customHeight="1">
      <c r="A7113" s="1" t="s">
        <v>0</v>
      </c>
      <c r="B7113" s="4">
        <v>44369.08819444444</v>
      </c>
      <c r="C7113" s="1">
        <v>316.67</v>
      </c>
    </row>
    <row r="7114" ht="15.75" customHeight="1">
      <c r="A7114" s="1" t="s">
        <v>0</v>
      </c>
      <c r="B7114" s="4">
        <v>44369.08888888889</v>
      </c>
      <c r="C7114" s="1">
        <v>316.66</v>
      </c>
    </row>
    <row r="7115" ht="15.75" customHeight="1">
      <c r="A7115" s="1" t="s">
        <v>0</v>
      </c>
      <c r="B7115" s="4">
        <v>44369.089583333334</v>
      </c>
      <c r="C7115" s="1">
        <v>316.66</v>
      </c>
    </row>
    <row r="7116" ht="15.75" customHeight="1">
      <c r="A7116" s="1" t="s">
        <v>0</v>
      </c>
      <c r="B7116" s="4">
        <v>44369.09027777778</v>
      </c>
      <c r="C7116" s="1">
        <v>316.66</v>
      </c>
    </row>
    <row r="7117" ht="15.75" customHeight="1">
      <c r="A7117" s="1" t="s">
        <v>0</v>
      </c>
      <c r="B7117" s="4">
        <v>44369.09097222222</v>
      </c>
      <c r="C7117" s="1">
        <v>316.66</v>
      </c>
    </row>
    <row r="7118" ht="15.75" customHeight="1">
      <c r="A7118" s="1" t="s">
        <v>0</v>
      </c>
      <c r="B7118" s="4">
        <v>44369.09166666667</v>
      </c>
      <c r="C7118" s="1">
        <v>316.64</v>
      </c>
    </row>
    <row r="7119" ht="15.75" customHeight="1">
      <c r="A7119" s="1" t="s">
        <v>0</v>
      </c>
      <c r="B7119" s="4">
        <v>44369.092361111114</v>
      </c>
      <c r="C7119" s="1">
        <v>316.64</v>
      </c>
    </row>
    <row r="7120" ht="15.75" customHeight="1">
      <c r="A7120" s="1" t="s">
        <v>0</v>
      </c>
      <c r="B7120" s="4">
        <v>44369.09305555555</v>
      </c>
      <c r="C7120" s="1">
        <v>316.65</v>
      </c>
    </row>
    <row r="7121" ht="15.75" customHeight="1">
      <c r="A7121" s="1" t="s">
        <v>0</v>
      </c>
      <c r="B7121" s="4">
        <v>44369.09375</v>
      </c>
      <c r="C7121" s="1">
        <v>316.65</v>
      </c>
    </row>
    <row r="7122" ht="15.75" customHeight="1">
      <c r="A7122" s="1" t="s">
        <v>0</v>
      </c>
      <c r="B7122" s="4">
        <v>44369.09444444445</v>
      </c>
      <c r="C7122" s="1">
        <v>316.62</v>
      </c>
    </row>
    <row r="7123" ht="15.75" customHeight="1">
      <c r="A7123" s="1" t="s">
        <v>0</v>
      </c>
      <c r="B7123" s="4">
        <v>44369.095138888886</v>
      </c>
      <c r="C7123" s="1">
        <v>316.62</v>
      </c>
    </row>
    <row r="7124" ht="15.75" customHeight="1">
      <c r="A7124" s="1" t="s">
        <v>0</v>
      </c>
      <c r="B7124" s="4">
        <v>44369.09583333333</v>
      </c>
      <c r="C7124" s="1">
        <v>316.62</v>
      </c>
    </row>
    <row r="7125" ht="15.75" customHeight="1">
      <c r="A7125" s="1" t="s">
        <v>0</v>
      </c>
      <c r="B7125" s="4">
        <v>44369.09652777778</v>
      </c>
      <c r="C7125" s="1">
        <v>316.6</v>
      </c>
    </row>
    <row r="7126" ht="15.75" customHeight="1">
      <c r="A7126" s="1" t="s">
        <v>0</v>
      </c>
      <c r="B7126" s="4">
        <v>44369.09722222222</v>
      </c>
      <c r="C7126" s="1">
        <v>316.61</v>
      </c>
    </row>
    <row r="7127" ht="15.75" customHeight="1">
      <c r="A7127" s="1" t="s">
        <v>0</v>
      </c>
      <c r="B7127" s="4">
        <v>44369.097916666666</v>
      </c>
      <c r="C7127" s="1">
        <v>316.6</v>
      </c>
    </row>
    <row r="7128" ht="15.75" customHeight="1">
      <c r="A7128" s="1" t="s">
        <v>0</v>
      </c>
      <c r="B7128" s="4">
        <v>44369.09861111111</v>
      </c>
      <c r="C7128" s="1">
        <v>316.59</v>
      </c>
    </row>
    <row r="7129" ht="15.75" customHeight="1">
      <c r="A7129" s="1" t="s">
        <v>0</v>
      </c>
      <c r="B7129" s="4">
        <v>44369.09930555556</v>
      </c>
      <c r="C7129" s="1">
        <v>316.6</v>
      </c>
    </row>
    <row r="7130" ht="15.75" customHeight="1">
      <c r="A7130" s="1" t="s">
        <v>0</v>
      </c>
      <c r="B7130" s="4">
        <v>44369.1</v>
      </c>
      <c r="C7130" s="1">
        <v>316.57</v>
      </c>
    </row>
    <row r="7131" ht="15.75" customHeight="1">
      <c r="A7131" s="1" t="s">
        <v>0</v>
      </c>
      <c r="B7131" s="4">
        <v>44369.100694444445</v>
      </c>
      <c r="C7131" s="1">
        <v>316.56</v>
      </c>
    </row>
    <row r="7132" ht="15.75" customHeight="1">
      <c r="A7132" s="1" t="s">
        <v>0</v>
      </c>
      <c r="B7132" s="4">
        <v>44369.10138888889</v>
      </c>
      <c r="C7132" s="1">
        <v>316.57</v>
      </c>
    </row>
    <row r="7133" ht="15.75" customHeight="1">
      <c r="A7133" s="1" t="s">
        <v>0</v>
      </c>
      <c r="B7133" s="4">
        <v>44369.10208333333</v>
      </c>
      <c r="C7133" s="1">
        <v>316.57</v>
      </c>
    </row>
    <row r="7134" ht="15.75" customHeight="1">
      <c r="A7134" s="1" t="s">
        <v>0</v>
      </c>
      <c r="B7134" s="4">
        <v>44369.10277777778</v>
      </c>
      <c r="C7134" s="1">
        <v>316.56</v>
      </c>
    </row>
    <row r="7135" ht="15.75" customHeight="1">
      <c r="A7135" s="1" t="s">
        <v>0</v>
      </c>
      <c r="B7135" s="4">
        <v>44369.103472222225</v>
      </c>
      <c r="C7135" s="1">
        <v>316.55</v>
      </c>
    </row>
    <row r="7136" ht="15.75" customHeight="1">
      <c r="A7136" s="1" t="s">
        <v>0</v>
      </c>
      <c r="B7136" s="4">
        <v>44369.104166666664</v>
      </c>
      <c r="C7136" s="1">
        <v>316.55</v>
      </c>
    </row>
    <row r="7137" ht="15.75" customHeight="1">
      <c r="A7137" s="1" t="s">
        <v>0</v>
      </c>
      <c r="B7137" s="4">
        <v>44369.10486111111</v>
      </c>
      <c r="C7137" s="1">
        <v>316.55</v>
      </c>
    </row>
    <row r="7138" ht="15.75" customHeight="1">
      <c r="A7138" s="1" t="s">
        <v>0</v>
      </c>
      <c r="B7138" s="4">
        <v>44369.10555555556</v>
      </c>
      <c r="C7138" s="1">
        <v>316.53</v>
      </c>
    </row>
    <row r="7139" ht="15.75" customHeight="1">
      <c r="A7139" s="1" t="s">
        <v>0</v>
      </c>
      <c r="B7139" s="4">
        <v>44369.10625</v>
      </c>
      <c r="C7139" s="1">
        <v>316.53</v>
      </c>
    </row>
    <row r="7140" ht="15.75" customHeight="1">
      <c r="A7140" s="1" t="s">
        <v>0</v>
      </c>
      <c r="B7140" s="4">
        <v>44369.106944444444</v>
      </c>
      <c r="C7140" s="1">
        <v>316.51</v>
      </c>
    </row>
    <row r="7141" ht="15.75" customHeight="1">
      <c r="A7141" s="1" t="s">
        <v>0</v>
      </c>
      <c r="B7141" s="4">
        <v>44369.10763888889</v>
      </c>
      <c r="C7141" s="1">
        <v>316.5</v>
      </c>
    </row>
    <row r="7142" ht="15.75" customHeight="1">
      <c r="A7142" s="1" t="s">
        <v>0</v>
      </c>
      <c r="B7142" s="4">
        <v>44369.10833333333</v>
      </c>
      <c r="C7142" s="1">
        <v>316.48</v>
      </c>
    </row>
    <row r="7143" ht="15.75" customHeight="1">
      <c r="A7143" s="1" t="s">
        <v>0</v>
      </c>
      <c r="B7143" s="4">
        <v>44369.10902777778</v>
      </c>
      <c r="C7143" s="1">
        <v>316.49</v>
      </c>
    </row>
    <row r="7144" ht="15.75" customHeight="1">
      <c r="A7144" s="1" t="s">
        <v>0</v>
      </c>
      <c r="B7144" s="4">
        <v>44369.10972222222</v>
      </c>
      <c r="C7144" s="1">
        <v>316.47</v>
      </c>
    </row>
    <row r="7145" ht="15.75" customHeight="1">
      <c r="A7145" s="1" t="s">
        <v>0</v>
      </c>
      <c r="B7145" s="4">
        <v>44369.11041666667</v>
      </c>
      <c r="C7145" s="1">
        <v>316.47</v>
      </c>
    </row>
    <row r="7146" ht="15.75" customHeight="1">
      <c r="A7146" s="1" t="s">
        <v>0</v>
      </c>
      <c r="B7146" s="4">
        <v>44369.11111111111</v>
      </c>
      <c r="C7146" s="1">
        <v>316.46</v>
      </c>
    </row>
    <row r="7147" ht="15.75" customHeight="1">
      <c r="A7147" s="1" t="s">
        <v>0</v>
      </c>
      <c r="B7147" s="4">
        <v>44369.111805555556</v>
      </c>
      <c r="C7147" s="1">
        <v>316.47</v>
      </c>
    </row>
    <row r="7148" ht="15.75" customHeight="1">
      <c r="A7148" s="1" t="s">
        <v>0</v>
      </c>
      <c r="B7148" s="4">
        <v>44369.1125</v>
      </c>
      <c r="C7148" s="1">
        <v>316.46</v>
      </c>
    </row>
    <row r="7149" ht="15.75" customHeight="1">
      <c r="A7149" s="1" t="s">
        <v>0</v>
      </c>
      <c r="B7149" s="4">
        <v>44369.11319444444</v>
      </c>
      <c r="C7149" s="1">
        <v>316.47</v>
      </c>
    </row>
    <row r="7150" ht="15.75" customHeight="1">
      <c r="A7150" s="1" t="s">
        <v>0</v>
      </c>
      <c r="B7150" s="4">
        <v>44369.11388888889</v>
      </c>
      <c r="C7150" s="1">
        <v>316.45</v>
      </c>
    </row>
    <row r="7151" ht="15.75" customHeight="1">
      <c r="A7151" s="1" t="s">
        <v>0</v>
      </c>
      <c r="B7151" s="4">
        <v>44369.114583333336</v>
      </c>
      <c r="C7151" s="1">
        <v>316.44</v>
      </c>
    </row>
    <row r="7152" ht="15.75" customHeight="1">
      <c r="A7152" s="1" t="s">
        <v>0</v>
      </c>
      <c r="B7152" s="4">
        <v>44369.115277777775</v>
      </c>
      <c r="C7152" s="1">
        <v>316.43</v>
      </c>
    </row>
    <row r="7153" ht="15.75" customHeight="1">
      <c r="A7153" s="1" t="s">
        <v>0</v>
      </c>
      <c r="B7153" s="4">
        <v>44369.11597222222</v>
      </c>
      <c r="C7153" s="1">
        <v>316.43</v>
      </c>
    </row>
    <row r="7154" ht="15.75" customHeight="1">
      <c r="A7154" s="1" t="s">
        <v>0</v>
      </c>
      <c r="B7154" s="4">
        <v>44369.11666666667</v>
      </c>
      <c r="C7154" s="1">
        <v>316.41</v>
      </c>
    </row>
    <row r="7155" ht="15.75" customHeight="1">
      <c r="A7155" s="1" t="s">
        <v>0</v>
      </c>
      <c r="B7155" s="4">
        <v>44369.11736111111</v>
      </c>
      <c r="C7155" s="1">
        <v>316.42</v>
      </c>
    </row>
    <row r="7156" ht="15.75" customHeight="1">
      <c r="A7156" s="1" t="s">
        <v>0</v>
      </c>
      <c r="B7156" s="4">
        <v>44369.118055555555</v>
      </c>
      <c r="C7156" s="1">
        <v>316.41</v>
      </c>
    </row>
    <row r="7157" ht="15.75" customHeight="1">
      <c r="A7157" s="1" t="s">
        <v>0</v>
      </c>
      <c r="B7157" s="4">
        <v>44369.11875</v>
      </c>
      <c r="C7157" s="1">
        <v>316.42</v>
      </c>
    </row>
    <row r="7158" ht="15.75" customHeight="1">
      <c r="A7158" s="1" t="s">
        <v>0</v>
      </c>
      <c r="B7158" s="4">
        <v>44369.11944444444</v>
      </c>
      <c r="C7158" s="1">
        <v>316.36</v>
      </c>
    </row>
    <row r="7159" ht="15.75" customHeight="1">
      <c r="A7159" s="1" t="s">
        <v>0</v>
      </c>
      <c r="B7159" s="4">
        <v>44369.12013888889</v>
      </c>
      <c r="C7159" s="1">
        <v>316.4</v>
      </c>
    </row>
    <row r="7160" ht="15.75" customHeight="1">
      <c r="A7160" s="1" t="s">
        <v>0</v>
      </c>
      <c r="B7160" s="4">
        <v>44369.120833333334</v>
      </c>
      <c r="C7160" s="1">
        <v>316.38</v>
      </c>
    </row>
    <row r="7161" ht="15.75" customHeight="1">
      <c r="A7161" s="1" t="s">
        <v>0</v>
      </c>
      <c r="B7161" s="4">
        <v>44369.12152777778</v>
      </c>
      <c r="C7161" s="1">
        <v>316.37</v>
      </c>
    </row>
    <row r="7162" ht="15.75" customHeight="1">
      <c r="A7162" s="1" t="s">
        <v>0</v>
      </c>
      <c r="B7162" s="4">
        <v>44369.12222222222</v>
      </c>
      <c r="C7162" s="1">
        <v>316.38</v>
      </c>
    </row>
    <row r="7163" ht="15.75" customHeight="1">
      <c r="A7163" s="1" t="s">
        <v>0</v>
      </c>
      <c r="B7163" s="4">
        <v>44369.12291666667</v>
      </c>
      <c r="C7163" s="1">
        <v>316.36</v>
      </c>
    </row>
    <row r="7164" ht="15.75" customHeight="1">
      <c r="A7164" s="1" t="s">
        <v>0</v>
      </c>
      <c r="B7164" s="4">
        <v>44369.123611111114</v>
      </c>
      <c r="C7164" s="1">
        <v>316.36</v>
      </c>
    </row>
    <row r="7165" ht="15.75" customHeight="1">
      <c r="A7165" s="1" t="s">
        <v>0</v>
      </c>
      <c r="B7165" s="4">
        <v>44369.12430555555</v>
      </c>
      <c r="C7165" s="1">
        <v>316.34</v>
      </c>
    </row>
    <row r="7166" ht="15.75" customHeight="1">
      <c r="A7166" s="1" t="s">
        <v>0</v>
      </c>
      <c r="B7166" s="4">
        <v>44369.125</v>
      </c>
      <c r="C7166" s="1">
        <v>316.35</v>
      </c>
    </row>
    <row r="7167" ht="15.75" customHeight="1">
      <c r="A7167" s="1" t="s">
        <v>0</v>
      </c>
      <c r="B7167" s="4">
        <v>44369.12569444445</v>
      </c>
      <c r="C7167" s="1">
        <v>316.33</v>
      </c>
    </row>
    <row r="7168" ht="15.75" customHeight="1">
      <c r="A7168" s="1" t="s">
        <v>0</v>
      </c>
      <c r="B7168" s="4">
        <v>44369.126388888886</v>
      </c>
      <c r="C7168" s="1">
        <v>316.34</v>
      </c>
    </row>
    <row r="7169" ht="15.75" customHeight="1">
      <c r="A7169" s="1" t="s">
        <v>0</v>
      </c>
      <c r="B7169" s="4">
        <v>44369.12708333333</v>
      </c>
      <c r="C7169" s="1">
        <v>316.32</v>
      </c>
    </row>
    <row r="7170" ht="15.75" customHeight="1">
      <c r="A7170" s="1" t="s">
        <v>0</v>
      </c>
      <c r="B7170" s="4">
        <v>44369.12777777778</v>
      </c>
      <c r="C7170" s="1">
        <v>316.3</v>
      </c>
    </row>
    <row r="7171" ht="15.75" customHeight="1">
      <c r="A7171" s="1" t="s">
        <v>0</v>
      </c>
      <c r="B7171" s="4">
        <v>44369.12847222222</v>
      </c>
      <c r="C7171" s="1">
        <v>316.31</v>
      </c>
    </row>
    <row r="7172" ht="15.75" customHeight="1">
      <c r="A7172" s="1" t="s">
        <v>0</v>
      </c>
      <c r="B7172" s="4">
        <v>44369.129166666666</v>
      </c>
      <c r="C7172" s="1">
        <v>316.31</v>
      </c>
    </row>
    <row r="7173" ht="15.75" customHeight="1">
      <c r="A7173" s="1" t="s">
        <v>0</v>
      </c>
      <c r="B7173" s="4">
        <v>44369.12986111111</v>
      </c>
      <c r="C7173" s="1">
        <v>316.29</v>
      </c>
    </row>
    <row r="7174" ht="15.75" customHeight="1">
      <c r="A7174" s="1" t="s">
        <v>0</v>
      </c>
      <c r="B7174" s="4">
        <v>44369.13055555556</v>
      </c>
      <c r="C7174" s="1">
        <v>316.28</v>
      </c>
    </row>
    <row r="7175" ht="15.75" customHeight="1">
      <c r="A7175" s="1" t="s">
        <v>0</v>
      </c>
      <c r="B7175" s="4">
        <v>44369.13125</v>
      </c>
      <c r="C7175" s="1">
        <v>316.29</v>
      </c>
    </row>
    <row r="7176" ht="15.75" customHeight="1">
      <c r="A7176" s="1" t="s">
        <v>0</v>
      </c>
      <c r="B7176" s="4">
        <v>44369.131944444445</v>
      </c>
      <c r="C7176" s="1">
        <v>316.28</v>
      </c>
    </row>
    <row r="7177" ht="15.75" customHeight="1">
      <c r="A7177" s="1" t="s">
        <v>0</v>
      </c>
      <c r="B7177" s="4">
        <v>44369.13263888889</v>
      </c>
      <c r="C7177" s="1">
        <v>316.29</v>
      </c>
    </row>
    <row r="7178" ht="15.75" customHeight="1">
      <c r="A7178" s="1" t="s">
        <v>0</v>
      </c>
      <c r="B7178" s="4">
        <v>44369.13333333333</v>
      </c>
      <c r="C7178" s="1">
        <v>316.27</v>
      </c>
    </row>
    <row r="7179" ht="15.75" customHeight="1">
      <c r="A7179" s="1" t="s">
        <v>0</v>
      </c>
      <c r="B7179" s="4">
        <v>44369.13402777778</v>
      </c>
      <c r="C7179" s="1">
        <v>316.26</v>
      </c>
    </row>
    <row r="7180" ht="15.75" customHeight="1">
      <c r="A7180" s="1" t="s">
        <v>0</v>
      </c>
      <c r="B7180" s="4">
        <v>44369.134722222225</v>
      </c>
      <c r="C7180" s="1">
        <v>316.25</v>
      </c>
    </row>
    <row r="7181" ht="15.75" customHeight="1">
      <c r="A7181" s="1" t="s">
        <v>0</v>
      </c>
      <c r="B7181" s="4">
        <v>44369.135416666664</v>
      </c>
      <c r="C7181" s="1">
        <v>316.24</v>
      </c>
    </row>
    <row r="7182" ht="15.75" customHeight="1">
      <c r="A7182" s="1" t="s">
        <v>0</v>
      </c>
      <c r="B7182" s="4">
        <v>44369.13611111111</v>
      </c>
      <c r="C7182" s="1">
        <v>316.23</v>
      </c>
    </row>
    <row r="7183" ht="15.75" customHeight="1">
      <c r="A7183" s="1" t="s">
        <v>0</v>
      </c>
      <c r="B7183" s="4">
        <v>44369.13680555556</v>
      </c>
      <c r="C7183" s="1">
        <v>316.23</v>
      </c>
    </row>
    <row r="7184" ht="15.75" customHeight="1">
      <c r="A7184" s="1" t="s">
        <v>0</v>
      </c>
      <c r="B7184" s="4">
        <v>44369.1375</v>
      </c>
      <c r="C7184" s="1">
        <v>316.22</v>
      </c>
    </row>
    <row r="7185" ht="15.75" customHeight="1">
      <c r="A7185" s="1" t="s">
        <v>0</v>
      </c>
      <c r="B7185" s="4">
        <v>44369.138194444444</v>
      </c>
      <c r="C7185" s="1">
        <v>316.22</v>
      </c>
    </row>
    <row r="7186" ht="15.75" customHeight="1">
      <c r="A7186" s="1" t="s">
        <v>0</v>
      </c>
      <c r="B7186" s="4">
        <v>44369.13888888889</v>
      </c>
      <c r="C7186" s="1">
        <v>316.21</v>
      </c>
    </row>
    <row r="7187" ht="15.75" customHeight="1">
      <c r="A7187" s="1" t="s">
        <v>0</v>
      </c>
      <c r="B7187" s="4">
        <v>44369.13958333333</v>
      </c>
      <c r="C7187" s="1">
        <v>316.2</v>
      </c>
    </row>
    <row r="7188" ht="15.75" customHeight="1">
      <c r="A7188" s="1" t="s">
        <v>0</v>
      </c>
      <c r="B7188" s="4">
        <v>44369.14027777778</v>
      </c>
      <c r="C7188" s="1">
        <v>316.2</v>
      </c>
    </row>
    <row r="7189" ht="15.75" customHeight="1">
      <c r="A7189" s="1" t="s">
        <v>0</v>
      </c>
      <c r="B7189" s="4">
        <v>44369.14097222222</v>
      </c>
      <c r="C7189" s="1">
        <v>316.18</v>
      </c>
    </row>
    <row r="7190" ht="15.75" customHeight="1">
      <c r="A7190" s="1" t="s">
        <v>0</v>
      </c>
      <c r="B7190" s="4">
        <v>44369.14166666667</v>
      </c>
      <c r="C7190" s="1">
        <v>316.18</v>
      </c>
    </row>
    <row r="7191" ht="15.75" customHeight="1">
      <c r="A7191" s="1" t="s">
        <v>0</v>
      </c>
      <c r="B7191" s="4">
        <v>44369.14236111111</v>
      </c>
      <c r="C7191" s="1">
        <v>316.18</v>
      </c>
    </row>
    <row r="7192" ht="15.75" customHeight="1">
      <c r="A7192" s="1" t="s">
        <v>0</v>
      </c>
      <c r="B7192" s="4">
        <v>44369.143055555556</v>
      </c>
      <c r="C7192" s="1">
        <v>316.16</v>
      </c>
    </row>
    <row r="7193" ht="15.75" customHeight="1">
      <c r="A7193" s="1" t="s">
        <v>0</v>
      </c>
      <c r="B7193" s="4">
        <v>44369.14375</v>
      </c>
      <c r="C7193" s="1">
        <v>316.17</v>
      </c>
    </row>
    <row r="7194" ht="15.75" customHeight="1">
      <c r="A7194" s="1" t="s">
        <v>0</v>
      </c>
      <c r="B7194" s="4">
        <v>44369.14444444444</v>
      </c>
      <c r="C7194" s="1">
        <v>316.15</v>
      </c>
    </row>
    <row r="7195" ht="15.75" customHeight="1">
      <c r="A7195" s="1" t="s">
        <v>0</v>
      </c>
      <c r="B7195" s="4">
        <v>44369.14513888889</v>
      </c>
      <c r="C7195" s="1">
        <v>316.17</v>
      </c>
    </row>
    <row r="7196" ht="15.75" customHeight="1">
      <c r="A7196" s="1" t="s">
        <v>0</v>
      </c>
      <c r="B7196" s="4">
        <v>44369.145833333336</v>
      </c>
      <c r="C7196" s="1">
        <v>316.14</v>
      </c>
    </row>
    <row r="7197" ht="15.75" customHeight="1">
      <c r="A7197" s="1" t="s">
        <v>0</v>
      </c>
      <c r="B7197" s="4">
        <v>44369.146527777775</v>
      </c>
      <c r="C7197" s="1">
        <v>316.14</v>
      </c>
    </row>
    <row r="7198" ht="15.75" customHeight="1">
      <c r="A7198" s="1" t="s">
        <v>0</v>
      </c>
      <c r="B7198" s="4">
        <v>44369.14722222222</v>
      </c>
      <c r="C7198" s="1">
        <v>316.13</v>
      </c>
    </row>
    <row r="7199" ht="15.75" customHeight="1">
      <c r="A7199" s="1" t="s">
        <v>0</v>
      </c>
      <c r="B7199" s="4">
        <v>44369.14791666667</v>
      </c>
      <c r="C7199" s="1">
        <v>316.11</v>
      </c>
    </row>
    <row r="7200" ht="15.75" customHeight="1">
      <c r="A7200" s="1" t="s">
        <v>0</v>
      </c>
      <c r="B7200" s="4">
        <v>44369.14861111111</v>
      </c>
      <c r="C7200" s="1">
        <v>316.13</v>
      </c>
    </row>
    <row r="7201" ht="15.75" customHeight="1">
      <c r="A7201" s="1" t="s">
        <v>0</v>
      </c>
      <c r="B7201" s="4">
        <v>44369.149305555555</v>
      </c>
      <c r="C7201" s="1">
        <v>316.12</v>
      </c>
    </row>
    <row r="7202" ht="15.75" customHeight="1">
      <c r="A7202" s="1" t="s">
        <v>0</v>
      </c>
      <c r="B7202" s="4">
        <v>44369.15</v>
      </c>
      <c r="C7202" s="1">
        <v>316.13</v>
      </c>
    </row>
    <row r="7203" ht="15.75" customHeight="1">
      <c r="A7203" s="1" t="s">
        <v>0</v>
      </c>
      <c r="B7203" s="4">
        <v>44369.15069444444</v>
      </c>
      <c r="C7203" s="1">
        <v>316.11</v>
      </c>
    </row>
    <row r="7204" ht="15.75" customHeight="1">
      <c r="A7204" s="1" t="s">
        <v>0</v>
      </c>
      <c r="B7204" s="4">
        <v>44369.15138888889</v>
      </c>
      <c r="C7204" s="1">
        <v>316.11</v>
      </c>
    </row>
    <row r="7205" ht="15.75" customHeight="1">
      <c r="A7205" s="1" t="s">
        <v>0</v>
      </c>
      <c r="B7205" s="4">
        <v>44369.152083333334</v>
      </c>
      <c r="C7205" s="1">
        <v>316.1</v>
      </c>
    </row>
    <row r="7206" ht="15.75" customHeight="1">
      <c r="A7206" s="1" t="s">
        <v>0</v>
      </c>
      <c r="B7206" s="4">
        <v>44369.15277777778</v>
      </c>
      <c r="C7206" s="1">
        <v>316.1</v>
      </c>
    </row>
    <row r="7207" ht="15.75" customHeight="1">
      <c r="A7207" s="1" t="s">
        <v>0</v>
      </c>
      <c r="B7207" s="4">
        <v>44369.15347222222</v>
      </c>
      <c r="C7207" s="1">
        <v>316.08</v>
      </c>
    </row>
    <row r="7208" ht="15.75" customHeight="1">
      <c r="A7208" s="1" t="s">
        <v>0</v>
      </c>
      <c r="B7208" s="4">
        <v>44369.15416666667</v>
      </c>
      <c r="C7208" s="1">
        <v>316.08</v>
      </c>
    </row>
    <row r="7209" ht="15.75" customHeight="1">
      <c r="A7209" s="1" t="s">
        <v>0</v>
      </c>
      <c r="B7209" s="4">
        <v>44369.154861111114</v>
      </c>
      <c r="C7209" s="1">
        <v>316.07</v>
      </c>
    </row>
    <row r="7210" ht="15.75" customHeight="1">
      <c r="A7210" s="1" t="s">
        <v>0</v>
      </c>
      <c r="B7210" s="4">
        <v>44369.15555555555</v>
      </c>
      <c r="C7210" s="1">
        <v>316.06</v>
      </c>
    </row>
    <row r="7211" ht="15.75" customHeight="1">
      <c r="A7211" s="1" t="s">
        <v>0</v>
      </c>
      <c r="B7211" s="4">
        <v>44369.15625</v>
      </c>
      <c r="C7211" s="1">
        <v>316.06</v>
      </c>
    </row>
    <row r="7212" ht="15.75" customHeight="1">
      <c r="A7212" s="1" t="s">
        <v>0</v>
      </c>
      <c r="B7212" s="4">
        <v>44369.15694444445</v>
      </c>
      <c r="C7212" s="1">
        <v>316.04</v>
      </c>
    </row>
    <row r="7213" ht="15.75" customHeight="1">
      <c r="A7213" s="1" t="s">
        <v>0</v>
      </c>
      <c r="B7213" s="4">
        <v>44369.157638888886</v>
      </c>
      <c r="C7213" s="1">
        <v>316.04</v>
      </c>
    </row>
    <row r="7214" ht="15.75" customHeight="1">
      <c r="A7214" s="1" t="s">
        <v>0</v>
      </c>
      <c r="B7214" s="4">
        <v>44369.15833333333</v>
      </c>
      <c r="C7214" s="1">
        <v>316.05</v>
      </c>
    </row>
    <row r="7215" ht="15.75" customHeight="1">
      <c r="A7215" s="1" t="s">
        <v>0</v>
      </c>
      <c r="B7215" s="4">
        <v>44369.15902777778</v>
      </c>
      <c r="C7215" s="1">
        <v>316.04</v>
      </c>
    </row>
    <row r="7216" ht="15.75" customHeight="1">
      <c r="A7216" s="1" t="s">
        <v>0</v>
      </c>
      <c r="B7216" s="4">
        <v>44369.15972222222</v>
      </c>
      <c r="C7216" s="1">
        <v>316.02</v>
      </c>
    </row>
    <row r="7217" ht="15.75" customHeight="1">
      <c r="A7217" s="1" t="s">
        <v>0</v>
      </c>
      <c r="B7217" s="4">
        <v>44369.160416666666</v>
      </c>
      <c r="C7217" s="1">
        <v>315.99</v>
      </c>
    </row>
    <row r="7218" ht="15.75" customHeight="1">
      <c r="A7218" s="1" t="s">
        <v>0</v>
      </c>
      <c r="B7218" s="4">
        <v>44369.16111111111</v>
      </c>
      <c r="C7218" s="1">
        <v>316.01</v>
      </c>
    </row>
    <row r="7219" ht="15.75" customHeight="1">
      <c r="A7219" s="1" t="s">
        <v>0</v>
      </c>
      <c r="B7219" s="4">
        <v>44369.16180555556</v>
      </c>
      <c r="C7219" s="1">
        <v>316.01</v>
      </c>
    </row>
    <row r="7220" ht="15.75" customHeight="1">
      <c r="A7220" s="1" t="s">
        <v>0</v>
      </c>
      <c r="B7220" s="4">
        <v>44369.1625</v>
      </c>
      <c r="C7220" s="1">
        <v>315.99</v>
      </c>
    </row>
    <row r="7221" ht="15.75" customHeight="1">
      <c r="A7221" s="1" t="s">
        <v>0</v>
      </c>
      <c r="B7221" s="4">
        <v>44369.163194444445</v>
      </c>
      <c r="C7221" s="1">
        <v>315.99</v>
      </c>
    </row>
    <row r="7222" ht="15.75" customHeight="1">
      <c r="A7222" s="1" t="s">
        <v>0</v>
      </c>
      <c r="B7222" s="4">
        <v>44369.16388888889</v>
      </c>
      <c r="C7222" s="1">
        <v>315.98</v>
      </c>
    </row>
    <row r="7223" ht="15.75" customHeight="1">
      <c r="A7223" s="1" t="s">
        <v>0</v>
      </c>
      <c r="B7223" s="4">
        <v>44369.16458333333</v>
      </c>
      <c r="C7223" s="1">
        <v>315.97</v>
      </c>
    </row>
    <row r="7224" ht="15.75" customHeight="1">
      <c r="A7224" s="1" t="s">
        <v>0</v>
      </c>
      <c r="B7224" s="4">
        <v>44369.16527777778</v>
      </c>
      <c r="C7224" s="1">
        <v>315.97</v>
      </c>
    </row>
    <row r="7225" ht="15.75" customHeight="1">
      <c r="A7225" s="1" t="s">
        <v>0</v>
      </c>
      <c r="B7225" s="4">
        <v>44369.165972222225</v>
      </c>
      <c r="C7225" s="1">
        <v>315.94</v>
      </c>
    </row>
    <row r="7226" ht="15.75" customHeight="1">
      <c r="A7226" s="1" t="s">
        <v>0</v>
      </c>
      <c r="B7226" s="4">
        <v>44369.166666666664</v>
      </c>
      <c r="C7226" s="1">
        <v>315.97</v>
      </c>
    </row>
    <row r="7227" ht="15.75" customHeight="1">
      <c r="A7227" s="1" t="s">
        <v>0</v>
      </c>
      <c r="B7227" s="4">
        <v>44369.16736111111</v>
      </c>
      <c r="C7227" s="1">
        <v>315.97</v>
      </c>
    </row>
    <row r="7228" ht="15.75" customHeight="1">
      <c r="A7228" s="1" t="s">
        <v>0</v>
      </c>
      <c r="B7228" s="4">
        <v>44369.16805555556</v>
      </c>
      <c r="C7228" s="1">
        <v>315.96</v>
      </c>
    </row>
    <row r="7229" ht="15.75" customHeight="1">
      <c r="A7229" s="1" t="s">
        <v>0</v>
      </c>
      <c r="B7229" s="4">
        <v>44369.16875</v>
      </c>
      <c r="C7229" s="1">
        <v>315.97</v>
      </c>
    </row>
    <row r="7230" ht="15.75" customHeight="1">
      <c r="A7230" s="1" t="s">
        <v>0</v>
      </c>
      <c r="B7230" s="4">
        <v>44369.169444444444</v>
      </c>
      <c r="C7230" s="1">
        <v>315.93</v>
      </c>
    </row>
    <row r="7231" ht="15.75" customHeight="1">
      <c r="A7231" s="1" t="s">
        <v>0</v>
      </c>
      <c r="B7231" s="4">
        <v>44369.17013888889</v>
      </c>
      <c r="C7231" s="1">
        <v>315.93</v>
      </c>
    </row>
    <row r="7232" ht="15.75" customHeight="1">
      <c r="A7232" s="1" t="s">
        <v>0</v>
      </c>
      <c r="B7232" s="4">
        <v>44369.17083333333</v>
      </c>
      <c r="C7232" s="1">
        <v>315.92</v>
      </c>
    </row>
    <row r="7233" ht="15.75" customHeight="1">
      <c r="A7233" s="1" t="s">
        <v>0</v>
      </c>
      <c r="B7233" s="4">
        <v>44369.17152777778</v>
      </c>
      <c r="C7233" s="1">
        <v>315.9</v>
      </c>
    </row>
    <row r="7234" ht="15.75" customHeight="1">
      <c r="A7234" s="1" t="s">
        <v>0</v>
      </c>
      <c r="B7234" s="4">
        <v>44369.17222222222</v>
      </c>
      <c r="C7234" s="1">
        <v>315.91</v>
      </c>
    </row>
    <row r="7235" ht="15.75" customHeight="1">
      <c r="A7235" s="1" t="s">
        <v>0</v>
      </c>
      <c r="B7235" s="4">
        <v>44369.17291666667</v>
      </c>
      <c r="C7235" s="1">
        <v>315.92</v>
      </c>
    </row>
    <row r="7236" ht="15.75" customHeight="1">
      <c r="A7236" s="1" t="s">
        <v>0</v>
      </c>
      <c r="B7236" s="4">
        <v>44369.17361111111</v>
      </c>
      <c r="C7236" s="1">
        <v>315.9</v>
      </c>
    </row>
    <row r="7237" ht="15.75" customHeight="1">
      <c r="A7237" s="1" t="s">
        <v>0</v>
      </c>
      <c r="B7237" s="4">
        <v>44369.174305555556</v>
      </c>
      <c r="C7237" s="1">
        <v>315.9</v>
      </c>
    </row>
    <row r="7238" ht="15.75" customHeight="1">
      <c r="A7238" s="1" t="s">
        <v>0</v>
      </c>
      <c r="B7238" s="4">
        <v>44369.175</v>
      </c>
      <c r="C7238" s="1">
        <v>315.87</v>
      </c>
    </row>
    <row r="7239" ht="15.75" customHeight="1">
      <c r="A7239" s="1" t="s">
        <v>0</v>
      </c>
      <c r="B7239" s="4">
        <v>44369.17569444444</v>
      </c>
      <c r="C7239" s="1">
        <v>315.87</v>
      </c>
    </row>
    <row r="7240" ht="15.75" customHeight="1">
      <c r="A7240" s="1" t="s">
        <v>0</v>
      </c>
      <c r="B7240" s="4">
        <v>44369.17638888889</v>
      </c>
      <c r="C7240" s="1">
        <v>315.87</v>
      </c>
    </row>
    <row r="7241" ht="15.75" customHeight="1">
      <c r="A7241" s="1" t="s">
        <v>0</v>
      </c>
      <c r="B7241" s="4">
        <v>44369.177083333336</v>
      </c>
      <c r="C7241" s="1">
        <v>315.87</v>
      </c>
    </row>
    <row r="7242" ht="15.75" customHeight="1">
      <c r="A7242" s="1" t="s">
        <v>0</v>
      </c>
      <c r="B7242" s="4">
        <v>44369.177777777775</v>
      </c>
      <c r="C7242" s="1">
        <v>315.87</v>
      </c>
    </row>
    <row r="7243" ht="15.75" customHeight="1">
      <c r="A7243" s="1" t="s">
        <v>0</v>
      </c>
      <c r="B7243" s="4">
        <v>44369.17847222222</v>
      </c>
      <c r="C7243" s="1">
        <v>315.84</v>
      </c>
    </row>
    <row r="7244" ht="15.75" customHeight="1">
      <c r="A7244" s="1" t="s">
        <v>0</v>
      </c>
      <c r="B7244" s="4">
        <v>44369.17916666667</v>
      </c>
      <c r="C7244" s="1">
        <v>315.85</v>
      </c>
    </row>
    <row r="7245" ht="15.75" customHeight="1">
      <c r="A7245" s="1" t="s">
        <v>0</v>
      </c>
      <c r="B7245" s="4">
        <v>44369.17986111111</v>
      </c>
      <c r="C7245" s="1">
        <v>315.83</v>
      </c>
    </row>
    <row r="7246" ht="15.75" customHeight="1">
      <c r="A7246" s="1" t="s">
        <v>0</v>
      </c>
      <c r="B7246" s="4">
        <v>44369.180555555555</v>
      </c>
      <c r="C7246" s="1">
        <v>315.84</v>
      </c>
    </row>
    <row r="7247" ht="15.75" customHeight="1">
      <c r="A7247" s="1" t="s">
        <v>0</v>
      </c>
      <c r="B7247" s="4">
        <v>44369.18125</v>
      </c>
      <c r="C7247" s="1">
        <v>315.82</v>
      </c>
    </row>
    <row r="7248" ht="15.75" customHeight="1">
      <c r="A7248" s="1" t="s">
        <v>0</v>
      </c>
      <c r="B7248" s="4">
        <v>44369.18194444444</v>
      </c>
      <c r="C7248" s="1">
        <v>315.82</v>
      </c>
    </row>
    <row r="7249" ht="15.75" customHeight="1">
      <c r="A7249" s="1" t="s">
        <v>0</v>
      </c>
      <c r="B7249" s="4">
        <v>44369.18263888889</v>
      </c>
      <c r="C7249" s="1">
        <v>315.81</v>
      </c>
    </row>
    <row r="7250" ht="15.75" customHeight="1">
      <c r="A7250" s="1" t="s">
        <v>0</v>
      </c>
      <c r="B7250" s="4">
        <v>44369.183333333334</v>
      </c>
      <c r="C7250" s="1">
        <v>315.81</v>
      </c>
    </row>
    <row r="7251" ht="15.75" customHeight="1">
      <c r="A7251" s="1" t="s">
        <v>0</v>
      </c>
      <c r="B7251" s="4">
        <v>44369.18402777778</v>
      </c>
      <c r="C7251" s="1">
        <v>315.82</v>
      </c>
    </row>
    <row r="7252" ht="15.75" customHeight="1">
      <c r="A7252" s="1" t="s">
        <v>0</v>
      </c>
      <c r="B7252" s="4">
        <v>44369.18472222222</v>
      </c>
      <c r="C7252" s="1">
        <v>315.79</v>
      </c>
    </row>
    <row r="7253" ht="15.75" customHeight="1">
      <c r="A7253" s="1" t="s">
        <v>0</v>
      </c>
      <c r="B7253" s="4">
        <v>44369.18541666667</v>
      </c>
      <c r="C7253" s="1">
        <v>315.78</v>
      </c>
    </row>
    <row r="7254" ht="15.75" customHeight="1">
      <c r="A7254" s="1" t="s">
        <v>0</v>
      </c>
      <c r="B7254" s="4">
        <v>44369.186111111114</v>
      </c>
      <c r="C7254" s="1">
        <v>315.78</v>
      </c>
    </row>
    <row r="7255" ht="15.75" customHeight="1">
      <c r="A7255" s="1" t="s">
        <v>0</v>
      </c>
      <c r="B7255" s="4">
        <v>44369.18680555555</v>
      </c>
      <c r="C7255" s="1">
        <v>315.75</v>
      </c>
    </row>
    <row r="7256" ht="15.75" customHeight="1">
      <c r="A7256" s="1" t="s">
        <v>0</v>
      </c>
      <c r="B7256" s="4">
        <v>44369.1875</v>
      </c>
      <c r="C7256" s="1">
        <v>315.75</v>
      </c>
    </row>
    <row r="7257" ht="15.75" customHeight="1">
      <c r="A7257" s="1" t="s">
        <v>0</v>
      </c>
      <c r="B7257" s="4">
        <v>44369.18819444445</v>
      </c>
      <c r="C7257" s="1">
        <v>315.77</v>
      </c>
    </row>
    <row r="7258" ht="15.75" customHeight="1">
      <c r="A7258" s="1" t="s">
        <v>0</v>
      </c>
      <c r="B7258" s="4">
        <v>44369.188888888886</v>
      </c>
      <c r="C7258" s="1">
        <v>315.75</v>
      </c>
    </row>
    <row r="7259" ht="15.75" customHeight="1">
      <c r="A7259" s="1" t="s">
        <v>0</v>
      </c>
      <c r="B7259" s="4">
        <v>44369.18958333333</v>
      </c>
      <c r="C7259" s="1">
        <v>315.76</v>
      </c>
    </row>
    <row r="7260" ht="15.75" customHeight="1">
      <c r="A7260" s="1" t="s">
        <v>0</v>
      </c>
      <c r="B7260" s="4">
        <v>44369.19027777778</v>
      </c>
      <c r="C7260" s="1">
        <v>315.74</v>
      </c>
    </row>
    <row r="7261" ht="15.75" customHeight="1">
      <c r="A7261" s="1" t="s">
        <v>0</v>
      </c>
      <c r="B7261" s="4">
        <v>44369.19097222222</v>
      </c>
      <c r="C7261" s="1">
        <v>315.73</v>
      </c>
    </row>
    <row r="7262" ht="15.75" customHeight="1">
      <c r="A7262" s="1" t="s">
        <v>0</v>
      </c>
      <c r="B7262" s="4">
        <v>44369.191666666666</v>
      </c>
      <c r="C7262" s="1">
        <v>315.73</v>
      </c>
    </row>
    <row r="7263" ht="15.75" customHeight="1">
      <c r="A7263" s="1" t="s">
        <v>0</v>
      </c>
      <c r="B7263" s="4">
        <v>44369.19236111111</v>
      </c>
      <c r="C7263" s="1">
        <v>315.73</v>
      </c>
    </row>
    <row r="7264" ht="15.75" customHeight="1">
      <c r="A7264" s="1" t="s">
        <v>0</v>
      </c>
      <c r="B7264" s="4">
        <v>44369.19305555556</v>
      </c>
      <c r="C7264" s="1">
        <v>315.72</v>
      </c>
    </row>
    <row r="7265" ht="15.75" customHeight="1">
      <c r="A7265" s="1" t="s">
        <v>0</v>
      </c>
      <c r="B7265" s="4">
        <v>44369.19375</v>
      </c>
      <c r="C7265" s="1">
        <v>315.72</v>
      </c>
    </row>
    <row r="7266" ht="15.75" customHeight="1">
      <c r="A7266" s="1" t="s">
        <v>0</v>
      </c>
      <c r="B7266" s="4">
        <v>44369.194444444445</v>
      </c>
      <c r="C7266" s="1">
        <v>315.69</v>
      </c>
    </row>
    <row r="7267" ht="15.75" customHeight="1">
      <c r="A7267" s="1" t="s">
        <v>0</v>
      </c>
      <c r="B7267" s="4">
        <v>44369.19513888889</v>
      </c>
      <c r="C7267" s="1">
        <v>315.71</v>
      </c>
    </row>
    <row r="7268" ht="15.75" customHeight="1">
      <c r="A7268" s="1" t="s">
        <v>0</v>
      </c>
      <c r="B7268" s="4">
        <v>44369.19583333333</v>
      </c>
      <c r="C7268" s="1">
        <v>315.69</v>
      </c>
    </row>
    <row r="7269" ht="15.75" customHeight="1">
      <c r="A7269" s="1" t="s">
        <v>0</v>
      </c>
      <c r="B7269" s="4">
        <v>44369.19652777778</v>
      </c>
      <c r="C7269" s="1">
        <v>315.69</v>
      </c>
    </row>
    <row r="7270" ht="15.75" customHeight="1">
      <c r="A7270" s="1" t="s">
        <v>0</v>
      </c>
      <c r="B7270" s="4">
        <v>44369.197222222225</v>
      </c>
      <c r="C7270" s="1">
        <v>315.67</v>
      </c>
    </row>
    <row r="7271" ht="15.75" customHeight="1">
      <c r="A7271" s="1" t="s">
        <v>0</v>
      </c>
      <c r="B7271" s="4">
        <v>44369.197916666664</v>
      </c>
      <c r="C7271" s="1">
        <v>315.68</v>
      </c>
    </row>
    <row r="7272" ht="15.75" customHeight="1">
      <c r="A7272" s="1" t="s">
        <v>0</v>
      </c>
      <c r="B7272" s="4">
        <v>44369.19861111111</v>
      </c>
      <c r="C7272" s="1">
        <v>315.64</v>
      </c>
    </row>
    <row r="7273" ht="15.75" customHeight="1">
      <c r="A7273" s="1" t="s">
        <v>0</v>
      </c>
      <c r="B7273" s="4">
        <v>44369.19930555556</v>
      </c>
      <c r="C7273" s="1">
        <v>315.64</v>
      </c>
    </row>
    <row r="7274" ht="15.75" customHeight="1">
      <c r="A7274" s="1" t="s">
        <v>0</v>
      </c>
      <c r="B7274" s="4">
        <v>44369.2</v>
      </c>
      <c r="C7274" s="1">
        <v>315.63</v>
      </c>
    </row>
    <row r="7275" ht="15.75" customHeight="1">
      <c r="A7275" s="1" t="s">
        <v>0</v>
      </c>
      <c r="B7275" s="4">
        <v>44369.200694444444</v>
      </c>
      <c r="C7275" s="1">
        <v>315.64</v>
      </c>
    </row>
    <row r="7276" ht="15.75" customHeight="1">
      <c r="A7276" s="1" t="s">
        <v>0</v>
      </c>
      <c r="B7276" s="4">
        <v>44369.20138888889</v>
      </c>
      <c r="C7276" s="1">
        <v>315.62</v>
      </c>
    </row>
    <row r="7277" ht="15.75" customHeight="1">
      <c r="A7277" s="1" t="s">
        <v>0</v>
      </c>
      <c r="B7277" s="4">
        <v>44369.20208333333</v>
      </c>
      <c r="C7277" s="1">
        <v>315.64</v>
      </c>
    </row>
    <row r="7278" ht="15.75" customHeight="1">
      <c r="A7278" s="1" t="s">
        <v>0</v>
      </c>
      <c r="B7278" s="4">
        <v>44369.20277777778</v>
      </c>
      <c r="C7278" s="1">
        <v>315.64</v>
      </c>
    </row>
    <row r="7279" ht="15.75" customHeight="1">
      <c r="A7279" s="1" t="s">
        <v>0</v>
      </c>
      <c r="B7279" s="4">
        <v>44369.20347222222</v>
      </c>
      <c r="C7279" s="1">
        <v>315.62</v>
      </c>
    </row>
    <row r="7280" ht="15.75" customHeight="1">
      <c r="A7280" s="1" t="s">
        <v>0</v>
      </c>
      <c r="B7280" s="4">
        <v>44369.20416666667</v>
      </c>
      <c r="C7280" s="1">
        <v>315.62</v>
      </c>
    </row>
    <row r="7281" ht="15.75" customHeight="1">
      <c r="A7281" s="1" t="s">
        <v>0</v>
      </c>
      <c r="B7281" s="4">
        <v>44369.20486111111</v>
      </c>
      <c r="C7281" s="1">
        <v>315.61</v>
      </c>
    </row>
    <row r="7282" ht="15.75" customHeight="1">
      <c r="A7282" s="1" t="s">
        <v>0</v>
      </c>
      <c r="B7282" s="4">
        <v>44369.205555555556</v>
      </c>
      <c r="C7282" s="1">
        <v>315.59</v>
      </c>
    </row>
    <row r="7283" ht="15.75" customHeight="1">
      <c r="A7283" s="1" t="s">
        <v>0</v>
      </c>
      <c r="B7283" s="4">
        <v>44369.20625</v>
      </c>
      <c r="C7283" s="1">
        <v>315.6</v>
      </c>
    </row>
    <row r="7284" ht="15.75" customHeight="1">
      <c r="A7284" s="1" t="s">
        <v>0</v>
      </c>
      <c r="B7284" s="4">
        <v>44369.20694444444</v>
      </c>
      <c r="C7284" s="1">
        <v>315.59</v>
      </c>
    </row>
    <row r="7285" ht="15.75" customHeight="1">
      <c r="A7285" s="1" t="s">
        <v>0</v>
      </c>
      <c r="B7285" s="4">
        <v>44369.20763888889</v>
      </c>
      <c r="C7285" s="1">
        <v>315.59</v>
      </c>
    </row>
    <row r="7286" ht="15.75" customHeight="1">
      <c r="A7286" s="1" t="s">
        <v>0</v>
      </c>
      <c r="B7286" s="4">
        <v>44369.208333333336</v>
      </c>
      <c r="C7286" s="1">
        <v>315.58</v>
      </c>
    </row>
    <row r="7287" ht="15.75" customHeight="1">
      <c r="A7287" s="1" t="s">
        <v>0</v>
      </c>
      <c r="B7287" s="4">
        <v>44369.209027777775</v>
      </c>
      <c r="C7287" s="1">
        <v>315.57</v>
      </c>
    </row>
    <row r="7288" ht="15.75" customHeight="1">
      <c r="A7288" s="1" t="s">
        <v>0</v>
      </c>
      <c r="B7288" s="4">
        <v>44369.20972222222</v>
      </c>
      <c r="C7288" s="1">
        <v>315.57</v>
      </c>
    </row>
    <row r="7289" ht="15.75" customHeight="1">
      <c r="A7289" s="1" t="s">
        <v>0</v>
      </c>
      <c r="B7289" s="4">
        <v>44369.21041666667</v>
      </c>
      <c r="C7289" s="1">
        <v>315.57</v>
      </c>
    </row>
    <row r="7290" ht="15.75" customHeight="1">
      <c r="A7290" s="1" t="s">
        <v>0</v>
      </c>
      <c r="B7290" s="4">
        <v>44369.21111111111</v>
      </c>
      <c r="C7290" s="1">
        <v>315.56</v>
      </c>
    </row>
    <row r="7291" ht="15.75" customHeight="1">
      <c r="A7291" s="1" t="s">
        <v>0</v>
      </c>
      <c r="B7291" s="4">
        <v>44369.211805555555</v>
      </c>
      <c r="C7291" s="1">
        <v>315.55</v>
      </c>
    </row>
    <row r="7292" ht="15.75" customHeight="1">
      <c r="A7292" s="1" t="s">
        <v>0</v>
      </c>
      <c r="B7292" s="4">
        <v>44369.2125</v>
      </c>
      <c r="C7292" s="1">
        <v>315.54</v>
      </c>
    </row>
    <row r="7293" ht="15.75" customHeight="1">
      <c r="A7293" s="1" t="s">
        <v>0</v>
      </c>
      <c r="B7293" s="4">
        <v>44369.21319444444</v>
      </c>
      <c r="C7293" s="1">
        <v>315.54</v>
      </c>
    </row>
    <row r="7294" ht="15.75" customHeight="1">
      <c r="A7294" s="1" t="s">
        <v>0</v>
      </c>
      <c r="B7294" s="4">
        <v>44369.21388888889</v>
      </c>
      <c r="C7294" s="1">
        <v>315.54</v>
      </c>
    </row>
    <row r="7295" ht="15.75" customHeight="1">
      <c r="A7295" s="1" t="s">
        <v>0</v>
      </c>
      <c r="B7295" s="4">
        <v>44369.214583333334</v>
      </c>
      <c r="C7295" s="1">
        <v>315.53</v>
      </c>
    </row>
    <row r="7296" ht="15.75" customHeight="1">
      <c r="A7296" s="1" t="s">
        <v>0</v>
      </c>
      <c r="B7296" s="4">
        <v>44369.21527777778</v>
      </c>
      <c r="C7296" s="1">
        <v>315.51</v>
      </c>
    </row>
    <row r="7297" ht="15.75" customHeight="1">
      <c r="A7297" s="1" t="s">
        <v>0</v>
      </c>
      <c r="B7297" s="4">
        <v>44369.21597222222</v>
      </c>
      <c r="C7297" s="1">
        <v>315.49</v>
      </c>
    </row>
    <row r="7298" ht="15.75" customHeight="1">
      <c r="A7298" s="1" t="s">
        <v>0</v>
      </c>
      <c r="B7298" s="4">
        <v>44369.21666666667</v>
      </c>
      <c r="C7298" s="1">
        <v>315.51</v>
      </c>
    </row>
    <row r="7299" ht="15.75" customHeight="1">
      <c r="A7299" s="1" t="s">
        <v>0</v>
      </c>
      <c r="B7299" s="4">
        <v>44369.217361111114</v>
      </c>
      <c r="C7299" s="1">
        <v>315.49</v>
      </c>
    </row>
    <row r="7300" ht="15.75" customHeight="1">
      <c r="A7300" s="1" t="s">
        <v>0</v>
      </c>
      <c r="B7300" s="4">
        <v>44369.21805555555</v>
      </c>
      <c r="C7300" s="1">
        <v>315.49</v>
      </c>
    </row>
    <row r="7301" ht="15.75" customHeight="1">
      <c r="A7301" s="1" t="s">
        <v>0</v>
      </c>
      <c r="B7301" s="4">
        <v>44369.21875</v>
      </c>
      <c r="C7301" s="1">
        <v>315.49</v>
      </c>
    </row>
    <row r="7302" ht="15.75" customHeight="1">
      <c r="A7302" s="1" t="s">
        <v>0</v>
      </c>
      <c r="B7302" s="4">
        <v>44369.21944444445</v>
      </c>
      <c r="C7302" s="1">
        <v>315.47</v>
      </c>
    </row>
    <row r="7303" ht="15.75" customHeight="1">
      <c r="A7303" s="1" t="s">
        <v>0</v>
      </c>
      <c r="B7303" s="4">
        <v>44369.220138888886</v>
      </c>
      <c r="C7303" s="1">
        <v>315.46</v>
      </c>
    </row>
    <row r="7304" ht="15.75" customHeight="1">
      <c r="A7304" s="1" t="s">
        <v>0</v>
      </c>
      <c r="B7304" s="4">
        <v>44369.22083333333</v>
      </c>
      <c r="C7304" s="1">
        <v>315.46</v>
      </c>
    </row>
    <row r="7305" ht="15.75" customHeight="1">
      <c r="A7305" s="1" t="s">
        <v>0</v>
      </c>
      <c r="B7305" s="4">
        <v>44369.22152777778</v>
      </c>
      <c r="C7305" s="1">
        <v>315.45</v>
      </c>
    </row>
    <row r="7306" ht="15.75" customHeight="1">
      <c r="A7306" s="1" t="s">
        <v>0</v>
      </c>
      <c r="B7306" s="4">
        <v>44369.22222222222</v>
      </c>
      <c r="C7306" s="1">
        <v>315.44</v>
      </c>
    </row>
    <row r="7307" ht="15.75" customHeight="1">
      <c r="A7307" s="1" t="s">
        <v>0</v>
      </c>
      <c r="B7307" s="4">
        <v>44369.222916666666</v>
      </c>
      <c r="C7307" s="1">
        <v>315.45</v>
      </c>
    </row>
    <row r="7308" ht="15.75" customHeight="1">
      <c r="A7308" s="1" t="s">
        <v>0</v>
      </c>
      <c r="B7308" s="4">
        <v>44369.22361111111</v>
      </c>
      <c r="C7308" s="1">
        <v>315.43</v>
      </c>
    </row>
    <row r="7309" ht="15.75" customHeight="1">
      <c r="A7309" s="1" t="s">
        <v>0</v>
      </c>
      <c r="B7309" s="4">
        <v>44369.22430555556</v>
      </c>
      <c r="C7309" s="1">
        <v>315.44</v>
      </c>
    </row>
    <row r="7310" ht="15.75" customHeight="1">
      <c r="A7310" s="1" t="s">
        <v>0</v>
      </c>
      <c r="B7310" s="4">
        <v>44369.225</v>
      </c>
      <c r="C7310" s="1">
        <v>315.42</v>
      </c>
    </row>
    <row r="7311" ht="15.75" customHeight="1">
      <c r="A7311" s="1" t="s">
        <v>0</v>
      </c>
      <c r="B7311" s="4">
        <v>44369.225694444445</v>
      </c>
      <c r="C7311" s="1">
        <v>315.41</v>
      </c>
    </row>
    <row r="7312" ht="15.75" customHeight="1">
      <c r="A7312" s="1" t="s">
        <v>0</v>
      </c>
      <c r="B7312" s="4">
        <v>44369.22638888889</v>
      </c>
      <c r="C7312" s="1">
        <v>315.42</v>
      </c>
    </row>
    <row r="7313" ht="15.75" customHeight="1">
      <c r="A7313" s="1" t="s">
        <v>0</v>
      </c>
      <c r="B7313" s="4">
        <v>44369.22708333333</v>
      </c>
      <c r="C7313" s="1">
        <v>315.39</v>
      </c>
    </row>
    <row r="7314" ht="15.75" customHeight="1">
      <c r="A7314" s="1" t="s">
        <v>0</v>
      </c>
      <c r="B7314" s="4">
        <v>44369.22777777778</v>
      </c>
      <c r="C7314" s="1">
        <v>315.37</v>
      </c>
    </row>
    <row r="7315" ht="15.75" customHeight="1">
      <c r="A7315" s="1" t="s">
        <v>0</v>
      </c>
      <c r="B7315" s="4">
        <v>44369.228472222225</v>
      </c>
      <c r="C7315" s="1">
        <v>315.39</v>
      </c>
    </row>
    <row r="7316" ht="15.75" customHeight="1">
      <c r="A7316" s="1" t="s">
        <v>0</v>
      </c>
      <c r="B7316" s="4">
        <v>44369.229166666664</v>
      </c>
      <c r="C7316" s="1">
        <v>315.4</v>
      </c>
    </row>
    <row r="7317" ht="15.75" customHeight="1">
      <c r="A7317" s="1" t="s">
        <v>0</v>
      </c>
      <c r="B7317" s="4">
        <v>44369.22986111111</v>
      </c>
      <c r="C7317" s="1">
        <v>315.37</v>
      </c>
    </row>
    <row r="7318" ht="15.75" customHeight="1">
      <c r="A7318" s="1" t="s">
        <v>0</v>
      </c>
      <c r="B7318" s="4">
        <v>44369.23055555556</v>
      </c>
      <c r="C7318" s="1">
        <v>315.36</v>
      </c>
    </row>
    <row r="7319" ht="15.75" customHeight="1">
      <c r="A7319" s="1" t="s">
        <v>0</v>
      </c>
      <c r="B7319" s="4">
        <v>44369.23125</v>
      </c>
      <c r="C7319" s="1">
        <v>315.34</v>
      </c>
    </row>
    <row r="7320" ht="15.75" customHeight="1">
      <c r="A7320" s="1" t="s">
        <v>0</v>
      </c>
      <c r="B7320" s="4">
        <v>44369.231944444444</v>
      </c>
      <c r="C7320" s="1">
        <v>315.36</v>
      </c>
    </row>
    <row r="7321" ht="15.75" customHeight="1">
      <c r="A7321" s="1" t="s">
        <v>0</v>
      </c>
      <c r="B7321" s="4">
        <v>44369.23263888889</v>
      </c>
      <c r="C7321" s="1">
        <v>315.35</v>
      </c>
    </row>
    <row r="7322" ht="15.75" customHeight="1">
      <c r="A7322" s="1" t="s">
        <v>0</v>
      </c>
      <c r="B7322" s="4">
        <v>44369.23333333333</v>
      </c>
      <c r="C7322" s="1">
        <v>315.35</v>
      </c>
    </row>
    <row r="7323" ht="15.75" customHeight="1">
      <c r="A7323" s="1" t="s">
        <v>0</v>
      </c>
      <c r="B7323" s="4">
        <v>44369.23402777778</v>
      </c>
      <c r="C7323" s="1">
        <v>315.33</v>
      </c>
    </row>
    <row r="7324" ht="15.75" customHeight="1">
      <c r="A7324" s="1" t="s">
        <v>0</v>
      </c>
      <c r="B7324" s="4">
        <v>44369.23472222222</v>
      </c>
      <c r="C7324" s="1">
        <v>315.32</v>
      </c>
    </row>
    <row r="7325" ht="15.75" customHeight="1">
      <c r="A7325" s="1" t="s">
        <v>0</v>
      </c>
      <c r="B7325" s="4">
        <v>44369.23541666667</v>
      </c>
      <c r="C7325" s="1">
        <v>315.32</v>
      </c>
    </row>
    <row r="7326" ht="15.75" customHeight="1">
      <c r="A7326" s="1" t="s">
        <v>0</v>
      </c>
      <c r="B7326" s="4">
        <v>44369.23611111111</v>
      </c>
      <c r="C7326" s="1">
        <v>315.34</v>
      </c>
    </row>
    <row r="7327" ht="15.75" customHeight="1">
      <c r="A7327" s="1" t="s">
        <v>0</v>
      </c>
      <c r="B7327" s="4">
        <v>44369.236805555556</v>
      </c>
      <c r="C7327" s="1">
        <v>315.31</v>
      </c>
    </row>
    <row r="7328" ht="15.75" customHeight="1">
      <c r="A7328" s="1" t="s">
        <v>0</v>
      </c>
      <c r="B7328" s="4">
        <v>44369.2375</v>
      </c>
      <c r="C7328" s="1">
        <v>315.31</v>
      </c>
    </row>
    <row r="7329" ht="15.75" customHeight="1">
      <c r="A7329" s="1" t="s">
        <v>0</v>
      </c>
      <c r="B7329" s="4">
        <v>44369.23819444444</v>
      </c>
      <c r="C7329" s="1">
        <v>315.3</v>
      </c>
    </row>
    <row r="7330" ht="15.75" customHeight="1">
      <c r="A7330" s="1" t="s">
        <v>0</v>
      </c>
      <c r="B7330" s="4">
        <v>44369.23888888889</v>
      </c>
      <c r="C7330" s="1">
        <v>315.28</v>
      </c>
    </row>
    <row r="7331" ht="15.75" customHeight="1">
      <c r="A7331" s="1" t="s">
        <v>0</v>
      </c>
      <c r="B7331" s="4">
        <v>44369.239583333336</v>
      </c>
      <c r="C7331" s="1">
        <v>315.27</v>
      </c>
    </row>
    <row r="7332" ht="15.75" customHeight="1">
      <c r="A7332" s="1" t="s">
        <v>0</v>
      </c>
      <c r="B7332" s="4">
        <v>44369.240277777775</v>
      </c>
      <c r="C7332" s="1">
        <v>315.28</v>
      </c>
    </row>
    <row r="7333" ht="15.75" customHeight="1">
      <c r="A7333" s="1" t="s">
        <v>0</v>
      </c>
      <c r="B7333" s="4">
        <v>44369.24097222222</v>
      </c>
      <c r="C7333" s="1">
        <v>315.27</v>
      </c>
    </row>
    <row r="7334" ht="15.75" customHeight="1">
      <c r="A7334" s="1" t="s">
        <v>0</v>
      </c>
      <c r="B7334" s="4">
        <v>44369.24166666667</v>
      </c>
      <c r="C7334" s="1">
        <v>315.27</v>
      </c>
    </row>
    <row r="7335" ht="15.75" customHeight="1">
      <c r="A7335" s="1" t="s">
        <v>0</v>
      </c>
      <c r="B7335" s="4">
        <v>44369.24236111111</v>
      </c>
      <c r="C7335" s="1">
        <v>315.27</v>
      </c>
    </row>
    <row r="7336" ht="15.75" customHeight="1">
      <c r="A7336" s="1" t="s">
        <v>0</v>
      </c>
      <c r="B7336" s="4">
        <v>44369.243055555555</v>
      </c>
      <c r="C7336" s="1">
        <v>315.28</v>
      </c>
    </row>
    <row r="7337" ht="15.75" customHeight="1">
      <c r="A7337" s="1" t="s">
        <v>0</v>
      </c>
      <c r="B7337" s="4">
        <v>44369.24375</v>
      </c>
      <c r="C7337" s="1">
        <v>315.25</v>
      </c>
    </row>
    <row r="7338" ht="15.75" customHeight="1">
      <c r="A7338" s="1" t="s">
        <v>0</v>
      </c>
      <c r="B7338" s="4">
        <v>44369.24444444444</v>
      </c>
      <c r="C7338" s="1">
        <v>315.25</v>
      </c>
    </row>
    <row r="7339" ht="15.75" customHeight="1">
      <c r="A7339" s="1" t="s">
        <v>0</v>
      </c>
      <c r="B7339" s="4">
        <v>44369.24513888889</v>
      </c>
      <c r="C7339" s="1">
        <v>315.22</v>
      </c>
    </row>
    <row r="7340" ht="15.75" customHeight="1">
      <c r="A7340" s="1" t="s">
        <v>0</v>
      </c>
      <c r="B7340" s="4">
        <v>44369.245833333334</v>
      </c>
      <c r="C7340" s="1">
        <v>315.22</v>
      </c>
    </row>
    <row r="7341" ht="15.75" customHeight="1">
      <c r="A7341" s="1" t="s">
        <v>0</v>
      </c>
      <c r="B7341" s="4">
        <v>44369.24652777778</v>
      </c>
      <c r="C7341" s="1">
        <v>315.22</v>
      </c>
    </row>
    <row r="7342" ht="15.75" customHeight="1">
      <c r="A7342" s="1" t="s">
        <v>0</v>
      </c>
      <c r="B7342" s="4">
        <v>44369.24722222222</v>
      </c>
      <c r="C7342" s="1">
        <v>315.21</v>
      </c>
    </row>
    <row r="7343" ht="15.75" customHeight="1">
      <c r="A7343" s="1" t="s">
        <v>0</v>
      </c>
      <c r="B7343" s="4">
        <v>44369.24791666667</v>
      </c>
      <c r="C7343" s="1">
        <v>315.21</v>
      </c>
    </row>
    <row r="7344" ht="15.75" customHeight="1">
      <c r="A7344" s="1" t="s">
        <v>0</v>
      </c>
      <c r="B7344" s="4">
        <v>44369.248611111114</v>
      </c>
      <c r="C7344" s="1">
        <v>315.18</v>
      </c>
    </row>
    <row r="7345" ht="15.75" customHeight="1">
      <c r="A7345" s="1" t="s">
        <v>0</v>
      </c>
      <c r="B7345" s="4">
        <v>44369.24930555555</v>
      </c>
      <c r="C7345" s="1">
        <v>315.19</v>
      </c>
    </row>
    <row r="7346" ht="15.75" customHeight="1">
      <c r="A7346" s="1" t="s">
        <v>0</v>
      </c>
      <c r="B7346" s="4">
        <v>44369.25</v>
      </c>
      <c r="C7346" s="1">
        <v>315.21</v>
      </c>
    </row>
    <row r="7347" ht="15.75" customHeight="1">
      <c r="A7347" s="1" t="s">
        <v>0</v>
      </c>
      <c r="B7347" s="4">
        <v>44369.25069444445</v>
      </c>
      <c r="C7347" s="1">
        <v>315.19</v>
      </c>
    </row>
    <row r="7348" ht="15.75" customHeight="1">
      <c r="A7348" s="1" t="s">
        <v>0</v>
      </c>
      <c r="B7348" s="4">
        <v>44369.251388888886</v>
      </c>
      <c r="C7348" s="1">
        <v>315.18</v>
      </c>
    </row>
    <row r="7349" ht="15.75" customHeight="1">
      <c r="A7349" s="1" t="s">
        <v>0</v>
      </c>
      <c r="B7349" s="4">
        <v>44369.25208333333</v>
      </c>
      <c r="C7349" s="1">
        <v>315.17</v>
      </c>
    </row>
    <row r="7350" ht="15.75" customHeight="1">
      <c r="A7350" s="1" t="s">
        <v>0</v>
      </c>
      <c r="B7350" s="4">
        <v>44369.25277777778</v>
      </c>
      <c r="C7350" s="1">
        <v>315.17</v>
      </c>
    </row>
    <row r="7351" ht="15.75" customHeight="1">
      <c r="A7351" s="1" t="s">
        <v>0</v>
      </c>
      <c r="B7351" s="4">
        <v>44369.25347222222</v>
      </c>
      <c r="C7351" s="1">
        <v>315.16</v>
      </c>
    </row>
    <row r="7352" ht="15.75" customHeight="1">
      <c r="A7352" s="1" t="s">
        <v>0</v>
      </c>
      <c r="B7352" s="4">
        <v>44369.254166666666</v>
      </c>
      <c r="C7352" s="1">
        <v>315.15</v>
      </c>
    </row>
    <row r="7353" ht="15.75" customHeight="1">
      <c r="A7353" s="1" t="s">
        <v>0</v>
      </c>
      <c r="B7353" s="4">
        <v>44369.25486111111</v>
      </c>
      <c r="C7353" s="1">
        <v>315.16</v>
      </c>
    </row>
    <row r="7354" ht="15.75" customHeight="1">
      <c r="A7354" s="1" t="s">
        <v>0</v>
      </c>
      <c r="B7354" s="4">
        <v>44369.25555555556</v>
      </c>
      <c r="C7354" s="1">
        <v>315.15</v>
      </c>
    </row>
    <row r="7355" ht="15.75" customHeight="1">
      <c r="A7355" s="1" t="s">
        <v>0</v>
      </c>
      <c r="B7355" s="4">
        <v>44369.25625</v>
      </c>
      <c r="C7355" s="1">
        <v>315.16</v>
      </c>
    </row>
    <row r="7356" ht="15.75" customHeight="1">
      <c r="A7356" s="1" t="s">
        <v>0</v>
      </c>
      <c r="B7356" s="4">
        <v>44369.256944444445</v>
      </c>
      <c r="C7356" s="1">
        <v>315.13</v>
      </c>
    </row>
    <row r="7357" ht="15.75" customHeight="1">
      <c r="A7357" s="1" t="s">
        <v>0</v>
      </c>
      <c r="B7357" s="4">
        <v>44369.25763888889</v>
      </c>
      <c r="C7357" s="1">
        <v>315.12</v>
      </c>
    </row>
    <row r="7358" ht="15.75" customHeight="1">
      <c r="A7358" s="1" t="s">
        <v>0</v>
      </c>
      <c r="B7358" s="4">
        <v>44369.25833333333</v>
      </c>
      <c r="C7358" s="1">
        <v>315.14</v>
      </c>
    </row>
    <row r="7359" ht="15.75" customHeight="1">
      <c r="A7359" s="1" t="s">
        <v>0</v>
      </c>
      <c r="B7359" s="4">
        <v>44369.25902777778</v>
      </c>
      <c r="C7359" s="1">
        <v>315.11</v>
      </c>
    </row>
    <row r="7360" ht="15.75" customHeight="1">
      <c r="A7360" s="1" t="s">
        <v>0</v>
      </c>
      <c r="B7360" s="4">
        <v>44369.259722222225</v>
      </c>
      <c r="C7360" s="1">
        <v>315.11</v>
      </c>
    </row>
    <row r="7361" ht="15.75" customHeight="1">
      <c r="A7361" s="1" t="s">
        <v>0</v>
      </c>
      <c r="B7361" s="4">
        <v>44369.260416666664</v>
      </c>
      <c r="C7361" s="1">
        <v>315.1</v>
      </c>
    </row>
    <row r="7362" ht="15.75" customHeight="1">
      <c r="A7362" s="1" t="s">
        <v>0</v>
      </c>
      <c r="B7362" s="4">
        <v>44369.26111111111</v>
      </c>
      <c r="C7362" s="1">
        <v>315.09</v>
      </c>
    </row>
    <row r="7363" ht="15.75" customHeight="1">
      <c r="A7363" s="1" t="s">
        <v>0</v>
      </c>
      <c r="B7363" s="4">
        <v>44369.26180555556</v>
      </c>
      <c r="C7363" s="1">
        <v>315.06</v>
      </c>
    </row>
    <row r="7364" ht="15.75" customHeight="1">
      <c r="A7364" s="1" t="s">
        <v>0</v>
      </c>
      <c r="B7364" s="4">
        <v>44369.2625</v>
      </c>
      <c r="C7364" s="1">
        <v>315.05</v>
      </c>
    </row>
    <row r="7365" ht="15.75" customHeight="1">
      <c r="A7365" s="1" t="s">
        <v>0</v>
      </c>
      <c r="B7365" s="4">
        <v>44369.263194444444</v>
      </c>
      <c r="C7365" s="1">
        <v>315.05</v>
      </c>
    </row>
    <row r="7366" ht="15.75" customHeight="1">
      <c r="A7366" s="1" t="s">
        <v>0</v>
      </c>
      <c r="B7366" s="4">
        <v>44369.26388888889</v>
      </c>
      <c r="C7366" s="1">
        <v>315.06</v>
      </c>
    </row>
    <row r="7367" ht="15.75" customHeight="1">
      <c r="A7367" s="1" t="s">
        <v>0</v>
      </c>
      <c r="B7367" s="4">
        <v>44369.26458333333</v>
      </c>
      <c r="C7367" s="1">
        <v>315.05</v>
      </c>
    </row>
    <row r="7368" ht="15.75" customHeight="1">
      <c r="A7368" s="1" t="s">
        <v>0</v>
      </c>
      <c r="B7368" s="4">
        <v>44369.26527777778</v>
      </c>
      <c r="C7368" s="1">
        <v>315.07</v>
      </c>
    </row>
    <row r="7369" ht="15.75" customHeight="1">
      <c r="A7369" s="1" t="s">
        <v>0</v>
      </c>
      <c r="B7369" s="4">
        <v>44369.26597222222</v>
      </c>
      <c r="C7369" s="1">
        <v>315.05</v>
      </c>
    </row>
    <row r="7370" ht="15.75" customHeight="1">
      <c r="A7370" s="1" t="s">
        <v>0</v>
      </c>
      <c r="B7370" s="4">
        <v>44369.26666666667</v>
      </c>
      <c r="C7370" s="1">
        <v>315.05</v>
      </c>
    </row>
    <row r="7371" ht="15.75" customHeight="1">
      <c r="A7371" s="1" t="s">
        <v>0</v>
      </c>
      <c r="B7371" s="4">
        <v>44369.26736111111</v>
      </c>
      <c r="C7371" s="1">
        <v>315.03</v>
      </c>
    </row>
    <row r="7372" ht="15.75" customHeight="1">
      <c r="A7372" s="1" t="s">
        <v>0</v>
      </c>
      <c r="B7372" s="4">
        <v>44369.268055555556</v>
      </c>
      <c r="C7372" s="1">
        <v>315.03</v>
      </c>
    </row>
    <row r="7373" ht="15.75" customHeight="1">
      <c r="A7373" s="1" t="s">
        <v>0</v>
      </c>
      <c r="B7373" s="4">
        <v>44369.26875</v>
      </c>
      <c r="C7373" s="1">
        <v>315.01</v>
      </c>
    </row>
    <row r="7374" ht="15.75" customHeight="1">
      <c r="A7374" s="1" t="s">
        <v>0</v>
      </c>
      <c r="B7374" s="4">
        <v>44369.26944444444</v>
      </c>
      <c r="C7374" s="1">
        <v>315.01</v>
      </c>
    </row>
    <row r="7375" ht="15.75" customHeight="1">
      <c r="A7375" s="1" t="s">
        <v>0</v>
      </c>
      <c r="B7375" s="4">
        <v>44369.27013888889</v>
      </c>
      <c r="C7375" s="1">
        <v>315.01</v>
      </c>
    </row>
    <row r="7376" ht="15.75" customHeight="1">
      <c r="A7376" s="1" t="s">
        <v>0</v>
      </c>
      <c r="B7376" s="4">
        <v>44369.270833333336</v>
      </c>
      <c r="C7376" s="1">
        <v>315.02</v>
      </c>
    </row>
    <row r="7377" ht="15.75" customHeight="1">
      <c r="A7377" s="1" t="s">
        <v>0</v>
      </c>
      <c r="B7377" s="4">
        <v>44369.271527777775</v>
      </c>
      <c r="C7377" s="1">
        <v>314.97</v>
      </c>
    </row>
    <row r="7378" ht="15.75" customHeight="1">
      <c r="A7378" s="1" t="s">
        <v>0</v>
      </c>
      <c r="B7378" s="4">
        <v>44369.27222222222</v>
      </c>
      <c r="C7378" s="1">
        <v>314.99</v>
      </c>
    </row>
    <row r="7379" ht="15.75" customHeight="1">
      <c r="A7379" s="1" t="s">
        <v>0</v>
      </c>
      <c r="B7379" s="4">
        <v>44369.27291666667</v>
      </c>
      <c r="C7379" s="1">
        <v>314.98</v>
      </c>
    </row>
    <row r="7380" ht="15.75" customHeight="1">
      <c r="A7380" s="1" t="s">
        <v>0</v>
      </c>
      <c r="B7380" s="4">
        <v>44369.27361111111</v>
      </c>
      <c r="C7380" s="1">
        <v>314.97</v>
      </c>
    </row>
    <row r="7381" ht="15.75" customHeight="1">
      <c r="A7381" s="1" t="s">
        <v>0</v>
      </c>
      <c r="B7381" s="4">
        <v>44369.274305555555</v>
      </c>
      <c r="C7381" s="1">
        <v>314.96</v>
      </c>
    </row>
    <row r="7382" ht="15.75" customHeight="1">
      <c r="A7382" s="1" t="s">
        <v>0</v>
      </c>
      <c r="B7382" s="4">
        <v>44369.275</v>
      </c>
      <c r="C7382" s="1">
        <v>314.98</v>
      </c>
    </row>
    <row r="7383" ht="15.75" customHeight="1">
      <c r="A7383" s="1" t="s">
        <v>0</v>
      </c>
      <c r="B7383" s="4">
        <v>44369.27569444444</v>
      </c>
      <c r="C7383" s="1">
        <v>314.96</v>
      </c>
    </row>
    <row r="7384" ht="15.75" customHeight="1">
      <c r="A7384" s="1" t="s">
        <v>0</v>
      </c>
      <c r="B7384" s="4">
        <v>44369.27638888889</v>
      </c>
      <c r="C7384" s="1">
        <v>314.96</v>
      </c>
    </row>
    <row r="7385" ht="15.75" customHeight="1">
      <c r="A7385" s="1" t="s">
        <v>0</v>
      </c>
      <c r="B7385" s="4">
        <v>44369.277083333334</v>
      </c>
      <c r="C7385" s="1">
        <v>314.97</v>
      </c>
    </row>
    <row r="7386" ht="15.75" customHeight="1">
      <c r="A7386" s="1" t="s">
        <v>0</v>
      </c>
      <c r="B7386" s="4">
        <v>44369.27777777778</v>
      </c>
      <c r="C7386" s="1">
        <v>314.95</v>
      </c>
    </row>
    <row r="7387" ht="15.75" customHeight="1">
      <c r="A7387" s="1" t="s">
        <v>0</v>
      </c>
      <c r="B7387" s="4">
        <v>44369.27847222222</v>
      </c>
      <c r="C7387" s="1">
        <v>314.94</v>
      </c>
    </row>
    <row r="7388" ht="15.75" customHeight="1">
      <c r="A7388" s="1" t="s">
        <v>0</v>
      </c>
      <c r="B7388" s="4">
        <v>44369.27916666667</v>
      </c>
      <c r="C7388" s="1">
        <v>314.94</v>
      </c>
    </row>
    <row r="7389" ht="15.75" customHeight="1">
      <c r="A7389" s="1" t="s">
        <v>0</v>
      </c>
      <c r="B7389" s="4">
        <v>44369.279861111114</v>
      </c>
      <c r="C7389" s="1">
        <v>314.94</v>
      </c>
    </row>
    <row r="7390" ht="15.75" customHeight="1">
      <c r="A7390" s="1" t="s">
        <v>0</v>
      </c>
      <c r="B7390" s="4">
        <v>44369.28055555555</v>
      </c>
      <c r="C7390" s="1">
        <v>314.94</v>
      </c>
    </row>
    <row r="7391" ht="15.75" customHeight="1">
      <c r="A7391" s="1" t="s">
        <v>0</v>
      </c>
      <c r="B7391" s="4">
        <v>44369.28125</v>
      </c>
      <c r="C7391" s="1">
        <v>314.92</v>
      </c>
    </row>
    <row r="7392" ht="15.75" customHeight="1">
      <c r="A7392" s="1" t="s">
        <v>0</v>
      </c>
      <c r="B7392" s="4">
        <v>44369.28194444445</v>
      </c>
      <c r="C7392" s="1">
        <v>314.9</v>
      </c>
    </row>
    <row r="7393" ht="15.75" customHeight="1">
      <c r="A7393" s="1" t="s">
        <v>0</v>
      </c>
      <c r="B7393" s="4">
        <v>44369.282638888886</v>
      </c>
      <c r="C7393" s="1">
        <v>314.9</v>
      </c>
    </row>
    <row r="7394" ht="15.75" customHeight="1">
      <c r="A7394" s="1" t="s">
        <v>0</v>
      </c>
      <c r="B7394" s="4">
        <v>44369.28333333333</v>
      </c>
      <c r="C7394" s="1">
        <v>314.9</v>
      </c>
    </row>
    <row r="7395" ht="15.75" customHeight="1">
      <c r="A7395" s="1" t="s">
        <v>0</v>
      </c>
      <c r="B7395" s="4">
        <v>44369.28402777778</v>
      </c>
      <c r="C7395" s="1">
        <v>314.88</v>
      </c>
    </row>
    <row r="7396" ht="15.75" customHeight="1">
      <c r="A7396" s="1" t="s">
        <v>0</v>
      </c>
      <c r="B7396" s="4">
        <v>44369.28472222222</v>
      </c>
      <c r="C7396" s="1">
        <v>314.88</v>
      </c>
    </row>
    <row r="7397" ht="15.75" customHeight="1">
      <c r="A7397" s="1" t="s">
        <v>0</v>
      </c>
      <c r="B7397" s="4">
        <v>44369.285416666666</v>
      </c>
      <c r="C7397" s="1">
        <v>314.87</v>
      </c>
    </row>
    <row r="7398" ht="15.75" customHeight="1">
      <c r="A7398" s="1" t="s">
        <v>0</v>
      </c>
      <c r="B7398" s="4">
        <v>44369.28611111111</v>
      </c>
      <c r="C7398" s="1">
        <v>314.87</v>
      </c>
    </row>
    <row r="7399" ht="15.75" customHeight="1">
      <c r="A7399" s="1" t="s">
        <v>0</v>
      </c>
      <c r="B7399" s="4">
        <v>44369.28680555556</v>
      </c>
      <c r="C7399" s="1">
        <v>314.87</v>
      </c>
    </row>
    <row r="7400" ht="15.75" customHeight="1">
      <c r="A7400" s="1" t="s">
        <v>0</v>
      </c>
      <c r="B7400" s="4">
        <v>44369.2875</v>
      </c>
      <c r="C7400" s="1">
        <v>314.84</v>
      </c>
    </row>
    <row r="7401" ht="15.75" customHeight="1">
      <c r="A7401" s="1" t="s">
        <v>0</v>
      </c>
      <c r="B7401" s="4">
        <v>44369.288194444445</v>
      </c>
      <c r="C7401" s="1">
        <v>314.84</v>
      </c>
    </row>
    <row r="7402" ht="15.75" customHeight="1">
      <c r="A7402" s="1" t="s">
        <v>0</v>
      </c>
      <c r="B7402" s="4">
        <v>44369.28888888889</v>
      </c>
      <c r="C7402" s="1">
        <v>314.84</v>
      </c>
    </row>
    <row r="7403" ht="15.75" customHeight="1">
      <c r="A7403" s="1" t="s">
        <v>0</v>
      </c>
      <c r="B7403" s="4">
        <v>44369.28958333333</v>
      </c>
      <c r="C7403" s="1">
        <v>314.83</v>
      </c>
    </row>
    <row r="7404" ht="15.75" customHeight="1">
      <c r="A7404" s="1" t="s">
        <v>0</v>
      </c>
      <c r="B7404" s="4">
        <v>44369.29027777778</v>
      </c>
      <c r="C7404" s="1">
        <v>314.83</v>
      </c>
    </row>
    <row r="7405" ht="15.75" customHeight="1">
      <c r="A7405" s="1" t="s">
        <v>0</v>
      </c>
      <c r="B7405" s="4">
        <v>44369.290972222225</v>
      </c>
      <c r="C7405" s="1">
        <v>314.83</v>
      </c>
    </row>
    <row r="7406" ht="15.75" customHeight="1">
      <c r="A7406" s="1" t="s">
        <v>0</v>
      </c>
      <c r="B7406" s="4">
        <v>44369.291666666664</v>
      </c>
      <c r="C7406" s="1">
        <v>314.83</v>
      </c>
    </row>
    <row r="7407" ht="15.75" customHeight="1">
      <c r="A7407" s="1" t="s">
        <v>0</v>
      </c>
      <c r="B7407" s="4">
        <v>44369.29236111111</v>
      </c>
      <c r="C7407" s="1">
        <v>314.83</v>
      </c>
    </row>
    <row r="7408" ht="15.75" customHeight="1">
      <c r="A7408" s="1" t="s">
        <v>0</v>
      </c>
      <c r="B7408" s="4">
        <v>44369.29305555556</v>
      </c>
      <c r="C7408" s="1">
        <v>314.8</v>
      </c>
    </row>
    <row r="7409" ht="15.75" customHeight="1">
      <c r="A7409" s="1" t="s">
        <v>0</v>
      </c>
      <c r="B7409" s="4">
        <v>44369.29375</v>
      </c>
      <c r="C7409" s="1">
        <v>314.81</v>
      </c>
    </row>
    <row r="7410" ht="15.75" customHeight="1">
      <c r="A7410" s="1" t="s">
        <v>0</v>
      </c>
      <c r="B7410" s="4">
        <v>44369.294444444444</v>
      </c>
      <c r="C7410" s="1">
        <v>314.8</v>
      </c>
    </row>
    <row r="7411" ht="15.75" customHeight="1">
      <c r="A7411" s="1" t="s">
        <v>0</v>
      </c>
      <c r="B7411" s="4">
        <v>44369.29513888889</v>
      </c>
      <c r="C7411" s="1">
        <v>314.79</v>
      </c>
    </row>
    <row r="7412" ht="15.75" customHeight="1">
      <c r="A7412" s="1" t="s">
        <v>0</v>
      </c>
      <c r="B7412" s="4">
        <v>44369.29583333333</v>
      </c>
      <c r="C7412" s="1">
        <v>314.79</v>
      </c>
    </row>
    <row r="7413" ht="15.75" customHeight="1">
      <c r="A7413" s="1" t="s">
        <v>0</v>
      </c>
      <c r="B7413" s="4">
        <v>44369.29652777778</v>
      </c>
      <c r="C7413" s="1">
        <v>314.78</v>
      </c>
    </row>
    <row r="7414" ht="15.75" customHeight="1">
      <c r="A7414" s="1" t="s">
        <v>0</v>
      </c>
      <c r="B7414" s="4">
        <v>44369.29722222222</v>
      </c>
      <c r="C7414" s="1">
        <v>314.77</v>
      </c>
    </row>
    <row r="7415" ht="15.75" customHeight="1">
      <c r="A7415" s="1" t="s">
        <v>0</v>
      </c>
      <c r="B7415" s="4">
        <v>44369.29791666667</v>
      </c>
      <c r="C7415" s="1">
        <v>314.77</v>
      </c>
    </row>
    <row r="7416" ht="15.75" customHeight="1">
      <c r="A7416" s="1" t="s">
        <v>0</v>
      </c>
      <c r="B7416" s="4">
        <v>44369.29861111111</v>
      </c>
      <c r="C7416" s="1">
        <v>314.76</v>
      </c>
    </row>
    <row r="7417" ht="15.75" customHeight="1">
      <c r="A7417" s="1" t="s">
        <v>0</v>
      </c>
      <c r="B7417" s="4">
        <v>44369.299305555556</v>
      </c>
      <c r="C7417" s="1">
        <v>314.76</v>
      </c>
    </row>
    <row r="7418" ht="15.75" customHeight="1">
      <c r="A7418" s="1" t="s">
        <v>0</v>
      </c>
      <c r="B7418" s="4">
        <v>44369.3</v>
      </c>
      <c r="C7418" s="1">
        <v>314.74</v>
      </c>
    </row>
    <row r="7419" ht="15.75" customHeight="1">
      <c r="A7419" s="1" t="s">
        <v>0</v>
      </c>
      <c r="B7419" s="4">
        <v>44369.30069444444</v>
      </c>
      <c r="C7419" s="1">
        <v>314.72</v>
      </c>
    </row>
    <row r="7420" ht="15.75" customHeight="1">
      <c r="A7420" s="1" t="s">
        <v>0</v>
      </c>
      <c r="B7420" s="4">
        <v>44369.30138888889</v>
      </c>
      <c r="C7420" s="1">
        <v>314.74</v>
      </c>
    </row>
    <row r="7421" ht="15.75" customHeight="1">
      <c r="A7421" s="1" t="s">
        <v>0</v>
      </c>
      <c r="B7421" s="4">
        <v>44369.302083333336</v>
      </c>
      <c r="C7421" s="1">
        <v>314.73</v>
      </c>
    </row>
    <row r="7422" ht="15.75" customHeight="1">
      <c r="A7422" s="1" t="s">
        <v>0</v>
      </c>
      <c r="B7422" s="4">
        <v>44369.302777777775</v>
      </c>
      <c r="C7422" s="1">
        <v>314.72</v>
      </c>
    </row>
    <row r="7423" ht="15.75" customHeight="1">
      <c r="A7423" s="1" t="s">
        <v>0</v>
      </c>
      <c r="B7423" s="4">
        <v>44369.30347222222</v>
      </c>
      <c r="C7423" s="1">
        <v>314.72</v>
      </c>
    </row>
    <row r="7424" ht="15.75" customHeight="1">
      <c r="A7424" s="1" t="s">
        <v>0</v>
      </c>
      <c r="B7424" s="4">
        <v>44369.30416666667</v>
      </c>
      <c r="C7424" s="1">
        <v>314.71</v>
      </c>
    </row>
    <row r="7425" ht="15.75" customHeight="1">
      <c r="A7425" s="1" t="s">
        <v>0</v>
      </c>
      <c r="B7425" s="4">
        <v>44369.30486111111</v>
      </c>
      <c r="C7425" s="1">
        <v>314.69</v>
      </c>
    </row>
    <row r="7426" ht="15.75" customHeight="1">
      <c r="A7426" s="1" t="s">
        <v>0</v>
      </c>
      <c r="B7426" s="4">
        <v>44369.305555555555</v>
      </c>
      <c r="C7426" s="1">
        <v>314.69</v>
      </c>
    </row>
    <row r="7427" ht="15.75" customHeight="1">
      <c r="A7427" s="1" t="s">
        <v>0</v>
      </c>
      <c r="B7427" s="4">
        <v>44369.30625</v>
      </c>
      <c r="C7427" s="1">
        <v>314.67</v>
      </c>
    </row>
    <row r="7428" ht="15.75" customHeight="1">
      <c r="A7428" s="1" t="s">
        <v>0</v>
      </c>
      <c r="B7428" s="4">
        <v>44369.30694444444</v>
      </c>
      <c r="C7428" s="1">
        <v>314.67</v>
      </c>
    </row>
    <row r="7429" ht="15.75" customHeight="1">
      <c r="A7429" s="1" t="s">
        <v>0</v>
      </c>
      <c r="B7429" s="4">
        <v>44369.30763888889</v>
      </c>
      <c r="C7429" s="1">
        <v>314.67</v>
      </c>
    </row>
    <row r="7430" ht="15.75" customHeight="1">
      <c r="A7430" s="1" t="s">
        <v>0</v>
      </c>
      <c r="B7430" s="4">
        <v>44369.308333333334</v>
      </c>
      <c r="C7430" s="1">
        <v>314.66</v>
      </c>
    </row>
    <row r="7431" ht="15.75" customHeight="1">
      <c r="A7431" s="1" t="s">
        <v>0</v>
      </c>
      <c r="B7431" s="4">
        <v>44369.30902777778</v>
      </c>
      <c r="C7431" s="1">
        <v>314.65</v>
      </c>
    </row>
    <row r="7432" ht="15.75" customHeight="1">
      <c r="A7432" s="1" t="s">
        <v>0</v>
      </c>
      <c r="B7432" s="4">
        <v>44369.30972222222</v>
      </c>
      <c r="C7432" s="1">
        <v>314.64</v>
      </c>
    </row>
    <row r="7433" ht="15.75" customHeight="1">
      <c r="A7433" s="1" t="s">
        <v>0</v>
      </c>
      <c r="B7433" s="4">
        <v>44369.31041666667</v>
      </c>
      <c r="C7433" s="1">
        <v>314.64</v>
      </c>
    </row>
    <row r="7434" ht="15.75" customHeight="1">
      <c r="A7434" s="1" t="s">
        <v>0</v>
      </c>
      <c r="B7434" s="4">
        <v>44369.311111111114</v>
      </c>
      <c r="C7434" s="1">
        <v>314.64</v>
      </c>
    </row>
    <row r="7435" ht="15.75" customHeight="1">
      <c r="A7435" s="1" t="s">
        <v>0</v>
      </c>
      <c r="B7435" s="4">
        <v>44369.31180555555</v>
      </c>
      <c r="C7435" s="1">
        <v>314.63</v>
      </c>
    </row>
    <row r="7436" ht="15.75" customHeight="1">
      <c r="A7436" s="1" t="s">
        <v>0</v>
      </c>
      <c r="B7436" s="4">
        <v>44369.3125</v>
      </c>
      <c r="C7436" s="1">
        <v>314.65</v>
      </c>
    </row>
    <row r="7437" ht="15.75" customHeight="1">
      <c r="A7437" s="1" t="s">
        <v>0</v>
      </c>
      <c r="B7437" s="4">
        <v>44369.31319444445</v>
      </c>
      <c r="C7437" s="1">
        <v>314.62</v>
      </c>
    </row>
    <row r="7438" ht="15.75" customHeight="1">
      <c r="A7438" s="1" t="s">
        <v>0</v>
      </c>
      <c r="B7438" s="4">
        <v>44369.313888888886</v>
      </c>
      <c r="C7438" s="1">
        <v>314.63</v>
      </c>
    </row>
    <row r="7439" ht="15.75" customHeight="1">
      <c r="A7439" s="1" t="s">
        <v>0</v>
      </c>
      <c r="B7439" s="4">
        <v>44369.31458333333</v>
      </c>
      <c r="C7439" s="1">
        <v>314.62</v>
      </c>
    </row>
    <row r="7440" ht="15.75" customHeight="1">
      <c r="A7440" s="1" t="s">
        <v>0</v>
      </c>
      <c r="B7440" s="4">
        <v>44369.31527777778</v>
      </c>
      <c r="C7440" s="1">
        <v>314.6</v>
      </c>
    </row>
    <row r="7441" ht="15.75" customHeight="1">
      <c r="A7441" s="1" t="s">
        <v>0</v>
      </c>
      <c r="B7441" s="4">
        <v>44369.31597222222</v>
      </c>
      <c r="C7441" s="1">
        <v>314.59</v>
      </c>
    </row>
    <row r="7442" ht="15.75" customHeight="1">
      <c r="A7442" s="1" t="s">
        <v>0</v>
      </c>
      <c r="B7442" s="4">
        <v>44369.316666666666</v>
      </c>
      <c r="C7442" s="1">
        <v>314.59</v>
      </c>
    </row>
    <row r="7443" ht="15.75" customHeight="1">
      <c r="A7443" s="1" t="s">
        <v>0</v>
      </c>
      <c r="B7443" s="4">
        <v>44369.31736111111</v>
      </c>
      <c r="C7443" s="1">
        <v>314.59</v>
      </c>
    </row>
    <row r="7444" ht="15.75" customHeight="1">
      <c r="A7444" s="1" t="s">
        <v>0</v>
      </c>
      <c r="B7444" s="4">
        <v>44369.31805555556</v>
      </c>
      <c r="C7444" s="1">
        <v>314.58</v>
      </c>
    </row>
    <row r="7445" ht="15.75" customHeight="1">
      <c r="A7445" s="1" t="s">
        <v>0</v>
      </c>
      <c r="B7445" s="4">
        <v>44369.31875</v>
      </c>
      <c r="C7445" s="1">
        <v>314.57</v>
      </c>
    </row>
    <row r="7446" ht="15.75" customHeight="1">
      <c r="A7446" s="1" t="s">
        <v>0</v>
      </c>
      <c r="B7446" s="4">
        <v>44369.319444444445</v>
      </c>
      <c r="C7446" s="1">
        <v>314.56</v>
      </c>
    </row>
    <row r="7447" ht="15.75" customHeight="1">
      <c r="A7447" s="1" t="s">
        <v>0</v>
      </c>
      <c r="B7447" s="4">
        <v>44369.32013888889</v>
      </c>
      <c r="C7447" s="1">
        <v>314.55</v>
      </c>
    </row>
    <row r="7448" ht="15.75" customHeight="1">
      <c r="A7448" s="1" t="s">
        <v>0</v>
      </c>
      <c r="B7448" s="4">
        <v>44369.32083333333</v>
      </c>
      <c r="C7448" s="1">
        <v>314.54</v>
      </c>
    </row>
    <row r="7449" ht="15.75" customHeight="1">
      <c r="A7449" s="1" t="s">
        <v>0</v>
      </c>
      <c r="B7449" s="4">
        <v>44369.32152777778</v>
      </c>
      <c r="C7449" s="1">
        <v>314.56</v>
      </c>
    </row>
    <row r="7450" ht="15.75" customHeight="1">
      <c r="A7450" s="1" t="s">
        <v>0</v>
      </c>
      <c r="B7450" s="4">
        <v>44369.322222222225</v>
      </c>
      <c r="C7450" s="1">
        <v>314.54</v>
      </c>
    </row>
    <row r="7451" ht="15.75" customHeight="1">
      <c r="A7451" s="1" t="s">
        <v>0</v>
      </c>
      <c r="B7451" s="4">
        <v>44369.322916666664</v>
      </c>
      <c r="C7451" s="1">
        <v>314.53</v>
      </c>
    </row>
    <row r="7452" ht="15.75" customHeight="1">
      <c r="A7452" s="1" t="s">
        <v>0</v>
      </c>
      <c r="B7452" s="4">
        <v>44369.32361111111</v>
      </c>
      <c r="C7452" s="1">
        <v>314.51</v>
      </c>
    </row>
    <row r="7453" ht="15.75" customHeight="1">
      <c r="A7453" s="1" t="s">
        <v>0</v>
      </c>
      <c r="B7453" s="4">
        <v>44369.32430555556</v>
      </c>
      <c r="C7453" s="1">
        <v>314.53</v>
      </c>
    </row>
    <row r="7454" ht="15.75" customHeight="1">
      <c r="A7454" s="1" t="s">
        <v>0</v>
      </c>
      <c r="B7454" s="4">
        <v>44369.325</v>
      </c>
      <c r="C7454" s="1">
        <v>314.52</v>
      </c>
    </row>
    <row r="7455" ht="15.75" customHeight="1">
      <c r="A7455" s="1" t="s">
        <v>0</v>
      </c>
      <c r="B7455" s="4">
        <v>44369.325694444444</v>
      </c>
      <c r="C7455" s="1">
        <v>314.5</v>
      </c>
    </row>
    <row r="7456" ht="15.75" customHeight="1">
      <c r="A7456" s="1" t="s">
        <v>0</v>
      </c>
      <c r="B7456" s="4">
        <v>44369.32638888889</v>
      </c>
      <c r="C7456" s="1">
        <v>314.49</v>
      </c>
    </row>
    <row r="7457" ht="15.75" customHeight="1">
      <c r="A7457" s="1" t="s">
        <v>0</v>
      </c>
      <c r="B7457" s="4">
        <v>44369.32708333333</v>
      </c>
      <c r="C7457" s="1">
        <v>314.52</v>
      </c>
    </row>
    <row r="7458" ht="15.75" customHeight="1">
      <c r="A7458" s="1" t="s">
        <v>0</v>
      </c>
      <c r="B7458" s="4">
        <v>44369.32777777778</v>
      </c>
      <c r="C7458" s="1">
        <v>314.5</v>
      </c>
    </row>
    <row r="7459" ht="15.75" customHeight="1">
      <c r="A7459" s="1" t="s">
        <v>0</v>
      </c>
      <c r="B7459" s="4">
        <v>44369.32847222222</v>
      </c>
      <c r="C7459" s="1">
        <v>314.49</v>
      </c>
    </row>
    <row r="7460" ht="15.75" customHeight="1">
      <c r="A7460" s="1" t="s">
        <v>0</v>
      </c>
      <c r="B7460" s="4">
        <v>44369.32916666667</v>
      </c>
      <c r="C7460" s="1">
        <v>314.47</v>
      </c>
    </row>
    <row r="7461" ht="15.75" customHeight="1">
      <c r="A7461" s="1" t="s">
        <v>0</v>
      </c>
      <c r="B7461" s="4">
        <v>44369.32986111111</v>
      </c>
      <c r="C7461" s="1">
        <v>314.46</v>
      </c>
    </row>
    <row r="7462" ht="15.75" customHeight="1">
      <c r="A7462" s="1" t="s">
        <v>0</v>
      </c>
      <c r="B7462" s="4">
        <v>44369.330555555556</v>
      </c>
      <c r="C7462" s="1">
        <v>314.47</v>
      </c>
    </row>
    <row r="7463" ht="15.75" customHeight="1">
      <c r="A7463" s="1" t="s">
        <v>0</v>
      </c>
      <c r="B7463" s="4">
        <v>44369.33125</v>
      </c>
      <c r="C7463" s="1">
        <v>314.46</v>
      </c>
    </row>
    <row r="7464" ht="15.75" customHeight="1">
      <c r="A7464" s="1" t="s">
        <v>0</v>
      </c>
      <c r="B7464" s="4">
        <v>44369.33194444444</v>
      </c>
      <c r="C7464" s="1">
        <v>314.47</v>
      </c>
    </row>
    <row r="7465" ht="15.75" customHeight="1">
      <c r="A7465" s="1" t="s">
        <v>0</v>
      </c>
      <c r="B7465" s="4">
        <v>44369.33263888889</v>
      </c>
      <c r="C7465" s="1">
        <v>314.43</v>
      </c>
    </row>
    <row r="7466" ht="15.75" customHeight="1">
      <c r="A7466" s="1" t="s">
        <v>0</v>
      </c>
      <c r="B7466" s="4">
        <v>44369.333333333336</v>
      </c>
      <c r="C7466" s="1">
        <v>314.45</v>
      </c>
    </row>
    <row r="7467" ht="15.75" customHeight="1">
      <c r="A7467" s="1" t="s">
        <v>0</v>
      </c>
      <c r="B7467" s="4">
        <v>44369.334027777775</v>
      </c>
      <c r="C7467" s="1">
        <v>314.45</v>
      </c>
    </row>
    <row r="7468" ht="15.75" customHeight="1">
      <c r="A7468" s="1" t="s">
        <v>0</v>
      </c>
      <c r="B7468" s="4">
        <v>44369.33472222222</v>
      </c>
      <c r="C7468" s="1">
        <v>314.44</v>
      </c>
    </row>
    <row r="7469" ht="15.75" customHeight="1">
      <c r="A7469" s="1" t="s">
        <v>0</v>
      </c>
      <c r="B7469" s="4">
        <v>44369.33541666667</v>
      </c>
      <c r="C7469" s="1">
        <v>314.42</v>
      </c>
    </row>
    <row r="7470" ht="15.75" customHeight="1">
      <c r="A7470" s="1" t="s">
        <v>0</v>
      </c>
      <c r="B7470" s="4">
        <v>44369.33611111111</v>
      </c>
      <c r="C7470" s="1">
        <v>314.42</v>
      </c>
    </row>
    <row r="7471" ht="15.75" customHeight="1">
      <c r="A7471" s="1" t="s">
        <v>0</v>
      </c>
      <c r="B7471" s="4">
        <v>44369.336805555555</v>
      </c>
      <c r="C7471" s="1">
        <v>314.41</v>
      </c>
    </row>
    <row r="7472" ht="15.75" customHeight="1">
      <c r="A7472" s="1" t="s">
        <v>0</v>
      </c>
      <c r="B7472" s="4">
        <v>44369.3375</v>
      </c>
      <c r="C7472" s="1">
        <v>314.41</v>
      </c>
    </row>
    <row r="7473" ht="15.75" customHeight="1">
      <c r="A7473" s="1" t="s">
        <v>0</v>
      </c>
      <c r="B7473" s="4">
        <v>44369.33819444444</v>
      </c>
      <c r="C7473" s="1">
        <v>314.41</v>
      </c>
    </row>
    <row r="7474" ht="15.75" customHeight="1">
      <c r="A7474" s="1" t="s">
        <v>0</v>
      </c>
      <c r="B7474" s="4">
        <v>44369.33888888889</v>
      </c>
      <c r="C7474" s="1">
        <v>314.41</v>
      </c>
    </row>
    <row r="7475" ht="15.75" customHeight="1">
      <c r="A7475" s="1" t="s">
        <v>0</v>
      </c>
      <c r="B7475" s="4">
        <v>44369.339583333334</v>
      </c>
      <c r="C7475" s="1">
        <v>314.4</v>
      </c>
    </row>
    <row r="7476" ht="15.75" customHeight="1">
      <c r="A7476" s="1" t="s">
        <v>0</v>
      </c>
      <c r="B7476" s="4">
        <v>44369.34027777778</v>
      </c>
      <c r="C7476" s="1">
        <v>314.4</v>
      </c>
    </row>
    <row r="7477" ht="15.75" customHeight="1">
      <c r="A7477" s="1" t="s">
        <v>0</v>
      </c>
      <c r="B7477" s="4">
        <v>44369.34097222222</v>
      </c>
      <c r="C7477" s="1">
        <v>314.39</v>
      </c>
    </row>
    <row r="7478" ht="15.75" customHeight="1">
      <c r="A7478" s="1" t="s">
        <v>0</v>
      </c>
      <c r="B7478" s="4">
        <v>44369.34166666667</v>
      </c>
      <c r="C7478" s="1">
        <v>314.38</v>
      </c>
    </row>
    <row r="7479" ht="15.75" customHeight="1">
      <c r="A7479" s="1" t="s">
        <v>0</v>
      </c>
      <c r="B7479" s="4">
        <v>44369.342361111114</v>
      </c>
      <c r="C7479" s="1">
        <v>314.36</v>
      </c>
    </row>
    <row r="7480" ht="15.75" customHeight="1">
      <c r="A7480" s="1" t="s">
        <v>0</v>
      </c>
      <c r="B7480" s="4">
        <v>44369.34305555555</v>
      </c>
      <c r="C7480" s="1">
        <v>314.36</v>
      </c>
    </row>
    <row r="7481" ht="15.75" customHeight="1">
      <c r="A7481" s="1" t="s">
        <v>0</v>
      </c>
      <c r="B7481" s="4">
        <v>44369.34375</v>
      </c>
      <c r="C7481" s="1">
        <v>314.33</v>
      </c>
    </row>
    <row r="7482" ht="15.75" customHeight="1">
      <c r="A7482" s="1" t="s">
        <v>0</v>
      </c>
      <c r="B7482" s="4">
        <v>44369.34444444445</v>
      </c>
      <c r="C7482" s="1">
        <v>314.34</v>
      </c>
    </row>
    <row r="7483" ht="15.75" customHeight="1">
      <c r="A7483" s="1" t="s">
        <v>0</v>
      </c>
      <c r="B7483" s="4">
        <v>44369.345138888886</v>
      </c>
      <c r="C7483" s="1">
        <v>314.32</v>
      </c>
    </row>
    <row r="7484" ht="15.75" customHeight="1">
      <c r="A7484" s="1" t="s">
        <v>0</v>
      </c>
      <c r="B7484" s="4">
        <v>44369.34583333333</v>
      </c>
      <c r="C7484" s="1">
        <v>314.33</v>
      </c>
    </row>
    <row r="7485" ht="15.75" customHeight="1">
      <c r="A7485" s="1" t="s">
        <v>0</v>
      </c>
      <c r="B7485" s="4">
        <v>44369.34652777778</v>
      </c>
      <c r="C7485" s="1">
        <v>314.31</v>
      </c>
    </row>
    <row r="7486" ht="15.75" customHeight="1">
      <c r="A7486" s="1" t="s">
        <v>0</v>
      </c>
      <c r="B7486" s="4">
        <v>44369.34722222222</v>
      </c>
      <c r="C7486" s="1">
        <v>314.33</v>
      </c>
    </row>
    <row r="7487" ht="15.75" customHeight="1">
      <c r="A7487" s="1" t="s">
        <v>0</v>
      </c>
      <c r="B7487" s="4">
        <v>44369.347916666666</v>
      </c>
      <c r="C7487" s="1">
        <v>314.31</v>
      </c>
    </row>
    <row r="7488" ht="15.75" customHeight="1">
      <c r="A7488" s="1" t="s">
        <v>0</v>
      </c>
      <c r="B7488" s="4">
        <v>44369.34861111111</v>
      </c>
      <c r="C7488" s="1">
        <v>314.29</v>
      </c>
    </row>
    <row r="7489" ht="15.75" customHeight="1">
      <c r="A7489" s="1" t="s">
        <v>0</v>
      </c>
      <c r="B7489" s="4">
        <v>44369.34930555556</v>
      </c>
      <c r="C7489" s="1">
        <v>314.28</v>
      </c>
    </row>
    <row r="7490" ht="15.75" customHeight="1">
      <c r="A7490" s="1" t="s">
        <v>0</v>
      </c>
      <c r="B7490" s="4">
        <v>44369.35</v>
      </c>
      <c r="C7490" s="1">
        <v>314.29</v>
      </c>
    </row>
    <row r="7491" ht="15.75" customHeight="1">
      <c r="A7491" s="1" t="s">
        <v>0</v>
      </c>
      <c r="B7491" s="4">
        <v>44369.350694444445</v>
      </c>
      <c r="C7491" s="1">
        <v>314.27</v>
      </c>
    </row>
    <row r="7492" ht="15.75" customHeight="1">
      <c r="A7492" s="1" t="s">
        <v>0</v>
      </c>
      <c r="B7492" s="4">
        <v>44369.35138888889</v>
      </c>
      <c r="C7492" s="1">
        <v>314.28</v>
      </c>
    </row>
    <row r="7493" ht="15.75" customHeight="1">
      <c r="A7493" s="1" t="s">
        <v>0</v>
      </c>
      <c r="B7493" s="4">
        <v>44369.35208333333</v>
      </c>
      <c r="C7493" s="1">
        <v>314.25</v>
      </c>
    </row>
    <row r="7494" ht="15.75" customHeight="1">
      <c r="A7494" s="1" t="s">
        <v>0</v>
      </c>
      <c r="B7494" s="4">
        <v>44369.35277777778</v>
      </c>
      <c r="C7494" s="1">
        <v>314.27</v>
      </c>
    </row>
    <row r="7495" ht="15.75" customHeight="1">
      <c r="A7495" s="1" t="s">
        <v>0</v>
      </c>
      <c r="B7495" s="4">
        <v>44369.353472222225</v>
      </c>
      <c r="C7495" s="1">
        <v>314.26</v>
      </c>
    </row>
    <row r="7496" ht="15.75" customHeight="1">
      <c r="A7496" s="1" t="s">
        <v>0</v>
      </c>
      <c r="B7496" s="4">
        <v>44369.354166666664</v>
      </c>
      <c r="C7496" s="1">
        <v>314.27</v>
      </c>
    </row>
    <row r="7497" ht="15.75" customHeight="1">
      <c r="A7497" s="1" t="s">
        <v>0</v>
      </c>
      <c r="B7497" s="4">
        <v>44369.35486111111</v>
      </c>
      <c r="C7497" s="1">
        <v>314.24</v>
      </c>
    </row>
    <row r="7498" ht="15.75" customHeight="1">
      <c r="A7498" s="1" t="s">
        <v>0</v>
      </c>
      <c r="B7498" s="4">
        <v>44369.35555555556</v>
      </c>
      <c r="C7498" s="1">
        <v>314.24</v>
      </c>
    </row>
    <row r="7499" ht="15.75" customHeight="1">
      <c r="A7499" s="1" t="s">
        <v>0</v>
      </c>
      <c r="B7499" s="4">
        <v>44369.35625</v>
      </c>
      <c r="C7499" s="1">
        <v>314.24</v>
      </c>
    </row>
    <row r="7500" ht="15.75" customHeight="1">
      <c r="A7500" s="1" t="s">
        <v>0</v>
      </c>
      <c r="B7500" s="4">
        <v>44369.356944444444</v>
      </c>
      <c r="C7500" s="1">
        <v>314.23</v>
      </c>
    </row>
    <row r="7501" ht="15.75" customHeight="1">
      <c r="A7501" s="1" t="s">
        <v>0</v>
      </c>
      <c r="B7501" s="4">
        <v>44369.35763888889</v>
      </c>
      <c r="C7501" s="1">
        <v>314.23</v>
      </c>
    </row>
    <row r="7502" ht="15.75" customHeight="1">
      <c r="A7502" s="1" t="s">
        <v>0</v>
      </c>
      <c r="B7502" s="4">
        <v>44369.35833333333</v>
      </c>
      <c r="C7502" s="1">
        <v>314.2</v>
      </c>
    </row>
    <row r="7503" ht="15.75" customHeight="1">
      <c r="A7503" s="1" t="s">
        <v>0</v>
      </c>
      <c r="B7503" s="4">
        <v>44369.35902777778</v>
      </c>
      <c r="C7503" s="1">
        <v>314.21</v>
      </c>
    </row>
    <row r="7504" ht="15.75" customHeight="1">
      <c r="A7504" s="1" t="s">
        <v>0</v>
      </c>
      <c r="B7504" s="4">
        <v>44369.35972222222</v>
      </c>
      <c r="C7504" s="1">
        <v>314.21</v>
      </c>
    </row>
    <row r="7505" ht="15.75" customHeight="1">
      <c r="A7505" s="1" t="s">
        <v>0</v>
      </c>
      <c r="B7505" s="4">
        <v>44369.36041666667</v>
      </c>
      <c r="C7505" s="1">
        <v>314.2</v>
      </c>
    </row>
    <row r="7506" ht="15.75" customHeight="1">
      <c r="A7506" s="1" t="s">
        <v>0</v>
      </c>
      <c r="B7506" s="4">
        <v>44369.36111111111</v>
      </c>
      <c r="C7506" s="1">
        <v>314.2</v>
      </c>
    </row>
    <row r="7507" ht="15.75" customHeight="1">
      <c r="A7507" s="1" t="s">
        <v>0</v>
      </c>
      <c r="B7507" s="4">
        <v>44369.361805555556</v>
      </c>
      <c r="C7507" s="1">
        <v>314.16</v>
      </c>
    </row>
    <row r="7508" ht="15.75" customHeight="1">
      <c r="A7508" s="1" t="s">
        <v>0</v>
      </c>
      <c r="B7508" s="4">
        <v>44369.3625</v>
      </c>
      <c r="C7508" s="1">
        <v>314.19</v>
      </c>
    </row>
    <row r="7509" ht="15.75" customHeight="1">
      <c r="A7509" s="1" t="s">
        <v>0</v>
      </c>
      <c r="B7509" s="4">
        <v>44369.36319444444</v>
      </c>
      <c r="C7509" s="1">
        <v>314.18</v>
      </c>
    </row>
    <row r="7510" ht="15.75" customHeight="1">
      <c r="A7510" s="1" t="s">
        <v>0</v>
      </c>
      <c r="B7510" s="4">
        <v>44369.36388888889</v>
      </c>
      <c r="C7510" s="1">
        <v>314.18</v>
      </c>
    </row>
    <row r="7511" ht="15.75" customHeight="1">
      <c r="A7511" s="1" t="s">
        <v>0</v>
      </c>
      <c r="B7511" s="4">
        <v>44369.364583333336</v>
      </c>
      <c r="C7511" s="1">
        <v>314.15</v>
      </c>
    </row>
    <row r="7512" ht="15.75" customHeight="1">
      <c r="A7512" s="1" t="s">
        <v>0</v>
      </c>
      <c r="B7512" s="4">
        <v>44369.365277777775</v>
      </c>
      <c r="C7512" s="1">
        <v>314.15</v>
      </c>
    </row>
    <row r="7513" ht="15.75" customHeight="1">
      <c r="A7513" s="1" t="s">
        <v>0</v>
      </c>
      <c r="B7513" s="4">
        <v>44369.36597222222</v>
      </c>
      <c r="C7513" s="1">
        <v>314.13</v>
      </c>
    </row>
    <row r="7514" ht="15.75" customHeight="1">
      <c r="A7514" s="1" t="s">
        <v>0</v>
      </c>
      <c r="B7514" s="4">
        <v>44369.36666666667</v>
      </c>
      <c r="C7514" s="1">
        <v>314.15</v>
      </c>
    </row>
    <row r="7515" ht="15.75" customHeight="1">
      <c r="A7515" s="1" t="s">
        <v>0</v>
      </c>
      <c r="B7515" s="4">
        <v>44369.36736111111</v>
      </c>
      <c r="C7515" s="1">
        <v>314.12</v>
      </c>
    </row>
    <row r="7516" ht="15.75" customHeight="1">
      <c r="A7516" s="1" t="s">
        <v>0</v>
      </c>
      <c r="B7516" s="4">
        <v>44369.368055555555</v>
      </c>
      <c r="C7516" s="1">
        <v>314.15</v>
      </c>
    </row>
    <row r="7517" ht="15.75" customHeight="1">
      <c r="A7517" s="1" t="s">
        <v>0</v>
      </c>
      <c r="B7517" s="4">
        <v>44369.36875</v>
      </c>
      <c r="C7517" s="1">
        <v>314.12</v>
      </c>
    </row>
    <row r="7518" ht="15.75" customHeight="1">
      <c r="A7518" s="1" t="s">
        <v>0</v>
      </c>
      <c r="B7518" s="4">
        <v>44369.36944444444</v>
      </c>
      <c r="C7518" s="1">
        <v>314.1</v>
      </c>
    </row>
    <row r="7519" ht="15.75" customHeight="1">
      <c r="A7519" s="1" t="s">
        <v>0</v>
      </c>
      <c r="B7519" s="4">
        <v>44369.37013888889</v>
      </c>
      <c r="C7519" s="1">
        <v>314.09</v>
      </c>
    </row>
    <row r="7520" ht="15.75" customHeight="1">
      <c r="A7520" s="1" t="s">
        <v>0</v>
      </c>
      <c r="B7520" s="4">
        <v>44369.370833333334</v>
      </c>
      <c r="C7520" s="1">
        <v>314.1</v>
      </c>
    </row>
    <row r="7521" ht="15.75" customHeight="1">
      <c r="A7521" s="1" t="s">
        <v>0</v>
      </c>
      <c r="B7521" s="4">
        <v>44369.37152777778</v>
      </c>
      <c r="C7521" s="1">
        <v>314.1</v>
      </c>
    </row>
    <row r="7522" ht="15.75" customHeight="1">
      <c r="A7522" s="1" t="s">
        <v>0</v>
      </c>
      <c r="B7522" s="4">
        <v>44369.37222222222</v>
      </c>
      <c r="C7522" s="1">
        <v>314.08</v>
      </c>
    </row>
    <row r="7523" ht="15.75" customHeight="1">
      <c r="A7523" s="1" t="s">
        <v>0</v>
      </c>
      <c r="B7523" s="4">
        <v>44369.37291666667</v>
      </c>
      <c r="C7523" s="1">
        <v>314.08</v>
      </c>
    </row>
    <row r="7524" ht="15.75" customHeight="1">
      <c r="A7524" s="1" t="s">
        <v>0</v>
      </c>
      <c r="B7524" s="4">
        <v>44369.373611111114</v>
      </c>
      <c r="C7524" s="1">
        <v>314.08</v>
      </c>
    </row>
    <row r="7525" ht="15.75" customHeight="1">
      <c r="A7525" s="1" t="s">
        <v>0</v>
      </c>
      <c r="B7525" s="4">
        <v>44369.37430555555</v>
      </c>
      <c r="C7525" s="1">
        <v>314.08</v>
      </c>
    </row>
    <row r="7526" ht="15.75" customHeight="1">
      <c r="A7526" s="1" t="s">
        <v>0</v>
      </c>
      <c r="B7526" s="4">
        <v>44369.375</v>
      </c>
      <c r="C7526" s="1">
        <v>314.06</v>
      </c>
    </row>
    <row r="7527" ht="15.75" customHeight="1">
      <c r="A7527" s="1" t="s">
        <v>0</v>
      </c>
      <c r="B7527" s="4">
        <v>44369.37569444445</v>
      </c>
      <c r="C7527" s="1">
        <v>314.05</v>
      </c>
    </row>
    <row r="7528" ht="15.75" customHeight="1">
      <c r="A7528" s="1" t="s">
        <v>0</v>
      </c>
      <c r="B7528" s="4">
        <v>44369.376388888886</v>
      </c>
      <c r="C7528" s="1">
        <v>314.07</v>
      </c>
    </row>
    <row r="7529" ht="15.75" customHeight="1">
      <c r="A7529" s="1" t="s">
        <v>0</v>
      </c>
      <c r="B7529" s="4">
        <v>44369.37708333333</v>
      </c>
      <c r="C7529" s="1">
        <v>314.05</v>
      </c>
    </row>
    <row r="7530" ht="15.75" customHeight="1">
      <c r="A7530" s="1" t="s">
        <v>0</v>
      </c>
      <c r="B7530" s="4">
        <v>44369.37777777778</v>
      </c>
      <c r="C7530" s="1">
        <v>314.04</v>
      </c>
    </row>
    <row r="7531" ht="15.75" customHeight="1">
      <c r="A7531" s="1" t="s">
        <v>0</v>
      </c>
      <c r="B7531" s="4">
        <v>44369.37847222222</v>
      </c>
      <c r="C7531" s="1">
        <v>314.04</v>
      </c>
    </row>
    <row r="7532" ht="15.75" customHeight="1">
      <c r="A7532" s="1" t="s">
        <v>0</v>
      </c>
      <c r="B7532" s="4">
        <v>44369.379166666666</v>
      </c>
      <c r="C7532" s="1">
        <v>314.02</v>
      </c>
    </row>
    <row r="7533" ht="15.75" customHeight="1">
      <c r="A7533" s="1" t="s">
        <v>0</v>
      </c>
      <c r="B7533" s="4">
        <v>44369.37986111111</v>
      </c>
      <c r="C7533" s="1">
        <v>314.02</v>
      </c>
    </row>
    <row r="7534" ht="15.75" customHeight="1">
      <c r="A7534" s="1" t="s">
        <v>0</v>
      </c>
      <c r="B7534" s="4">
        <v>44369.38055555556</v>
      </c>
      <c r="C7534" s="1">
        <v>314.0</v>
      </c>
    </row>
    <row r="7535" ht="15.75" customHeight="1">
      <c r="A7535" s="1" t="s">
        <v>0</v>
      </c>
      <c r="B7535" s="4">
        <v>44369.38125</v>
      </c>
      <c r="C7535" s="1">
        <v>313.99</v>
      </c>
    </row>
    <row r="7536" ht="15.75" customHeight="1">
      <c r="A7536" s="1" t="s">
        <v>0</v>
      </c>
      <c r="B7536" s="4">
        <v>44369.381944444445</v>
      </c>
      <c r="C7536" s="1">
        <v>313.99</v>
      </c>
    </row>
    <row r="7537" ht="15.75" customHeight="1">
      <c r="A7537" s="1" t="s">
        <v>0</v>
      </c>
      <c r="B7537" s="4">
        <v>44369.38263888889</v>
      </c>
      <c r="C7537" s="1">
        <v>313.98</v>
      </c>
    </row>
    <row r="7538" ht="15.75" customHeight="1">
      <c r="A7538" s="1" t="s">
        <v>0</v>
      </c>
      <c r="B7538" s="4">
        <v>44369.38333333333</v>
      </c>
      <c r="C7538" s="1">
        <v>313.98</v>
      </c>
    </row>
    <row r="7539" ht="15.75" customHeight="1">
      <c r="A7539" s="1" t="s">
        <v>0</v>
      </c>
      <c r="B7539" s="4">
        <v>44369.38402777778</v>
      </c>
      <c r="C7539" s="1">
        <v>314.0</v>
      </c>
    </row>
    <row r="7540" ht="15.75" customHeight="1">
      <c r="A7540" s="1" t="s">
        <v>0</v>
      </c>
      <c r="B7540" s="4">
        <v>44369.384722222225</v>
      </c>
      <c r="C7540" s="1">
        <v>313.98</v>
      </c>
    </row>
    <row r="7541" ht="15.75" customHeight="1">
      <c r="A7541" s="1" t="s">
        <v>0</v>
      </c>
      <c r="B7541" s="4">
        <v>44369.385416666664</v>
      </c>
      <c r="C7541" s="1">
        <v>313.97</v>
      </c>
    </row>
    <row r="7542" ht="15.75" customHeight="1">
      <c r="A7542" s="1" t="s">
        <v>0</v>
      </c>
      <c r="B7542" s="4">
        <v>44369.38611111111</v>
      </c>
      <c r="C7542" s="1">
        <v>313.95</v>
      </c>
    </row>
    <row r="7543" ht="15.75" customHeight="1">
      <c r="A7543" s="1" t="s">
        <v>0</v>
      </c>
      <c r="B7543" s="4">
        <v>44369.38680555556</v>
      </c>
      <c r="C7543" s="1">
        <v>313.96</v>
      </c>
    </row>
    <row r="7544" ht="15.75" customHeight="1">
      <c r="A7544" s="1" t="s">
        <v>0</v>
      </c>
      <c r="B7544" s="4">
        <v>44369.3875</v>
      </c>
      <c r="C7544" s="1">
        <v>313.95</v>
      </c>
    </row>
    <row r="7545" ht="15.75" customHeight="1">
      <c r="A7545" s="1" t="s">
        <v>0</v>
      </c>
      <c r="B7545" s="4">
        <v>44369.388194444444</v>
      </c>
      <c r="C7545" s="1">
        <v>313.96</v>
      </c>
    </row>
    <row r="7546" ht="15.75" customHeight="1">
      <c r="A7546" s="1" t="s">
        <v>0</v>
      </c>
      <c r="B7546" s="4">
        <v>44369.38888888889</v>
      </c>
      <c r="C7546" s="1">
        <v>313.96</v>
      </c>
    </row>
    <row r="7547" ht="15.75" customHeight="1">
      <c r="A7547" s="1" t="s">
        <v>0</v>
      </c>
      <c r="B7547" s="4">
        <v>44369.38958333333</v>
      </c>
      <c r="C7547" s="1">
        <v>313.92</v>
      </c>
    </row>
    <row r="7548" ht="15.75" customHeight="1">
      <c r="A7548" s="1" t="s">
        <v>0</v>
      </c>
      <c r="B7548" s="4">
        <v>44369.39027777778</v>
      </c>
      <c r="C7548" s="1">
        <v>313.93</v>
      </c>
    </row>
    <row r="7549" ht="15.75" customHeight="1">
      <c r="A7549" s="1" t="s">
        <v>0</v>
      </c>
      <c r="B7549" s="4">
        <v>44369.39097222222</v>
      </c>
      <c r="C7549" s="1">
        <v>313.91</v>
      </c>
    </row>
    <row r="7550" ht="15.75" customHeight="1">
      <c r="A7550" s="1" t="s">
        <v>0</v>
      </c>
      <c r="B7550" s="4">
        <v>44369.39166666667</v>
      </c>
      <c r="C7550" s="1">
        <v>313.91</v>
      </c>
    </row>
    <row r="7551" ht="15.75" customHeight="1">
      <c r="A7551" s="1" t="s">
        <v>0</v>
      </c>
      <c r="B7551" s="4">
        <v>44369.39236111111</v>
      </c>
      <c r="C7551" s="1">
        <v>313.9</v>
      </c>
    </row>
    <row r="7552" ht="15.75" customHeight="1">
      <c r="A7552" s="1" t="s">
        <v>0</v>
      </c>
      <c r="B7552" s="4">
        <v>44369.393055555556</v>
      </c>
      <c r="C7552" s="1">
        <v>313.91</v>
      </c>
    </row>
    <row r="7553" ht="15.75" customHeight="1">
      <c r="A7553" s="1" t="s">
        <v>0</v>
      </c>
      <c r="B7553" s="4">
        <v>44369.39375</v>
      </c>
      <c r="C7553" s="1">
        <v>313.87</v>
      </c>
    </row>
    <row r="7554" ht="15.75" customHeight="1">
      <c r="A7554" s="1" t="s">
        <v>0</v>
      </c>
      <c r="B7554" s="4">
        <v>44369.39444444444</v>
      </c>
      <c r="C7554" s="1">
        <v>313.88</v>
      </c>
    </row>
    <row r="7555" ht="15.75" customHeight="1">
      <c r="A7555" s="1" t="s">
        <v>0</v>
      </c>
      <c r="B7555" s="4">
        <v>44369.39513888889</v>
      </c>
      <c r="C7555" s="1">
        <v>313.88</v>
      </c>
    </row>
    <row r="7556" ht="15.75" customHeight="1">
      <c r="A7556" s="1" t="s">
        <v>0</v>
      </c>
      <c r="B7556" s="4">
        <v>44369.395833333336</v>
      </c>
      <c r="C7556" s="1">
        <v>313.88</v>
      </c>
    </row>
    <row r="7557" ht="15.75" customHeight="1">
      <c r="A7557" s="1" t="s">
        <v>0</v>
      </c>
      <c r="B7557" s="4">
        <v>44369.396527777775</v>
      </c>
      <c r="C7557" s="1">
        <v>313.87</v>
      </c>
    </row>
    <row r="7558" ht="15.75" customHeight="1">
      <c r="A7558" s="1" t="s">
        <v>0</v>
      </c>
      <c r="B7558" s="4">
        <v>44369.39722222222</v>
      </c>
      <c r="C7558" s="1">
        <v>313.86</v>
      </c>
    </row>
    <row r="7559" ht="15.75" customHeight="1">
      <c r="A7559" s="1" t="s">
        <v>0</v>
      </c>
      <c r="B7559" s="4">
        <v>44369.39791666667</v>
      </c>
      <c r="C7559" s="1">
        <v>313.86</v>
      </c>
    </row>
    <row r="7560" ht="15.75" customHeight="1">
      <c r="A7560" s="1" t="s">
        <v>0</v>
      </c>
      <c r="B7560" s="4">
        <v>44369.39861111111</v>
      </c>
      <c r="C7560" s="1">
        <v>313.85</v>
      </c>
    </row>
    <row r="7561" ht="15.75" customHeight="1">
      <c r="A7561" s="1" t="s">
        <v>0</v>
      </c>
      <c r="B7561" s="4">
        <v>44369.399305555555</v>
      </c>
      <c r="C7561" s="1">
        <v>313.84</v>
      </c>
    </row>
    <row r="7562" ht="15.75" customHeight="1">
      <c r="A7562" s="1" t="s">
        <v>0</v>
      </c>
      <c r="B7562" s="4">
        <v>44369.4</v>
      </c>
      <c r="C7562" s="1">
        <v>313.85</v>
      </c>
    </row>
    <row r="7563" ht="15.75" customHeight="1">
      <c r="A7563" s="1" t="s">
        <v>0</v>
      </c>
      <c r="B7563" s="4">
        <v>44369.40069444444</v>
      </c>
      <c r="C7563" s="1">
        <v>313.84</v>
      </c>
    </row>
    <row r="7564" ht="15.75" customHeight="1">
      <c r="A7564" s="1" t="s">
        <v>0</v>
      </c>
      <c r="B7564" s="4">
        <v>44369.40138888889</v>
      </c>
      <c r="C7564" s="1">
        <v>313.83</v>
      </c>
    </row>
    <row r="7565" ht="15.75" customHeight="1">
      <c r="A7565" s="1" t="s">
        <v>0</v>
      </c>
      <c r="B7565" s="4">
        <v>44369.402083333334</v>
      </c>
      <c r="C7565" s="1">
        <v>313.81</v>
      </c>
    </row>
    <row r="7566" ht="15.75" customHeight="1">
      <c r="A7566" s="1" t="s">
        <v>0</v>
      </c>
      <c r="B7566" s="4">
        <v>44369.40277777778</v>
      </c>
      <c r="C7566" s="1">
        <v>313.8</v>
      </c>
    </row>
    <row r="7567" ht="15.75" customHeight="1">
      <c r="A7567" s="1" t="s">
        <v>0</v>
      </c>
      <c r="B7567" s="4">
        <v>44369.40347222222</v>
      </c>
      <c r="C7567" s="1">
        <v>313.82</v>
      </c>
    </row>
    <row r="7568" ht="15.75" customHeight="1">
      <c r="A7568" s="1" t="s">
        <v>0</v>
      </c>
      <c r="B7568" s="4">
        <v>44369.40416666667</v>
      </c>
      <c r="C7568" s="1">
        <v>313.81</v>
      </c>
    </row>
    <row r="7569" ht="15.75" customHeight="1">
      <c r="A7569" s="1" t="s">
        <v>0</v>
      </c>
      <c r="B7569" s="4">
        <v>44369.404861111114</v>
      </c>
      <c r="C7569" s="1">
        <v>313.78</v>
      </c>
    </row>
    <row r="7570" ht="15.75" customHeight="1">
      <c r="A7570" s="1" t="s">
        <v>0</v>
      </c>
      <c r="B7570" s="4">
        <v>44369.40555555555</v>
      </c>
      <c r="C7570" s="1">
        <v>313.79</v>
      </c>
    </row>
    <row r="7571" ht="15.75" customHeight="1">
      <c r="A7571" s="1" t="s">
        <v>0</v>
      </c>
      <c r="B7571" s="4">
        <v>44369.40625</v>
      </c>
      <c r="C7571" s="1">
        <v>313.78</v>
      </c>
    </row>
    <row r="7572" ht="15.75" customHeight="1">
      <c r="A7572" s="1" t="s">
        <v>0</v>
      </c>
      <c r="B7572" s="4">
        <v>44369.40694444445</v>
      </c>
      <c r="C7572" s="1">
        <v>313.77</v>
      </c>
    </row>
    <row r="7573" ht="15.75" customHeight="1">
      <c r="A7573" s="1" t="s">
        <v>0</v>
      </c>
      <c r="B7573" s="4">
        <v>44369.407638888886</v>
      </c>
      <c r="C7573" s="1">
        <v>313.76</v>
      </c>
    </row>
    <row r="7574" ht="15.75" customHeight="1">
      <c r="A7574" s="1" t="s">
        <v>0</v>
      </c>
      <c r="B7574" s="4">
        <v>44369.40833333333</v>
      </c>
      <c r="C7574" s="1">
        <v>313.74</v>
      </c>
    </row>
    <row r="7575" ht="15.75" customHeight="1">
      <c r="A7575" s="1" t="s">
        <v>0</v>
      </c>
      <c r="B7575" s="4">
        <v>44369.40902777778</v>
      </c>
      <c r="C7575" s="1">
        <v>313.75</v>
      </c>
    </row>
    <row r="7576" ht="15.75" customHeight="1">
      <c r="A7576" s="1" t="s">
        <v>0</v>
      </c>
      <c r="B7576" s="4">
        <v>44369.40972222222</v>
      </c>
      <c r="C7576" s="1">
        <v>313.76</v>
      </c>
    </row>
    <row r="7577" ht="15.75" customHeight="1">
      <c r="A7577" s="1" t="s">
        <v>0</v>
      </c>
      <c r="B7577" s="4">
        <v>44369.410416666666</v>
      </c>
      <c r="C7577" s="1">
        <v>313.75</v>
      </c>
    </row>
    <row r="7578" ht="15.75" customHeight="1">
      <c r="A7578" s="1" t="s">
        <v>0</v>
      </c>
      <c r="B7578" s="4">
        <v>44369.41111111111</v>
      </c>
      <c r="C7578" s="1">
        <v>313.74</v>
      </c>
    </row>
    <row r="7579" ht="15.75" customHeight="1">
      <c r="A7579" s="1" t="s">
        <v>0</v>
      </c>
      <c r="B7579" s="4">
        <v>44369.41180555556</v>
      </c>
      <c r="C7579" s="1">
        <v>313.73</v>
      </c>
    </row>
    <row r="7580" ht="15.75" customHeight="1">
      <c r="A7580" s="1" t="s">
        <v>0</v>
      </c>
      <c r="B7580" s="4">
        <v>44369.4125</v>
      </c>
      <c r="C7580" s="1">
        <v>313.73</v>
      </c>
    </row>
    <row r="7581" ht="15.75" customHeight="1">
      <c r="A7581" s="1" t="s">
        <v>0</v>
      </c>
      <c r="B7581" s="4">
        <v>44369.413194444445</v>
      </c>
      <c r="C7581" s="1">
        <v>313.73</v>
      </c>
    </row>
    <row r="7582" ht="15.75" customHeight="1">
      <c r="A7582" s="1" t="s">
        <v>0</v>
      </c>
      <c r="B7582" s="4">
        <v>44369.41388888889</v>
      </c>
      <c r="C7582" s="1">
        <v>313.71</v>
      </c>
    </row>
    <row r="7583" ht="15.75" customHeight="1">
      <c r="A7583" s="1" t="s">
        <v>0</v>
      </c>
      <c r="B7583" s="4">
        <v>44369.41458333333</v>
      </c>
      <c r="C7583" s="1">
        <v>313.71</v>
      </c>
    </row>
    <row r="7584" ht="15.75" customHeight="1">
      <c r="A7584" s="1" t="s">
        <v>0</v>
      </c>
      <c r="B7584" s="4">
        <v>44369.41527777778</v>
      </c>
      <c r="C7584" s="1">
        <v>313.7</v>
      </c>
    </row>
    <row r="7585" ht="15.75" customHeight="1">
      <c r="A7585" s="1" t="s">
        <v>0</v>
      </c>
      <c r="B7585" s="4">
        <v>44369.415972222225</v>
      </c>
      <c r="C7585" s="1">
        <v>313.68</v>
      </c>
    </row>
    <row r="7586" ht="15.75" customHeight="1">
      <c r="A7586" s="1" t="s">
        <v>0</v>
      </c>
      <c r="B7586" s="4">
        <v>44369.416666666664</v>
      </c>
      <c r="C7586" s="1">
        <v>313.68</v>
      </c>
    </row>
    <row r="7587" ht="15.75" customHeight="1">
      <c r="A7587" s="1" t="s">
        <v>0</v>
      </c>
      <c r="B7587" s="4">
        <v>44369.41736111111</v>
      </c>
      <c r="C7587" s="1">
        <v>313.68</v>
      </c>
    </row>
    <row r="7588" ht="15.75" customHeight="1">
      <c r="A7588" s="1" t="s">
        <v>0</v>
      </c>
      <c r="B7588" s="4">
        <v>44369.41805555556</v>
      </c>
      <c r="C7588" s="1">
        <v>313.66</v>
      </c>
    </row>
    <row r="7589" ht="15.75" customHeight="1">
      <c r="A7589" s="1" t="s">
        <v>0</v>
      </c>
      <c r="B7589" s="4">
        <v>44369.41875</v>
      </c>
      <c r="C7589" s="1">
        <v>313.68</v>
      </c>
    </row>
    <row r="7590" ht="15.75" customHeight="1">
      <c r="A7590" s="1" t="s">
        <v>0</v>
      </c>
      <c r="B7590" s="4">
        <v>44369.419444444444</v>
      </c>
      <c r="C7590" s="1">
        <v>313.66</v>
      </c>
    </row>
    <row r="7591" ht="15.75" customHeight="1">
      <c r="A7591" s="1" t="s">
        <v>0</v>
      </c>
      <c r="B7591" s="4">
        <v>44369.42013888889</v>
      </c>
      <c r="C7591" s="1">
        <v>313.64</v>
      </c>
    </row>
    <row r="7592" ht="15.75" customHeight="1">
      <c r="A7592" s="1" t="s">
        <v>0</v>
      </c>
      <c r="B7592" s="4">
        <v>44369.42083333333</v>
      </c>
      <c r="C7592" s="1">
        <v>313.64</v>
      </c>
    </row>
    <row r="7593" ht="15.75" customHeight="1">
      <c r="A7593" s="1" t="s">
        <v>0</v>
      </c>
      <c r="B7593" s="4">
        <v>44369.42152777778</v>
      </c>
      <c r="C7593" s="1">
        <v>313.63</v>
      </c>
    </row>
    <row r="7594" ht="15.75" customHeight="1">
      <c r="A7594" s="1" t="s">
        <v>0</v>
      </c>
      <c r="B7594" s="4">
        <v>44369.42222222222</v>
      </c>
      <c r="C7594" s="1">
        <v>313.64</v>
      </c>
    </row>
    <row r="7595" ht="15.75" customHeight="1">
      <c r="A7595" s="1" t="s">
        <v>0</v>
      </c>
      <c r="B7595" s="4">
        <v>44369.42291666667</v>
      </c>
      <c r="C7595" s="1">
        <v>313.63</v>
      </c>
    </row>
    <row r="7596" ht="15.75" customHeight="1">
      <c r="A7596" s="1" t="s">
        <v>0</v>
      </c>
      <c r="B7596" s="4">
        <v>44369.42361111111</v>
      </c>
      <c r="C7596" s="1">
        <v>313.63</v>
      </c>
    </row>
    <row r="7597" ht="15.75" customHeight="1">
      <c r="A7597" s="1" t="s">
        <v>0</v>
      </c>
      <c r="B7597" s="4">
        <v>44369.424305555556</v>
      </c>
      <c r="C7597" s="1">
        <v>313.62</v>
      </c>
    </row>
    <row r="7598" ht="15.75" customHeight="1">
      <c r="A7598" s="1" t="s">
        <v>0</v>
      </c>
      <c r="B7598" s="4">
        <v>44369.425</v>
      </c>
      <c r="C7598" s="1">
        <v>313.63</v>
      </c>
    </row>
    <row r="7599" ht="15.75" customHeight="1">
      <c r="A7599" s="1" t="s">
        <v>0</v>
      </c>
      <c r="B7599" s="4">
        <v>44369.42569444444</v>
      </c>
      <c r="C7599" s="1">
        <v>313.59</v>
      </c>
    </row>
    <row r="7600" ht="15.75" customHeight="1">
      <c r="A7600" s="1" t="s">
        <v>0</v>
      </c>
      <c r="B7600" s="4">
        <v>44369.42638888889</v>
      </c>
      <c r="C7600" s="1">
        <v>313.6</v>
      </c>
    </row>
    <row r="7601" ht="15.75" customHeight="1">
      <c r="A7601" s="1" t="s">
        <v>0</v>
      </c>
      <c r="B7601" s="4">
        <v>44369.427083333336</v>
      </c>
      <c r="C7601" s="1">
        <v>313.6</v>
      </c>
    </row>
    <row r="7602" ht="15.75" customHeight="1">
      <c r="A7602" s="1" t="s">
        <v>0</v>
      </c>
      <c r="B7602" s="4">
        <v>44369.427777777775</v>
      </c>
      <c r="C7602" s="1">
        <v>313.59</v>
      </c>
    </row>
    <row r="7603" ht="15.75" customHeight="1">
      <c r="A7603" s="1" t="s">
        <v>0</v>
      </c>
      <c r="B7603" s="4">
        <v>44369.42847222222</v>
      </c>
      <c r="C7603" s="1">
        <v>313.57</v>
      </c>
    </row>
    <row r="7604" ht="15.75" customHeight="1">
      <c r="A7604" s="1" t="s">
        <v>0</v>
      </c>
      <c r="B7604" s="4">
        <v>44369.42916666667</v>
      </c>
      <c r="C7604" s="1">
        <v>313.58</v>
      </c>
    </row>
    <row r="7605" ht="15.75" customHeight="1">
      <c r="A7605" s="1" t="s">
        <v>0</v>
      </c>
      <c r="B7605" s="4">
        <v>44369.42986111111</v>
      </c>
      <c r="C7605" s="1">
        <v>313.57</v>
      </c>
    </row>
    <row r="7606" ht="15.75" customHeight="1">
      <c r="A7606" s="1" t="s">
        <v>0</v>
      </c>
      <c r="B7606" s="4">
        <v>44369.430555555555</v>
      </c>
      <c r="C7606" s="1">
        <v>313.56</v>
      </c>
    </row>
    <row r="7607" ht="15.75" customHeight="1">
      <c r="A7607" s="1" t="s">
        <v>0</v>
      </c>
      <c r="B7607" s="4">
        <v>44369.43125</v>
      </c>
      <c r="C7607" s="1">
        <v>313.55</v>
      </c>
    </row>
    <row r="7608" ht="15.75" customHeight="1">
      <c r="A7608" s="1" t="s">
        <v>0</v>
      </c>
      <c r="B7608" s="4">
        <v>44369.43194444444</v>
      </c>
      <c r="C7608" s="1">
        <v>313.56</v>
      </c>
    </row>
    <row r="7609" ht="15.75" customHeight="1">
      <c r="A7609" s="1" t="s">
        <v>0</v>
      </c>
      <c r="B7609" s="4">
        <v>44369.43263888889</v>
      </c>
      <c r="C7609" s="1">
        <v>313.55</v>
      </c>
    </row>
    <row r="7610" ht="15.75" customHeight="1">
      <c r="A7610" s="1" t="s">
        <v>0</v>
      </c>
      <c r="B7610" s="4">
        <v>44369.433333333334</v>
      </c>
      <c r="C7610" s="1">
        <v>313.54</v>
      </c>
    </row>
    <row r="7611" ht="15.75" customHeight="1">
      <c r="A7611" s="1" t="s">
        <v>0</v>
      </c>
      <c r="B7611" s="4">
        <v>44369.43402777778</v>
      </c>
      <c r="C7611" s="1">
        <v>313.53</v>
      </c>
    </row>
    <row r="7612" ht="15.75" customHeight="1">
      <c r="A7612" s="1" t="s">
        <v>0</v>
      </c>
      <c r="B7612" s="4">
        <v>44369.43472222222</v>
      </c>
      <c r="C7612" s="1">
        <v>313.52</v>
      </c>
    </row>
    <row r="7613" ht="15.75" customHeight="1">
      <c r="A7613" s="1" t="s">
        <v>0</v>
      </c>
      <c r="B7613" s="4">
        <v>44369.43541666667</v>
      </c>
      <c r="C7613" s="1">
        <v>313.5</v>
      </c>
    </row>
    <row r="7614" ht="15.75" customHeight="1">
      <c r="A7614" s="1" t="s">
        <v>0</v>
      </c>
      <c r="B7614" s="4">
        <v>44369.436111111114</v>
      </c>
      <c r="C7614" s="1">
        <v>313.51</v>
      </c>
    </row>
    <row r="7615" ht="15.75" customHeight="1">
      <c r="A7615" s="1" t="s">
        <v>0</v>
      </c>
      <c r="B7615" s="4">
        <v>44369.43680555555</v>
      </c>
      <c r="C7615" s="1">
        <v>313.49</v>
      </c>
    </row>
    <row r="7616" ht="15.75" customHeight="1">
      <c r="A7616" s="1" t="s">
        <v>0</v>
      </c>
      <c r="B7616" s="4">
        <v>44369.4375</v>
      </c>
      <c r="C7616" s="1">
        <v>313.49</v>
      </c>
    </row>
    <row r="7617" ht="15.75" customHeight="1">
      <c r="A7617" s="1" t="s">
        <v>0</v>
      </c>
      <c r="B7617" s="4">
        <v>44369.43819444445</v>
      </c>
      <c r="C7617" s="1">
        <v>313.5</v>
      </c>
    </row>
    <row r="7618" ht="15.75" customHeight="1">
      <c r="A7618" s="1" t="s">
        <v>0</v>
      </c>
      <c r="B7618" s="4">
        <v>44369.438888888886</v>
      </c>
      <c r="C7618" s="1">
        <v>313.47</v>
      </c>
    </row>
    <row r="7619" ht="15.75" customHeight="1">
      <c r="A7619" s="1" t="s">
        <v>0</v>
      </c>
      <c r="B7619" s="4">
        <v>44369.43958333333</v>
      </c>
      <c r="C7619" s="1">
        <v>313.46</v>
      </c>
    </row>
    <row r="7620" ht="15.75" customHeight="1">
      <c r="A7620" s="1" t="s">
        <v>0</v>
      </c>
      <c r="B7620" s="4">
        <v>44369.44027777778</v>
      </c>
      <c r="C7620" s="1">
        <v>313.47</v>
      </c>
    </row>
    <row r="7621" ht="15.75" customHeight="1">
      <c r="A7621" s="1" t="s">
        <v>0</v>
      </c>
      <c r="B7621" s="4">
        <v>44369.44097222222</v>
      </c>
      <c r="C7621" s="1">
        <v>313.45</v>
      </c>
    </row>
    <row r="7622" ht="15.75" customHeight="1">
      <c r="A7622" s="1" t="s">
        <v>0</v>
      </c>
      <c r="B7622" s="4">
        <v>44369.441666666666</v>
      </c>
      <c r="C7622" s="1">
        <v>313.45</v>
      </c>
    </row>
    <row r="7623" ht="15.75" customHeight="1">
      <c r="A7623" s="1" t="s">
        <v>0</v>
      </c>
      <c r="B7623" s="4">
        <v>44369.44236111111</v>
      </c>
      <c r="C7623" s="1">
        <v>313.44</v>
      </c>
    </row>
    <row r="7624" ht="15.75" customHeight="1">
      <c r="A7624" s="1" t="s">
        <v>0</v>
      </c>
      <c r="B7624" s="4">
        <v>44369.44305555556</v>
      </c>
      <c r="C7624" s="1">
        <v>313.44</v>
      </c>
    </row>
    <row r="7625" ht="15.75" customHeight="1">
      <c r="A7625" s="1" t="s">
        <v>0</v>
      </c>
      <c r="B7625" s="4">
        <v>44369.44375</v>
      </c>
      <c r="C7625" s="1">
        <v>313.43</v>
      </c>
    </row>
    <row r="7626" ht="15.75" customHeight="1">
      <c r="A7626" s="1" t="s">
        <v>0</v>
      </c>
      <c r="B7626" s="4">
        <v>44369.444444444445</v>
      </c>
      <c r="C7626" s="1">
        <v>313.42</v>
      </c>
    </row>
    <row r="7627" ht="15.75" customHeight="1">
      <c r="A7627" s="1" t="s">
        <v>0</v>
      </c>
      <c r="B7627" s="4">
        <v>44369.44513888889</v>
      </c>
      <c r="C7627" s="1">
        <v>313.42</v>
      </c>
    </row>
    <row r="7628" ht="15.75" customHeight="1">
      <c r="A7628" s="1" t="s">
        <v>0</v>
      </c>
      <c r="B7628" s="4">
        <v>44369.44583333333</v>
      </c>
      <c r="C7628" s="1">
        <v>313.44</v>
      </c>
    </row>
    <row r="7629" ht="15.75" customHeight="1">
      <c r="A7629" s="1" t="s">
        <v>0</v>
      </c>
      <c r="B7629" s="4">
        <v>44369.44652777778</v>
      </c>
      <c r="C7629" s="1">
        <v>313.4</v>
      </c>
    </row>
    <row r="7630" ht="15.75" customHeight="1">
      <c r="A7630" s="1" t="s">
        <v>0</v>
      </c>
      <c r="B7630" s="4">
        <v>44369.447222222225</v>
      </c>
      <c r="C7630" s="1">
        <v>313.41</v>
      </c>
    </row>
    <row r="7631" ht="15.75" customHeight="1">
      <c r="A7631" s="1" t="s">
        <v>0</v>
      </c>
      <c r="B7631" s="4">
        <v>44369.447916666664</v>
      </c>
      <c r="C7631" s="1">
        <v>313.4</v>
      </c>
    </row>
    <row r="7632" ht="15.75" customHeight="1">
      <c r="A7632" s="1" t="s">
        <v>0</v>
      </c>
      <c r="B7632" s="4">
        <v>44369.44861111111</v>
      </c>
      <c r="C7632" s="1">
        <v>313.38</v>
      </c>
    </row>
    <row r="7633" ht="15.75" customHeight="1">
      <c r="A7633" s="1" t="s">
        <v>0</v>
      </c>
      <c r="B7633" s="4">
        <v>44369.44930555556</v>
      </c>
      <c r="C7633" s="1">
        <v>313.38</v>
      </c>
    </row>
    <row r="7634" ht="15.75" customHeight="1">
      <c r="A7634" s="1" t="s">
        <v>0</v>
      </c>
      <c r="B7634" s="4">
        <v>44369.45</v>
      </c>
      <c r="C7634" s="1">
        <v>313.38</v>
      </c>
    </row>
    <row r="7635" ht="15.75" customHeight="1">
      <c r="A7635" s="1" t="s">
        <v>0</v>
      </c>
      <c r="B7635" s="4">
        <v>44369.450694444444</v>
      </c>
      <c r="C7635" s="1">
        <v>313.36</v>
      </c>
    </row>
    <row r="7636" ht="15.75" customHeight="1">
      <c r="A7636" s="1" t="s">
        <v>0</v>
      </c>
      <c r="B7636" s="4">
        <v>44369.45138888889</v>
      </c>
      <c r="C7636" s="1">
        <v>313.39</v>
      </c>
    </row>
    <row r="7637" ht="15.75" customHeight="1">
      <c r="A7637" s="1" t="s">
        <v>0</v>
      </c>
      <c r="B7637" s="4">
        <v>44369.45208333333</v>
      </c>
      <c r="C7637" s="1">
        <v>313.34</v>
      </c>
    </row>
    <row r="7638" ht="15.75" customHeight="1">
      <c r="A7638" s="1" t="s">
        <v>0</v>
      </c>
      <c r="B7638" s="4">
        <v>44369.45277777778</v>
      </c>
      <c r="C7638" s="1">
        <v>313.36</v>
      </c>
    </row>
    <row r="7639" ht="15.75" customHeight="1">
      <c r="A7639" s="1" t="s">
        <v>0</v>
      </c>
      <c r="B7639" s="4">
        <v>44369.45347222222</v>
      </c>
      <c r="C7639" s="1">
        <v>313.37</v>
      </c>
    </row>
    <row r="7640" ht="15.75" customHeight="1">
      <c r="A7640" s="1" t="s">
        <v>0</v>
      </c>
      <c r="B7640" s="4">
        <v>44369.45416666667</v>
      </c>
      <c r="C7640" s="1">
        <v>313.34</v>
      </c>
    </row>
    <row r="7641" ht="15.75" customHeight="1">
      <c r="A7641" s="1" t="s">
        <v>0</v>
      </c>
      <c r="B7641" s="4">
        <v>44369.45486111111</v>
      </c>
      <c r="C7641" s="1">
        <v>313.34</v>
      </c>
    </row>
    <row r="7642" ht="15.75" customHeight="1">
      <c r="A7642" s="1" t="s">
        <v>0</v>
      </c>
      <c r="B7642" s="4">
        <v>44369.455555555556</v>
      </c>
      <c r="C7642" s="1">
        <v>313.35</v>
      </c>
    </row>
    <row r="7643" ht="15.75" customHeight="1">
      <c r="A7643" s="1" t="s">
        <v>0</v>
      </c>
      <c r="B7643" s="4">
        <v>44369.45625</v>
      </c>
      <c r="C7643" s="1">
        <v>313.32</v>
      </c>
    </row>
    <row r="7644" ht="15.75" customHeight="1">
      <c r="A7644" s="1" t="s">
        <v>0</v>
      </c>
      <c r="B7644" s="4">
        <v>44369.45694444444</v>
      </c>
      <c r="C7644" s="1">
        <v>313.31</v>
      </c>
    </row>
    <row r="7645" ht="15.75" customHeight="1">
      <c r="A7645" s="1" t="s">
        <v>0</v>
      </c>
      <c r="B7645" s="4">
        <v>44369.45763888889</v>
      </c>
      <c r="C7645" s="1">
        <v>313.33</v>
      </c>
    </row>
    <row r="7646" ht="15.75" customHeight="1">
      <c r="A7646" s="1" t="s">
        <v>0</v>
      </c>
      <c r="B7646" s="4">
        <v>44369.458333333336</v>
      </c>
      <c r="C7646" s="1">
        <v>313.31</v>
      </c>
    </row>
    <row r="7647" ht="15.75" customHeight="1">
      <c r="A7647" s="1" t="s">
        <v>0</v>
      </c>
      <c r="B7647" s="4">
        <v>44369.459027777775</v>
      </c>
      <c r="C7647" s="1">
        <v>313.31</v>
      </c>
    </row>
    <row r="7648" ht="15.75" customHeight="1">
      <c r="A7648" s="1" t="s">
        <v>0</v>
      </c>
      <c r="B7648" s="4">
        <v>44369.45972222222</v>
      </c>
      <c r="C7648" s="1">
        <v>313.31</v>
      </c>
    </row>
    <row r="7649" ht="15.75" customHeight="1">
      <c r="A7649" s="1" t="s">
        <v>0</v>
      </c>
      <c r="B7649" s="4">
        <v>44369.46041666667</v>
      </c>
      <c r="C7649" s="1">
        <v>313.27</v>
      </c>
    </row>
    <row r="7650" ht="15.75" customHeight="1">
      <c r="A7650" s="1" t="s">
        <v>0</v>
      </c>
      <c r="B7650" s="4">
        <v>44369.46111111111</v>
      </c>
      <c r="C7650" s="1">
        <v>313.29</v>
      </c>
    </row>
    <row r="7651" ht="15.75" customHeight="1">
      <c r="A7651" s="1" t="s">
        <v>0</v>
      </c>
      <c r="B7651" s="4">
        <v>44369.461805555555</v>
      </c>
      <c r="C7651" s="1">
        <v>313.29</v>
      </c>
    </row>
    <row r="7652" ht="15.75" customHeight="1">
      <c r="A7652" s="1" t="s">
        <v>0</v>
      </c>
      <c r="B7652" s="4">
        <v>44369.4625</v>
      </c>
      <c r="C7652" s="1">
        <v>313.28</v>
      </c>
    </row>
    <row r="7653" ht="15.75" customHeight="1">
      <c r="A7653" s="1" t="s">
        <v>0</v>
      </c>
      <c r="B7653" s="4">
        <v>44369.46319444444</v>
      </c>
      <c r="C7653" s="1">
        <v>313.26</v>
      </c>
    </row>
    <row r="7654" ht="15.75" customHeight="1">
      <c r="A7654" s="1" t="s">
        <v>0</v>
      </c>
      <c r="B7654" s="4">
        <v>44369.46388888889</v>
      </c>
      <c r="C7654" s="1">
        <v>313.25</v>
      </c>
    </row>
    <row r="7655" ht="15.75" customHeight="1">
      <c r="A7655" s="1" t="s">
        <v>0</v>
      </c>
      <c r="B7655" s="4">
        <v>44369.464583333334</v>
      </c>
      <c r="C7655" s="1">
        <v>313.25</v>
      </c>
    </row>
    <row r="7656" ht="15.75" customHeight="1">
      <c r="A7656" s="1" t="s">
        <v>0</v>
      </c>
      <c r="B7656" s="4">
        <v>44369.46527777778</v>
      </c>
      <c r="C7656" s="1">
        <v>313.24</v>
      </c>
    </row>
    <row r="7657" ht="15.75" customHeight="1">
      <c r="A7657" s="1" t="s">
        <v>0</v>
      </c>
      <c r="B7657" s="4">
        <v>44369.46597222222</v>
      </c>
      <c r="C7657" s="1">
        <v>313.25</v>
      </c>
    </row>
    <row r="7658" ht="15.75" customHeight="1">
      <c r="A7658" s="1" t="s">
        <v>0</v>
      </c>
      <c r="B7658" s="4">
        <v>44369.46666666667</v>
      </c>
      <c r="C7658" s="1">
        <v>313.23</v>
      </c>
    </row>
    <row r="7659" ht="15.75" customHeight="1">
      <c r="A7659" s="1" t="s">
        <v>0</v>
      </c>
      <c r="B7659" s="4">
        <v>44369.467361111114</v>
      </c>
      <c r="C7659" s="1">
        <v>313.23</v>
      </c>
    </row>
    <row r="7660" ht="15.75" customHeight="1">
      <c r="A7660" s="1" t="s">
        <v>0</v>
      </c>
      <c r="B7660" s="4">
        <v>44369.46805555555</v>
      </c>
      <c r="C7660" s="1">
        <v>313.23</v>
      </c>
    </row>
    <row r="7661" ht="15.75" customHeight="1">
      <c r="A7661" s="1" t="s">
        <v>0</v>
      </c>
      <c r="B7661" s="4">
        <v>44369.46875</v>
      </c>
      <c r="C7661" s="1">
        <v>313.23</v>
      </c>
    </row>
    <row r="7662" ht="15.75" customHeight="1">
      <c r="A7662" s="1" t="s">
        <v>0</v>
      </c>
      <c r="B7662" s="4">
        <v>44369.46944444445</v>
      </c>
      <c r="C7662" s="1">
        <v>313.21</v>
      </c>
    </row>
    <row r="7663" ht="15.75" customHeight="1">
      <c r="A7663" s="1" t="s">
        <v>0</v>
      </c>
      <c r="B7663" s="4">
        <v>44369.470138888886</v>
      </c>
      <c r="C7663" s="1">
        <v>313.21</v>
      </c>
    </row>
    <row r="7664" ht="15.75" customHeight="1">
      <c r="A7664" s="1" t="s">
        <v>0</v>
      </c>
      <c r="B7664" s="4">
        <v>44369.47083333333</v>
      </c>
      <c r="C7664" s="1">
        <v>313.22</v>
      </c>
    </row>
    <row r="7665" ht="15.75" customHeight="1">
      <c r="A7665" s="1" t="s">
        <v>0</v>
      </c>
      <c r="B7665" s="4">
        <v>44369.47152777778</v>
      </c>
      <c r="C7665" s="1">
        <v>313.19</v>
      </c>
    </row>
    <row r="7666" ht="15.75" customHeight="1">
      <c r="A7666" s="1" t="s">
        <v>0</v>
      </c>
      <c r="B7666" s="4">
        <v>44369.47222222222</v>
      </c>
      <c r="C7666" s="1">
        <v>313.2</v>
      </c>
    </row>
    <row r="7667" ht="15.75" customHeight="1">
      <c r="A7667" s="1" t="s">
        <v>0</v>
      </c>
      <c r="B7667" s="4">
        <v>44369.472916666666</v>
      </c>
      <c r="C7667" s="1">
        <v>313.18</v>
      </c>
    </row>
    <row r="7668" ht="15.75" customHeight="1">
      <c r="A7668" s="1" t="s">
        <v>0</v>
      </c>
      <c r="B7668" s="4">
        <v>44369.47361111111</v>
      </c>
      <c r="C7668" s="1">
        <v>313.18</v>
      </c>
    </row>
    <row r="7669" ht="15.75" customHeight="1">
      <c r="A7669" s="1" t="s">
        <v>0</v>
      </c>
      <c r="B7669" s="4">
        <v>44369.47430555556</v>
      </c>
      <c r="C7669" s="1">
        <v>313.18</v>
      </c>
    </row>
    <row r="7670" ht="15.75" customHeight="1">
      <c r="A7670" s="1" t="s">
        <v>0</v>
      </c>
      <c r="B7670" s="4">
        <v>44369.475</v>
      </c>
      <c r="C7670" s="1">
        <v>313.16</v>
      </c>
    </row>
    <row r="7671" ht="15.75" customHeight="1">
      <c r="A7671" s="1" t="s">
        <v>0</v>
      </c>
      <c r="B7671" s="4">
        <v>44369.475694444445</v>
      </c>
      <c r="C7671" s="1">
        <v>313.15</v>
      </c>
    </row>
    <row r="7672" ht="15.75" customHeight="1">
      <c r="A7672" s="1" t="s">
        <v>0</v>
      </c>
      <c r="B7672" s="4">
        <v>44369.47638888889</v>
      </c>
      <c r="C7672" s="1">
        <v>313.17</v>
      </c>
    </row>
    <row r="7673" ht="15.75" customHeight="1">
      <c r="A7673" s="1" t="s">
        <v>0</v>
      </c>
      <c r="B7673" s="4">
        <v>44369.47708333333</v>
      </c>
      <c r="C7673" s="1">
        <v>313.16</v>
      </c>
    </row>
    <row r="7674" ht="15.75" customHeight="1">
      <c r="A7674" s="1" t="s">
        <v>0</v>
      </c>
      <c r="B7674" s="4">
        <v>44369.47777777778</v>
      </c>
      <c r="C7674" s="1">
        <v>313.14</v>
      </c>
    </row>
    <row r="7675" ht="15.75" customHeight="1">
      <c r="A7675" s="1" t="s">
        <v>0</v>
      </c>
      <c r="B7675" s="4">
        <v>44369.478472222225</v>
      </c>
      <c r="C7675" s="1">
        <v>313.13</v>
      </c>
    </row>
    <row r="7676" ht="15.75" customHeight="1">
      <c r="A7676" s="1" t="s">
        <v>0</v>
      </c>
      <c r="B7676" s="4">
        <v>44369.479166666664</v>
      </c>
      <c r="C7676" s="1">
        <v>313.14</v>
      </c>
    </row>
    <row r="7677" ht="15.75" customHeight="1">
      <c r="A7677" s="1" t="s">
        <v>0</v>
      </c>
      <c r="B7677" s="4">
        <v>44369.47986111111</v>
      </c>
      <c r="C7677" s="1">
        <v>313.13</v>
      </c>
    </row>
    <row r="7678" ht="15.75" customHeight="1">
      <c r="A7678" s="1" t="s">
        <v>0</v>
      </c>
      <c r="B7678" s="4">
        <v>44369.48055555556</v>
      </c>
      <c r="C7678" s="1">
        <v>313.12</v>
      </c>
    </row>
    <row r="7679" ht="15.75" customHeight="1">
      <c r="A7679" s="1" t="s">
        <v>0</v>
      </c>
      <c r="B7679" s="4">
        <v>44369.48125</v>
      </c>
      <c r="C7679" s="1">
        <v>313.11</v>
      </c>
    </row>
    <row r="7680" ht="15.75" customHeight="1">
      <c r="A7680" s="1" t="s">
        <v>0</v>
      </c>
      <c r="B7680" s="4">
        <v>44369.481944444444</v>
      </c>
      <c r="C7680" s="1">
        <v>313.12</v>
      </c>
    </row>
    <row r="7681" ht="15.75" customHeight="1">
      <c r="A7681" s="1" t="s">
        <v>0</v>
      </c>
      <c r="B7681" s="4">
        <v>44369.48263888889</v>
      </c>
      <c r="C7681" s="1">
        <v>313.1</v>
      </c>
    </row>
    <row r="7682" ht="15.75" customHeight="1">
      <c r="A7682" s="1" t="s">
        <v>0</v>
      </c>
      <c r="B7682" s="4">
        <v>44369.48333333333</v>
      </c>
      <c r="C7682" s="1">
        <v>313.08</v>
      </c>
    </row>
    <row r="7683" ht="15.75" customHeight="1">
      <c r="A7683" s="1" t="s">
        <v>0</v>
      </c>
      <c r="B7683" s="4">
        <v>44369.48402777778</v>
      </c>
      <c r="C7683" s="1">
        <v>313.07</v>
      </c>
    </row>
    <row r="7684" ht="15.75" customHeight="1">
      <c r="A7684" s="1" t="s">
        <v>0</v>
      </c>
      <c r="B7684" s="4">
        <v>44369.48472222222</v>
      </c>
      <c r="C7684" s="1">
        <v>313.08</v>
      </c>
    </row>
    <row r="7685" ht="15.75" customHeight="1">
      <c r="A7685" s="1" t="s">
        <v>0</v>
      </c>
      <c r="B7685" s="4">
        <v>44369.48541666667</v>
      </c>
      <c r="C7685" s="1">
        <v>313.09</v>
      </c>
    </row>
    <row r="7686" ht="15.75" customHeight="1">
      <c r="A7686" s="1" t="s">
        <v>0</v>
      </c>
      <c r="B7686" s="4">
        <v>44369.48611111111</v>
      </c>
      <c r="C7686" s="1">
        <v>313.07</v>
      </c>
    </row>
    <row r="7687" ht="15.75" customHeight="1">
      <c r="A7687" s="1" t="s">
        <v>0</v>
      </c>
      <c r="B7687" s="4">
        <v>44369.486805555556</v>
      </c>
      <c r="C7687" s="1">
        <v>313.06</v>
      </c>
    </row>
    <row r="7688" ht="15.75" customHeight="1">
      <c r="A7688" s="1" t="s">
        <v>0</v>
      </c>
      <c r="B7688" s="4">
        <v>44369.4875</v>
      </c>
      <c r="C7688" s="1">
        <v>313.04</v>
      </c>
    </row>
    <row r="7689" ht="15.75" customHeight="1">
      <c r="A7689" s="1" t="s">
        <v>0</v>
      </c>
      <c r="B7689" s="4">
        <v>44369.48819444444</v>
      </c>
      <c r="C7689" s="1">
        <v>313.05</v>
      </c>
    </row>
    <row r="7690" ht="15.75" customHeight="1">
      <c r="A7690" s="1" t="s">
        <v>0</v>
      </c>
      <c r="B7690" s="4">
        <v>44369.48888888889</v>
      </c>
      <c r="C7690" s="1">
        <v>313.05</v>
      </c>
    </row>
    <row r="7691" ht="15.75" customHeight="1">
      <c r="A7691" s="1" t="s">
        <v>0</v>
      </c>
      <c r="B7691" s="4">
        <v>44369.489583333336</v>
      </c>
      <c r="C7691" s="1">
        <v>313.03</v>
      </c>
    </row>
    <row r="7692" ht="15.75" customHeight="1">
      <c r="A7692" s="1" t="s">
        <v>0</v>
      </c>
      <c r="B7692" s="4">
        <v>44369.490277777775</v>
      </c>
      <c r="C7692" s="1">
        <v>313.04</v>
      </c>
    </row>
    <row r="7693" ht="15.75" customHeight="1">
      <c r="A7693" s="1" t="s">
        <v>0</v>
      </c>
      <c r="B7693" s="4">
        <v>44369.49097222222</v>
      </c>
      <c r="C7693" s="1">
        <v>313.02</v>
      </c>
    </row>
    <row r="7694" ht="15.75" customHeight="1">
      <c r="A7694" s="1" t="s">
        <v>0</v>
      </c>
      <c r="B7694" s="4">
        <v>44369.49166666667</v>
      </c>
      <c r="C7694" s="1">
        <v>313.0</v>
      </c>
    </row>
    <row r="7695" ht="15.75" customHeight="1">
      <c r="A7695" s="1" t="s">
        <v>0</v>
      </c>
      <c r="B7695" s="4">
        <v>44369.49236111111</v>
      </c>
      <c r="C7695" s="1">
        <v>313.0</v>
      </c>
    </row>
    <row r="7696" ht="15.75" customHeight="1">
      <c r="A7696" s="1" t="s">
        <v>0</v>
      </c>
      <c r="B7696" s="4">
        <v>44369.493055555555</v>
      </c>
      <c r="C7696" s="1">
        <v>313.01</v>
      </c>
    </row>
    <row r="7697" ht="15.75" customHeight="1">
      <c r="A7697" s="1" t="s">
        <v>0</v>
      </c>
      <c r="B7697" s="4">
        <v>44369.49375</v>
      </c>
      <c r="C7697" s="1">
        <v>313.0</v>
      </c>
    </row>
    <row r="7698" ht="15.75" customHeight="1">
      <c r="A7698" s="1" t="s">
        <v>0</v>
      </c>
      <c r="B7698" s="4">
        <v>44369.49444444444</v>
      </c>
      <c r="C7698" s="1">
        <v>313.0</v>
      </c>
    </row>
    <row r="7699" ht="15.75" customHeight="1">
      <c r="A7699" s="1" t="s">
        <v>0</v>
      </c>
      <c r="B7699" s="4">
        <v>44369.49513888889</v>
      </c>
      <c r="C7699" s="1">
        <v>312.97</v>
      </c>
    </row>
    <row r="7700" ht="15.75" customHeight="1">
      <c r="A7700" s="1" t="s">
        <v>0</v>
      </c>
      <c r="B7700" s="4">
        <v>44369.495833333334</v>
      </c>
      <c r="C7700" s="1">
        <v>312.98</v>
      </c>
    </row>
    <row r="7701" ht="15.75" customHeight="1">
      <c r="A7701" s="1" t="s">
        <v>0</v>
      </c>
      <c r="B7701" s="4">
        <v>44369.49652777778</v>
      </c>
      <c r="C7701" s="1">
        <v>312.98</v>
      </c>
    </row>
    <row r="7702" ht="15.75" customHeight="1">
      <c r="A7702" s="1" t="s">
        <v>0</v>
      </c>
      <c r="B7702" s="4">
        <v>44369.49722222222</v>
      </c>
      <c r="C7702" s="1">
        <v>312.95</v>
      </c>
    </row>
    <row r="7703" ht="15.75" customHeight="1">
      <c r="A7703" s="1" t="s">
        <v>0</v>
      </c>
      <c r="B7703" s="4">
        <v>44369.49791666667</v>
      </c>
      <c r="C7703" s="1">
        <v>312.96</v>
      </c>
    </row>
    <row r="7704" ht="15.75" customHeight="1">
      <c r="A7704" s="1" t="s">
        <v>0</v>
      </c>
      <c r="B7704" s="4">
        <v>44369.498611111114</v>
      </c>
      <c r="C7704" s="1">
        <v>312.96</v>
      </c>
    </row>
    <row r="7705" ht="15.75" customHeight="1">
      <c r="A7705" s="1" t="s">
        <v>0</v>
      </c>
      <c r="B7705" s="4">
        <v>44369.49930555555</v>
      </c>
      <c r="C7705" s="1">
        <v>312.95</v>
      </c>
    </row>
    <row r="7706" ht="15.75" customHeight="1">
      <c r="A7706" s="1" t="s">
        <v>0</v>
      </c>
      <c r="B7706" s="4">
        <v>44369.5</v>
      </c>
      <c r="C7706" s="1">
        <v>312.92</v>
      </c>
    </row>
    <row r="7707" ht="15.75" customHeight="1">
      <c r="A7707" s="1" t="s">
        <v>0</v>
      </c>
      <c r="B7707" s="4">
        <v>44369.50069444445</v>
      </c>
      <c r="C7707" s="1">
        <v>312.92</v>
      </c>
    </row>
    <row r="7708" ht="15.75" customHeight="1">
      <c r="A7708" s="1" t="s">
        <v>0</v>
      </c>
      <c r="B7708" s="4">
        <v>44369.501388888886</v>
      </c>
      <c r="C7708" s="1">
        <v>312.92</v>
      </c>
    </row>
    <row r="7709" ht="15.75" customHeight="1">
      <c r="A7709" s="1" t="s">
        <v>0</v>
      </c>
      <c r="B7709" s="4">
        <v>44369.50208333333</v>
      </c>
      <c r="C7709" s="1">
        <v>312.93</v>
      </c>
    </row>
    <row r="7710" ht="15.75" customHeight="1">
      <c r="A7710" s="1" t="s">
        <v>0</v>
      </c>
      <c r="B7710" s="4">
        <v>44369.50277777778</v>
      </c>
      <c r="C7710" s="1">
        <v>312.92</v>
      </c>
    </row>
    <row r="7711" ht="15.75" customHeight="1">
      <c r="A7711" s="1" t="s">
        <v>0</v>
      </c>
      <c r="B7711" s="4">
        <v>44369.50347222222</v>
      </c>
      <c r="C7711" s="1">
        <v>312.91</v>
      </c>
    </row>
    <row r="7712" ht="15.75" customHeight="1">
      <c r="A7712" s="1" t="s">
        <v>0</v>
      </c>
      <c r="B7712" s="4">
        <v>44369.504166666666</v>
      </c>
      <c r="C7712" s="1">
        <v>312.9</v>
      </c>
    </row>
    <row r="7713" ht="15.75" customHeight="1">
      <c r="A7713" s="1" t="s">
        <v>0</v>
      </c>
      <c r="B7713" s="4">
        <v>44369.50486111111</v>
      </c>
      <c r="C7713" s="1">
        <v>312.88</v>
      </c>
    </row>
    <row r="7714" ht="15.75" customHeight="1">
      <c r="A7714" s="1" t="s">
        <v>0</v>
      </c>
      <c r="B7714" s="4">
        <v>44369.50555555556</v>
      </c>
      <c r="C7714" s="1">
        <v>312.89</v>
      </c>
    </row>
    <row r="7715" ht="15.75" customHeight="1">
      <c r="A7715" s="1" t="s">
        <v>0</v>
      </c>
      <c r="B7715" s="4">
        <v>44369.50625</v>
      </c>
      <c r="C7715" s="1">
        <v>312.88</v>
      </c>
    </row>
    <row r="7716" ht="15.75" customHeight="1">
      <c r="A7716" s="1" t="s">
        <v>0</v>
      </c>
      <c r="B7716" s="4">
        <v>44369.506944444445</v>
      </c>
      <c r="C7716" s="1">
        <v>312.88</v>
      </c>
    </row>
    <row r="7717" ht="15.75" customHeight="1">
      <c r="A7717" s="1" t="s">
        <v>0</v>
      </c>
      <c r="B7717" s="4">
        <v>44369.50763888889</v>
      </c>
      <c r="C7717" s="1">
        <v>312.87</v>
      </c>
    </row>
    <row r="7718" ht="15.75" customHeight="1">
      <c r="A7718" s="1" t="s">
        <v>0</v>
      </c>
      <c r="B7718" s="4">
        <v>44369.50833333333</v>
      </c>
      <c r="C7718" s="1">
        <v>312.85</v>
      </c>
    </row>
    <row r="7719" ht="15.75" customHeight="1">
      <c r="A7719" s="1" t="s">
        <v>0</v>
      </c>
      <c r="B7719" s="4">
        <v>44369.50902777778</v>
      </c>
      <c r="C7719" s="1">
        <v>312.83</v>
      </c>
    </row>
    <row r="7720" ht="15.75" customHeight="1">
      <c r="A7720" s="1" t="s">
        <v>0</v>
      </c>
      <c r="B7720" s="4">
        <v>44369.509722222225</v>
      </c>
      <c r="C7720" s="1">
        <v>312.85</v>
      </c>
    </row>
    <row r="7721" ht="15.75" customHeight="1">
      <c r="A7721" s="1" t="s">
        <v>0</v>
      </c>
      <c r="B7721" s="4">
        <v>44369.510416666664</v>
      </c>
      <c r="C7721" s="1">
        <v>312.84</v>
      </c>
    </row>
    <row r="7722" ht="15.75" customHeight="1">
      <c r="A7722" s="1" t="s">
        <v>0</v>
      </c>
      <c r="B7722" s="4">
        <v>44369.51111111111</v>
      </c>
      <c r="C7722" s="1">
        <v>312.83</v>
      </c>
    </row>
    <row r="7723" ht="15.75" customHeight="1">
      <c r="A7723" s="1" t="s">
        <v>0</v>
      </c>
      <c r="B7723" s="4">
        <v>44369.51180555556</v>
      </c>
      <c r="C7723" s="1">
        <v>312.83</v>
      </c>
    </row>
    <row r="7724" ht="15.75" customHeight="1">
      <c r="A7724" s="1" t="s">
        <v>0</v>
      </c>
      <c r="B7724" s="4">
        <v>44369.5125</v>
      </c>
      <c r="C7724" s="1">
        <v>312.82</v>
      </c>
    </row>
    <row r="7725" ht="15.75" customHeight="1">
      <c r="A7725" s="1" t="s">
        <v>0</v>
      </c>
      <c r="B7725" s="4">
        <v>44369.513194444444</v>
      </c>
      <c r="C7725" s="1">
        <v>312.82</v>
      </c>
    </row>
    <row r="7726" ht="15.75" customHeight="1">
      <c r="A7726" s="1" t="s">
        <v>0</v>
      </c>
      <c r="B7726" s="4">
        <v>44369.51388888889</v>
      </c>
      <c r="C7726" s="1">
        <v>312.8</v>
      </c>
    </row>
    <row r="7727" ht="15.75" customHeight="1">
      <c r="A7727" s="1" t="s">
        <v>0</v>
      </c>
      <c r="B7727" s="4">
        <v>44369.51458333333</v>
      </c>
      <c r="C7727" s="1">
        <v>312.82</v>
      </c>
    </row>
    <row r="7728" ht="15.75" customHeight="1">
      <c r="A7728" s="1" t="s">
        <v>0</v>
      </c>
      <c r="B7728" s="4">
        <v>44369.51527777778</v>
      </c>
      <c r="C7728" s="1">
        <v>312.79</v>
      </c>
    </row>
    <row r="7729" ht="15.75" customHeight="1">
      <c r="A7729" s="1" t="s">
        <v>0</v>
      </c>
      <c r="B7729" s="4">
        <v>44369.51597222222</v>
      </c>
      <c r="C7729" s="1">
        <v>312.8</v>
      </c>
    </row>
    <row r="7730" ht="15.75" customHeight="1">
      <c r="A7730" s="1" t="s">
        <v>0</v>
      </c>
      <c r="B7730" s="4">
        <v>44369.51666666667</v>
      </c>
      <c r="C7730" s="1">
        <v>312.79</v>
      </c>
    </row>
    <row r="7731" ht="15.75" customHeight="1">
      <c r="A7731" s="1" t="s">
        <v>0</v>
      </c>
      <c r="B7731" s="4">
        <v>44369.51736111111</v>
      </c>
      <c r="C7731" s="1">
        <v>312.78</v>
      </c>
    </row>
    <row r="7732" ht="15.75" customHeight="1">
      <c r="A7732" s="1" t="s">
        <v>0</v>
      </c>
      <c r="B7732" s="4">
        <v>44369.518055555556</v>
      </c>
      <c r="C7732" s="1">
        <v>312.79</v>
      </c>
    </row>
    <row r="7733" ht="15.75" customHeight="1">
      <c r="A7733" s="1" t="s">
        <v>0</v>
      </c>
      <c r="B7733" s="4">
        <v>44369.51875</v>
      </c>
      <c r="C7733" s="1">
        <v>312.76</v>
      </c>
    </row>
    <row r="7734" ht="15.75" customHeight="1">
      <c r="A7734" s="1" t="s">
        <v>0</v>
      </c>
      <c r="B7734" s="4">
        <v>44369.51944444444</v>
      </c>
      <c r="C7734" s="1">
        <v>312.77</v>
      </c>
    </row>
    <row r="7735" ht="15.75" customHeight="1">
      <c r="A7735" s="1" t="s">
        <v>0</v>
      </c>
      <c r="B7735" s="4">
        <v>44369.52013888889</v>
      </c>
      <c r="C7735" s="1">
        <v>312.76</v>
      </c>
    </row>
    <row r="7736" ht="15.75" customHeight="1">
      <c r="A7736" s="1" t="s">
        <v>0</v>
      </c>
      <c r="B7736" s="4">
        <v>44369.520833333336</v>
      </c>
      <c r="C7736" s="1">
        <v>312.74</v>
      </c>
    </row>
    <row r="7737" ht="15.75" customHeight="1">
      <c r="A7737" s="1" t="s">
        <v>0</v>
      </c>
      <c r="B7737" s="4">
        <v>44369.521527777775</v>
      </c>
      <c r="C7737" s="1">
        <v>312.75</v>
      </c>
    </row>
    <row r="7738" ht="15.75" customHeight="1">
      <c r="A7738" s="1" t="s">
        <v>0</v>
      </c>
      <c r="B7738" s="4">
        <v>44369.52222222222</v>
      </c>
      <c r="C7738" s="1">
        <v>312.73</v>
      </c>
    </row>
    <row r="7739" ht="15.75" customHeight="1">
      <c r="A7739" s="1" t="s">
        <v>0</v>
      </c>
      <c r="B7739" s="4">
        <v>44369.52291666667</v>
      </c>
      <c r="C7739" s="1">
        <v>312.72</v>
      </c>
    </row>
    <row r="7740" ht="15.75" customHeight="1">
      <c r="A7740" s="1" t="s">
        <v>0</v>
      </c>
      <c r="B7740" s="4">
        <v>44369.52361111111</v>
      </c>
      <c r="C7740" s="1">
        <v>312.72</v>
      </c>
    </row>
    <row r="7741" ht="15.75" customHeight="1">
      <c r="A7741" s="1" t="s">
        <v>0</v>
      </c>
      <c r="B7741" s="4">
        <v>44369.524305555555</v>
      </c>
      <c r="C7741" s="1">
        <v>312.7</v>
      </c>
    </row>
    <row r="7742" ht="15.75" customHeight="1">
      <c r="A7742" s="1" t="s">
        <v>0</v>
      </c>
      <c r="B7742" s="4">
        <v>44369.525</v>
      </c>
      <c r="C7742" s="1">
        <v>312.7</v>
      </c>
    </row>
    <row r="7743" ht="15.75" customHeight="1">
      <c r="A7743" s="1" t="s">
        <v>0</v>
      </c>
      <c r="B7743" s="4">
        <v>44369.52569444444</v>
      </c>
      <c r="C7743" s="1">
        <v>312.71</v>
      </c>
    </row>
    <row r="7744" ht="15.75" customHeight="1">
      <c r="A7744" s="1" t="s">
        <v>0</v>
      </c>
      <c r="B7744" s="4">
        <v>44369.52638888889</v>
      </c>
      <c r="C7744" s="1">
        <v>312.7</v>
      </c>
    </row>
    <row r="7745" ht="15.75" customHeight="1">
      <c r="A7745" s="1" t="s">
        <v>0</v>
      </c>
      <c r="B7745" s="4">
        <v>44369.527083333334</v>
      </c>
      <c r="C7745" s="1">
        <v>312.69</v>
      </c>
    </row>
    <row r="7746" ht="15.75" customHeight="1">
      <c r="A7746" s="1" t="s">
        <v>0</v>
      </c>
      <c r="B7746" s="4">
        <v>44369.52777777778</v>
      </c>
      <c r="C7746" s="1">
        <v>312.68</v>
      </c>
    </row>
    <row r="7747" ht="15.75" customHeight="1">
      <c r="A7747" s="1" t="s">
        <v>0</v>
      </c>
      <c r="B7747" s="4">
        <v>44369.52847222222</v>
      </c>
      <c r="C7747" s="1">
        <v>312.69</v>
      </c>
    </row>
    <row r="7748" ht="15.75" customHeight="1">
      <c r="A7748" s="1" t="s">
        <v>0</v>
      </c>
      <c r="B7748" s="4">
        <v>44369.52916666667</v>
      </c>
      <c r="C7748" s="1">
        <v>312.67</v>
      </c>
    </row>
    <row r="7749" ht="15.75" customHeight="1">
      <c r="A7749" s="1" t="s">
        <v>0</v>
      </c>
      <c r="B7749" s="4">
        <v>44369.529861111114</v>
      </c>
      <c r="C7749" s="1">
        <v>312.66</v>
      </c>
    </row>
    <row r="7750" ht="15.75" customHeight="1">
      <c r="A7750" s="1" t="s">
        <v>0</v>
      </c>
      <c r="B7750" s="4">
        <v>44369.53055555555</v>
      </c>
      <c r="C7750" s="1">
        <v>312.67</v>
      </c>
    </row>
    <row r="7751" ht="15.75" customHeight="1">
      <c r="A7751" s="1" t="s">
        <v>0</v>
      </c>
      <c r="B7751" s="4">
        <v>44369.53125</v>
      </c>
      <c r="C7751" s="1">
        <v>312.65</v>
      </c>
    </row>
    <row r="7752" ht="15.75" customHeight="1">
      <c r="A7752" s="1" t="s">
        <v>0</v>
      </c>
      <c r="B7752" s="4">
        <v>44369.53194444445</v>
      </c>
      <c r="C7752" s="1">
        <v>312.65</v>
      </c>
    </row>
    <row r="7753" ht="15.75" customHeight="1">
      <c r="A7753" s="1" t="s">
        <v>0</v>
      </c>
      <c r="B7753" s="4">
        <v>44369.532638888886</v>
      </c>
      <c r="C7753" s="1">
        <v>312.66</v>
      </c>
    </row>
    <row r="7754" ht="15.75" customHeight="1">
      <c r="A7754" s="1" t="s">
        <v>0</v>
      </c>
      <c r="B7754" s="4">
        <v>44369.53333333333</v>
      </c>
      <c r="C7754" s="1">
        <v>312.64</v>
      </c>
    </row>
    <row r="7755" ht="15.75" customHeight="1">
      <c r="A7755" s="1" t="s">
        <v>0</v>
      </c>
      <c r="B7755" s="4">
        <v>44369.53402777778</v>
      </c>
      <c r="C7755" s="1">
        <v>312.64</v>
      </c>
    </row>
    <row r="7756" ht="15.75" customHeight="1">
      <c r="A7756" s="1" t="s">
        <v>0</v>
      </c>
      <c r="B7756" s="4">
        <v>44369.53472222222</v>
      </c>
      <c r="C7756" s="1">
        <v>312.64</v>
      </c>
    </row>
    <row r="7757" ht="15.75" customHeight="1">
      <c r="A7757" s="1" t="s">
        <v>0</v>
      </c>
      <c r="B7757" s="4">
        <v>44369.535416666666</v>
      </c>
      <c r="C7757" s="1">
        <v>312.63</v>
      </c>
    </row>
    <row r="7758" ht="15.75" customHeight="1">
      <c r="A7758" s="1" t="s">
        <v>0</v>
      </c>
      <c r="B7758" s="4">
        <v>44369.53611111111</v>
      </c>
      <c r="C7758" s="1">
        <v>312.62</v>
      </c>
    </row>
    <row r="7759" ht="15.75" customHeight="1">
      <c r="A7759" s="1" t="s">
        <v>0</v>
      </c>
      <c r="B7759" s="4">
        <v>44369.53680555556</v>
      </c>
      <c r="C7759" s="1">
        <v>312.61</v>
      </c>
    </row>
    <row r="7760" ht="15.75" customHeight="1">
      <c r="A7760" s="1" t="s">
        <v>0</v>
      </c>
      <c r="B7760" s="4">
        <v>44369.5375</v>
      </c>
      <c r="C7760" s="1">
        <v>312.59</v>
      </c>
    </row>
    <row r="7761" ht="15.75" customHeight="1">
      <c r="A7761" s="1" t="s">
        <v>0</v>
      </c>
      <c r="B7761" s="4">
        <v>44369.538194444445</v>
      </c>
      <c r="C7761" s="1">
        <v>312.59</v>
      </c>
    </row>
    <row r="7762" ht="15.75" customHeight="1">
      <c r="A7762" s="1" t="s">
        <v>0</v>
      </c>
      <c r="B7762" s="4">
        <v>44369.53888888889</v>
      </c>
      <c r="C7762" s="1">
        <v>312.61</v>
      </c>
    </row>
    <row r="7763" ht="15.75" customHeight="1">
      <c r="A7763" s="1" t="s">
        <v>0</v>
      </c>
      <c r="B7763" s="4">
        <v>44369.53958333333</v>
      </c>
      <c r="C7763" s="1">
        <v>312.57</v>
      </c>
    </row>
    <row r="7764" ht="15.75" customHeight="1">
      <c r="A7764" s="1" t="s">
        <v>0</v>
      </c>
      <c r="B7764" s="4">
        <v>44369.54027777778</v>
      </c>
      <c r="C7764" s="1">
        <v>312.59</v>
      </c>
    </row>
    <row r="7765" ht="15.75" customHeight="1">
      <c r="A7765" s="1" t="s">
        <v>0</v>
      </c>
      <c r="B7765" s="4">
        <v>44369.540972222225</v>
      </c>
      <c r="C7765" s="1">
        <v>312.57</v>
      </c>
    </row>
    <row r="7766" ht="15.75" customHeight="1">
      <c r="A7766" s="1" t="s">
        <v>0</v>
      </c>
      <c r="B7766" s="4">
        <v>44369.541666666664</v>
      </c>
      <c r="C7766" s="1">
        <v>312.56</v>
      </c>
    </row>
    <row r="7767" ht="15.75" customHeight="1">
      <c r="A7767" s="1" t="s">
        <v>0</v>
      </c>
      <c r="B7767" s="4">
        <v>44369.54236111111</v>
      </c>
      <c r="C7767" s="1">
        <v>312.57</v>
      </c>
    </row>
    <row r="7768" ht="15.75" customHeight="1">
      <c r="A7768" s="1" t="s">
        <v>0</v>
      </c>
      <c r="B7768" s="4">
        <v>44369.54305555556</v>
      </c>
      <c r="C7768" s="1">
        <v>312.54</v>
      </c>
    </row>
    <row r="7769" ht="15.75" customHeight="1">
      <c r="A7769" s="1" t="s">
        <v>0</v>
      </c>
      <c r="B7769" s="4">
        <v>44369.54375</v>
      </c>
      <c r="C7769" s="1">
        <v>312.55</v>
      </c>
    </row>
    <row r="7770" ht="15.75" customHeight="1">
      <c r="A7770" s="1" t="s">
        <v>0</v>
      </c>
      <c r="B7770" s="4">
        <v>44369.544444444444</v>
      </c>
      <c r="C7770" s="1">
        <v>312.55</v>
      </c>
    </row>
    <row r="7771" ht="15.75" customHeight="1">
      <c r="A7771" s="1" t="s">
        <v>0</v>
      </c>
      <c r="B7771" s="4">
        <v>44369.54513888889</v>
      </c>
      <c r="C7771" s="1">
        <v>312.54</v>
      </c>
    </row>
    <row r="7772" ht="15.75" customHeight="1">
      <c r="A7772" s="1" t="s">
        <v>0</v>
      </c>
      <c r="B7772" s="4">
        <v>44369.54583333333</v>
      </c>
      <c r="C7772" s="1">
        <v>312.54</v>
      </c>
    </row>
    <row r="7773" ht="15.75" customHeight="1">
      <c r="A7773" s="1" t="s">
        <v>0</v>
      </c>
      <c r="B7773" s="4">
        <v>44369.54652777778</v>
      </c>
      <c r="C7773" s="1">
        <v>312.52</v>
      </c>
    </row>
    <row r="7774" ht="15.75" customHeight="1">
      <c r="A7774" s="1" t="s">
        <v>0</v>
      </c>
      <c r="B7774" s="4">
        <v>44369.54722222222</v>
      </c>
      <c r="C7774" s="1">
        <v>312.53</v>
      </c>
    </row>
    <row r="7775" ht="15.75" customHeight="1">
      <c r="A7775" s="1" t="s">
        <v>0</v>
      </c>
      <c r="B7775" s="4">
        <v>44369.54791666667</v>
      </c>
      <c r="C7775" s="1">
        <v>312.52</v>
      </c>
    </row>
    <row r="7776" ht="15.75" customHeight="1">
      <c r="A7776" s="1" t="s">
        <v>0</v>
      </c>
      <c r="B7776" s="4">
        <v>44369.54861111111</v>
      </c>
      <c r="C7776" s="1">
        <v>312.51</v>
      </c>
    </row>
    <row r="7777" ht="15.75" customHeight="1">
      <c r="A7777" s="1" t="s">
        <v>0</v>
      </c>
      <c r="B7777" s="4">
        <v>44369.549305555556</v>
      </c>
      <c r="C7777" s="1">
        <v>312.5</v>
      </c>
    </row>
    <row r="7778" ht="15.75" customHeight="1">
      <c r="A7778" s="1" t="s">
        <v>0</v>
      </c>
      <c r="B7778" s="4">
        <v>44369.55</v>
      </c>
      <c r="C7778" s="1">
        <v>312.48</v>
      </c>
    </row>
    <row r="7779" ht="15.75" customHeight="1">
      <c r="A7779" s="1" t="s">
        <v>0</v>
      </c>
      <c r="B7779" s="4">
        <v>44369.55069444444</v>
      </c>
      <c r="C7779" s="1">
        <v>312.48</v>
      </c>
    </row>
    <row r="7780" ht="15.75" customHeight="1">
      <c r="A7780" s="1" t="s">
        <v>0</v>
      </c>
      <c r="B7780" s="4">
        <v>44369.55138888889</v>
      </c>
      <c r="C7780" s="1">
        <v>312.48</v>
      </c>
    </row>
    <row r="7781" ht="15.75" customHeight="1">
      <c r="A7781" s="1" t="s">
        <v>0</v>
      </c>
      <c r="B7781" s="4">
        <v>44369.552083333336</v>
      </c>
      <c r="C7781" s="1">
        <v>312.46</v>
      </c>
    </row>
    <row r="7782" ht="15.75" customHeight="1">
      <c r="A7782" s="1" t="s">
        <v>0</v>
      </c>
      <c r="B7782" s="4">
        <v>44369.552777777775</v>
      </c>
      <c r="C7782" s="1">
        <v>312.47</v>
      </c>
    </row>
    <row r="7783" ht="15.75" customHeight="1">
      <c r="A7783" s="1" t="s">
        <v>0</v>
      </c>
      <c r="B7783" s="4">
        <v>44369.55347222222</v>
      </c>
      <c r="C7783" s="1">
        <v>312.48</v>
      </c>
    </row>
    <row r="7784" ht="15.75" customHeight="1">
      <c r="A7784" s="1" t="s">
        <v>0</v>
      </c>
      <c r="B7784" s="4">
        <v>44369.55416666667</v>
      </c>
      <c r="C7784" s="1">
        <v>312.45</v>
      </c>
    </row>
    <row r="7785" ht="15.75" customHeight="1">
      <c r="A7785" s="1" t="s">
        <v>0</v>
      </c>
      <c r="B7785" s="4">
        <v>44369.55486111111</v>
      </c>
      <c r="C7785" s="1">
        <v>312.45</v>
      </c>
    </row>
    <row r="7786" ht="15.75" customHeight="1">
      <c r="A7786" s="1" t="s">
        <v>0</v>
      </c>
      <c r="B7786" s="4">
        <v>44369.555555555555</v>
      </c>
      <c r="C7786" s="1">
        <v>312.45</v>
      </c>
    </row>
    <row r="7787" ht="15.75" customHeight="1">
      <c r="A7787" s="1" t="s">
        <v>0</v>
      </c>
      <c r="B7787" s="4">
        <v>44369.55625</v>
      </c>
      <c r="C7787" s="1">
        <v>312.43</v>
      </c>
    </row>
    <row r="7788" ht="15.75" customHeight="1">
      <c r="A7788" s="1" t="s">
        <v>0</v>
      </c>
      <c r="B7788" s="4">
        <v>44369.55694444444</v>
      </c>
      <c r="C7788" s="1">
        <v>312.44</v>
      </c>
    </row>
    <row r="7789" ht="15.75" customHeight="1">
      <c r="A7789" s="1" t="s">
        <v>0</v>
      </c>
      <c r="B7789" s="4">
        <v>44369.55763888889</v>
      </c>
      <c r="C7789" s="1">
        <v>312.43</v>
      </c>
    </row>
    <row r="7790" ht="15.75" customHeight="1">
      <c r="A7790" s="1" t="s">
        <v>0</v>
      </c>
      <c r="B7790" s="4">
        <v>44369.558333333334</v>
      </c>
      <c r="C7790" s="1">
        <v>312.41</v>
      </c>
    </row>
    <row r="7791" ht="15.75" customHeight="1">
      <c r="A7791" s="1" t="s">
        <v>0</v>
      </c>
      <c r="B7791" s="4">
        <v>44369.55902777778</v>
      </c>
      <c r="C7791" s="1">
        <v>312.4</v>
      </c>
    </row>
    <row r="7792" ht="15.75" customHeight="1">
      <c r="A7792" s="1" t="s">
        <v>0</v>
      </c>
      <c r="B7792" s="4">
        <v>44369.55972222222</v>
      </c>
      <c r="C7792" s="1">
        <v>312.41</v>
      </c>
    </row>
    <row r="7793" ht="15.75" customHeight="1">
      <c r="A7793" s="1" t="s">
        <v>0</v>
      </c>
      <c r="B7793" s="4">
        <v>44369.56041666667</v>
      </c>
      <c r="C7793" s="1">
        <v>312.43</v>
      </c>
    </row>
    <row r="7794" ht="15.75" customHeight="1">
      <c r="A7794" s="1" t="s">
        <v>0</v>
      </c>
      <c r="B7794" s="4">
        <v>44369.561111111114</v>
      </c>
      <c r="C7794" s="1">
        <v>312.38</v>
      </c>
    </row>
    <row r="7795" ht="15.75" customHeight="1">
      <c r="A7795" s="1" t="s">
        <v>0</v>
      </c>
      <c r="B7795" s="4">
        <v>44369.56180555555</v>
      </c>
      <c r="C7795" s="1">
        <v>312.39</v>
      </c>
    </row>
    <row r="7796" ht="15.75" customHeight="1">
      <c r="A7796" s="1" t="s">
        <v>0</v>
      </c>
      <c r="B7796" s="4">
        <v>44369.5625</v>
      </c>
      <c r="C7796" s="1">
        <v>312.39</v>
      </c>
    </row>
    <row r="7797" ht="15.75" customHeight="1">
      <c r="A7797" s="1" t="s">
        <v>0</v>
      </c>
      <c r="B7797" s="4">
        <v>44369.56319444445</v>
      </c>
      <c r="C7797" s="1">
        <v>312.38</v>
      </c>
    </row>
    <row r="7798" ht="15.75" customHeight="1">
      <c r="A7798" s="1" t="s">
        <v>0</v>
      </c>
      <c r="B7798" s="4">
        <v>44369.563888888886</v>
      </c>
      <c r="C7798" s="1">
        <v>312.37</v>
      </c>
    </row>
    <row r="7799" ht="15.75" customHeight="1">
      <c r="A7799" s="1" t="s">
        <v>0</v>
      </c>
      <c r="B7799" s="4">
        <v>44369.56458333333</v>
      </c>
      <c r="C7799" s="1">
        <v>312.37</v>
      </c>
    </row>
    <row r="7800" ht="15.75" customHeight="1">
      <c r="A7800" s="1" t="s">
        <v>0</v>
      </c>
      <c r="B7800" s="4">
        <v>44369.56527777778</v>
      </c>
      <c r="C7800" s="1">
        <v>312.37</v>
      </c>
    </row>
    <row r="7801" ht="15.75" customHeight="1">
      <c r="A7801" s="1" t="s">
        <v>0</v>
      </c>
      <c r="B7801" s="4">
        <v>44369.56597222222</v>
      </c>
      <c r="C7801" s="1">
        <v>312.36</v>
      </c>
    </row>
    <row r="7802" ht="15.75" customHeight="1">
      <c r="A7802" s="1" t="s">
        <v>0</v>
      </c>
      <c r="B7802" s="4">
        <v>44369.566666666666</v>
      </c>
      <c r="C7802" s="1">
        <v>312.35</v>
      </c>
    </row>
    <row r="7803" ht="15.75" customHeight="1">
      <c r="A7803" s="1" t="s">
        <v>0</v>
      </c>
      <c r="B7803" s="4">
        <v>44369.56736111111</v>
      </c>
      <c r="C7803" s="1">
        <v>312.36</v>
      </c>
    </row>
    <row r="7804" ht="15.75" customHeight="1">
      <c r="A7804" s="1" t="s">
        <v>0</v>
      </c>
      <c r="B7804" s="4">
        <v>44369.56805555556</v>
      </c>
      <c r="C7804" s="1">
        <v>312.34</v>
      </c>
    </row>
    <row r="7805" ht="15.75" customHeight="1">
      <c r="A7805" s="1" t="s">
        <v>0</v>
      </c>
      <c r="B7805" s="4">
        <v>44369.56875</v>
      </c>
      <c r="C7805" s="1">
        <v>312.33</v>
      </c>
    </row>
    <row r="7806" ht="15.75" customHeight="1">
      <c r="A7806" s="1" t="s">
        <v>0</v>
      </c>
      <c r="B7806" s="4">
        <v>44369.569444444445</v>
      </c>
      <c r="C7806" s="1">
        <v>312.33</v>
      </c>
    </row>
    <row r="7807" ht="15.75" customHeight="1">
      <c r="A7807" s="1" t="s">
        <v>0</v>
      </c>
      <c r="B7807" s="4">
        <v>44369.57013888889</v>
      </c>
      <c r="C7807" s="1">
        <v>312.32</v>
      </c>
    </row>
    <row r="7808" ht="15.75" customHeight="1">
      <c r="A7808" s="1" t="s">
        <v>0</v>
      </c>
      <c r="B7808" s="4">
        <v>44369.57083333333</v>
      </c>
      <c r="C7808" s="1">
        <v>312.31</v>
      </c>
    </row>
    <row r="7809" ht="15.75" customHeight="1">
      <c r="A7809" s="1" t="s">
        <v>0</v>
      </c>
      <c r="B7809" s="4">
        <v>44369.57152777778</v>
      </c>
      <c r="C7809" s="1">
        <v>312.3</v>
      </c>
    </row>
    <row r="7810" ht="15.75" customHeight="1">
      <c r="A7810" s="1" t="s">
        <v>0</v>
      </c>
      <c r="B7810" s="4">
        <v>44369.572222222225</v>
      </c>
      <c r="C7810" s="1">
        <v>312.3</v>
      </c>
    </row>
    <row r="7811" ht="15.75" customHeight="1">
      <c r="A7811" s="1" t="s">
        <v>0</v>
      </c>
      <c r="B7811" s="4">
        <v>44369.572916666664</v>
      </c>
      <c r="C7811" s="1">
        <v>312.27</v>
      </c>
    </row>
    <row r="7812" ht="15.75" customHeight="1">
      <c r="A7812" s="1" t="s">
        <v>0</v>
      </c>
      <c r="B7812" s="4">
        <v>44369.57361111111</v>
      </c>
      <c r="C7812" s="1">
        <v>312.27</v>
      </c>
    </row>
    <row r="7813" ht="15.75" customHeight="1">
      <c r="A7813" s="1" t="s">
        <v>0</v>
      </c>
      <c r="B7813" s="4">
        <v>44369.57430555556</v>
      </c>
      <c r="C7813" s="1">
        <v>312.31</v>
      </c>
    </row>
    <row r="7814" ht="15.75" customHeight="1">
      <c r="A7814" s="1" t="s">
        <v>0</v>
      </c>
      <c r="B7814" s="4">
        <v>44369.575</v>
      </c>
      <c r="C7814" s="1">
        <v>312.27</v>
      </c>
    </row>
    <row r="7815" ht="15.75" customHeight="1">
      <c r="A7815" s="1" t="s">
        <v>0</v>
      </c>
      <c r="B7815" s="4">
        <v>44369.575694444444</v>
      </c>
      <c r="C7815" s="1">
        <v>312.28</v>
      </c>
    </row>
    <row r="7816" ht="15.75" customHeight="1">
      <c r="A7816" s="1" t="s">
        <v>0</v>
      </c>
      <c r="B7816" s="4">
        <v>44369.57638888889</v>
      </c>
      <c r="C7816" s="1">
        <v>312.26</v>
      </c>
    </row>
    <row r="7817" ht="15.75" customHeight="1">
      <c r="A7817" s="1" t="s">
        <v>0</v>
      </c>
      <c r="B7817" s="4">
        <v>44369.57708333333</v>
      </c>
      <c r="C7817" s="1">
        <v>312.24</v>
      </c>
    </row>
    <row r="7818" ht="15.75" customHeight="1">
      <c r="A7818" s="1" t="s">
        <v>0</v>
      </c>
      <c r="B7818" s="4">
        <v>44369.57777777778</v>
      </c>
      <c r="C7818" s="1">
        <v>312.24</v>
      </c>
    </row>
    <row r="7819" ht="15.75" customHeight="1">
      <c r="A7819" s="1" t="s">
        <v>0</v>
      </c>
      <c r="B7819" s="4">
        <v>44369.57847222222</v>
      </c>
      <c r="C7819" s="1">
        <v>312.24</v>
      </c>
    </row>
    <row r="7820" ht="15.75" customHeight="1">
      <c r="A7820" s="1" t="s">
        <v>0</v>
      </c>
      <c r="B7820" s="4">
        <v>44369.57916666667</v>
      </c>
      <c r="C7820" s="1">
        <v>312.23</v>
      </c>
    </row>
    <row r="7821" ht="15.75" customHeight="1">
      <c r="A7821" s="1" t="s">
        <v>0</v>
      </c>
      <c r="B7821" s="4">
        <v>44369.57986111111</v>
      </c>
      <c r="C7821" s="1">
        <v>312.23</v>
      </c>
    </row>
    <row r="7822" ht="15.75" customHeight="1">
      <c r="A7822" s="1" t="s">
        <v>0</v>
      </c>
      <c r="B7822" s="4">
        <v>44369.580555555556</v>
      </c>
      <c r="C7822" s="1">
        <v>312.22</v>
      </c>
    </row>
    <row r="7823" ht="15.75" customHeight="1">
      <c r="A7823" s="1" t="s">
        <v>0</v>
      </c>
      <c r="B7823" s="4">
        <v>44369.58125</v>
      </c>
      <c r="C7823" s="1">
        <v>312.22</v>
      </c>
    </row>
    <row r="7824" ht="15.75" customHeight="1">
      <c r="A7824" s="1" t="s">
        <v>0</v>
      </c>
      <c r="B7824" s="4">
        <v>44369.58194444444</v>
      </c>
      <c r="C7824" s="1">
        <v>312.23</v>
      </c>
    </row>
    <row r="7825" ht="15.75" customHeight="1">
      <c r="A7825" s="1" t="s">
        <v>0</v>
      </c>
      <c r="B7825" s="4">
        <v>44369.58263888889</v>
      </c>
      <c r="C7825" s="1">
        <v>312.18</v>
      </c>
    </row>
    <row r="7826" ht="15.75" customHeight="1">
      <c r="A7826" s="1" t="s">
        <v>0</v>
      </c>
      <c r="B7826" s="4">
        <v>44369.583333333336</v>
      </c>
      <c r="C7826" s="1">
        <v>312.22</v>
      </c>
    </row>
    <row r="7827" ht="15.75" customHeight="1">
      <c r="A7827" s="1" t="s">
        <v>0</v>
      </c>
      <c r="B7827" s="4">
        <v>44369.584027777775</v>
      </c>
      <c r="C7827" s="1">
        <v>312.18</v>
      </c>
    </row>
    <row r="7828" ht="15.75" customHeight="1">
      <c r="A7828" s="1" t="s">
        <v>0</v>
      </c>
      <c r="B7828" s="4">
        <v>44369.58472222222</v>
      </c>
      <c r="C7828" s="1">
        <v>312.18</v>
      </c>
    </row>
    <row r="7829" ht="15.75" customHeight="1">
      <c r="A7829" s="1" t="s">
        <v>0</v>
      </c>
      <c r="B7829" s="4">
        <v>44369.58541666667</v>
      </c>
      <c r="C7829" s="1">
        <v>312.18</v>
      </c>
    </row>
    <row r="7830" ht="15.75" customHeight="1">
      <c r="A7830" s="1" t="s">
        <v>0</v>
      </c>
      <c r="B7830" s="4">
        <v>44369.58611111111</v>
      </c>
      <c r="C7830" s="1">
        <v>312.17</v>
      </c>
    </row>
    <row r="7831" ht="15.75" customHeight="1">
      <c r="A7831" s="1" t="s">
        <v>0</v>
      </c>
      <c r="B7831" s="4">
        <v>44369.586805555555</v>
      </c>
      <c r="C7831" s="1">
        <v>312.16</v>
      </c>
    </row>
    <row r="7832" ht="15.75" customHeight="1">
      <c r="A7832" s="1" t="s">
        <v>0</v>
      </c>
      <c r="B7832" s="4">
        <v>44369.5875</v>
      </c>
      <c r="C7832" s="1">
        <v>312.18</v>
      </c>
    </row>
    <row r="7833" ht="15.75" customHeight="1">
      <c r="A7833" s="1" t="s">
        <v>0</v>
      </c>
      <c r="B7833" s="4">
        <v>44369.58819444444</v>
      </c>
      <c r="C7833" s="1">
        <v>312.15</v>
      </c>
    </row>
    <row r="7834" ht="15.75" customHeight="1">
      <c r="A7834" s="1" t="s">
        <v>0</v>
      </c>
      <c r="B7834" s="4">
        <v>44369.58888888889</v>
      </c>
      <c r="C7834" s="1">
        <v>312.16</v>
      </c>
    </row>
    <row r="7835" ht="15.75" customHeight="1">
      <c r="A7835" s="1" t="s">
        <v>0</v>
      </c>
      <c r="B7835" s="4">
        <v>44369.589583333334</v>
      </c>
      <c r="C7835" s="1">
        <v>312.14</v>
      </c>
    </row>
    <row r="7836" ht="15.75" customHeight="1">
      <c r="A7836" s="1" t="s">
        <v>0</v>
      </c>
      <c r="B7836" s="4">
        <v>44369.59027777778</v>
      </c>
      <c r="C7836" s="1">
        <v>312.13</v>
      </c>
    </row>
    <row r="7837" ht="15.75" customHeight="1">
      <c r="A7837" s="1" t="s">
        <v>0</v>
      </c>
      <c r="B7837" s="4">
        <v>44369.59097222222</v>
      </c>
      <c r="C7837" s="1">
        <v>312.12</v>
      </c>
    </row>
    <row r="7838" ht="15.75" customHeight="1">
      <c r="A7838" s="1" t="s">
        <v>0</v>
      </c>
      <c r="B7838" s="4">
        <v>44369.59166666667</v>
      </c>
      <c r="C7838" s="1">
        <v>312.13</v>
      </c>
    </row>
    <row r="7839" ht="15.75" customHeight="1">
      <c r="A7839" s="1" t="s">
        <v>0</v>
      </c>
      <c r="B7839" s="4">
        <v>44369.592361111114</v>
      </c>
      <c r="C7839" s="1">
        <v>312.13</v>
      </c>
    </row>
    <row r="7840" ht="15.75" customHeight="1">
      <c r="A7840" s="1" t="s">
        <v>0</v>
      </c>
      <c r="B7840" s="4">
        <v>44369.59305555555</v>
      </c>
      <c r="C7840" s="1">
        <v>312.12</v>
      </c>
    </row>
    <row r="7841" ht="15.75" customHeight="1">
      <c r="A7841" s="1" t="s">
        <v>0</v>
      </c>
      <c r="B7841" s="4">
        <v>44369.59375</v>
      </c>
      <c r="C7841" s="1">
        <v>312.11</v>
      </c>
    </row>
    <row r="7842" ht="15.75" customHeight="1">
      <c r="A7842" s="1" t="s">
        <v>0</v>
      </c>
      <c r="B7842" s="4">
        <v>44369.59444444445</v>
      </c>
      <c r="C7842" s="1">
        <v>312.1</v>
      </c>
    </row>
    <row r="7843" ht="15.75" customHeight="1">
      <c r="A7843" s="1" t="s">
        <v>0</v>
      </c>
      <c r="B7843" s="4">
        <v>44369.595138888886</v>
      </c>
      <c r="C7843" s="1">
        <v>312.1</v>
      </c>
    </row>
    <row r="7844" ht="15.75" customHeight="1">
      <c r="A7844" s="1" t="s">
        <v>0</v>
      </c>
      <c r="B7844" s="4">
        <v>44369.59583333333</v>
      </c>
      <c r="C7844" s="1">
        <v>312.11</v>
      </c>
    </row>
    <row r="7845" ht="15.75" customHeight="1">
      <c r="A7845" s="1" t="s">
        <v>0</v>
      </c>
      <c r="B7845" s="4">
        <v>44369.59652777778</v>
      </c>
      <c r="C7845" s="1">
        <v>312.08</v>
      </c>
    </row>
    <row r="7846" ht="15.75" customHeight="1">
      <c r="A7846" s="1" t="s">
        <v>0</v>
      </c>
      <c r="B7846" s="4">
        <v>44369.59722222222</v>
      </c>
      <c r="C7846" s="1">
        <v>312.06</v>
      </c>
    </row>
    <row r="7847" ht="15.75" customHeight="1">
      <c r="A7847" s="1" t="s">
        <v>0</v>
      </c>
      <c r="B7847" s="4">
        <v>44369.597916666666</v>
      </c>
      <c r="C7847" s="1">
        <v>312.07</v>
      </c>
    </row>
    <row r="7848" ht="15.75" customHeight="1">
      <c r="A7848" s="1" t="s">
        <v>0</v>
      </c>
      <c r="B7848" s="4">
        <v>44369.59861111111</v>
      </c>
      <c r="C7848" s="1">
        <v>312.08</v>
      </c>
    </row>
    <row r="7849" ht="15.75" customHeight="1">
      <c r="A7849" s="1" t="s">
        <v>0</v>
      </c>
      <c r="B7849" s="4">
        <v>44369.59930555556</v>
      </c>
      <c r="C7849" s="1">
        <v>312.06</v>
      </c>
    </row>
    <row r="7850" ht="15.75" customHeight="1">
      <c r="A7850" s="1" t="s">
        <v>0</v>
      </c>
      <c r="B7850" s="4">
        <v>44369.6</v>
      </c>
      <c r="C7850" s="1">
        <v>312.04</v>
      </c>
    </row>
    <row r="7851" ht="15.75" customHeight="1">
      <c r="A7851" s="1" t="s">
        <v>0</v>
      </c>
      <c r="B7851" s="4">
        <v>44369.600694444445</v>
      </c>
      <c r="C7851" s="1">
        <v>312.04</v>
      </c>
    </row>
    <row r="7852" ht="15.75" customHeight="1">
      <c r="A7852" s="1" t="s">
        <v>0</v>
      </c>
      <c r="B7852" s="4">
        <v>44369.60138888889</v>
      </c>
      <c r="C7852" s="1">
        <v>312.04</v>
      </c>
    </row>
    <row r="7853" ht="15.75" customHeight="1">
      <c r="A7853" s="1" t="s">
        <v>0</v>
      </c>
      <c r="B7853" s="4">
        <v>44369.60208333333</v>
      </c>
      <c r="C7853" s="1">
        <v>312.02</v>
      </c>
    </row>
    <row r="7854" ht="15.75" customHeight="1">
      <c r="A7854" s="1" t="s">
        <v>0</v>
      </c>
      <c r="B7854" s="4">
        <v>44369.60277777778</v>
      </c>
      <c r="C7854" s="1">
        <v>312.03</v>
      </c>
    </row>
    <row r="7855" ht="15.75" customHeight="1">
      <c r="A7855" s="1" t="s">
        <v>0</v>
      </c>
      <c r="B7855" s="4">
        <v>44369.603472222225</v>
      </c>
      <c r="C7855" s="1">
        <v>312.03</v>
      </c>
    </row>
    <row r="7856" ht="15.75" customHeight="1">
      <c r="A7856" s="1" t="s">
        <v>0</v>
      </c>
      <c r="B7856" s="4">
        <v>44369.604166666664</v>
      </c>
      <c r="C7856" s="1">
        <v>312.02</v>
      </c>
    </row>
    <row r="7857" ht="15.75" customHeight="1">
      <c r="A7857" s="1" t="s">
        <v>0</v>
      </c>
      <c r="B7857" s="4">
        <v>44369.60486111111</v>
      </c>
      <c r="C7857" s="1">
        <v>312.01</v>
      </c>
    </row>
    <row r="7858" ht="15.75" customHeight="1">
      <c r="A7858" s="1" t="s">
        <v>0</v>
      </c>
      <c r="B7858" s="4">
        <v>44369.60555555556</v>
      </c>
      <c r="C7858" s="1">
        <v>311.99</v>
      </c>
    </row>
    <row r="7859" ht="15.75" customHeight="1">
      <c r="A7859" s="1" t="s">
        <v>0</v>
      </c>
      <c r="B7859" s="4">
        <v>44369.60625</v>
      </c>
      <c r="C7859" s="1">
        <v>311.99</v>
      </c>
    </row>
    <row r="7860" ht="15.75" customHeight="1">
      <c r="A7860" s="1" t="s">
        <v>0</v>
      </c>
      <c r="B7860" s="4">
        <v>44369.606944444444</v>
      </c>
      <c r="C7860" s="1">
        <v>311.98</v>
      </c>
    </row>
    <row r="7861" ht="15.75" customHeight="1">
      <c r="A7861" s="1" t="s">
        <v>0</v>
      </c>
      <c r="B7861" s="4">
        <v>44369.60763888889</v>
      </c>
      <c r="C7861" s="1">
        <v>311.99</v>
      </c>
    </row>
    <row r="7862" ht="15.75" customHeight="1">
      <c r="A7862" s="1" t="s">
        <v>0</v>
      </c>
      <c r="B7862" s="4">
        <v>44369.60833333333</v>
      </c>
      <c r="C7862" s="1">
        <v>311.98</v>
      </c>
    </row>
    <row r="7863" ht="15.75" customHeight="1">
      <c r="A7863" s="1" t="s">
        <v>0</v>
      </c>
      <c r="B7863" s="4">
        <v>44369.60902777778</v>
      </c>
      <c r="C7863" s="1">
        <v>311.99</v>
      </c>
    </row>
    <row r="7864" ht="15.75" customHeight="1">
      <c r="A7864" s="1" t="s">
        <v>0</v>
      </c>
      <c r="B7864" s="4">
        <v>44369.60972222222</v>
      </c>
      <c r="C7864" s="1">
        <v>311.96</v>
      </c>
    </row>
    <row r="7865" ht="15.75" customHeight="1">
      <c r="A7865" s="1" t="s">
        <v>0</v>
      </c>
      <c r="B7865" s="4">
        <v>44369.61041666667</v>
      </c>
      <c r="C7865" s="1">
        <v>311.97</v>
      </c>
    </row>
    <row r="7866" ht="15.75" customHeight="1">
      <c r="A7866" s="1" t="s">
        <v>0</v>
      </c>
      <c r="B7866" s="4">
        <v>44369.61111111111</v>
      </c>
      <c r="C7866" s="1">
        <v>311.97</v>
      </c>
    </row>
    <row r="7867" ht="15.75" customHeight="1">
      <c r="A7867" s="1" t="s">
        <v>0</v>
      </c>
      <c r="B7867" s="4">
        <v>44369.611805555556</v>
      </c>
      <c r="C7867" s="1">
        <v>311.96</v>
      </c>
    </row>
    <row r="7868" ht="15.75" customHeight="1">
      <c r="A7868" s="1" t="s">
        <v>0</v>
      </c>
      <c r="B7868" s="4">
        <v>44369.6125</v>
      </c>
      <c r="C7868" s="1">
        <v>311.94</v>
      </c>
    </row>
    <row r="7869" ht="15.75" customHeight="1">
      <c r="A7869" s="1" t="s">
        <v>0</v>
      </c>
      <c r="B7869" s="4">
        <v>44369.61319444444</v>
      </c>
      <c r="C7869" s="1">
        <v>311.95</v>
      </c>
    </row>
    <row r="7870" ht="15.75" customHeight="1">
      <c r="A7870" s="1" t="s">
        <v>0</v>
      </c>
      <c r="B7870" s="4">
        <v>44369.61388888889</v>
      </c>
      <c r="C7870" s="1">
        <v>311.95</v>
      </c>
    </row>
    <row r="7871" ht="15.75" customHeight="1">
      <c r="A7871" s="1" t="s">
        <v>0</v>
      </c>
      <c r="B7871" s="4">
        <v>44369.614583333336</v>
      </c>
      <c r="C7871" s="1">
        <v>311.91</v>
      </c>
    </row>
    <row r="7872" ht="15.75" customHeight="1">
      <c r="A7872" s="1" t="s">
        <v>0</v>
      </c>
      <c r="B7872" s="4">
        <v>44369.615277777775</v>
      </c>
      <c r="C7872" s="1">
        <v>311.92</v>
      </c>
    </row>
    <row r="7873" ht="15.75" customHeight="1">
      <c r="A7873" s="1" t="s">
        <v>0</v>
      </c>
      <c r="B7873" s="4">
        <v>44369.61597222222</v>
      </c>
      <c r="C7873" s="1">
        <v>311.92</v>
      </c>
    </row>
    <row r="7874" ht="15.75" customHeight="1">
      <c r="A7874" s="1" t="s">
        <v>0</v>
      </c>
      <c r="B7874" s="4">
        <v>44369.61666666667</v>
      </c>
      <c r="C7874" s="1">
        <v>311.91</v>
      </c>
    </row>
    <row r="7875" ht="15.75" customHeight="1">
      <c r="A7875" s="1" t="s">
        <v>0</v>
      </c>
      <c r="B7875" s="4">
        <v>44369.61736111111</v>
      </c>
      <c r="C7875" s="1">
        <v>311.9</v>
      </c>
    </row>
    <row r="7876" ht="15.75" customHeight="1">
      <c r="A7876" s="1" t="s">
        <v>0</v>
      </c>
      <c r="B7876" s="4">
        <v>44369.618055555555</v>
      </c>
      <c r="C7876" s="1">
        <v>311.89</v>
      </c>
    </row>
    <row r="7877" ht="15.75" customHeight="1">
      <c r="A7877" s="1" t="s">
        <v>0</v>
      </c>
      <c r="B7877" s="4">
        <v>44369.61875</v>
      </c>
      <c r="C7877" s="1">
        <v>311.88</v>
      </c>
    </row>
    <row r="7878" ht="15.75" customHeight="1">
      <c r="A7878" s="1" t="s">
        <v>0</v>
      </c>
      <c r="B7878" s="4">
        <v>44369.61944444444</v>
      </c>
      <c r="C7878" s="1">
        <v>311.88</v>
      </c>
    </row>
    <row r="7879" ht="15.75" customHeight="1">
      <c r="A7879" s="1" t="s">
        <v>0</v>
      </c>
      <c r="B7879" s="4">
        <v>44369.62013888889</v>
      </c>
      <c r="C7879" s="1">
        <v>311.89</v>
      </c>
    </row>
    <row r="7880" ht="15.75" customHeight="1">
      <c r="A7880" s="1" t="s">
        <v>0</v>
      </c>
      <c r="B7880" s="4">
        <v>44369.620833333334</v>
      </c>
      <c r="C7880" s="1">
        <v>311.87</v>
      </c>
    </row>
    <row r="7881" ht="15.75" customHeight="1">
      <c r="A7881" s="1" t="s">
        <v>0</v>
      </c>
      <c r="B7881" s="4">
        <v>44369.62152777778</v>
      </c>
      <c r="C7881" s="1">
        <v>311.86</v>
      </c>
    </row>
    <row r="7882" ht="15.75" customHeight="1">
      <c r="A7882" s="1" t="s">
        <v>0</v>
      </c>
      <c r="B7882" s="4">
        <v>44369.62222222222</v>
      </c>
      <c r="C7882" s="1">
        <v>311.85</v>
      </c>
    </row>
    <row r="7883" ht="15.75" customHeight="1">
      <c r="A7883" s="1" t="s">
        <v>0</v>
      </c>
      <c r="B7883" s="4">
        <v>44369.62291666667</v>
      </c>
      <c r="C7883" s="1">
        <v>311.86</v>
      </c>
    </row>
    <row r="7884" ht="15.75" customHeight="1">
      <c r="A7884" s="1" t="s">
        <v>0</v>
      </c>
      <c r="B7884" s="4">
        <v>44369.623611111114</v>
      </c>
      <c r="C7884" s="1">
        <v>311.84</v>
      </c>
    </row>
    <row r="7885" ht="15.75" customHeight="1">
      <c r="A7885" s="1" t="s">
        <v>0</v>
      </c>
      <c r="B7885" s="4">
        <v>44369.62430555555</v>
      </c>
      <c r="C7885" s="1">
        <v>311.85</v>
      </c>
    </row>
    <row r="7886" ht="15.75" customHeight="1">
      <c r="A7886" s="1" t="s">
        <v>0</v>
      </c>
      <c r="B7886" s="4">
        <v>44369.625</v>
      </c>
      <c r="C7886" s="1">
        <v>311.82</v>
      </c>
    </row>
    <row r="7887" ht="15.75" customHeight="1">
      <c r="A7887" s="1" t="s">
        <v>0</v>
      </c>
      <c r="B7887" s="4">
        <v>44369.62569444445</v>
      </c>
      <c r="C7887" s="1">
        <v>311.83</v>
      </c>
    </row>
    <row r="7888" ht="15.75" customHeight="1">
      <c r="A7888" s="1" t="s">
        <v>0</v>
      </c>
      <c r="B7888" s="4">
        <v>44369.626388888886</v>
      </c>
      <c r="C7888" s="1">
        <v>311.82</v>
      </c>
    </row>
    <row r="7889" ht="15.75" customHeight="1">
      <c r="A7889" s="1" t="s">
        <v>0</v>
      </c>
      <c r="B7889" s="4">
        <v>44369.62708333333</v>
      </c>
      <c r="C7889" s="1">
        <v>311.83</v>
      </c>
    </row>
    <row r="7890" ht="15.75" customHeight="1">
      <c r="A7890" s="1" t="s">
        <v>0</v>
      </c>
      <c r="B7890" s="4">
        <v>44369.62777777778</v>
      </c>
      <c r="C7890" s="1">
        <v>311.82</v>
      </c>
    </row>
    <row r="7891" ht="15.75" customHeight="1">
      <c r="A7891" s="1" t="s">
        <v>0</v>
      </c>
      <c r="B7891" s="4">
        <v>44369.62847222222</v>
      </c>
      <c r="C7891" s="1">
        <v>311.79</v>
      </c>
    </row>
    <row r="7892" ht="15.75" customHeight="1">
      <c r="A7892" s="1" t="s">
        <v>0</v>
      </c>
      <c r="B7892" s="4">
        <v>44369.629166666666</v>
      </c>
      <c r="C7892" s="1">
        <v>311.81</v>
      </c>
    </row>
    <row r="7893" ht="15.75" customHeight="1">
      <c r="A7893" s="1" t="s">
        <v>0</v>
      </c>
      <c r="B7893" s="4">
        <v>44369.62986111111</v>
      </c>
      <c r="C7893" s="1">
        <v>311.79</v>
      </c>
    </row>
    <row r="7894" ht="15.75" customHeight="1">
      <c r="A7894" s="1" t="s">
        <v>0</v>
      </c>
      <c r="B7894" s="4">
        <v>44369.63055555556</v>
      </c>
      <c r="C7894" s="1">
        <v>311.78</v>
      </c>
    </row>
    <row r="7895" ht="15.75" customHeight="1">
      <c r="A7895" s="1" t="s">
        <v>0</v>
      </c>
      <c r="B7895" s="4">
        <v>44369.63125</v>
      </c>
      <c r="C7895" s="1">
        <v>311.76</v>
      </c>
    </row>
    <row r="7896" ht="15.75" customHeight="1">
      <c r="A7896" s="1" t="s">
        <v>0</v>
      </c>
      <c r="B7896" s="4">
        <v>44369.631944444445</v>
      </c>
      <c r="C7896" s="1">
        <v>311.77</v>
      </c>
    </row>
    <row r="7897" ht="15.75" customHeight="1">
      <c r="A7897" s="1" t="s">
        <v>0</v>
      </c>
      <c r="B7897" s="4">
        <v>44369.63263888889</v>
      </c>
      <c r="C7897" s="1">
        <v>311.76</v>
      </c>
    </row>
    <row r="7898" ht="15.75" customHeight="1">
      <c r="A7898" s="1" t="s">
        <v>0</v>
      </c>
      <c r="B7898" s="4">
        <v>44369.63333333333</v>
      </c>
      <c r="C7898" s="1">
        <v>311.78</v>
      </c>
    </row>
    <row r="7899" ht="15.75" customHeight="1">
      <c r="A7899" s="1" t="s">
        <v>0</v>
      </c>
      <c r="B7899" s="4">
        <v>44369.63402777778</v>
      </c>
      <c r="C7899" s="1">
        <v>311.75</v>
      </c>
    </row>
    <row r="7900" ht="15.75" customHeight="1">
      <c r="A7900" s="1" t="s">
        <v>0</v>
      </c>
      <c r="B7900" s="4">
        <v>44369.634722222225</v>
      </c>
      <c r="C7900" s="1">
        <v>311.75</v>
      </c>
    </row>
    <row r="7901" ht="15.75" customHeight="1">
      <c r="A7901" s="1" t="s">
        <v>0</v>
      </c>
      <c r="B7901" s="4">
        <v>44369.635416666664</v>
      </c>
      <c r="C7901" s="1">
        <v>311.74</v>
      </c>
    </row>
    <row r="7902" ht="15.75" customHeight="1">
      <c r="A7902" s="1" t="s">
        <v>0</v>
      </c>
      <c r="B7902" s="4">
        <v>44369.63611111111</v>
      </c>
      <c r="C7902" s="1">
        <v>311.74</v>
      </c>
    </row>
    <row r="7903" ht="15.75" customHeight="1">
      <c r="A7903" s="1" t="s">
        <v>0</v>
      </c>
      <c r="B7903" s="4">
        <v>44369.63680555556</v>
      </c>
      <c r="C7903" s="1">
        <v>311.73</v>
      </c>
    </row>
    <row r="7904" ht="15.75" customHeight="1">
      <c r="A7904" s="1" t="s">
        <v>0</v>
      </c>
      <c r="B7904" s="4">
        <v>44369.6375</v>
      </c>
      <c r="C7904" s="1">
        <v>311.71</v>
      </c>
    </row>
    <row r="7905" ht="15.75" customHeight="1">
      <c r="A7905" s="1" t="s">
        <v>0</v>
      </c>
      <c r="B7905" s="4">
        <v>44369.638194444444</v>
      </c>
      <c r="C7905" s="1">
        <v>311.71</v>
      </c>
    </row>
    <row r="7906" ht="15.75" customHeight="1">
      <c r="A7906" s="1" t="s">
        <v>0</v>
      </c>
      <c r="B7906" s="4">
        <v>44369.63888888889</v>
      </c>
      <c r="C7906" s="1">
        <v>311.73</v>
      </c>
    </row>
    <row r="7907" ht="15.75" customHeight="1">
      <c r="A7907" s="1" t="s">
        <v>0</v>
      </c>
      <c r="B7907" s="4">
        <v>44369.63958333333</v>
      </c>
      <c r="C7907" s="1">
        <v>311.71</v>
      </c>
    </row>
    <row r="7908" ht="15.75" customHeight="1">
      <c r="A7908" s="1" t="s">
        <v>0</v>
      </c>
      <c r="B7908" s="4">
        <v>44369.64027777778</v>
      </c>
      <c r="C7908" s="1">
        <v>311.71</v>
      </c>
    </row>
    <row r="7909" ht="15.75" customHeight="1">
      <c r="A7909" s="1" t="s">
        <v>0</v>
      </c>
      <c r="B7909" s="4">
        <v>44369.64097222222</v>
      </c>
      <c r="C7909" s="1">
        <v>311.71</v>
      </c>
    </row>
    <row r="7910" ht="15.75" customHeight="1">
      <c r="A7910" s="1" t="s">
        <v>0</v>
      </c>
      <c r="B7910" s="4">
        <v>44369.64166666667</v>
      </c>
      <c r="C7910" s="1">
        <v>311.7</v>
      </c>
    </row>
    <row r="7911" ht="15.75" customHeight="1">
      <c r="A7911" s="1" t="s">
        <v>0</v>
      </c>
      <c r="B7911" s="4">
        <v>44369.64236111111</v>
      </c>
      <c r="C7911" s="1">
        <v>311.7</v>
      </c>
    </row>
    <row r="7912" ht="15.75" customHeight="1">
      <c r="A7912" s="1" t="s">
        <v>0</v>
      </c>
      <c r="B7912" s="4">
        <v>44369.643055555556</v>
      </c>
      <c r="C7912" s="1">
        <v>311.68</v>
      </c>
    </row>
    <row r="7913" ht="15.75" customHeight="1">
      <c r="A7913" s="1" t="s">
        <v>0</v>
      </c>
      <c r="B7913" s="4">
        <v>44369.64375</v>
      </c>
      <c r="C7913" s="1">
        <v>311.69</v>
      </c>
    </row>
    <row r="7914" ht="15.75" customHeight="1">
      <c r="A7914" s="1" t="s">
        <v>0</v>
      </c>
      <c r="B7914" s="4">
        <v>44369.64444444444</v>
      </c>
      <c r="C7914" s="1">
        <v>311.66</v>
      </c>
    </row>
    <row r="7915" ht="15.75" customHeight="1">
      <c r="A7915" s="1" t="s">
        <v>0</v>
      </c>
      <c r="B7915" s="4">
        <v>44369.64513888889</v>
      </c>
      <c r="C7915" s="1">
        <v>311.65</v>
      </c>
    </row>
    <row r="7916" ht="15.75" customHeight="1">
      <c r="A7916" s="1" t="s">
        <v>0</v>
      </c>
      <c r="B7916" s="4">
        <v>44369.645833333336</v>
      </c>
      <c r="C7916" s="1">
        <v>311.66</v>
      </c>
    </row>
    <row r="7917" ht="15.75" customHeight="1">
      <c r="A7917" s="1" t="s">
        <v>0</v>
      </c>
      <c r="B7917" s="4">
        <v>44369.646527777775</v>
      </c>
      <c r="C7917" s="1">
        <v>311.64</v>
      </c>
    </row>
    <row r="7918" ht="15.75" customHeight="1">
      <c r="A7918" s="1" t="s">
        <v>0</v>
      </c>
      <c r="B7918" s="4">
        <v>44369.64722222222</v>
      </c>
      <c r="C7918" s="1">
        <v>311.65</v>
      </c>
    </row>
    <row r="7919" ht="15.75" customHeight="1">
      <c r="A7919" s="1" t="s">
        <v>0</v>
      </c>
      <c r="B7919" s="4">
        <v>44369.64791666667</v>
      </c>
      <c r="C7919" s="1">
        <v>311.64</v>
      </c>
    </row>
    <row r="7920" ht="15.75" customHeight="1">
      <c r="A7920" s="1" t="s">
        <v>0</v>
      </c>
      <c r="B7920" s="4">
        <v>44369.64861111111</v>
      </c>
      <c r="C7920" s="1">
        <v>311.65</v>
      </c>
    </row>
    <row r="7921" ht="15.75" customHeight="1">
      <c r="A7921" s="1" t="s">
        <v>0</v>
      </c>
      <c r="B7921" s="4">
        <v>44369.649305555555</v>
      </c>
      <c r="C7921" s="1">
        <v>311.62</v>
      </c>
    </row>
    <row r="7922" ht="15.75" customHeight="1">
      <c r="A7922" s="1" t="s">
        <v>0</v>
      </c>
      <c r="B7922" s="4">
        <v>44369.65</v>
      </c>
      <c r="C7922" s="1">
        <v>311.63</v>
      </c>
    </row>
    <row r="7923" ht="15.75" customHeight="1">
      <c r="A7923" s="1" t="s">
        <v>0</v>
      </c>
      <c r="B7923" s="4">
        <v>44369.65069444444</v>
      </c>
      <c r="C7923" s="1">
        <v>311.61</v>
      </c>
    </row>
    <row r="7924" ht="15.75" customHeight="1">
      <c r="A7924" s="1" t="s">
        <v>0</v>
      </c>
      <c r="B7924" s="4">
        <v>44369.65138888889</v>
      </c>
      <c r="C7924" s="1">
        <v>311.61</v>
      </c>
    </row>
    <row r="7925" ht="15.75" customHeight="1">
      <c r="A7925" s="1" t="s">
        <v>0</v>
      </c>
      <c r="B7925" s="4">
        <v>44369.652083333334</v>
      </c>
      <c r="C7925" s="1">
        <v>311.59</v>
      </c>
    </row>
    <row r="7926" ht="15.75" customHeight="1">
      <c r="A7926" s="1" t="s">
        <v>0</v>
      </c>
      <c r="B7926" s="4">
        <v>44369.65277777778</v>
      </c>
      <c r="C7926" s="1">
        <v>311.6</v>
      </c>
    </row>
    <row r="7927" ht="15.75" customHeight="1">
      <c r="A7927" s="1" t="s">
        <v>0</v>
      </c>
      <c r="B7927" s="4">
        <v>44369.65347222222</v>
      </c>
      <c r="C7927" s="1">
        <v>311.59</v>
      </c>
    </row>
    <row r="7928" ht="15.75" customHeight="1">
      <c r="A7928" s="1" t="s">
        <v>0</v>
      </c>
      <c r="B7928" s="4">
        <v>44369.65416666667</v>
      </c>
      <c r="C7928" s="1">
        <v>311.59</v>
      </c>
    </row>
    <row r="7929" ht="15.75" customHeight="1">
      <c r="A7929" s="1" t="s">
        <v>0</v>
      </c>
      <c r="B7929" s="4">
        <v>44369.654861111114</v>
      </c>
      <c r="C7929" s="1">
        <v>311.58</v>
      </c>
    </row>
    <row r="7930" ht="15.75" customHeight="1">
      <c r="A7930" s="1" t="s">
        <v>0</v>
      </c>
      <c r="B7930" s="4">
        <v>44369.65555555555</v>
      </c>
      <c r="C7930" s="1">
        <v>311.58</v>
      </c>
    </row>
    <row r="7931" ht="15.75" customHeight="1">
      <c r="A7931" s="1" t="s">
        <v>0</v>
      </c>
      <c r="B7931" s="4">
        <v>44369.65625</v>
      </c>
      <c r="C7931" s="1">
        <v>311.56</v>
      </c>
    </row>
    <row r="7932" ht="15.75" customHeight="1">
      <c r="A7932" s="1" t="s">
        <v>0</v>
      </c>
      <c r="B7932" s="4">
        <v>44369.65694444445</v>
      </c>
      <c r="C7932" s="1">
        <v>311.57</v>
      </c>
    </row>
    <row r="7933" ht="15.75" customHeight="1">
      <c r="A7933" s="1" t="s">
        <v>0</v>
      </c>
      <c r="B7933" s="4">
        <v>44369.657638888886</v>
      </c>
      <c r="C7933" s="1">
        <v>311.55</v>
      </c>
    </row>
    <row r="7934" ht="15.75" customHeight="1">
      <c r="A7934" s="1" t="s">
        <v>0</v>
      </c>
      <c r="B7934" s="4">
        <v>44369.65833333333</v>
      </c>
      <c r="C7934" s="1">
        <v>311.53</v>
      </c>
    </row>
    <row r="7935" ht="15.75" customHeight="1">
      <c r="A7935" s="1" t="s">
        <v>0</v>
      </c>
      <c r="B7935" s="4">
        <v>44369.65902777778</v>
      </c>
      <c r="C7935" s="1">
        <v>311.54</v>
      </c>
    </row>
    <row r="7936" ht="15.75" customHeight="1">
      <c r="A7936" s="1" t="s">
        <v>0</v>
      </c>
      <c r="B7936" s="4">
        <v>44369.65972222222</v>
      </c>
      <c r="C7936" s="1">
        <v>311.54</v>
      </c>
    </row>
    <row r="7937" ht="15.75" customHeight="1">
      <c r="A7937" s="1" t="s">
        <v>0</v>
      </c>
      <c r="B7937" s="4">
        <v>44369.660416666666</v>
      </c>
      <c r="C7937" s="1">
        <v>311.54</v>
      </c>
    </row>
    <row r="7938" ht="15.75" customHeight="1">
      <c r="A7938" s="1" t="s">
        <v>0</v>
      </c>
      <c r="B7938" s="4">
        <v>44369.66111111111</v>
      </c>
      <c r="C7938" s="1">
        <v>311.53</v>
      </c>
    </row>
    <row r="7939" ht="15.75" customHeight="1">
      <c r="A7939" s="1" t="s">
        <v>0</v>
      </c>
      <c r="B7939" s="4">
        <v>44369.66180555556</v>
      </c>
      <c r="C7939" s="1">
        <v>311.52</v>
      </c>
    </row>
    <row r="7940" ht="15.75" customHeight="1">
      <c r="A7940" s="1" t="s">
        <v>0</v>
      </c>
      <c r="B7940" s="4">
        <v>44369.6625</v>
      </c>
      <c r="C7940" s="1">
        <v>311.51</v>
      </c>
    </row>
    <row r="7941" ht="15.75" customHeight="1">
      <c r="A7941" s="1" t="s">
        <v>0</v>
      </c>
      <c r="B7941" s="4">
        <v>44369.663194444445</v>
      </c>
      <c r="C7941" s="1">
        <v>311.49</v>
      </c>
    </row>
    <row r="7942" ht="15.75" customHeight="1">
      <c r="A7942" s="1" t="s">
        <v>0</v>
      </c>
      <c r="B7942" s="4">
        <v>44369.66388888889</v>
      </c>
      <c r="C7942" s="1">
        <v>311.5</v>
      </c>
    </row>
    <row r="7943" ht="15.75" customHeight="1">
      <c r="A7943" s="1" t="s">
        <v>0</v>
      </c>
      <c r="B7943" s="4">
        <v>44369.66458333333</v>
      </c>
      <c r="C7943" s="1">
        <v>311.5</v>
      </c>
    </row>
    <row r="7944" ht="15.75" customHeight="1">
      <c r="A7944" s="1" t="s">
        <v>0</v>
      </c>
      <c r="B7944" s="4">
        <v>44369.66527777778</v>
      </c>
      <c r="C7944" s="1">
        <v>311.49</v>
      </c>
    </row>
    <row r="7945" ht="15.75" customHeight="1">
      <c r="A7945" s="1" t="s">
        <v>0</v>
      </c>
      <c r="B7945" s="4">
        <v>44369.665972222225</v>
      </c>
      <c r="C7945" s="1">
        <v>311.49</v>
      </c>
    </row>
    <row r="7946" ht="15.75" customHeight="1">
      <c r="A7946" s="1" t="s">
        <v>0</v>
      </c>
      <c r="B7946" s="4">
        <v>44369.666666666664</v>
      </c>
      <c r="C7946" s="1">
        <v>311.46</v>
      </c>
    </row>
    <row r="7947" ht="15.75" customHeight="1">
      <c r="A7947" s="1" t="s">
        <v>0</v>
      </c>
      <c r="B7947" s="4">
        <v>44369.66736111111</v>
      </c>
      <c r="C7947" s="1">
        <v>311.49</v>
      </c>
    </row>
    <row r="7948" ht="15.75" customHeight="1">
      <c r="A7948" s="1" t="s">
        <v>0</v>
      </c>
      <c r="B7948" s="4">
        <v>44369.66805555556</v>
      </c>
      <c r="C7948" s="1">
        <v>311.47</v>
      </c>
    </row>
    <row r="7949" ht="15.75" customHeight="1">
      <c r="A7949" s="1" t="s">
        <v>0</v>
      </c>
      <c r="B7949" s="4">
        <v>44369.66875</v>
      </c>
      <c r="C7949" s="1">
        <v>311.43</v>
      </c>
    </row>
    <row r="7950" ht="15.75" customHeight="1">
      <c r="A7950" s="1" t="s">
        <v>0</v>
      </c>
      <c r="B7950" s="4">
        <v>44369.669444444444</v>
      </c>
      <c r="C7950" s="1">
        <v>311.46</v>
      </c>
    </row>
    <row r="7951" ht="15.75" customHeight="1">
      <c r="A7951" s="1" t="s">
        <v>0</v>
      </c>
      <c r="B7951" s="4">
        <v>44369.67013888889</v>
      </c>
      <c r="C7951" s="1">
        <v>311.44</v>
      </c>
    </row>
    <row r="7952" ht="15.75" customHeight="1">
      <c r="A7952" s="1" t="s">
        <v>0</v>
      </c>
      <c r="B7952" s="4">
        <v>44369.67083333333</v>
      </c>
      <c r="C7952" s="1">
        <v>311.44</v>
      </c>
    </row>
    <row r="7953" ht="15.75" customHeight="1">
      <c r="A7953" s="1" t="s">
        <v>0</v>
      </c>
      <c r="B7953" s="4">
        <v>44369.67152777778</v>
      </c>
      <c r="C7953" s="1">
        <v>311.42</v>
      </c>
    </row>
    <row r="7954" ht="15.75" customHeight="1">
      <c r="A7954" s="1" t="s">
        <v>0</v>
      </c>
      <c r="B7954" s="4">
        <v>44369.67222222222</v>
      </c>
      <c r="C7954" s="1">
        <v>311.43</v>
      </c>
    </row>
    <row r="7955" ht="15.75" customHeight="1">
      <c r="A7955" s="1" t="s">
        <v>0</v>
      </c>
      <c r="B7955" s="4">
        <v>44369.67291666667</v>
      </c>
      <c r="C7955" s="1">
        <v>311.43</v>
      </c>
    </row>
    <row r="7956" ht="15.75" customHeight="1">
      <c r="A7956" s="1" t="s">
        <v>0</v>
      </c>
      <c r="B7956" s="4">
        <v>44369.67361111111</v>
      </c>
      <c r="C7956" s="1">
        <v>311.42</v>
      </c>
    </row>
    <row r="7957" ht="15.75" customHeight="1">
      <c r="A7957" s="1" t="s">
        <v>0</v>
      </c>
      <c r="B7957" s="4">
        <v>44369.674305555556</v>
      </c>
      <c r="C7957" s="1">
        <v>311.4</v>
      </c>
    </row>
    <row r="7958" ht="15.75" customHeight="1">
      <c r="A7958" s="1" t="s">
        <v>0</v>
      </c>
      <c r="B7958" s="4">
        <v>44369.675</v>
      </c>
      <c r="C7958" s="1">
        <v>311.41</v>
      </c>
    </row>
    <row r="7959" ht="15.75" customHeight="1">
      <c r="A7959" s="1" t="s">
        <v>0</v>
      </c>
      <c r="B7959" s="4">
        <v>44369.67569444444</v>
      </c>
      <c r="C7959" s="1">
        <v>311.39</v>
      </c>
    </row>
    <row r="7960" ht="15.75" customHeight="1">
      <c r="A7960" s="1" t="s">
        <v>0</v>
      </c>
      <c r="B7960" s="4">
        <v>44369.67638888889</v>
      </c>
      <c r="C7960" s="1">
        <v>311.38</v>
      </c>
    </row>
    <row r="7961" ht="15.75" customHeight="1">
      <c r="A7961" s="1" t="s">
        <v>0</v>
      </c>
      <c r="B7961" s="4">
        <v>44369.677083333336</v>
      </c>
      <c r="C7961" s="1">
        <v>311.37</v>
      </c>
    </row>
    <row r="7962" ht="15.75" customHeight="1">
      <c r="A7962" s="1" t="s">
        <v>0</v>
      </c>
      <c r="B7962" s="4">
        <v>44369.677777777775</v>
      </c>
      <c r="C7962" s="1">
        <v>311.4</v>
      </c>
    </row>
    <row r="7963" ht="15.75" customHeight="1">
      <c r="A7963" s="1" t="s">
        <v>0</v>
      </c>
      <c r="B7963" s="4">
        <v>44369.67847222222</v>
      </c>
      <c r="C7963" s="1">
        <v>311.37</v>
      </c>
    </row>
    <row r="7964" ht="15.75" customHeight="1">
      <c r="A7964" s="1" t="s">
        <v>0</v>
      </c>
      <c r="B7964" s="4">
        <v>44369.67916666667</v>
      </c>
      <c r="C7964" s="1">
        <v>311.36</v>
      </c>
    </row>
    <row r="7965" ht="15.75" customHeight="1">
      <c r="A7965" s="1" t="s">
        <v>0</v>
      </c>
      <c r="B7965" s="4">
        <v>44369.67986111111</v>
      </c>
      <c r="C7965" s="1">
        <v>311.35</v>
      </c>
    </row>
    <row r="7966" ht="15.75" customHeight="1">
      <c r="A7966" s="1" t="s">
        <v>0</v>
      </c>
      <c r="B7966" s="4">
        <v>44369.680555555555</v>
      </c>
      <c r="C7966" s="1">
        <v>311.37</v>
      </c>
    </row>
    <row r="7967" ht="15.75" customHeight="1">
      <c r="A7967" s="1" t="s">
        <v>0</v>
      </c>
      <c r="B7967" s="4">
        <v>44369.68125</v>
      </c>
      <c r="C7967" s="1">
        <v>311.34</v>
      </c>
    </row>
    <row r="7968" ht="15.75" customHeight="1">
      <c r="A7968" s="1" t="s">
        <v>0</v>
      </c>
      <c r="B7968" s="4">
        <v>44369.68194444444</v>
      </c>
      <c r="C7968" s="1">
        <v>311.33</v>
      </c>
    </row>
    <row r="7969" ht="15.75" customHeight="1">
      <c r="A7969" s="1" t="s">
        <v>0</v>
      </c>
      <c r="B7969" s="4">
        <v>44369.68263888889</v>
      </c>
      <c r="C7969" s="1">
        <v>311.32</v>
      </c>
    </row>
    <row r="7970" ht="15.75" customHeight="1">
      <c r="A7970" s="1" t="s">
        <v>0</v>
      </c>
      <c r="B7970" s="4">
        <v>44369.683333333334</v>
      </c>
      <c r="C7970" s="1">
        <v>311.33</v>
      </c>
    </row>
    <row r="7971" ht="15.75" customHeight="1">
      <c r="A7971" s="1" t="s">
        <v>0</v>
      </c>
      <c r="B7971" s="4">
        <v>44369.68402777778</v>
      </c>
      <c r="C7971" s="1">
        <v>311.32</v>
      </c>
    </row>
    <row r="7972" ht="15.75" customHeight="1">
      <c r="A7972" s="1" t="s">
        <v>0</v>
      </c>
      <c r="B7972" s="4">
        <v>44369.68472222222</v>
      </c>
      <c r="C7972" s="1">
        <v>311.32</v>
      </c>
    </row>
    <row r="7973" ht="15.75" customHeight="1">
      <c r="A7973" s="1" t="s">
        <v>0</v>
      </c>
      <c r="B7973" s="4">
        <v>44369.68541666667</v>
      </c>
      <c r="C7973" s="1">
        <v>311.33</v>
      </c>
    </row>
    <row r="7974" ht="15.75" customHeight="1">
      <c r="A7974" s="1" t="s">
        <v>0</v>
      </c>
      <c r="B7974" s="4">
        <v>44369.686111111114</v>
      </c>
      <c r="C7974" s="1">
        <v>311.31</v>
      </c>
    </row>
    <row r="7975" ht="15.75" customHeight="1">
      <c r="A7975" s="1" t="s">
        <v>0</v>
      </c>
      <c r="B7975" s="4">
        <v>44369.68680555555</v>
      </c>
      <c r="C7975" s="1">
        <v>311.31</v>
      </c>
    </row>
    <row r="7976" ht="15.75" customHeight="1">
      <c r="A7976" s="1" t="s">
        <v>0</v>
      </c>
      <c r="B7976" s="4">
        <v>44369.6875</v>
      </c>
      <c r="C7976" s="1">
        <v>311.32</v>
      </c>
    </row>
    <row r="7977" ht="15.75" customHeight="1">
      <c r="A7977" s="1" t="s">
        <v>0</v>
      </c>
      <c r="B7977" s="4">
        <v>44369.68819444445</v>
      </c>
      <c r="C7977" s="1">
        <v>311.3</v>
      </c>
    </row>
    <row r="7978" ht="15.75" customHeight="1">
      <c r="A7978" s="1" t="s">
        <v>0</v>
      </c>
      <c r="B7978" s="4">
        <v>44369.688888888886</v>
      </c>
      <c r="C7978" s="1">
        <v>311.3</v>
      </c>
    </row>
    <row r="7979" ht="15.75" customHeight="1">
      <c r="A7979" s="1" t="s">
        <v>0</v>
      </c>
      <c r="B7979" s="4">
        <v>44369.68958333333</v>
      </c>
      <c r="C7979" s="1">
        <v>311.29</v>
      </c>
    </row>
    <row r="7980" ht="15.75" customHeight="1">
      <c r="A7980" s="1" t="s">
        <v>0</v>
      </c>
      <c r="B7980" s="4">
        <v>44369.69027777778</v>
      </c>
      <c r="C7980" s="1">
        <v>311.26</v>
      </c>
    </row>
    <row r="7981" ht="15.75" customHeight="1">
      <c r="A7981" s="1" t="s">
        <v>0</v>
      </c>
      <c r="B7981" s="4">
        <v>44369.69097222222</v>
      </c>
      <c r="C7981" s="1">
        <v>311.28</v>
      </c>
    </row>
    <row r="7982" ht="15.75" customHeight="1">
      <c r="A7982" s="1" t="s">
        <v>0</v>
      </c>
      <c r="B7982" s="4">
        <v>44369.691666666666</v>
      </c>
      <c r="C7982" s="1">
        <v>311.26</v>
      </c>
    </row>
    <row r="7983" ht="15.75" customHeight="1">
      <c r="A7983" s="1" t="s">
        <v>0</v>
      </c>
      <c r="B7983" s="4">
        <v>44369.69236111111</v>
      </c>
      <c r="C7983" s="1">
        <v>311.28</v>
      </c>
    </row>
    <row r="7984" ht="15.75" customHeight="1">
      <c r="A7984" s="1" t="s">
        <v>0</v>
      </c>
      <c r="B7984" s="4">
        <v>44369.69305555556</v>
      </c>
      <c r="C7984" s="1">
        <v>311.23</v>
      </c>
    </row>
    <row r="7985" ht="15.75" customHeight="1">
      <c r="A7985" s="1" t="s">
        <v>0</v>
      </c>
      <c r="B7985" s="4">
        <v>44369.69375</v>
      </c>
      <c r="C7985" s="1">
        <v>311.25</v>
      </c>
    </row>
    <row r="7986" ht="15.75" customHeight="1">
      <c r="A7986" s="1" t="s">
        <v>0</v>
      </c>
      <c r="B7986" s="4">
        <v>44369.694444444445</v>
      </c>
      <c r="C7986" s="1">
        <v>311.25</v>
      </c>
    </row>
    <row r="7987" ht="15.75" customHeight="1">
      <c r="A7987" s="1" t="s">
        <v>0</v>
      </c>
      <c r="B7987" s="4">
        <v>44369.69513888889</v>
      </c>
      <c r="C7987" s="1">
        <v>311.23</v>
      </c>
    </row>
    <row r="7988" ht="15.75" customHeight="1">
      <c r="A7988" s="1" t="s">
        <v>0</v>
      </c>
      <c r="B7988" s="4">
        <v>44369.69583333333</v>
      </c>
      <c r="C7988" s="1">
        <v>311.24</v>
      </c>
    </row>
    <row r="7989" ht="15.75" customHeight="1">
      <c r="A7989" s="1" t="s">
        <v>0</v>
      </c>
      <c r="B7989" s="4">
        <v>44369.69652777778</v>
      </c>
      <c r="C7989" s="1">
        <v>311.22</v>
      </c>
    </row>
    <row r="7990" ht="15.75" customHeight="1">
      <c r="A7990" s="1" t="s">
        <v>0</v>
      </c>
      <c r="B7990" s="4">
        <v>44369.697222222225</v>
      </c>
      <c r="C7990" s="1">
        <v>311.24</v>
      </c>
    </row>
    <row r="7991" ht="15.75" customHeight="1">
      <c r="A7991" s="1" t="s">
        <v>0</v>
      </c>
      <c r="B7991" s="4">
        <v>44369.697916666664</v>
      </c>
      <c r="C7991" s="1">
        <v>311.21</v>
      </c>
    </row>
    <row r="7992" ht="15.75" customHeight="1">
      <c r="A7992" s="1" t="s">
        <v>0</v>
      </c>
      <c r="B7992" s="4">
        <v>44369.69861111111</v>
      </c>
      <c r="C7992" s="1">
        <v>311.21</v>
      </c>
    </row>
    <row r="7993" ht="15.75" customHeight="1">
      <c r="A7993" s="1" t="s">
        <v>0</v>
      </c>
      <c r="B7993" s="4">
        <v>44369.69930555556</v>
      </c>
      <c r="C7993" s="1">
        <v>311.2</v>
      </c>
    </row>
    <row r="7994" ht="15.75" customHeight="1">
      <c r="A7994" s="1" t="s">
        <v>0</v>
      </c>
      <c r="B7994" s="4">
        <v>44369.7</v>
      </c>
      <c r="C7994" s="1">
        <v>311.19</v>
      </c>
    </row>
    <row r="7995" ht="15.75" customHeight="1">
      <c r="A7995" s="1" t="s">
        <v>0</v>
      </c>
      <c r="B7995" s="4">
        <v>44369.700694444444</v>
      </c>
      <c r="C7995" s="1">
        <v>311.19</v>
      </c>
    </row>
    <row r="7996" ht="15.75" customHeight="1">
      <c r="A7996" s="1" t="s">
        <v>0</v>
      </c>
      <c r="B7996" s="4">
        <v>44369.70138888889</v>
      </c>
      <c r="C7996" s="1">
        <v>311.17</v>
      </c>
    </row>
    <row r="7997" ht="15.75" customHeight="1">
      <c r="A7997" s="1" t="s">
        <v>0</v>
      </c>
      <c r="B7997" s="4">
        <v>44369.70208333333</v>
      </c>
      <c r="C7997" s="1">
        <v>311.18</v>
      </c>
    </row>
    <row r="7998" ht="15.75" customHeight="1">
      <c r="A7998" s="1" t="s">
        <v>0</v>
      </c>
      <c r="B7998" s="4">
        <v>44369.70277777778</v>
      </c>
      <c r="C7998" s="1">
        <v>311.17</v>
      </c>
    </row>
    <row r="7999" ht="15.75" customHeight="1">
      <c r="A7999" s="1" t="s">
        <v>0</v>
      </c>
      <c r="B7999" s="4">
        <v>44369.70347222222</v>
      </c>
      <c r="C7999" s="1">
        <v>311.17</v>
      </c>
    </row>
    <row r="8000" ht="15.75" customHeight="1">
      <c r="A8000" s="1" t="s">
        <v>0</v>
      </c>
      <c r="B8000" s="4">
        <v>44369.70416666667</v>
      </c>
      <c r="C8000" s="1">
        <v>311.16</v>
      </c>
    </row>
    <row r="8001" ht="15.75" customHeight="1">
      <c r="A8001" s="1" t="s">
        <v>0</v>
      </c>
      <c r="B8001" s="4">
        <v>44369.70486111111</v>
      </c>
      <c r="C8001" s="1">
        <v>311.13</v>
      </c>
    </row>
    <row r="8002" ht="15.75" customHeight="1">
      <c r="A8002" s="1" t="s">
        <v>0</v>
      </c>
      <c r="B8002" s="4">
        <v>44369.705555555556</v>
      </c>
      <c r="C8002" s="1">
        <v>311.13</v>
      </c>
    </row>
    <row r="8003" ht="15.75" customHeight="1">
      <c r="A8003" s="1" t="s">
        <v>0</v>
      </c>
      <c r="B8003" s="4">
        <v>44369.70625</v>
      </c>
      <c r="C8003" s="1">
        <v>311.15</v>
      </c>
    </row>
    <row r="8004" ht="15.75" customHeight="1">
      <c r="A8004" s="1" t="s">
        <v>0</v>
      </c>
      <c r="B8004" s="4">
        <v>44369.70694444444</v>
      </c>
      <c r="C8004" s="1">
        <v>311.12</v>
      </c>
    </row>
    <row r="8005" ht="15.75" customHeight="1">
      <c r="A8005" s="1" t="s">
        <v>0</v>
      </c>
      <c r="B8005" s="4">
        <v>44369.70763888889</v>
      </c>
      <c r="C8005" s="1">
        <v>311.12</v>
      </c>
    </row>
    <row r="8006" ht="15.75" customHeight="1">
      <c r="A8006" s="1" t="s">
        <v>0</v>
      </c>
      <c r="B8006" s="4">
        <v>44369.708333333336</v>
      </c>
      <c r="C8006" s="1">
        <v>311.11</v>
      </c>
    </row>
    <row r="8007" ht="15.75" customHeight="1">
      <c r="A8007" s="1" t="s">
        <v>0</v>
      </c>
      <c r="B8007" s="4">
        <v>44369.709027777775</v>
      </c>
      <c r="C8007" s="1">
        <v>311.11</v>
      </c>
    </row>
    <row r="8008" ht="15.75" customHeight="1">
      <c r="A8008" s="1" t="s">
        <v>0</v>
      </c>
      <c r="B8008" s="4">
        <v>44369.70972222222</v>
      </c>
      <c r="C8008" s="1">
        <v>311.11</v>
      </c>
    </row>
    <row r="8009" ht="15.75" customHeight="1">
      <c r="A8009" s="1" t="s">
        <v>0</v>
      </c>
      <c r="B8009" s="4">
        <v>44369.71041666667</v>
      </c>
      <c r="C8009" s="1">
        <v>311.09</v>
      </c>
    </row>
    <row r="8010" ht="15.75" customHeight="1">
      <c r="A8010" s="1" t="s">
        <v>0</v>
      </c>
      <c r="B8010" s="4">
        <v>44369.71111111111</v>
      </c>
      <c r="C8010" s="1">
        <v>311.09</v>
      </c>
    </row>
    <row r="8011" ht="15.75" customHeight="1">
      <c r="A8011" s="1" t="s">
        <v>0</v>
      </c>
      <c r="B8011" s="4">
        <v>44369.711805555555</v>
      </c>
      <c r="C8011" s="1">
        <v>311.08</v>
      </c>
    </row>
    <row r="8012" ht="15.75" customHeight="1">
      <c r="A8012" s="1" t="s">
        <v>0</v>
      </c>
      <c r="B8012" s="4">
        <v>44369.7125</v>
      </c>
      <c r="C8012" s="1">
        <v>311.08</v>
      </c>
    </row>
    <row r="8013" ht="15.75" customHeight="1">
      <c r="A8013" s="1" t="s">
        <v>0</v>
      </c>
      <c r="B8013" s="4">
        <v>44369.71319444444</v>
      </c>
      <c r="C8013" s="1">
        <v>311.05</v>
      </c>
    </row>
    <row r="8014" ht="15.75" customHeight="1">
      <c r="A8014" s="1" t="s">
        <v>0</v>
      </c>
      <c r="B8014" s="4">
        <v>44369.71388888889</v>
      </c>
      <c r="C8014" s="1">
        <v>311.06</v>
      </c>
    </row>
    <row r="8015" ht="15.75" customHeight="1">
      <c r="A8015" s="1" t="s">
        <v>0</v>
      </c>
      <c r="B8015" s="4">
        <v>44369.714583333334</v>
      </c>
      <c r="C8015" s="1">
        <v>311.06</v>
      </c>
    </row>
    <row r="8016" ht="15.75" customHeight="1">
      <c r="A8016" s="1" t="s">
        <v>0</v>
      </c>
      <c r="B8016" s="4">
        <v>44369.71527777778</v>
      </c>
      <c r="C8016" s="1">
        <v>311.04</v>
      </c>
    </row>
    <row r="8017" ht="15.75" customHeight="1">
      <c r="A8017" s="1" t="s">
        <v>0</v>
      </c>
      <c r="B8017" s="4">
        <v>44369.71597222222</v>
      </c>
      <c r="C8017" s="1">
        <v>311.05</v>
      </c>
    </row>
    <row r="8018" ht="15.75" customHeight="1">
      <c r="A8018" s="1" t="s">
        <v>0</v>
      </c>
      <c r="B8018" s="4">
        <v>44369.71666666667</v>
      </c>
      <c r="C8018" s="1">
        <v>311.04</v>
      </c>
    </row>
    <row r="8019" ht="15.75" customHeight="1">
      <c r="A8019" s="1" t="s">
        <v>0</v>
      </c>
      <c r="B8019" s="4">
        <v>44369.717361111114</v>
      </c>
      <c r="C8019" s="1">
        <v>311.03</v>
      </c>
    </row>
    <row r="8020" ht="15.75" customHeight="1">
      <c r="A8020" s="1" t="s">
        <v>0</v>
      </c>
      <c r="B8020" s="4">
        <v>44369.71805555555</v>
      </c>
      <c r="C8020" s="1">
        <v>311.02</v>
      </c>
    </row>
    <row r="8021" ht="15.75" customHeight="1">
      <c r="A8021" s="1" t="s">
        <v>0</v>
      </c>
      <c r="B8021" s="4">
        <v>44369.71875</v>
      </c>
      <c r="C8021" s="1">
        <v>311.02</v>
      </c>
    </row>
    <row r="8022" ht="15.75" customHeight="1">
      <c r="A8022" s="1" t="s">
        <v>0</v>
      </c>
      <c r="B8022" s="4">
        <v>44369.71944444445</v>
      </c>
      <c r="C8022" s="1">
        <v>311.02</v>
      </c>
    </row>
    <row r="8023" ht="15.75" customHeight="1">
      <c r="A8023" s="1" t="s">
        <v>0</v>
      </c>
      <c r="B8023" s="4">
        <v>44369.720138888886</v>
      </c>
      <c r="C8023" s="1">
        <v>311.0</v>
      </c>
    </row>
    <row r="8024" ht="15.75" customHeight="1">
      <c r="A8024" s="1" t="s">
        <v>0</v>
      </c>
      <c r="B8024" s="4">
        <v>44369.72083333333</v>
      </c>
      <c r="C8024" s="1">
        <v>311.01</v>
      </c>
    </row>
    <row r="8025" ht="15.75" customHeight="1">
      <c r="A8025" s="1" t="s">
        <v>0</v>
      </c>
      <c r="B8025" s="4">
        <v>44369.72152777778</v>
      </c>
      <c r="C8025" s="1">
        <v>311.01</v>
      </c>
    </row>
    <row r="8026" ht="15.75" customHeight="1">
      <c r="A8026" s="1" t="s">
        <v>0</v>
      </c>
      <c r="B8026" s="4">
        <v>44369.72222222222</v>
      </c>
      <c r="C8026" s="1">
        <v>311.0</v>
      </c>
    </row>
    <row r="8027" ht="15.75" customHeight="1">
      <c r="A8027" s="1" t="s">
        <v>0</v>
      </c>
      <c r="B8027" s="4">
        <v>44369.722916666666</v>
      </c>
      <c r="C8027" s="1">
        <v>311.0</v>
      </c>
    </row>
    <row r="8028" ht="15.75" customHeight="1">
      <c r="A8028" s="1" t="s">
        <v>0</v>
      </c>
      <c r="B8028" s="4">
        <v>44369.72361111111</v>
      </c>
      <c r="C8028" s="1">
        <v>310.99</v>
      </c>
    </row>
    <row r="8029" ht="15.75" customHeight="1">
      <c r="A8029" s="1" t="s">
        <v>0</v>
      </c>
      <c r="B8029" s="4">
        <v>44369.72430555556</v>
      </c>
      <c r="C8029" s="1">
        <v>310.97</v>
      </c>
    </row>
    <row r="8030" ht="15.75" customHeight="1">
      <c r="A8030" s="1" t="s">
        <v>0</v>
      </c>
      <c r="B8030" s="4">
        <v>44369.725</v>
      </c>
      <c r="C8030" s="1">
        <v>310.98</v>
      </c>
    </row>
    <row r="8031" ht="15.75" customHeight="1">
      <c r="A8031" s="1" t="s">
        <v>0</v>
      </c>
      <c r="B8031" s="4">
        <v>44369.725694444445</v>
      </c>
      <c r="C8031" s="1">
        <v>310.97</v>
      </c>
    </row>
    <row r="8032" ht="15.75" customHeight="1">
      <c r="A8032" s="1" t="s">
        <v>0</v>
      </c>
      <c r="B8032" s="4">
        <v>44369.72638888889</v>
      </c>
      <c r="C8032" s="1">
        <v>310.95</v>
      </c>
    </row>
    <row r="8033" ht="15.75" customHeight="1">
      <c r="A8033" s="1" t="s">
        <v>0</v>
      </c>
      <c r="B8033" s="4">
        <v>44369.72708333333</v>
      </c>
      <c r="C8033" s="1">
        <v>310.96</v>
      </c>
    </row>
    <row r="8034" ht="15.75" customHeight="1">
      <c r="A8034" s="1" t="s">
        <v>0</v>
      </c>
      <c r="B8034" s="4">
        <v>44369.72777777778</v>
      </c>
      <c r="C8034" s="1">
        <v>310.95</v>
      </c>
    </row>
    <row r="8035" ht="15.75" customHeight="1">
      <c r="A8035" s="1" t="s">
        <v>0</v>
      </c>
      <c r="B8035" s="4">
        <v>44369.728472222225</v>
      </c>
      <c r="C8035" s="1">
        <v>310.95</v>
      </c>
    </row>
    <row r="8036" ht="15.75" customHeight="1">
      <c r="A8036" s="1" t="s">
        <v>0</v>
      </c>
      <c r="B8036" s="4">
        <v>44369.729166666664</v>
      </c>
      <c r="C8036" s="1">
        <v>310.95</v>
      </c>
    </row>
    <row r="8037" ht="15.75" customHeight="1">
      <c r="A8037" s="1" t="s">
        <v>0</v>
      </c>
      <c r="B8037" s="4">
        <v>44369.72986111111</v>
      </c>
      <c r="C8037" s="1">
        <v>310.93</v>
      </c>
    </row>
    <row r="8038" ht="15.75" customHeight="1">
      <c r="A8038" s="1" t="s">
        <v>0</v>
      </c>
      <c r="B8038" s="4">
        <v>44369.73055555556</v>
      </c>
      <c r="C8038" s="1">
        <v>310.95</v>
      </c>
    </row>
    <row r="8039" ht="15.75" customHeight="1">
      <c r="A8039" s="1" t="s">
        <v>0</v>
      </c>
      <c r="B8039" s="4">
        <v>44369.73125</v>
      </c>
      <c r="C8039" s="1">
        <v>310.91</v>
      </c>
    </row>
    <row r="8040" ht="15.75" customHeight="1">
      <c r="A8040" s="1" t="s">
        <v>0</v>
      </c>
      <c r="B8040" s="4">
        <v>44369.731944444444</v>
      </c>
      <c r="C8040" s="1">
        <v>310.91</v>
      </c>
    </row>
    <row r="8041" ht="15.75" customHeight="1">
      <c r="A8041" s="1" t="s">
        <v>0</v>
      </c>
      <c r="B8041" s="4">
        <v>44369.73263888889</v>
      </c>
      <c r="C8041" s="1">
        <v>310.91</v>
      </c>
    </row>
    <row r="8042" ht="15.75" customHeight="1">
      <c r="A8042" s="1" t="s">
        <v>0</v>
      </c>
      <c r="B8042" s="4">
        <v>44369.73333333333</v>
      </c>
      <c r="C8042" s="1">
        <v>310.89</v>
      </c>
    </row>
    <row r="8043" ht="15.75" customHeight="1">
      <c r="A8043" s="1" t="s">
        <v>0</v>
      </c>
      <c r="B8043" s="4">
        <v>44369.73402777778</v>
      </c>
      <c r="C8043" s="1">
        <v>310.89</v>
      </c>
    </row>
    <row r="8044" ht="15.75" customHeight="1">
      <c r="A8044" s="1" t="s">
        <v>0</v>
      </c>
      <c r="B8044" s="4">
        <v>44369.73472222222</v>
      </c>
      <c r="C8044" s="1">
        <v>310.88</v>
      </c>
    </row>
    <row r="8045" ht="15.75" customHeight="1">
      <c r="A8045" s="1" t="s">
        <v>0</v>
      </c>
      <c r="B8045" s="4">
        <v>44369.73541666667</v>
      </c>
      <c r="C8045" s="1">
        <v>310.89</v>
      </c>
    </row>
    <row r="8046" ht="15.75" customHeight="1">
      <c r="A8046" s="1" t="s">
        <v>0</v>
      </c>
      <c r="B8046" s="4">
        <v>44369.73611111111</v>
      </c>
      <c r="C8046" s="1">
        <v>310.88</v>
      </c>
    </row>
    <row r="8047" ht="15.75" customHeight="1">
      <c r="A8047" s="1" t="s">
        <v>0</v>
      </c>
      <c r="B8047" s="4">
        <v>44369.736805555556</v>
      </c>
      <c r="C8047" s="1">
        <v>310.88</v>
      </c>
    </row>
    <row r="8048" ht="15.75" customHeight="1">
      <c r="A8048" s="1" t="s">
        <v>0</v>
      </c>
      <c r="B8048" s="4">
        <v>44369.7375</v>
      </c>
      <c r="C8048" s="1">
        <v>310.87</v>
      </c>
    </row>
    <row r="8049" ht="15.75" customHeight="1">
      <c r="A8049" s="1" t="s">
        <v>0</v>
      </c>
      <c r="B8049" s="4">
        <v>44369.73819444444</v>
      </c>
      <c r="C8049" s="1">
        <v>310.85</v>
      </c>
    </row>
    <row r="8050" ht="15.75" customHeight="1">
      <c r="A8050" s="1" t="s">
        <v>0</v>
      </c>
      <c r="B8050" s="4">
        <v>44369.73888888889</v>
      </c>
      <c r="C8050" s="1">
        <v>310.84</v>
      </c>
    </row>
    <row r="8051" ht="15.75" customHeight="1">
      <c r="A8051" s="1" t="s">
        <v>0</v>
      </c>
      <c r="B8051" s="4">
        <v>44369.739583333336</v>
      </c>
      <c r="C8051" s="1">
        <v>310.85</v>
      </c>
    </row>
    <row r="8052" ht="15.75" customHeight="1">
      <c r="A8052" s="1" t="s">
        <v>0</v>
      </c>
      <c r="B8052" s="4">
        <v>44369.740277777775</v>
      </c>
      <c r="C8052" s="1">
        <v>310.86</v>
      </c>
    </row>
    <row r="8053" ht="15.75" customHeight="1">
      <c r="A8053" s="1" t="s">
        <v>0</v>
      </c>
      <c r="B8053" s="4">
        <v>44369.74097222222</v>
      </c>
      <c r="C8053" s="1">
        <v>310.85</v>
      </c>
    </row>
    <row r="8054" ht="15.75" customHeight="1">
      <c r="A8054" s="1" t="s">
        <v>0</v>
      </c>
      <c r="B8054" s="4">
        <v>44369.74166666667</v>
      </c>
      <c r="C8054" s="1">
        <v>310.83</v>
      </c>
    </row>
    <row r="8055" ht="15.75" customHeight="1">
      <c r="A8055" s="1" t="s">
        <v>0</v>
      </c>
      <c r="B8055" s="4">
        <v>44369.74236111111</v>
      </c>
      <c r="C8055" s="1">
        <v>310.81</v>
      </c>
    </row>
    <row r="8056" ht="15.75" customHeight="1">
      <c r="A8056" s="1" t="s">
        <v>0</v>
      </c>
      <c r="B8056" s="4">
        <v>44369.743055555555</v>
      </c>
      <c r="C8056" s="1">
        <v>310.83</v>
      </c>
    </row>
    <row r="8057" ht="15.75" customHeight="1">
      <c r="A8057" s="1" t="s">
        <v>0</v>
      </c>
      <c r="B8057" s="4">
        <v>44369.74375</v>
      </c>
      <c r="C8057" s="1">
        <v>310.81</v>
      </c>
    </row>
    <row r="8058" ht="15.75" customHeight="1">
      <c r="A8058" s="1" t="s">
        <v>0</v>
      </c>
      <c r="B8058" s="4">
        <v>44369.74444444444</v>
      </c>
      <c r="C8058" s="1">
        <v>310.79</v>
      </c>
    </row>
    <row r="8059" ht="15.75" customHeight="1">
      <c r="A8059" s="1" t="s">
        <v>0</v>
      </c>
      <c r="B8059" s="4">
        <v>44369.74513888889</v>
      </c>
      <c r="C8059" s="1">
        <v>310.79</v>
      </c>
    </row>
    <row r="8060" ht="15.75" customHeight="1">
      <c r="A8060" s="1" t="s">
        <v>0</v>
      </c>
      <c r="B8060" s="4">
        <v>44369.745833333334</v>
      </c>
      <c r="C8060" s="1">
        <v>310.77</v>
      </c>
    </row>
    <row r="8061" ht="15.75" customHeight="1">
      <c r="A8061" s="1" t="s">
        <v>0</v>
      </c>
      <c r="B8061" s="4">
        <v>44369.74652777778</v>
      </c>
      <c r="C8061" s="1">
        <v>310.78</v>
      </c>
    </row>
    <row r="8062" ht="15.75" customHeight="1">
      <c r="A8062" s="1" t="s">
        <v>0</v>
      </c>
      <c r="B8062" s="4">
        <v>44369.74722222222</v>
      </c>
      <c r="C8062" s="1">
        <v>310.79</v>
      </c>
    </row>
    <row r="8063" ht="15.75" customHeight="1">
      <c r="A8063" s="1" t="s">
        <v>0</v>
      </c>
      <c r="B8063" s="4">
        <v>44369.74791666667</v>
      </c>
      <c r="C8063" s="1">
        <v>310.75</v>
      </c>
    </row>
    <row r="8064" ht="15.75" customHeight="1">
      <c r="A8064" s="1" t="s">
        <v>0</v>
      </c>
      <c r="B8064" s="4">
        <v>44369.748611111114</v>
      </c>
      <c r="C8064" s="1">
        <v>310.77</v>
      </c>
    </row>
    <row r="8065" ht="15.75" customHeight="1">
      <c r="A8065" s="1" t="s">
        <v>0</v>
      </c>
      <c r="B8065" s="4">
        <v>44369.74930555555</v>
      </c>
      <c r="C8065" s="1">
        <v>310.76</v>
      </c>
    </row>
    <row r="8066" ht="15.75" customHeight="1">
      <c r="A8066" s="1" t="s">
        <v>0</v>
      </c>
      <c r="B8066" s="4">
        <v>44369.75</v>
      </c>
      <c r="C8066" s="1">
        <v>310.76</v>
      </c>
    </row>
    <row r="8067" ht="15.75" customHeight="1">
      <c r="A8067" s="1" t="s">
        <v>0</v>
      </c>
      <c r="B8067" s="4">
        <v>44369.75069444445</v>
      </c>
      <c r="C8067" s="1">
        <v>310.73</v>
      </c>
    </row>
    <row r="8068" ht="15.75" customHeight="1">
      <c r="A8068" s="1" t="s">
        <v>0</v>
      </c>
      <c r="B8068" s="4">
        <v>44369.751388888886</v>
      </c>
      <c r="C8068" s="1">
        <v>310.76</v>
      </c>
    </row>
    <row r="8069" ht="15.75" customHeight="1">
      <c r="A8069" s="1" t="s">
        <v>0</v>
      </c>
      <c r="B8069" s="4">
        <v>44369.75208333333</v>
      </c>
      <c r="C8069" s="1">
        <v>310.72</v>
      </c>
    </row>
    <row r="8070" ht="15.75" customHeight="1">
      <c r="A8070" s="1" t="s">
        <v>0</v>
      </c>
      <c r="B8070" s="4">
        <v>44369.75277777778</v>
      </c>
      <c r="C8070" s="1">
        <v>310.75</v>
      </c>
    </row>
    <row r="8071" ht="15.75" customHeight="1">
      <c r="A8071" s="1" t="s">
        <v>0</v>
      </c>
      <c r="B8071" s="4">
        <v>44369.75347222222</v>
      </c>
      <c r="C8071" s="1">
        <v>310.73</v>
      </c>
    </row>
    <row r="8072" ht="15.75" customHeight="1">
      <c r="A8072" s="1" t="s">
        <v>0</v>
      </c>
      <c r="B8072" s="4">
        <v>44369.754166666666</v>
      </c>
      <c r="C8072" s="1">
        <v>310.72</v>
      </c>
    </row>
    <row r="8073" ht="15.75" customHeight="1">
      <c r="A8073" s="1" t="s">
        <v>0</v>
      </c>
      <c r="B8073" s="4">
        <v>44369.75486111111</v>
      </c>
      <c r="C8073" s="1">
        <v>310.72</v>
      </c>
    </row>
    <row r="8074" ht="15.75" customHeight="1">
      <c r="A8074" s="1" t="s">
        <v>0</v>
      </c>
      <c r="B8074" s="4">
        <v>44369.75555555556</v>
      </c>
      <c r="C8074" s="1">
        <v>310.7</v>
      </c>
    </row>
    <row r="8075" ht="15.75" customHeight="1">
      <c r="A8075" s="1" t="s">
        <v>0</v>
      </c>
      <c r="B8075" s="4">
        <v>44369.75625</v>
      </c>
      <c r="C8075" s="1">
        <v>310.7</v>
      </c>
    </row>
    <row r="8076" ht="15.75" customHeight="1">
      <c r="A8076" s="1" t="s">
        <v>0</v>
      </c>
      <c r="B8076" s="4">
        <v>44369.756944444445</v>
      </c>
      <c r="C8076" s="1">
        <v>310.72</v>
      </c>
    </row>
    <row r="8077" ht="15.75" customHeight="1">
      <c r="A8077" s="1" t="s">
        <v>0</v>
      </c>
      <c r="B8077" s="4">
        <v>44369.75763888889</v>
      </c>
      <c r="C8077" s="1">
        <v>310.72</v>
      </c>
    </row>
    <row r="8078" ht="15.75" customHeight="1">
      <c r="A8078" s="1" t="s">
        <v>0</v>
      </c>
      <c r="B8078" s="4">
        <v>44369.75833333333</v>
      </c>
      <c r="C8078" s="1">
        <v>310.68</v>
      </c>
    </row>
    <row r="8079" ht="15.75" customHeight="1">
      <c r="A8079" s="1" t="s">
        <v>0</v>
      </c>
      <c r="B8079" s="4">
        <v>44369.75902777778</v>
      </c>
      <c r="C8079" s="1">
        <v>310.68</v>
      </c>
    </row>
    <row r="8080" ht="15.75" customHeight="1">
      <c r="A8080" s="1" t="s">
        <v>0</v>
      </c>
      <c r="B8080" s="4">
        <v>44369.759722222225</v>
      </c>
      <c r="C8080" s="1">
        <v>310.68</v>
      </c>
    </row>
    <row r="8081" ht="15.75" customHeight="1">
      <c r="A8081" s="1" t="s">
        <v>0</v>
      </c>
      <c r="B8081" s="4">
        <v>44369.760416666664</v>
      </c>
      <c r="C8081" s="1">
        <v>310.69</v>
      </c>
    </row>
    <row r="8082" ht="15.75" customHeight="1">
      <c r="A8082" s="1" t="s">
        <v>0</v>
      </c>
      <c r="B8082" s="4">
        <v>44369.76111111111</v>
      </c>
      <c r="C8082" s="1">
        <v>310.67</v>
      </c>
    </row>
    <row r="8083" ht="15.75" customHeight="1">
      <c r="A8083" s="1" t="s">
        <v>0</v>
      </c>
      <c r="B8083" s="4">
        <v>44369.76180555556</v>
      </c>
      <c r="C8083" s="1">
        <v>310.67</v>
      </c>
    </row>
    <row r="8084" ht="15.75" customHeight="1">
      <c r="A8084" s="1" t="s">
        <v>0</v>
      </c>
      <c r="B8084" s="4">
        <v>44369.7625</v>
      </c>
      <c r="C8084" s="1">
        <v>310.63</v>
      </c>
    </row>
    <row r="8085" ht="15.75" customHeight="1">
      <c r="A8085" s="1" t="s">
        <v>0</v>
      </c>
      <c r="B8085" s="4">
        <v>44369.763194444444</v>
      </c>
      <c r="C8085" s="1">
        <v>310.66</v>
      </c>
    </row>
    <row r="8086" ht="15.75" customHeight="1">
      <c r="A8086" s="1" t="s">
        <v>0</v>
      </c>
      <c r="B8086" s="4">
        <v>44369.76388888889</v>
      </c>
      <c r="C8086" s="1">
        <v>310.64</v>
      </c>
    </row>
    <row r="8087" ht="15.75" customHeight="1">
      <c r="A8087" s="1" t="s">
        <v>0</v>
      </c>
      <c r="B8087" s="4">
        <v>44369.76458333333</v>
      </c>
      <c r="C8087" s="1">
        <v>310.63</v>
      </c>
    </row>
    <row r="8088" ht="15.75" customHeight="1">
      <c r="A8088" s="1" t="s">
        <v>0</v>
      </c>
      <c r="B8088" s="4">
        <v>44369.76527777778</v>
      </c>
      <c r="C8088" s="1">
        <v>310.64</v>
      </c>
    </row>
    <row r="8089" ht="15.75" customHeight="1">
      <c r="A8089" s="1" t="s">
        <v>0</v>
      </c>
      <c r="B8089" s="4">
        <v>44369.76597222222</v>
      </c>
      <c r="C8089" s="1">
        <v>310.62</v>
      </c>
    </row>
    <row r="8090" ht="15.75" customHeight="1">
      <c r="A8090" s="1" t="s">
        <v>0</v>
      </c>
      <c r="B8090" s="4">
        <v>44369.76666666667</v>
      </c>
      <c r="C8090" s="1">
        <v>310.62</v>
      </c>
    </row>
    <row r="8091" ht="15.75" customHeight="1">
      <c r="A8091" s="1" t="s">
        <v>0</v>
      </c>
      <c r="B8091" s="4">
        <v>44369.76736111111</v>
      </c>
      <c r="C8091" s="1">
        <v>310.59</v>
      </c>
    </row>
    <row r="8092" ht="15.75" customHeight="1">
      <c r="A8092" s="1" t="s">
        <v>0</v>
      </c>
      <c r="B8092" s="4">
        <v>44369.768055555556</v>
      </c>
      <c r="C8092" s="1">
        <v>310.62</v>
      </c>
    </row>
    <row r="8093" ht="15.75" customHeight="1">
      <c r="A8093" s="1" t="s">
        <v>0</v>
      </c>
      <c r="B8093" s="4">
        <v>44369.76875</v>
      </c>
      <c r="C8093" s="1">
        <v>310.61</v>
      </c>
    </row>
    <row r="8094" ht="15.75" customHeight="1">
      <c r="A8094" s="1" t="s">
        <v>0</v>
      </c>
      <c r="B8094" s="4">
        <v>44369.76944444444</v>
      </c>
      <c r="C8094" s="1">
        <v>310.6</v>
      </c>
    </row>
    <row r="8095" ht="15.75" customHeight="1">
      <c r="A8095" s="1" t="s">
        <v>0</v>
      </c>
      <c r="B8095" s="4">
        <v>44369.77013888889</v>
      </c>
      <c r="C8095" s="1">
        <v>310.6</v>
      </c>
    </row>
    <row r="8096" ht="15.75" customHeight="1">
      <c r="A8096" s="1" t="s">
        <v>0</v>
      </c>
      <c r="B8096" s="4">
        <v>44369.770833333336</v>
      </c>
      <c r="C8096" s="1">
        <v>310.59</v>
      </c>
    </row>
    <row r="8097" ht="15.75" customHeight="1">
      <c r="A8097" s="1" t="s">
        <v>0</v>
      </c>
      <c r="B8097" s="4">
        <v>44369.771527777775</v>
      </c>
      <c r="C8097" s="1">
        <v>310.59</v>
      </c>
    </row>
    <row r="8098" ht="15.75" customHeight="1">
      <c r="A8098" s="1" t="s">
        <v>0</v>
      </c>
      <c r="B8098" s="4">
        <v>44369.77222222222</v>
      </c>
      <c r="C8098" s="1">
        <v>310.57</v>
      </c>
    </row>
    <row r="8099" ht="15.75" customHeight="1">
      <c r="A8099" s="1" t="s">
        <v>0</v>
      </c>
      <c r="B8099" s="4">
        <v>44369.77291666667</v>
      </c>
      <c r="C8099" s="1">
        <v>310.55</v>
      </c>
    </row>
    <row r="8100" ht="15.75" customHeight="1">
      <c r="A8100" s="1" t="s">
        <v>0</v>
      </c>
      <c r="B8100" s="4">
        <v>44369.77361111111</v>
      </c>
      <c r="C8100" s="1">
        <v>310.56</v>
      </c>
    </row>
    <row r="8101" ht="15.75" customHeight="1">
      <c r="A8101" s="1" t="s">
        <v>0</v>
      </c>
      <c r="B8101" s="4">
        <v>44369.774305555555</v>
      </c>
      <c r="C8101" s="1">
        <v>310.56</v>
      </c>
    </row>
    <row r="8102" ht="15.75" customHeight="1">
      <c r="A8102" s="1" t="s">
        <v>0</v>
      </c>
      <c r="B8102" s="4">
        <v>44369.775</v>
      </c>
      <c r="C8102" s="1">
        <v>310.54</v>
      </c>
    </row>
    <row r="8103" ht="15.75" customHeight="1">
      <c r="A8103" s="1" t="s">
        <v>0</v>
      </c>
      <c r="B8103" s="4">
        <v>44369.77569444444</v>
      </c>
      <c r="C8103" s="1">
        <v>310.54</v>
      </c>
    </row>
    <row r="8104" ht="15.75" customHeight="1">
      <c r="A8104" s="1" t="s">
        <v>0</v>
      </c>
      <c r="B8104" s="4">
        <v>44369.77638888889</v>
      </c>
      <c r="C8104" s="1">
        <v>310.53</v>
      </c>
    </row>
    <row r="8105" ht="15.75" customHeight="1">
      <c r="A8105" s="1" t="s">
        <v>0</v>
      </c>
      <c r="B8105" s="4">
        <v>44369.777083333334</v>
      </c>
      <c r="C8105" s="1">
        <v>310.54</v>
      </c>
    </row>
    <row r="8106" ht="15.75" customHeight="1">
      <c r="A8106" s="1" t="s">
        <v>0</v>
      </c>
      <c r="B8106" s="4">
        <v>44369.77777777778</v>
      </c>
      <c r="C8106" s="1">
        <v>310.53</v>
      </c>
    </row>
    <row r="8107" ht="15.75" customHeight="1">
      <c r="A8107" s="1" t="s">
        <v>0</v>
      </c>
      <c r="B8107" s="4">
        <v>44369.77847222222</v>
      </c>
      <c r="C8107" s="1">
        <v>310.52</v>
      </c>
    </row>
    <row r="8108" ht="15.75" customHeight="1">
      <c r="A8108" s="1" t="s">
        <v>0</v>
      </c>
      <c r="B8108" s="4">
        <v>44369.77916666667</v>
      </c>
      <c r="C8108" s="1">
        <v>310.5</v>
      </c>
    </row>
    <row r="8109" ht="15.75" customHeight="1">
      <c r="A8109" s="1" t="s">
        <v>0</v>
      </c>
      <c r="B8109" s="4">
        <v>44369.779861111114</v>
      </c>
      <c r="C8109" s="1">
        <v>310.5</v>
      </c>
    </row>
    <row r="8110" ht="15.75" customHeight="1">
      <c r="A8110" s="1" t="s">
        <v>0</v>
      </c>
      <c r="B8110" s="4">
        <v>44369.78055555555</v>
      </c>
      <c r="C8110" s="1">
        <v>310.5</v>
      </c>
    </row>
    <row r="8111" ht="15.75" customHeight="1">
      <c r="A8111" s="1" t="s">
        <v>0</v>
      </c>
      <c r="B8111" s="4">
        <v>44369.78125</v>
      </c>
      <c r="C8111" s="1">
        <v>310.53</v>
      </c>
    </row>
    <row r="8112" ht="15.75" customHeight="1">
      <c r="A8112" s="1" t="s">
        <v>0</v>
      </c>
      <c r="B8112" s="4">
        <v>44369.78194444445</v>
      </c>
      <c r="C8112" s="1">
        <v>310.49</v>
      </c>
    </row>
    <row r="8113" ht="15.75" customHeight="1">
      <c r="A8113" s="1" t="s">
        <v>0</v>
      </c>
      <c r="B8113" s="4">
        <v>44369.782638888886</v>
      </c>
      <c r="C8113" s="1">
        <v>310.49</v>
      </c>
    </row>
    <row r="8114" ht="15.75" customHeight="1">
      <c r="A8114" s="1" t="s">
        <v>0</v>
      </c>
      <c r="B8114" s="4">
        <v>44369.78333333333</v>
      </c>
      <c r="C8114" s="1">
        <v>310.48</v>
      </c>
    </row>
    <row r="8115" ht="15.75" customHeight="1">
      <c r="A8115" s="1" t="s">
        <v>0</v>
      </c>
      <c r="B8115" s="4">
        <v>44369.78402777778</v>
      </c>
      <c r="C8115" s="1">
        <v>310.48</v>
      </c>
    </row>
    <row r="8116" ht="15.75" customHeight="1">
      <c r="A8116" s="1" t="s">
        <v>0</v>
      </c>
      <c r="B8116" s="4">
        <v>44369.78472222222</v>
      </c>
      <c r="C8116" s="1">
        <v>310.45</v>
      </c>
    </row>
    <row r="8117" ht="15.75" customHeight="1">
      <c r="A8117" s="1" t="s">
        <v>0</v>
      </c>
      <c r="B8117" s="4">
        <v>44369.785416666666</v>
      </c>
      <c r="C8117" s="1">
        <v>310.46</v>
      </c>
    </row>
    <row r="8118" ht="15.75" customHeight="1">
      <c r="A8118" s="1" t="s">
        <v>0</v>
      </c>
      <c r="B8118" s="4">
        <v>44369.78611111111</v>
      </c>
      <c r="C8118" s="1">
        <v>310.46</v>
      </c>
    </row>
    <row r="8119" ht="15.75" customHeight="1">
      <c r="A8119" s="1" t="s">
        <v>0</v>
      </c>
      <c r="B8119" s="4">
        <v>44369.78680555556</v>
      </c>
      <c r="C8119" s="1">
        <v>310.44</v>
      </c>
    </row>
    <row r="8120" ht="15.75" customHeight="1">
      <c r="A8120" s="1" t="s">
        <v>0</v>
      </c>
      <c r="B8120" s="4">
        <v>44369.7875</v>
      </c>
      <c r="C8120" s="1">
        <v>310.44</v>
      </c>
    </row>
    <row r="8121" ht="15.75" customHeight="1">
      <c r="A8121" s="1" t="s">
        <v>0</v>
      </c>
      <c r="B8121" s="4">
        <v>44369.788194444445</v>
      </c>
      <c r="C8121" s="1">
        <v>310.44</v>
      </c>
    </row>
    <row r="8122" ht="15.75" customHeight="1">
      <c r="A8122" s="1" t="s">
        <v>0</v>
      </c>
      <c r="B8122" s="4">
        <v>44369.78888888889</v>
      </c>
      <c r="C8122" s="1">
        <v>310.44</v>
      </c>
    </row>
    <row r="8123" ht="15.75" customHeight="1">
      <c r="A8123" s="1" t="s">
        <v>0</v>
      </c>
      <c r="B8123" s="4">
        <v>44369.78958333333</v>
      </c>
      <c r="C8123" s="1">
        <v>310.42</v>
      </c>
    </row>
    <row r="8124" ht="15.75" customHeight="1">
      <c r="A8124" s="1" t="s">
        <v>0</v>
      </c>
      <c r="B8124" s="4">
        <v>44369.79027777778</v>
      </c>
      <c r="C8124" s="1">
        <v>310.44</v>
      </c>
    </row>
    <row r="8125" ht="15.75" customHeight="1">
      <c r="A8125" s="1" t="s">
        <v>0</v>
      </c>
      <c r="B8125" s="4">
        <v>44369.790972222225</v>
      </c>
      <c r="C8125" s="1">
        <v>310.42</v>
      </c>
    </row>
    <row r="8126" ht="15.75" customHeight="1">
      <c r="A8126" s="1" t="s">
        <v>0</v>
      </c>
      <c r="B8126" s="4">
        <v>44369.791666666664</v>
      </c>
      <c r="C8126" s="1">
        <v>310.41</v>
      </c>
    </row>
    <row r="8127" ht="15.75" customHeight="1">
      <c r="A8127" s="1" t="s">
        <v>0</v>
      </c>
      <c r="B8127" s="4">
        <v>44369.79236111111</v>
      </c>
      <c r="C8127" s="1">
        <v>310.41</v>
      </c>
    </row>
    <row r="8128" ht="15.75" customHeight="1">
      <c r="A8128" s="1" t="s">
        <v>0</v>
      </c>
      <c r="B8128" s="4">
        <v>44369.79305555556</v>
      </c>
      <c r="C8128" s="1">
        <v>310.4</v>
      </c>
    </row>
    <row r="8129" ht="15.75" customHeight="1">
      <c r="A8129" s="1" t="s">
        <v>0</v>
      </c>
      <c r="B8129" s="4">
        <v>44369.79375</v>
      </c>
      <c r="C8129" s="1">
        <v>310.4</v>
      </c>
    </row>
    <row r="8130" ht="15.75" customHeight="1">
      <c r="A8130" s="1" t="s">
        <v>0</v>
      </c>
      <c r="B8130" s="4">
        <v>44369.794444444444</v>
      </c>
      <c r="C8130" s="1">
        <v>310.39</v>
      </c>
    </row>
    <row r="8131" ht="15.75" customHeight="1">
      <c r="A8131" s="1" t="s">
        <v>0</v>
      </c>
      <c r="B8131" s="4">
        <v>44369.79513888889</v>
      </c>
      <c r="C8131" s="1">
        <v>310.38</v>
      </c>
    </row>
    <row r="8132" ht="15.75" customHeight="1">
      <c r="A8132" s="1" t="s">
        <v>0</v>
      </c>
      <c r="B8132" s="4">
        <v>44369.79583333333</v>
      </c>
      <c r="C8132" s="1">
        <v>310.36</v>
      </c>
    </row>
    <row r="8133" ht="15.75" customHeight="1">
      <c r="A8133" s="1" t="s">
        <v>0</v>
      </c>
      <c r="B8133" s="4">
        <v>44369.79652777778</v>
      </c>
      <c r="C8133" s="1">
        <v>310.39</v>
      </c>
    </row>
    <row r="8134" ht="15.75" customHeight="1">
      <c r="A8134" s="1" t="s">
        <v>0</v>
      </c>
      <c r="B8134" s="4">
        <v>44369.79722222222</v>
      </c>
      <c r="C8134" s="1">
        <v>310.37</v>
      </c>
    </row>
    <row r="8135" ht="15.75" customHeight="1">
      <c r="A8135" s="1" t="s">
        <v>0</v>
      </c>
      <c r="B8135" s="4">
        <v>44369.79791666667</v>
      </c>
      <c r="C8135" s="1">
        <v>310.37</v>
      </c>
    </row>
    <row r="8136" ht="15.75" customHeight="1">
      <c r="A8136" s="1" t="s">
        <v>0</v>
      </c>
      <c r="B8136" s="4">
        <v>44369.79861111111</v>
      </c>
      <c r="C8136" s="1">
        <v>310.35</v>
      </c>
    </row>
    <row r="8137" ht="15.75" customHeight="1">
      <c r="A8137" s="1" t="s">
        <v>0</v>
      </c>
      <c r="B8137" s="4">
        <v>44369.799305555556</v>
      </c>
      <c r="C8137" s="1">
        <v>310.34</v>
      </c>
    </row>
    <row r="8138" ht="15.75" customHeight="1">
      <c r="A8138" s="1" t="s">
        <v>0</v>
      </c>
      <c r="B8138" s="4">
        <v>44369.8</v>
      </c>
      <c r="C8138" s="1">
        <v>310.34</v>
      </c>
    </row>
    <row r="8139" ht="15.75" customHeight="1">
      <c r="A8139" s="1" t="s">
        <v>0</v>
      </c>
      <c r="B8139" s="4">
        <v>44369.80069444444</v>
      </c>
      <c r="C8139" s="1">
        <v>310.33</v>
      </c>
    </row>
    <row r="8140" ht="15.75" customHeight="1">
      <c r="A8140" s="1" t="s">
        <v>0</v>
      </c>
      <c r="B8140" s="4">
        <v>44369.80138888889</v>
      </c>
      <c r="C8140" s="1">
        <v>310.34</v>
      </c>
    </row>
    <row r="8141" ht="15.75" customHeight="1">
      <c r="A8141" s="1" t="s">
        <v>0</v>
      </c>
      <c r="B8141" s="4">
        <v>44369.802083333336</v>
      </c>
      <c r="C8141" s="1">
        <v>310.34</v>
      </c>
    </row>
    <row r="8142" ht="15.75" customHeight="1">
      <c r="A8142" s="1" t="s">
        <v>0</v>
      </c>
      <c r="B8142" s="4">
        <v>44369.802777777775</v>
      </c>
      <c r="C8142" s="1">
        <v>310.33</v>
      </c>
    </row>
    <row r="8143" ht="15.75" customHeight="1">
      <c r="A8143" s="1" t="s">
        <v>0</v>
      </c>
      <c r="B8143" s="4">
        <v>44369.80347222222</v>
      </c>
      <c r="C8143" s="1">
        <v>310.3</v>
      </c>
    </row>
    <row r="8144" ht="15.75" customHeight="1">
      <c r="A8144" s="1" t="s">
        <v>0</v>
      </c>
      <c r="B8144" s="4">
        <v>44369.80416666667</v>
      </c>
      <c r="C8144" s="1">
        <v>310.31</v>
      </c>
    </row>
    <row r="8145" ht="15.75" customHeight="1">
      <c r="A8145" s="1" t="s">
        <v>0</v>
      </c>
      <c r="B8145" s="4">
        <v>44369.80486111111</v>
      </c>
      <c r="C8145" s="1">
        <v>310.32</v>
      </c>
    </row>
    <row r="8146" ht="15.75" customHeight="1">
      <c r="A8146" s="1" t="s">
        <v>0</v>
      </c>
      <c r="B8146" s="4">
        <v>44369.805555555555</v>
      </c>
      <c r="C8146" s="1">
        <v>310.32</v>
      </c>
    </row>
    <row r="8147" ht="15.75" customHeight="1">
      <c r="A8147" s="1" t="s">
        <v>0</v>
      </c>
      <c r="B8147" s="4">
        <v>44369.80625</v>
      </c>
      <c r="C8147" s="1">
        <v>310.28</v>
      </c>
    </row>
    <row r="8148" ht="15.75" customHeight="1">
      <c r="A8148" s="1" t="s">
        <v>0</v>
      </c>
      <c r="B8148" s="4">
        <v>44369.80694444444</v>
      </c>
      <c r="C8148" s="1">
        <v>310.28</v>
      </c>
    </row>
    <row r="8149" ht="15.75" customHeight="1">
      <c r="A8149" s="1" t="s">
        <v>0</v>
      </c>
      <c r="B8149" s="4">
        <v>44369.80763888889</v>
      </c>
      <c r="C8149" s="1">
        <v>310.27</v>
      </c>
    </row>
    <row r="8150" ht="15.75" customHeight="1">
      <c r="A8150" s="1" t="s">
        <v>0</v>
      </c>
      <c r="B8150" s="4">
        <v>44369.808333333334</v>
      </c>
      <c r="C8150" s="1">
        <v>310.27</v>
      </c>
    </row>
    <row r="8151" ht="15.75" customHeight="1">
      <c r="A8151" s="1" t="s">
        <v>0</v>
      </c>
      <c r="B8151" s="4">
        <v>44369.80902777778</v>
      </c>
      <c r="C8151" s="1">
        <v>310.26</v>
      </c>
    </row>
    <row r="8152" ht="15.75" customHeight="1">
      <c r="A8152" s="1" t="s">
        <v>0</v>
      </c>
      <c r="B8152" s="4">
        <v>44369.80972222222</v>
      </c>
      <c r="C8152" s="1">
        <v>310.25</v>
      </c>
    </row>
    <row r="8153" ht="15.75" customHeight="1">
      <c r="A8153" s="1" t="s">
        <v>0</v>
      </c>
      <c r="B8153" s="4">
        <v>44369.81041666667</v>
      </c>
      <c r="C8153" s="1">
        <v>310.23</v>
      </c>
    </row>
    <row r="8154" ht="15.75" customHeight="1">
      <c r="A8154" s="1" t="s">
        <v>0</v>
      </c>
      <c r="B8154" s="4">
        <v>44369.811111111114</v>
      </c>
      <c r="C8154" s="1">
        <v>310.24</v>
      </c>
    </row>
    <row r="8155" ht="15.75" customHeight="1">
      <c r="A8155" s="1" t="s">
        <v>0</v>
      </c>
      <c r="B8155" s="4">
        <v>44369.81180555555</v>
      </c>
      <c r="C8155" s="1">
        <v>310.24</v>
      </c>
    </row>
    <row r="8156" ht="15.75" customHeight="1">
      <c r="A8156" s="1" t="s">
        <v>0</v>
      </c>
      <c r="B8156" s="4">
        <v>44369.8125</v>
      </c>
      <c r="C8156" s="1">
        <v>310.24</v>
      </c>
    </row>
    <row r="8157" ht="15.75" customHeight="1">
      <c r="A8157" s="1" t="s">
        <v>0</v>
      </c>
      <c r="B8157" s="4">
        <v>44369.81319444445</v>
      </c>
      <c r="C8157" s="1">
        <v>310.21</v>
      </c>
    </row>
    <row r="8158" ht="15.75" customHeight="1">
      <c r="A8158" s="1" t="s">
        <v>0</v>
      </c>
      <c r="B8158" s="4">
        <v>44369.813888888886</v>
      </c>
      <c r="C8158" s="1">
        <v>310.23</v>
      </c>
    </row>
    <row r="8159" ht="15.75" customHeight="1">
      <c r="A8159" s="1" t="s">
        <v>0</v>
      </c>
      <c r="B8159" s="4">
        <v>44369.81458333333</v>
      </c>
      <c r="C8159" s="1">
        <v>310.22</v>
      </c>
    </row>
    <row r="8160" ht="15.75" customHeight="1">
      <c r="A8160" s="1" t="s">
        <v>0</v>
      </c>
      <c r="B8160" s="4">
        <v>44369.81527777778</v>
      </c>
      <c r="C8160" s="1">
        <v>310.23</v>
      </c>
    </row>
    <row r="8161" ht="15.75" customHeight="1">
      <c r="A8161" s="1" t="s">
        <v>0</v>
      </c>
      <c r="B8161" s="4">
        <v>44369.81597222222</v>
      </c>
      <c r="C8161" s="1">
        <v>310.2</v>
      </c>
    </row>
    <row r="8162" ht="15.75" customHeight="1">
      <c r="A8162" s="1" t="s">
        <v>0</v>
      </c>
      <c r="B8162" s="4">
        <v>44369.816666666666</v>
      </c>
      <c r="C8162" s="1">
        <v>310.2</v>
      </c>
    </row>
    <row r="8163" ht="15.75" customHeight="1">
      <c r="A8163" s="1" t="s">
        <v>0</v>
      </c>
      <c r="B8163" s="4">
        <v>44369.81736111111</v>
      </c>
      <c r="C8163" s="1">
        <v>310.19</v>
      </c>
    </row>
    <row r="8164" ht="15.75" customHeight="1">
      <c r="A8164" s="1" t="s">
        <v>0</v>
      </c>
      <c r="B8164" s="4">
        <v>44369.81805555556</v>
      </c>
      <c r="C8164" s="1">
        <v>310.19</v>
      </c>
    </row>
    <row r="8165" ht="15.75" customHeight="1">
      <c r="A8165" s="1" t="s">
        <v>0</v>
      </c>
      <c r="B8165" s="4">
        <v>44369.81875</v>
      </c>
      <c r="C8165" s="1">
        <v>310.17</v>
      </c>
    </row>
    <row r="8166" ht="15.75" customHeight="1">
      <c r="A8166" s="1" t="s">
        <v>0</v>
      </c>
      <c r="B8166" s="4">
        <v>44369.819444444445</v>
      </c>
      <c r="C8166" s="1">
        <v>310.2</v>
      </c>
    </row>
    <row r="8167" ht="15.75" customHeight="1">
      <c r="A8167" s="1" t="s">
        <v>0</v>
      </c>
      <c r="B8167" s="4">
        <v>44369.82013888889</v>
      </c>
      <c r="C8167" s="1">
        <v>310.17</v>
      </c>
    </row>
    <row r="8168" ht="15.75" customHeight="1">
      <c r="A8168" s="1" t="s">
        <v>0</v>
      </c>
      <c r="B8168" s="4">
        <v>44369.82083333333</v>
      </c>
      <c r="C8168" s="1">
        <v>310.15</v>
      </c>
    </row>
    <row r="8169" ht="15.75" customHeight="1">
      <c r="A8169" s="1" t="s">
        <v>0</v>
      </c>
      <c r="B8169" s="4">
        <v>44369.82152777778</v>
      </c>
      <c r="C8169" s="1">
        <v>310.15</v>
      </c>
    </row>
    <row r="8170" ht="15.75" customHeight="1">
      <c r="A8170" s="1" t="s">
        <v>0</v>
      </c>
      <c r="B8170" s="4">
        <v>44369.822222222225</v>
      </c>
      <c r="C8170" s="1">
        <v>310.14</v>
      </c>
    </row>
    <row r="8171" ht="15.75" customHeight="1">
      <c r="A8171" s="1" t="s">
        <v>0</v>
      </c>
      <c r="B8171" s="4">
        <v>44369.822916666664</v>
      </c>
      <c r="C8171" s="1">
        <v>310.14</v>
      </c>
    </row>
    <row r="8172" ht="15.75" customHeight="1">
      <c r="A8172" s="1" t="s">
        <v>0</v>
      </c>
      <c r="B8172" s="4">
        <v>44369.82361111111</v>
      </c>
      <c r="C8172" s="1">
        <v>310.13</v>
      </c>
    </row>
    <row r="8173" ht="15.75" customHeight="1">
      <c r="A8173" s="1" t="s">
        <v>0</v>
      </c>
      <c r="B8173" s="4">
        <v>44369.82430555556</v>
      </c>
      <c r="C8173" s="1">
        <v>310.15</v>
      </c>
    </row>
    <row r="8174" ht="15.75" customHeight="1">
      <c r="A8174" s="1" t="s">
        <v>0</v>
      </c>
      <c r="B8174" s="4">
        <v>44369.825</v>
      </c>
      <c r="C8174" s="1">
        <v>310.14</v>
      </c>
    </row>
    <row r="8175" ht="15.75" customHeight="1">
      <c r="A8175" s="1" t="s">
        <v>0</v>
      </c>
      <c r="B8175" s="4">
        <v>44369.825694444444</v>
      </c>
      <c r="C8175" s="1">
        <v>310.13</v>
      </c>
    </row>
    <row r="8176" ht="15.75" customHeight="1">
      <c r="A8176" s="1" t="s">
        <v>0</v>
      </c>
      <c r="B8176" s="4">
        <v>44369.82638888889</v>
      </c>
      <c r="C8176" s="1">
        <v>310.12</v>
      </c>
    </row>
    <row r="8177" ht="15.75" customHeight="1">
      <c r="A8177" s="1" t="s">
        <v>0</v>
      </c>
      <c r="B8177" s="4">
        <v>44369.82708333333</v>
      </c>
      <c r="C8177" s="1">
        <v>310.1</v>
      </c>
    </row>
    <row r="8178" ht="15.75" customHeight="1">
      <c r="A8178" s="1" t="s">
        <v>0</v>
      </c>
      <c r="B8178" s="4">
        <v>44369.82777777778</v>
      </c>
      <c r="C8178" s="1">
        <v>310.11</v>
      </c>
    </row>
    <row r="8179" ht="15.75" customHeight="1">
      <c r="A8179" s="1" t="s">
        <v>0</v>
      </c>
      <c r="B8179" s="4">
        <v>44369.82847222222</v>
      </c>
      <c r="C8179" s="1">
        <v>310.1</v>
      </c>
    </row>
    <row r="8180" ht="15.75" customHeight="1">
      <c r="A8180" s="1" t="s">
        <v>0</v>
      </c>
      <c r="B8180" s="4">
        <v>44369.82916666667</v>
      </c>
      <c r="C8180" s="1">
        <v>310.08</v>
      </c>
    </row>
    <row r="8181" ht="15.75" customHeight="1">
      <c r="A8181" s="1" t="s">
        <v>0</v>
      </c>
      <c r="B8181" s="4">
        <v>44369.82986111111</v>
      </c>
      <c r="C8181" s="1">
        <v>310.08</v>
      </c>
    </row>
    <row r="8182" ht="15.75" customHeight="1">
      <c r="A8182" s="1" t="s">
        <v>0</v>
      </c>
      <c r="B8182" s="4">
        <v>44369.830555555556</v>
      </c>
      <c r="C8182" s="1">
        <v>310.07</v>
      </c>
    </row>
    <row r="8183" ht="15.75" customHeight="1">
      <c r="A8183" s="1" t="s">
        <v>0</v>
      </c>
      <c r="B8183" s="4">
        <v>44369.83125</v>
      </c>
      <c r="C8183" s="1">
        <v>310.09</v>
      </c>
    </row>
    <row r="8184" ht="15.75" customHeight="1">
      <c r="A8184" s="1" t="s">
        <v>0</v>
      </c>
      <c r="B8184" s="4">
        <v>44369.83194444444</v>
      </c>
      <c r="C8184" s="1">
        <v>310.06</v>
      </c>
    </row>
    <row r="8185" ht="15.75" customHeight="1">
      <c r="A8185" s="1" t="s">
        <v>0</v>
      </c>
      <c r="B8185" s="4">
        <v>44369.83263888889</v>
      </c>
      <c r="C8185" s="1">
        <v>310.09</v>
      </c>
    </row>
    <row r="8186" ht="15.75" customHeight="1">
      <c r="A8186" s="1" t="s">
        <v>0</v>
      </c>
      <c r="B8186" s="4">
        <v>44369.833333333336</v>
      </c>
      <c r="C8186" s="1">
        <v>310.05</v>
      </c>
    </row>
    <row r="8187" ht="15.75" customHeight="1">
      <c r="A8187" s="1" t="s">
        <v>0</v>
      </c>
      <c r="B8187" s="4">
        <v>44369.834027777775</v>
      </c>
      <c r="C8187" s="1">
        <v>310.05</v>
      </c>
    </row>
    <row r="8188" ht="15.75" customHeight="1">
      <c r="A8188" s="1" t="s">
        <v>0</v>
      </c>
      <c r="B8188" s="4">
        <v>44369.83472222222</v>
      </c>
      <c r="C8188" s="1">
        <v>310.03</v>
      </c>
    </row>
    <row r="8189" ht="15.75" customHeight="1">
      <c r="A8189" s="1" t="s">
        <v>0</v>
      </c>
      <c r="B8189" s="4">
        <v>44369.83541666667</v>
      </c>
      <c r="C8189" s="1">
        <v>310.05</v>
      </c>
    </row>
    <row r="8190" ht="15.75" customHeight="1">
      <c r="A8190" s="1" t="s">
        <v>0</v>
      </c>
      <c r="B8190" s="4">
        <v>44369.83611111111</v>
      </c>
      <c r="C8190" s="1">
        <v>310.05</v>
      </c>
    </row>
    <row r="8191" ht="15.75" customHeight="1">
      <c r="A8191" s="1" t="s">
        <v>0</v>
      </c>
      <c r="B8191" s="4">
        <v>44369.836805555555</v>
      </c>
      <c r="C8191" s="1">
        <v>310.03</v>
      </c>
    </row>
    <row r="8192" ht="15.75" customHeight="1">
      <c r="A8192" s="1" t="s">
        <v>0</v>
      </c>
      <c r="B8192" s="4">
        <v>44369.8375</v>
      </c>
      <c r="C8192" s="1">
        <v>310.02</v>
      </c>
    </row>
    <row r="8193" ht="15.75" customHeight="1">
      <c r="A8193" s="1" t="s">
        <v>0</v>
      </c>
      <c r="B8193" s="4">
        <v>44369.83819444444</v>
      </c>
      <c r="C8193" s="1">
        <v>310.02</v>
      </c>
    </row>
    <row r="8194" ht="15.75" customHeight="1">
      <c r="A8194" s="1" t="s">
        <v>0</v>
      </c>
      <c r="B8194" s="4">
        <v>44369.83888888889</v>
      </c>
      <c r="C8194" s="1">
        <v>310.01</v>
      </c>
    </row>
    <row r="8195" ht="15.75" customHeight="1">
      <c r="A8195" s="1" t="s">
        <v>0</v>
      </c>
      <c r="B8195" s="4">
        <v>44369.839583333334</v>
      </c>
      <c r="C8195" s="1">
        <v>310.0</v>
      </c>
    </row>
    <row r="8196" ht="15.75" customHeight="1">
      <c r="A8196" s="1" t="s">
        <v>0</v>
      </c>
      <c r="B8196" s="4">
        <v>44369.84027777778</v>
      </c>
      <c r="C8196" s="1">
        <v>309.98</v>
      </c>
    </row>
    <row r="8197" ht="15.75" customHeight="1">
      <c r="A8197" s="1" t="s">
        <v>0</v>
      </c>
      <c r="B8197" s="4">
        <v>44369.84097222222</v>
      </c>
      <c r="C8197" s="1">
        <v>309.98</v>
      </c>
    </row>
    <row r="8198" ht="15.75" customHeight="1">
      <c r="A8198" s="1" t="s">
        <v>0</v>
      </c>
      <c r="B8198" s="4">
        <v>44369.84166666667</v>
      </c>
      <c r="C8198" s="1">
        <v>309.98</v>
      </c>
    </row>
    <row r="8199" ht="15.75" customHeight="1">
      <c r="A8199" s="1" t="s">
        <v>0</v>
      </c>
      <c r="B8199" s="4">
        <v>44369.842361111114</v>
      </c>
      <c r="C8199" s="1">
        <v>309.97</v>
      </c>
    </row>
    <row r="8200" ht="15.75" customHeight="1">
      <c r="A8200" s="1" t="s">
        <v>0</v>
      </c>
      <c r="B8200" s="4">
        <v>44369.84305555555</v>
      </c>
      <c r="C8200" s="1">
        <v>309.99</v>
      </c>
    </row>
    <row r="8201" ht="15.75" customHeight="1">
      <c r="A8201" s="1" t="s">
        <v>0</v>
      </c>
      <c r="B8201" s="4">
        <v>44369.84375</v>
      </c>
      <c r="C8201" s="1">
        <v>309.98</v>
      </c>
    </row>
    <row r="8202" ht="15.75" customHeight="1">
      <c r="A8202" s="1" t="s">
        <v>0</v>
      </c>
      <c r="B8202" s="4">
        <v>44369.84444444445</v>
      </c>
      <c r="C8202" s="1">
        <v>309.97</v>
      </c>
    </row>
    <row r="8203" ht="15.75" customHeight="1">
      <c r="A8203" s="1" t="s">
        <v>0</v>
      </c>
      <c r="B8203" s="4">
        <v>44369.845138888886</v>
      </c>
      <c r="C8203" s="1">
        <v>309.95</v>
      </c>
    </row>
    <row r="8204" ht="15.75" customHeight="1">
      <c r="A8204" s="1" t="s">
        <v>0</v>
      </c>
      <c r="B8204" s="4">
        <v>44369.84583333333</v>
      </c>
      <c r="C8204" s="1">
        <v>309.96</v>
      </c>
    </row>
    <row r="8205" ht="15.75" customHeight="1">
      <c r="A8205" s="1" t="s">
        <v>0</v>
      </c>
      <c r="B8205" s="4">
        <v>44369.84652777778</v>
      </c>
      <c r="C8205" s="1">
        <v>309.95</v>
      </c>
    </row>
    <row r="8206" ht="15.75" customHeight="1">
      <c r="A8206" s="1" t="s">
        <v>0</v>
      </c>
      <c r="B8206" s="4">
        <v>44369.84722222222</v>
      </c>
      <c r="C8206" s="1">
        <v>309.94</v>
      </c>
    </row>
    <row r="8207" ht="15.75" customHeight="1">
      <c r="A8207" s="1" t="s">
        <v>0</v>
      </c>
      <c r="B8207" s="4">
        <v>44369.847916666666</v>
      </c>
      <c r="C8207" s="1">
        <v>309.95</v>
      </c>
    </row>
    <row r="8208" ht="15.75" customHeight="1">
      <c r="A8208" s="1" t="s">
        <v>0</v>
      </c>
      <c r="B8208" s="4">
        <v>44369.84861111111</v>
      </c>
      <c r="C8208" s="1">
        <v>309.92</v>
      </c>
    </row>
    <row r="8209" ht="15.75" customHeight="1">
      <c r="A8209" s="1" t="s">
        <v>0</v>
      </c>
      <c r="B8209" s="4">
        <v>44369.84930555556</v>
      </c>
      <c r="C8209" s="1">
        <v>309.92</v>
      </c>
    </row>
    <row r="8210" ht="15.75" customHeight="1">
      <c r="A8210" s="1" t="s">
        <v>0</v>
      </c>
      <c r="B8210" s="4">
        <v>44369.85</v>
      </c>
      <c r="C8210" s="1">
        <v>309.92</v>
      </c>
    </row>
    <row r="8211" ht="15.75" customHeight="1">
      <c r="A8211" s="1" t="s">
        <v>0</v>
      </c>
      <c r="B8211" s="4">
        <v>44369.850694444445</v>
      </c>
      <c r="C8211" s="1">
        <v>309.91</v>
      </c>
    </row>
    <row r="8212" ht="15.75" customHeight="1">
      <c r="A8212" s="1" t="s">
        <v>0</v>
      </c>
      <c r="B8212" s="4">
        <v>44369.85138888889</v>
      </c>
      <c r="C8212" s="1">
        <v>309.9</v>
      </c>
    </row>
    <row r="8213" ht="15.75" customHeight="1">
      <c r="A8213" s="1" t="s">
        <v>0</v>
      </c>
      <c r="B8213" s="4">
        <v>44369.85208333333</v>
      </c>
      <c r="C8213" s="1">
        <v>309.89</v>
      </c>
    </row>
    <row r="8214" ht="15.75" customHeight="1">
      <c r="A8214" s="1" t="s">
        <v>0</v>
      </c>
      <c r="B8214" s="4">
        <v>44369.85277777778</v>
      </c>
      <c r="C8214" s="1">
        <v>309.89</v>
      </c>
    </row>
    <row r="8215" ht="15.75" customHeight="1">
      <c r="A8215" s="1" t="s">
        <v>0</v>
      </c>
      <c r="B8215" s="4">
        <v>44369.853472222225</v>
      </c>
      <c r="C8215" s="1">
        <v>309.88</v>
      </c>
    </row>
    <row r="8216" ht="15.75" customHeight="1">
      <c r="A8216" s="1" t="s">
        <v>0</v>
      </c>
      <c r="B8216" s="4">
        <v>44369.854166666664</v>
      </c>
      <c r="C8216" s="1">
        <v>309.88</v>
      </c>
    </row>
    <row r="8217" ht="15.75" customHeight="1">
      <c r="A8217" s="1" t="s">
        <v>0</v>
      </c>
      <c r="B8217" s="4">
        <v>44369.85486111111</v>
      </c>
      <c r="C8217" s="1">
        <v>309.87</v>
      </c>
    </row>
    <row r="8218" ht="15.75" customHeight="1">
      <c r="A8218" s="1" t="s">
        <v>0</v>
      </c>
      <c r="B8218" s="4">
        <v>44369.85555555556</v>
      </c>
      <c r="C8218" s="1">
        <v>309.88</v>
      </c>
    </row>
    <row r="8219" ht="15.75" customHeight="1">
      <c r="A8219" s="1" t="s">
        <v>0</v>
      </c>
      <c r="B8219" s="4">
        <v>44369.85625</v>
      </c>
      <c r="C8219" s="1">
        <v>309.85</v>
      </c>
    </row>
    <row r="8220" ht="15.75" customHeight="1">
      <c r="A8220" s="1" t="s">
        <v>0</v>
      </c>
      <c r="B8220" s="4">
        <v>44369.856944444444</v>
      </c>
      <c r="C8220" s="1">
        <v>309.85</v>
      </c>
    </row>
    <row r="8221" ht="15.75" customHeight="1">
      <c r="A8221" s="1" t="s">
        <v>0</v>
      </c>
      <c r="B8221" s="4">
        <v>44369.85763888889</v>
      </c>
      <c r="C8221" s="1">
        <v>309.85</v>
      </c>
    </row>
    <row r="8222" ht="15.75" customHeight="1">
      <c r="A8222" s="1" t="s">
        <v>0</v>
      </c>
      <c r="B8222" s="4">
        <v>44369.85833333333</v>
      </c>
      <c r="C8222" s="1">
        <v>309.82</v>
      </c>
    </row>
    <row r="8223" ht="15.75" customHeight="1">
      <c r="A8223" s="1" t="s">
        <v>0</v>
      </c>
      <c r="B8223" s="4">
        <v>44369.85902777778</v>
      </c>
      <c r="C8223" s="1">
        <v>309.84</v>
      </c>
    </row>
    <row r="8224" ht="15.75" customHeight="1">
      <c r="A8224" s="1" t="s">
        <v>0</v>
      </c>
      <c r="B8224" s="4">
        <v>44369.85972222222</v>
      </c>
      <c r="C8224" s="1">
        <v>309.86</v>
      </c>
    </row>
    <row r="8225" ht="15.75" customHeight="1">
      <c r="A8225" s="1" t="s">
        <v>0</v>
      </c>
      <c r="B8225" s="4">
        <v>44369.86041666667</v>
      </c>
      <c r="C8225" s="1">
        <v>309.84</v>
      </c>
    </row>
    <row r="8226" ht="15.75" customHeight="1">
      <c r="A8226" s="1" t="s">
        <v>0</v>
      </c>
      <c r="B8226" s="4">
        <v>44369.86111111111</v>
      </c>
      <c r="C8226" s="1">
        <v>309.83</v>
      </c>
    </row>
    <row r="8227" ht="15.75" customHeight="1">
      <c r="A8227" s="1" t="s">
        <v>0</v>
      </c>
      <c r="B8227" s="4">
        <v>44369.861805555556</v>
      </c>
      <c r="C8227" s="1">
        <v>309.82</v>
      </c>
    </row>
    <row r="8228" ht="15.75" customHeight="1">
      <c r="A8228" s="1" t="s">
        <v>0</v>
      </c>
      <c r="B8228" s="4">
        <v>44369.8625</v>
      </c>
      <c r="C8228" s="1">
        <v>309.82</v>
      </c>
    </row>
    <row r="8229" ht="15.75" customHeight="1">
      <c r="A8229" s="1" t="s">
        <v>0</v>
      </c>
      <c r="B8229" s="4">
        <v>44369.86319444444</v>
      </c>
      <c r="C8229" s="1">
        <v>309.82</v>
      </c>
    </row>
    <row r="8230" ht="15.75" customHeight="1">
      <c r="A8230" s="1" t="s">
        <v>0</v>
      </c>
      <c r="B8230" s="4">
        <v>44369.86388888889</v>
      </c>
      <c r="C8230" s="1">
        <v>309.8</v>
      </c>
    </row>
    <row r="8231" ht="15.75" customHeight="1">
      <c r="A8231" s="1" t="s">
        <v>0</v>
      </c>
      <c r="B8231" s="4">
        <v>44369.864583333336</v>
      </c>
      <c r="C8231" s="1">
        <v>309.78</v>
      </c>
    </row>
    <row r="8232" ht="15.75" customHeight="1">
      <c r="A8232" s="1" t="s">
        <v>0</v>
      </c>
      <c r="B8232" s="4">
        <v>44369.865277777775</v>
      </c>
      <c r="C8232" s="1">
        <v>309.79</v>
      </c>
    </row>
    <row r="8233" ht="15.75" customHeight="1">
      <c r="A8233" s="1" t="s">
        <v>0</v>
      </c>
      <c r="B8233" s="4">
        <v>44369.86597222222</v>
      </c>
      <c r="C8233" s="1">
        <v>309.8</v>
      </c>
    </row>
    <row r="8234" ht="15.75" customHeight="1">
      <c r="A8234" s="1" t="s">
        <v>0</v>
      </c>
      <c r="B8234" s="4">
        <v>44369.86666666667</v>
      </c>
      <c r="C8234" s="1">
        <v>309.79</v>
      </c>
    </row>
    <row r="8235" ht="15.75" customHeight="1">
      <c r="A8235" s="1" t="s">
        <v>0</v>
      </c>
      <c r="B8235" s="4">
        <v>44369.86736111111</v>
      </c>
      <c r="C8235" s="1">
        <v>309.78</v>
      </c>
    </row>
    <row r="8236" ht="15.75" customHeight="1">
      <c r="A8236" s="1" t="s">
        <v>0</v>
      </c>
      <c r="B8236" s="4">
        <v>44369.868055555555</v>
      </c>
      <c r="C8236" s="1">
        <v>309.78</v>
      </c>
    </row>
    <row r="8237" ht="15.75" customHeight="1">
      <c r="A8237" s="1" t="s">
        <v>0</v>
      </c>
      <c r="B8237" s="4">
        <v>44369.86875</v>
      </c>
      <c r="C8237" s="1">
        <v>309.76</v>
      </c>
    </row>
    <row r="8238" ht="15.75" customHeight="1">
      <c r="A8238" s="1" t="s">
        <v>0</v>
      </c>
      <c r="B8238" s="4">
        <v>44369.86944444444</v>
      </c>
      <c r="C8238" s="1">
        <v>309.75</v>
      </c>
    </row>
    <row r="8239" ht="15.75" customHeight="1">
      <c r="A8239" s="1" t="s">
        <v>0</v>
      </c>
      <c r="B8239" s="4">
        <v>44369.87013888889</v>
      </c>
      <c r="C8239" s="1">
        <v>309.76</v>
      </c>
    </row>
    <row r="8240" ht="15.75" customHeight="1">
      <c r="A8240" s="1" t="s">
        <v>0</v>
      </c>
      <c r="B8240" s="4">
        <v>44369.870833333334</v>
      </c>
      <c r="C8240" s="1">
        <v>309.74</v>
      </c>
    </row>
    <row r="8241" ht="15.75" customHeight="1">
      <c r="A8241" s="1" t="s">
        <v>0</v>
      </c>
      <c r="B8241" s="4">
        <v>44369.87152777778</v>
      </c>
      <c r="C8241" s="1">
        <v>309.72</v>
      </c>
    </row>
    <row r="8242" ht="15.75" customHeight="1">
      <c r="A8242" s="1" t="s">
        <v>0</v>
      </c>
      <c r="B8242" s="4">
        <v>44369.87222222222</v>
      </c>
      <c r="C8242" s="1">
        <v>309.73</v>
      </c>
    </row>
    <row r="8243" ht="15.75" customHeight="1">
      <c r="A8243" s="1" t="s">
        <v>0</v>
      </c>
      <c r="B8243" s="4">
        <v>44369.87291666667</v>
      </c>
      <c r="C8243" s="1">
        <v>309.73</v>
      </c>
    </row>
    <row r="8244" ht="15.75" customHeight="1">
      <c r="A8244" s="1" t="s">
        <v>0</v>
      </c>
      <c r="B8244" s="4">
        <v>44369.873611111114</v>
      </c>
      <c r="C8244" s="1">
        <v>309.71</v>
      </c>
    </row>
    <row r="8245" ht="15.75" customHeight="1">
      <c r="A8245" s="1" t="s">
        <v>0</v>
      </c>
      <c r="B8245" s="4">
        <v>44369.87430555555</v>
      </c>
      <c r="C8245" s="1">
        <v>309.72</v>
      </c>
    </row>
    <row r="8246" ht="15.75" customHeight="1">
      <c r="A8246" s="1" t="s">
        <v>0</v>
      </c>
      <c r="B8246" s="4">
        <v>44369.875</v>
      </c>
      <c r="C8246" s="1">
        <v>309.71</v>
      </c>
    </row>
    <row r="8247" ht="15.75" customHeight="1">
      <c r="A8247" s="1" t="s">
        <v>0</v>
      </c>
      <c r="B8247" s="4">
        <v>44369.87569444445</v>
      </c>
      <c r="C8247" s="1">
        <v>309.7</v>
      </c>
    </row>
    <row r="8248" ht="15.75" customHeight="1">
      <c r="A8248" s="1" t="s">
        <v>0</v>
      </c>
      <c r="B8248" s="4">
        <v>44369.876388888886</v>
      </c>
      <c r="C8248" s="1">
        <v>309.71</v>
      </c>
    </row>
    <row r="8249" ht="15.75" customHeight="1">
      <c r="A8249" s="1" t="s">
        <v>0</v>
      </c>
      <c r="B8249" s="4">
        <v>44369.87708333333</v>
      </c>
      <c r="C8249" s="1">
        <v>309.69</v>
      </c>
    </row>
    <row r="8250" ht="15.75" customHeight="1">
      <c r="A8250" s="1" t="s">
        <v>0</v>
      </c>
      <c r="B8250" s="4">
        <v>44369.87777777778</v>
      </c>
      <c r="C8250" s="1">
        <v>309.69</v>
      </c>
    </row>
    <row r="8251" ht="15.75" customHeight="1">
      <c r="A8251" s="1" t="s">
        <v>0</v>
      </c>
      <c r="B8251" s="4">
        <v>44369.87847222222</v>
      </c>
      <c r="C8251" s="1">
        <v>309.67</v>
      </c>
    </row>
    <row r="8252" ht="15.75" customHeight="1">
      <c r="A8252" s="1" t="s">
        <v>0</v>
      </c>
      <c r="B8252" s="4">
        <v>44369.879166666666</v>
      </c>
      <c r="C8252" s="1">
        <v>309.69</v>
      </c>
    </row>
    <row r="8253" ht="15.75" customHeight="1">
      <c r="A8253" s="1" t="s">
        <v>0</v>
      </c>
      <c r="B8253" s="4">
        <v>44369.87986111111</v>
      </c>
      <c r="C8253" s="1">
        <v>309.65</v>
      </c>
    </row>
    <row r="8254" ht="15.75" customHeight="1">
      <c r="A8254" s="1" t="s">
        <v>0</v>
      </c>
      <c r="B8254" s="4">
        <v>44369.88055555556</v>
      </c>
      <c r="C8254" s="1">
        <v>309.66</v>
      </c>
    </row>
    <row r="8255" ht="15.75" customHeight="1">
      <c r="A8255" s="1" t="s">
        <v>0</v>
      </c>
      <c r="B8255" s="4">
        <v>44369.88125</v>
      </c>
      <c r="C8255" s="1">
        <v>309.67</v>
      </c>
    </row>
    <row r="8256" ht="15.75" customHeight="1">
      <c r="A8256" s="1" t="s">
        <v>0</v>
      </c>
      <c r="B8256" s="4">
        <v>44369.881944444445</v>
      </c>
      <c r="C8256" s="1">
        <v>309.67</v>
      </c>
    </row>
    <row r="8257" ht="15.75" customHeight="1">
      <c r="A8257" s="1" t="s">
        <v>0</v>
      </c>
      <c r="B8257" s="4">
        <v>44369.88263888889</v>
      </c>
      <c r="C8257" s="1">
        <v>309.66</v>
      </c>
    </row>
    <row r="8258" ht="15.75" customHeight="1">
      <c r="A8258" s="1" t="s">
        <v>0</v>
      </c>
      <c r="B8258" s="4">
        <v>44369.88333333333</v>
      </c>
      <c r="C8258" s="1">
        <v>309.63</v>
      </c>
    </row>
    <row r="8259" ht="15.75" customHeight="1">
      <c r="A8259" s="1" t="s">
        <v>0</v>
      </c>
      <c r="B8259" s="4">
        <v>44369.88402777778</v>
      </c>
      <c r="C8259" s="1">
        <v>309.63</v>
      </c>
    </row>
    <row r="8260" ht="15.75" customHeight="1">
      <c r="A8260" s="1" t="s">
        <v>0</v>
      </c>
      <c r="B8260" s="4">
        <v>44369.884722222225</v>
      </c>
      <c r="C8260" s="1">
        <v>309.62</v>
      </c>
    </row>
    <row r="8261" ht="15.75" customHeight="1">
      <c r="A8261" s="1" t="s">
        <v>0</v>
      </c>
      <c r="B8261" s="4">
        <v>44369.885416666664</v>
      </c>
      <c r="C8261" s="1">
        <v>309.62</v>
      </c>
    </row>
    <row r="8262" ht="15.75" customHeight="1">
      <c r="A8262" s="1" t="s">
        <v>0</v>
      </c>
      <c r="B8262" s="4">
        <v>44369.88611111111</v>
      </c>
      <c r="C8262" s="1">
        <v>309.61</v>
      </c>
    </row>
    <row r="8263" ht="15.75" customHeight="1">
      <c r="A8263" s="1" t="s">
        <v>0</v>
      </c>
      <c r="B8263" s="4">
        <v>44369.88680555556</v>
      </c>
      <c r="C8263" s="1">
        <v>309.62</v>
      </c>
    </row>
    <row r="8264" ht="15.75" customHeight="1">
      <c r="A8264" s="1" t="s">
        <v>0</v>
      </c>
      <c r="B8264" s="4">
        <v>44369.8875</v>
      </c>
      <c r="C8264" s="1">
        <v>309.6</v>
      </c>
    </row>
    <row r="8265" ht="15.75" customHeight="1">
      <c r="A8265" s="1" t="s">
        <v>0</v>
      </c>
      <c r="B8265" s="4">
        <v>44369.888194444444</v>
      </c>
      <c r="C8265" s="1">
        <v>309.59</v>
      </c>
    </row>
    <row r="8266" ht="15.75" customHeight="1">
      <c r="A8266" s="1" t="s">
        <v>0</v>
      </c>
      <c r="B8266" s="4">
        <v>44369.88888888889</v>
      </c>
      <c r="C8266" s="1">
        <v>309.6</v>
      </c>
    </row>
    <row r="8267" ht="15.75" customHeight="1">
      <c r="A8267" s="1" t="s">
        <v>0</v>
      </c>
      <c r="B8267" s="4">
        <v>44369.88958333333</v>
      </c>
      <c r="C8267" s="1">
        <v>309.58</v>
      </c>
    </row>
    <row r="8268" ht="15.75" customHeight="1">
      <c r="A8268" s="1" t="s">
        <v>0</v>
      </c>
      <c r="B8268" s="4">
        <v>44369.89027777778</v>
      </c>
      <c r="C8268" s="1">
        <v>309.57</v>
      </c>
    </row>
    <row r="8269" ht="15.75" customHeight="1">
      <c r="A8269" s="1" t="s">
        <v>0</v>
      </c>
      <c r="B8269" s="4">
        <v>44369.89097222222</v>
      </c>
      <c r="C8269" s="1">
        <v>309.57</v>
      </c>
    </row>
    <row r="8270" ht="15.75" customHeight="1">
      <c r="A8270" s="1" t="s">
        <v>0</v>
      </c>
      <c r="B8270" s="4">
        <v>44369.89166666667</v>
      </c>
      <c r="C8270" s="1">
        <v>309.57</v>
      </c>
    </row>
    <row r="8271" ht="15.75" customHeight="1">
      <c r="A8271" s="1" t="s">
        <v>0</v>
      </c>
      <c r="B8271" s="4">
        <v>44369.89236111111</v>
      </c>
      <c r="C8271" s="1">
        <v>309.55</v>
      </c>
    </row>
    <row r="8272" ht="15.75" customHeight="1">
      <c r="A8272" s="1" t="s">
        <v>0</v>
      </c>
      <c r="B8272" s="4">
        <v>44369.893055555556</v>
      </c>
      <c r="C8272" s="1">
        <v>309.55</v>
      </c>
    </row>
    <row r="8273" ht="15.75" customHeight="1">
      <c r="A8273" s="1" t="s">
        <v>0</v>
      </c>
      <c r="B8273" s="4">
        <v>44369.89375</v>
      </c>
      <c r="C8273" s="1">
        <v>309.56</v>
      </c>
    </row>
    <row r="8274" ht="15.75" customHeight="1">
      <c r="A8274" s="1" t="s">
        <v>0</v>
      </c>
      <c r="B8274" s="4">
        <v>44369.89444444444</v>
      </c>
      <c r="C8274" s="1">
        <v>309.54</v>
      </c>
    </row>
    <row r="8275" ht="15.75" customHeight="1">
      <c r="A8275" s="1" t="s">
        <v>0</v>
      </c>
      <c r="B8275" s="4">
        <v>44369.89513888889</v>
      </c>
      <c r="C8275" s="1">
        <v>309.55</v>
      </c>
    </row>
    <row r="8276" ht="15.75" customHeight="1">
      <c r="A8276" s="1" t="s">
        <v>0</v>
      </c>
      <c r="B8276" s="4">
        <v>44369.895833333336</v>
      </c>
      <c r="C8276" s="1">
        <v>309.51</v>
      </c>
    </row>
    <row r="8277" ht="15.75" customHeight="1">
      <c r="A8277" s="1" t="s">
        <v>0</v>
      </c>
      <c r="B8277" s="4">
        <v>44369.896527777775</v>
      </c>
      <c r="C8277" s="1">
        <v>309.52</v>
      </c>
    </row>
    <row r="8278" ht="15.75" customHeight="1">
      <c r="A8278" s="1" t="s">
        <v>0</v>
      </c>
      <c r="B8278" s="4">
        <v>44369.89722222222</v>
      </c>
      <c r="C8278" s="1">
        <v>309.51</v>
      </c>
    </row>
    <row r="8279" ht="15.75" customHeight="1">
      <c r="A8279" s="1" t="s">
        <v>0</v>
      </c>
      <c r="B8279" s="4">
        <v>44369.89791666667</v>
      </c>
      <c r="C8279" s="1">
        <v>309.49</v>
      </c>
    </row>
    <row r="8280" ht="15.75" customHeight="1">
      <c r="A8280" s="1" t="s">
        <v>0</v>
      </c>
      <c r="B8280" s="4">
        <v>44369.89861111111</v>
      </c>
      <c r="C8280" s="1">
        <v>309.51</v>
      </c>
    </row>
    <row r="8281" ht="15.75" customHeight="1">
      <c r="A8281" s="1" t="s">
        <v>0</v>
      </c>
      <c r="B8281" s="4">
        <v>44369.899305555555</v>
      </c>
      <c r="C8281" s="1">
        <v>309.49</v>
      </c>
    </row>
    <row r="8282" ht="15.75" customHeight="1">
      <c r="A8282" s="1" t="s">
        <v>0</v>
      </c>
      <c r="B8282" s="4">
        <v>44369.9</v>
      </c>
      <c r="C8282" s="1">
        <v>309.51</v>
      </c>
    </row>
    <row r="8283" ht="15.75" customHeight="1">
      <c r="A8283" s="1" t="s">
        <v>0</v>
      </c>
      <c r="B8283" s="4">
        <v>44369.90069444444</v>
      </c>
      <c r="C8283" s="1">
        <v>309.49</v>
      </c>
    </row>
    <row r="8284" ht="15.75" customHeight="1">
      <c r="A8284" s="1" t="s">
        <v>0</v>
      </c>
      <c r="B8284" s="4">
        <v>44369.90138888889</v>
      </c>
      <c r="C8284" s="1">
        <v>309.49</v>
      </c>
    </row>
    <row r="8285" ht="15.75" customHeight="1">
      <c r="A8285" s="1" t="s">
        <v>0</v>
      </c>
      <c r="B8285" s="4">
        <v>44369.902083333334</v>
      </c>
      <c r="C8285" s="1">
        <v>309.48</v>
      </c>
    </row>
    <row r="8286" ht="15.75" customHeight="1">
      <c r="A8286" s="1" t="s">
        <v>0</v>
      </c>
      <c r="B8286" s="4">
        <v>44369.90277777778</v>
      </c>
      <c r="C8286" s="1">
        <v>309.47</v>
      </c>
    </row>
    <row r="8287" ht="15.75" customHeight="1">
      <c r="A8287" s="1" t="s">
        <v>0</v>
      </c>
      <c r="B8287" s="4">
        <v>44369.90347222222</v>
      </c>
      <c r="C8287" s="1">
        <v>309.43</v>
      </c>
    </row>
    <row r="8288" ht="15.75" customHeight="1">
      <c r="A8288" s="1" t="s">
        <v>0</v>
      </c>
      <c r="B8288" s="4">
        <v>44369.90416666667</v>
      </c>
      <c r="C8288" s="1">
        <v>309.46</v>
      </c>
    </row>
    <row r="8289" ht="15.75" customHeight="1">
      <c r="A8289" s="1" t="s">
        <v>0</v>
      </c>
      <c r="B8289" s="4">
        <v>44369.904861111114</v>
      </c>
      <c r="C8289" s="1">
        <v>309.47</v>
      </c>
    </row>
    <row r="8290" ht="15.75" customHeight="1">
      <c r="A8290" s="1" t="s">
        <v>0</v>
      </c>
      <c r="B8290" s="4">
        <v>44369.90555555555</v>
      </c>
      <c r="C8290" s="1">
        <v>309.43</v>
      </c>
    </row>
    <row r="8291" ht="15.75" customHeight="1">
      <c r="A8291" s="1" t="s">
        <v>0</v>
      </c>
      <c r="B8291" s="4">
        <v>44369.90625</v>
      </c>
      <c r="C8291" s="1">
        <v>309.45</v>
      </c>
    </row>
    <row r="8292" ht="15.75" customHeight="1">
      <c r="A8292" s="1" t="s">
        <v>0</v>
      </c>
      <c r="B8292" s="4">
        <v>44369.90694444445</v>
      </c>
      <c r="C8292" s="1">
        <v>309.43</v>
      </c>
    </row>
    <row r="8293" ht="15.75" customHeight="1">
      <c r="A8293" s="1" t="s">
        <v>0</v>
      </c>
      <c r="B8293" s="4">
        <v>44369.907638888886</v>
      </c>
      <c r="C8293" s="1">
        <v>309.42</v>
      </c>
    </row>
    <row r="8294" ht="15.75" customHeight="1">
      <c r="A8294" s="1" t="s">
        <v>0</v>
      </c>
      <c r="B8294" s="4">
        <v>44369.90833333333</v>
      </c>
      <c r="C8294" s="1">
        <v>309.44</v>
      </c>
    </row>
    <row r="8295" ht="15.75" customHeight="1">
      <c r="A8295" s="1" t="s">
        <v>0</v>
      </c>
      <c r="B8295" s="4">
        <v>44369.90902777778</v>
      </c>
      <c r="C8295" s="1">
        <v>309.42</v>
      </c>
    </row>
    <row r="8296" ht="15.75" customHeight="1">
      <c r="A8296" s="1" t="s">
        <v>0</v>
      </c>
      <c r="B8296" s="4">
        <v>44369.90972222222</v>
      </c>
      <c r="C8296" s="1">
        <v>309.41</v>
      </c>
    </row>
    <row r="8297" ht="15.75" customHeight="1">
      <c r="A8297" s="1" t="s">
        <v>0</v>
      </c>
      <c r="B8297" s="4">
        <v>44369.910416666666</v>
      </c>
      <c r="C8297" s="1">
        <v>309.41</v>
      </c>
    </row>
    <row r="8298" ht="15.75" customHeight="1">
      <c r="A8298" s="1" t="s">
        <v>0</v>
      </c>
      <c r="B8298" s="4">
        <v>44369.91111111111</v>
      </c>
      <c r="C8298" s="1">
        <v>309.41</v>
      </c>
    </row>
    <row r="8299" ht="15.75" customHeight="1">
      <c r="A8299" s="1" t="s">
        <v>0</v>
      </c>
      <c r="B8299" s="4">
        <v>44369.91180555556</v>
      </c>
      <c r="C8299" s="1">
        <v>309.4</v>
      </c>
    </row>
    <row r="8300" ht="15.75" customHeight="1">
      <c r="A8300" s="1" t="s">
        <v>0</v>
      </c>
      <c r="B8300" s="4">
        <v>44369.9125</v>
      </c>
      <c r="C8300" s="1">
        <v>309.4</v>
      </c>
    </row>
    <row r="8301" ht="15.75" customHeight="1">
      <c r="A8301" s="1" t="s">
        <v>0</v>
      </c>
      <c r="B8301" s="4">
        <v>44369.913194444445</v>
      </c>
      <c r="C8301" s="1">
        <v>309.39</v>
      </c>
    </row>
    <row r="8302" ht="15.75" customHeight="1">
      <c r="A8302" s="1" t="s">
        <v>0</v>
      </c>
      <c r="B8302" s="4">
        <v>44369.91388888889</v>
      </c>
      <c r="C8302" s="1">
        <v>309.37</v>
      </c>
    </row>
    <row r="8303" ht="15.75" customHeight="1">
      <c r="A8303" s="1" t="s">
        <v>0</v>
      </c>
      <c r="B8303" s="4">
        <v>44369.91458333333</v>
      </c>
      <c r="C8303" s="1">
        <v>309.37</v>
      </c>
    </row>
    <row r="8304" ht="15.75" customHeight="1">
      <c r="A8304" s="1" t="s">
        <v>0</v>
      </c>
      <c r="B8304" s="4">
        <v>44369.91527777778</v>
      </c>
      <c r="C8304" s="1">
        <v>309.35</v>
      </c>
    </row>
    <row r="8305" ht="15.75" customHeight="1">
      <c r="A8305" s="1" t="s">
        <v>0</v>
      </c>
      <c r="B8305" s="4">
        <v>44369.915972222225</v>
      </c>
      <c r="C8305" s="1">
        <v>309.35</v>
      </c>
    </row>
    <row r="8306" ht="15.75" customHeight="1">
      <c r="A8306" s="1" t="s">
        <v>0</v>
      </c>
      <c r="B8306" s="4">
        <v>44369.916666666664</v>
      </c>
      <c r="C8306" s="1">
        <v>309.32</v>
      </c>
    </row>
    <row r="8307" ht="15.75" customHeight="1">
      <c r="A8307" s="1" t="s">
        <v>0</v>
      </c>
      <c r="B8307" s="4">
        <v>44369.91736111111</v>
      </c>
      <c r="C8307" s="1">
        <v>309.33</v>
      </c>
    </row>
    <row r="8308" ht="15.75" customHeight="1">
      <c r="A8308" s="1" t="s">
        <v>0</v>
      </c>
      <c r="B8308" s="4">
        <v>44369.91805555556</v>
      </c>
      <c r="C8308" s="1">
        <v>309.33</v>
      </c>
    </row>
    <row r="8309" ht="15.75" customHeight="1">
      <c r="A8309" s="1" t="s">
        <v>0</v>
      </c>
      <c r="B8309" s="4">
        <v>44369.91875</v>
      </c>
      <c r="C8309" s="1">
        <v>309.32</v>
      </c>
    </row>
    <row r="8310" ht="15.75" customHeight="1">
      <c r="A8310" s="1" t="s">
        <v>0</v>
      </c>
      <c r="B8310" s="4">
        <v>44369.919444444444</v>
      </c>
      <c r="C8310" s="1">
        <v>309.33</v>
      </c>
    </row>
    <row r="8311" ht="15.75" customHeight="1">
      <c r="A8311" s="1" t="s">
        <v>0</v>
      </c>
      <c r="B8311" s="4">
        <v>44369.92013888889</v>
      </c>
      <c r="C8311" s="1">
        <v>309.33</v>
      </c>
    </row>
    <row r="8312" ht="15.75" customHeight="1">
      <c r="A8312" s="1" t="s">
        <v>0</v>
      </c>
      <c r="B8312" s="4">
        <v>44369.92083333333</v>
      </c>
      <c r="C8312" s="1">
        <v>309.31</v>
      </c>
    </row>
    <row r="8313" ht="15.75" customHeight="1">
      <c r="A8313" s="1" t="s">
        <v>0</v>
      </c>
      <c r="B8313" s="4">
        <v>44369.92152777778</v>
      </c>
      <c r="C8313" s="1">
        <v>309.3</v>
      </c>
    </row>
    <row r="8314" ht="15.75" customHeight="1">
      <c r="A8314" s="1" t="s">
        <v>0</v>
      </c>
      <c r="B8314" s="4">
        <v>44369.92222222222</v>
      </c>
      <c r="C8314" s="1">
        <v>309.31</v>
      </c>
    </row>
    <row r="8315" ht="15.75" customHeight="1">
      <c r="A8315" s="1" t="s">
        <v>0</v>
      </c>
      <c r="B8315" s="4">
        <v>44369.92291666667</v>
      </c>
      <c r="C8315" s="1">
        <v>309.29</v>
      </c>
    </row>
    <row r="8316" ht="15.75" customHeight="1">
      <c r="A8316" s="1" t="s">
        <v>0</v>
      </c>
      <c r="B8316" s="4">
        <v>44369.92361111111</v>
      </c>
      <c r="C8316" s="1">
        <v>309.29</v>
      </c>
    </row>
    <row r="8317" ht="15.75" customHeight="1">
      <c r="A8317" s="1" t="s">
        <v>0</v>
      </c>
      <c r="B8317" s="4">
        <v>44369.924305555556</v>
      </c>
      <c r="C8317" s="1">
        <v>309.28</v>
      </c>
    </row>
    <row r="8318" ht="15.75" customHeight="1">
      <c r="A8318" s="1" t="s">
        <v>0</v>
      </c>
      <c r="B8318" s="4">
        <v>44369.925</v>
      </c>
      <c r="C8318" s="1">
        <v>309.27</v>
      </c>
    </row>
    <row r="8319" ht="15.75" customHeight="1">
      <c r="A8319" s="1" t="s">
        <v>0</v>
      </c>
      <c r="B8319" s="4">
        <v>44369.92569444444</v>
      </c>
      <c r="C8319" s="1">
        <v>309.28</v>
      </c>
    </row>
    <row r="8320" ht="15.75" customHeight="1">
      <c r="A8320" s="1" t="s">
        <v>0</v>
      </c>
      <c r="B8320" s="4">
        <v>44369.92638888889</v>
      </c>
      <c r="C8320" s="1">
        <v>309.25</v>
      </c>
    </row>
    <row r="8321" ht="15.75" customHeight="1">
      <c r="A8321" s="1" t="s">
        <v>0</v>
      </c>
      <c r="B8321" s="4">
        <v>44369.927083333336</v>
      </c>
      <c r="C8321" s="1">
        <v>309.26</v>
      </c>
    </row>
    <row r="8322" ht="15.75" customHeight="1">
      <c r="A8322" s="1" t="s">
        <v>0</v>
      </c>
      <c r="B8322" s="4">
        <v>44369.927777777775</v>
      </c>
      <c r="C8322" s="1">
        <v>309.26</v>
      </c>
    </row>
    <row r="8323" ht="15.75" customHeight="1">
      <c r="A8323" s="1" t="s">
        <v>0</v>
      </c>
      <c r="B8323" s="4">
        <v>44369.92847222222</v>
      </c>
      <c r="C8323" s="1">
        <v>309.25</v>
      </c>
    </row>
    <row r="8324" ht="15.75" customHeight="1">
      <c r="A8324" s="1" t="s">
        <v>0</v>
      </c>
      <c r="B8324" s="4">
        <v>44369.92916666667</v>
      </c>
      <c r="C8324" s="1">
        <v>309.24</v>
      </c>
    </row>
    <row r="8325" ht="15.75" customHeight="1">
      <c r="A8325" s="1" t="s">
        <v>0</v>
      </c>
      <c r="B8325" s="4">
        <v>44369.92986111111</v>
      </c>
      <c r="C8325" s="1">
        <v>309.23</v>
      </c>
    </row>
    <row r="8326" ht="15.75" customHeight="1">
      <c r="A8326" s="1" t="s">
        <v>0</v>
      </c>
      <c r="B8326" s="4">
        <v>44369.930555555555</v>
      </c>
      <c r="C8326" s="1">
        <v>309.24</v>
      </c>
    </row>
    <row r="8327" ht="15.75" customHeight="1">
      <c r="A8327" s="1" t="s">
        <v>0</v>
      </c>
      <c r="B8327" s="4">
        <v>44369.93125</v>
      </c>
      <c r="C8327" s="1">
        <v>309.23</v>
      </c>
    </row>
    <row r="8328" ht="15.75" customHeight="1">
      <c r="A8328" s="1" t="s">
        <v>0</v>
      </c>
      <c r="B8328" s="4">
        <v>44369.93194444444</v>
      </c>
      <c r="C8328" s="1">
        <v>309.21</v>
      </c>
    </row>
    <row r="8329" ht="15.75" customHeight="1">
      <c r="A8329" s="1" t="s">
        <v>0</v>
      </c>
      <c r="B8329" s="4">
        <v>44369.93263888889</v>
      </c>
      <c r="C8329" s="1">
        <v>309.22</v>
      </c>
    </row>
    <row r="8330" ht="15.75" customHeight="1">
      <c r="A8330" s="1" t="s">
        <v>0</v>
      </c>
      <c r="B8330" s="4">
        <v>44369.933333333334</v>
      </c>
      <c r="C8330" s="1">
        <v>309.22</v>
      </c>
    </row>
    <row r="8331" ht="15.75" customHeight="1">
      <c r="A8331" s="1" t="s">
        <v>0</v>
      </c>
      <c r="B8331" s="4">
        <v>44369.93402777778</v>
      </c>
      <c r="C8331" s="1">
        <v>309.21</v>
      </c>
    </row>
    <row r="8332" ht="15.75" customHeight="1">
      <c r="A8332" s="1" t="s">
        <v>0</v>
      </c>
      <c r="B8332" s="4">
        <v>44369.93472222222</v>
      </c>
      <c r="C8332" s="1">
        <v>309.2</v>
      </c>
    </row>
    <row r="8333" ht="15.75" customHeight="1">
      <c r="A8333" s="1" t="s">
        <v>0</v>
      </c>
      <c r="B8333" s="4">
        <v>44369.93541666667</v>
      </c>
      <c r="C8333" s="1">
        <v>309.19</v>
      </c>
    </row>
    <row r="8334" ht="15.75" customHeight="1">
      <c r="A8334" s="1" t="s">
        <v>0</v>
      </c>
      <c r="B8334" s="4">
        <v>44369.936111111114</v>
      </c>
      <c r="C8334" s="1">
        <v>309.18</v>
      </c>
    </row>
    <row r="8335" ht="15.75" customHeight="1">
      <c r="A8335" s="1" t="s">
        <v>0</v>
      </c>
      <c r="B8335" s="4">
        <v>44369.93680555555</v>
      </c>
      <c r="C8335" s="1">
        <v>309.17</v>
      </c>
    </row>
    <row r="8336" ht="15.75" customHeight="1">
      <c r="A8336" s="1" t="s">
        <v>0</v>
      </c>
      <c r="B8336" s="4">
        <v>44369.9375</v>
      </c>
      <c r="C8336" s="1">
        <v>309.19</v>
      </c>
    </row>
    <row r="8337" ht="15.75" customHeight="1">
      <c r="A8337" s="1" t="s">
        <v>0</v>
      </c>
      <c r="B8337" s="4">
        <v>44369.93819444445</v>
      </c>
      <c r="C8337" s="1">
        <v>309.17</v>
      </c>
    </row>
    <row r="8338" ht="15.75" customHeight="1">
      <c r="A8338" s="1" t="s">
        <v>0</v>
      </c>
      <c r="B8338" s="4">
        <v>44369.938888888886</v>
      </c>
      <c r="C8338" s="1">
        <v>309.16</v>
      </c>
    </row>
    <row r="8339" ht="15.75" customHeight="1">
      <c r="A8339" s="1" t="s">
        <v>0</v>
      </c>
      <c r="B8339" s="4">
        <v>44369.93958333333</v>
      </c>
      <c r="C8339" s="1">
        <v>309.16</v>
      </c>
    </row>
    <row r="8340" ht="15.75" customHeight="1">
      <c r="A8340" s="1" t="s">
        <v>0</v>
      </c>
      <c r="B8340" s="4">
        <v>44369.94027777778</v>
      </c>
      <c r="C8340" s="1">
        <v>309.16</v>
      </c>
    </row>
    <row r="8341" ht="15.75" customHeight="1">
      <c r="A8341" s="1" t="s">
        <v>0</v>
      </c>
      <c r="B8341" s="4">
        <v>44369.94097222222</v>
      </c>
      <c r="C8341" s="1">
        <v>309.15</v>
      </c>
    </row>
    <row r="8342" ht="15.75" customHeight="1">
      <c r="A8342" s="1" t="s">
        <v>0</v>
      </c>
      <c r="B8342" s="4">
        <v>44369.941666666666</v>
      </c>
      <c r="C8342" s="1">
        <v>309.13</v>
      </c>
    </row>
    <row r="8343" ht="15.75" customHeight="1">
      <c r="A8343" s="1" t="s">
        <v>0</v>
      </c>
      <c r="B8343" s="4">
        <v>44369.94236111111</v>
      </c>
      <c r="C8343" s="1">
        <v>309.13</v>
      </c>
    </row>
    <row r="8344" ht="15.75" customHeight="1">
      <c r="A8344" s="1" t="s">
        <v>0</v>
      </c>
      <c r="B8344" s="4">
        <v>44369.94305555556</v>
      </c>
      <c r="C8344" s="1">
        <v>309.13</v>
      </c>
    </row>
    <row r="8345" ht="15.75" customHeight="1">
      <c r="A8345" s="1" t="s">
        <v>0</v>
      </c>
      <c r="B8345" s="4">
        <v>44369.94375</v>
      </c>
      <c r="C8345" s="1">
        <v>309.12</v>
      </c>
    </row>
    <row r="8346" ht="15.75" customHeight="1">
      <c r="A8346" s="1" t="s">
        <v>0</v>
      </c>
      <c r="B8346" s="4">
        <v>44369.944444444445</v>
      </c>
      <c r="C8346" s="1">
        <v>309.13</v>
      </c>
    </row>
    <row r="8347" ht="15.75" customHeight="1">
      <c r="A8347" s="1" t="s">
        <v>0</v>
      </c>
      <c r="B8347" s="4">
        <v>44369.94513888889</v>
      </c>
      <c r="C8347" s="1">
        <v>309.11</v>
      </c>
    </row>
    <row r="8348" ht="15.75" customHeight="1">
      <c r="A8348" s="1" t="s">
        <v>0</v>
      </c>
      <c r="B8348" s="4">
        <v>44369.94583333333</v>
      </c>
      <c r="C8348" s="1">
        <v>309.13</v>
      </c>
    </row>
    <row r="8349" ht="15.75" customHeight="1">
      <c r="A8349" s="1" t="s">
        <v>0</v>
      </c>
      <c r="B8349" s="4">
        <v>44369.94652777778</v>
      </c>
      <c r="C8349" s="1">
        <v>309.12</v>
      </c>
    </row>
    <row r="8350" ht="15.75" customHeight="1">
      <c r="A8350" s="1" t="s">
        <v>0</v>
      </c>
      <c r="B8350" s="4">
        <v>44369.947222222225</v>
      </c>
      <c r="C8350" s="1">
        <v>309.1</v>
      </c>
    </row>
    <row r="8351" ht="15.75" customHeight="1">
      <c r="A8351" s="1" t="s">
        <v>0</v>
      </c>
      <c r="B8351" s="4">
        <v>44369.947916666664</v>
      </c>
      <c r="C8351" s="1">
        <v>309.09</v>
      </c>
    </row>
    <row r="8352" ht="15.75" customHeight="1">
      <c r="A8352" s="1" t="s">
        <v>0</v>
      </c>
      <c r="B8352" s="4">
        <v>44369.94861111111</v>
      </c>
      <c r="C8352" s="1">
        <v>309.08</v>
      </c>
    </row>
    <row r="8353" ht="15.75" customHeight="1">
      <c r="A8353" s="1" t="s">
        <v>0</v>
      </c>
      <c r="B8353" s="4">
        <v>44369.94930555556</v>
      </c>
      <c r="C8353" s="1">
        <v>309.06</v>
      </c>
    </row>
    <row r="8354" ht="15.75" customHeight="1">
      <c r="A8354" s="1" t="s">
        <v>0</v>
      </c>
      <c r="B8354" s="4">
        <v>44369.95</v>
      </c>
      <c r="C8354" s="1">
        <v>309.06</v>
      </c>
    </row>
    <row r="8355" ht="15.75" customHeight="1">
      <c r="A8355" s="1" t="s">
        <v>0</v>
      </c>
      <c r="B8355" s="4">
        <v>44369.950694444444</v>
      </c>
      <c r="C8355" s="1">
        <v>309.06</v>
      </c>
    </row>
    <row r="8356" ht="15.75" customHeight="1">
      <c r="A8356" s="1" t="s">
        <v>0</v>
      </c>
      <c r="B8356" s="4">
        <v>44369.95138888889</v>
      </c>
      <c r="C8356" s="1">
        <v>309.05</v>
      </c>
    </row>
    <row r="8357" ht="15.75" customHeight="1">
      <c r="A8357" s="1" t="s">
        <v>0</v>
      </c>
      <c r="B8357" s="4">
        <v>44369.95208333333</v>
      </c>
      <c r="C8357" s="1">
        <v>309.07</v>
      </c>
    </row>
    <row r="8358" ht="15.75" customHeight="1">
      <c r="A8358" s="1" t="s">
        <v>0</v>
      </c>
      <c r="B8358" s="4">
        <v>44369.95277777778</v>
      </c>
      <c r="C8358" s="1">
        <v>309.04</v>
      </c>
    </row>
    <row r="8359" ht="15.75" customHeight="1">
      <c r="A8359" s="1" t="s">
        <v>0</v>
      </c>
      <c r="B8359" s="4">
        <v>44369.95347222222</v>
      </c>
      <c r="C8359" s="1">
        <v>309.04</v>
      </c>
    </row>
    <row r="8360" ht="15.75" customHeight="1">
      <c r="A8360" s="1" t="s">
        <v>0</v>
      </c>
      <c r="B8360" s="4">
        <v>44369.95416666667</v>
      </c>
      <c r="C8360" s="1">
        <v>309.03</v>
      </c>
    </row>
    <row r="8361" ht="15.75" customHeight="1">
      <c r="A8361" s="1" t="s">
        <v>0</v>
      </c>
      <c r="B8361" s="4">
        <v>44369.95486111111</v>
      </c>
      <c r="C8361" s="1">
        <v>309.03</v>
      </c>
    </row>
    <row r="8362" ht="15.75" customHeight="1">
      <c r="A8362" s="1" t="s">
        <v>0</v>
      </c>
      <c r="B8362" s="4">
        <v>44369.955555555556</v>
      </c>
      <c r="C8362" s="1">
        <v>309.03</v>
      </c>
    </row>
    <row r="8363" ht="15.75" customHeight="1">
      <c r="A8363" s="1" t="s">
        <v>0</v>
      </c>
      <c r="B8363" s="4">
        <v>44369.95625</v>
      </c>
      <c r="C8363" s="1">
        <v>309.02</v>
      </c>
    </row>
    <row r="8364" ht="15.75" customHeight="1">
      <c r="A8364" s="1" t="s">
        <v>0</v>
      </c>
      <c r="B8364" s="4">
        <v>44369.95694444444</v>
      </c>
      <c r="C8364" s="1">
        <v>309.02</v>
      </c>
    </row>
    <row r="8365" ht="15.75" customHeight="1">
      <c r="A8365" s="1" t="s">
        <v>0</v>
      </c>
      <c r="B8365" s="4">
        <v>44369.95763888889</v>
      </c>
      <c r="C8365" s="1">
        <v>309.02</v>
      </c>
    </row>
    <row r="8366" ht="15.75" customHeight="1">
      <c r="A8366" s="1" t="s">
        <v>0</v>
      </c>
      <c r="B8366" s="4">
        <v>44369.958333333336</v>
      </c>
      <c r="C8366" s="1">
        <v>309.02</v>
      </c>
    </row>
    <row r="8367" ht="15.75" customHeight="1">
      <c r="A8367" s="1" t="s">
        <v>0</v>
      </c>
      <c r="B8367" s="4">
        <v>44369.959027777775</v>
      </c>
      <c r="C8367" s="1">
        <v>308.99</v>
      </c>
    </row>
    <row r="8368" ht="15.75" customHeight="1">
      <c r="A8368" s="1" t="s">
        <v>0</v>
      </c>
      <c r="B8368" s="4">
        <v>44369.95972222222</v>
      </c>
      <c r="C8368" s="1">
        <v>308.97</v>
      </c>
    </row>
    <row r="8369" ht="15.75" customHeight="1">
      <c r="A8369" s="1" t="s">
        <v>0</v>
      </c>
      <c r="B8369" s="4">
        <v>44369.96041666667</v>
      </c>
      <c r="C8369" s="1">
        <v>308.98</v>
      </c>
    </row>
    <row r="8370" ht="15.75" customHeight="1">
      <c r="A8370" s="1" t="s">
        <v>0</v>
      </c>
      <c r="B8370" s="4">
        <v>44369.96111111111</v>
      </c>
      <c r="C8370" s="1">
        <v>308.97</v>
      </c>
    </row>
    <row r="8371" ht="15.75" customHeight="1">
      <c r="A8371" s="1" t="s">
        <v>0</v>
      </c>
      <c r="B8371" s="4">
        <v>44369.961805555555</v>
      </c>
      <c r="C8371" s="1">
        <v>308.99</v>
      </c>
    </row>
    <row r="8372" ht="15.75" customHeight="1">
      <c r="A8372" s="1" t="s">
        <v>0</v>
      </c>
      <c r="B8372" s="4">
        <v>44369.9625</v>
      </c>
      <c r="C8372" s="1">
        <v>308.97</v>
      </c>
    </row>
    <row r="8373" ht="15.75" customHeight="1">
      <c r="A8373" s="1" t="s">
        <v>0</v>
      </c>
      <c r="B8373" s="4">
        <v>44369.96319444444</v>
      </c>
      <c r="C8373" s="1">
        <v>308.97</v>
      </c>
    </row>
    <row r="8374" ht="15.75" customHeight="1">
      <c r="A8374" s="1" t="s">
        <v>0</v>
      </c>
      <c r="B8374" s="4">
        <v>44369.96388888889</v>
      </c>
      <c r="C8374" s="1">
        <v>308.96</v>
      </c>
    </row>
    <row r="8375" ht="15.75" customHeight="1">
      <c r="A8375" s="1" t="s">
        <v>0</v>
      </c>
      <c r="B8375" s="4">
        <v>44369.964583333334</v>
      </c>
      <c r="C8375" s="1">
        <v>308.96</v>
      </c>
    </row>
    <row r="8376" ht="15.75" customHeight="1">
      <c r="A8376" s="1" t="s">
        <v>0</v>
      </c>
      <c r="B8376" s="4">
        <v>44369.96527777778</v>
      </c>
      <c r="C8376" s="1">
        <v>308.94</v>
      </c>
    </row>
    <row r="8377" ht="15.75" customHeight="1">
      <c r="A8377" s="1" t="s">
        <v>0</v>
      </c>
      <c r="B8377" s="4">
        <v>44369.96597222222</v>
      </c>
      <c r="C8377" s="1">
        <v>308.94</v>
      </c>
    </row>
    <row r="8378" ht="15.75" customHeight="1">
      <c r="A8378" s="1" t="s">
        <v>0</v>
      </c>
      <c r="B8378" s="4">
        <v>44369.96666666667</v>
      </c>
      <c r="C8378" s="1">
        <v>308.92</v>
      </c>
    </row>
    <row r="8379" ht="15.75" customHeight="1">
      <c r="A8379" s="1" t="s">
        <v>0</v>
      </c>
      <c r="B8379" s="4">
        <v>44369.967361111114</v>
      </c>
      <c r="C8379" s="1">
        <v>308.93</v>
      </c>
    </row>
    <row r="8380" ht="15.75" customHeight="1">
      <c r="A8380" s="1" t="s">
        <v>0</v>
      </c>
      <c r="B8380" s="4">
        <v>44369.96805555555</v>
      </c>
      <c r="C8380" s="1">
        <v>308.92</v>
      </c>
    </row>
    <row r="8381" ht="15.75" customHeight="1">
      <c r="A8381" s="1" t="s">
        <v>0</v>
      </c>
      <c r="B8381" s="4">
        <v>44369.96875</v>
      </c>
      <c r="C8381" s="1">
        <v>308.92</v>
      </c>
    </row>
    <row r="8382" ht="15.75" customHeight="1">
      <c r="A8382" s="1" t="s">
        <v>0</v>
      </c>
      <c r="B8382" s="4">
        <v>44369.96944444445</v>
      </c>
      <c r="C8382" s="1">
        <v>308.91</v>
      </c>
    </row>
    <row r="8383" ht="15.75" customHeight="1">
      <c r="A8383" s="1" t="s">
        <v>0</v>
      </c>
      <c r="B8383" s="4">
        <v>44369.970138888886</v>
      </c>
      <c r="C8383" s="1">
        <v>308.9</v>
      </c>
    </row>
    <row r="8384" ht="15.75" customHeight="1">
      <c r="A8384" s="1" t="s">
        <v>0</v>
      </c>
      <c r="B8384" s="4">
        <v>44369.97083333333</v>
      </c>
      <c r="C8384" s="1">
        <v>308.92</v>
      </c>
    </row>
    <row r="8385" ht="15.75" customHeight="1">
      <c r="A8385" s="1" t="s">
        <v>0</v>
      </c>
      <c r="B8385" s="4">
        <v>44369.97152777778</v>
      </c>
      <c r="C8385" s="1">
        <v>308.87</v>
      </c>
    </row>
    <row r="8386" ht="15.75" customHeight="1">
      <c r="A8386" s="1" t="s">
        <v>0</v>
      </c>
      <c r="B8386" s="4">
        <v>44369.97222222222</v>
      </c>
      <c r="C8386" s="1">
        <v>308.88</v>
      </c>
    </row>
    <row r="8387" ht="15.75" customHeight="1">
      <c r="A8387" s="1" t="s">
        <v>0</v>
      </c>
      <c r="B8387" s="4">
        <v>44369.972916666666</v>
      </c>
      <c r="C8387" s="1">
        <v>308.86</v>
      </c>
    </row>
    <row r="8388" ht="15.75" customHeight="1">
      <c r="A8388" s="1" t="s">
        <v>0</v>
      </c>
      <c r="B8388" s="4">
        <v>44369.97361111111</v>
      </c>
      <c r="C8388" s="1">
        <v>308.88</v>
      </c>
    </row>
    <row r="8389" ht="15.75" customHeight="1">
      <c r="A8389" s="1" t="s">
        <v>0</v>
      </c>
      <c r="B8389" s="4">
        <v>44369.97430555556</v>
      </c>
      <c r="C8389" s="1">
        <v>308.87</v>
      </c>
    </row>
    <row r="8390" ht="15.75" customHeight="1">
      <c r="A8390" s="1" t="s">
        <v>0</v>
      </c>
      <c r="B8390" s="4">
        <v>44369.975</v>
      </c>
      <c r="C8390" s="1">
        <v>308.85</v>
      </c>
    </row>
    <row r="8391" ht="15.75" customHeight="1">
      <c r="A8391" s="1" t="s">
        <v>0</v>
      </c>
      <c r="B8391" s="4">
        <v>44369.975694444445</v>
      </c>
      <c r="C8391" s="1">
        <v>308.86</v>
      </c>
    </row>
    <row r="8392" ht="15.75" customHeight="1">
      <c r="A8392" s="1" t="s">
        <v>0</v>
      </c>
      <c r="B8392" s="4">
        <v>44369.97638888889</v>
      </c>
      <c r="C8392" s="1">
        <v>308.84</v>
      </c>
    </row>
    <row r="8393" ht="15.75" customHeight="1">
      <c r="A8393" s="1" t="s">
        <v>0</v>
      </c>
      <c r="B8393" s="4">
        <v>44369.97708333333</v>
      </c>
      <c r="C8393" s="1">
        <v>308.86</v>
      </c>
    </row>
    <row r="8394" ht="15.75" customHeight="1">
      <c r="A8394" s="1" t="s">
        <v>0</v>
      </c>
      <c r="B8394" s="4">
        <v>44369.97777777778</v>
      </c>
      <c r="C8394" s="1">
        <v>308.85</v>
      </c>
    </row>
    <row r="8395" ht="15.75" customHeight="1">
      <c r="A8395" s="1" t="s">
        <v>0</v>
      </c>
      <c r="B8395" s="4">
        <v>44369.978472222225</v>
      </c>
      <c r="C8395" s="1">
        <v>308.83</v>
      </c>
    </row>
    <row r="8396" ht="15.75" customHeight="1">
      <c r="A8396" s="1" t="s">
        <v>0</v>
      </c>
      <c r="B8396" s="4">
        <v>44369.979166666664</v>
      </c>
      <c r="C8396" s="1">
        <v>308.83</v>
      </c>
    </row>
    <row r="8397" ht="15.75" customHeight="1">
      <c r="A8397" s="1" t="s">
        <v>0</v>
      </c>
      <c r="B8397" s="4">
        <v>44369.97986111111</v>
      </c>
      <c r="C8397" s="1">
        <v>308.82</v>
      </c>
    </row>
    <row r="8398" ht="15.75" customHeight="1">
      <c r="A8398" s="1" t="s">
        <v>0</v>
      </c>
      <c r="B8398" s="4">
        <v>44369.98055555556</v>
      </c>
      <c r="C8398" s="1">
        <v>308.81</v>
      </c>
    </row>
    <row r="8399" ht="15.75" customHeight="1">
      <c r="A8399" s="1" t="s">
        <v>0</v>
      </c>
      <c r="B8399" s="4">
        <v>44369.98125</v>
      </c>
      <c r="C8399" s="1">
        <v>308.81</v>
      </c>
    </row>
    <row r="8400" ht="15.75" customHeight="1">
      <c r="A8400" s="1" t="s">
        <v>0</v>
      </c>
      <c r="B8400" s="4">
        <v>44369.981944444444</v>
      </c>
      <c r="C8400" s="1">
        <v>308.8</v>
      </c>
    </row>
    <row r="8401" ht="15.75" customHeight="1">
      <c r="A8401" s="1" t="s">
        <v>0</v>
      </c>
      <c r="B8401" s="4">
        <v>44369.98263888889</v>
      </c>
      <c r="C8401" s="1">
        <v>308.8</v>
      </c>
    </row>
    <row r="8402" ht="15.75" customHeight="1">
      <c r="A8402" s="1" t="s">
        <v>0</v>
      </c>
      <c r="B8402" s="4">
        <v>44369.98333333333</v>
      </c>
      <c r="C8402" s="1">
        <v>308.81</v>
      </c>
    </row>
    <row r="8403" ht="15.75" customHeight="1">
      <c r="A8403" s="1" t="s">
        <v>0</v>
      </c>
      <c r="B8403" s="4">
        <v>44369.98402777778</v>
      </c>
      <c r="C8403" s="1">
        <v>308.8</v>
      </c>
    </row>
    <row r="8404" ht="15.75" customHeight="1">
      <c r="A8404" s="1" t="s">
        <v>0</v>
      </c>
      <c r="B8404" s="4">
        <v>44369.98472222222</v>
      </c>
      <c r="C8404" s="1">
        <v>308.79</v>
      </c>
    </row>
    <row r="8405" ht="15.75" customHeight="1">
      <c r="A8405" s="1" t="s">
        <v>0</v>
      </c>
      <c r="B8405" s="4">
        <v>44369.98541666667</v>
      </c>
      <c r="C8405" s="1">
        <v>308.78</v>
      </c>
    </row>
    <row r="8406" ht="15.75" customHeight="1">
      <c r="A8406" s="1" t="s">
        <v>0</v>
      </c>
      <c r="B8406" s="4">
        <v>44369.98611111111</v>
      </c>
      <c r="C8406" s="1">
        <v>308.76</v>
      </c>
    </row>
    <row r="8407" ht="15.75" customHeight="1">
      <c r="A8407" s="1" t="s">
        <v>0</v>
      </c>
      <c r="B8407" s="4">
        <v>44369.986805555556</v>
      </c>
      <c r="C8407" s="1">
        <v>308.77</v>
      </c>
    </row>
    <row r="8408" ht="15.75" customHeight="1">
      <c r="A8408" s="1" t="s">
        <v>0</v>
      </c>
      <c r="B8408" s="4">
        <v>44369.9875</v>
      </c>
      <c r="C8408" s="1">
        <v>308.76</v>
      </c>
    </row>
    <row r="8409" ht="15.75" customHeight="1">
      <c r="A8409" s="1" t="s">
        <v>0</v>
      </c>
      <c r="B8409" s="4">
        <v>44369.98819444444</v>
      </c>
      <c r="C8409" s="1">
        <v>308.76</v>
      </c>
    </row>
    <row r="8410" ht="15.75" customHeight="1">
      <c r="A8410" s="1" t="s">
        <v>0</v>
      </c>
      <c r="B8410" s="4">
        <v>44369.98888888889</v>
      </c>
      <c r="C8410" s="1">
        <v>308.76</v>
      </c>
    </row>
    <row r="8411" ht="15.75" customHeight="1">
      <c r="A8411" s="1" t="s">
        <v>0</v>
      </c>
      <c r="B8411" s="4">
        <v>44369.989583333336</v>
      </c>
      <c r="C8411" s="1">
        <v>308.74</v>
      </c>
    </row>
    <row r="8412" ht="15.75" customHeight="1">
      <c r="A8412" s="1" t="s">
        <v>0</v>
      </c>
      <c r="B8412" s="4">
        <v>44369.990277777775</v>
      </c>
      <c r="C8412" s="1">
        <v>308.74</v>
      </c>
    </row>
    <row r="8413" ht="15.75" customHeight="1">
      <c r="A8413" s="1" t="s">
        <v>0</v>
      </c>
      <c r="B8413" s="4">
        <v>44369.99097222222</v>
      </c>
      <c r="C8413" s="1">
        <v>308.74</v>
      </c>
    </row>
    <row r="8414" ht="15.75" customHeight="1">
      <c r="A8414" s="1" t="s">
        <v>0</v>
      </c>
      <c r="B8414" s="4">
        <v>44369.99166666667</v>
      </c>
      <c r="C8414" s="1">
        <v>308.72</v>
      </c>
    </row>
    <row r="8415" ht="15.75" customHeight="1">
      <c r="A8415" s="1" t="s">
        <v>0</v>
      </c>
      <c r="B8415" s="4">
        <v>44369.99236111111</v>
      </c>
      <c r="C8415" s="1">
        <v>308.71</v>
      </c>
    </row>
    <row r="8416" ht="15.75" customHeight="1">
      <c r="A8416" s="1" t="s">
        <v>0</v>
      </c>
      <c r="B8416" s="4">
        <v>44369.993055555555</v>
      </c>
      <c r="C8416" s="1">
        <v>308.71</v>
      </c>
    </row>
    <row r="8417" ht="15.75" customHeight="1">
      <c r="A8417" s="1" t="s">
        <v>0</v>
      </c>
      <c r="B8417" s="4">
        <v>44369.99375</v>
      </c>
      <c r="C8417" s="1">
        <v>308.71</v>
      </c>
    </row>
    <row r="8418" ht="15.75" customHeight="1">
      <c r="A8418" s="1" t="s">
        <v>0</v>
      </c>
      <c r="B8418" s="4">
        <v>44369.99444444444</v>
      </c>
      <c r="C8418" s="1">
        <v>308.71</v>
      </c>
    </row>
    <row r="8419" ht="15.75" customHeight="1">
      <c r="A8419" s="1" t="s">
        <v>0</v>
      </c>
      <c r="B8419" s="4">
        <v>44369.99513888889</v>
      </c>
      <c r="C8419" s="1">
        <v>308.7</v>
      </c>
    </row>
    <row r="8420" ht="15.75" customHeight="1">
      <c r="A8420" s="1" t="s">
        <v>0</v>
      </c>
      <c r="B8420" s="4">
        <v>44369.995833333334</v>
      </c>
      <c r="C8420" s="1">
        <v>308.69</v>
      </c>
    </row>
    <row r="8421" ht="15.75" customHeight="1">
      <c r="A8421" s="1" t="s">
        <v>0</v>
      </c>
      <c r="B8421" s="4">
        <v>44369.99652777778</v>
      </c>
      <c r="C8421" s="1">
        <v>308.7</v>
      </c>
    </row>
    <row r="8422" ht="15.75" customHeight="1">
      <c r="A8422" s="1" t="s">
        <v>0</v>
      </c>
      <c r="B8422" s="4">
        <v>44369.99722222222</v>
      </c>
      <c r="C8422" s="1">
        <v>308.68</v>
      </c>
    </row>
    <row r="8423" ht="15.75" customHeight="1">
      <c r="A8423" s="1" t="s">
        <v>0</v>
      </c>
      <c r="B8423" s="4">
        <v>44369.99791666667</v>
      </c>
      <c r="C8423" s="1">
        <v>308.67</v>
      </c>
    </row>
    <row r="8424" ht="15.75" customHeight="1">
      <c r="A8424" s="1" t="s">
        <v>0</v>
      </c>
      <c r="B8424" s="4">
        <v>44369.998611111114</v>
      </c>
      <c r="C8424" s="1">
        <v>308.66</v>
      </c>
    </row>
    <row r="8425" ht="15.75" customHeight="1">
      <c r="A8425" s="1" t="s">
        <v>0</v>
      </c>
      <c r="B8425" s="4">
        <v>44369.99930555555</v>
      </c>
      <c r="C8425" s="1">
        <v>308.66</v>
      </c>
    </row>
    <row r="8426" ht="15.75" customHeight="1">
      <c r="A8426" s="1" t="s">
        <v>0</v>
      </c>
      <c r="B8426" s="4">
        <v>44370.0</v>
      </c>
      <c r="C8426" s="1">
        <v>308.65</v>
      </c>
    </row>
    <row r="8427" ht="15.75" customHeight="1">
      <c r="A8427" s="1" t="s">
        <v>0</v>
      </c>
      <c r="B8427" s="4">
        <v>44370.00069444445</v>
      </c>
      <c r="C8427" s="1">
        <v>308.64</v>
      </c>
    </row>
    <row r="8428" ht="15.75" customHeight="1">
      <c r="A8428" s="1" t="s">
        <v>0</v>
      </c>
      <c r="B8428" s="4">
        <v>44370.001388888886</v>
      </c>
      <c r="C8428" s="1">
        <v>308.65</v>
      </c>
    </row>
    <row r="8429" ht="15.75" customHeight="1">
      <c r="A8429" s="1" t="s">
        <v>0</v>
      </c>
      <c r="B8429" s="4">
        <v>44370.00208333333</v>
      </c>
      <c r="C8429" s="1">
        <v>308.63</v>
      </c>
    </row>
    <row r="8430" ht="15.75" customHeight="1">
      <c r="A8430" s="1" t="s">
        <v>0</v>
      </c>
      <c r="B8430" s="4">
        <v>44370.00277777778</v>
      </c>
      <c r="C8430" s="1">
        <v>308.62</v>
      </c>
    </row>
    <row r="8431" ht="15.75" customHeight="1">
      <c r="A8431" s="1" t="s">
        <v>0</v>
      </c>
      <c r="B8431" s="4">
        <v>44370.00347222222</v>
      </c>
      <c r="C8431" s="1">
        <v>308.62</v>
      </c>
    </row>
    <row r="8432" ht="15.75" customHeight="1">
      <c r="A8432" s="1" t="s">
        <v>0</v>
      </c>
      <c r="B8432" s="4">
        <v>44370.004166666666</v>
      </c>
      <c r="C8432" s="1">
        <v>308.6</v>
      </c>
    </row>
    <row r="8433" ht="15.75" customHeight="1">
      <c r="A8433" s="1" t="s">
        <v>0</v>
      </c>
      <c r="B8433" s="4">
        <v>44370.00486111111</v>
      </c>
      <c r="C8433" s="1">
        <v>308.62</v>
      </c>
    </row>
    <row r="8434" ht="15.75" customHeight="1">
      <c r="A8434" s="1" t="s">
        <v>0</v>
      </c>
      <c r="B8434" s="4">
        <v>44370.00555555556</v>
      </c>
      <c r="C8434" s="1">
        <v>308.58</v>
      </c>
    </row>
    <row r="8435" ht="15.75" customHeight="1">
      <c r="A8435" s="1" t="s">
        <v>0</v>
      </c>
      <c r="B8435" s="4">
        <v>44370.00625</v>
      </c>
      <c r="C8435" s="1">
        <v>308.61</v>
      </c>
    </row>
    <row r="8436" ht="15.75" customHeight="1">
      <c r="A8436" s="1" t="s">
        <v>0</v>
      </c>
      <c r="B8436" s="4">
        <v>44370.006944444445</v>
      </c>
      <c r="C8436" s="1">
        <v>308.59</v>
      </c>
    </row>
    <row r="8437" ht="15.75" customHeight="1">
      <c r="A8437" s="1" t="s">
        <v>0</v>
      </c>
      <c r="B8437" s="4">
        <v>44370.00763888889</v>
      </c>
      <c r="C8437" s="1">
        <v>308.6</v>
      </c>
    </row>
    <row r="8438" ht="15.75" customHeight="1">
      <c r="A8438" s="1" t="s">
        <v>0</v>
      </c>
      <c r="B8438" s="4">
        <v>44370.00833333333</v>
      </c>
      <c r="C8438" s="1">
        <v>308.58</v>
      </c>
    </row>
    <row r="8439" ht="15.75" customHeight="1">
      <c r="A8439" s="1" t="s">
        <v>0</v>
      </c>
      <c r="B8439" s="4">
        <v>44370.00902777778</v>
      </c>
      <c r="C8439" s="1">
        <v>308.57</v>
      </c>
    </row>
    <row r="8440" ht="15.75" customHeight="1">
      <c r="A8440" s="1" t="s">
        <v>0</v>
      </c>
      <c r="B8440" s="4">
        <v>44370.009722222225</v>
      </c>
      <c r="C8440" s="1">
        <v>308.57</v>
      </c>
    </row>
    <row r="8441" ht="15.75" customHeight="1">
      <c r="A8441" s="1" t="s">
        <v>0</v>
      </c>
      <c r="B8441" s="4">
        <v>44370.010416666664</v>
      </c>
      <c r="C8441" s="1">
        <v>308.57</v>
      </c>
    </row>
    <row r="8442" ht="15.75" customHeight="1">
      <c r="A8442" s="1" t="s">
        <v>0</v>
      </c>
      <c r="B8442" s="4">
        <v>44370.01111111111</v>
      </c>
      <c r="C8442" s="1">
        <v>308.56</v>
      </c>
    </row>
    <row r="8443" ht="15.75" customHeight="1">
      <c r="A8443" s="1" t="s">
        <v>0</v>
      </c>
      <c r="B8443" s="4">
        <v>44370.01180555556</v>
      </c>
      <c r="C8443" s="1">
        <v>308.54</v>
      </c>
    </row>
    <row r="8444" ht="15.75" customHeight="1">
      <c r="A8444" s="1" t="s">
        <v>0</v>
      </c>
      <c r="B8444" s="4">
        <v>44370.0125</v>
      </c>
      <c r="C8444" s="1">
        <v>308.54</v>
      </c>
    </row>
    <row r="8445" ht="15.75" customHeight="1">
      <c r="A8445" s="1" t="s">
        <v>0</v>
      </c>
      <c r="B8445" s="4">
        <v>44370.013194444444</v>
      </c>
      <c r="C8445" s="1">
        <v>308.54</v>
      </c>
    </row>
    <row r="8446" ht="15.75" customHeight="1">
      <c r="A8446" s="1" t="s">
        <v>0</v>
      </c>
      <c r="B8446" s="4">
        <v>44370.01388888889</v>
      </c>
      <c r="C8446" s="1">
        <v>308.54</v>
      </c>
    </row>
    <row r="8447" ht="15.75" customHeight="1">
      <c r="A8447" s="1" t="s">
        <v>0</v>
      </c>
      <c r="B8447" s="4">
        <v>44370.01458333333</v>
      </c>
      <c r="C8447" s="1">
        <v>308.52</v>
      </c>
    </row>
    <row r="8448" ht="15.75" customHeight="1">
      <c r="A8448" s="1" t="s">
        <v>0</v>
      </c>
      <c r="B8448" s="4">
        <v>44370.01527777778</v>
      </c>
      <c r="C8448" s="1">
        <v>308.53</v>
      </c>
    </row>
    <row r="8449" ht="15.75" customHeight="1">
      <c r="A8449" s="1" t="s">
        <v>0</v>
      </c>
      <c r="B8449" s="4">
        <v>44370.01597222222</v>
      </c>
      <c r="C8449" s="1">
        <v>308.51</v>
      </c>
    </row>
    <row r="8450" ht="15.75" customHeight="1">
      <c r="A8450" s="1" t="s">
        <v>0</v>
      </c>
      <c r="B8450" s="4">
        <v>44370.01666666667</v>
      </c>
      <c r="C8450" s="1">
        <v>308.5</v>
      </c>
    </row>
    <row r="8451" ht="15.75" customHeight="1">
      <c r="A8451" s="1" t="s">
        <v>0</v>
      </c>
      <c r="B8451" s="4">
        <v>44370.01736111111</v>
      </c>
      <c r="C8451" s="1">
        <v>308.5</v>
      </c>
    </row>
    <row r="8452" ht="15.75" customHeight="1">
      <c r="A8452" s="1" t="s">
        <v>0</v>
      </c>
      <c r="B8452" s="4">
        <v>44370.018055555556</v>
      </c>
      <c r="C8452" s="1">
        <v>308.5</v>
      </c>
    </row>
    <row r="8453" ht="15.75" customHeight="1">
      <c r="A8453" s="1" t="s">
        <v>0</v>
      </c>
      <c r="B8453" s="4">
        <v>44370.01875</v>
      </c>
      <c r="C8453" s="1">
        <v>308.5</v>
      </c>
    </row>
    <row r="8454" ht="15.75" customHeight="1">
      <c r="A8454" s="1" t="s">
        <v>0</v>
      </c>
      <c r="B8454" s="4">
        <v>44370.01944444444</v>
      </c>
      <c r="C8454" s="1">
        <v>308.48</v>
      </c>
    </row>
    <row r="8455" ht="15.75" customHeight="1">
      <c r="A8455" s="1" t="s">
        <v>0</v>
      </c>
      <c r="B8455" s="4">
        <v>44370.02013888889</v>
      </c>
      <c r="C8455" s="1">
        <v>308.48</v>
      </c>
    </row>
    <row r="8456" ht="15.75" customHeight="1">
      <c r="A8456" s="1" t="s">
        <v>0</v>
      </c>
      <c r="B8456" s="4">
        <v>44370.020833333336</v>
      </c>
      <c r="C8456" s="1">
        <v>308.48</v>
      </c>
    </row>
    <row r="8457" ht="15.75" customHeight="1">
      <c r="A8457" s="1" t="s">
        <v>0</v>
      </c>
      <c r="B8457" s="4">
        <v>44370.021527777775</v>
      </c>
      <c r="C8457" s="1">
        <v>308.48</v>
      </c>
    </row>
    <row r="8458" ht="15.75" customHeight="1">
      <c r="A8458" s="1" t="s">
        <v>0</v>
      </c>
      <c r="B8458" s="4">
        <v>44370.02222222222</v>
      </c>
      <c r="C8458" s="1">
        <v>308.49</v>
      </c>
    </row>
    <row r="8459" ht="15.75" customHeight="1">
      <c r="A8459" s="1" t="s">
        <v>0</v>
      </c>
      <c r="B8459" s="4">
        <v>44370.02291666667</v>
      </c>
      <c r="C8459" s="1">
        <v>308.48</v>
      </c>
    </row>
    <row r="8460" ht="15.75" customHeight="1">
      <c r="A8460" s="1" t="s">
        <v>0</v>
      </c>
      <c r="B8460" s="4">
        <v>44370.02361111111</v>
      </c>
      <c r="C8460" s="1">
        <v>308.46</v>
      </c>
    </row>
    <row r="8461" ht="15.75" customHeight="1">
      <c r="A8461" s="1" t="s">
        <v>0</v>
      </c>
      <c r="B8461" s="4">
        <v>44370.024305555555</v>
      </c>
      <c r="C8461" s="1">
        <v>308.44</v>
      </c>
    </row>
    <row r="8462" ht="15.75" customHeight="1">
      <c r="A8462" s="1" t="s">
        <v>0</v>
      </c>
      <c r="B8462" s="4">
        <v>44370.025</v>
      </c>
      <c r="C8462" s="1">
        <v>308.44</v>
      </c>
    </row>
    <row r="8463" ht="15.75" customHeight="1">
      <c r="A8463" s="1" t="s">
        <v>0</v>
      </c>
      <c r="B8463" s="4">
        <v>44370.02569444444</v>
      </c>
      <c r="C8463" s="1">
        <v>308.41</v>
      </c>
    </row>
    <row r="8464" ht="15.75" customHeight="1">
      <c r="A8464" s="1" t="s">
        <v>0</v>
      </c>
      <c r="B8464" s="4">
        <v>44370.02638888889</v>
      </c>
      <c r="C8464" s="1">
        <v>308.45</v>
      </c>
    </row>
    <row r="8465" ht="15.75" customHeight="1">
      <c r="A8465" s="1" t="s">
        <v>0</v>
      </c>
      <c r="B8465" s="4">
        <v>44370.027083333334</v>
      </c>
      <c r="C8465" s="1">
        <v>308.43</v>
      </c>
    </row>
    <row r="8466" ht="15.75" customHeight="1">
      <c r="A8466" s="1" t="s">
        <v>0</v>
      </c>
      <c r="B8466" s="4">
        <v>44370.02777777778</v>
      </c>
      <c r="C8466" s="1">
        <v>308.42</v>
      </c>
    </row>
    <row r="8467" ht="15.75" customHeight="1">
      <c r="A8467" s="1" t="s">
        <v>0</v>
      </c>
      <c r="B8467" s="4">
        <v>44370.02847222222</v>
      </c>
      <c r="C8467" s="1">
        <v>308.43</v>
      </c>
    </row>
    <row r="8468" ht="15.75" customHeight="1">
      <c r="A8468" s="1" t="s">
        <v>0</v>
      </c>
      <c r="B8468" s="4">
        <v>44370.02916666667</v>
      </c>
      <c r="C8468" s="1">
        <v>308.41</v>
      </c>
    </row>
    <row r="8469" ht="15.75" customHeight="1">
      <c r="A8469" s="1" t="s">
        <v>0</v>
      </c>
      <c r="B8469" s="4">
        <v>44370.029861111114</v>
      </c>
      <c r="C8469" s="1">
        <v>308.39</v>
      </c>
    </row>
    <row r="8470" ht="15.75" customHeight="1">
      <c r="A8470" s="1" t="s">
        <v>0</v>
      </c>
      <c r="B8470" s="4">
        <v>44370.03055555555</v>
      </c>
      <c r="C8470" s="1">
        <v>308.42</v>
      </c>
    </row>
    <row r="8471" ht="15.75" customHeight="1">
      <c r="A8471" s="1" t="s">
        <v>0</v>
      </c>
      <c r="B8471" s="4">
        <v>44370.03125</v>
      </c>
      <c r="C8471" s="1">
        <v>308.42</v>
      </c>
    </row>
    <row r="8472" ht="15.75" customHeight="1">
      <c r="A8472" s="1" t="s">
        <v>0</v>
      </c>
      <c r="B8472" s="4">
        <v>44370.03194444445</v>
      </c>
      <c r="C8472" s="1">
        <v>308.38</v>
      </c>
    </row>
    <row r="8473" ht="15.75" customHeight="1">
      <c r="A8473" s="1" t="s">
        <v>0</v>
      </c>
      <c r="B8473" s="4">
        <v>44370.032638888886</v>
      </c>
      <c r="C8473" s="1">
        <v>308.38</v>
      </c>
    </row>
    <row r="8474" ht="15.75" customHeight="1">
      <c r="A8474" s="1" t="s">
        <v>0</v>
      </c>
      <c r="B8474" s="4">
        <v>44370.03333333333</v>
      </c>
      <c r="C8474" s="1">
        <v>308.4</v>
      </c>
    </row>
    <row r="8475" ht="15.75" customHeight="1">
      <c r="A8475" s="1" t="s">
        <v>0</v>
      </c>
      <c r="B8475" s="4">
        <v>44370.03402777778</v>
      </c>
      <c r="C8475" s="1">
        <v>308.35</v>
      </c>
    </row>
    <row r="8476" ht="15.75" customHeight="1">
      <c r="A8476" s="1" t="s">
        <v>0</v>
      </c>
      <c r="B8476" s="4">
        <v>44370.03472222222</v>
      </c>
      <c r="C8476" s="1">
        <v>308.37</v>
      </c>
    </row>
    <row r="8477" ht="15.75" customHeight="1">
      <c r="A8477" s="1" t="s">
        <v>0</v>
      </c>
      <c r="B8477" s="4">
        <v>44370.035416666666</v>
      </c>
      <c r="C8477" s="1">
        <v>308.36</v>
      </c>
    </row>
    <row r="8478" ht="15.75" customHeight="1">
      <c r="A8478" s="1" t="s">
        <v>0</v>
      </c>
      <c r="B8478" s="4">
        <v>44370.03611111111</v>
      </c>
      <c r="C8478" s="1">
        <v>308.34</v>
      </c>
    </row>
    <row r="8479" ht="15.75" customHeight="1">
      <c r="A8479" s="1" t="s">
        <v>0</v>
      </c>
      <c r="B8479" s="4">
        <v>44370.03680555556</v>
      </c>
      <c r="C8479" s="1">
        <v>308.34</v>
      </c>
    </row>
    <row r="8480" ht="15.75" customHeight="1">
      <c r="A8480" s="1" t="s">
        <v>0</v>
      </c>
      <c r="B8480" s="4">
        <v>44370.0375</v>
      </c>
      <c r="C8480" s="1">
        <v>308.34</v>
      </c>
    </row>
    <row r="8481" ht="15.75" customHeight="1">
      <c r="A8481" s="1" t="s">
        <v>0</v>
      </c>
      <c r="B8481" s="4">
        <v>44370.038194444445</v>
      </c>
      <c r="C8481" s="1">
        <v>308.33</v>
      </c>
    </row>
    <row r="8482" ht="15.75" customHeight="1">
      <c r="A8482" s="1" t="s">
        <v>0</v>
      </c>
      <c r="B8482" s="4">
        <v>44370.03888888889</v>
      </c>
      <c r="C8482" s="1">
        <v>308.31</v>
      </c>
    </row>
    <row r="8483" ht="15.75" customHeight="1">
      <c r="A8483" s="1" t="s">
        <v>0</v>
      </c>
      <c r="B8483" s="4">
        <v>44370.03958333333</v>
      </c>
      <c r="C8483" s="1">
        <v>308.31</v>
      </c>
    </row>
    <row r="8484" ht="15.75" customHeight="1">
      <c r="A8484" s="1" t="s">
        <v>0</v>
      </c>
      <c r="B8484" s="4">
        <v>44370.04027777778</v>
      </c>
      <c r="C8484" s="1">
        <v>308.31</v>
      </c>
    </row>
    <row r="8485" ht="15.75" customHeight="1">
      <c r="A8485" s="1" t="s">
        <v>0</v>
      </c>
      <c r="B8485" s="4">
        <v>44370.040972222225</v>
      </c>
      <c r="C8485" s="1">
        <v>308.32</v>
      </c>
    </row>
    <row r="8486" ht="15.75" customHeight="1">
      <c r="A8486" s="1" t="s">
        <v>0</v>
      </c>
      <c r="B8486" s="4">
        <v>44370.041666666664</v>
      </c>
      <c r="C8486" s="1">
        <v>308.29</v>
      </c>
    </row>
    <row r="8487" ht="15.75" customHeight="1">
      <c r="A8487" s="1" t="s">
        <v>0</v>
      </c>
      <c r="B8487" s="4">
        <v>44370.04236111111</v>
      </c>
      <c r="C8487" s="1">
        <v>308.3</v>
      </c>
    </row>
    <row r="8488" ht="15.75" customHeight="1">
      <c r="A8488" s="1" t="s">
        <v>0</v>
      </c>
      <c r="B8488" s="4">
        <v>44370.04305555556</v>
      </c>
      <c r="C8488" s="1">
        <v>308.29</v>
      </c>
    </row>
    <row r="8489" ht="15.75" customHeight="1">
      <c r="A8489" s="1" t="s">
        <v>0</v>
      </c>
      <c r="B8489" s="4">
        <v>44370.04375</v>
      </c>
      <c r="C8489" s="1">
        <v>308.28</v>
      </c>
    </row>
    <row r="8490" ht="15.75" customHeight="1">
      <c r="A8490" s="1" t="s">
        <v>0</v>
      </c>
      <c r="B8490" s="4">
        <v>44370.044444444444</v>
      </c>
      <c r="C8490" s="1">
        <v>308.3</v>
      </c>
    </row>
    <row r="8491" ht="15.75" customHeight="1">
      <c r="A8491" s="1" t="s">
        <v>0</v>
      </c>
      <c r="B8491" s="4">
        <v>44370.04513888889</v>
      </c>
      <c r="C8491" s="1">
        <v>308.26</v>
      </c>
    </row>
    <row r="8492" ht="15.75" customHeight="1">
      <c r="A8492" s="1" t="s">
        <v>0</v>
      </c>
      <c r="B8492" s="4">
        <v>44370.04583333333</v>
      </c>
      <c r="C8492" s="1">
        <v>308.27</v>
      </c>
    </row>
    <row r="8493" ht="15.75" customHeight="1">
      <c r="A8493" s="1" t="s">
        <v>0</v>
      </c>
      <c r="B8493" s="4">
        <v>44370.04652777778</v>
      </c>
      <c r="C8493" s="1">
        <v>308.27</v>
      </c>
    </row>
    <row r="8494" ht="15.75" customHeight="1">
      <c r="A8494" s="1" t="s">
        <v>0</v>
      </c>
      <c r="B8494" s="4">
        <v>44370.04722222222</v>
      </c>
      <c r="C8494" s="1">
        <v>308.26</v>
      </c>
    </row>
    <row r="8495" ht="15.75" customHeight="1">
      <c r="A8495" s="1" t="s">
        <v>0</v>
      </c>
      <c r="B8495" s="4">
        <v>44370.04791666667</v>
      </c>
      <c r="C8495" s="1">
        <v>308.26</v>
      </c>
    </row>
    <row r="8496" ht="15.75" customHeight="1">
      <c r="A8496" s="1" t="s">
        <v>0</v>
      </c>
      <c r="B8496" s="4">
        <v>44370.04861111111</v>
      </c>
      <c r="C8496" s="1">
        <v>308.25</v>
      </c>
    </row>
    <row r="8497" ht="15.75" customHeight="1">
      <c r="A8497" s="1" t="s">
        <v>0</v>
      </c>
      <c r="B8497" s="4">
        <v>44370.049305555556</v>
      </c>
      <c r="C8497" s="1">
        <v>308.25</v>
      </c>
    </row>
    <row r="8498" ht="15.75" customHeight="1">
      <c r="A8498" s="1" t="s">
        <v>0</v>
      </c>
      <c r="B8498" s="4">
        <v>44370.05</v>
      </c>
      <c r="C8498" s="1">
        <v>308.24</v>
      </c>
    </row>
    <row r="8499" ht="15.75" customHeight="1">
      <c r="A8499" s="1" t="s">
        <v>0</v>
      </c>
      <c r="B8499" s="4">
        <v>44370.05069444444</v>
      </c>
      <c r="C8499" s="1">
        <v>308.24</v>
      </c>
    </row>
    <row r="8500" ht="15.75" customHeight="1">
      <c r="A8500" s="1" t="s">
        <v>0</v>
      </c>
      <c r="B8500" s="4">
        <v>44370.05138888889</v>
      </c>
      <c r="C8500" s="1">
        <v>308.22</v>
      </c>
    </row>
    <row r="8501" ht="15.75" customHeight="1">
      <c r="A8501" s="1" t="s">
        <v>0</v>
      </c>
      <c r="B8501" s="4">
        <v>44370.052083333336</v>
      </c>
      <c r="C8501" s="1">
        <v>308.21</v>
      </c>
    </row>
    <row r="8502" ht="15.75" customHeight="1">
      <c r="A8502" s="1" t="s">
        <v>0</v>
      </c>
      <c r="B8502" s="4">
        <v>44370.052777777775</v>
      </c>
      <c r="C8502" s="1">
        <v>308.21</v>
      </c>
    </row>
    <row r="8503" ht="15.75" customHeight="1">
      <c r="A8503" s="1" t="s">
        <v>0</v>
      </c>
      <c r="B8503" s="4">
        <v>44370.05347222222</v>
      </c>
      <c r="C8503" s="1">
        <v>308.2</v>
      </c>
    </row>
    <row r="8504" ht="15.75" customHeight="1">
      <c r="A8504" s="1" t="s">
        <v>0</v>
      </c>
      <c r="B8504" s="4">
        <v>44370.05416666667</v>
      </c>
      <c r="C8504" s="1">
        <v>308.2</v>
      </c>
    </row>
    <row r="8505" ht="15.75" customHeight="1">
      <c r="A8505" s="1" t="s">
        <v>0</v>
      </c>
      <c r="B8505" s="4">
        <v>44370.05486111111</v>
      </c>
      <c r="C8505" s="1">
        <v>308.19</v>
      </c>
    </row>
    <row r="8506" ht="15.75" customHeight="1">
      <c r="A8506" s="1" t="s">
        <v>0</v>
      </c>
      <c r="B8506" s="4">
        <v>44370.055555555555</v>
      </c>
      <c r="C8506" s="1">
        <v>308.19</v>
      </c>
    </row>
    <row r="8507" ht="15.75" customHeight="1">
      <c r="A8507" s="1" t="s">
        <v>0</v>
      </c>
      <c r="B8507" s="4">
        <v>44370.05625</v>
      </c>
      <c r="C8507" s="1">
        <v>308.19</v>
      </c>
    </row>
    <row r="8508" ht="15.75" customHeight="1">
      <c r="A8508" s="1" t="s">
        <v>0</v>
      </c>
      <c r="B8508" s="4">
        <v>44370.05694444444</v>
      </c>
      <c r="C8508" s="1">
        <v>308.18</v>
      </c>
    </row>
    <row r="8509" ht="15.75" customHeight="1">
      <c r="A8509" s="1" t="s">
        <v>0</v>
      </c>
      <c r="B8509" s="4">
        <v>44370.05763888889</v>
      </c>
      <c r="C8509" s="1">
        <v>308.18</v>
      </c>
    </row>
    <row r="8510" ht="15.75" customHeight="1">
      <c r="A8510" s="1" t="s">
        <v>0</v>
      </c>
      <c r="B8510" s="4">
        <v>44370.058333333334</v>
      </c>
      <c r="C8510" s="1">
        <v>308.16</v>
      </c>
    </row>
    <row r="8511" ht="15.75" customHeight="1">
      <c r="A8511" s="1" t="s">
        <v>0</v>
      </c>
      <c r="B8511" s="4">
        <v>44370.05902777778</v>
      </c>
      <c r="C8511" s="1">
        <v>308.17</v>
      </c>
    </row>
    <row r="8512" ht="15.75" customHeight="1">
      <c r="A8512" s="1" t="s">
        <v>0</v>
      </c>
      <c r="B8512" s="4">
        <v>44370.05972222222</v>
      </c>
      <c r="C8512" s="1">
        <v>308.16</v>
      </c>
    </row>
    <row r="8513" ht="15.75" customHeight="1">
      <c r="A8513" s="1" t="s">
        <v>0</v>
      </c>
      <c r="B8513" s="4">
        <v>44370.06041666667</v>
      </c>
      <c r="C8513" s="1">
        <v>308.16</v>
      </c>
    </row>
    <row r="8514" ht="15.75" customHeight="1">
      <c r="A8514" s="1" t="s">
        <v>0</v>
      </c>
      <c r="B8514" s="4">
        <v>44370.061111111114</v>
      </c>
      <c r="C8514" s="1">
        <v>308.17</v>
      </c>
    </row>
    <row r="8515" ht="15.75" customHeight="1">
      <c r="A8515" s="1" t="s">
        <v>0</v>
      </c>
      <c r="B8515" s="4">
        <v>44370.06180555555</v>
      </c>
      <c r="C8515" s="1">
        <v>308.16</v>
      </c>
    </row>
    <row r="8516" ht="15.75" customHeight="1">
      <c r="A8516" s="1" t="s">
        <v>0</v>
      </c>
      <c r="B8516" s="4">
        <v>44370.0625</v>
      </c>
      <c r="C8516" s="1">
        <v>308.14</v>
      </c>
    </row>
    <row r="8517" ht="15.75" customHeight="1">
      <c r="A8517" s="1" t="s">
        <v>0</v>
      </c>
      <c r="B8517" s="4">
        <v>44370.06319444445</v>
      </c>
      <c r="C8517" s="1">
        <v>308.14</v>
      </c>
    </row>
    <row r="8518" ht="15.75" customHeight="1">
      <c r="A8518" s="1" t="s">
        <v>0</v>
      </c>
      <c r="B8518" s="4">
        <v>44370.063888888886</v>
      </c>
      <c r="C8518" s="1">
        <v>308.12</v>
      </c>
    </row>
    <row r="8519" ht="15.75" customHeight="1">
      <c r="A8519" s="1" t="s">
        <v>0</v>
      </c>
      <c r="B8519" s="4">
        <v>44370.06458333333</v>
      </c>
      <c r="C8519" s="1">
        <v>308.12</v>
      </c>
    </row>
    <row r="8520" ht="15.75" customHeight="1">
      <c r="A8520" s="1" t="s">
        <v>0</v>
      </c>
      <c r="B8520" s="4">
        <v>44370.06527777778</v>
      </c>
      <c r="C8520" s="1">
        <v>308.12</v>
      </c>
    </row>
    <row r="8521" ht="15.75" customHeight="1">
      <c r="A8521" s="1" t="s">
        <v>0</v>
      </c>
      <c r="B8521" s="4">
        <v>44370.06597222222</v>
      </c>
      <c r="C8521" s="1">
        <v>308.1</v>
      </c>
    </row>
    <row r="8522" ht="15.75" customHeight="1">
      <c r="A8522" s="1" t="s">
        <v>0</v>
      </c>
      <c r="B8522" s="4">
        <v>44370.066666666666</v>
      </c>
      <c r="C8522" s="1">
        <v>308.12</v>
      </c>
    </row>
    <row r="8523" ht="15.75" customHeight="1">
      <c r="A8523" s="1" t="s">
        <v>0</v>
      </c>
      <c r="B8523" s="4">
        <v>44370.06736111111</v>
      </c>
      <c r="C8523" s="1">
        <v>308.08</v>
      </c>
    </row>
    <row r="8524" ht="15.75" customHeight="1">
      <c r="A8524" s="1" t="s">
        <v>0</v>
      </c>
      <c r="B8524" s="4">
        <v>44370.06805555556</v>
      </c>
      <c r="C8524" s="1">
        <v>308.08</v>
      </c>
    </row>
    <row r="8525" ht="15.75" customHeight="1">
      <c r="A8525" s="1" t="s">
        <v>0</v>
      </c>
      <c r="B8525" s="4">
        <v>44370.06875</v>
      </c>
      <c r="C8525" s="1">
        <v>308.1</v>
      </c>
    </row>
    <row r="8526" ht="15.75" customHeight="1">
      <c r="A8526" s="1" t="s">
        <v>0</v>
      </c>
      <c r="B8526" s="4">
        <v>44370.069444444445</v>
      </c>
      <c r="C8526" s="1">
        <v>308.07</v>
      </c>
    </row>
    <row r="8527" ht="15.75" customHeight="1">
      <c r="A8527" s="1" t="s">
        <v>0</v>
      </c>
      <c r="B8527" s="4">
        <v>44370.07013888889</v>
      </c>
      <c r="C8527" s="1">
        <v>308.07</v>
      </c>
    </row>
    <row r="8528" ht="15.75" customHeight="1">
      <c r="A8528" s="1" t="s">
        <v>0</v>
      </c>
      <c r="B8528" s="4">
        <v>44370.07083333333</v>
      </c>
      <c r="C8528" s="1">
        <v>308.07</v>
      </c>
    </row>
    <row r="8529" ht="15.75" customHeight="1">
      <c r="A8529" s="1" t="s">
        <v>0</v>
      </c>
      <c r="B8529" s="4">
        <v>44370.07152777778</v>
      </c>
      <c r="C8529" s="1">
        <v>308.06</v>
      </c>
    </row>
    <row r="8530" ht="15.75" customHeight="1">
      <c r="A8530" s="1" t="s">
        <v>0</v>
      </c>
      <c r="B8530" s="4">
        <v>44370.072222222225</v>
      </c>
      <c r="C8530" s="1">
        <v>308.05</v>
      </c>
    </row>
    <row r="8531" ht="15.75" customHeight="1">
      <c r="A8531" s="1" t="s">
        <v>0</v>
      </c>
      <c r="B8531" s="4">
        <v>44370.072916666664</v>
      </c>
      <c r="C8531" s="1">
        <v>308.05</v>
      </c>
    </row>
    <row r="8532" ht="15.75" customHeight="1">
      <c r="A8532" s="1" t="s">
        <v>0</v>
      </c>
      <c r="B8532" s="4">
        <v>44370.07361111111</v>
      </c>
      <c r="C8532" s="1">
        <v>308.05</v>
      </c>
    </row>
    <row r="8533" ht="15.75" customHeight="1">
      <c r="A8533" s="1" t="s">
        <v>0</v>
      </c>
      <c r="B8533" s="4">
        <v>44370.07430555556</v>
      </c>
      <c r="C8533" s="1">
        <v>308.05</v>
      </c>
    </row>
    <row r="8534" ht="15.75" customHeight="1">
      <c r="A8534" s="1" t="s">
        <v>0</v>
      </c>
      <c r="B8534" s="4">
        <v>44370.075</v>
      </c>
      <c r="C8534" s="1">
        <v>308.03</v>
      </c>
    </row>
    <row r="8535" ht="15.75" customHeight="1">
      <c r="A8535" s="1" t="s">
        <v>0</v>
      </c>
      <c r="B8535" s="4">
        <v>44370.075694444444</v>
      </c>
      <c r="C8535" s="1">
        <v>308.03</v>
      </c>
    </row>
    <row r="8536" ht="15.75" customHeight="1">
      <c r="A8536" s="1" t="s">
        <v>0</v>
      </c>
      <c r="B8536" s="4">
        <v>44370.07638888889</v>
      </c>
      <c r="C8536" s="1">
        <v>308.01</v>
      </c>
    </row>
    <row r="8537" ht="15.75" customHeight="1">
      <c r="A8537" s="1" t="s">
        <v>0</v>
      </c>
      <c r="B8537" s="4">
        <v>44370.07708333333</v>
      </c>
      <c r="C8537" s="1">
        <v>307.99</v>
      </c>
    </row>
    <row r="8538" ht="15.75" customHeight="1">
      <c r="A8538" s="1" t="s">
        <v>0</v>
      </c>
      <c r="B8538" s="4">
        <v>44370.07777777778</v>
      </c>
      <c r="C8538" s="1">
        <v>308.0</v>
      </c>
    </row>
    <row r="8539" ht="15.75" customHeight="1">
      <c r="A8539" s="1" t="s">
        <v>0</v>
      </c>
      <c r="B8539" s="4">
        <v>44370.07847222222</v>
      </c>
      <c r="C8539" s="1">
        <v>308.0</v>
      </c>
    </row>
    <row r="8540" ht="15.75" customHeight="1">
      <c r="A8540" s="1" t="s">
        <v>0</v>
      </c>
      <c r="B8540" s="4">
        <v>44370.07916666667</v>
      </c>
      <c r="C8540" s="1">
        <v>308.0</v>
      </c>
    </row>
    <row r="8541" ht="15.75" customHeight="1">
      <c r="A8541" s="1" t="s">
        <v>0</v>
      </c>
      <c r="B8541" s="4">
        <v>44370.07986111111</v>
      </c>
      <c r="C8541" s="1">
        <v>307.97</v>
      </c>
    </row>
    <row r="8542" ht="15.75" customHeight="1">
      <c r="A8542" s="1" t="s">
        <v>0</v>
      </c>
      <c r="B8542" s="4">
        <v>44370.080555555556</v>
      </c>
      <c r="C8542" s="1">
        <v>307.98</v>
      </c>
    </row>
    <row r="8543" ht="15.75" customHeight="1">
      <c r="A8543" s="1" t="s">
        <v>0</v>
      </c>
      <c r="B8543" s="4">
        <v>44370.08125</v>
      </c>
      <c r="C8543" s="1">
        <v>307.97</v>
      </c>
    </row>
    <row r="8544" ht="15.75" customHeight="1">
      <c r="A8544" s="1" t="s">
        <v>0</v>
      </c>
      <c r="B8544" s="4">
        <v>44370.08194444444</v>
      </c>
      <c r="C8544" s="1">
        <v>307.96</v>
      </c>
    </row>
    <row r="8545" ht="15.75" customHeight="1">
      <c r="A8545" s="1" t="s">
        <v>0</v>
      </c>
      <c r="B8545" s="4">
        <v>44370.08263888889</v>
      </c>
      <c r="C8545" s="1">
        <v>307.97</v>
      </c>
    </row>
    <row r="8546" ht="15.75" customHeight="1">
      <c r="A8546" s="1" t="s">
        <v>0</v>
      </c>
      <c r="B8546" s="4">
        <v>44370.083333333336</v>
      </c>
      <c r="C8546" s="1">
        <v>307.95</v>
      </c>
    </row>
    <row r="8547" ht="15.75" customHeight="1">
      <c r="A8547" s="1" t="s">
        <v>0</v>
      </c>
      <c r="B8547" s="4">
        <v>44370.084027777775</v>
      </c>
      <c r="C8547" s="1">
        <v>307.94</v>
      </c>
    </row>
    <row r="8548" ht="15.75" customHeight="1">
      <c r="A8548" s="1" t="s">
        <v>0</v>
      </c>
      <c r="B8548" s="4">
        <v>44370.08472222222</v>
      </c>
      <c r="C8548" s="1">
        <v>307.95</v>
      </c>
    </row>
    <row r="8549" ht="15.75" customHeight="1">
      <c r="A8549" s="1" t="s">
        <v>0</v>
      </c>
      <c r="B8549" s="4">
        <v>44370.08541666667</v>
      </c>
      <c r="C8549" s="1">
        <v>307.95</v>
      </c>
    </row>
    <row r="8550" ht="15.75" customHeight="1">
      <c r="A8550" s="1" t="s">
        <v>0</v>
      </c>
      <c r="B8550" s="4">
        <v>44370.08611111111</v>
      </c>
      <c r="C8550" s="1">
        <v>307.92</v>
      </c>
    </row>
    <row r="8551" ht="15.75" customHeight="1">
      <c r="A8551" s="1" t="s">
        <v>0</v>
      </c>
      <c r="B8551" s="4">
        <v>44370.086805555555</v>
      </c>
      <c r="C8551" s="1">
        <v>307.93</v>
      </c>
    </row>
    <row r="8552" ht="15.75" customHeight="1">
      <c r="A8552" s="1" t="s">
        <v>0</v>
      </c>
      <c r="B8552" s="4">
        <v>44370.0875</v>
      </c>
      <c r="C8552" s="1">
        <v>307.93</v>
      </c>
    </row>
    <row r="8553" ht="15.75" customHeight="1">
      <c r="A8553" s="1" t="s">
        <v>0</v>
      </c>
      <c r="B8553" s="4">
        <v>44370.08819444444</v>
      </c>
      <c r="C8553" s="1">
        <v>307.91</v>
      </c>
    </row>
    <row r="8554" ht="15.75" customHeight="1">
      <c r="A8554" s="1" t="s">
        <v>0</v>
      </c>
      <c r="B8554" s="4">
        <v>44370.08888888889</v>
      </c>
      <c r="C8554" s="1">
        <v>307.91</v>
      </c>
    </row>
    <row r="8555" ht="15.75" customHeight="1">
      <c r="A8555" s="1" t="s">
        <v>0</v>
      </c>
      <c r="B8555" s="4">
        <v>44370.089583333334</v>
      </c>
      <c r="C8555" s="1">
        <v>307.91</v>
      </c>
    </row>
    <row r="8556" ht="15.75" customHeight="1">
      <c r="A8556" s="1" t="s">
        <v>0</v>
      </c>
      <c r="B8556" s="4">
        <v>44370.09027777778</v>
      </c>
      <c r="C8556" s="1">
        <v>307.9</v>
      </c>
    </row>
    <row r="8557" ht="15.75" customHeight="1">
      <c r="A8557" s="1" t="s">
        <v>0</v>
      </c>
      <c r="B8557" s="4">
        <v>44370.09097222222</v>
      </c>
      <c r="C8557" s="1">
        <v>307.89</v>
      </c>
    </row>
    <row r="8558" ht="15.75" customHeight="1">
      <c r="A8558" s="1" t="s">
        <v>0</v>
      </c>
      <c r="B8558" s="4">
        <v>44370.09166666667</v>
      </c>
      <c r="C8558" s="1">
        <v>307.9</v>
      </c>
    </row>
    <row r="8559" ht="15.75" customHeight="1">
      <c r="A8559" s="1" t="s">
        <v>0</v>
      </c>
      <c r="B8559" s="4">
        <v>44370.092361111114</v>
      </c>
      <c r="C8559" s="1">
        <v>307.9</v>
      </c>
    </row>
    <row r="8560" ht="15.75" customHeight="1">
      <c r="A8560" s="1" t="s">
        <v>0</v>
      </c>
      <c r="B8560" s="4">
        <v>44370.09305555555</v>
      </c>
      <c r="C8560" s="1">
        <v>307.88</v>
      </c>
    </row>
    <row r="8561" ht="15.75" customHeight="1">
      <c r="A8561" s="1" t="s">
        <v>0</v>
      </c>
      <c r="B8561" s="4">
        <v>44370.09375</v>
      </c>
      <c r="C8561" s="1">
        <v>307.85</v>
      </c>
    </row>
    <row r="8562" ht="15.75" customHeight="1">
      <c r="A8562" s="1" t="s">
        <v>0</v>
      </c>
      <c r="B8562" s="4">
        <v>44370.09444444445</v>
      </c>
      <c r="C8562" s="1">
        <v>307.89</v>
      </c>
    </row>
    <row r="8563" ht="15.75" customHeight="1">
      <c r="A8563" s="1" t="s">
        <v>0</v>
      </c>
      <c r="B8563" s="4">
        <v>44370.095138888886</v>
      </c>
      <c r="C8563" s="1">
        <v>307.85</v>
      </c>
    </row>
    <row r="8564" ht="15.75" customHeight="1">
      <c r="A8564" s="1" t="s">
        <v>0</v>
      </c>
      <c r="B8564" s="4">
        <v>44370.09583333333</v>
      </c>
      <c r="C8564" s="1">
        <v>307.86</v>
      </c>
    </row>
    <row r="8565" ht="15.75" customHeight="1">
      <c r="A8565" s="1" t="s">
        <v>0</v>
      </c>
      <c r="B8565" s="4">
        <v>44370.09652777778</v>
      </c>
      <c r="C8565" s="1">
        <v>307.84</v>
      </c>
    </row>
    <row r="8566" ht="15.75" customHeight="1">
      <c r="A8566" s="1" t="s">
        <v>0</v>
      </c>
      <c r="B8566" s="4">
        <v>44370.09722222222</v>
      </c>
      <c r="C8566" s="1">
        <v>307.84</v>
      </c>
    </row>
    <row r="8567" ht="15.75" customHeight="1">
      <c r="A8567" s="1" t="s">
        <v>0</v>
      </c>
      <c r="B8567" s="4">
        <v>44370.097916666666</v>
      </c>
      <c r="C8567" s="1">
        <v>307.83</v>
      </c>
    </row>
    <row r="8568" ht="15.75" customHeight="1">
      <c r="A8568" s="1" t="s">
        <v>0</v>
      </c>
      <c r="B8568" s="4">
        <v>44370.09861111111</v>
      </c>
      <c r="C8568" s="1">
        <v>307.83</v>
      </c>
    </row>
    <row r="8569" ht="15.75" customHeight="1">
      <c r="A8569" s="1" t="s">
        <v>0</v>
      </c>
      <c r="B8569" s="4">
        <v>44370.09930555556</v>
      </c>
      <c r="C8569" s="1">
        <v>307.82</v>
      </c>
    </row>
    <row r="8570" ht="15.75" customHeight="1">
      <c r="A8570" s="1" t="s">
        <v>0</v>
      </c>
      <c r="B8570" s="4">
        <v>44370.1</v>
      </c>
      <c r="C8570" s="1">
        <v>307.84</v>
      </c>
    </row>
    <row r="8571" ht="15.75" customHeight="1">
      <c r="A8571" s="1" t="s">
        <v>0</v>
      </c>
      <c r="B8571" s="4">
        <v>44370.100694444445</v>
      </c>
      <c r="C8571" s="1">
        <v>307.83</v>
      </c>
    </row>
    <row r="8572" ht="15.75" customHeight="1">
      <c r="A8572" s="1" t="s">
        <v>0</v>
      </c>
      <c r="B8572" s="4">
        <v>44370.10138888889</v>
      </c>
      <c r="C8572" s="1">
        <v>307.84</v>
      </c>
    </row>
    <row r="8573" ht="15.75" customHeight="1">
      <c r="A8573" s="1" t="s">
        <v>0</v>
      </c>
      <c r="B8573" s="4">
        <v>44370.10208333333</v>
      </c>
      <c r="C8573" s="1">
        <v>307.81</v>
      </c>
    </row>
    <row r="8574" ht="15.75" customHeight="1">
      <c r="A8574" s="1" t="s">
        <v>0</v>
      </c>
      <c r="B8574" s="4">
        <v>44370.10277777778</v>
      </c>
      <c r="C8574" s="1">
        <v>307.81</v>
      </c>
    </row>
    <row r="8575" ht="15.75" customHeight="1">
      <c r="A8575" s="1" t="s">
        <v>0</v>
      </c>
      <c r="B8575" s="4">
        <v>44370.103472222225</v>
      </c>
      <c r="C8575" s="1">
        <v>307.78</v>
      </c>
    </row>
    <row r="8576" ht="15.75" customHeight="1">
      <c r="A8576" s="1" t="s">
        <v>0</v>
      </c>
      <c r="B8576" s="4">
        <v>44370.104166666664</v>
      </c>
      <c r="C8576" s="1">
        <v>307.8</v>
      </c>
    </row>
    <row r="8577" ht="15.75" customHeight="1">
      <c r="A8577" s="1" t="s">
        <v>0</v>
      </c>
      <c r="B8577" s="4">
        <v>44370.10486111111</v>
      </c>
      <c r="C8577" s="1">
        <v>307.77</v>
      </c>
    </row>
    <row r="8578" ht="15.75" customHeight="1">
      <c r="A8578" s="1" t="s">
        <v>0</v>
      </c>
      <c r="B8578" s="4">
        <v>44370.10555555556</v>
      </c>
      <c r="C8578" s="1">
        <v>307.77</v>
      </c>
    </row>
    <row r="8579" ht="15.75" customHeight="1">
      <c r="A8579" s="1" t="s">
        <v>0</v>
      </c>
      <c r="B8579" s="4">
        <v>44370.10625</v>
      </c>
      <c r="C8579" s="1">
        <v>307.78</v>
      </c>
    </row>
    <row r="8580" ht="15.75" customHeight="1">
      <c r="A8580" s="1" t="s">
        <v>0</v>
      </c>
      <c r="B8580" s="4">
        <v>44370.106944444444</v>
      </c>
      <c r="C8580" s="1">
        <v>307.76</v>
      </c>
    </row>
    <row r="8581" ht="15.75" customHeight="1">
      <c r="A8581" s="1" t="s">
        <v>0</v>
      </c>
      <c r="B8581" s="4">
        <v>44370.10763888889</v>
      </c>
      <c r="C8581" s="1">
        <v>307.78</v>
      </c>
    </row>
    <row r="8582" ht="15.75" customHeight="1">
      <c r="A8582" s="1" t="s">
        <v>0</v>
      </c>
      <c r="B8582" s="4">
        <v>44370.10833333333</v>
      </c>
      <c r="C8582" s="1">
        <v>307.76</v>
      </c>
    </row>
    <row r="8583" ht="15.75" customHeight="1">
      <c r="A8583" s="1" t="s">
        <v>0</v>
      </c>
      <c r="B8583" s="4">
        <v>44370.10902777778</v>
      </c>
      <c r="C8583" s="1">
        <v>307.72</v>
      </c>
    </row>
    <row r="8584" ht="15.75" customHeight="1">
      <c r="A8584" s="1" t="s">
        <v>0</v>
      </c>
      <c r="B8584" s="4">
        <v>44370.10972222222</v>
      </c>
      <c r="C8584" s="1">
        <v>307.72</v>
      </c>
    </row>
    <row r="8585" ht="15.75" customHeight="1">
      <c r="A8585" s="1" t="s">
        <v>0</v>
      </c>
      <c r="B8585" s="4">
        <v>44370.11041666667</v>
      </c>
      <c r="C8585" s="1">
        <v>307.73</v>
      </c>
    </row>
    <row r="8586" ht="15.75" customHeight="1">
      <c r="A8586" s="1" t="s">
        <v>0</v>
      </c>
      <c r="B8586" s="4">
        <v>44370.11111111111</v>
      </c>
      <c r="C8586" s="1">
        <v>307.73</v>
      </c>
    </row>
    <row r="8587" ht="15.75" customHeight="1">
      <c r="A8587" s="1" t="s">
        <v>0</v>
      </c>
      <c r="B8587" s="4">
        <v>44370.111805555556</v>
      </c>
      <c r="C8587" s="1">
        <v>307.74</v>
      </c>
    </row>
    <row r="8588" ht="15.75" customHeight="1">
      <c r="A8588" s="1" t="s">
        <v>0</v>
      </c>
      <c r="B8588" s="4">
        <v>44370.1125</v>
      </c>
      <c r="C8588" s="1">
        <v>307.72</v>
      </c>
    </row>
    <row r="8589" ht="15.75" customHeight="1">
      <c r="A8589" s="1" t="s">
        <v>0</v>
      </c>
      <c r="B8589" s="4">
        <v>44370.11319444444</v>
      </c>
      <c r="C8589" s="1">
        <v>307.72</v>
      </c>
    </row>
    <row r="8590" ht="15.75" customHeight="1">
      <c r="A8590" s="1" t="s">
        <v>0</v>
      </c>
      <c r="B8590" s="4">
        <v>44370.11388888889</v>
      </c>
      <c r="C8590" s="1">
        <v>307.72</v>
      </c>
    </row>
    <row r="8591" ht="15.75" customHeight="1">
      <c r="A8591" s="1" t="s">
        <v>0</v>
      </c>
      <c r="B8591" s="4">
        <v>44370.114583333336</v>
      </c>
      <c r="C8591" s="1">
        <v>307.68</v>
      </c>
    </row>
    <row r="8592" ht="15.75" customHeight="1">
      <c r="A8592" s="1" t="s">
        <v>0</v>
      </c>
      <c r="B8592" s="4">
        <v>44370.115277777775</v>
      </c>
      <c r="C8592" s="1">
        <v>307.69</v>
      </c>
    </row>
    <row r="8593" ht="15.75" customHeight="1">
      <c r="A8593" s="1" t="s">
        <v>0</v>
      </c>
      <c r="B8593" s="4">
        <v>44370.11597222222</v>
      </c>
      <c r="C8593" s="1">
        <v>307.68</v>
      </c>
    </row>
    <row r="8594" ht="15.75" customHeight="1">
      <c r="A8594" s="1" t="s">
        <v>0</v>
      </c>
      <c r="B8594" s="4">
        <v>44370.11666666667</v>
      </c>
      <c r="C8594" s="1">
        <v>307.68</v>
      </c>
    </row>
    <row r="8595" ht="15.75" customHeight="1">
      <c r="A8595" s="1" t="s">
        <v>0</v>
      </c>
      <c r="B8595" s="4">
        <v>44370.11736111111</v>
      </c>
      <c r="C8595" s="1">
        <v>307.68</v>
      </c>
    </row>
    <row r="8596" ht="15.75" customHeight="1">
      <c r="A8596" s="1" t="s">
        <v>0</v>
      </c>
      <c r="B8596" s="4">
        <v>44370.118055555555</v>
      </c>
      <c r="C8596" s="1">
        <v>307.65</v>
      </c>
    </row>
    <row r="8597" ht="15.75" customHeight="1">
      <c r="A8597" s="1" t="s">
        <v>0</v>
      </c>
      <c r="B8597" s="4">
        <v>44370.11875</v>
      </c>
      <c r="C8597" s="1">
        <v>307.64</v>
      </c>
    </row>
    <row r="8598" ht="15.75" customHeight="1">
      <c r="A8598" s="1" t="s">
        <v>0</v>
      </c>
      <c r="B8598" s="4">
        <v>44370.11944444444</v>
      </c>
      <c r="C8598" s="1">
        <v>307.65</v>
      </c>
    </row>
    <row r="8599" ht="15.75" customHeight="1">
      <c r="A8599" s="1" t="s">
        <v>0</v>
      </c>
      <c r="B8599" s="4">
        <v>44370.12013888889</v>
      </c>
      <c r="C8599" s="1">
        <v>307.66</v>
      </c>
    </row>
    <row r="8600" ht="15.75" customHeight="1">
      <c r="A8600" s="1" t="s">
        <v>0</v>
      </c>
      <c r="B8600" s="4">
        <v>44370.120833333334</v>
      </c>
      <c r="C8600" s="1">
        <v>307.63</v>
      </c>
    </row>
    <row r="8601" ht="15.75" customHeight="1">
      <c r="A8601" s="1" t="s">
        <v>0</v>
      </c>
      <c r="B8601" s="4">
        <v>44370.12152777778</v>
      </c>
      <c r="C8601" s="1">
        <v>307.63</v>
      </c>
    </row>
    <row r="8602" ht="15.75" customHeight="1">
      <c r="A8602" s="1" t="s">
        <v>0</v>
      </c>
      <c r="B8602" s="4">
        <v>44370.12222222222</v>
      </c>
      <c r="C8602" s="1">
        <v>307.63</v>
      </c>
    </row>
    <row r="8603" ht="15.75" customHeight="1">
      <c r="A8603" s="1" t="s">
        <v>0</v>
      </c>
      <c r="B8603" s="4">
        <v>44370.12291666667</v>
      </c>
      <c r="C8603" s="1">
        <v>307.63</v>
      </c>
    </row>
    <row r="8604" ht="15.75" customHeight="1">
      <c r="A8604" s="1" t="s">
        <v>0</v>
      </c>
      <c r="B8604" s="4">
        <v>44370.123611111114</v>
      </c>
      <c r="C8604" s="1">
        <v>307.64</v>
      </c>
    </row>
    <row r="8605" ht="15.75" customHeight="1">
      <c r="A8605" s="1" t="s">
        <v>0</v>
      </c>
      <c r="B8605" s="4">
        <v>44370.12430555555</v>
      </c>
      <c r="C8605" s="1">
        <v>307.59</v>
      </c>
    </row>
    <row r="8606" ht="15.75" customHeight="1">
      <c r="A8606" s="1" t="s">
        <v>0</v>
      </c>
      <c r="B8606" s="4">
        <v>44370.125</v>
      </c>
      <c r="C8606" s="1">
        <v>307.6</v>
      </c>
    </row>
    <row r="8607" ht="15.75" customHeight="1">
      <c r="A8607" s="1" t="s">
        <v>0</v>
      </c>
      <c r="B8607" s="4">
        <v>44370.12569444445</v>
      </c>
      <c r="C8607" s="1">
        <v>307.62</v>
      </c>
    </row>
    <row r="8608" ht="15.75" customHeight="1">
      <c r="A8608" s="1" t="s">
        <v>0</v>
      </c>
      <c r="B8608" s="4">
        <v>44370.126388888886</v>
      </c>
      <c r="C8608" s="1">
        <v>307.59</v>
      </c>
    </row>
    <row r="8609" ht="15.75" customHeight="1">
      <c r="A8609" s="1" t="s">
        <v>0</v>
      </c>
      <c r="B8609" s="4">
        <v>44370.12708333333</v>
      </c>
      <c r="C8609" s="1">
        <v>307.59</v>
      </c>
    </row>
    <row r="8610" ht="15.75" customHeight="1">
      <c r="A8610" s="1" t="s">
        <v>0</v>
      </c>
      <c r="B8610" s="4">
        <v>44370.12777777778</v>
      </c>
      <c r="C8610" s="1">
        <v>307.58</v>
      </c>
    </row>
    <row r="8611" ht="15.75" customHeight="1">
      <c r="A8611" s="1" t="s">
        <v>0</v>
      </c>
      <c r="B8611" s="4">
        <v>44370.12847222222</v>
      </c>
      <c r="C8611" s="1">
        <v>307.58</v>
      </c>
    </row>
    <row r="8612" ht="15.75" customHeight="1">
      <c r="A8612" s="1" t="s">
        <v>0</v>
      </c>
      <c r="B8612" s="4">
        <v>44370.129166666666</v>
      </c>
      <c r="C8612" s="1">
        <v>307.58</v>
      </c>
    </row>
    <row r="8613" ht="15.75" customHeight="1">
      <c r="A8613" s="1" t="s">
        <v>0</v>
      </c>
      <c r="B8613" s="4">
        <v>44370.12986111111</v>
      </c>
      <c r="C8613" s="1">
        <v>307.57</v>
      </c>
    </row>
    <row r="8614" ht="15.75" customHeight="1">
      <c r="A8614" s="1" t="s">
        <v>0</v>
      </c>
      <c r="B8614" s="4">
        <v>44370.13055555556</v>
      </c>
      <c r="C8614" s="1">
        <v>307.56</v>
      </c>
    </row>
    <row r="8615" ht="15.75" customHeight="1">
      <c r="A8615" s="1" t="s">
        <v>0</v>
      </c>
      <c r="B8615" s="4">
        <v>44370.13125</v>
      </c>
      <c r="C8615" s="1">
        <v>307.56</v>
      </c>
    </row>
    <row r="8616" ht="15.75" customHeight="1">
      <c r="A8616" s="1" t="s">
        <v>0</v>
      </c>
      <c r="B8616" s="4">
        <v>44370.131944444445</v>
      </c>
      <c r="C8616" s="1">
        <v>307.55</v>
      </c>
    </row>
    <row r="8617" ht="15.75" customHeight="1">
      <c r="A8617" s="1" t="s">
        <v>0</v>
      </c>
      <c r="B8617" s="4">
        <v>44370.13263888889</v>
      </c>
      <c r="C8617" s="1">
        <v>307.54</v>
      </c>
    </row>
    <row r="8618" ht="15.75" customHeight="1">
      <c r="A8618" s="1" t="s">
        <v>0</v>
      </c>
      <c r="B8618" s="4">
        <v>44370.13333333333</v>
      </c>
      <c r="C8618" s="1">
        <v>307.55</v>
      </c>
    </row>
    <row r="8619" ht="15.75" customHeight="1">
      <c r="A8619" s="1" t="s">
        <v>0</v>
      </c>
      <c r="B8619" s="4">
        <v>44370.13402777778</v>
      </c>
      <c r="C8619" s="1">
        <v>307.53</v>
      </c>
    </row>
    <row r="8620" ht="15.75" customHeight="1">
      <c r="A8620" s="1" t="s">
        <v>0</v>
      </c>
      <c r="B8620" s="4">
        <v>44370.134722222225</v>
      </c>
      <c r="C8620" s="1">
        <v>307.53</v>
      </c>
    </row>
    <row r="8621" ht="15.75" customHeight="1">
      <c r="A8621" s="1" t="s">
        <v>0</v>
      </c>
      <c r="B8621" s="4">
        <v>44370.135416666664</v>
      </c>
      <c r="C8621" s="1">
        <v>307.54</v>
      </c>
    </row>
    <row r="8622" ht="15.75" customHeight="1">
      <c r="A8622" s="1" t="s">
        <v>0</v>
      </c>
      <c r="B8622" s="4">
        <v>44370.13611111111</v>
      </c>
      <c r="C8622" s="1">
        <v>307.52</v>
      </c>
    </row>
    <row r="8623" ht="15.75" customHeight="1">
      <c r="A8623" s="1" t="s">
        <v>0</v>
      </c>
      <c r="B8623" s="4">
        <v>44370.13680555556</v>
      </c>
      <c r="C8623" s="1">
        <v>307.51</v>
      </c>
    </row>
    <row r="8624" ht="15.75" customHeight="1">
      <c r="A8624" s="1" t="s">
        <v>0</v>
      </c>
      <c r="B8624" s="4">
        <v>44370.1375</v>
      </c>
      <c r="C8624" s="1">
        <v>307.5</v>
      </c>
    </row>
    <row r="8625" ht="15.75" customHeight="1">
      <c r="A8625" s="1" t="s">
        <v>0</v>
      </c>
      <c r="B8625" s="4">
        <v>44370.138194444444</v>
      </c>
      <c r="C8625" s="1">
        <v>307.52</v>
      </c>
    </row>
    <row r="8626" ht="15.75" customHeight="1">
      <c r="A8626" s="1" t="s">
        <v>0</v>
      </c>
      <c r="B8626" s="4">
        <v>44370.13888888889</v>
      </c>
      <c r="C8626" s="1">
        <v>307.51</v>
      </c>
    </row>
    <row r="8627" ht="15.75" customHeight="1">
      <c r="A8627" s="1" t="s">
        <v>0</v>
      </c>
      <c r="B8627" s="4">
        <v>44370.13958333333</v>
      </c>
      <c r="C8627" s="1">
        <v>307.51</v>
      </c>
    </row>
    <row r="8628" ht="15.75" customHeight="1">
      <c r="A8628" s="1" t="s">
        <v>0</v>
      </c>
      <c r="B8628" s="4">
        <v>44370.14027777778</v>
      </c>
      <c r="C8628" s="1">
        <v>307.48</v>
      </c>
    </row>
    <row r="8629" ht="15.75" customHeight="1">
      <c r="A8629" s="1" t="s">
        <v>0</v>
      </c>
      <c r="B8629" s="4">
        <v>44370.14097222222</v>
      </c>
      <c r="C8629" s="1">
        <v>307.47</v>
      </c>
    </row>
    <row r="8630" ht="15.75" customHeight="1">
      <c r="A8630" s="1" t="s">
        <v>0</v>
      </c>
      <c r="B8630" s="4">
        <v>44370.14166666667</v>
      </c>
      <c r="C8630" s="1">
        <v>307.48</v>
      </c>
    </row>
    <row r="8631" ht="15.75" customHeight="1">
      <c r="A8631" s="1" t="s">
        <v>0</v>
      </c>
      <c r="B8631" s="4">
        <v>44370.14236111111</v>
      </c>
      <c r="C8631" s="1">
        <v>307.46</v>
      </c>
    </row>
    <row r="8632" ht="15.75" customHeight="1">
      <c r="A8632" s="1" t="s">
        <v>0</v>
      </c>
      <c r="B8632" s="4">
        <v>44370.143055555556</v>
      </c>
      <c r="C8632" s="1">
        <v>307.48</v>
      </c>
    </row>
    <row r="8633" ht="15.75" customHeight="1">
      <c r="A8633" s="1" t="s">
        <v>0</v>
      </c>
      <c r="B8633" s="4">
        <v>44370.14375</v>
      </c>
      <c r="C8633" s="1">
        <v>307.48</v>
      </c>
    </row>
    <row r="8634" ht="15.75" customHeight="1">
      <c r="A8634" s="1" t="s">
        <v>0</v>
      </c>
      <c r="B8634" s="4">
        <v>44370.14444444444</v>
      </c>
      <c r="C8634" s="1">
        <v>307.45</v>
      </c>
    </row>
    <row r="8635" ht="15.75" customHeight="1">
      <c r="A8635" s="1" t="s">
        <v>0</v>
      </c>
      <c r="B8635" s="4">
        <v>44370.14513888889</v>
      </c>
      <c r="C8635" s="1">
        <v>307.45</v>
      </c>
    </row>
    <row r="8636" ht="15.75" customHeight="1">
      <c r="A8636" s="1" t="s">
        <v>0</v>
      </c>
      <c r="B8636" s="4">
        <v>44370.145833333336</v>
      </c>
      <c r="C8636" s="1">
        <v>307.45</v>
      </c>
    </row>
    <row r="8637" ht="15.75" customHeight="1">
      <c r="A8637" s="1" t="s">
        <v>0</v>
      </c>
      <c r="B8637" s="4">
        <v>44370.146527777775</v>
      </c>
      <c r="C8637" s="1">
        <v>307.44</v>
      </c>
    </row>
    <row r="8638" ht="15.75" customHeight="1">
      <c r="A8638" s="1" t="s">
        <v>0</v>
      </c>
      <c r="B8638" s="4">
        <v>44370.14722222222</v>
      </c>
      <c r="C8638" s="1">
        <v>307.42</v>
      </c>
    </row>
    <row r="8639" ht="15.75" customHeight="1">
      <c r="A8639" s="1" t="s">
        <v>0</v>
      </c>
      <c r="B8639" s="4">
        <v>44370.14791666667</v>
      </c>
      <c r="C8639" s="1">
        <v>307.43</v>
      </c>
    </row>
    <row r="8640" ht="15.75" customHeight="1">
      <c r="A8640" s="1" t="s">
        <v>0</v>
      </c>
      <c r="B8640" s="4">
        <v>44370.14861111111</v>
      </c>
      <c r="C8640" s="1">
        <v>307.44</v>
      </c>
    </row>
    <row r="8641" ht="15.75" customHeight="1">
      <c r="A8641" s="1" t="s">
        <v>0</v>
      </c>
      <c r="B8641" s="4">
        <v>44370.149305555555</v>
      </c>
      <c r="C8641" s="1">
        <v>307.42</v>
      </c>
    </row>
    <row r="8642" ht="15.75" customHeight="1">
      <c r="A8642" s="1" t="s">
        <v>0</v>
      </c>
      <c r="B8642" s="4">
        <v>44370.15</v>
      </c>
      <c r="C8642" s="1">
        <v>307.41</v>
      </c>
    </row>
    <row r="8643" ht="15.75" customHeight="1">
      <c r="A8643" s="1" t="s">
        <v>0</v>
      </c>
      <c r="B8643" s="4">
        <v>44370.15069444444</v>
      </c>
      <c r="C8643" s="1">
        <v>307.41</v>
      </c>
    </row>
    <row r="8644" ht="15.75" customHeight="1">
      <c r="A8644" s="1" t="s">
        <v>0</v>
      </c>
      <c r="B8644" s="4">
        <v>44370.15138888889</v>
      </c>
      <c r="C8644" s="1">
        <v>307.42</v>
      </c>
    </row>
    <row r="8645" ht="15.75" customHeight="1">
      <c r="A8645" s="1" t="s">
        <v>0</v>
      </c>
      <c r="B8645" s="4">
        <v>44370.152083333334</v>
      </c>
      <c r="C8645" s="1">
        <v>307.4</v>
      </c>
    </row>
    <row r="8646" ht="15.75" customHeight="1">
      <c r="A8646" s="1" t="s">
        <v>0</v>
      </c>
      <c r="B8646" s="4">
        <v>44370.15277777778</v>
      </c>
      <c r="C8646" s="1">
        <v>307.38</v>
      </c>
    </row>
    <row r="8647" ht="15.75" customHeight="1">
      <c r="A8647" s="1" t="s">
        <v>0</v>
      </c>
      <c r="B8647" s="4">
        <v>44370.15347222222</v>
      </c>
      <c r="C8647" s="1">
        <v>307.37</v>
      </c>
    </row>
    <row r="8648" ht="15.75" customHeight="1">
      <c r="A8648" s="1" t="s">
        <v>0</v>
      </c>
      <c r="B8648" s="4">
        <v>44370.15416666667</v>
      </c>
      <c r="C8648" s="1">
        <v>307.39</v>
      </c>
    </row>
    <row r="8649" ht="15.75" customHeight="1">
      <c r="A8649" s="1" t="s">
        <v>0</v>
      </c>
      <c r="B8649" s="4">
        <v>44370.154861111114</v>
      </c>
      <c r="C8649" s="1">
        <v>307.37</v>
      </c>
    </row>
    <row r="8650" ht="15.75" customHeight="1">
      <c r="A8650" s="1" t="s">
        <v>0</v>
      </c>
      <c r="B8650" s="4">
        <v>44370.15555555555</v>
      </c>
      <c r="C8650" s="1">
        <v>307.37</v>
      </c>
    </row>
    <row r="8651" ht="15.75" customHeight="1">
      <c r="A8651" s="1" t="s">
        <v>0</v>
      </c>
      <c r="B8651" s="4">
        <v>44370.15625</v>
      </c>
      <c r="C8651" s="1">
        <v>307.38</v>
      </c>
    </row>
    <row r="8652" ht="15.75" customHeight="1">
      <c r="A8652" s="1" t="s">
        <v>0</v>
      </c>
      <c r="B8652" s="4">
        <v>44370.15694444445</v>
      </c>
      <c r="C8652" s="1">
        <v>307.36</v>
      </c>
    </row>
    <row r="8653" ht="15.75" customHeight="1">
      <c r="A8653" s="1" t="s">
        <v>0</v>
      </c>
      <c r="B8653" s="4">
        <v>44370.157638888886</v>
      </c>
      <c r="C8653" s="1">
        <v>307.35</v>
      </c>
    </row>
    <row r="8654" ht="15.75" customHeight="1">
      <c r="A8654" s="1" t="s">
        <v>0</v>
      </c>
      <c r="B8654" s="4">
        <v>44370.15833333333</v>
      </c>
      <c r="C8654" s="1">
        <v>307.35</v>
      </c>
    </row>
    <row r="8655" ht="15.75" customHeight="1">
      <c r="A8655" s="1" t="s">
        <v>0</v>
      </c>
      <c r="B8655" s="4">
        <v>44370.15902777778</v>
      </c>
      <c r="C8655" s="1">
        <v>307.33</v>
      </c>
    </row>
    <row r="8656" ht="15.75" customHeight="1">
      <c r="A8656" s="1" t="s">
        <v>0</v>
      </c>
      <c r="B8656" s="4">
        <v>44370.15972222222</v>
      </c>
      <c r="C8656" s="1">
        <v>307.33</v>
      </c>
    </row>
    <row r="8657" ht="15.75" customHeight="1">
      <c r="A8657" s="1" t="s">
        <v>0</v>
      </c>
      <c r="B8657" s="4">
        <v>44370.160416666666</v>
      </c>
      <c r="C8657" s="1">
        <v>307.32</v>
      </c>
    </row>
    <row r="8658" ht="15.75" customHeight="1">
      <c r="A8658" s="1" t="s">
        <v>0</v>
      </c>
      <c r="B8658" s="4">
        <v>44370.16111111111</v>
      </c>
      <c r="C8658" s="1">
        <v>307.31</v>
      </c>
    </row>
    <row r="8659" ht="15.75" customHeight="1">
      <c r="A8659" s="1" t="s">
        <v>0</v>
      </c>
      <c r="B8659" s="4">
        <v>44370.16180555556</v>
      </c>
      <c r="C8659" s="1">
        <v>307.32</v>
      </c>
    </row>
    <row r="8660" ht="15.75" customHeight="1">
      <c r="A8660" s="1" t="s">
        <v>0</v>
      </c>
      <c r="B8660" s="4">
        <v>44370.1625</v>
      </c>
      <c r="C8660" s="1">
        <v>307.32</v>
      </c>
    </row>
    <row r="8661" ht="15.75" customHeight="1">
      <c r="A8661" s="1" t="s">
        <v>0</v>
      </c>
      <c r="B8661" s="4">
        <v>44370.163194444445</v>
      </c>
      <c r="C8661" s="1">
        <v>307.29</v>
      </c>
    </row>
    <row r="8662" ht="15.75" customHeight="1">
      <c r="A8662" s="1" t="s">
        <v>0</v>
      </c>
      <c r="B8662" s="4">
        <v>44370.16388888889</v>
      </c>
      <c r="C8662" s="1">
        <v>307.31</v>
      </c>
    </row>
    <row r="8663" ht="15.75" customHeight="1">
      <c r="A8663" s="1" t="s">
        <v>0</v>
      </c>
      <c r="B8663" s="4">
        <v>44370.16458333333</v>
      </c>
      <c r="C8663" s="1">
        <v>307.28</v>
      </c>
    </row>
    <row r="8664" ht="15.75" customHeight="1">
      <c r="A8664" s="1" t="s">
        <v>0</v>
      </c>
      <c r="B8664" s="4">
        <v>44370.16527777778</v>
      </c>
      <c r="C8664" s="1">
        <v>307.29</v>
      </c>
    </row>
    <row r="8665" ht="15.75" customHeight="1">
      <c r="A8665" s="1" t="s">
        <v>0</v>
      </c>
      <c r="B8665" s="4">
        <v>44370.165972222225</v>
      </c>
      <c r="C8665" s="1">
        <v>307.29</v>
      </c>
    </row>
    <row r="8666" ht="15.75" customHeight="1">
      <c r="A8666" s="1" t="s">
        <v>0</v>
      </c>
      <c r="B8666" s="4">
        <v>44370.166666666664</v>
      </c>
      <c r="C8666" s="1">
        <v>307.29</v>
      </c>
    </row>
    <row r="8667" ht="15.75" customHeight="1">
      <c r="A8667" s="1" t="s">
        <v>0</v>
      </c>
      <c r="B8667" s="4">
        <v>44370.16736111111</v>
      </c>
      <c r="C8667" s="1">
        <v>307.29</v>
      </c>
    </row>
    <row r="8668" ht="15.75" customHeight="1">
      <c r="A8668" s="1" t="s">
        <v>0</v>
      </c>
      <c r="B8668" s="4">
        <v>44370.16805555556</v>
      </c>
      <c r="C8668" s="1">
        <v>307.27</v>
      </c>
    </row>
    <row r="8669" ht="15.75" customHeight="1">
      <c r="A8669" s="1" t="s">
        <v>0</v>
      </c>
      <c r="B8669" s="4">
        <v>44370.16875</v>
      </c>
      <c r="C8669" s="1">
        <v>307.27</v>
      </c>
    </row>
    <row r="8670" ht="15.75" customHeight="1">
      <c r="A8670" s="1" t="s">
        <v>0</v>
      </c>
      <c r="B8670" s="4">
        <v>44370.169444444444</v>
      </c>
      <c r="C8670" s="1">
        <v>307.24</v>
      </c>
    </row>
    <row r="8671" ht="15.75" customHeight="1">
      <c r="A8671" s="1" t="s">
        <v>0</v>
      </c>
      <c r="B8671" s="4">
        <v>44370.17013888889</v>
      </c>
      <c r="C8671" s="1">
        <v>307.24</v>
      </c>
    </row>
    <row r="8672" ht="15.75" customHeight="1">
      <c r="A8672" s="1" t="s">
        <v>0</v>
      </c>
      <c r="B8672" s="4">
        <v>44370.17083333333</v>
      </c>
      <c r="C8672" s="1">
        <v>307.24</v>
      </c>
    </row>
    <row r="8673" ht="15.75" customHeight="1">
      <c r="A8673" s="1" t="s">
        <v>0</v>
      </c>
      <c r="B8673" s="4">
        <v>44370.17152777778</v>
      </c>
      <c r="C8673" s="1">
        <v>307.24</v>
      </c>
    </row>
    <row r="8674" ht="15.75" customHeight="1">
      <c r="A8674" s="1" t="s">
        <v>0</v>
      </c>
      <c r="B8674" s="4">
        <v>44370.17222222222</v>
      </c>
      <c r="C8674" s="1">
        <v>307.26</v>
      </c>
    </row>
    <row r="8675" ht="15.75" customHeight="1">
      <c r="A8675" s="1" t="s">
        <v>0</v>
      </c>
      <c r="B8675" s="4">
        <v>44370.17291666667</v>
      </c>
      <c r="C8675" s="1">
        <v>307.22</v>
      </c>
    </row>
    <row r="8676" ht="15.75" customHeight="1">
      <c r="A8676" s="1" t="s">
        <v>0</v>
      </c>
      <c r="B8676" s="4">
        <v>44370.17361111111</v>
      </c>
      <c r="C8676" s="1">
        <v>307.22</v>
      </c>
    </row>
    <row r="8677" ht="15.75" customHeight="1">
      <c r="A8677" s="1" t="s">
        <v>0</v>
      </c>
      <c r="B8677" s="4">
        <v>44370.174305555556</v>
      </c>
      <c r="C8677" s="1">
        <v>307.2</v>
      </c>
    </row>
    <row r="8678" ht="15.75" customHeight="1">
      <c r="A8678" s="1" t="s">
        <v>0</v>
      </c>
      <c r="B8678" s="4">
        <v>44370.175</v>
      </c>
      <c r="C8678" s="1">
        <v>307.2</v>
      </c>
    </row>
    <row r="8679" ht="15.75" customHeight="1">
      <c r="A8679" s="1" t="s">
        <v>0</v>
      </c>
      <c r="B8679" s="4">
        <v>44370.17569444444</v>
      </c>
      <c r="C8679" s="1">
        <v>307.2</v>
      </c>
    </row>
    <row r="8680" ht="15.75" customHeight="1">
      <c r="A8680" s="1" t="s">
        <v>0</v>
      </c>
      <c r="B8680" s="4">
        <v>44370.17638888889</v>
      </c>
      <c r="C8680" s="1">
        <v>307.19</v>
      </c>
    </row>
    <row r="8681" ht="15.75" customHeight="1">
      <c r="A8681" s="1" t="s">
        <v>0</v>
      </c>
      <c r="B8681" s="4">
        <v>44370.177083333336</v>
      </c>
      <c r="C8681" s="1">
        <v>307.2</v>
      </c>
    </row>
    <row r="8682" ht="15.75" customHeight="1">
      <c r="A8682" s="1" t="s">
        <v>0</v>
      </c>
      <c r="B8682" s="4">
        <v>44370.177777777775</v>
      </c>
      <c r="C8682" s="1">
        <v>307.19</v>
      </c>
    </row>
    <row r="8683" ht="15.75" customHeight="1">
      <c r="A8683" s="1" t="s">
        <v>0</v>
      </c>
      <c r="B8683" s="4">
        <v>44370.17847222222</v>
      </c>
      <c r="C8683" s="1">
        <v>307.17</v>
      </c>
    </row>
    <row r="8684" ht="15.75" customHeight="1">
      <c r="A8684" s="1" t="s">
        <v>0</v>
      </c>
      <c r="B8684" s="4">
        <v>44370.17916666667</v>
      </c>
      <c r="C8684" s="1">
        <v>307.19</v>
      </c>
    </row>
    <row r="8685" ht="15.75" customHeight="1">
      <c r="A8685" s="1" t="s">
        <v>0</v>
      </c>
      <c r="B8685" s="4">
        <v>44370.17986111111</v>
      </c>
      <c r="C8685" s="1">
        <v>307.17</v>
      </c>
    </row>
    <row r="8686" ht="15.75" customHeight="1">
      <c r="A8686" s="1" t="s">
        <v>0</v>
      </c>
      <c r="B8686" s="4">
        <v>44370.180555555555</v>
      </c>
      <c r="C8686" s="1">
        <v>307.16</v>
      </c>
    </row>
    <row r="8687" ht="15.75" customHeight="1">
      <c r="A8687" s="1" t="s">
        <v>0</v>
      </c>
      <c r="B8687" s="4">
        <v>44370.18125</v>
      </c>
      <c r="C8687" s="1">
        <v>307.14</v>
      </c>
    </row>
    <row r="8688" ht="15.75" customHeight="1">
      <c r="A8688" s="1" t="s">
        <v>0</v>
      </c>
      <c r="B8688" s="4">
        <v>44370.18194444444</v>
      </c>
      <c r="C8688" s="1">
        <v>307.15</v>
      </c>
    </row>
    <row r="8689" ht="15.75" customHeight="1">
      <c r="A8689" s="1" t="s">
        <v>0</v>
      </c>
      <c r="B8689" s="4">
        <v>44370.18263888889</v>
      </c>
      <c r="C8689" s="1">
        <v>307.15</v>
      </c>
    </row>
    <row r="8690" ht="15.75" customHeight="1">
      <c r="A8690" s="1" t="s">
        <v>0</v>
      </c>
      <c r="B8690" s="4">
        <v>44370.183333333334</v>
      </c>
      <c r="C8690" s="1">
        <v>307.15</v>
      </c>
    </row>
    <row r="8691" ht="15.75" customHeight="1">
      <c r="A8691" s="1" t="s">
        <v>0</v>
      </c>
      <c r="B8691" s="4">
        <v>44370.18402777778</v>
      </c>
      <c r="C8691" s="1">
        <v>307.14</v>
      </c>
    </row>
    <row r="8692" ht="15.75" customHeight="1">
      <c r="A8692" s="1" t="s">
        <v>0</v>
      </c>
      <c r="B8692" s="4">
        <v>44370.18472222222</v>
      </c>
      <c r="C8692" s="1">
        <v>307.14</v>
      </c>
    </row>
    <row r="8693" ht="15.75" customHeight="1">
      <c r="A8693" s="1" t="s">
        <v>0</v>
      </c>
      <c r="B8693" s="4">
        <v>44370.18541666667</v>
      </c>
      <c r="C8693" s="1">
        <v>307.15</v>
      </c>
    </row>
    <row r="8694" ht="15.75" customHeight="1">
      <c r="A8694" s="1" t="s">
        <v>0</v>
      </c>
      <c r="B8694" s="4">
        <v>44370.186111111114</v>
      </c>
      <c r="C8694" s="1">
        <v>307.11</v>
      </c>
    </row>
    <row r="8695" ht="15.75" customHeight="1">
      <c r="A8695" s="1" t="s">
        <v>0</v>
      </c>
      <c r="B8695" s="4">
        <v>44370.18680555555</v>
      </c>
      <c r="C8695" s="1">
        <v>307.1</v>
      </c>
    </row>
    <row r="8696" ht="15.75" customHeight="1">
      <c r="A8696" s="1" t="s">
        <v>0</v>
      </c>
      <c r="B8696" s="4">
        <v>44370.1875</v>
      </c>
      <c r="C8696" s="1">
        <v>307.1</v>
      </c>
    </row>
    <row r="8697" ht="15.75" customHeight="1">
      <c r="A8697" s="1" t="s">
        <v>0</v>
      </c>
      <c r="B8697" s="4">
        <v>44370.18819444445</v>
      </c>
      <c r="C8697" s="1">
        <v>307.1</v>
      </c>
    </row>
    <row r="8698" ht="15.75" customHeight="1">
      <c r="A8698" s="1" t="s">
        <v>0</v>
      </c>
      <c r="B8698" s="4">
        <v>44370.188888888886</v>
      </c>
      <c r="C8698" s="1">
        <v>307.08</v>
      </c>
    </row>
    <row r="8699" ht="15.75" customHeight="1">
      <c r="A8699" s="1" t="s">
        <v>0</v>
      </c>
      <c r="B8699" s="4">
        <v>44370.18958333333</v>
      </c>
      <c r="C8699" s="1">
        <v>307.1</v>
      </c>
    </row>
    <row r="8700" ht="15.75" customHeight="1">
      <c r="A8700" s="1" t="s">
        <v>0</v>
      </c>
      <c r="B8700" s="4">
        <v>44370.19027777778</v>
      </c>
      <c r="C8700" s="1">
        <v>307.1</v>
      </c>
    </row>
    <row r="8701" ht="15.75" customHeight="1">
      <c r="A8701" s="1" t="s">
        <v>0</v>
      </c>
      <c r="B8701" s="4">
        <v>44370.19097222222</v>
      </c>
      <c r="C8701" s="1">
        <v>307.07</v>
      </c>
    </row>
    <row r="8702" ht="15.75" customHeight="1">
      <c r="A8702" s="1" t="s">
        <v>0</v>
      </c>
      <c r="B8702" s="4">
        <v>44370.191666666666</v>
      </c>
      <c r="C8702" s="1">
        <v>307.07</v>
      </c>
    </row>
    <row r="8703" ht="15.75" customHeight="1">
      <c r="A8703" s="1" t="s">
        <v>0</v>
      </c>
      <c r="B8703" s="4">
        <v>44370.19236111111</v>
      </c>
      <c r="C8703" s="1">
        <v>307.07</v>
      </c>
    </row>
    <row r="8704" ht="15.75" customHeight="1">
      <c r="A8704" s="1" t="s">
        <v>0</v>
      </c>
      <c r="B8704" s="4">
        <v>44370.19305555556</v>
      </c>
      <c r="C8704" s="1">
        <v>307.09</v>
      </c>
    </row>
    <row r="8705" ht="15.75" customHeight="1">
      <c r="A8705" s="1" t="s">
        <v>0</v>
      </c>
      <c r="B8705" s="4">
        <v>44370.19375</v>
      </c>
      <c r="C8705" s="1">
        <v>307.07</v>
      </c>
    </row>
    <row r="8706" ht="15.75" customHeight="1">
      <c r="A8706" s="1" t="s">
        <v>0</v>
      </c>
      <c r="B8706" s="4">
        <v>44370.194444444445</v>
      </c>
      <c r="C8706" s="1">
        <v>307.06</v>
      </c>
    </row>
    <row r="8707" ht="15.75" customHeight="1">
      <c r="A8707" s="1" t="s">
        <v>0</v>
      </c>
      <c r="B8707" s="4">
        <v>44370.19513888889</v>
      </c>
      <c r="C8707" s="1">
        <v>307.05</v>
      </c>
    </row>
    <row r="8708" ht="15.75" customHeight="1">
      <c r="A8708" s="1" t="s">
        <v>0</v>
      </c>
      <c r="B8708" s="4">
        <v>44370.19583333333</v>
      </c>
      <c r="C8708" s="1">
        <v>307.05</v>
      </c>
    </row>
    <row r="8709" ht="15.75" customHeight="1">
      <c r="A8709" s="1" t="s">
        <v>0</v>
      </c>
      <c r="B8709" s="4">
        <v>44370.19652777778</v>
      </c>
      <c r="C8709" s="1">
        <v>307.06</v>
      </c>
    </row>
    <row r="8710" ht="15.75" customHeight="1">
      <c r="A8710" s="1" t="s">
        <v>0</v>
      </c>
      <c r="B8710" s="4">
        <v>44370.197222222225</v>
      </c>
      <c r="C8710" s="1">
        <v>307.03</v>
      </c>
    </row>
    <row r="8711" ht="15.75" customHeight="1">
      <c r="A8711" s="1" t="s">
        <v>0</v>
      </c>
      <c r="B8711" s="4">
        <v>44370.197916666664</v>
      </c>
      <c r="C8711" s="1">
        <v>307.02</v>
      </c>
    </row>
    <row r="8712" ht="15.75" customHeight="1">
      <c r="A8712" s="1" t="s">
        <v>0</v>
      </c>
      <c r="B8712" s="4">
        <v>44370.19861111111</v>
      </c>
      <c r="C8712" s="1">
        <v>307.03</v>
      </c>
    </row>
    <row r="8713" ht="15.75" customHeight="1">
      <c r="A8713" s="1" t="s">
        <v>0</v>
      </c>
      <c r="B8713" s="4">
        <v>44370.19930555556</v>
      </c>
      <c r="C8713" s="1">
        <v>307.02</v>
      </c>
    </row>
    <row r="8714" ht="15.75" customHeight="1">
      <c r="A8714" s="1" t="s">
        <v>0</v>
      </c>
      <c r="B8714" s="4">
        <v>44370.2</v>
      </c>
      <c r="C8714" s="1">
        <v>307.01</v>
      </c>
    </row>
    <row r="8715" ht="15.75" customHeight="1">
      <c r="A8715" s="1" t="s">
        <v>0</v>
      </c>
      <c r="B8715" s="4">
        <v>44370.200694444444</v>
      </c>
      <c r="C8715" s="1">
        <v>307.04</v>
      </c>
    </row>
    <row r="8716" ht="15.75" customHeight="1">
      <c r="A8716" s="1" t="s">
        <v>0</v>
      </c>
      <c r="B8716" s="4">
        <v>44370.20138888889</v>
      </c>
      <c r="C8716" s="1">
        <v>307.0</v>
      </c>
    </row>
    <row r="8717" ht="15.75" customHeight="1">
      <c r="A8717" s="1" t="s">
        <v>0</v>
      </c>
      <c r="B8717" s="4">
        <v>44370.20208333333</v>
      </c>
      <c r="C8717" s="1">
        <v>306.99</v>
      </c>
    </row>
    <row r="8718" ht="15.75" customHeight="1">
      <c r="A8718" s="1" t="s">
        <v>0</v>
      </c>
      <c r="B8718" s="4">
        <v>44370.20277777778</v>
      </c>
      <c r="C8718" s="1">
        <v>306.99</v>
      </c>
    </row>
    <row r="8719" ht="15.75" customHeight="1">
      <c r="A8719" s="1" t="s">
        <v>0</v>
      </c>
      <c r="B8719" s="4">
        <v>44370.20347222222</v>
      </c>
      <c r="C8719" s="1">
        <v>307.01</v>
      </c>
    </row>
    <row r="8720" ht="15.75" customHeight="1">
      <c r="A8720" s="1" t="s">
        <v>0</v>
      </c>
      <c r="B8720" s="4">
        <v>44370.20416666667</v>
      </c>
      <c r="C8720" s="1">
        <v>306.99</v>
      </c>
    </row>
    <row r="8721" ht="15.75" customHeight="1">
      <c r="A8721" s="1" t="s">
        <v>0</v>
      </c>
      <c r="B8721" s="4">
        <v>44370.20486111111</v>
      </c>
      <c r="C8721" s="1">
        <v>306.97</v>
      </c>
    </row>
    <row r="8722" ht="15.75" customHeight="1">
      <c r="A8722" s="1" t="s">
        <v>0</v>
      </c>
      <c r="B8722" s="4">
        <v>44370.205555555556</v>
      </c>
      <c r="C8722" s="1">
        <v>306.97</v>
      </c>
    </row>
    <row r="8723" ht="15.75" customHeight="1">
      <c r="A8723" s="1" t="s">
        <v>0</v>
      </c>
      <c r="B8723" s="4">
        <v>44370.20625</v>
      </c>
      <c r="C8723" s="1">
        <v>306.97</v>
      </c>
    </row>
    <row r="8724" ht="15.75" customHeight="1">
      <c r="A8724" s="1" t="s">
        <v>0</v>
      </c>
      <c r="B8724" s="4">
        <v>44370.20694444444</v>
      </c>
      <c r="C8724" s="1">
        <v>306.98</v>
      </c>
    </row>
    <row r="8725" ht="15.75" customHeight="1">
      <c r="A8725" s="1" t="s">
        <v>0</v>
      </c>
      <c r="B8725" s="4">
        <v>44370.20763888889</v>
      </c>
      <c r="C8725" s="1">
        <v>306.96</v>
      </c>
    </row>
    <row r="8726" ht="15.75" customHeight="1">
      <c r="A8726" s="1" t="s">
        <v>0</v>
      </c>
      <c r="B8726" s="4">
        <v>44370.208333333336</v>
      </c>
      <c r="C8726" s="1">
        <v>306.95</v>
      </c>
    </row>
    <row r="8727" ht="15.75" customHeight="1">
      <c r="A8727" s="1" t="s">
        <v>0</v>
      </c>
      <c r="B8727" s="4">
        <v>44370.209027777775</v>
      </c>
      <c r="C8727" s="1">
        <v>306.95</v>
      </c>
    </row>
    <row r="8728" ht="15.75" customHeight="1">
      <c r="A8728" s="1" t="s">
        <v>0</v>
      </c>
      <c r="B8728" s="4">
        <v>44370.20972222222</v>
      </c>
      <c r="C8728" s="1">
        <v>306.93</v>
      </c>
    </row>
    <row r="8729" ht="15.75" customHeight="1">
      <c r="A8729" s="1" t="s">
        <v>0</v>
      </c>
      <c r="B8729" s="4">
        <v>44370.21041666667</v>
      </c>
      <c r="C8729" s="1">
        <v>306.92</v>
      </c>
    </row>
    <row r="8730" ht="15.75" customHeight="1">
      <c r="A8730" s="1" t="s">
        <v>0</v>
      </c>
      <c r="B8730" s="4">
        <v>44370.21111111111</v>
      </c>
      <c r="C8730" s="1">
        <v>306.93</v>
      </c>
    </row>
    <row r="8731" ht="15.75" customHeight="1">
      <c r="A8731" s="1" t="s">
        <v>0</v>
      </c>
      <c r="B8731" s="4">
        <v>44370.211805555555</v>
      </c>
      <c r="C8731" s="1">
        <v>306.92</v>
      </c>
    </row>
    <row r="8732" ht="15.75" customHeight="1">
      <c r="A8732" s="1" t="s">
        <v>0</v>
      </c>
      <c r="B8732" s="4">
        <v>44370.2125</v>
      </c>
      <c r="C8732" s="1">
        <v>306.91</v>
      </c>
    </row>
    <row r="8733" ht="15.75" customHeight="1">
      <c r="A8733" s="1" t="s">
        <v>0</v>
      </c>
      <c r="B8733" s="4">
        <v>44370.21319444444</v>
      </c>
      <c r="C8733" s="1">
        <v>306.91</v>
      </c>
    </row>
    <row r="8734" ht="15.75" customHeight="1">
      <c r="A8734" s="1" t="s">
        <v>0</v>
      </c>
      <c r="B8734" s="4">
        <v>44370.21388888889</v>
      </c>
      <c r="C8734" s="1">
        <v>306.92</v>
      </c>
    </row>
    <row r="8735" ht="15.75" customHeight="1">
      <c r="A8735" s="1" t="s">
        <v>0</v>
      </c>
      <c r="B8735" s="4">
        <v>44370.214583333334</v>
      </c>
      <c r="C8735" s="1">
        <v>306.9</v>
      </c>
    </row>
    <row r="8736" ht="15.75" customHeight="1">
      <c r="A8736" s="1" t="s">
        <v>0</v>
      </c>
      <c r="B8736" s="4">
        <v>44370.21527777778</v>
      </c>
      <c r="C8736" s="1">
        <v>306.9</v>
      </c>
    </row>
    <row r="8737" ht="15.75" customHeight="1">
      <c r="A8737" s="1" t="s">
        <v>0</v>
      </c>
      <c r="B8737" s="4">
        <v>44370.21597222222</v>
      </c>
      <c r="C8737" s="1">
        <v>306.89</v>
      </c>
    </row>
    <row r="8738" ht="15.75" customHeight="1">
      <c r="A8738" s="1" t="s">
        <v>0</v>
      </c>
      <c r="B8738" s="4">
        <v>44370.21666666667</v>
      </c>
      <c r="C8738" s="1">
        <v>306.89</v>
      </c>
    </row>
    <row r="8739" ht="15.75" customHeight="1">
      <c r="A8739" s="1" t="s">
        <v>0</v>
      </c>
      <c r="B8739" s="4">
        <v>44370.217361111114</v>
      </c>
      <c r="C8739" s="1">
        <v>306.88</v>
      </c>
    </row>
    <row r="8740" ht="15.75" customHeight="1">
      <c r="A8740" s="1" t="s">
        <v>0</v>
      </c>
      <c r="B8740" s="4">
        <v>44370.21805555555</v>
      </c>
      <c r="C8740" s="1">
        <v>306.85</v>
      </c>
    </row>
    <row r="8741" ht="15.75" customHeight="1">
      <c r="A8741" s="1" t="s">
        <v>0</v>
      </c>
      <c r="B8741" s="4">
        <v>44370.21875</v>
      </c>
      <c r="C8741" s="1">
        <v>306.87</v>
      </c>
    </row>
    <row r="8742" ht="15.75" customHeight="1">
      <c r="A8742" s="1" t="s">
        <v>0</v>
      </c>
      <c r="B8742" s="4">
        <v>44370.21944444445</v>
      </c>
      <c r="C8742" s="1">
        <v>306.86</v>
      </c>
    </row>
    <row r="8743" ht="15.75" customHeight="1">
      <c r="A8743" s="1" t="s">
        <v>0</v>
      </c>
      <c r="B8743" s="4">
        <v>44370.220138888886</v>
      </c>
      <c r="C8743" s="1">
        <v>306.85</v>
      </c>
    </row>
    <row r="8744" ht="15.75" customHeight="1">
      <c r="A8744" s="1" t="s">
        <v>0</v>
      </c>
      <c r="B8744" s="4">
        <v>44370.22083333333</v>
      </c>
      <c r="C8744" s="1">
        <v>306.86</v>
      </c>
    </row>
    <row r="8745" ht="15.75" customHeight="1">
      <c r="A8745" s="1" t="s">
        <v>0</v>
      </c>
      <c r="B8745" s="4">
        <v>44370.22152777778</v>
      </c>
      <c r="C8745" s="1">
        <v>306.85</v>
      </c>
    </row>
    <row r="8746" ht="15.75" customHeight="1">
      <c r="A8746" s="1" t="s">
        <v>0</v>
      </c>
      <c r="B8746" s="4">
        <v>44370.22222222222</v>
      </c>
      <c r="C8746" s="1">
        <v>306.83</v>
      </c>
    </row>
    <row r="8747" ht="15.75" customHeight="1">
      <c r="A8747" s="1" t="s">
        <v>0</v>
      </c>
      <c r="B8747" s="4">
        <v>44370.222916666666</v>
      </c>
      <c r="C8747" s="1">
        <v>306.82</v>
      </c>
    </row>
    <row r="8748" ht="15.75" customHeight="1">
      <c r="A8748" s="1" t="s">
        <v>0</v>
      </c>
      <c r="B8748" s="4">
        <v>44370.22361111111</v>
      </c>
      <c r="C8748" s="1">
        <v>306.83</v>
      </c>
    </row>
    <row r="8749" ht="15.75" customHeight="1">
      <c r="A8749" s="1" t="s">
        <v>0</v>
      </c>
      <c r="B8749" s="4">
        <v>44370.22430555556</v>
      </c>
      <c r="C8749" s="1">
        <v>306.82</v>
      </c>
    </row>
    <row r="8750" ht="15.75" customHeight="1">
      <c r="A8750" s="1" t="s">
        <v>0</v>
      </c>
      <c r="B8750" s="4">
        <v>44370.225</v>
      </c>
      <c r="C8750" s="1">
        <v>306.79</v>
      </c>
    </row>
    <row r="8751" ht="15.75" customHeight="1">
      <c r="A8751" s="1" t="s">
        <v>0</v>
      </c>
      <c r="B8751" s="4">
        <v>44370.225694444445</v>
      </c>
      <c r="C8751" s="1">
        <v>306.79</v>
      </c>
    </row>
    <row r="8752" ht="15.75" customHeight="1">
      <c r="A8752" s="1" t="s">
        <v>0</v>
      </c>
      <c r="B8752" s="4">
        <v>44370.22638888889</v>
      </c>
      <c r="C8752" s="1">
        <v>306.8</v>
      </c>
    </row>
    <row r="8753" ht="15.75" customHeight="1">
      <c r="A8753" s="1" t="s">
        <v>0</v>
      </c>
      <c r="B8753" s="4">
        <v>44370.22708333333</v>
      </c>
      <c r="C8753" s="1">
        <v>306.78</v>
      </c>
    </row>
    <row r="8754" ht="15.75" customHeight="1">
      <c r="A8754" s="1" t="s">
        <v>0</v>
      </c>
      <c r="B8754" s="4">
        <v>44370.22777777778</v>
      </c>
      <c r="C8754" s="1">
        <v>306.78</v>
      </c>
    </row>
    <row r="8755" ht="15.75" customHeight="1">
      <c r="A8755" s="1" t="s">
        <v>0</v>
      </c>
      <c r="B8755" s="4">
        <v>44370.228472222225</v>
      </c>
      <c r="C8755" s="1">
        <v>306.79</v>
      </c>
    </row>
    <row r="8756" ht="15.75" customHeight="1">
      <c r="A8756" s="1" t="s">
        <v>0</v>
      </c>
      <c r="B8756" s="4">
        <v>44370.229166666664</v>
      </c>
      <c r="C8756" s="1">
        <v>306.77</v>
      </c>
    </row>
    <row r="8757" ht="15.75" customHeight="1">
      <c r="A8757" s="1" t="s">
        <v>0</v>
      </c>
      <c r="B8757" s="4">
        <v>44370.22986111111</v>
      </c>
      <c r="C8757" s="1">
        <v>306.77</v>
      </c>
    </row>
    <row r="8758" ht="15.75" customHeight="1">
      <c r="A8758" s="1" t="s">
        <v>0</v>
      </c>
      <c r="B8758" s="4">
        <v>44370.23055555556</v>
      </c>
      <c r="C8758" s="1">
        <v>306.75</v>
      </c>
    </row>
    <row r="8759" ht="15.75" customHeight="1">
      <c r="A8759" s="1" t="s">
        <v>0</v>
      </c>
      <c r="B8759" s="4">
        <v>44370.23125</v>
      </c>
      <c r="C8759" s="1">
        <v>306.74</v>
      </c>
    </row>
    <row r="8760" ht="15.75" customHeight="1">
      <c r="A8760" s="1" t="s">
        <v>0</v>
      </c>
      <c r="B8760" s="4">
        <v>44370.231944444444</v>
      </c>
      <c r="C8760" s="1">
        <v>306.77</v>
      </c>
    </row>
    <row r="8761" ht="15.75" customHeight="1">
      <c r="A8761" s="1" t="s">
        <v>0</v>
      </c>
      <c r="B8761" s="4">
        <v>44370.23263888889</v>
      </c>
      <c r="C8761" s="1">
        <v>306.76</v>
      </c>
    </row>
    <row r="8762" ht="15.75" customHeight="1">
      <c r="A8762" s="1" t="s">
        <v>0</v>
      </c>
      <c r="B8762" s="4">
        <v>44370.23333333333</v>
      </c>
      <c r="C8762" s="1">
        <v>306.75</v>
      </c>
    </row>
    <row r="8763" ht="15.75" customHeight="1">
      <c r="A8763" s="1" t="s">
        <v>0</v>
      </c>
      <c r="B8763" s="4">
        <v>44370.23402777778</v>
      </c>
      <c r="C8763" s="1">
        <v>306.73</v>
      </c>
    </row>
    <row r="8764" ht="15.75" customHeight="1">
      <c r="A8764" s="1" t="s">
        <v>0</v>
      </c>
      <c r="B8764" s="4">
        <v>44370.23472222222</v>
      </c>
      <c r="C8764" s="1">
        <v>306.72</v>
      </c>
    </row>
    <row r="8765" ht="15.75" customHeight="1">
      <c r="A8765" s="1" t="s">
        <v>0</v>
      </c>
      <c r="B8765" s="4">
        <v>44370.23541666667</v>
      </c>
      <c r="C8765" s="1">
        <v>306.7</v>
      </c>
    </row>
    <row r="8766" ht="15.75" customHeight="1">
      <c r="A8766" s="1" t="s">
        <v>0</v>
      </c>
      <c r="B8766" s="4">
        <v>44370.23611111111</v>
      </c>
      <c r="C8766" s="1">
        <v>306.71</v>
      </c>
    </row>
    <row r="8767" ht="15.75" customHeight="1">
      <c r="A8767" s="1" t="s">
        <v>0</v>
      </c>
      <c r="B8767" s="4">
        <v>44370.236805555556</v>
      </c>
      <c r="C8767" s="1">
        <v>306.69</v>
      </c>
    </row>
    <row r="8768" ht="15.75" customHeight="1">
      <c r="A8768" s="1" t="s">
        <v>0</v>
      </c>
      <c r="B8768" s="4">
        <v>44370.2375</v>
      </c>
      <c r="C8768" s="1">
        <v>306.72</v>
      </c>
    </row>
    <row r="8769" ht="15.75" customHeight="1">
      <c r="A8769" s="1" t="s">
        <v>0</v>
      </c>
      <c r="B8769" s="4">
        <v>44370.23819444444</v>
      </c>
      <c r="C8769" s="1">
        <v>306.7</v>
      </c>
    </row>
    <row r="8770" ht="15.75" customHeight="1">
      <c r="A8770" s="1" t="s">
        <v>0</v>
      </c>
      <c r="B8770" s="4">
        <v>44370.23888888889</v>
      </c>
      <c r="C8770" s="1">
        <v>306.7</v>
      </c>
    </row>
    <row r="8771" ht="15.75" customHeight="1">
      <c r="A8771" s="1" t="s">
        <v>0</v>
      </c>
      <c r="B8771" s="4">
        <v>44370.239583333336</v>
      </c>
      <c r="C8771" s="1">
        <v>306.68</v>
      </c>
    </row>
    <row r="8772" ht="15.75" customHeight="1">
      <c r="A8772" s="1" t="s">
        <v>0</v>
      </c>
      <c r="B8772" s="4">
        <v>44370.240277777775</v>
      </c>
      <c r="C8772" s="1">
        <v>306.7</v>
      </c>
    </row>
    <row r="8773" ht="15.75" customHeight="1">
      <c r="A8773" s="1" t="s">
        <v>0</v>
      </c>
      <c r="B8773" s="4">
        <v>44370.24097222222</v>
      </c>
      <c r="C8773" s="1">
        <v>306.67</v>
      </c>
    </row>
    <row r="8774" ht="15.75" customHeight="1">
      <c r="A8774" s="1" t="s">
        <v>0</v>
      </c>
      <c r="B8774" s="4">
        <v>44370.24166666667</v>
      </c>
      <c r="C8774" s="1">
        <v>306.65</v>
      </c>
    </row>
    <row r="8775" ht="15.75" customHeight="1">
      <c r="A8775" s="1" t="s">
        <v>0</v>
      </c>
      <c r="B8775" s="4">
        <v>44370.24236111111</v>
      </c>
      <c r="C8775" s="1">
        <v>306.66</v>
      </c>
    </row>
    <row r="8776" ht="15.75" customHeight="1">
      <c r="A8776" s="1" t="s">
        <v>0</v>
      </c>
      <c r="B8776" s="4">
        <v>44370.243055555555</v>
      </c>
      <c r="C8776" s="1">
        <v>306.68</v>
      </c>
    </row>
    <row r="8777" ht="15.75" customHeight="1">
      <c r="A8777" s="1" t="s">
        <v>0</v>
      </c>
      <c r="B8777" s="4">
        <v>44370.24375</v>
      </c>
      <c r="C8777" s="1">
        <v>306.67</v>
      </c>
    </row>
    <row r="8778" ht="15.75" customHeight="1">
      <c r="A8778" s="1" t="s">
        <v>0</v>
      </c>
      <c r="B8778" s="4">
        <v>44370.24444444444</v>
      </c>
      <c r="C8778" s="1">
        <v>306.63</v>
      </c>
    </row>
    <row r="8779" ht="15.75" customHeight="1">
      <c r="A8779" s="1" t="s">
        <v>0</v>
      </c>
      <c r="B8779" s="4">
        <v>44370.24513888889</v>
      </c>
      <c r="C8779" s="1">
        <v>306.63</v>
      </c>
    </row>
    <row r="8780" ht="15.75" customHeight="1">
      <c r="A8780" s="1" t="s">
        <v>0</v>
      </c>
      <c r="B8780" s="4">
        <v>44370.245833333334</v>
      </c>
      <c r="C8780" s="1">
        <v>306.64</v>
      </c>
    </row>
    <row r="8781" ht="15.75" customHeight="1">
      <c r="A8781" s="1" t="s">
        <v>0</v>
      </c>
      <c r="B8781" s="4">
        <v>44370.24652777778</v>
      </c>
      <c r="C8781" s="1">
        <v>306.63</v>
      </c>
    </row>
    <row r="8782" ht="15.75" customHeight="1">
      <c r="A8782" s="1" t="s">
        <v>0</v>
      </c>
      <c r="B8782" s="4">
        <v>44370.24722222222</v>
      </c>
      <c r="C8782" s="1">
        <v>306.62</v>
      </c>
    </row>
    <row r="8783" ht="15.75" customHeight="1">
      <c r="A8783" s="1" t="s">
        <v>0</v>
      </c>
      <c r="B8783" s="4">
        <v>44370.24791666667</v>
      </c>
      <c r="C8783" s="1">
        <v>306.63</v>
      </c>
    </row>
    <row r="8784" ht="15.75" customHeight="1">
      <c r="A8784" s="1" t="s">
        <v>0</v>
      </c>
      <c r="B8784" s="4">
        <v>44370.248611111114</v>
      </c>
      <c r="C8784" s="1">
        <v>306.62</v>
      </c>
    </row>
    <row r="8785" ht="15.75" customHeight="1">
      <c r="A8785" s="1" t="s">
        <v>0</v>
      </c>
      <c r="B8785" s="4">
        <v>44370.24930555555</v>
      </c>
      <c r="C8785" s="1">
        <v>306.61</v>
      </c>
    </row>
    <row r="8786" ht="15.75" customHeight="1">
      <c r="A8786" s="1" t="s">
        <v>0</v>
      </c>
      <c r="B8786" s="4">
        <v>44370.25</v>
      </c>
      <c r="C8786" s="1">
        <v>306.62</v>
      </c>
    </row>
    <row r="8787" ht="15.75" customHeight="1">
      <c r="A8787" s="1" t="s">
        <v>0</v>
      </c>
      <c r="B8787" s="4">
        <v>44370.25069444445</v>
      </c>
      <c r="C8787" s="1">
        <v>306.61</v>
      </c>
    </row>
    <row r="8788" ht="15.75" customHeight="1">
      <c r="A8788" s="1" t="s">
        <v>0</v>
      </c>
      <c r="B8788" s="4">
        <v>44370.251388888886</v>
      </c>
      <c r="C8788" s="1">
        <v>306.62</v>
      </c>
    </row>
    <row r="8789" ht="15.75" customHeight="1">
      <c r="A8789" s="1" t="s">
        <v>0</v>
      </c>
      <c r="B8789" s="4">
        <v>44370.25208333333</v>
      </c>
      <c r="C8789" s="1">
        <v>306.59</v>
      </c>
    </row>
    <row r="8790" ht="15.75" customHeight="1">
      <c r="A8790" s="1" t="s">
        <v>0</v>
      </c>
      <c r="B8790" s="4">
        <v>44370.25277777778</v>
      </c>
      <c r="C8790" s="1">
        <v>306.59</v>
      </c>
    </row>
    <row r="8791" ht="15.75" customHeight="1">
      <c r="A8791" s="1" t="s">
        <v>0</v>
      </c>
      <c r="B8791" s="4">
        <v>44370.25347222222</v>
      </c>
      <c r="C8791" s="1">
        <v>306.6</v>
      </c>
    </row>
    <row r="8792" ht="15.75" customHeight="1">
      <c r="A8792" s="1" t="s">
        <v>0</v>
      </c>
      <c r="B8792" s="4">
        <v>44370.254166666666</v>
      </c>
      <c r="C8792" s="1">
        <v>306.59</v>
      </c>
    </row>
    <row r="8793" ht="15.75" customHeight="1">
      <c r="A8793" s="1" t="s">
        <v>0</v>
      </c>
      <c r="B8793" s="4">
        <v>44370.25486111111</v>
      </c>
      <c r="C8793" s="1">
        <v>306.57</v>
      </c>
    </row>
    <row r="8794" ht="15.75" customHeight="1">
      <c r="A8794" s="1" t="s">
        <v>0</v>
      </c>
      <c r="B8794" s="4">
        <v>44370.25555555556</v>
      </c>
      <c r="C8794" s="1">
        <v>306.57</v>
      </c>
    </row>
    <row r="8795" ht="15.75" customHeight="1">
      <c r="A8795" s="1" t="s">
        <v>0</v>
      </c>
      <c r="B8795" s="4">
        <v>44370.25625</v>
      </c>
      <c r="C8795" s="1">
        <v>306.58</v>
      </c>
    </row>
    <row r="8796" ht="15.75" customHeight="1">
      <c r="A8796" s="1" t="s">
        <v>0</v>
      </c>
      <c r="B8796" s="4">
        <v>44370.256944444445</v>
      </c>
      <c r="C8796" s="1">
        <v>306.54</v>
      </c>
    </row>
    <row r="8797" ht="15.75" customHeight="1">
      <c r="A8797" s="1" t="s">
        <v>0</v>
      </c>
      <c r="B8797" s="4">
        <v>44370.25763888889</v>
      </c>
      <c r="C8797" s="1">
        <v>306.55</v>
      </c>
    </row>
    <row r="8798" ht="15.75" customHeight="1">
      <c r="A8798" s="1" t="s">
        <v>0</v>
      </c>
      <c r="B8798" s="4">
        <v>44370.25833333333</v>
      </c>
      <c r="C8798" s="1">
        <v>306.54</v>
      </c>
    </row>
    <row r="8799" ht="15.75" customHeight="1">
      <c r="A8799" s="1" t="s">
        <v>0</v>
      </c>
      <c r="B8799" s="4">
        <v>44370.25902777778</v>
      </c>
      <c r="C8799" s="1">
        <v>306.54</v>
      </c>
    </row>
    <row r="8800" ht="15.75" customHeight="1">
      <c r="A8800" s="1" t="s">
        <v>0</v>
      </c>
      <c r="B8800" s="4">
        <v>44370.259722222225</v>
      </c>
      <c r="C8800" s="1">
        <v>306.53</v>
      </c>
    </row>
    <row r="8801" ht="15.75" customHeight="1">
      <c r="A8801" s="1" t="s">
        <v>0</v>
      </c>
      <c r="B8801" s="4">
        <v>44370.260416666664</v>
      </c>
      <c r="C8801" s="1">
        <v>306.53</v>
      </c>
    </row>
    <row r="8802" ht="15.75" customHeight="1">
      <c r="A8802" s="1" t="s">
        <v>0</v>
      </c>
      <c r="B8802" s="4">
        <v>44370.26111111111</v>
      </c>
      <c r="C8802" s="1">
        <v>306.52</v>
      </c>
    </row>
    <row r="8803" ht="15.75" customHeight="1">
      <c r="A8803" s="1" t="s">
        <v>0</v>
      </c>
      <c r="B8803" s="4">
        <v>44370.26180555556</v>
      </c>
      <c r="C8803" s="1">
        <v>306.5</v>
      </c>
    </row>
    <row r="8804" ht="15.75" customHeight="1">
      <c r="A8804" s="1" t="s">
        <v>0</v>
      </c>
      <c r="B8804" s="4">
        <v>44370.2625</v>
      </c>
      <c r="C8804" s="1">
        <v>306.51</v>
      </c>
    </row>
    <row r="8805" ht="15.75" customHeight="1">
      <c r="A8805" s="1" t="s">
        <v>0</v>
      </c>
      <c r="B8805" s="4">
        <v>44370.263194444444</v>
      </c>
      <c r="C8805" s="1">
        <v>306.49</v>
      </c>
    </row>
    <row r="8806" ht="15.75" customHeight="1">
      <c r="A8806" s="1" t="s">
        <v>0</v>
      </c>
      <c r="B8806" s="4">
        <v>44370.26388888889</v>
      </c>
      <c r="C8806" s="1">
        <v>306.47</v>
      </c>
    </row>
    <row r="8807" ht="15.75" customHeight="1">
      <c r="A8807" s="1" t="s">
        <v>0</v>
      </c>
      <c r="B8807" s="4">
        <v>44370.26458333333</v>
      </c>
      <c r="C8807" s="1">
        <v>306.5</v>
      </c>
    </row>
    <row r="8808" ht="15.75" customHeight="1">
      <c r="A8808" s="1" t="s">
        <v>0</v>
      </c>
      <c r="B8808" s="4">
        <v>44370.26527777778</v>
      </c>
      <c r="C8808" s="1">
        <v>306.51</v>
      </c>
    </row>
    <row r="8809" ht="15.75" customHeight="1">
      <c r="A8809" s="1" t="s">
        <v>0</v>
      </c>
      <c r="B8809" s="4">
        <v>44370.26597222222</v>
      </c>
      <c r="C8809" s="1">
        <v>306.47</v>
      </c>
    </row>
    <row r="8810" ht="15.75" customHeight="1">
      <c r="A8810" s="1" t="s">
        <v>0</v>
      </c>
      <c r="B8810" s="4">
        <v>44370.26666666667</v>
      </c>
      <c r="C8810" s="1">
        <v>306.5</v>
      </c>
    </row>
    <row r="8811" ht="15.75" customHeight="1">
      <c r="A8811" s="1" t="s">
        <v>0</v>
      </c>
      <c r="B8811" s="4">
        <v>44370.26736111111</v>
      </c>
      <c r="C8811" s="1">
        <v>306.47</v>
      </c>
    </row>
    <row r="8812" ht="15.75" customHeight="1">
      <c r="A8812" s="1" t="s">
        <v>0</v>
      </c>
      <c r="B8812" s="4">
        <v>44370.268055555556</v>
      </c>
      <c r="C8812" s="1">
        <v>306.49</v>
      </c>
    </row>
    <row r="8813" ht="15.75" customHeight="1">
      <c r="A8813" s="1" t="s">
        <v>0</v>
      </c>
      <c r="B8813" s="4">
        <v>44370.26875</v>
      </c>
      <c r="C8813" s="1">
        <v>306.47</v>
      </c>
    </row>
    <row r="8814" ht="15.75" customHeight="1">
      <c r="A8814" s="1" t="s">
        <v>0</v>
      </c>
      <c r="B8814" s="4">
        <v>44370.26944444444</v>
      </c>
      <c r="C8814" s="1">
        <v>306.47</v>
      </c>
    </row>
    <row r="8815" ht="15.75" customHeight="1">
      <c r="A8815" s="1" t="s">
        <v>0</v>
      </c>
      <c r="B8815" s="4">
        <v>44370.27013888889</v>
      </c>
      <c r="C8815" s="1">
        <v>306.46</v>
      </c>
    </row>
    <row r="8816" ht="15.75" customHeight="1">
      <c r="A8816" s="1" t="s">
        <v>0</v>
      </c>
      <c r="B8816" s="4">
        <v>44370.270833333336</v>
      </c>
      <c r="C8816" s="1">
        <v>306.45</v>
      </c>
    </row>
    <row r="8817" ht="15.75" customHeight="1">
      <c r="A8817" s="1" t="s">
        <v>0</v>
      </c>
      <c r="B8817" s="4">
        <v>44370.271527777775</v>
      </c>
      <c r="C8817" s="1">
        <v>306.42</v>
      </c>
    </row>
    <row r="8818" ht="15.75" customHeight="1">
      <c r="A8818" s="1" t="s">
        <v>0</v>
      </c>
      <c r="B8818" s="4">
        <v>44370.27222222222</v>
      </c>
      <c r="C8818" s="1">
        <v>306.41</v>
      </c>
    </row>
    <row r="8819" ht="15.75" customHeight="1">
      <c r="A8819" s="1" t="s">
        <v>0</v>
      </c>
      <c r="B8819" s="4">
        <v>44370.27291666667</v>
      </c>
      <c r="C8819" s="1">
        <v>306.41</v>
      </c>
    </row>
    <row r="8820" ht="15.75" customHeight="1">
      <c r="A8820" s="1" t="s">
        <v>0</v>
      </c>
      <c r="B8820" s="4">
        <v>44370.27361111111</v>
      </c>
      <c r="C8820" s="1">
        <v>306.42</v>
      </c>
    </row>
    <row r="8821" ht="15.75" customHeight="1">
      <c r="A8821" s="1" t="s">
        <v>0</v>
      </c>
      <c r="B8821" s="4">
        <v>44370.274305555555</v>
      </c>
      <c r="C8821" s="1">
        <v>306.39</v>
      </c>
    </row>
    <row r="8822" ht="15.75" customHeight="1">
      <c r="A8822" s="1" t="s">
        <v>0</v>
      </c>
      <c r="B8822" s="4">
        <v>44370.275</v>
      </c>
      <c r="C8822" s="1">
        <v>306.4</v>
      </c>
    </row>
    <row r="8823" ht="15.75" customHeight="1">
      <c r="A8823" s="1" t="s">
        <v>0</v>
      </c>
      <c r="B8823" s="4">
        <v>44370.27569444444</v>
      </c>
      <c r="C8823" s="1">
        <v>306.4</v>
      </c>
    </row>
    <row r="8824" ht="15.75" customHeight="1">
      <c r="A8824" s="1" t="s">
        <v>0</v>
      </c>
      <c r="B8824" s="4">
        <v>44370.27638888889</v>
      </c>
      <c r="C8824" s="1">
        <v>306.39</v>
      </c>
    </row>
    <row r="8825" ht="15.75" customHeight="1">
      <c r="A8825" s="1" t="s">
        <v>0</v>
      </c>
      <c r="B8825" s="4">
        <v>44370.277083333334</v>
      </c>
      <c r="C8825" s="1">
        <v>306.4</v>
      </c>
    </row>
    <row r="8826" ht="15.75" customHeight="1">
      <c r="A8826" s="1" t="s">
        <v>0</v>
      </c>
      <c r="B8826" s="4">
        <v>44370.27777777778</v>
      </c>
      <c r="C8826" s="1">
        <v>306.39</v>
      </c>
    </row>
    <row r="8827" ht="15.75" customHeight="1">
      <c r="A8827" s="1" t="s">
        <v>0</v>
      </c>
      <c r="B8827" s="4">
        <v>44370.27847222222</v>
      </c>
      <c r="C8827" s="1">
        <v>306.38</v>
      </c>
    </row>
    <row r="8828" ht="15.75" customHeight="1">
      <c r="A8828" s="1" t="s">
        <v>0</v>
      </c>
      <c r="B8828" s="4">
        <v>44370.27916666667</v>
      </c>
      <c r="C8828" s="1">
        <v>306.39</v>
      </c>
    </row>
    <row r="8829" ht="15.75" customHeight="1">
      <c r="A8829" s="1" t="s">
        <v>0</v>
      </c>
      <c r="B8829" s="4">
        <v>44370.279861111114</v>
      </c>
      <c r="C8829" s="1">
        <v>306.36</v>
      </c>
    </row>
    <row r="8830" ht="15.75" customHeight="1">
      <c r="A8830" s="1" t="s">
        <v>0</v>
      </c>
      <c r="B8830" s="4">
        <v>44370.28055555555</v>
      </c>
      <c r="C8830" s="1">
        <v>306.35</v>
      </c>
    </row>
    <row r="8831" ht="15.75" customHeight="1">
      <c r="A8831" s="1" t="s">
        <v>0</v>
      </c>
      <c r="B8831" s="4">
        <v>44370.28125</v>
      </c>
      <c r="C8831" s="1">
        <v>306.35</v>
      </c>
    </row>
    <row r="8832" ht="15.75" customHeight="1">
      <c r="A8832" s="1" t="s">
        <v>0</v>
      </c>
      <c r="B8832" s="4">
        <v>44370.28194444445</v>
      </c>
      <c r="C8832" s="1">
        <v>306.35</v>
      </c>
    </row>
    <row r="8833" ht="15.75" customHeight="1">
      <c r="A8833" s="1" t="s">
        <v>0</v>
      </c>
      <c r="B8833" s="4">
        <v>44370.282638888886</v>
      </c>
      <c r="C8833" s="1">
        <v>306.35</v>
      </c>
    </row>
    <row r="8834" ht="15.75" customHeight="1">
      <c r="A8834" s="1" t="s">
        <v>0</v>
      </c>
      <c r="B8834" s="4">
        <v>44370.28333333333</v>
      </c>
      <c r="C8834" s="1">
        <v>306.33</v>
      </c>
    </row>
    <row r="8835" ht="15.75" customHeight="1">
      <c r="A8835" s="1" t="s">
        <v>0</v>
      </c>
      <c r="B8835" s="4">
        <v>44370.28402777778</v>
      </c>
      <c r="C8835" s="1">
        <v>306.33</v>
      </c>
    </row>
    <row r="8836" ht="15.75" customHeight="1">
      <c r="A8836" s="1" t="s">
        <v>0</v>
      </c>
      <c r="B8836" s="4">
        <v>44370.28472222222</v>
      </c>
      <c r="C8836" s="1">
        <v>306.32</v>
      </c>
    </row>
    <row r="8837" ht="15.75" customHeight="1">
      <c r="A8837" s="1" t="s">
        <v>0</v>
      </c>
      <c r="B8837" s="4">
        <v>44370.285416666666</v>
      </c>
      <c r="C8837" s="1">
        <v>306.3</v>
      </c>
    </row>
    <row r="8838" ht="15.75" customHeight="1">
      <c r="A8838" s="1" t="s">
        <v>0</v>
      </c>
      <c r="B8838" s="4">
        <v>44370.28611111111</v>
      </c>
      <c r="C8838" s="1">
        <v>306.32</v>
      </c>
    </row>
    <row r="8839" ht="15.75" customHeight="1">
      <c r="A8839" s="1" t="s">
        <v>0</v>
      </c>
      <c r="B8839" s="4">
        <v>44370.28680555556</v>
      </c>
      <c r="C8839" s="1">
        <v>306.29</v>
      </c>
    </row>
    <row r="8840" ht="15.75" customHeight="1">
      <c r="A8840" s="1" t="s">
        <v>0</v>
      </c>
      <c r="B8840" s="4">
        <v>44370.2875</v>
      </c>
      <c r="C8840" s="1">
        <v>306.28</v>
      </c>
    </row>
    <row r="8841" ht="15.75" customHeight="1">
      <c r="A8841" s="1" t="s">
        <v>0</v>
      </c>
      <c r="B8841" s="4">
        <v>44370.288194444445</v>
      </c>
      <c r="C8841" s="1">
        <v>306.29</v>
      </c>
    </row>
    <row r="8842" ht="15.75" customHeight="1">
      <c r="A8842" s="1" t="s">
        <v>0</v>
      </c>
      <c r="B8842" s="4">
        <v>44370.28888888889</v>
      </c>
      <c r="C8842" s="1">
        <v>306.31</v>
      </c>
    </row>
    <row r="8843" ht="15.75" customHeight="1">
      <c r="A8843" s="1" t="s">
        <v>0</v>
      </c>
      <c r="B8843" s="4">
        <v>44370.28958333333</v>
      </c>
      <c r="C8843" s="1">
        <v>306.29</v>
      </c>
    </row>
    <row r="8844" ht="15.75" customHeight="1">
      <c r="A8844" s="1" t="s">
        <v>0</v>
      </c>
      <c r="B8844" s="4">
        <v>44370.29027777778</v>
      </c>
      <c r="C8844" s="1">
        <v>306.27</v>
      </c>
    </row>
    <row r="8845" ht="15.75" customHeight="1">
      <c r="A8845" s="1" t="s">
        <v>0</v>
      </c>
      <c r="B8845" s="4">
        <v>44370.290972222225</v>
      </c>
      <c r="C8845" s="1">
        <v>306.27</v>
      </c>
    </row>
    <row r="8846" ht="15.75" customHeight="1">
      <c r="A8846" s="1" t="s">
        <v>0</v>
      </c>
      <c r="B8846" s="4">
        <v>44370.291666666664</v>
      </c>
      <c r="C8846" s="1">
        <v>306.27</v>
      </c>
    </row>
    <row r="8847" ht="15.75" customHeight="1">
      <c r="A8847" s="1" t="s">
        <v>0</v>
      </c>
      <c r="B8847" s="4">
        <v>44370.29236111111</v>
      </c>
      <c r="C8847" s="1">
        <v>306.27</v>
      </c>
    </row>
    <row r="8848" ht="15.75" customHeight="1">
      <c r="A8848" s="1" t="s">
        <v>0</v>
      </c>
      <c r="B8848" s="4">
        <v>44370.29305555556</v>
      </c>
      <c r="C8848" s="1">
        <v>306.25</v>
      </c>
    </row>
    <row r="8849" ht="15.75" customHeight="1">
      <c r="A8849" s="1" t="s">
        <v>0</v>
      </c>
      <c r="B8849" s="4">
        <v>44370.29375</v>
      </c>
      <c r="C8849" s="1">
        <v>306.27</v>
      </c>
    </row>
    <row r="8850" ht="15.75" customHeight="1">
      <c r="A8850" s="1" t="s">
        <v>0</v>
      </c>
      <c r="B8850" s="4">
        <v>44370.294444444444</v>
      </c>
      <c r="C8850" s="1">
        <v>306.24</v>
      </c>
    </row>
    <row r="8851" ht="15.75" customHeight="1">
      <c r="A8851" s="1" t="s">
        <v>0</v>
      </c>
      <c r="B8851" s="4">
        <v>44370.29513888889</v>
      </c>
      <c r="C8851" s="1">
        <v>306.25</v>
      </c>
    </row>
    <row r="8852" ht="15.75" customHeight="1">
      <c r="A8852" s="1" t="s">
        <v>0</v>
      </c>
      <c r="B8852" s="4">
        <v>44370.29583333333</v>
      </c>
      <c r="C8852" s="1">
        <v>306.22</v>
      </c>
    </row>
    <row r="8853" ht="15.75" customHeight="1">
      <c r="A8853" s="1" t="s">
        <v>0</v>
      </c>
      <c r="B8853" s="4">
        <v>44370.29652777778</v>
      </c>
      <c r="C8853" s="1">
        <v>306.2</v>
      </c>
    </row>
    <row r="8854" ht="15.75" customHeight="1">
      <c r="A8854" s="1" t="s">
        <v>0</v>
      </c>
      <c r="B8854" s="4">
        <v>44370.29722222222</v>
      </c>
      <c r="C8854" s="1">
        <v>306.23</v>
      </c>
    </row>
    <row r="8855" ht="15.75" customHeight="1">
      <c r="A8855" s="1" t="s">
        <v>0</v>
      </c>
      <c r="B8855" s="4">
        <v>44370.29791666667</v>
      </c>
      <c r="C8855" s="1">
        <v>306.21</v>
      </c>
    </row>
    <row r="8856" ht="15.75" customHeight="1">
      <c r="A8856" s="1" t="s">
        <v>0</v>
      </c>
      <c r="B8856" s="4">
        <v>44370.29861111111</v>
      </c>
      <c r="C8856" s="1">
        <v>306.22</v>
      </c>
    </row>
    <row r="8857" ht="15.75" customHeight="1">
      <c r="A8857" s="1" t="s">
        <v>0</v>
      </c>
      <c r="B8857" s="4">
        <v>44370.299305555556</v>
      </c>
      <c r="C8857" s="1">
        <v>306.22</v>
      </c>
    </row>
    <row r="8858" ht="15.75" customHeight="1">
      <c r="A8858" s="1" t="s">
        <v>0</v>
      </c>
      <c r="B8858" s="4">
        <v>44370.3</v>
      </c>
      <c r="C8858" s="1">
        <v>306.21</v>
      </c>
    </row>
    <row r="8859" ht="15.75" customHeight="1">
      <c r="A8859" s="1" t="s">
        <v>0</v>
      </c>
      <c r="B8859" s="4">
        <v>44370.30069444444</v>
      </c>
      <c r="C8859" s="1">
        <v>306.21</v>
      </c>
    </row>
    <row r="8860" ht="15.75" customHeight="1">
      <c r="A8860" s="1" t="s">
        <v>0</v>
      </c>
      <c r="B8860" s="4">
        <v>44370.30138888889</v>
      </c>
      <c r="C8860" s="1">
        <v>306.19</v>
      </c>
    </row>
    <row r="8861" ht="15.75" customHeight="1">
      <c r="A8861" s="1" t="s">
        <v>0</v>
      </c>
      <c r="B8861" s="4">
        <v>44370.302083333336</v>
      </c>
      <c r="C8861" s="1">
        <v>306.19</v>
      </c>
    </row>
    <row r="8862" ht="15.75" customHeight="1">
      <c r="A8862" s="1" t="s">
        <v>0</v>
      </c>
      <c r="B8862" s="4">
        <v>44370.302777777775</v>
      </c>
      <c r="C8862" s="1">
        <v>306.18</v>
      </c>
    </row>
    <row r="8863" ht="15.75" customHeight="1">
      <c r="A8863" s="1" t="s">
        <v>0</v>
      </c>
      <c r="B8863" s="4">
        <v>44370.30347222222</v>
      </c>
      <c r="C8863" s="1">
        <v>306.19</v>
      </c>
    </row>
    <row r="8864" ht="15.75" customHeight="1">
      <c r="A8864" s="1" t="s">
        <v>0</v>
      </c>
      <c r="B8864" s="4">
        <v>44370.30416666667</v>
      </c>
      <c r="C8864" s="1">
        <v>306.17</v>
      </c>
    </row>
    <row r="8865" ht="15.75" customHeight="1">
      <c r="A8865" s="1" t="s">
        <v>0</v>
      </c>
      <c r="B8865" s="4">
        <v>44370.30486111111</v>
      </c>
      <c r="C8865" s="1">
        <v>306.18</v>
      </c>
    </row>
    <row r="8866" ht="15.75" customHeight="1">
      <c r="A8866" s="1" t="s">
        <v>0</v>
      </c>
      <c r="B8866" s="4">
        <v>44370.305555555555</v>
      </c>
      <c r="C8866" s="1">
        <v>306.17</v>
      </c>
    </row>
    <row r="8867" ht="15.75" customHeight="1">
      <c r="A8867" s="1" t="s">
        <v>0</v>
      </c>
      <c r="B8867" s="4">
        <v>44370.30625</v>
      </c>
      <c r="C8867" s="1">
        <v>306.17</v>
      </c>
    </row>
    <row r="8868" ht="15.75" customHeight="1">
      <c r="A8868" s="1" t="s">
        <v>0</v>
      </c>
      <c r="B8868" s="4">
        <v>44370.30694444444</v>
      </c>
      <c r="C8868" s="1">
        <v>306.15</v>
      </c>
    </row>
    <row r="8869" ht="15.75" customHeight="1">
      <c r="A8869" s="1" t="s">
        <v>0</v>
      </c>
      <c r="B8869" s="4">
        <v>44370.30763888889</v>
      </c>
      <c r="C8869" s="1">
        <v>306.14</v>
      </c>
    </row>
    <row r="8870" ht="15.75" customHeight="1">
      <c r="A8870" s="1" t="s">
        <v>0</v>
      </c>
      <c r="B8870" s="4">
        <v>44370.308333333334</v>
      </c>
      <c r="C8870" s="1">
        <v>306.13</v>
      </c>
    </row>
    <row r="8871" ht="15.75" customHeight="1">
      <c r="A8871" s="1" t="s">
        <v>0</v>
      </c>
      <c r="B8871" s="4">
        <v>44370.30902777778</v>
      </c>
      <c r="C8871" s="1">
        <v>306.13</v>
      </c>
    </row>
    <row r="8872" ht="15.75" customHeight="1">
      <c r="A8872" s="1" t="s">
        <v>0</v>
      </c>
      <c r="B8872" s="4">
        <v>44370.30972222222</v>
      </c>
      <c r="C8872" s="1">
        <v>306.13</v>
      </c>
    </row>
    <row r="8873" ht="15.75" customHeight="1">
      <c r="A8873" s="1" t="s">
        <v>0</v>
      </c>
      <c r="B8873" s="4">
        <v>44370.31041666667</v>
      </c>
      <c r="C8873" s="1">
        <v>306.13</v>
      </c>
    </row>
    <row r="8874" ht="15.75" customHeight="1">
      <c r="A8874" s="1" t="s">
        <v>0</v>
      </c>
      <c r="B8874" s="4">
        <v>44370.311111111114</v>
      </c>
      <c r="C8874" s="1">
        <v>306.12</v>
      </c>
    </row>
    <row r="8875" ht="15.75" customHeight="1">
      <c r="A8875" s="1" t="s">
        <v>0</v>
      </c>
      <c r="B8875" s="4">
        <v>44370.31180555555</v>
      </c>
      <c r="C8875" s="1">
        <v>306.12</v>
      </c>
    </row>
    <row r="8876" ht="15.75" customHeight="1">
      <c r="A8876" s="1" t="s">
        <v>0</v>
      </c>
      <c r="B8876" s="4">
        <v>44370.3125</v>
      </c>
      <c r="C8876" s="1">
        <v>306.1</v>
      </c>
    </row>
    <row r="8877" ht="15.75" customHeight="1">
      <c r="A8877" s="1" t="s">
        <v>0</v>
      </c>
      <c r="B8877" s="4">
        <v>44370.31319444445</v>
      </c>
      <c r="C8877" s="1">
        <v>306.09</v>
      </c>
    </row>
    <row r="8878" ht="15.75" customHeight="1">
      <c r="A8878" s="1" t="s">
        <v>0</v>
      </c>
      <c r="B8878" s="4">
        <v>44370.313888888886</v>
      </c>
      <c r="C8878" s="1">
        <v>306.09</v>
      </c>
    </row>
    <row r="8879" ht="15.75" customHeight="1">
      <c r="A8879" s="1" t="s">
        <v>0</v>
      </c>
      <c r="B8879" s="4">
        <v>44370.31458333333</v>
      </c>
      <c r="C8879" s="1">
        <v>306.09</v>
      </c>
    </row>
    <row r="8880" ht="15.75" customHeight="1">
      <c r="A8880" s="1" t="s">
        <v>0</v>
      </c>
      <c r="B8880" s="4">
        <v>44370.31527777778</v>
      </c>
      <c r="C8880" s="1">
        <v>306.08</v>
      </c>
    </row>
    <row r="8881" ht="15.75" customHeight="1">
      <c r="A8881" s="1" t="s">
        <v>0</v>
      </c>
      <c r="B8881" s="4">
        <v>44370.31597222222</v>
      </c>
      <c r="C8881" s="1">
        <v>306.07</v>
      </c>
    </row>
    <row r="8882" ht="15.75" customHeight="1">
      <c r="A8882" s="1" t="s">
        <v>0</v>
      </c>
      <c r="B8882" s="4">
        <v>44370.316666666666</v>
      </c>
      <c r="C8882" s="1">
        <v>306.08</v>
      </c>
    </row>
    <row r="8883" ht="15.75" customHeight="1">
      <c r="A8883" s="1" t="s">
        <v>0</v>
      </c>
      <c r="B8883" s="4">
        <v>44370.31736111111</v>
      </c>
      <c r="C8883" s="1">
        <v>306.07</v>
      </c>
    </row>
    <row r="8884" ht="15.75" customHeight="1">
      <c r="A8884" s="1" t="s">
        <v>0</v>
      </c>
      <c r="B8884" s="4">
        <v>44370.31805555556</v>
      </c>
      <c r="C8884" s="1">
        <v>306.06</v>
      </c>
    </row>
    <row r="8885" ht="15.75" customHeight="1">
      <c r="A8885" s="1" t="s">
        <v>0</v>
      </c>
      <c r="B8885" s="4">
        <v>44370.31875</v>
      </c>
      <c r="C8885" s="1">
        <v>306.04</v>
      </c>
    </row>
    <row r="8886" ht="15.75" customHeight="1">
      <c r="A8886" s="1" t="s">
        <v>0</v>
      </c>
      <c r="B8886" s="4">
        <v>44370.319444444445</v>
      </c>
      <c r="C8886" s="1">
        <v>306.05</v>
      </c>
    </row>
    <row r="8887" ht="15.75" customHeight="1">
      <c r="A8887" s="1" t="s">
        <v>0</v>
      </c>
      <c r="B8887" s="4">
        <v>44370.32013888889</v>
      </c>
      <c r="C8887" s="1">
        <v>306.03</v>
      </c>
    </row>
    <row r="8888" ht="15.75" customHeight="1">
      <c r="A8888" s="1" t="s">
        <v>0</v>
      </c>
      <c r="B8888" s="4">
        <v>44370.32083333333</v>
      </c>
      <c r="C8888" s="1">
        <v>306.03</v>
      </c>
    </row>
    <row r="8889" ht="15.75" customHeight="1">
      <c r="A8889" s="1" t="s">
        <v>0</v>
      </c>
      <c r="B8889" s="4">
        <v>44370.32152777778</v>
      </c>
      <c r="C8889" s="1">
        <v>306.02</v>
      </c>
    </row>
    <row r="8890" ht="15.75" customHeight="1">
      <c r="A8890" s="1" t="s">
        <v>0</v>
      </c>
      <c r="B8890" s="4">
        <v>44370.322222222225</v>
      </c>
      <c r="C8890" s="1">
        <v>306.01</v>
      </c>
    </row>
    <row r="8891" ht="15.75" customHeight="1">
      <c r="A8891" s="1" t="s">
        <v>0</v>
      </c>
      <c r="B8891" s="4">
        <v>44370.322916666664</v>
      </c>
      <c r="C8891" s="1">
        <v>306.02</v>
      </c>
    </row>
    <row r="8892" ht="15.75" customHeight="1">
      <c r="A8892" s="1" t="s">
        <v>0</v>
      </c>
      <c r="B8892" s="4">
        <v>44370.32361111111</v>
      </c>
      <c r="C8892" s="1">
        <v>306.0</v>
      </c>
    </row>
    <row r="8893" ht="15.75" customHeight="1">
      <c r="A8893" s="1" t="s">
        <v>0</v>
      </c>
      <c r="B8893" s="4">
        <v>44370.32430555556</v>
      </c>
      <c r="C8893" s="1">
        <v>306.0</v>
      </c>
    </row>
    <row r="8894" ht="15.75" customHeight="1">
      <c r="A8894" s="1" t="s">
        <v>0</v>
      </c>
      <c r="B8894" s="4">
        <v>44370.325</v>
      </c>
      <c r="C8894" s="1">
        <v>306.0</v>
      </c>
    </row>
    <row r="8895" ht="15.75" customHeight="1">
      <c r="A8895" s="1" t="s">
        <v>0</v>
      </c>
      <c r="B8895" s="4">
        <v>44370.325694444444</v>
      </c>
      <c r="C8895" s="1">
        <v>306.0</v>
      </c>
    </row>
    <row r="8896" ht="15.75" customHeight="1">
      <c r="A8896" s="1" t="s">
        <v>0</v>
      </c>
      <c r="B8896" s="4">
        <v>44370.32638888889</v>
      </c>
      <c r="C8896" s="1">
        <v>305.97</v>
      </c>
    </row>
    <row r="8897" ht="15.75" customHeight="1">
      <c r="A8897" s="1" t="s">
        <v>0</v>
      </c>
      <c r="B8897" s="4">
        <v>44370.32708333333</v>
      </c>
      <c r="C8897" s="1">
        <v>305.97</v>
      </c>
    </row>
    <row r="8898" ht="15.75" customHeight="1">
      <c r="A8898" s="1" t="s">
        <v>0</v>
      </c>
      <c r="B8898" s="4">
        <v>44370.32777777778</v>
      </c>
      <c r="C8898" s="1">
        <v>305.98</v>
      </c>
    </row>
    <row r="8899" ht="15.75" customHeight="1">
      <c r="A8899" s="1" t="s">
        <v>0</v>
      </c>
      <c r="B8899" s="4">
        <v>44370.32847222222</v>
      </c>
      <c r="C8899" s="1">
        <v>305.97</v>
      </c>
    </row>
    <row r="8900" ht="15.75" customHeight="1">
      <c r="A8900" s="1" t="s">
        <v>0</v>
      </c>
      <c r="B8900" s="4">
        <v>44370.32916666667</v>
      </c>
      <c r="C8900" s="1">
        <v>305.97</v>
      </c>
    </row>
    <row r="8901" ht="15.75" customHeight="1">
      <c r="A8901" s="1" t="s">
        <v>0</v>
      </c>
      <c r="B8901" s="4">
        <v>44370.32986111111</v>
      </c>
      <c r="C8901" s="1">
        <v>305.97</v>
      </c>
    </row>
    <row r="8902" ht="15.75" customHeight="1">
      <c r="A8902" s="1" t="s">
        <v>0</v>
      </c>
      <c r="B8902" s="4">
        <v>44370.330555555556</v>
      </c>
      <c r="C8902" s="1">
        <v>305.96</v>
      </c>
    </row>
    <row r="8903" ht="15.75" customHeight="1">
      <c r="A8903" s="1" t="s">
        <v>0</v>
      </c>
      <c r="B8903" s="4">
        <v>44370.33125</v>
      </c>
      <c r="C8903" s="1">
        <v>305.96</v>
      </c>
    </row>
    <row r="8904" ht="15.75" customHeight="1">
      <c r="A8904" s="1" t="s">
        <v>0</v>
      </c>
      <c r="B8904" s="4">
        <v>44370.33194444444</v>
      </c>
      <c r="C8904" s="1">
        <v>305.94</v>
      </c>
    </row>
    <row r="8905" ht="15.75" customHeight="1">
      <c r="A8905" s="1" t="s">
        <v>0</v>
      </c>
      <c r="B8905" s="4">
        <v>44370.33263888889</v>
      </c>
      <c r="C8905" s="1">
        <v>305.94</v>
      </c>
    </row>
    <row r="8906" ht="15.75" customHeight="1">
      <c r="A8906" s="1" t="s">
        <v>0</v>
      </c>
      <c r="B8906" s="4">
        <v>44370.333333333336</v>
      </c>
      <c r="C8906" s="1">
        <v>305.92</v>
      </c>
    </row>
    <row r="8907" ht="15.75" customHeight="1">
      <c r="A8907" s="1" t="s">
        <v>0</v>
      </c>
      <c r="B8907" s="4">
        <v>44370.334027777775</v>
      </c>
      <c r="C8907" s="1">
        <v>305.94</v>
      </c>
    </row>
    <row r="8908" ht="15.75" customHeight="1">
      <c r="A8908" s="1" t="s">
        <v>0</v>
      </c>
      <c r="B8908" s="4">
        <v>44370.33472222222</v>
      </c>
      <c r="C8908" s="1">
        <v>305.94</v>
      </c>
    </row>
    <row r="8909" ht="15.75" customHeight="1">
      <c r="A8909" s="1" t="s">
        <v>0</v>
      </c>
      <c r="B8909" s="4">
        <v>44370.33541666667</v>
      </c>
      <c r="C8909" s="1">
        <v>305.93</v>
      </c>
    </row>
    <row r="8910" ht="15.75" customHeight="1">
      <c r="A8910" s="1" t="s">
        <v>0</v>
      </c>
      <c r="B8910" s="4">
        <v>44370.33611111111</v>
      </c>
      <c r="C8910" s="1">
        <v>305.92</v>
      </c>
    </row>
    <row r="8911" ht="15.75" customHeight="1">
      <c r="A8911" s="1" t="s">
        <v>0</v>
      </c>
      <c r="B8911" s="4">
        <v>44370.336805555555</v>
      </c>
      <c r="C8911" s="1">
        <v>305.9</v>
      </c>
    </row>
    <row r="8912" ht="15.75" customHeight="1">
      <c r="A8912" s="1" t="s">
        <v>0</v>
      </c>
      <c r="B8912" s="4">
        <v>44370.3375</v>
      </c>
      <c r="C8912" s="1">
        <v>305.89</v>
      </c>
    </row>
    <row r="8913" ht="15.75" customHeight="1">
      <c r="A8913" s="1" t="s">
        <v>0</v>
      </c>
      <c r="B8913" s="4">
        <v>44370.33819444444</v>
      </c>
      <c r="C8913" s="1">
        <v>305.9</v>
      </c>
    </row>
    <row r="8914" ht="15.75" customHeight="1">
      <c r="A8914" s="1" t="s">
        <v>0</v>
      </c>
      <c r="B8914" s="4">
        <v>44370.33888888889</v>
      </c>
      <c r="C8914" s="1">
        <v>305.88</v>
      </c>
    </row>
    <row r="8915" ht="15.75" customHeight="1">
      <c r="A8915" s="1" t="s">
        <v>0</v>
      </c>
      <c r="B8915" s="4">
        <v>44370.339583333334</v>
      </c>
      <c r="C8915" s="1">
        <v>305.88</v>
      </c>
    </row>
    <row r="8916" ht="15.75" customHeight="1">
      <c r="A8916" s="1" t="s">
        <v>0</v>
      </c>
      <c r="B8916" s="4">
        <v>44370.34027777778</v>
      </c>
      <c r="C8916" s="1">
        <v>305.89</v>
      </c>
    </row>
    <row r="8917" ht="15.75" customHeight="1">
      <c r="A8917" s="1" t="s">
        <v>0</v>
      </c>
      <c r="B8917" s="4">
        <v>44370.34097222222</v>
      </c>
      <c r="C8917" s="1">
        <v>305.87</v>
      </c>
    </row>
    <row r="8918" ht="15.75" customHeight="1">
      <c r="A8918" s="1" t="s">
        <v>0</v>
      </c>
      <c r="B8918" s="4">
        <v>44370.34166666667</v>
      </c>
      <c r="C8918" s="1">
        <v>305.85</v>
      </c>
    </row>
    <row r="8919" ht="15.75" customHeight="1">
      <c r="A8919" s="1" t="s">
        <v>0</v>
      </c>
      <c r="B8919" s="4">
        <v>44370.342361111114</v>
      </c>
      <c r="C8919" s="1">
        <v>305.86</v>
      </c>
    </row>
    <row r="8920" ht="15.75" customHeight="1">
      <c r="A8920" s="1" t="s">
        <v>0</v>
      </c>
      <c r="B8920" s="4">
        <v>44370.34305555555</v>
      </c>
      <c r="C8920" s="1">
        <v>305.85</v>
      </c>
    </row>
    <row r="8921" ht="15.75" customHeight="1">
      <c r="A8921" s="1" t="s">
        <v>0</v>
      </c>
      <c r="B8921" s="4">
        <v>44370.34375</v>
      </c>
      <c r="C8921" s="1">
        <v>305.84</v>
      </c>
    </row>
    <row r="8922" ht="15.75" customHeight="1">
      <c r="A8922" s="1" t="s">
        <v>0</v>
      </c>
      <c r="B8922" s="4">
        <v>44370.34444444445</v>
      </c>
      <c r="C8922" s="1">
        <v>305.83</v>
      </c>
    </row>
    <row r="8923" ht="15.75" customHeight="1">
      <c r="A8923" s="1" t="s">
        <v>0</v>
      </c>
      <c r="B8923" s="4">
        <v>44370.345138888886</v>
      </c>
      <c r="C8923" s="1">
        <v>305.85</v>
      </c>
    </row>
    <row r="8924" ht="15.75" customHeight="1">
      <c r="A8924" s="1" t="s">
        <v>0</v>
      </c>
      <c r="B8924" s="4">
        <v>44370.34583333333</v>
      </c>
      <c r="C8924" s="1">
        <v>305.84</v>
      </c>
    </row>
    <row r="8925" ht="15.75" customHeight="1">
      <c r="A8925" s="1" t="s">
        <v>0</v>
      </c>
      <c r="B8925" s="4">
        <v>44370.34652777778</v>
      </c>
      <c r="C8925" s="1">
        <v>305.84</v>
      </c>
    </row>
    <row r="8926" ht="15.75" customHeight="1">
      <c r="A8926" s="1" t="s">
        <v>0</v>
      </c>
      <c r="B8926" s="4">
        <v>44370.34722222222</v>
      </c>
      <c r="C8926" s="1">
        <v>305.83</v>
      </c>
    </row>
    <row r="8927" ht="15.75" customHeight="1">
      <c r="A8927" s="1" t="s">
        <v>0</v>
      </c>
      <c r="B8927" s="4">
        <v>44370.347916666666</v>
      </c>
      <c r="C8927" s="1">
        <v>305.81</v>
      </c>
    </row>
    <row r="8928" ht="15.75" customHeight="1">
      <c r="A8928" s="1" t="s">
        <v>0</v>
      </c>
      <c r="B8928" s="4">
        <v>44370.34861111111</v>
      </c>
      <c r="C8928" s="1">
        <v>305.81</v>
      </c>
    </row>
    <row r="8929" ht="15.75" customHeight="1">
      <c r="A8929" s="1" t="s">
        <v>0</v>
      </c>
      <c r="B8929" s="4">
        <v>44370.34930555556</v>
      </c>
      <c r="C8929" s="1">
        <v>305.81</v>
      </c>
    </row>
    <row r="8930" ht="15.75" customHeight="1">
      <c r="A8930" s="1" t="s">
        <v>0</v>
      </c>
      <c r="B8930" s="4">
        <v>44370.35</v>
      </c>
      <c r="C8930" s="1">
        <v>305.8</v>
      </c>
    </row>
    <row r="8931" ht="15.75" customHeight="1">
      <c r="A8931" s="1" t="s">
        <v>0</v>
      </c>
      <c r="B8931" s="4">
        <v>44370.350694444445</v>
      </c>
      <c r="C8931" s="1">
        <v>305.79</v>
      </c>
    </row>
    <row r="8932" ht="15.75" customHeight="1">
      <c r="A8932" s="1" t="s">
        <v>0</v>
      </c>
      <c r="B8932" s="4">
        <v>44370.35138888889</v>
      </c>
      <c r="C8932" s="1">
        <v>305.77</v>
      </c>
    </row>
    <row r="8933" ht="15.75" customHeight="1">
      <c r="A8933" s="1" t="s">
        <v>0</v>
      </c>
      <c r="B8933" s="4">
        <v>44370.35208333333</v>
      </c>
      <c r="C8933" s="1">
        <v>305.79</v>
      </c>
    </row>
    <row r="8934" ht="15.75" customHeight="1">
      <c r="A8934" s="1" t="s">
        <v>0</v>
      </c>
      <c r="B8934" s="4">
        <v>44370.35277777778</v>
      </c>
      <c r="C8934" s="1">
        <v>305.78</v>
      </c>
    </row>
    <row r="8935" ht="15.75" customHeight="1">
      <c r="A8935" s="1" t="s">
        <v>0</v>
      </c>
      <c r="B8935" s="4">
        <v>44370.353472222225</v>
      </c>
      <c r="C8935" s="1">
        <v>305.77</v>
      </c>
    </row>
    <row r="8936" ht="15.75" customHeight="1">
      <c r="A8936" s="1" t="s">
        <v>0</v>
      </c>
      <c r="B8936" s="4">
        <v>44370.354166666664</v>
      </c>
      <c r="C8936" s="1">
        <v>305.79</v>
      </c>
    </row>
    <row r="8937" ht="15.75" customHeight="1">
      <c r="A8937" s="1" t="s">
        <v>0</v>
      </c>
      <c r="B8937" s="4">
        <v>44370.35486111111</v>
      </c>
      <c r="C8937" s="1">
        <v>305.77</v>
      </c>
    </row>
    <row r="8938" ht="15.75" customHeight="1">
      <c r="A8938" s="1" t="s">
        <v>0</v>
      </c>
      <c r="B8938" s="4">
        <v>44370.35555555556</v>
      </c>
      <c r="C8938" s="1">
        <v>305.76</v>
      </c>
    </row>
    <row r="8939" ht="15.75" customHeight="1">
      <c r="A8939" s="1" t="s">
        <v>0</v>
      </c>
      <c r="B8939" s="4">
        <v>44370.35625</v>
      </c>
      <c r="C8939" s="1">
        <v>305.77</v>
      </c>
    </row>
    <row r="8940" ht="15.75" customHeight="1">
      <c r="A8940" s="1" t="s">
        <v>0</v>
      </c>
      <c r="B8940" s="4">
        <v>44370.356944444444</v>
      </c>
      <c r="C8940" s="1">
        <v>305.74</v>
      </c>
    </row>
    <row r="8941" ht="15.75" customHeight="1">
      <c r="A8941" s="1" t="s">
        <v>0</v>
      </c>
      <c r="B8941" s="4">
        <v>44370.35763888889</v>
      </c>
      <c r="C8941" s="1">
        <v>305.75</v>
      </c>
    </row>
    <row r="8942" ht="15.75" customHeight="1">
      <c r="A8942" s="1" t="s">
        <v>0</v>
      </c>
      <c r="B8942" s="4">
        <v>44370.35833333333</v>
      </c>
      <c r="C8942" s="1">
        <v>305.75</v>
      </c>
    </row>
    <row r="8943" ht="15.75" customHeight="1">
      <c r="A8943" s="1" t="s">
        <v>0</v>
      </c>
      <c r="B8943" s="4">
        <v>44370.35902777778</v>
      </c>
      <c r="C8943" s="1">
        <v>305.73</v>
      </c>
    </row>
    <row r="8944" ht="15.75" customHeight="1">
      <c r="A8944" s="1" t="s">
        <v>0</v>
      </c>
      <c r="B8944" s="4">
        <v>44370.35972222222</v>
      </c>
      <c r="C8944" s="1">
        <v>305.72</v>
      </c>
    </row>
    <row r="8945" ht="15.75" customHeight="1">
      <c r="A8945" s="1" t="s">
        <v>0</v>
      </c>
      <c r="B8945" s="4">
        <v>44370.36041666667</v>
      </c>
      <c r="C8945" s="1">
        <v>305.74</v>
      </c>
    </row>
    <row r="8946" ht="15.75" customHeight="1">
      <c r="A8946" s="1" t="s">
        <v>0</v>
      </c>
      <c r="B8946" s="4">
        <v>44370.36111111111</v>
      </c>
      <c r="C8946" s="1">
        <v>305.73</v>
      </c>
    </row>
    <row r="8947" ht="15.75" customHeight="1">
      <c r="A8947" s="1" t="s">
        <v>0</v>
      </c>
      <c r="B8947" s="4">
        <v>44370.361805555556</v>
      </c>
      <c r="C8947" s="1">
        <v>305.72</v>
      </c>
    </row>
    <row r="8948" ht="15.75" customHeight="1">
      <c r="A8948" s="1" t="s">
        <v>0</v>
      </c>
      <c r="B8948" s="4">
        <v>44370.3625</v>
      </c>
      <c r="C8948" s="1">
        <v>305.71</v>
      </c>
    </row>
    <row r="8949" ht="15.75" customHeight="1">
      <c r="A8949" s="1" t="s">
        <v>0</v>
      </c>
      <c r="B8949" s="4">
        <v>44370.36319444444</v>
      </c>
      <c r="C8949" s="1">
        <v>305.71</v>
      </c>
    </row>
    <row r="8950" ht="15.75" customHeight="1">
      <c r="A8950" s="1" t="s">
        <v>0</v>
      </c>
      <c r="B8950" s="4">
        <v>44370.36388888889</v>
      </c>
      <c r="C8950" s="1">
        <v>305.69</v>
      </c>
    </row>
    <row r="8951" ht="15.75" customHeight="1">
      <c r="A8951" s="1" t="s">
        <v>0</v>
      </c>
      <c r="B8951" s="4">
        <v>44370.364583333336</v>
      </c>
      <c r="C8951" s="1">
        <v>305.7</v>
      </c>
    </row>
    <row r="8952" ht="15.75" customHeight="1">
      <c r="A8952" s="1" t="s">
        <v>0</v>
      </c>
      <c r="B8952" s="4">
        <v>44370.365277777775</v>
      </c>
      <c r="C8952" s="1">
        <v>305.69</v>
      </c>
    </row>
    <row r="8953" ht="15.75" customHeight="1">
      <c r="A8953" s="1" t="s">
        <v>0</v>
      </c>
      <c r="B8953" s="4">
        <v>44370.36597222222</v>
      </c>
      <c r="C8953" s="1">
        <v>305.68</v>
      </c>
    </row>
    <row r="8954" ht="15.75" customHeight="1">
      <c r="A8954" s="1" t="s">
        <v>0</v>
      </c>
      <c r="B8954" s="4">
        <v>44370.36666666667</v>
      </c>
      <c r="C8954" s="1">
        <v>305.68</v>
      </c>
    </row>
    <row r="8955" ht="15.75" customHeight="1">
      <c r="A8955" s="1" t="s">
        <v>0</v>
      </c>
      <c r="B8955" s="4">
        <v>44370.36736111111</v>
      </c>
      <c r="C8955" s="1">
        <v>305.67</v>
      </c>
    </row>
    <row r="8956" ht="15.75" customHeight="1">
      <c r="A8956" s="1" t="s">
        <v>0</v>
      </c>
      <c r="B8956" s="4">
        <v>44370.368055555555</v>
      </c>
      <c r="C8956" s="1">
        <v>305.66</v>
      </c>
    </row>
    <row r="8957" ht="15.75" customHeight="1">
      <c r="A8957" s="1" t="s">
        <v>0</v>
      </c>
      <c r="B8957" s="4">
        <v>44370.36875</v>
      </c>
      <c r="C8957" s="1">
        <v>305.65</v>
      </c>
    </row>
    <row r="8958" ht="15.75" customHeight="1">
      <c r="A8958" s="1" t="s">
        <v>0</v>
      </c>
      <c r="B8958" s="4">
        <v>44370.36944444444</v>
      </c>
      <c r="C8958" s="1">
        <v>305.65</v>
      </c>
    </row>
    <row r="8959" ht="15.75" customHeight="1">
      <c r="A8959" s="1" t="s">
        <v>0</v>
      </c>
      <c r="B8959" s="4">
        <v>44370.37013888889</v>
      </c>
      <c r="C8959" s="1">
        <v>305.63</v>
      </c>
    </row>
    <row r="8960" ht="15.75" customHeight="1">
      <c r="A8960" s="1" t="s">
        <v>0</v>
      </c>
      <c r="B8960" s="4">
        <v>44370.370833333334</v>
      </c>
      <c r="C8960" s="1">
        <v>305.64</v>
      </c>
    </row>
    <row r="8961" ht="15.75" customHeight="1">
      <c r="A8961" s="1" t="s">
        <v>0</v>
      </c>
      <c r="B8961" s="4">
        <v>44370.37152777778</v>
      </c>
      <c r="C8961" s="1">
        <v>305.62</v>
      </c>
    </row>
    <row r="8962" ht="15.75" customHeight="1">
      <c r="A8962" s="1" t="s">
        <v>0</v>
      </c>
      <c r="B8962" s="4">
        <v>44370.37222222222</v>
      </c>
      <c r="C8962" s="1">
        <v>305.63</v>
      </c>
    </row>
    <row r="8963" ht="15.75" customHeight="1">
      <c r="A8963" s="1" t="s">
        <v>0</v>
      </c>
      <c r="B8963" s="4">
        <v>44370.37291666667</v>
      </c>
      <c r="C8963" s="1">
        <v>305.61</v>
      </c>
    </row>
    <row r="8964" ht="15.75" customHeight="1">
      <c r="A8964" s="1" t="s">
        <v>0</v>
      </c>
      <c r="B8964" s="4">
        <v>44370.373611111114</v>
      </c>
      <c r="C8964" s="1">
        <v>305.62</v>
      </c>
    </row>
    <row r="8965" ht="15.75" customHeight="1">
      <c r="A8965" s="1" t="s">
        <v>0</v>
      </c>
      <c r="B8965" s="4">
        <v>44370.37430555555</v>
      </c>
      <c r="C8965" s="1">
        <v>305.61</v>
      </c>
    </row>
    <row r="8966" ht="15.75" customHeight="1">
      <c r="A8966" s="1" t="s">
        <v>0</v>
      </c>
      <c r="B8966" s="4">
        <v>44370.375</v>
      </c>
      <c r="C8966" s="1">
        <v>305.6</v>
      </c>
    </row>
    <row r="8967" ht="15.75" customHeight="1">
      <c r="A8967" s="1" t="s">
        <v>0</v>
      </c>
      <c r="B8967" s="4">
        <v>44370.37569444445</v>
      </c>
      <c r="C8967" s="1">
        <v>305.58</v>
      </c>
    </row>
    <row r="8968" ht="15.75" customHeight="1">
      <c r="A8968" s="1" t="s">
        <v>0</v>
      </c>
      <c r="B8968" s="4">
        <v>44370.376388888886</v>
      </c>
      <c r="C8968" s="1">
        <v>305.58</v>
      </c>
    </row>
    <row r="8969" ht="15.75" customHeight="1">
      <c r="A8969" s="1" t="s">
        <v>0</v>
      </c>
      <c r="B8969" s="4">
        <v>44370.37708333333</v>
      </c>
      <c r="C8969" s="1">
        <v>305.57</v>
      </c>
    </row>
    <row r="8970" ht="15.75" customHeight="1">
      <c r="A8970" s="1" t="s">
        <v>0</v>
      </c>
      <c r="B8970" s="4">
        <v>44370.37777777778</v>
      </c>
      <c r="C8970" s="1">
        <v>305.58</v>
      </c>
    </row>
    <row r="8971" ht="15.75" customHeight="1">
      <c r="A8971" s="1" t="s">
        <v>0</v>
      </c>
      <c r="B8971" s="4">
        <v>44370.37847222222</v>
      </c>
      <c r="C8971" s="1">
        <v>305.58</v>
      </c>
    </row>
    <row r="8972" ht="15.75" customHeight="1">
      <c r="A8972" s="1" t="s">
        <v>0</v>
      </c>
      <c r="B8972" s="4">
        <v>44370.379166666666</v>
      </c>
      <c r="C8972" s="1">
        <v>305.54</v>
      </c>
    </row>
    <row r="8973" ht="15.75" customHeight="1">
      <c r="A8973" s="1" t="s">
        <v>0</v>
      </c>
      <c r="B8973" s="4">
        <v>44370.37986111111</v>
      </c>
      <c r="C8973" s="1">
        <v>305.54</v>
      </c>
    </row>
    <row r="8974" ht="15.75" customHeight="1">
      <c r="A8974" s="1" t="s">
        <v>0</v>
      </c>
      <c r="B8974" s="4">
        <v>44370.38055555556</v>
      </c>
      <c r="C8974" s="1">
        <v>305.55</v>
      </c>
    </row>
    <row r="8975" ht="15.75" customHeight="1">
      <c r="A8975" s="1" t="s">
        <v>0</v>
      </c>
      <c r="B8975" s="4">
        <v>44370.38125</v>
      </c>
      <c r="C8975" s="1">
        <v>305.55</v>
      </c>
    </row>
    <row r="8976" ht="15.75" customHeight="1">
      <c r="A8976" s="1" t="s">
        <v>0</v>
      </c>
      <c r="B8976" s="4">
        <v>44370.381944444445</v>
      </c>
      <c r="C8976" s="1">
        <v>305.55</v>
      </c>
    </row>
    <row r="8977" ht="15.75" customHeight="1">
      <c r="A8977" s="1" t="s">
        <v>0</v>
      </c>
      <c r="B8977" s="4">
        <v>44370.38263888889</v>
      </c>
      <c r="C8977" s="1">
        <v>305.54</v>
      </c>
    </row>
    <row r="8978" ht="15.75" customHeight="1">
      <c r="A8978" s="1" t="s">
        <v>0</v>
      </c>
      <c r="B8978" s="4">
        <v>44370.38333333333</v>
      </c>
      <c r="C8978" s="1">
        <v>305.54</v>
      </c>
    </row>
    <row r="8979" ht="15.75" customHeight="1">
      <c r="A8979" s="1" t="s">
        <v>0</v>
      </c>
      <c r="B8979" s="4">
        <v>44370.38402777778</v>
      </c>
      <c r="C8979" s="1">
        <v>305.52</v>
      </c>
    </row>
    <row r="8980" ht="15.75" customHeight="1">
      <c r="A8980" s="1" t="s">
        <v>0</v>
      </c>
      <c r="B8980" s="4">
        <v>44370.384722222225</v>
      </c>
      <c r="C8980" s="1">
        <v>305.52</v>
      </c>
    </row>
    <row r="8981" ht="15.75" customHeight="1">
      <c r="A8981" s="1" t="s">
        <v>0</v>
      </c>
      <c r="B8981" s="4">
        <v>44370.385416666664</v>
      </c>
      <c r="C8981" s="1">
        <v>305.51</v>
      </c>
    </row>
    <row r="8982" ht="15.75" customHeight="1">
      <c r="A8982" s="1" t="s">
        <v>0</v>
      </c>
      <c r="B8982" s="4">
        <v>44370.38611111111</v>
      </c>
      <c r="C8982" s="1">
        <v>305.53</v>
      </c>
    </row>
    <row r="8983" ht="15.75" customHeight="1">
      <c r="A8983" s="1" t="s">
        <v>0</v>
      </c>
      <c r="B8983" s="4">
        <v>44370.38680555556</v>
      </c>
      <c r="C8983" s="1">
        <v>305.51</v>
      </c>
    </row>
    <row r="8984" ht="15.75" customHeight="1">
      <c r="A8984" s="1" t="s">
        <v>0</v>
      </c>
      <c r="B8984" s="4">
        <v>44370.3875</v>
      </c>
      <c r="C8984" s="1">
        <v>305.51</v>
      </c>
    </row>
    <row r="8985" ht="15.75" customHeight="1">
      <c r="A8985" s="1" t="s">
        <v>0</v>
      </c>
      <c r="B8985" s="4">
        <v>44370.388194444444</v>
      </c>
      <c r="C8985" s="1">
        <v>305.51</v>
      </c>
    </row>
    <row r="8986" ht="15.75" customHeight="1">
      <c r="A8986" s="1" t="s">
        <v>0</v>
      </c>
      <c r="B8986" s="4">
        <v>44370.38888888889</v>
      </c>
      <c r="C8986" s="1">
        <v>305.49</v>
      </c>
    </row>
    <row r="8987" ht="15.75" customHeight="1">
      <c r="A8987" s="1" t="s">
        <v>0</v>
      </c>
      <c r="B8987" s="4">
        <v>44370.38958333333</v>
      </c>
      <c r="C8987" s="1">
        <v>305.48</v>
      </c>
    </row>
    <row r="8988" ht="15.75" customHeight="1">
      <c r="A8988" s="1" t="s">
        <v>0</v>
      </c>
      <c r="B8988" s="4">
        <v>44370.39027777778</v>
      </c>
      <c r="C8988" s="1">
        <v>305.49</v>
      </c>
    </row>
    <row r="8989" ht="15.75" customHeight="1">
      <c r="A8989" s="1" t="s">
        <v>0</v>
      </c>
      <c r="B8989" s="4">
        <v>44370.39097222222</v>
      </c>
      <c r="C8989" s="1">
        <v>305.49</v>
      </c>
    </row>
    <row r="8990" ht="15.75" customHeight="1">
      <c r="A8990" s="1" t="s">
        <v>0</v>
      </c>
      <c r="B8990" s="4">
        <v>44370.39166666667</v>
      </c>
      <c r="C8990" s="1">
        <v>305.49</v>
      </c>
    </row>
    <row r="8991" ht="15.75" customHeight="1">
      <c r="A8991" s="1" t="s">
        <v>0</v>
      </c>
      <c r="B8991" s="4">
        <v>44370.39236111111</v>
      </c>
      <c r="C8991" s="1">
        <v>305.47</v>
      </c>
    </row>
    <row r="8992" ht="15.75" customHeight="1">
      <c r="A8992" s="1" t="s">
        <v>0</v>
      </c>
      <c r="B8992" s="4">
        <v>44370.393055555556</v>
      </c>
      <c r="C8992" s="1">
        <v>305.47</v>
      </c>
    </row>
    <row r="8993" ht="15.75" customHeight="1">
      <c r="A8993" s="1" t="s">
        <v>0</v>
      </c>
      <c r="B8993" s="4">
        <v>44370.39375</v>
      </c>
      <c r="C8993" s="1">
        <v>305.47</v>
      </c>
    </row>
    <row r="8994" ht="15.75" customHeight="1">
      <c r="A8994" s="1" t="s">
        <v>0</v>
      </c>
      <c r="B8994" s="4">
        <v>44370.39444444444</v>
      </c>
      <c r="C8994" s="1">
        <v>305.46</v>
      </c>
    </row>
    <row r="8995" ht="15.75" customHeight="1">
      <c r="A8995" s="1" t="s">
        <v>0</v>
      </c>
      <c r="B8995" s="4">
        <v>44370.39513888889</v>
      </c>
      <c r="C8995" s="1">
        <v>305.45</v>
      </c>
    </row>
    <row r="8996" ht="15.75" customHeight="1">
      <c r="A8996" s="1" t="s">
        <v>0</v>
      </c>
      <c r="B8996" s="4">
        <v>44370.395833333336</v>
      </c>
      <c r="C8996" s="1">
        <v>305.47</v>
      </c>
    </row>
    <row r="8997" ht="15.75" customHeight="1">
      <c r="A8997" s="1" t="s">
        <v>0</v>
      </c>
      <c r="B8997" s="4">
        <v>44370.396527777775</v>
      </c>
      <c r="C8997" s="1">
        <v>305.44</v>
      </c>
    </row>
    <row r="8998" ht="15.75" customHeight="1">
      <c r="A8998" s="1" t="s">
        <v>0</v>
      </c>
      <c r="B8998" s="4">
        <v>44370.39722222222</v>
      </c>
      <c r="C8998" s="1">
        <v>305.43</v>
      </c>
    </row>
    <row r="8999" ht="15.75" customHeight="1">
      <c r="A8999" s="1" t="s">
        <v>0</v>
      </c>
      <c r="B8999" s="4">
        <v>44370.39791666667</v>
      </c>
      <c r="C8999" s="1">
        <v>305.44</v>
      </c>
    </row>
    <row r="9000" ht="15.75" customHeight="1">
      <c r="A9000" s="1" t="s">
        <v>0</v>
      </c>
      <c r="B9000" s="4">
        <v>44370.39861111111</v>
      </c>
      <c r="C9000" s="1">
        <v>305.43</v>
      </c>
    </row>
    <row r="9001" ht="15.75" customHeight="1">
      <c r="A9001" s="1" t="s">
        <v>0</v>
      </c>
      <c r="B9001" s="4">
        <v>44370.399305555555</v>
      </c>
      <c r="C9001" s="1">
        <v>305.43</v>
      </c>
    </row>
    <row r="9002" ht="15.75" customHeight="1">
      <c r="A9002" s="1" t="s">
        <v>0</v>
      </c>
      <c r="B9002" s="4">
        <v>44370.4</v>
      </c>
      <c r="C9002" s="1">
        <v>305.4</v>
      </c>
    </row>
    <row r="9003" ht="15.75" customHeight="1">
      <c r="A9003" s="1" t="s">
        <v>0</v>
      </c>
      <c r="B9003" s="4">
        <v>44370.40069444444</v>
      </c>
      <c r="C9003" s="1">
        <v>305.42</v>
      </c>
    </row>
    <row r="9004" ht="15.75" customHeight="1">
      <c r="A9004" s="1" t="s">
        <v>0</v>
      </c>
      <c r="B9004" s="4">
        <v>44370.40138888889</v>
      </c>
      <c r="C9004" s="1">
        <v>305.4</v>
      </c>
    </row>
    <row r="9005" ht="15.75" customHeight="1">
      <c r="A9005" s="1" t="s">
        <v>0</v>
      </c>
      <c r="B9005" s="4">
        <v>44370.402083333334</v>
      </c>
      <c r="C9005" s="1">
        <v>305.4</v>
      </c>
    </row>
    <row r="9006" ht="15.75" customHeight="1">
      <c r="A9006" s="1" t="s">
        <v>0</v>
      </c>
      <c r="B9006" s="4">
        <v>44370.40277777778</v>
      </c>
      <c r="C9006" s="1">
        <v>305.38</v>
      </c>
    </row>
    <row r="9007" ht="15.75" customHeight="1">
      <c r="A9007" s="1" t="s">
        <v>0</v>
      </c>
      <c r="B9007" s="4">
        <v>44370.40347222222</v>
      </c>
      <c r="C9007" s="1">
        <v>305.37</v>
      </c>
    </row>
    <row r="9008" ht="15.75" customHeight="1">
      <c r="A9008" s="1" t="s">
        <v>0</v>
      </c>
      <c r="B9008" s="4">
        <v>44370.40416666667</v>
      </c>
      <c r="C9008" s="1">
        <v>305.37</v>
      </c>
    </row>
    <row r="9009" ht="15.75" customHeight="1">
      <c r="A9009" s="1" t="s">
        <v>0</v>
      </c>
      <c r="B9009" s="4">
        <v>44370.404861111114</v>
      </c>
      <c r="C9009" s="1">
        <v>305.38</v>
      </c>
    </row>
    <row r="9010" ht="15.75" customHeight="1">
      <c r="A9010" s="1" t="s">
        <v>0</v>
      </c>
      <c r="B9010" s="4">
        <v>44370.40555555555</v>
      </c>
      <c r="C9010" s="1">
        <v>305.36</v>
      </c>
    </row>
    <row r="9011" ht="15.75" customHeight="1">
      <c r="A9011" s="1" t="s">
        <v>0</v>
      </c>
      <c r="B9011" s="4">
        <v>44370.40625</v>
      </c>
      <c r="C9011" s="1">
        <v>305.35</v>
      </c>
    </row>
    <row r="9012" ht="15.75" customHeight="1">
      <c r="A9012" s="1" t="s">
        <v>0</v>
      </c>
      <c r="B9012" s="4">
        <v>44370.40694444445</v>
      </c>
      <c r="C9012" s="1">
        <v>305.35</v>
      </c>
    </row>
    <row r="9013" ht="15.75" customHeight="1">
      <c r="A9013" s="1" t="s">
        <v>0</v>
      </c>
      <c r="B9013" s="4">
        <v>44370.407638888886</v>
      </c>
      <c r="C9013" s="1">
        <v>305.35</v>
      </c>
    </row>
    <row r="9014" ht="15.75" customHeight="1">
      <c r="A9014" s="1" t="s">
        <v>0</v>
      </c>
      <c r="B9014" s="4">
        <v>44370.40833333333</v>
      </c>
      <c r="C9014" s="1">
        <v>305.37</v>
      </c>
    </row>
    <row r="9015" ht="15.75" customHeight="1">
      <c r="A9015" s="1" t="s">
        <v>0</v>
      </c>
      <c r="B9015" s="4">
        <v>44370.40902777778</v>
      </c>
      <c r="C9015" s="1">
        <v>305.35</v>
      </c>
    </row>
    <row r="9016" ht="15.75" customHeight="1">
      <c r="A9016" s="1" t="s">
        <v>0</v>
      </c>
      <c r="B9016" s="4">
        <v>44370.40972222222</v>
      </c>
      <c r="C9016" s="1">
        <v>305.35</v>
      </c>
    </row>
    <row r="9017" ht="15.75" customHeight="1">
      <c r="A9017" s="1" t="s">
        <v>0</v>
      </c>
      <c r="B9017" s="4">
        <v>44370.410416666666</v>
      </c>
      <c r="C9017" s="1">
        <v>305.34</v>
      </c>
    </row>
    <row r="9018" ht="15.75" customHeight="1">
      <c r="A9018" s="1" t="s">
        <v>0</v>
      </c>
      <c r="B9018" s="4">
        <v>44370.41111111111</v>
      </c>
      <c r="C9018" s="1">
        <v>305.32</v>
      </c>
    </row>
    <row r="9019" ht="15.75" customHeight="1">
      <c r="A9019" s="1" t="s">
        <v>0</v>
      </c>
      <c r="B9019" s="4">
        <v>44370.41180555556</v>
      </c>
      <c r="C9019" s="1">
        <v>305.31</v>
      </c>
    </row>
    <row r="9020" ht="15.75" customHeight="1">
      <c r="A9020" s="1" t="s">
        <v>0</v>
      </c>
      <c r="B9020" s="4">
        <v>44370.4125</v>
      </c>
      <c r="C9020" s="1">
        <v>305.31</v>
      </c>
    </row>
    <row r="9021" ht="15.75" customHeight="1">
      <c r="A9021" s="1" t="s">
        <v>0</v>
      </c>
      <c r="B9021" s="4">
        <v>44370.413194444445</v>
      </c>
      <c r="C9021" s="1">
        <v>305.31</v>
      </c>
    </row>
    <row r="9022" ht="15.75" customHeight="1">
      <c r="A9022" s="1" t="s">
        <v>0</v>
      </c>
      <c r="B9022" s="4">
        <v>44370.41388888889</v>
      </c>
      <c r="C9022" s="1">
        <v>305.3</v>
      </c>
    </row>
    <row r="9023" ht="15.75" customHeight="1">
      <c r="A9023" s="1" t="s">
        <v>0</v>
      </c>
      <c r="B9023" s="4">
        <v>44370.41458333333</v>
      </c>
      <c r="C9023" s="1">
        <v>305.28</v>
      </c>
    </row>
    <row r="9024" ht="15.75" customHeight="1">
      <c r="A9024" s="1" t="s">
        <v>0</v>
      </c>
      <c r="B9024" s="4">
        <v>44370.41527777778</v>
      </c>
      <c r="C9024" s="1">
        <v>305.29</v>
      </c>
    </row>
    <row r="9025" ht="15.75" customHeight="1">
      <c r="A9025" s="1" t="s">
        <v>0</v>
      </c>
      <c r="B9025" s="4">
        <v>44370.415972222225</v>
      </c>
      <c r="C9025" s="1">
        <v>305.29</v>
      </c>
    </row>
    <row r="9026" ht="15.75" customHeight="1">
      <c r="A9026" s="1" t="s">
        <v>0</v>
      </c>
      <c r="B9026" s="4">
        <v>44370.416666666664</v>
      </c>
      <c r="C9026" s="1">
        <v>305.27</v>
      </c>
    </row>
    <row r="9027" ht="15.75" customHeight="1">
      <c r="A9027" s="1" t="s">
        <v>0</v>
      </c>
      <c r="B9027" s="4">
        <v>44370.41736111111</v>
      </c>
      <c r="C9027" s="1">
        <v>305.26</v>
      </c>
    </row>
    <row r="9028" ht="15.75" customHeight="1">
      <c r="A9028" s="1" t="s">
        <v>0</v>
      </c>
      <c r="B9028" s="4">
        <v>44370.41805555556</v>
      </c>
      <c r="C9028" s="1">
        <v>305.27</v>
      </c>
    </row>
    <row r="9029" ht="15.75" customHeight="1">
      <c r="A9029" s="1" t="s">
        <v>0</v>
      </c>
      <c r="B9029" s="4">
        <v>44370.41875</v>
      </c>
      <c r="C9029" s="1">
        <v>305.27</v>
      </c>
    </row>
    <row r="9030" ht="15.75" customHeight="1">
      <c r="A9030" s="1" t="s">
        <v>0</v>
      </c>
      <c r="B9030" s="4">
        <v>44370.419444444444</v>
      </c>
      <c r="C9030" s="1">
        <v>305.27</v>
      </c>
    </row>
    <row r="9031" ht="15.75" customHeight="1">
      <c r="A9031" s="1" t="s">
        <v>0</v>
      </c>
      <c r="B9031" s="4">
        <v>44370.42013888889</v>
      </c>
      <c r="C9031" s="1">
        <v>305.25</v>
      </c>
    </row>
    <row r="9032" ht="15.75" customHeight="1">
      <c r="A9032" s="1" t="s">
        <v>0</v>
      </c>
      <c r="B9032" s="4">
        <v>44370.42083333333</v>
      </c>
      <c r="C9032" s="1">
        <v>305.24</v>
      </c>
    </row>
    <row r="9033" ht="15.75" customHeight="1">
      <c r="A9033" s="1" t="s">
        <v>0</v>
      </c>
      <c r="B9033" s="4">
        <v>44370.42152777778</v>
      </c>
      <c r="C9033" s="1">
        <v>305.23</v>
      </c>
    </row>
    <row r="9034" ht="15.75" customHeight="1">
      <c r="A9034" s="1" t="s">
        <v>0</v>
      </c>
      <c r="B9034" s="4">
        <v>44370.42222222222</v>
      </c>
      <c r="C9034" s="1">
        <v>305.25</v>
      </c>
    </row>
    <row r="9035" ht="15.75" customHeight="1">
      <c r="A9035" s="1" t="s">
        <v>0</v>
      </c>
      <c r="B9035" s="4">
        <v>44370.42291666667</v>
      </c>
      <c r="C9035" s="1">
        <v>305.22</v>
      </c>
    </row>
    <row r="9036" ht="15.75" customHeight="1">
      <c r="A9036" s="1" t="s">
        <v>0</v>
      </c>
      <c r="B9036" s="4">
        <v>44370.42361111111</v>
      </c>
      <c r="C9036" s="1">
        <v>305.24</v>
      </c>
    </row>
    <row r="9037" ht="15.75" customHeight="1">
      <c r="A9037" s="1" t="s">
        <v>0</v>
      </c>
      <c r="B9037" s="4">
        <v>44370.424305555556</v>
      </c>
      <c r="C9037" s="1">
        <v>305.24</v>
      </c>
    </row>
    <row r="9038" ht="15.75" customHeight="1">
      <c r="A9038" s="1" t="s">
        <v>0</v>
      </c>
      <c r="B9038" s="4">
        <v>44370.425</v>
      </c>
      <c r="C9038" s="1">
        <v>305.21</v>
      </c>
    </row>
    <row r="9039" ht="15.75" customHeight="1">
      <c r="A9039" s="1" t="s">
        <v>0</v>
      </c>
      <c r="B9039" s="4">
        <v>44370.42569444444</v>
      </c>
      <c r="C9039" s="1">
        <v>305.2</v>
      </c>
    </row>
    <row r="9040" ht="15.75" customHeight="1">
      <c r="A9040" s="1" t="s">
        <v>0</v>
      </c>
      <c r="B9040" s="4">
        <v>44370.42638888889</v>
      </c>
      <c r="C9040" s="1">
        <v>305.21</v>
      </c>
    </row>
    <row r="9041" ht="15.75" customHeight="1">
      <c r="A9041" s="1" t="s">
        <v>0</v>
      </c>
      <c r="B9041" s="4">
        <v>44370.427083333336</v>
      </c>
      <c r="C9041" s="1">
        <v>305.18</v>
      </c>
    </row>
    <row r="9042" ht="15.75" customHeight="1">
      <c r="A9042" s="1" t="s">
        <v>0</v>
      </c>
      <c r="B9042" s="4">
        <v>44370.427777777775</v>
      </c>
      <c r="C9042" s="1">
        <v>305.19</v>
      </c>
    </row>
    <row r="9043" ht="15.75" customHeight="1">
      <c r="A9043" s="1" t="s">
        <v>0</v>
      </c>
      <c r="B9043" s="4">
        <v>44370.42847222222</v>
      </c>
      <c r="C9043" s="1">
        <v>305.2</v>
      </c>
    </row>
    <row r="9044" ht="15.75" customHeight="1">
      <c r="A9044" s="1" t="s">
        <v>0</v>
      </c>
      <c r="B9044" s="4">
        <v>44370.42916666667</v>
      </c>
      <c r="C9044" s="1">
        <v>305.18</v>
      </c>
    </row>
    <row r="9045" ht="15.75" customHeight="1">
      <c r="A9045" s="1" t="s">
        <v>0</v>
      </c>
      <c r="B9045" s="4">
        <v>44370.42986111111</v>
      </c>
      <c r="C9045" s="1">
        <v>305.2</v>
      </c>
    </row>
    <row r="9046" ht="15.75" customHeight="1">
      <c r="A9046" s="1" t="s">
        <v>0</v>
      </c>
      <c r="B9046" s="4">
        <v>44370.430555555555</v>
      </c>
      <c r="C9046" s="1">
        <v>305.18</v>
      </c>
    </row>
    <row r="9047" ht="15.75" customHeight="1">
      <c r="A9047" s="1" t="s">
        <v>0</v>
      </c>
      <c r="B9047" s="4">
        <v>44370.43125</v>
      </c>
      <c r="C9047" s="1">
        <v>305.19</v>
      </c>
    </row>
    <row r="9048" ht="15.75" customHeight="1">
      <c r="A9048" s="1" t="s">
        <v>0</v>
      </c>
      <c r="B9048" s="4">
        <v>44370.43194444444</v>
      </c>
      <c r="C9048" s="1">
        <v>305.17</v>
      </c>
    </row>
    <row r="9049" ht="15.75" customHeight="1">
      <c r="A9049" s="1" t="s">
        <v>0</v>
      </c>
      <c r="B9049" s="4">
        <v>44370.43263888889</v>
      </c>
      <c r="C9049" s="1">
        <v>305.15</v>
      </c>
    </row>
    <row r="9050" ht="15.75" customHeight="1">
      <c r="A9050" s="1" t="s">
        <v>0</v>
      </c>
      <c r="B9050" s="4">
        <v>44370.433333333334</v>
      </c>
      <c r="C9050" s="1">
        <v>305.14</v>
      </c>
    </row>
    <row r="9051" ht="15.75" customHeight="1">
      <c r="A9051" s="1" t="s">
        <v>0</v>
      </c>
      <c r="B9051" s="4">
        <v>44370.43402777778</v>
      </c>
      <c r="C9051" s="1">
        <v>305.13</v>
      </c>
    </row>
    <row r="9052" ht="15.75" customHeight="1">
      <c r="A9052" s="1" t="s">
        <v>0</v>
      </c>
      <c r="B9052" s="4">
        <v>44370.43472222222</v>
      </c>
      <c r="C9052" s="1">
        <v>305.15</v>
      </c>
    </row>
    <row r="9053" ht="15.75" customHeight="1">
      <c r="A9053" s="1" t="s">
        <v>0</v>
      </c>
      <c r="B9053" s="4">
        <v>44370.43541666667</v>
      </c>
      <c r="C9053" s="1">
        <v>305.13</v>
      </c>
    </row>
    <row r="9054" ht="15.75" customHeight="1">
      <c r="A9054" s="1" t="s">
        <v>0</v>
      </c>
      <c r="B9054" s="4">
        <v>44370.436111111114</v>
      </c>
      <c r="C9054" s="1">
        <v>305.13</v>
      </c>
    </row>
    <row r="9055" ht="15.75" customHeight="1">
      <c r="A9055" s="1" t="s">
        <v>0</v>
      </c>
      <c r="B9055" s="4">
        <v>44370.43680555555</v>
      </c>
      <c r="C9055" s="1">
        <v>305.12</v>
      </c>
    </row>
    <row r="9056" ht="15.75" customHeight="1">
      <c r="A9056" s="1" t="s">
        <v>0</v>
      </c>
      <c r="B9056" s="4">
        <v>44370.4375</v>
      </c>
      <c r="C9056" s="1">
        <v>305.1</v>
      </c>
    </row>
    <row r="9057" ht="15.75" customHeight="1">
      <c r="A9057" s="1" t="s">
        <v>0</v>
      </c>
      <c r="B9057" s="4">
        <v>44370.43819444445</v>
      </c>
      <c r="C9057" s="1">
        <v>305.11</v>
      </c>
    </row>
    <row r="9058" ht="15.75" customHeight="1">
      <c r="A9058" s="1" t="s">
        <v>0</v>
      </c>
      <c r="B9058" s="4">
        <v>44370.438888888886</v>
      </c>
      <c r="C9058" s="1">
        <v>305.09</v>
      </c>
    </row>
    <row r="9059" ht="15.75" customHeight="1">
      <c r="A9059" s="1" t="s">
        <v>0</v>
      </c>
      <c r="B9059" s="4">
        <v>44370.43958333333</v>
      </c>
      <c r="C9059" s="1">
        <v>305.1</v>
      </c>
    </row>
    <row r="9060" ht="15.75" customHeight="1">
      <c r="A9060" s="1" t="s">
        <v>0</v>
      </c>
      <c r="B9060" s="4">
        <v>44370.44027777778</v>
      </c>
      <c r="C9060" s="1">
        <v>305.09</v>
      </c>
    </row>
    <row r="9061" ht="15.75" customHeight="1">
      <c r="A9061" s="1" t="s">
        <v>0</v>
      </c>
      <c r="B9061" s="4">
        <v>44370.44097222222</v>
      </c>
      <c r="C9061" s="1">
        <v>305.08</v>
      </c>
    </row>
    <row r="9062" ht="15.75" customHeight="1">
      <c r="A9062" s="1" t="s">
        <v>0</v>
      </c>
      <c r="B9062" s="4">
        <v>44370.441666666666</v>
      </c>
      <c r="C9062" s="1">
        <v>305.08</v>
      </c>
    </row>
    <row r="9063" ht="15.75" customHeight="1">
      <c r="A9063" s="1" t="s">
        <v>0</v>
      </c>
      <c r="B9063" s="4">
        <v>44370.44236111111</v>
      </c>
      <c r="C9063" s="1">
        <v>305.05</v>
      </c>
    </row>
    <row r="9064" ht="15.75" customHeight="1">
      <c r="A9064" s="1" t="s">
        <v>0</v>
      </c>
      <c r="B9064" s="4">
        <v>44370.44305555556</v>
      </c>
      <c r="C9064" s="1">
        <v>305.07</v>
      </c>
    </row>
    <row r="9065" ht="15.75" customHeight="1">
      <c r="A9065" s="1" t="s">
        <v>0</v>
      </c>
      <c r="B9065" s="4">
        <v>44370.44375</v>
      </c>
      <c r="C9065" s="1">
        <v>305.07</v>
      </c>
    </row>
    <row r="9066" ht="15.75" customHeight="1">
      <c r="A9066" s="1" t="s">
        <v>0</v>
      </c>
      <c r="B9066" s="4">
        <v>44370.444444444445</v>
      </c>
      <c r="C9066" s="1">
        <v>305.06</v>
      </c>
    </row>
    <row r="9067" ht="15.75" customHeight="1">
      <c r="A9067" s="1" t="s">
        <v>0</v>
      </c>
      <c r="B9067" s="4">
        <v>44370.44513888889</v>
      </c>
      <c r="C9067" s="1">
        <v>305.07</v>
      </c>
    </row>
    <row r="9068" ht="15.75" customHeight="1">
      <c r="A9068" s="1" t="s">
        <v>0</v>
      </c>
      <c r="B9068" s="4">
        <v>44370.44583333333</v>
      </c>
      <c r="C9068" s="1">
        <v>305.03</v>
      </c>
    </row>
    <row r="9069" ht="15.75" customHeight="1">
      <c r="A9069" s="1" t="s">
        <v>0</v>
      </c>
      <c r="B9069" s="4">
        <v>44370.44652777778</v>
      </c>
      <c r="C9069" s="1">
        <v>305.04</v>
      </c>
    </row>
    <row r="9070" ht="15.75" customHeight="1">
      <c r="A9070" s="1" t="s">
        <v>0</v>
      </c>
      <c r="B9070" s="4">
        <v>44370.447222222225</v>
      </c>
      <c r="C9070" s="1">
        <v>305.04</v>
      </c>
    </row>
    <row r="9071" ht="15.75" customHeight="1">
      <c r="A9071" s="1" t="s">
        <v>0</v>
      </c>
      <c r="B9071" s="4">
        <v>44370.447916666664</v>
      </c>
      <c r="C9071" s="1">
        <v>305.02</v>
      </c>
    </row>
    <row r="9072" ht="15.75" customHeight="1">
      <c r="A9072" s="1" t="s">
        <v>0</v>
      </c>
      <c r="B9072" s="4">
        <v>44370.44861111111</v>
      </c>
      <c r="C9072" s="1">
        <v>305.02</v>
      </c>
    </row>
    <row r="9073" ht="15.75" customHeight="1">
      <c r="A9073" s="1" t="s">
        <v>0</v>
      </c>
      <c r="B9073" s="4">
        <v>44370.44930555556</v>
      </c>
      <c r="C9073" s="1">
        <v>305.03</v>
      </c>
    </row>
    <row r="9074" ht="15.75" customHeight="1">
      <c r="A9074" s="1" t="s">
        <v>0</v>
      </c>
      <c r="B9074" s="4">
        <v>44370.45</v>
      </c>
      <c r="C9074" s="1">
        <v>305.04</v>
      </c>
    </row>
    <row r="9075" ht="15.75" customHeight="1">
      <c r="A9075" s="1" t="s">
        <v>0</v>
      </c>
      <c r="B9075" s="4">
        <v>44370.450694444444</v>
      </c>
      <c r="C9075" s="1">
        <v>305.02</v>
      </c>
    </row>
    <row r="9076" ht="15.75" customHeight="1">
      <c r="A9076" s="1" t="s">
        <v>0</v>
      </c>
      <c r="B9076" s="4">
        <v>44370.45138888889</v>
      </c>
      <c r="C9076" s="1">
        <v>305.0</v>
      </c>
    </row>
    <row r="9077" ht="15.75" customHeight="1">
      <c r="A9077" s="1" t="s">
        <v>0</v>
      </c>
      <c r="B9077" s="4">
        <v>44370.45208333333</v>
      </c>
      <c r="C9077" s="1">
        <v>305.0</v>
      </c>
    </row>
    <row r="9078" ht="15.75" customHeight="1">
      <c r="A9078" s="1" t="s">
        <v>0</v>
      </c>
      <c r="B9078" s="4">
        <v>44370.45277777778</v>
      </c>
      <c r="C9078" s="1">
        <v>305.01</v>
      </c>
    </row>
    <row r="9079" ht="15.75" customHeight="1">
      <c r="A9079" s="1" t="s">
        <v>0</v>
      </c>
      <c r="B9079" s="4">
        <v>44370.45347222222</v>
      </c>
      <c r="C9079" s="1">
        <v>304.99</v>
      </c>
    </row>
    <row r="9080" ht="15.75" customHeight="1">
      <c r="A9080" s="1" t="s">
        <v>0</v>
      </c>
      <c r="B9080" s="4">
        <v>44370.45416666667</v>
      </c>
      <c r="C9080" s="1">
        <v>304.98</v>
      </c>
    </row>
    <row r="9081" ht="15.75" customHeight="1">
      <c r="A9081" s="1" t="s">
        <v>0</v>
      </c>
      <c r="B9081" s="4">
        <v>44370.45486111111</v>
      </c>
      <c r="C9081" s="1">
        <v>304.98</v>
      </c>
    </row>
    <row r="9082" ht="15.75" customHeight="1">
      <c r="A9082" s="1" t="s">
        <v>0</v>
      </c>
      <c r="B9082" s="4">
        <v>44370.455555555556</v>
      </c>
      <c r="C9082" s="1">
        <v>304.98</v>
      </c>
    </row>
    <row r="9083" ht="15.75" customHeight="1">
      <c r="A9083" s="1" t="s">
        <v>0</v>
      </c>
      <c r="B9083" s="4">
        <v>44370.45625</v>
      </c>
      <c r="C9083" s="1">
        <v>304.95</v>
      </c>
    </row>
    <row r="9084" ht="15.75" customHeight="1">
      <c r="A9084" s="1" t="s">
        <v>0</v>
      </c>
      <c r="B9084" s="4">
        <v>44370.45694444444</v>
      </c>
      <c r="C9084" s="1">
        <v>304.95</v>
      </c>
    </row>
    <row r="9085" ht="15.75" customHeight="1">
      <c r="A9085" s="1" t="s">
        <v>0</v>
      </c>
      <c r="B9085" s="4">
        <v>44370.45763888889</v>
      </c>
      <c r="C9085" s="1">
        <v>304.97</v>
      </c>
    </row>
    <row r="9086" ht="15.75" customHeight="1">
      <c r="A9086" s="1" t="s">
        <v>0</v>
      </c>
      <c r="B9086" s="4">
        <v>44370.458333333336</v>
      </c>
      <c r="C9086" s="1">
        <v>304.95</v>
      </c>
    </row>
    <row r="9087" ht="15.75" customHeight="1">
      <c r="A9087" s="1" t="s">
        <v>0</v>
      </c>
      <c r="B9087" s="4">
        <v>44370.459027777775</v>
      </c>
      <c r="C9087" s="1">
        <v>304.92</v>
      </c>
    </row>
    <row r="9088" ht="15.75" customHeight="1">
      <c r="A9088" s="1" t="s">
        <v>0</v>
      </c>
      <c r="B9088" s="4">
        <v>44370.45972222222</v>
      </c>
      <c r="C9088" s="1">
        <v>304.93</v>
      </c>
    </row>
    <row r="9089" ht="15.75" customHeight="1">
      <c r="A9089" s="1" t="s">
        <v>0</v>
      </c>
      <c r="B9089" s="4">
        <v>44370.46041666667</v>
      </c>
      <c r="C9089" s="1">
        <v>304.92</v>
      </c>
    </row>
    <row r="9090" ht="15.75" customHeight="1">
      <c r="A9090" s="1" t="s">
        <v>0</v>
      </c>
      <c r="B9090" s="4">
        <v>44370.46111111111</v>
      </c>
      <c r="C9090" s="1">
        <v>304.92</v>
      </c>
    </row>
    <row r="9091" ht="15.75" customHeight="1">
      <c r="A9091" s="1" t="s">
        <v>0</v>
      </c>
      <c r="B9091" s="4">
        <v>44370.461805555555</v>
      </c>
      <c r="C9091" s="1">
        <v>304.92</v>
      </c>
    </row>
    <row r="9092" ht="15.75" customHeight="1">
      <c r="A9092" s="1" t="s">
        <v>0</v>
      </c>
      <c r="B9092" s="4">
        <v>44370.4625</v>
      </c>
      <c r="C9092" s="1">
        <v>304.92</v>
      </c>
    </row>
    <row r="9093" ht="15.75" customHeight="1">
      <c r="A9093" s="1" t="s">
        <v>0</v>
      </c>
      <c r="B9093" s="4">
        <v>44370.46319444444</v>
      </c>
      <c r="C9093" s="1">
        <v>304.91</v>
      </c>
    </row>
    <row r="9094" ht="15.75" customHeight="1">
      <c r="A9094" s="1" t="s">
        <v>0</v>
      </c>
      <c r="B9094" s="4">
        <v>44370.46388888889</v>
      </c>
      <c r="C9094" s="1">
        <v>304.9</v>
      </c>
    </row>
    <row r="9095" ht="15.75" customHeight="1">
      <c r="A9095" s="1" t="s">
        <v>0</v>
      </c>
      <c r="B9095" s="4">
        <v>44370.464583333334</v>
      </c>
      <c r="C9095" s="1">
        <v>304.89</v>
      </c>
    </row>
    <row r="9096" ht="15.75" customHeight="1">
      <c r="A9096" s="1" t="s">
        <v>0</v>
      </c>
      <c r="B9096" s="4">
        <v>44370.46527777778</v>
      </c>
      <c r="C9096" s="1">
        <v>304.88</v>
      </c>
    </row>
    <row r="9097" ht="15.75" customHeight="1">
      <c r="A9097" s="1" t="s">
        <v>0</v>
      </c>
      <c r="B9097" s="4">
        <v>44370.46597222222</v>
      </c>
      <c r="C9097" s="1">
        <v>304.91</v>
      </c>
    </row>
    <row r="9098" ht="15.75" customHeight="1">
      <c r="A9098" s="1" t="s">
        <v>0</v>
      </c>
      <c r="B9098" s="4">
        <v>44370.46666666667</v>
      </c>
      <c r="C9098" s="1">
        <v>304.88</v>
      </c>
    </row>
    <row r="9099" ht="15.75" customHeight="1">
      <c r="A9099" s="1" t="s">
        <v>0</v>
      </c>
      <c r="B9099" s="4">
        <v>44370.467361111114</v>
      </c>
      <c r="C9099" s="1">
        <v>304.9</v>
      </c>
    </row>
    <row r="9100" ht="15.75" customHeight="1">
      <c r="A9100" s="1" t="s">
        <v>0</v>
      </c>
      <c r="B9100" s="4">
        <v>44370.46805555555</v>
      </c>
      <c r="C9100" s="1">
        <v>304.88</v>
      </c>
    </row>
    <row r="9101" ht="15.75" customHeight="1">
      <c r="A9101" s="1" t="s">
        <v>0</v>
      </c>
      <c r="B9101" s="4">
        <v>44370.46875</v>
      </c>
      <c r="C9101" s="1">
        <v>304.86</v>
      </c>
    </row>
    <row r="9102" ht="15.75" customHeight="1">
      <c r="A9102" s="1" t="s">
        <v>0</v>
      </c>
      <c r="B9102" s="4">
        <v>44370.46944444445</v>
      </c>
      <c r="C9102" s="1">
        <v>304.84</v>
      </c>
    </row>
    <row r="9103" ht="15.75" customHeight="1">
      <c r="A9103" s="1" t="s">
        <v>0</v>
      </c>
      <c r="B9103" s="4">
        <v>44370.470138888886</v>
      </c>
      <c r="C9103" s="1">
        <v>304.86</v>
      </c>
    </row>
    <row r="9104" ht="15.75" customHeight="1">
      <c r="A9104" s="1" t="s">
        <v>0</v>
      </c>
      <c r="B9104" s="4">
        <v>44370.47083333333</v>
      </c>
      <c r="C9104" s="1">
        <v>304.83</v>
      </c>
    </row>
    <row r="9105" ht="15.75" customHeight="1">
      <c r="A9105" s="1" t="s">
        <v>0</v>
      </c>
      <c r="B9105" s="4">
        <v>44370.47152777778</v>
      </c>
      <c r="C9105" s="1">
        <v>304.83</v>
      </c>
    </row>
    <row r="9106" ht="15.75" customHeight="1">
      <c r="A9106" s="1" t="s">
        <v>0</v>
      </c>
      <c r="B9106" s="4">
        <v>44370.47222222222</v>
      </c>
      <c r="C9106" s="1">
        <v>304.82</v>
      </c>
    </row>
    <row r="9107" ht="15.75" customHeight="1">
      <c r="A9107" s="1" t="s">
        <v>0</v>
      </c>
      <c r="B9107" s="4">
        <v>44370.472916666666</v>
      </c>
      <c r="C9107" s="1">
        <v>304.84</v>
      </c>
    </row>
    <row r="9108" ht="15.75" customHeight="1">
      <c r="A9108" s="1" t="s">
        <v>0</v>
      </c>
      <c r="B9108" s="4">
        <v>44370.47361111111</v>
      </c>
      <c r="C9108" s="1">
        <v>304.83</v>
      </c>
    </row>
    <row r="9109" ht="15.75" customHeight="1">
      <c r="A9109" s="1" t="s">
        <v>0</v>
      </c>
      <c r="B9109" s="4">
        <v>44370.47430555556</v>
      </c>
      <c r="C9109" s="1">
        <v>304.82</v>
      </c>
    </row>
    <row r="9110" ht="15.75" customHeight="1">
      <c r="A9110" s="1" t="s">
        <v>0</v>
      </c>
      <c r="B9110" s="4">
        <v>44370.475</v>
      </c>
      <c r="C9110" s="1">
        <v>304.8</v>
      </c>
    </row>
    <row r="9111" ht="15.75" customHeight="1">
      <c r="A9111" s="1" t="s">
        <v>0</v>
      </c>
      <c r="B9111" s="4">
        <v>44370.475694444445</v>
      </c>
      <c r="C9111" s="1">
        <v>304.81</v>
      </c>
    </row>
    <row r="9112" ht="15.75" customHeight="1">
      <c r="A9112" s="1" t="s">
        <v>0</v>
      </c>
      <c r="B9112" s="4">
        <v>44370.47638888889</v>
      </c>
      <c r="C9112" s="1">
        <v>304.8</v>
      </c>
    </row>
    <row r="9113" ht="15.75" customHeight="1">
      <c r="A9113" s="1" t="s">
        <v>0</v>
      </c>
      <c r="B9113" s="4">
        <v>44370.47708333333</v>
      </c>
      <c r="C9113" s="1">
        <v>304.79</v>
      </c>
    </row>
    <row r="9114" ht="15.75" customHeight="1">
      <c r="A9114" s="1" t="s">
        <v>0</v>
      </c>
      <c r="B9114" s="4">
        <v>44370.47777777778</v>
      </c>
      <c r="C9114" s="1">
        <v>304.78</v>
      </c>
    </row>
    <row r="9115" ht="15.75" customHeight="1">
      <c r="A9115" s="1" t="s">
        <v>0</v>
      </c>
      <c r="B9115" s="4">
        <v>44370.478472222225</v>
      </c>
      <c r="C9115" s="1">
        <v>304.79</v>
      </c>
    </row>
    <row r="9116" ht="15.75" customHeight="1">
      <c r="A9116" s="1" t="s">
        <v>0</v>
      </c>
      <c r="B9116" s="4">
        <v>44370.479166666664</v>
      </c>
      <c r="C9116" s="1">
        <v>304.78</v>
      </c>
    </row>
    <row r="9117" ht="15.75" customHeight="1">
      <c r="A9117" s="1" t="s">
        <v>0</v>
      </c>
      <c r="B9117" s="4">
        <v>44370.47986111111</v>
      </c>
      <c r="C9117" s="1">
        <v>304.77</v>
      </c>
    </row>
    <row r="9118" ht="15.75" customHeight="1">
      <c r="A9118" s="1" t="s">
        <v>0</v>
      </c>
      <c r="B9118" s="4">
        <v>44370.48055555556</v>
      </c>
      <c r="C9118" s="1">
        <v>304.76</v>
      </c>
    </row>
    <row r="9119" ht="15.75" customHeight="1">
      <c r="A9119" s="1" t="s">
        <v>0</v>
      </c>
      <c r="B9119" s="4">
        <v>44370.48125</v>
      </c>
      <c r="C9119" s="1">
        <v>304.78</v>
      </c>
    </row>
    <row r="9120" ht="15.75" customHeight="1">
      <c r="A9120" s="1" t="s">
        <v>0</v>
      </c>
      <c r="B9120" s="4">
        <v>44370.481944444444</v>
      </c>
      <c r="C9120" s="1">
        <v>304.76</v>
      </c>
    </row>
    <row r="9121" ht="15.75" customHeight="1">
      <c r="A9121" s="1" t="s">
        <v>0</v>
      </c>
      <c r="B9121" s="4">
        <v>44370.48263888889</v>
      </c>
      <c r="C9121" s="1">
        <v>304.75</v>
      </c>
    </row>
    <row r="9122" ht="15.75" customHeight="1">
      <c r="A9122" s="1" t="s">
        <v>0</v>
      </c>
      <c r="B9122" s="4">
        <v>44370.48333333333</v>
      </c>
      <c r="C9122" s="1">
        <v>304.76</v>
      </c>
    </row>
    <row r="9123" ht="15.75" customHeight="1">
      <c r="A9123" s="1" t="s">
        <v>0</v>
      </c>
      <c r="B9123" s="4">
        <v>44370.48402777778</v>
      </c>
      <c r="C9123" s="1">
        <v>304.74</v>
      </c>
    </row>
    <row r="9124" ht="15.75" customHeight="1">
      <c r="A9124" s="1" t="s">
        <v>0</v>
      </c>
      <c r="B9124" s="4">
        <v>44370.48472222222</v>
      </c>
      <c r="C9124" s="1">
        <v>304.73</v>
      </c>
    </row>
    <row r="9125" ht="15.75" customHeight="1">
      <c r="A9125" s="1" t="s">
        <v>0</v>
      </c>
      <c r="B9125" s="4">
        <v>44370.48541666667</v>
      </c>
      <c r="C9125" s="1">
        <v>304.73</v>
      </c>
    </row>
    <row r="9126" ht="15.75" customHeight="1">
      <c r="A9126" s="1" t="s">
        <v>0</v>
      </c>
      <c r="B9126" s="4">
        <v>44370.48611111111</v>
      </c>
      <c r="C9126" s="1">
        <v>304.72</v>
      </c>
    </row>
    <row r="9127" ht="15.75" customHeight="1">
      <c r="A9127" s="1" t="s">
        <v>0</v>
      </c>
      <c r="B9127" s="4">
        <v>44370.486805555556</v>
      </c>
      <c r="C9127" s="1">
        <v>304.71</v>
      </c>
    </row>
    <row r="9128" ht="15.75" customHeight="1">
      <c r="A9128" s="1" t="s">
        <v>0</v>
      </c>
      <c r="B9128" s="4">
        <v>44370.4875</v>
      </c>
      <c r="C9128" s="1">
        <v>304.71</v>
      </c>
    </row>
    <row r="9129" ht="15.75" customHeight="1">
      <c r="A9129" s="1" t="s">
        <v>0</v>
      </c>
      <c r="B9129" s="4">
        <v>44370.48819444444</v>
      </c>
      <c r="C9129" s="1">
        <v>304.71</v>
      </c>
    </row>
    <row r="9130" ht="15.75" customHeight="1">
      <c r="A9130" s="1" t="s">
        <v>0</v>
      </c>
      <c r="B9130" s="4">
        <v>44370.48888888889</v>
      </c>
      <c r="C9130" s="1">
        <v>304.71</v>
      </c>
    </row>
    <row r="9131" ht="15.75" customHeight="1">
      <c r="A9131" s="1" t="s">
        <v>0</v>
      </c>
      <c r="B9131" s="4">
        <v>44370.489583333336</v>
      </c>
      <c r="C9131" s="1">
        <v>304.71</v>
      </c>
    </row>
    <row r="9132" ht="15.75" customHeight="1">
      <c r="A9132" s="1" t="s">
        <v>0</v>
      </c>
      <c r="B9132" s="4">
        <v>44370.490277777775</v>
      </c>
      <c r="C9132" s="1">
        <v>304.7</v>
      </c>
    </row>
    <row r="9133" ht="15.75" customHeight="1">
      <c r="A9133" s="1" t="s">
        <v>0</v>
      </c>
      <c r="B9133" s="4">
        <v>44370.49097222222</v>
      </c>
      <c r="C9133" s="1">
        <v>304.68</v>
      </c>
    </row>
    <row r="9134" ht="15.75" customHeight="1">
      <c r="A9134" s="1" t="s">
        <v>0</v>
      </c>
      <c r="B9134" s="4">
        <v>44370.49166666667</v>
      </c>
      <c r="C9134" s="1">
        <v>304.69</v>
      </c>
    </row>
    <row r="9135" ht="15.75" customHeight="1">
      <c r="A9135" s="1" t="s">
        <v>0</v>
      </c>
      <c r="B9135" s="4">
        <v>44370.49236111111</v>
      </c>
      <c r="C9135" s="1">
        <v>304.67</v>
      </c>
    </row>
    <row r="9136" ht="15.75" customHeight="1">
      <c r="A9136" s="1" t="s">
        <v>0</v>
      </c>
      <c r="B9136" s="4">
        <v>44370.493055555555</v>
      </c>
      <c r="C9136" s="1">
        <v>304.69</v>
      </c>
    </row>
    <row r="9137" ht="15.75" customHeight="1">
      <c r="A9137" s="1" t="s">
        <v>0</v>
      </c>
      <c r="B9137" s="4">
        <v>44370.49375</v>
      </c>
      <c r="C9137" s="1">
        <v>304.65</v>
      </c>
    </row>
    <row r="9138" ht="15.75" customHeight="1">
      <c r="A9138" s="1" t="s">
        <v>0</v>
      </c>
      <c r="B9138" s="4">
        <v>44370.49444444444</v>
      </c>
      <c r="C9138" s="1">
        <v>304.68</v>
      </c>
    </row>
    <row r="9139" ht="15.75" customHeight="1">
      <c r="A9139" s="1" t="s">
        <v>0</v>
      </c>
      <c r="B9139" s="4">
        <v>44370.49513888889</v>
      </c>
      <c r="C9139" s="1">
        <v>304.65</v>
      </c>
    </row>
    <row r="9140" ht="15.75" customHeight="1">
      <c r="A9140" s="1" t="s">
        <v>0</v>
      </c>
      <c r="B9140" s="4">
        <v>44370.495833333334</v>
      </c>
      <c r="C9140" s="1">
        <v>304.63</v>
      </c>
    </row>
    <row r="9141" ht="15.75" customHeight="1">
      <c r="A9141" s="1" t="s">
        <v>0</v>
      </c>
      <c r="B9141" s="4">
        <v>44370.49652777778</v>
      </c>
      <c r="C9141" s="1">
        <v>304.65</v>
      </c>
    </row>
    <row r="9142" ht="15.75" customHeight="1">
      <c r="A9142" s="1" t="s">
        <v>0</v>
      </c>
      <c r="B9142" s="4">
        <v>44370.49722222222</v>
      </c>
      <c r="C9142" s="1">
        <v>304.63</v>
      </c>
    </row>
    <row r="9143" ht="15.75" customHeight="1">
      <c r="A9143" s="1" t="s">
        <v>0</v>
      </c>
      <c r="B9143" s="4">
        <v>44370.49791666667</v>
      </c>
      <c r="C9143" s="1">
        <v>304.64</v>
      </c>
    </row>
    <row r="9144" ht="15.75" customHeight="1">
      <c r="A9144" s="1" t="s">
        <v>0</v>
      </c>
      <c r="B9144" s="4">
        <v>44370.498611111114</v>
      </c>
      <c r="C9144" s="1">
        <v>304.64</v>
      </c>
    </row>
    <row r="9145" ht="15.75" customHeight="1">
      <c r="A9145" s="1" t="s">
        <v>0</v>
      </c>
      <c r="B9145" s="4">
        <v>44370.49930555555</v>
      </c>
      <c r="C9145" s="1">
        <v>304.61</v>
      </c>
    </row>
    <row r="9146" ht="15.75" customHeight="1">
      <c r="A9146" s="1" t="s">
        <v>0</v>
      </c>
      <c r="B9146" s="4">
        <v>44370.5</v>
      </c>
      <c r="C9146" s="1">
        <v>304.61</v>
      </c>
    </row>
    <row r="9147" ht="15.75" customHeight="1">
      <c r="A9147" s="1" t="s">
        <v>0</v>
      </c>
      <c r="B9147" s="4">
        <v>44370.50069444445</v>
      </c>
      <c r="C9147" s="1">
        <v>304.62</v>
      </c>
    </row>
    <row r="9148" ht="15.75" customHeight="1">
      <c r="A9148" s="1" t="s">
        <v>0</v>
      </c>
      <c r="B9148" s="4">
        <v>44370.501388888886</v>
      </c>
      <c r="C9148" s="1">
        <v>304.6</v>
      </c>
    </row>
    <row r="9149" ht="15.75" customHeight="1">
      <c r="A9149" s="1" t="s">
        <v>0</v>
      </c>
      <c r="B9149" s="4">
        <v>44370.50208333333</v>
      </c>
      <c r="C9149" s="1">
        <v>304.62</v>
      </c>
    </row>
    <row r="9150" ht="15.75" customHeight="1">
      <c r="A9150" s="1" t="s">
        <v>0</v>
      </c>
      <c r="B9150" s="4">
        <v>44370.50277777778</v>
      </c>
      <c r="C9150" s="1">
        <v>304.6</v>
      </c>
    </row>
    <row r="9151" ht="15.75" customHeight="1">
      <c r="A9151" s="1" t="s">
        <v>0</v>
      </c>
      <c r="B9151" s="4">
        <v>44370.50347222222</v>
      </c>
      <c r="C9151" s="1">
        <v>304.6</v>
      </c>
    </row>
    <row r="9152" ht="15.75" customHeight="1">
      <c r="A9152" s="1" t="s">
        <v>0</v>
      </c>
      <c r="B9152" s="4">
        <v>44370.504166666666</v>
      </c>
      <c r="C9152" s="1">
        <v>304.58</v>
      </c>
    </row>
    <row r="9153" ht="15.75" customHeight="1">
      <c r="A9153" s="1" t="s">
        <v>0</v>
      </c>
      <c r="B9153" s="4">
        <v>44370.50486111111</v>
      </c>
      <c r="C9153" s="1">
        <v>304.57</v>
      </c>
    </row>
    <row r="9154" ht="15.75" customHeight="1">
      <c r="A9154" s="1" t="s">
        <v>0</v>
      </c>
      <c r="B9154" s="4">
        <v>44370.50555555556</v>
      </c>
      <c r="C9154" s="1">
        <v>304.59</v>
      </c>
    </row>
    <row r="9155" ht="15.75" customHeight="1">
      <c r="A9155" s="1" t="s">
        <v>0</v>
      </c>
      <c r="B9155" s="4">
        <v>44370.50625</v>
      </c>
      <c r="C9155" s="1">
        <v>304.58</v>
      </c>
    </row>
    <row r="9156" ht="15.75" customHeight="1">
      <c r="A9156" s="1" t="s">
        <v>0</v>
      </c>
      <c r="B9156" s="4">
        <v>44370.506944444445</v>
      </c>
      <c r="C9156" s="1">
        <v>304.57</v>
      </c>
    </row>
    <row r="9157" ht="15.75" customHeight="1">
      <c r="A9157" s="1" t="s">
        <v>0</v>
      </c>
      <c r="B9157" s="4">
        <v>44370.50763888889</v>
      </c>
      <c r="C9157" s="1">
        <v>304.56</v>
      </c>
    </row>
    <row r="9158" ht="15.75" customHeight="1">
      <c r="A9158" s="1" t="s">
        <v>0</v>
      </c>
      <c r="B9158" s="4">
        <v>44370.50833333333</v>
      </c>
      <c r="C9158" s="1">
        <v>304.57</v>
      </c>
    </row>
    <row r="9159" ht="15.75" customHeight="1">
      <c r="A9159" s="1" t="s">
        <v>0</v>
      </c>
      <c r="B9159" s="4">
        <v>44370.50902777778</v>
      </c>
      <c r="C9159" s="1">
        <v>304.54</v>
      </c>
    </row>
    <row r="9160" ht="15.75" customHeight="1">
      <c r="A9160" s="1" t="s">
        <v>0</v>
      </c>
      <c r="B9160" s="4">
        <v>44370.509722222225</v>
      </c>
      <c r="C9160" s="1">
        <v>304.53</v>
      </c>
    </row>
    <row r="9161" ht="15.75" customHeight="1">
      <c r="A9161" s="1" t="s">
        <v>0</v>
      </c>
      <c r="B9161" s="4">
        <v>44370.510416666664</v>
      </c>
      <c r="C9161" s="1">
        <v>304.53</v>
      </c>
    </row>
    <row r="9162" ht="15.75" customHeight="1">
      <c r="A9162" s="1" t="s">
        <v>0</v>
      </c>
      <c r="B9162" s="4">
        <v>44370.51111111111</v>
      </c>
      <c r="C9162" s="1">
        <v>304.53</v>
      </c>
    </row>
    <row r="9163" ht="15.75" customHeight="1">
      <c r="A9163" s="1" t="s">
        <v>0</v>
      </c>
      <c r="B9163" s="4">
        <v>44370.51180555556</v>
      </c>
      <c r="C9163" s="1">
        <v>304.53</v>
      </c>
    </row>
    <row r="9164" ht="15.75" customHeight="1">
      <c r="A9164" s="1" t="s">
        <v>0</v>
      </c>
      <c r="B9164" s="4">
        <v>44370.5125</v>
      </c>
      <c r="C9164" s="1">
        <v>304.52</v>
      </c>
    </row>
    <row r="9165" ht="15.75" customHeight="1">
      <c r="A9165" s="1" t="s">
        <v>0</v>
      </c>
      <c r="B9165" s="4">
        <v>44370.513194444444</v>
      </c>
      <c r="C9165" s="1">
        <v>304.51</v>
      </c>
    </row>
    <row r="9166" ht="15.75" customHeight="1">
      <c r="A9166" s="1" t="s">
        <v>0</v>
      </c>
      <c r="B9166" s="4">
        <v>44370.51388888889</v>
      </c>
      <c r="C9166" s="1">
        <v>304.51</v>
      </c>
    </row>
    <row r="9167" ht="15.75" customHeight="1">
      <c r="A9167" s="1" t="s">
        <v>0</v>
      </c>
      <c r="B9167" s="4">
        <v>44370.51458333333</v>
      </c>
      <c r="C9167" s="1">
        <v>304.5</v>
      </c>
    </row>
    <row r="9168" ht="15.75" customHeight="1">
      <c r="A9168" s="1" t="s">
        <v>0</v>
      </c>
      <c r="B9168" s="4">
        <v>44370.51527777778</v>
      </c>
      <c r="C9168" s="1">
        <v>304.5</v>
      </c>
    </row>
    <row r="9169" ht="15.75" customHeight="1">
      <c r="A9169" s="1" t="s">
        <v>0</v>
      </c>
      <c r="B9169" s="4">
        <v>44370.51597222222</v>
      </c>
      <c r="C9169" s="1">
        <v>304.47</v>
      </c>
    </row>
    <row r="9170" ht="15.75" customHeight="1">
      <c r="A9170" s="1" t="s">
        <v>0</v>
      </c>
      <c r="B9170" s="4">
        <v>44370.51666666667</v>
      </c>
      <c r="C9170" s="1">
        <v>304.49</v>
      </c>
    </row>
    <row r="9171" ht="15.75" customHeight="1">
      <c r="A9171" s="1" t="s">
        <v>0</v>
      </c>
      <c r="B9171" s="4">
        <v>44370.51736111111</v>
      </c>
      <c r="C9171" s="1">
        <v>304.48</v>
      </c>
    </row>
    <row r="9172" ht="15.75" customHeight="1">
      <c r="A9172" s="1" t="s">
        <v>0</v>
      </c>
      <c r="B9172" s="4">
        <v>44370.518055555556</v>
      </c>
      <c r="C9172" s="1">
        <v>304.48</v>
      </c>
    </row>
    <row r="9173" ht="15.75" customHeight="1">
      <c r="A9173" s="1" t="s">
        <v>0</v>
      </c>
      <c r="B9173" s="4">
        <v>44370.51875</v>
      </c>
      <c r="C9173" s="1">
        <v>304.46</v>
      </c>
    </row>
    <row r="9174" ht="15.75" customHeight="1">
      <c r="A9174" s="1" t="s">
        <v>0</v>
      </c>
      <c r="B9174" s="4">
        <v>44370.51944444444</v>
      </c>
      <c r="C9174" s="1">
        <v>304.46</v>
      </c>
    </row>
    <row r="9175" ht="15.75" customHeight="1">
      <c r="A9175" s="1" t="s">
        <v>0</v>
      </c>
      <c r="B9175" s="4">
        <v>44370.52013888889</v>
      </c>
      <c r="C9175" s="1">
        <v>304.46</v>
      </c>
    </row>
    <row r="9176" ht="15.75" customHeight="1">
      <c r="A9176" s="1" t="s">
        <v>0</v>
      </c>
      <c r="B9176" s="4">
        <v>44370.520833333336</v>
      </c>
      <c r="C9176" s="1">
        <v>304.43</v>
      </c>
    </row>
    <row r="9177" ht="15.75" customHeight="1">
      <c r="A9177" s="1" t="s">
        <v>0</v>
      </c>
      <c r="B9177" s="4">
        <v>44370.521527777775</v>
      </c>
      <c r="C9177" s="1">
        <v>304.44</v>
      </c>
    </row>
    <row r="9178" ht="15.75" customHeight="1">
      <c r="A9178" s="1" t="s">
        <v>0</v>
      </c>
      <c r="B9178" s="4">
        <v>44370.52222222222</v>
      </c>
      <c r="C9178" s="1">
        <v>304.43</v>
      </c>
    </row>
    <row r="9179" ht="15.75" customHeight="1">
      <c r="A9179" s="1" t="s">
        <v>0</v>
      </c>
      <c r="B9179" s="4">
        <v>44370.52291666667</v>
      </c>
      <c r="C9179" s="1">
        <v>304.41</v>
      </c>
    </row>
    <row r="9180" ht="15.75" customHeight="1">
      <c r="A9180" s="1" t="s">
        <v>0</v>
      </c>
      <c r="B9180" s="4">
        <v>44370.52361111111</v>
      </c>
      <c r="C9180" s="1">
        <v>304.4</v>
      </c>
    </row>
    <row r="9181" ht="15.75" customHeight="1">
      <c r="A9181" s="1" t="s">
        <v>0</v>
      </c>
      <c r="B9181" s="4">
        <v>44370.524305555555</v>
      </c>
      <c r="C9181" s="1">
        <v>304.4</v>
      </c>
    </row>
    <row r="9182" ht="15.75" customHeight="1">
      <c r="A9182" s="1" t="s">
        <v>0</v>
      </c>
      <c r="B9182" s="4">
        <v>44370.525</v>
      </c>
      <c r="C9182" s="1">
        <v>304.41</v>
      </c>
    </row>
    <row r="9183" ht="15.75" customHeight="1">
      <c r="A9183" s="1" t="s">
        <v>0</v>
      </c>
      <c r="B9183" s="4">
        <v>44370.52569444444</v>
      </c>
      <c r="C9183" s="1">
        <v>304.42</v>
      </c>
    </row>
    <row r="9184" ht="15.75" customHeight="1">
      <c r="A9184" s="1" t="s">
        <v>0</v>
      </c>
      <c r="B9184" s="4">
        <v>44370.52638888889</v>
      </c>
      <c r="C9184" s="1">
        <v>304.4</v>
      </c>
    </row>
    <row r="9185" ht="15.75" customHeight="1">
      <c r="A9185" s="1" t="s">
        <v>0</v>
      </c>
      <c r="B9185" s="4">
        <v>44370.527083333334</v>
      </c>
      <c r="C9185" s="1">
        <v>304.39</v>
      </c>
    </row>
    <row r="9186" ht="15.75" customHeight="1">
      <c r="A9186" s="1" t="s">
        <v>0</v>
      </c>
      <c r="B9186" s="4">
        <v>44370.52777777778</v>
      </c>
      <c r="C9186" s="1">
        <v>304.38</v>
      </c>
    </row>
    <row r="9187" ht="15.75" customHeight="1">
      <c r="A9187" s="1" t="s">
        <v>0</v>
      </c>
      <c r="B9187" s="4">
        <v>44370.52847222222</v>
      </c>
      <c r="C9187" s="1">
        <v>304.38</v>
      </c>
    </row>
    <row r="9188" ht="15.75" customHeight="1">
      <c r="A9188" s="1" t="s">
        <v>0</v>
      </c>
      <c r="B9188" s="4">
        <v>44370.52916666667</v>
      </c>
      <c r="C9188" s="1">
        <v>304.37</v>
      </c>
    </row>
    <row r="9189" ht="15.75" customHeight="1">
      <c r="A9189" s="1" t="s">
        <v>0</v>
      </c>
      <c r="B9189" s="4">
        <v>44370.529861111114</v>
      </c>
      <c r="C9189" s="1">
        <v>304.36</v>
      </c>
    </row>
    <row r="9190" ht="15.75" customHeight="1">
      <c r="A9190" s="1" t="s">
        <v>0</v>
      </c>
      <c r="B9190" s="4">
        <v>44370.53055555555</v>
      </c>
      <c r="C9190" s="1">
        <v>304.37</v>
      </c>
    </row>
    <row r="9191" ht="15.75" customHeight="1">
      <c r="A9191" s="1" t="s">
        <v>0</v>
      </c>
      <c r="B9191" s="4">
        <v>44370.53125</v>
      </c>
      <c r="C9191" s="1">
        <v>304.35</v>
      </c>
    </row>
    <row r="9192" ht="15.75" customHeight="1">
      <c r="A9192" s="1" t="s">
        <v>0</v>
      </c>
      <c r="B9192" s="4">
        <v>44370.53194444445</v>
      </c>
      <c r="C9192" s="1">
        <v>304.35</v>
      </c>
    </row>
    <row r="9193" ht="15.75" customHeight="1">
      <c r="A9193" s="1" t="s">
        <v>0</v>
      </c>
      <c r="B9193" s="4">
        <v>44370.532638888886</v>
      </c>
      <c r="C9193" s="1">
        <v>304.35</v>
      </c>
    </row>
    <row r="9194" ht="15.75" customHeight="1">
      <c r="A9194" s="1" t="s">
        <v>0</v>
      </c>
      <c r="B9194" s="4">
        <v>44370.53333333333</v>
      </c>
      <c r="C9194" s="1">
        <v>304.35</v>
      </c>
    </row>
    <row r="9195" ht="15.75" customHeight="1">
      <c r="A9195" s="1" t="s">
        <v>0</v>
      </c>
      <c r="B9195" s="4">
        <v>44370.53402777778</v>
      </c>
      <c r="C9195" s="1">
        <v>304.33</v>
      </c>
    </row>
    <row r="9196" ht="15.75" customHeight="1">
      <c r="A9196" s="1" t="s">
        <v>0</v>
      </c>
      <c r="B9196" s="4">
        <v>44370.53472222222</v>
      </c>
      <c r="C9196" s="1">
        <v>304.35</v>
      </c>
    </row>
    <row r="9197" ht="15.75" customHeight="1">
      <c r="A9197" s="1" t="s">
        <v>0</v>
      </c>
      <c r="B9197" s="4">
        <v>44370.535416666666</v>
      </c>
      <c r="C9197" s="1">
        <v>304.32</v>
      </c>
    </row>
    <row r="9198" ht="15.75" customHeight="1">
      <c r="A9198" s="1" t="s">
        <v>0</v>
      </c>
      <c r="B9198" s="4">
        <v>44370.53611111111</v>
      </c>
      <c r="C9198" s="1">
        <v>304.32</v>
      </c>
    </row>
    <row r="9199" ht="15.75" customHeight="1">
      <c r="A9199" s="1" t="s">
        <v>0</v>
      </c>
      <c r="B9199" s="4">
        <v>44370.53680555556</v>
      </c>
      <c r="C9199" s="1">
        <v>304.33</v>
      </c>
    </row>
    <row r="9200" ht="15.75" customHeight="1">
      <c r="A9200" s="1" t="s">
        <v>0</v>
      </c>
      <c r="B9200" s="4">
        <v>44370.5375</v>
      </c>
      <c r="C9200" s="1">
        <v>304.31</v>
      </c>
    </row>
    <row r="9201" ht="15.75" customHeight="1">
      <c r="A9201" s="1" t="s">
        <v>0</v>
      </c>
      <c r="B9201" s="4">
        <v>44370.538194444445</v>
      </c>
      <c r="C9201" s="1">
        <v>304.3</v>
      </c>
    </row>
    <row r="9202" ht="15.75" customHeight="1">
      <c r="A9202" s="1" t="s">
        <v>0</v>
      </c>
      <c r="B9202" s="4">
        <v>44370.53888888889</v>
      </c>
      <c r="C9202" s="1">
        <v>304.32</v>
      </c>
    </row>
    <row r="9203" ht="15.75" customHeight="1">
      <c r="A9203" s="1" t="s">
        <v>0</v>
      </c>
      <c r="B9203" s="4">
        <v>44370.53958333333</v>
      </c>
      <c r="C9203" s="1">
        <v>304.31</v>
      </c>
    </row>
    <row r="9204" ht="15.75" customHeight="1">
      <c r="A9204" s="1" t="s">
        <v>0</v>
      </c>
      <c r="B9204" s="4">
        <v>44370.54027777778</v>
      </c>
      <c r="C9204" s="1">
        <v>304.29</v>
      </c>
    </row>
    <row r="9205" ht="15.75" customHeight="1">
      <c r="A9205" s="1" t="s">
        <v>0</v>
      </c>
      <c r="B9205" s="4">
        <v>44370.540972222225</v>
      </c>
      <c r="C9205" s="1">
        <v>304.3</v>
      </c>
    </row>
    <row r="9206" ht="15.75" customHeight="1">
      <c r="A9206" s="1" t="s">
        <v>0</v>
      </c>
      <c r="B9206" s="4">
        <v>44370.541666666664</v>
      </c>
      <c r="C9206" s="1">
        <v>304.3</v>
      </c>
    </row>
    <row r="9207" ht="15.75" customHeight="1">
      <c r="A9207" s="1" t="s">
        <v>0</v>
      </c>
      <c r="B9207" s="4">
        <v>44370.54236111111</v>
      </c>
      <c r="C9207" s="1">
        <v>304.28</v>
      </c>
    </row>
    <row r="9208" ht="15.75" customHeight="1">
      <c r="A9208" s="1" t="s">
        <v>0</v>
      </c>
      <c r="B9208" s="4">
        <v>44370.54305555556</v>
      </c>
      <c r="C9208" s="1">
        <v>304.27</v>
      </c>
    </row>
    <row r="9209" ht="15.75" customHeight="1">
      <c r="A9209" s="1" t="s">
        <v>0</v>
      </c>
      <c r="B9209" s="4">
        <v>44370.54375</v>
      </c>
      <c r="C9209" s="1">
        <v>304.26</v>
      </c>
    </row>
    <row r="9210" ht="15.75" customHeight="1">
      <c r="A9210" s="1" t="s">
        <v>0</v>
      </c>
      <c r="B9210" s="4">
        <v>44370.544444444444</v>
      </c>
      <c r="C9210" s="1">
        <v>304.28</v>
      </c>
    </row>
    <row r="9211" ht="15.75" customHeight="1">
      <c r="A9211" s="1" t="s">
        <v>0</v>
      </c>
      <c r="B9211" s="4">
        <v>44370.54513888889</v>
      </c>
      <c r="C9211" s="1">
        <v>304.27</v>
      </c>
    </row>
    <row r="9212" ht="15.75" customHeight="1">
      <c r="A9212" s="1" t="s">
        <v>0</v>
      </c>
      <c r="B9212" s="4">
        <v>44370.54583333333</v>
      </c>
      <c r="C9212" s="1">
        <v>304.26</v>
      </c>
    </row>
    <row r="9213" ht="15.75" customHeight="1">
      <c r="A9213" s="1" t="s">
        <v>0</v>
      </c>
      <c r="B9213" s="4">
        <v>44370.54652777778</v>
      </c>
      <c r="C9213" s="1">
        <v>304.24</v>
      </c>
    </row>
    <row r="9214" ht="15.75" customHeight="1">
      <c r="A9214" s="1" t="s">
        <v>0</v>
      </c>
      <c r="B9214" s="4">
        <v>44370.54722222222</v>
      </c>
      <c r="C9214" s="1">
        <v>304.25</v>
      </c>
    </row>
    <row r="9215" ht="15.75" customHeight="1">
      <c r="A9215" s="1" t="s">
        <v>0</v>
      </c>
      <c r="B9215" s="4">
        <v>44370.54791666667</v>
      </c>
      <c r="C9215" s="1">
        <v>304.23</v>
      </c>
    </row>
    <row r="9216" ht="15.75" customHeight="1">
      <c r="A9216" s="1" t="s">
        <v>0</v>
      </c>
      <c r="B9216" s="4">
        <v>44370.54861111111</v>
      </c>
      <c r="C9216" s="1">
        <v>304.23</v>
      </c>
    </row>
    <row r="9217" ht="15.75" customHeight="1">
      <c r="A9217" s="1" t="s">
        <v>0</v>
      </c>
      <c r="B9217" s="4">
        <v>44370.549305555556</v>
      </c>
      <c r="C9217" s="1">
        <v>304.21</v>
      </c>
    </row>
    <row r="9218" ht="15.75" customHeight="1">
      <c r="A9218" s="1" t="s">
        <v>0</v>
      </c>
      <c r="B9218" s="4">
        <v>44370.55</v>
      </c>
      <c r="C9218" s="1">
        <v>304.23</v>
      </c>
    </row>
    <row r="9219" ht="15.75" customHeight="1">
      <c r="A9219" s="1" t="s">
        <v>0</v>
      </c>
      <c r="B9219" s="4">
        <v>44370.55069444444</v>
      </c>
      <c r="C9219" s="1">
        <v>304.21</v>
      </c>
    </row>
    <row r="9220" ht="15.75" customHeight="1">
      <c r="A9220" s="1" t="s">
        <v>0</v>
      </c>
      <c r="B9220" s="4">
        <v>44370.55138888889</v>
      </c>
      <c r="C9220" s="1">
        <v>304.21</v>
      </c>
    </row>
    <row r="9221" ht="15.75" customHeight="1">
      <c r="A9221" s="1" t="s">
        <v>0</v>
      </c>
      <c r="B9221" s="4">
        <v>44370.552083333336</v>
      </c>
      <c r="C9221" s="1">
        <v>304.2</v>
      </c>
    </row>
    <row r="9222" ht="15.75" customHeight="1">
      <c r="A9222" s="1" t="s">
        <v>0</v>
      </c>
      <c r="B9222" s="4">
        <v>44370.552777777775</v>
      </c>
      <c r="C9222" s="1">
        <v>304.2</v>
      </c>
    </row>
    <row r="9223" ht="15.75" customHeight="1">
      <c r="A9223" s="1" t="s">
        <v>0</v>
      </c>
      <c r="B9223" s="4">
        <v>44370.55347222222</v>
      </c>
      <c r="C9223" s="1">
        <v>304.19</v>
      </c>
    </row>
    <row r="9224" ht="15.75" customHeight="1">
      <c r="A9224" s="1" t="s">
        <v>0</v>
      </c>
      <c r="B9224" s="4">
        <v>44370.55416666667</v>
      </c>
      <c r="C9224" s="1">
        <v>304.2</v>
      </c>
    </row>
    <row r="9225" ht="15.75" customHeight="1">
      <c r="A9225" s="1" t="s">
        <v>0</v>
      </c>
      <c r="B9225" s="4">
        <v>44370.55486111111</v>
      </c>
      <c r="C9225" s="1">
        <v>304.18</v>
      </c>
    </row>
    <row r="9226" ht="15.75" customHeight="1">
      <c r="A9226" s="1" t="s">
        <v>0</v>
      </c>
      <c r="B9226" s="4">
        <v>44370.555555555555</v>
      </c>
      <c r="C9226" s="1">
        <v>304.2</v>
      </c>
    </row>
    <row r="9227" ht="15.75" customHeight="1">
      <c r="A9227" s="1" t="s">
        <v>0</v>
      </c>
      <c r="B9227" s="4">
        <v>44370.55625</v>
      </c>
      <c r="C9227" s="1">
        <v>304.17</v>
      </c>
    </row>
    <row r="9228" ht="15.75" customHeight="1">
      <c r="A9228" s="1" t="s">
        <v>0</v>
      </c>
      <c r="B9228" s="4">
        <v>44370.55694444444</v>
      </c>
      <c r="C9228" s="1">
        <v>304.16</v>
      </c>
    </row>
    <row r="9229" ht="15.75" customHeight="1">
      <c r="A9229" s="1" t="s">
        <v>0</v>
      </c>
      <c r="B9229" s="4">
        <v>44370.55763888889</v>
      </c>
      <c r="C9229" s="1">
        <v>304.15</v>
      </c>
    </row>
    <row r="9230" ht="15.75" customHeight="1">
      <c r="A9230" s="1" t="s">
        <v>0</v>
      </c>
      <c r="B9230" s="4">
        <v>44370.558333333334</v>
      </c>
      <c r="C9230" s="1">
        <v>304.15</v>
      </c>
    </row>
    <row r="9231" ht="15.75" customHeight="1">
      <c r="A9231" s="1" t="s">
        <v>0</v>
      </c>
      <c r="B9231" s="4">
        <v>44370.55902777778</v>
      </c>
      <c r="C9231" s="1">
        <v>304.15</v>
      </c>
    </row>
    <row r="9232" ht="15.75" customHeight="1">
      <c r="A9232" s="1" t="s">
        <v>0</v>
      </c>
      <c r="B9232" s="4">
        <v>44370.55972222222</v>
      </c>
      <c r="C9232" s="1">
        <v>304.16</v>
      </c>
    </row>
    <row r="9233" ht="15.75" customHeight="1">
      <c r="A9233" s="1" t="s">
        <v>0</v>
      </c>
      <c r="B9233" s="4">
        <v>44370.56041666667</v>
      </c>
      <c r="C9233" s="1">
        <v>304.16</v>
      </c>
    </row>
    <row r="9234" ht="15.75" customHeight="1">
      <c r="A9234" s="1" t="s">
        <v>0</v>
      </c>
      <c r="B9234" s="4">
        <v>44370.561111111114</v>
      </c>
      <c r="C9234" s="1">
        <v>304.14</v>
      </c>
    </row>
    <row r="9235" ht="15.75" customHeight="1">
      <c r="A9235" s="1" t="s">
        <v>0</v>
      </c>
      <c r="B9235" s="4">
        <v>44370.56180555555</v>
      </c>
      <c r="C9235" s="1">
        <v>304.12</v>
      </c>
    </row>
    <row r="9236" ht="15.75" customHeight="1">
      <c r="A9236" s="1" t="s">
        <v>0</v>
      </c>
      <c r="B9236" s="4">
        <v>44370.5625</v>
      </c>
      <c r="C9236" s="1">
        <v>304.13</v>
      </c>
    </row>
    <row r="9237" ht="15.75" customHeight="1">
      <c r="A9237" s="1" t="s">
        <v>0</v>
      </c>
      <c r="B9237" s="4">
        <v>44370.56319444445</v>
      </c>
      <c r="C9237" s="1">
        <v>304.12</v>
      </c>
    </row>
    <row r="9238" ht="15.75" customHeight="1">
      <c r="A9238" s="1" t="s">
        <v>0</v>
      </c>
      <c r="B9238" s="4">
        <v>44370.563888888886</v>
      </c>
      <c r="C9238" s="1">
        <v>304.1</v>
      </c>
    </row>
    <row r="9239" ht="15.75" customHeight="1">
      <c r="A9239" s="1" t="s">
        <v>0</v>
      </c>
      <c r="B9239" s="4">
        <v>44370.56458333333</v>
      </c>
      <c r="C9239" s="1">
        <v>304.11</v>
      </c>
    </row>
    <row r="9240" ht="15.75" customHeight="1">
      <c r="A9240" s="1" t="s">
        <v>0</v>
      </c>
      <c r="B9240" s="4">
        <v>44370.56527777778</v>
      </c>
      <c r="C9240" s="1">
        <v>304.1</v>
      </c>
    </row>
    <row r="9241" ht="15.75" customHeight="1">
      <c r="A9241" s="1" t="s">
        <v>0</v>
      </c>
      <c r="B9241" s="4">
        <v>44370.56597222222</v>
      </c>
      <c r="C9241" s="1">
        <v>304.11</v>
      </c>
    </row>
    <row r="9242" ht="15.75" customHeight="1">
      <c r="A9242" s="1" t="s">
        <v>0</v>
      </c>
      <c r="B9242" s="4">
        <v>44370.566666666666</v>
      </c>
      <c r="C9242" s="1">
        <v>304.09</v>
      </c>
    </row>
    <row r="9243" ht="15.75" customHeight="1">
      <c r="A9243" s="1" t="s">
        <v>0</v>
      </c>
      <c r="B9243" s="4">
        <v>44370.56736111111</v>
      </c>
      <c r="C9243" s="1">
        <v>304.09</v>
      </c>
    </row>
    <row r="9244" ht="15.75" customHeight="1">
      <c r="A9244" s="1" t="s">
        <v>0</v>
      </c>
      <c r="B9244" s="4">
        <v>44370.56805555556</v>
      </c>
      <c r="C9244" s="1">
        <v>304.08</v>
      </c>
    </row>
    <row r="9245" ht="15.75" customHeight="1">
      <c r="A9245" s="1" t="s">
        <v>0</v>
      </c>
      <c r="B9245" s="4">
        <v>44370.56875</v>
      </c>
      <c r="C9245" s="1">
        <v>304.08</v>
      </c>
    </row>
    <row r="9246" ht="15.75" customHeight="1">
      <c r="A9246" s="1" t="s">
        <v>0</v>
      </c>
      <c r="B9246" s="4">
        <v>44370.569444444445</v>
      </c>
      <c r="C9246" s="1">
        <v>304.06</v>
      </c>
    </row>
    <row r="9247" ht="15.75" customHeight="1">
      <c r="A9247" s="1" t="s">
        <v>0</v>
      </c>
      <c r="B9247" s="4">
        <v>44370.57013888889</v>
      </c>
      <c r="C9247" s="1">
        <v>304.07</v>
      </c>
    </row>
    <row r="9248" ht="15.75" customHeight="1">
      <c r="A9248" s="1" t="s">
        <v>0</v>
      </c>
      <c r="B9248" s="4">
        <v>44370.57083333333</v>
      </c>
      <c r="C9248" s="1">
        <v>304.05</v>
      </c>
    </row>
    <row r="9249" ht="15.75" customHeight="1">
      <c r="A9249" s="1" t="s">
        <v>0</v>
      </c>
      <c r="B9249" s="4">
        <v>44370.57152777778</v>
      </c>
      <c r="C9249" s="1">
        <v>304.05</v>
      </c>
    </row>
    <row r="9250" ht="15.75" customHeight="1">
      <c r="A9250" s="1" t="s">
        <v>0</v>
      </c>
      <c r="B9250" s="4">
        <v>44370.572222222225</v>
      </c>
      <c r="C9250" s="1">
        <v>304.05</v>
      </c>
    </row>
    <row r="9251" ht="15.75" customHeight="1">
      <c r="A9251" s="1" t="s">
        <v>0</v>
      </c>
      <c r="B9251" s="4">
        <v>44370.572916666664</v>
      </c>
      <c r="C9251" s="1">
        <v>304.05</v>
      </c>
    </row>
    <row r="9252" ht="15.75" customHeight="1">
      <c r="A9252" s="1" t="s">
        <v>0</v>
      </c>
      <c r="B9252" s="4">
        <v>44370.57361111111</v>
      </c>
      <c r="C9252" s="1">
        <v>304.04</v>
      </c>
    </row>
    <row r="9253" ht="15.75" customHeight="1">
      <c r="A9253" s="1" t="s">
        <v>0</v>
      </c>
      <c r="B9253" s="4">
        <v>44370.57430555556</v>
      </c>
      <c r="C9253" s="1">
        <v>304.02</v>
      </c>
    </row>
    <row r="9254" ht="15.75" customHeight="1">
      <c r="A9254" s="1" t="s">
        <v>0</v>
      </c>
      <c r="B9254" s="4">
        <v>44370.575</v>
      </c>
      <c r="C9254" s="1">
        <v>304.03</v>
      </c>
    </row>
    <row r="9255" ht="15.75" customHeight="1">
      <c r="A9255" s="1" t="s">
        <v>0</v>
      </c>
      <c r="B9255" s="4">
        <v>44370.575694444444</v>
      </c>
      <c r="C9255" s="1">
        <v>304.02</v>
      </c>
    </row>
    <row r="9256" ht="15.75" customHeight="1">
      <c r="A9256" s="1" t="s">
        <v>0</v>
      </c>
      <c r="B9256" s="4">
        <v>44370.57638888889</v>
      </c>
      <c r="C9256" s="1">
        <v>304.01</v>
      </c>
    </row>
    <row r="9257" ht="15.75" customHeight="1">
      <c r="A9257" s="1" t="s">
        <v>0</v>
      </c>
      <c r="B9257" s="4">
        <v>44370.57708333333</v>
      </c>
      <c r="C9257" s="1">
        <v>303.99</v>
      </c>
    </row>
    <row r="9258" ht="15.75" customHeight="1">
      <c r="A9258" s="1" t="s">
        <v>0</v>
      </c>
      <c r="B9258" s="4">
        <v>44370.57777777778</v>
      </c>
      <c r="C9258" s="1">
        <v>303.99</v>
      </c>
    </row>
    <row r="9259" ht="15.75" customHeight="1">
      <c r="A9259" s="1" t="s">
        <v>0</v>
      </c>
      <c r="B9259" s="4">
        <v>44370.57847222222</v>
      </c>
      <c r="C9259" s="1">
        <v>303.98</v>
      </c>
    </row>
    <row r="9260" ht="15.75" customHeight="1">
      <c r="A9260" s="1" t="s">
        <v>0</v>
      </c>
      <c r="B9260" s="4">
        <v>44370.57916666667</v>
      </c>
      <c r="C9260" s="1">
        <v>303.98</v>
      </c>
    </row>
    <row r="9261" ht="15.75" customHeight="1">
      <c r="A9261" s="1" t="s">
        <v>0</v>
      </c>
      <c r="B9261" s="4">
        <v>44370.57986111111</v>
      </c>
      <c r="C9261" s="1">
        <v>303.99</v>
      </c>
    </row>
    <row r="9262" ht="15.75" customHeight="1">
      <c r="A9262" s="1" t="s">
        <v>0</v>
      </c>
      <c r="B9262" s="4">
        <v>44370.580555555556</v>
      </c>
      <c r="C9262" s="1">
        <v>303.98</v>
      </c>
    </row>
    <row r="9263" ht="15.75" customHeight="1">
      <c r="A9263" s="1" t="s">
        <v>0</v>
      </c>
      <c r="B9263" s="4">
        <v>44370.58125</v>
      </c>
      <c r="C9263" s="1">
        <v>303.97</v>
      </c>
    </row>
    <row r="9264" ht="15.75" customHeight="1">
      <c r="A9264" s="1" t="s">
        <v>0</v>
      </c>
      <c r="B9264" s="4">
        <v>44370.58194444444</v>
      </c>
      <c r="C9264" s="1">
        <v>303.98</v>
      </c>
    </row>
    <row r="9265" ht="15.75" customHeight="1">
      <c r="A9265" s="1" t="s">
        <v>0</v>
      </c>
      <c r="B9265" s="4">
        <v>44370.58263888889</v>
      </c>
      <c r="C9265" s="1">
        <v>303.97</v>
      </c>
    </row>
    <row r="9266" ht="15.75" customHeight="1">
      <c r="A9266" s="1" t="s">
        <v>0</v>
      </c>
      <c r="B9266" s="4">
        <v>44370.583333333336</v>
      </c>
      <c r="C9266" s="1">
        <v>303.96</v>
      </c>
    </row>
    <row r="9267" ht="15.75" customHeight="1">
      <c r="A9267" s="1" t="s">
        <v>0</v>
      </c>
      <c r="B9267" s="4">
        <v>44370.584027777775</v>
      </c>
      <c r="C9267" s="1">
        <v>303.96</v>
      </c>
    </row>
    <row r="9268" ht="15.75" customHeight="1">
      <c r="A9268" s="1" t="s">
        <v>0</v>
      </c>
      <c r="B9268" s="4">
        <v>44370.58472222222</v>
      </c>
      <c r="C9268" s="1">
        <v>303.93</v>
      </c>
    </row>
    <row r="9269" ht="15.75" customHeight="1">
      <c r="A9269" s="1" t="s">
        <v>0</v>
      </c>
      <c r="B9269" s="4">
        <v>44370.58541666667</v>
      </c>
      <c r="C9269" s="1">
        <v>303.94</v>
      </c>
    </row>
    <row r="9270" ht="15.75" customHeight="1">
      <c r="A9270" s="1" t="s">
        <v>0</v>
      </c>
      <c r="B9270" s="4">
        <v>44370.58611111111</v>
      </c>
      <c r="C9270" s="1">
        <v>303.94</v>
      </c>
    </row>
    <row r="9271" ht="15.75" customHeight="1">
      <c r="A9271" s="1" t="s">
        <v>0</v>
      </c>
      <c r="B9271" s="4">
        <v>44370.586805555555</v>
      </c>
      <c r="C9271" s="1">
        <v>303.9</v>
      </c>
    </row>
    <row r="9272" ht="15.75" customHeight="1">
      <c r="A9272" s="1" t="s">
        <v>0</v>
      </c>
      <c r="B9272" s="4">
        <v>44370.5875</v>
      </c>
      <c r="C9272" s="1">
        <v>303.93</v>
      </c>
    </row>
    <row r="9273" ht="15.75" customHeight="1">
      <c r="A9273" s="1" t="s">
        <v>0</v>
      </c>
      <c r="B9273" s="4">
        <v>44370.58819444444</v>
      </c>
      <c r="C9273" s="1">
        <v>303.92</v>
      </c>
    </row>
    <row r="9274" ht="15.75" customHeight="1">
      <c r="A9274" s="1" t="s">
        <v>0</v>
      </c>
      <c r="B9274" s="4">
        <v>44370.58888888889</v>
      </c>
      <c r="C9274" s="1">
        <v>303.92</v>
      </c>
    </row>
    <row r="9275" ht="15.75" customHeight="1">
      <c r="A9275" s="1" t="s">
        <v>0</v>
      </c>
      <c r="B9275" s="4">
        <v>44370.589583333334</v>
      </c>
      <c r="C9275" s="1">
        <v>303.92</v>
      </c>
    </row>
    <row r="9276" ht="15.75" customHeight="1">
      <c r="A9276" s="1" t="s">
        <v>0</v>
      </c>
      <c r="B9276" s="4">
        <v>44370.59027777778</v>
      </c>
      <c r="C9276" s="1">
        <v>303.89</v>
      </c>
    </row>
    <row r="9277" ht="15.75" customHeight="1">
      <c r="A9277" s="1" t="s">
        <v>0</v>
      </c>
      <c r="B9277" s="4">
        <v>44370.59097222222</v>
      </c>
      <c r="C9277" s="1">
        <v>303.89</v>
      </c>
    </row>
    <row r="9278" ht="15.75" customHeight="1">
      <c r="A9278" s="1" t="s">
        <v>0</v>
      </c>
      <c r="B9278" s="4">
        <v>44370.59166666667</v>
      </c>
      <c r="C9278" s="1">
        <v>303.89</v>
      </c>
    </row>
    <row r="9279" ht="15.75" customHeight="1">
      <c r="A9279" s="1" t="s">
        <v>0</v>
      </c>
      <c r="B9279" s="4">
        <v>44370.592361111114</v>
      </c>
      <c r="C9279" s="1">
        <v>303.9</v>
      </c>
    </row>
    <row r="9280" ht="15.75" customHeight="1">
      <c r="A9280" s="1" t="s">
        <v>0</v>
      </c>
      <c r="B9280" s="4">
        <v>44370.59305555555</v>
      </c>
      <c r="C9280" s="1">
        <v>303.88</v>
      </c>
    </row>
    <row r="9281" ht="15.75" customHeight="1">
      <c r="A9281" s="1" t="s">
        <v>0</v>
      </c>
      <c r="B9281" s="4">
        <v>44370.59375</v>
      </c>
      <c r="C9281" s="1">
        <v>303.9</v>
      </c>
    </row>
    <row r="9282" ht="15.75" customHeight="1">
      <c r="A9282" s="1" t="s">
        <v>0</v>
      </c>
      <c r="B9282" s="4">
        <v>44370.59444444445</v>
      </c>
      <c r="C9282" s="1">
        <v>303.87</v>
      </c>
    </row>
    <row r="9283" ht="15.75" customHeight="1">
      <c r="A9283" s="1" t="s">
        <v>0</v>
      </c>
      <c r="B9283" s="4">
        <v>44370.595138888886</v>
      </c>
      <c r="C9283" s="1">
        <v>303.87</v>
      </c>
    </row>
    <row r="9284" ht="15.75" customHeight="1">
      <c r="A9284" s="1" t="s">
        <v>0</v>
      </c>
      <c r="B9284" s="4">
        <v>44370.59583333333</v>
      </c>
      <c r="C9284" s="1">
        <v>303.87</v>
      </c>
    </row>
    <row r="9285" ht="15.75" customHeight="1">
      <c r="A9285" s="1" t="s">
        <v>0</v>
      </c>
      <c r="B9285" s="4">
        <v>44370.59652777778</v>
      </c>
      <c r="C9285" s="1">
        <v>303.85</v>
      </c>
    </row>
    <row r="9286" ht="15.75" customHeight="1">
      <c r="A9286" s="1" t="s">
        <v>0</v>
      </c>
      <c r="B9286" s="4">
        <v>44370.59722222222</v>
      </c>
      <c r="C9286" s="1">
        <v>303.86</v>
      </c>
    </row>
    <row r="9287" ht="15.75" customHeight="1">
      <c r="A9287" s="1" t="s">
        <v>0</v>
      </c>
      <c r="B9287" s="4">
        <v>44370.597916666666</v>
      </c>
      <c r="C9287" s="1">
        <v>303.86</v>
      </c>
    </row>
    <row r="9288" ht="15.75" customHeight="1">
      <c r="A9288" s="1" t="s">
        <v>0</v>
      </c>
      <c r="B9288" s="4">
        <v>44370.59861111111</v>
      </c>
      <c r="C9288" s="1">
        <v>303.83</v>
      </c>
    </row>
    <row r="9289" ht="15.75" customHeight="1">
      <c r="A9289" s="1" t="s">
        <v>0</v>
      </c>
      <c r="B9289" s="4">
        <v>44370.59930555556</v>
      </c>
      <c r="C9289" s="1">
        <v>303.85</v>
      </c>
    </row>
    <row r="9290" ht="15.75" customHeight="1">
      <c r="A9290" s="1" t="s">
        <v>0</v>
      </c>
      <c r="B9290" s="4">
        <v>44370.6</v>
      </c>
      <c r="C9290" s="1">
        <v>303.84</v>
      </c>
    </row>
    <row r="9291" ht="15.75" customHeight="1">
      <c r="A9291" s="1" t="s">
        <v>0</v>
      </c>
      <c r="B9291" s="4">
        <v>44370.600694444445</v>
      </c>
      <c r="C9291" s="1">
        <v>303.83</v>
      </c>
    </row>
    <row r="9292" ht="15.75" customHeight="1">
      <c r="A9292" s="1" t="s">
        <v>0</v>
      </c>
      <c r="B9292" s="4">
        <v>44370.60138888889</v>
      </c>
      <c r="C9292" s="1">
        <v>303.8</v>
      </c>
    </row>
    <row r="9293" ht="15.75" customHeight="1">
      <c r="A9293" s="1" t="s">
        <v>0</v>
      </c>
      <c r="B9293" s="4">
        <v>44370.60208333333</v>
      </c>
      <c r="C9293" s="1">
        <v>303.82</v>
      </c>
    </row>
    <row r="9294" ht="15.75" customHeight="1">
      <c r="A9294" s="1" t="s">
        <v>0</v>
      </c>
      <c r="B9294" s="4">
        <v>44370.60277777778</v>
      </c>
      <c r="C9294" s="1">
        <v>303.8</v>
      </c>
    </row>
    <row r="9295" ht="15.75" customHeight="1">
      <c r="A9295" s="1" t="s">
        <v>0</v>
      </c>
      <c r="B9295" s="4">
        <v>44370.603472222225</v>
      </c>
      <c r="C9295" s="1">
        <v>303.81</v>
      </c>
    </row>
    <row r="9296" ht="15.75" customHeight="1">
      <c r="A9296" s="1" t="s">
        <v>0</v>
      </c>
      <c r="B9296" s="4">
        <v>44370.604166666664</v>
      </c>
      <c r="C9296" s="1">
        <v>303.8</v>
      </c>
    </row>
    <row r="9297" ht="15.75" customHeight="1">
      <c r="A9297" s="1" t="s">
        <v>0</v>
      </c>
      <c r="B9297" s="4">
        <v>44370.60486111111</v>
      </c>
      <c r="C9297" s="1">
        <v>303.79</v>
      </c>
    </row>
    <row r="9298" ht="15.75" customHeight="1">
      <c r="A9298" s="1" t="s">
        <v>0</v>
      </c>
      <c r="B9298" s="4">
        <v>44370.60555555556</v>
      </c>
      <c r="C9298" s="1">
        <v>303.78</v>
      </c>
    </row>
    <row r="9299" ht="15.75" customHeight="1">
      <c r="A9299" s="1" t="s">
        <v>0</v>
      </c>
      <c r="B9299" s="4">
        <v>44370.60625</v>
      </c>
      <c r="C9299" s="1">
        <v>303.78</v>
      </c>
    </row>
    <row r="9300" ht="15.75" customHeight="1">
      <c r="A9300" s="1" t="s">
        <v>0</v>
      </c>
      <c r="B9300" s="4">
        <v>44370.606944444444</v>
      </c>
      <c r="C9300" s="1">
        <v>303.76</v>
      </c>
    </row>
    <row r="9301" ht="15.75" customHeight="1">
      <c r="A9301" s="1" t="s">
        <v>0</v>
      </c>
      <c r="B9301" s="4">
        <v>44370.60763888889</v>
      </c>
      <c r="C9301" s="1">
        <v>303.76</v>
      </c>
    </row>
    <row r="9302" ht="15.75" customHeight="1">
      <c r="A9302" s="1" t="s">
        <v>0</v>
      </c>
      <c r="B9302" s="4">
        <v>44370.60833333333</v>
      </c>
      <c r="C9302" s="1">
        <v>303.77</v>
      </c>
    </row>
    <row r="9303" ht="15.75" customHeight="1">
      <c r="A9303" s="1" t="s">
        <v>0</v>
      </c>
      <c r="B9303" s="4">
        <v>44370.60902777778</v>
      </c>
      <c r="C9303" s="1">
        <v>303.75</v>
      </c>
    </row>
    <row r="9304" ht="15.75" customHeight="1">
      <c r="A9304" s="1" t="s">
        <v>0</v>
      </c>
      <c r="B9304" s="4">
        <v>44370.60972222222</v>
      </c>
      <c r="C9304" s="1">
        <v>303.76</v>
      </c>
    </row>
    <row r="9305" ht="15.75" customHeight="1">
      <c r="A9305" s="1" t="s">
        <v>0</v>
      </c>
      <c r="B9305" s="4">
        <v>44370.61041666667</v>
      </c>
      <c r="C9305" s="1">
        <v>303.74</v>
      </c>
    </row>
    <row r="9306" ht="15.75" customHeight="1">
      <c r="A9306" s="1" t="s">
        <v>0</v>
      </c>
      <c r="B9306" s="4">
        <v>44370.61111111111</v>
      </c>
      <c r="C9306" s="1">
        <v>303.74</v>
      </c>
    </row>
    <row r="9307" ht="15.75" customHeight="1">
      <c r="A9307" s="1" t="s">
        <v>0</v>
      </c>
      <c r="B9307" s="4">
        <v>44370.611805555556</v>
      </c>
      <c r="C9307" s="1">
        <v>303.75</v>
      </c>
    </row>
    <row r="9308" ht="15.75" customHeight="1">
      <c r="A9308" s="1" t="s">
        <v>0</v>
      </c>
      <c r="B9308" s="4">
        <v>44370.6125</v>
      </c>
      <c r="C9308" s="1">
        <v>303.74</v>
      </c>
    </row>
    <row r="9309" ht="15.75" customHeight="1">
      <c r="A9309" s="1" t="s">
        <v>0</v>
      </c>
      <c r="B9309" s="4">
        <v>44370.61319444444</v>
      </c>
      <c r="C9309" s="1">
        <v>303.73</v>
      </c>
    </row>
    <row r="9310" ht="15.75" customHeight="1">
      <c r="A9310" s="1" t="s">
        <v>0</v>
      </c>
      <c r="B9310" s="4">
        <v>44370.61388888889</v>
      </c>
      <c r="C9310" s="1">
        <v>303.73</v>
      </c>
    </row>
    <row r="9311" ht="15.75" customHeight="1">
      <c r="A9311" s="1" t="s">
        <v>0</v>
      </c>
      <c r="B9311" s="4">
        <v>44370.614583333336</v>
      </c>
      <c r="C9311" s="1">
        <v>303.71</v>
      </c>
    </row>
    <row r="9312" ht="15.75" customHeight="1">
      <c r="A9312" s="1" t="s">
        <v>0</v>
      </c>
      <c r="B9312" s="4">
        <v>44370.615277777775</v>
      </c>
      <c r="C9312" s="1">
        <v>303.71</v>
      </c>
    </row>
    <row r="9313" ht="15.75" customHeight="1">
      <c r="A9313" s="1" t="s">
        <v>0</v>
      </c>
      <c r="B9313" s="4">
        <v>44370.61597222222</v>
      </c>
      <c r="C9313" s="1">
        <v>303.72</v>
      </c>
    </row>
    <row r="9314" ht="15.75" customHeight="1">
      <c r="A9314" s="1" t="s">
        <v>0</v>
      </c>
      <c r="B9314" s="4">
        <v>44370.61666666667</v>
      </c>
      <c r="C9314" s="1">
        <v>303.7</v>
      </c>
    </row>
    <row r="9315" ht="15.75" customHeight="1">
      <c r="A9315" s="1" t="s">
        <v>0</v>
      </c>
      <c r="B9315" s="4">
        <v>44370.61736111111</v>
      </c>
      <c r="C9315" s="1">
        <v>303.69</v>
      </c>
    </row>
    <row r="9316" ht="15.75" customHeight="1">
      <c r="A9316" s="1" t="s">
        <v>0</v>
      </c>
      <c r="B9316" s="4">
        <v>44370.618055555555</v>
      </c>
      <c r="C9316" s="1">
        <v>303.7</v>
      </c>
    </row>
    <row r="9317" ht="15.75" customHeight="1">
      <c r="A9317" s="1" t="s">
        <v>0</v>
      </c>
      <c r="B9317" s="4">
        <v>44370.61875</v>
      </c>
      <c r="C9317" s="1">
        <v>303.67</v>
      </c>
    </row>
    <row r="9318" ht="15.75" customHeight="1">
      <c r="A9318" s="1" t="s">
        <v>0</v>
      </c>
      <c r="B9318" s="4">
        <v>44370.61944444444</v>
      </c>
      <c r="C9318" s="1">
        <v>303.67</v>
      </c>
    </row>
    <row r="9319" ht="15.75" customHeight="1">
      <c r="A9319" s="1" t="s">
        <v>0</v>
      </c>
      <c r="B9319" s="4">
        <v>44370.62013888889</v>
      </c>
      <c r="C9319" s="1">
        <v>303.67</v>
      </c>
    </row>
    <row r="9320" ht="15.75" customHeight="1">
      <c r="A9320" s="1" t="s">
        <v>0</v>
      </c>
      <c r="B9320" s="4">
        <v>44370.620833333334</v>
      </c>
      <c r="C9320" s="1">
        <v>303.65</v>
      </c>
    </row>
    <row r="9321" ht="15.75" customHeight="1">
      <c r="A9321" s="1" t="s">
        <v>0</v>
      </c>
      <c r="B9321" s="4">
        <v>44370.62152777778</v>
      </c>
      <c r="C9321" s="1">
        <v>303.68</v>
      </c>
    </row>
    <row r="9322" ht="15.75" customHeight="1">
      <c r="A9322" s="1" t="s">
        <v>0</v>
      </c>
      <c r="B9322" s="4">
        <v>44370.62222222222</v>
      </c>
      <c r="C9322" s="1">
        <v>303.66</v>
      </c>
    </row>
    <row r="9323" ht="15.75" customHeight="1">
      <c r="A9323" s="1" t="s">
        <v>0</v>
      </c>
      <c r="B9323" s="4">
        <v>44370.62291666667</v>
      </c>
      <c r="C9323" s="1">
        <v>303.65</v>
      </c>
    </row>
    <row r="9324" ht="15.75" customHeight="1">
      <c r="A9324" s="1" t="s">
        <v>0</v>
      </c>
      <c r="B9324" s="4">
        <v>44370.623611111114</v>
      </c>
      <c r="C9324" s="1">
        <v>303.64</v>
      </c>
    </row>
    <row r="9325" ht="15.75" customHeight="1">
      <c r="A9325" s="1" t="s">
        <v>0</v>
      </c>
      <c r="B9325" s="4">
        <v>44370.62430555555</v>
      </c>
      <c r="C9325" s="1">
        <v>303.63</v>
      </c>
    </row>
    <row r="9326" ht="15.75" customHeight="1">
      <c r="A9326" s="1" t="s">
        <v>0</v>
      </c>
      <c r="B9326" s="4">
        <v>44370.625</v>
      </c>
      <c r="C9326" s="1">
        <v>303.63</v>
      </c>
    </row>
    <row r="9327" ht="15.75" customHeight="1">
      <c r="A9327" s="1" t="s">
        <v>0</v>
      </c>
      <c r="B9327" s="4">
        <v>44370.62569444445</v>
      </c>
      <c r="C9327" s="1">
        <v>303.63</v>
      </c>
    </row>
    <row r="9328" ht="15.75" customHeight="1">
      <c r="A9328" s="1" t="s">
        <v>0</v>
      </c>
      <c r="B9328" s="4">
        <v>44370.626388888886</v>
      </c>
      <c r="C9328" s="1">
        <v>303.63</v>
      </c>
    </row>
    <row r="9329" ht="15.75" customHeight="1">
      <c r="A9329" s="1" t="s">
        <v>0</v>
      </c>
      <c r="B9329" s="4">
        <v>44370.62708333333</v>
      </c>
      <c r="C9329" s="1">
        <v>303.62</v>
      </c>
    </row>
    <row r="9330" ht="15.75" customHeight="1">
      <c r="A9330" s="1" t="s">
        <v>0</v>
      </c>
      <c r="B9330" s="4">
        <v>44370.62777777778</v>
      </c>
      <c r="C9330" s="1">
        <v>303.61</v>
      </c>
    </row>
    <row r="9331" ht="15.75" customHeight="1">
      <c r="A9331" s="1" t="s">
        <v>0</v>
      </c>
      <c r="B9331" s="4">
        <v>44370.62847222222</v>
      </c>
      <c r="C9331" s="1">
        <v>303.61</v>
      </c>
    </row>
    <row r="9332" ht="15.75" customHeight="1">
      <c r="A9332" s="1" t="s">
        <v>0</v>
      </c>
      <c r="B9332" s="4">
        <v>44370.629166666666</v>
      </c>
      <c r="C9332" s="1">
        <v>303.6</v>
      </c>
    </row>
    <row r="9333" ht="15.75" customHeight="1">
      <c r="A9333" s="1" t="s">
        <v>0</v>
      </c>
      <c r="B9333" s="4">
        <v>44370.62986111111</v>
      </c>
      <c r="C9333" s="1">
        <v>303.6</v>
      </c>
    </row>
    <row r="9334" ht="15.75" customHeight="1">
      <c r="A9334" s="1" t="s">
        <v>0</v>
      </c>
      <c r="B9334" s="4">
        <v>44370.63055555556</v>
      </c>
      <c r="C9334" s="1">
        <v>303.59</v>
      </c>
    </row>
    <row r="9335" ht="15.75" customHeight="1">
      <c r="A9335" s="1" t="s">
        <v>0</v>
      </c>
      <c r="B9335" s="4">
        <v>44370.63125</v>
      </c>
      <c r="C9335" s="1">
        <v>303.59</v>
      </c>
    </row>
    <row r="9336" ht="15.75" customHeight="1">
      <c r="A9336" s="1" t="s">
        <v>0</v>
      </c>
      <c r="B9336" s="4">
        <v>44370.631944444445</v>
      </c>
      <c r="C9336" s="1">
        <v>303.57</v>
      </c>
    </row>
    <row r="9337" ht="15.75" customHeight="1">
      <c r="A9337" s="1" t="s">
        <v>0</v>
      </c>
      <c r="B9337" s="4">
        <v>44370.63263888889</v>
      </c>
      <c r="C9337" s="1">
        <v>303.57</v>
      </c>
    </row>
    <row r="9338" ht="15.75" customHeight="1">
      <c r="A9338" s="1" t="s">
        <v>0</v>
      </c>
      <c r="B9338" s="4">
        <v>44370.63333333333</v>
      </c>
      <c r="C9338" s="1">
        <v>303.57</v>
      </c>
    </row>
    <row r="9339" ht="15.75" customHeight="1">
      <c r="A9339" s="1" t="s">
        <v>0</v>
      </c>
      <c r="B9339" s="4">
        <v>44370.63402777778</v>
      </c>
      <c r="C9339" s="1">
        <v>303.55</v>
      </c>
    </row>
    <row r="9340" ht="15.75" customHeight="1">
      <c r="A9340" s="1" t="s">
        <v>0</v>
      </c>
      <c r="B9340" s="4">
        <v>44370.634722222225</v>
      </c>
      <c r="C9340" s="1">
        <v>303.57</v>
      </c>
    </row>
    <row r="9341" ht="15.75" customHeight="1">
      <c r="A9341" s="1" t="s">
        <v>0</v>
      </c>
      <c r="B9341" s="4">
        <v>44370.635416666664</v>
      </c>
      <c r="C9341" s="1">
        <v>303.54</v>
      </c>
    </row>
    <row r="9342" ht="15.75" customHeight="1">
      <c r="A9342" s="1" t="s">
        <v>0</v>
      </c>
      <c r="B9342" s="4">
        <v>44370.63611111111</v>
      </c>
      <c r="C9342" s="1">
        <v>303.55</v>
      </c>
    </row>
    <row r="9343" ht="15.75" customHeight="1">
      <c r="A9343" s="1" t="s">
        <v>0</v>
      </c>
      <c r="B9343" s="4">
        <v>44370.63680555556</v>
      </c>
      <c r="C9343" s="1">
        <v>303.54</v>
      </c>
    </row>
    <row r="9344" ht="15.75" customHeight="1">
      <c r="A9344" s="1" t="s">
        <v>0</v>
      </c>
      <c r="B9344" s="4">
        <v>44370.6375</v>
      </c>
      <c r="C9344" s="1">
        <v>303.54</v>
      </c>
    </row>
    <row r="9345" ht="15.75" customHeight="1">
      <c r="A9345" s="1" t="s">
        <v>0</v>
      </c>
      <c r="B9345" s="4">
        <v>44370.638194444444</v>
      </c>
      <c r="C9345" s="1">
        <v>303.54</v>
      </c>
    </row>
    <row r="9346" ht="15.75" customHeight="1">
      <c r="A9346" s="1" t="s">
        <v>0</v>
      </c>
      <c r="B9346" s="4">
        <v>44370.63888888889</v>
      </c>
      <c r="C9346" s="1">
        <v>303.53</v>
      </c>
    </row>
    <row r="9347" ht="15.75" customHeight="1">
      <c r="A9347" s="1" t="s">
        <v>0</v>
      </c>
      <c r="B9347" s="4">
        <v>44370.63958333333</v>
      </c>
      <c r="C9347" s="1">
        <v>303.53</v>
      </c>
    </row>
    <row r="9348" ht="15.75" customHeight="1">
      <c r="A9348" s="1" t="s">
        <v>0</v>
      </c>
      <c r="B9348" s="4">
        <v>44370.64027777778</v>
      </c>
      <c r="C9348" s="1">
        <v>303.53</v>
      </c>
    </row>
    <row r="9349" ht="15.75" customHeight="1">
      <c r="A9349" s="1" t="s">
        <v>0</v>
      </c>
      <c r="B9349" s="4">
        <v>44370.64097222222</v>
      </c>
      <c r="C9349" s="1">
        <v>303.51</v>
      </c>
    </row>
    <row r="9350" ht="15.75" customHeight="1">
      <c r="A9350" s="1" t="s">
        <v>0</v>
      </c>
      <c r="B9350" s="4">
        <v>44370.64166666667</v>
      </c>
      <c r="C9350" s="1">
        <v>303.51</v>
      </c>
    </row>
    <row r="9351" ht="15.75" customHeight="1">
      <c r="A9351" s="1" t="s">
        <v>0</v>
      </c>
      <c r="B9351" s="4">
        <v>44370.64236111111</v>
      </c>
      <c r="C9351" s="1">
        <v>303.51</v>
      </c>
    </row>
    <row r="9352" ht="15.75" customHeight="1">
      <c r="A9352" s="1" t="s">
        <v>0</v>
      </c>
      <c r="B9352" s="4">
        <v>44370.643055555556</v>
      </c>
      <c r="C9352" s="1">
        <v>303.49</v>
      </c>
    </row>
    <row r="9353" ht="15.75" customHeight="1">
      <c r="A9353" s="1" t="s">
        <v>0</v>
      </c>
      <c r="B9353" s="4">
        <v>44370.64375</v>
      </c>
      <c r="C9353" s="1">
        <v>303.49</v>
      </c>
    </row>
    <row r="9354" ht="15.75" customHeight="1">
      <c r="A9354" s="1" t="s">
        <v>0</v>
      </c>
      <c r="B9354" s="4">
        <v>44370.64444444444</v>
      </c>
      <c r="C9354" s="1">
        <v>303.48</v>
      </c>
    </row>
    <row r="9355" ht="15.75" customHeight="1">
      <c r="A9355" s="1" t="s">
        <v>0</v>
      </c>
      <c r="B9355" s="4">
        <v>44370.64513888889</v>
      </c>
      <c r="C9355" s="1">
        <v>303.47</v>
      </c>
    </row>
    <row r="9356" ht="15.75" customHeight="1">
      <c r="A9356" s="1" t="s">
        <v>0</v>
      </c>
      <c r="B9356" s="4">
        <v>44370.645833333336</v>
      </c>
      <c r="C9356" s="1">
        <v>303.47</v>
      </c>
    </row>
    <row r="9357" ht="15.75" customHeight="1">
      <c r="A9357" s="1" t="s">
        <v>0</v>
      </c>
      <c r="B9357" s="4">
        <v>44370.646527777775</v>
      </c>
      <c r="C9357" s="1">
        <v>303.48</v>
      </c>
    </row>
    <row r="9358" ht="15.75" customHeight="1">
      <c r="A9358" s="1" t="s">
        <v>0</v>
      </c>
      <c r="B9358" s="4">
        <v>44370.64722222222</v>
      </c>
      <c r="C9358" s="1">
        <v>303.47</v>
      </c>
    </row>
    <row r="9359" ht="15.75" customHeight="1">
      <c r="A9359" s="1" t="s">
        <v>0</v>
      </c>
      <c r="B9359" s="4">
        <v>44370.64791666667</v>
      </c>
      <c r="C9359" s="1">
        <v>303.47</v>
      </c>
    </row>
    <row r="9360" ht="15.75" customHeight="1">
      <c r="A9360" s="1" t="s">
        <v>0</v>
      </c>
      <c r="B9360" s="4">
        <v>44370.64861111111</v>
      </c>
      <c r="C9360" s="1">
        <v>303.45</v>
      </c>
    </row>
    <row r="9361" ht="15.75" customHeight="1">
      <c r="A9361" s="1" t="s">
        <v>0</v>
      </c>
      <c r="B9361" s="4">
        <v>44370.649305555555</v>
      </c>
      <c r="C9361" s="1">
        <v>303.45</v>
      </c>
    </row>
    <row r="9362" ht="15.75" customHeight="1">
      <c r="A9362" s="1" t="s">
        <v>0</v>
      </c>
      <c r="B9362" s="4">
        <v>44370.65</v>
      </c>
      <c r="C9362" s="1">
        <v>303.43</v>
      </c>
    </row>
    <row r="9363" ht="15.75" customHeight="1">
      <c r="A9363" s="1" t="s">
        <v>0</v>
      </c>
      <c r="B9363" s="4">
        <v>44370.65069444444</v>
      </c>
      <c r="C9363" s="1">
        <v>303.43</v>
      </c>
    </row>
    <row r="9364" ht="15.75" customHeight="1">
      <c r="A9364" s="1" t="s">
        <v>0</v>
      </c>
      <c r="B9364" s="4">
        <v>44370.65138888889</v>
      </c>
      <c r="C9364" s="1">
        <v>303.42</v>
      </c>
    </row>
    <row r="9365" ht="15.75" customHeight="1">
      <c r="A9365" s="1" t="s">
        <v>0</v>
      </c>
      <c r="B9365" s="4">
        <v>44370.652083333334</v>
      </c>
      <c r="C9365" s="1">
        <v>303.43</v>
      </c>
    </row>
    <row r="9366" ht="15.75" customHeight="1">
      <c r="A9366" s="1" t="s">
        <v>0</v>
      </c>
      <c r="B9366" s="4">
        <v>44370.65277777778</v>
      </c>
      <c r="C9366" s="1">
        <v>303.43</v>
      </c>
    </row>
    <row r="9367" ht="15.75" customHeight="1">
      <c r="A9367" s="1" t="s">
        <v>0</v>
      </c>
      <c r="B9367" s="4">
        <v>44370.65347222222</v>
      </c>
      <c r="C9367" s="1">
        <v>303.41</v>
      </c>
    </row>
    <row r="9368" ht="15.75" customHeight="1">
      <c r="A9368" s="1" t="s">
        <v>0</v>
      </c>
      <c r="B9368" s="4">
        <v>44370.65416666667</v>
      </c>
      <c r="C9368" s="1">
        <v>303.42</v>
      </c>
    </row>
    <row r="9369" ht="15.75" customHeight="1">
      <c r="A9369" s="1" t="s">
        <v>0</v>
      </c>
      <c r="B9369" s="4">
        <v>44370.654861111114</v>
      </c>
      <c r="C9369" s="1">
        <v>303.4</v>
      </c>
    </row>
    <row r="9370" ht="15.75" customHeight="1">
      <c r="A9370" s="1" t="s">
        <v>0</v>
      </c>
      <c r="B9370" s="4">
        <v>44370.65555555555</v>
      </c>
      <c r="C9370" s="1">
        <v>303.41</v>
      </c>
    </row>
    <row r="9371" ht="15.75" customHeight="1">
      <c r="A9371" s="1" t="s">
        <v>0</v>
      </c>
      <c r="B9371" s="4">
        <v>44370.65625</v>
      </c>
      <c r="C9371" s="1">
        <v>303.38</v>
      </c>
    </row>
    <row r="9372" ht="15.75" customHeight="1">
      <c r="A9372" s="1" t="s">
        <v>0</v>
      </c>
      <c r="B9372" s="4">
        <v>44370.65694444445</v>
      </c>
      <c r="C9372" s="1">
        <v>303.4</v>
      </c>
    </row>
    <row r="9373" ht="15.75" customHeight="1">
      <c r="A9373" s="1" t="s">
        <v>0</v>
      </c>
      <c r="B9373" s="4">
        <v>44370.657638888886</v>
      </c>
      <c r="C9373" s="1">
        <v>303.38</v>
      </c>
    </row>
    <row r="9374" ht="15.75" customHeight="1">
      <c r="A9374" s="1" t="s">
        <v>0</v>
      </c>
      <c r="B9374" s="4">
        <v>44370.65833333333</v>
      </c>
      <c r="C9374" s="1">
        <v>303.38</v>
      </c>
    </row>
    <row r="9375" ht="15.75" customHeight="1">
      <c r="A9375" s="1" t="s">
        <v>0</v>
      </c>
      <c r="B9375" s="4">
        <v>44370.65902777778</v>
      </c>
      <c r="C9375" s="1">
        <v>303.36</v>
      </c>
    </row>
    <row r="9376" ht="15.75" customHeight="1">
      <c r="A9376" s="1" t="s">
        <v>0</v>
      </c>
      <c r="B9376" s="4">
        <v>44370.65972222222</v>
      </c>
      <c r="C9376" s="1">
        <v>303.39</v>
      </c>
    </row>
    <row r="9377" ht="15.75" customHeight="1">
      <c r="A9377" s="1" t="s">
        <v>0</v>
      </c>
      <c r="B9377" s="4">
        <v>44370.660416666666</v>
      </c>
      <c r="C9377" s="1">
        <v>303.36</v>
      </c>
    </row>
    <row r="9378" ht="15.75" customHeight="1">
      <c r="A9378" s="1" t="s">
        <v>0</v>
      </c>
      <c r="B9378" s="4">
        <v>44370.66111111111</v>
      </c>
      <c r="C9378" s="1">
        <v>303.35</v>
      </c>
    </row>
    <row r="9379" ht="15.75" customHeight="1">
      <c r="A9379" s="1" t="s">
        <v>0</v>
      </c>
      <c r="B9379" s="4">
        <v>44370.66180555556</v>
      </c>
      <c r="C9379" s="1">
        <v>303.38</v>
      </c>
    </row>
    <row r="9380" ht="15.75" customHeight="1">
      <c r="A9380" s="1" t="s">
        <v>0</v>
      </c>
      <c r="B9380" s="4">
        <v>44370.6625</v>
      </c>
      <c r="C9380" s="1">
        <v>303.36</v>
      </c>
    </row>
    <row r="9381" ht="15.75" customHeight="1">
      <c r="A9381" s="1" t="s">
        <v>0</v>
      </c>
      <c r="B9381" s="4">
        <v>44370.663194444445</v>
      </c>
      <c r="C9381" s="1">
        <v>303.35</v>
      </c>
    </row>
    <row r="9382" ht="15.75" customHeight="1">
      <c r="A9382" s="1" t="s">
        <v>0</v>
      </c>
      <c r="B9382" s="4">
        <v>44370.66388888889</v>
      </c>
      <c r="C9382" s="1">
        <v>303.35</v>
      </c>
    </row>
    <row r="9383" ht="15.75" customHeight="1">
      <c r="A9383" s="1" t="s">
        <v>0</v>
      </c>
      <c r="B9383" s="4">
        <v>44370.66458333333</v>
      </c>
      <c r="C9383" s="1">
        <v>303.36</v>
      </c>
    </row>
    <row r="9384" ht="15.75" customHeight="1">
      <c r="A9384" s="1" t="s">
        <v>0</v>
      </c>
      <c r="B9384" s="4">
        <v>44370.66527777778</v>
      </c>
      <c r="C9384" s="1">
        <v>303.34</v>
      </c>
    </row>
    <row r="9385" ht="15.75" customHeight="1">
      <c r="A9385" s="1" t="s">
        <v>0</v>
      </c>
      <c r="B9385" s="4">
        <v>44370.665972222225</v>
      </c>
      <c r="C9385" s="1">
        <v>303.33</v>
      </c>
    </row>
    <row r="9386" ht="15.75" customHeight="1">
      <c r="A9386" s="1" t="s">
        <v>0</v>
      </c>
      <c r="B9386" s="4">
        <v>44370.666666666664</v>
      </c>
      <c r="C9386" s="1">
        <v>303.33</v>
      </c>
    </row>
    <row r="9387" ht="15.75" customHeight="1">
      <c r="A9387" s="1" t="s">
        <v>0</v>
      </c>
      <c r="B9387" s="4">
        <v>44370.66736111111</v>
      </c>
      <c r="C9387" s="1">
        <v>303.33</v>
      </c>
    </row>
    <row r="9388" ht="15.75" customHeight="1">
      <c r="A9388" s="1" t="s">
        <v>0</v>
      </c>
      <c r="B9388" s="4">
        <v>44370.66805555556</v>
      </c>
      <c r="C9388" s="1">
        <v>303.29</v>
      </c>
    </row>
    <row r="9389" ht="15.75" customHeight="1">
      <c r="A9389" s="1" t="s">
        <v>0</v>
      </c>
      <c r="B9389" s="4">
        <v>44370.66875</v>
      </c>
      <c r="C9389" s="1">
        <v>303.29</v>
      </c>
    </row>
    <row r="9390" ht="15.75" customHeight="1">
      <c r="A9390" s="1" t="s">
        <v>0</v>
      </c>
      <c r="B9390" s="4">
        <v>44370.669444444444</v>
      </c>
      <c r="C9390" s="1">
        <v>303.3</v>
      </c>
    </row>
    <row r="9391" ht="15.75" customHeight="1">
      <c r="A9391" s="1" t="s">
        <v>0</v>
      </c>
      <c r="B9391" s="4">
        <v>44370.67013888889</v>
      </c>
      <c r="C9391" s="1">
        <v>303.3</v>
      </c>
    </row>
    <row r="9392" ht="15.75" customHeight="1">
      <c r="A9392" s="1" t="s">
        <v>0</v>
      </c>
      <c r="B9392" s="4">
        <v>44370.67083333333</v>
      </c>
      <c r="C9392" s="1">
        <v>303.31</v>
      </c>
    </row>
    <row r="9393" ht="15.75" customHeight="1">
      <c r="A9393" s="1" t="s">
        <v>0</v>
      </c>
      <c r="B9393" s="4">
        <v>44370.67152777778</v>
      </c>
      <c r="C9393" s="1">
        <v>303.27</v>
      </c>
    </row>
    <row r="9394" ht="15.75" customHeight="1">
      <c r="A9394" s="1" t="s">
        <v>0</v>
      </c>
      <c r="B9394" s="4">
        <v>44370.67222222222</v>
      </c>
      <c r="C9394" s="1">
        <v>303.27</v>
      </c>
    </row>
    <row r="9395" ht="15.75" customHeight="1">
      <c r="A9395" s="1" t="s">
        <v>0</v>
      </c>
      <c r="B9395" s="4">
        <v>44370.67291666667</v>
      </c>
      <c r="C9395" s="1">
        <v>303.25</v>
      </c>
    </row>
    <row r="9396" ht="15.75" customHeight="1">
      <c r="A9396" s="1" t="s">
        <v>0</v>
      </c>
      <c r="B9396" s="4">
        <v>44370.67361111111</v>
      </c>
      <c r="C9396" s="1">
        <v>303.26</v>
      </c>
    </row>
    <row r="9397" ht="15.75" customHeight="1">
      <c r="A9397" s="1" t="s">
        <v>0</v>
      </c>
      <c r="B9397" s="4">
        <v>44370.674305555556</v>
      </c>
      <c r="C9397" s="1">
        <v>303.27</v>
      </c>
    </row>
    <row r="9398" ht="15.75" customHeight="1">
      <c r="A9398" s="1" t="s">
        <v>0</v>
      </c>
      <c r="B9398" s="4">
        <v>44370.675</v>
      </c>
      <c r="C9398" s="1">
        <v>303.24</v>
      </c>
    </row>
    <row r="9399" ht="15.75" customHeight="1">
      <c r="A9399" s="1" t="s">
        <v>0</v>
      </c>
      <c r="B9399" s="4">
        <v>44370.67569444444</v>
      </c>
      <c r="C9399" s="1">
        <v>303.25</v>
      </c>
    </row>
    <row r="9400" ht="15.75" customHeight="1">
      <c r="A9400" s="1" t="s">
        <v>0</v>
      </c>
      <c r="B9400" s="4">
        <v>44370.67638888889</v>
      </c>
      <c r="C9400" s="1">
        <v>303.24</v>
      </c>
    </row>
    <row r="9401" ht="15.75" customHeight="1">
      <c r="A9401" s="1" t="s">
        <v>0</v>
      </c>
      <c r="B9401" s="4">
        <v>44370.677083333336</v>
      </c>
      <c r="C9401" s="1">
        <v>303.25</v>
      </c>
    </row>
    <row r="9402" ht="15.75" customHeight="1">
      <c r="A9402" s="1" t="s">
        <v>0</v>
      </c>
      <c r="B9402" s="4">
        <v>44370.677777777775</v>
      </c>
      <c r="C9402" s="1">
        <v>303.25</v>
      </c>
    </row>
    <row r="9403" ht="15.75" customHeight="1">
      <c r="A9403" s="1" t="s">
        <v>0</v>
      </c>
      <c r="B9403" s="4">
        <v>44370.67847222222</v>
      </c>
      <c r="C9403" s="1">
        <v>303.23</v>
      </c>
    </row>
    <row r="9404" ht="15.75" customHeight="1">
      <c r="A9404" s="1" t="s">
        <v>0</v>
      </c>
      <c r="B9404" s="4">
        <v>44370.67916666667</v>
      </c>
      <c r="C9404" s="1">
        <v>303.23</v>
      </c>
    </row>
    <row r="9405" ht="15.75" customHeight="1">
      <c r="A9405" s="1" t="s">
        <v>0</v>
      </c>
      <c r="B9405" s="4">
        <v>44370.67986111111</v>
      </c>
      <c r="C9405" s="1">
        <v>303.22</v>
      </c>
    </row>
    <row r="9406" ht="15.75" customHeight="1">
      <c r="A9406" s="1" t="s">
        <v>0</v>
      </c>
      <c r="B9406" s="4">
        <v>44370.680555555555</v>
      </c>
      <c r="C9406" s="1">
        <v>303.22</v>
      </c>
    </row>
    <row r="9407" ht="15.75" customHeight="1">
      <c r="A9407" s="1" t="s">
        <v>0</v>
      </c>
      <c r="B9407" s="4">
        <v>44370.68125</v>
      </c>
      <c r="C9407" s="1">
        <v>303.2</v>
      </c>
    </row>
    <row r="9408" ht="15.75" customHeight="1">
      <c r="A9408" s="1" t="s">
        <v>0</v>
      </c>
      <c r="B9408" s="4">
        <v>44370.68194444444</v>
      </c>
      <c r="C9408" s="1">
        <v>303.21</v>
      </c>
    </row>
    <row r="9409" ht="15.75" customHeight="1">
      <c r="A9409" s="1" t="s">
        <v>0</v>
      </c>
      <c r="B9409" s="4">
        <v>44370.68263888889</v>
      </c>
      <c r="C9409" s="1">
        <v>303.19</v>
      </c>
    </row>
    <row r="9410" ht="15.75" customHeight="1">
      <c r="A9410" s="1" t="s">
        <v>0</v>
      </c>
      <c r="B9410" s="4">
        <v>44370.683333333334</v>
      </c>
      <c r="C9410" s="1">
        <v>303.2</v>
      </c>
    </row>
    <row r="9411" ht="15.75" customHeight="1">
      <c r="A9411" s="1" t="s">
        <v>0</v>
      </c>
      <c r="B9411" s="4">
        <v>44370.68402777778</v>
      </c>
      <c r="C9411" s="1">
        <v>303.18</v>
      </c>
    </row>
    <row r="9412" ht="15.75" customHeight="1">
      <c r="A9412" s="1" t="s">
        <v>0</v>
      </c>
      <c r="B9412" s="4">
        <v>44370.68472222222</v>
      </c>
      <c r="C9412" s="1">
        <v>303.18</v>
      </c>
    </row>
    <row r="9413" ht="15.75" customHeight="1">
      <c r="A9413" s="1" t="s">
        <v>0</v>
      </c>
      <c r="B9413" s="4">
        <v>44370.68541666667</v>
      </c>
      <c r="C9413" s="1">
        <v>303.16</v>
      </c>
    </row>
    <row r="9414" ht="15.75" customHeight="1">
      <c r="A9414" s="1" t="s">
        <v>0</v>
      </c>
      <c r="B9414" s="4">
        <v>44370.686111111114</v>
      </c>
      <c r="C9414" s="1">
        <v>303.16</v>
      </c>
    </row>
    <row r="9415" ht="15.75" customHeight="1">
      <c r="A9415" s="1" t="s">
        <v>0</v>
      </c>
      <c r="B9415" s="4">
        <v>44370.68680555555</v>
      </c>
      <c r="C9415" s="1">
        <v>303.17</v>
      </c>
    </row>
    <row r="9416" ht="15.75" customHeight="1">
      <c r="A9416" s="1" t="s">
        <v>0</v>
      </c>
      <c r="B9416" s="4">
        <v>44370.6875</v>
      </c>
      <c r="C9416" s="1">
        <v>303.16</v>
      </c>
    </row>
    <row r="9417" ht="15.75" customHeight="1">
      <c r="A9417" s="1" t="s">
        <v>0</v>
      </c>
      <c r="B9417" s="4">
        <v>44370.68819444445</v>
      </c>
      <c r="C9417" s="1">
        <v>303.15</v>
      </c>
    </row>
    <row r="9418" ht="15.75" customHeight="1">
      <c r="A9418" s="1" t="s">
        <v>0</v>
      </c>
      <c r="B9418" s="4">
        <v>44370.688888888886</v>
      </c>
      <c r="C9418" s="1">
        <v>303.13</v>
      </c>
    </row>
    <row r="9419" ht="15.75" customHeight="1">
      <c r="A9419" s="1" t="s">
        <v>0</v>
      </c>
      <c r="B9419" s="4">
        <v>44370.68958333333</v>
      </c>
      <c r="C9419" s="1">
        <v>303.14</v>
      </c>
    </row>
    <row r="9420" ht="15.75" customHeight="1">
      <c r="A9420" s="1" t="s">
        <v>0</v>
      </c>
      <c r="B9420" s="4">
        <v>44370.69027777778</v>
      </c>
      <c r="C9420" s="1">
        <v>303.15</v>
      </c>
    </row>
    <row r="9421" ht="15.75" customHeight="1">
      <c r="A9421" s="1" t="s">
        <v>0</v>
      </c>
      <c r="B9421" s="4">
        <v>44370.69097222222</v>
      </c>
      <c r="C9421" s="1">
        <v>303.11</v>
      </c>
    </row>
    <row r="9422" ht="15.75" customHeight="1">
      <c r="A9422" s="1" t="s">
        <v>0</v>
      </c>
      <c r="B9422" s="4">
        <v>44370.691666666666</v>
      </c>
      <c r="C9422" s="1">
        <v>303.12</v>
      </c>
    </row>
    <row r="9423" ht="15.75" customHeight="1">
      <c r="A9423" s="1" t="s">
        <v>0</v>
      </c>
      <c r="B9423" s="4">
        <v>44370.69236111111</v>
      </c>
      <c r="C9423" s="1">
        <v>303.12</v>
      </c>
    </row>
    <row r="9424" ht="15.75" customHeight="1">
      <c r="A9424" s="1" t="s">
        <v>0</v>
      </c>
      <c r="B9424" s="4">
        <v>44370.69305555556</v>
      </c>
      <c r="C9424" s="1">
        <v>303.12</v>
      </c>
    </row>
    <row r="9425" ht="15.75" customHeight="1">
      <c r="A9425" s="1" t="s">
        <v>0</v>
      </c>
      <c r="B9425" s="4">
        <v>44370.69375</v>
      </c>
      <c r="C9425" s="1">
        <v>303.11</v>
      </c>
    </row>
    <row r="9426" ht="15.75" customHeight="1">
      <c r="A9426" s="1" t="s">
        <v>0</v>
      </c>
      <c r="B9426" s="4">
        <v>44370.694444444445</v>
      </c>
      <c r="C9426" s="1">
        <v>303.12</v>
      </c>
    </row>
    <row r="9427" ht="15.75" customHeight="1">
      <c r="A9427" s="1" t="s">
        <v>0</v>
      </c>
      <c r="B9427" s="4">
        <v>44370.69513888889</v>
      </c>
      <c r="C9427" s="1">
        <v>303.1</v>
      </c>
    </row>
    <row r="9428" ht="15.75" customHeight="1">
      <c r="A9428" s="1" t="s">
        <v>0</v>
      </c>
      <c r="B9428" s="4">
        <v>44370.69583333333</v>
      </c>
      <c r="C9428" s="1">
        <v>303.1</v>
      </c>
    </row>
    <row r="9429" ht="15.75" customHeight="1">
      <c r="A9429" s="1" t="s">
        <v>0</v>
      </c>
      <c r="B9429" s="4">
        <v>44370.69652777778</v>
      </c>
      <c r="C9429" s="1">
        <v>303.1</v>
      </c>
    </row>
    <row r="9430" ht="15.75" customHeight="1">
      <c r="A9430" s="1" t="s">
        <v>0</v>
      </c>
      <c r="B9430" s="4">
        <v>44370.697222222225</v>
      </c>
      <c r="C9430" s="1">
        <v>303.07</v>
      </c>
    </row>
    <row r="9431" ht="15.75" customHeight="1">
      <c r="A9431" s="1" t="s">
        <v>0</v>
      </c>
      <c r="B9431" s="4">
        <v>44370.697916666664</v>
      </c>
      <c r="C9431" s="1">
        <v>303.1</v>
      </c>
    </row>
    <row r="9432" ht="15.75" customHeight="1">
      <c r="A9432" s="1" t="s">
        <v>0</v>
      </c>
      <c r="B9432" s="4">
        <v>44370.69861111111</v>
      </c>
      <c r="C9432" s="1">
        <v>303.09</v>
      </c>
    </row>
    <row r="9433" ht="15.75" customHeight="1">
      <c r="A9433" s="1" t="s">
        <v>0</v>
      </c>
      <c r="B9433" s="4">
        <v>44370.69930555556</v>
      </c>
      <c r="C9433" s="1">
        <v>303.07</v>
      </c>
    </row>
    <row r="9434" ht="15.75" customHeight="1">
      <c r="A9434" s="1" t="s">
        <v>0</v>
      </c>
      <c r="B9434" s="4">
        <v>44370.7</v>
      </c>
      <c r="C9434" s="1">
        <v>303.06</v>
      </c>
    </row>
    <row r="9435" ht="15.75" customHeight="1">
      <c r="A9435" s="1" t="s">
        <v>0</v>
      </c>
      <c r="B9435" s="4">
        <v>44370.700694444444</v>
      </c>
      <c r="C9435" s="1">
        <v>303.07</v>
      </c>
    </row>
    <row r="9436" ht="15.75" customHeight="1">
      <c r="A9436" s="1" t="s">
        <v>0</v>
      </c>
      <c r="B9436" s="4">
        <v>44370.70138888889</v>
      </c>
      <c r="C9436" s="1">
        <v>303.06</v>
      </c>
    </row>
    <row r="9437" ht="15.75" customHeight="1">
      <c r="A9437" s="1" t="s">
        <v>0</v>
      </c>
      <c r="B9437" s="4">
        <v>44370.70208333333</v>
      </c>
      <c r="C9437" s="1">
        <v>303.05</v>
      </c>
    </row>
    <row r="9438" ht="15.75" customHeight="1">
      <c r="A9438" s="1" t="s">
        <v>0</v>
      </c>
      <c r="B9438" s="4">
        <v>44370.70277777778</v>
      </c>
      <c r="C9438" s="1">
        <v>303.04</v>
      </c>
    </row>
    <row r="9439" ht="15.75" customHeight="1">
      <c r="A9439" s="1" t="s">
        <v>0</v>
      </c>
      <c r="B9439" s="4">
        <v>44370.70347222222</v>
      </c>
      <c r="C9439" s="1">
        <v>303.04</v>
      </c>
    </row>
    <row r="9440" ht="15.75" customHeight="1">
      <c r="A9440" s="1" t="s">
        <v>0</v>
      </c>
      <c r="B9440" s="4">
        <v>44370.70416666667</v>
      </c>
      <c r="C9440" s="1">
        <v>303.04</v>
      </c>
    </row>
    <row r="9441" ht="15.75" customHeight="1">
      <c r="A9441" s="1" t="s">
        <v>0</v>
      </c>
      <c r="B9441" s="4">
        <v>44370.70486111111</v>
      </c>
      <c r="C9441" s="1">
        <v>303.02</v>
      </c>
    </row>
    <row r="9442" ht="15.75" customHeight="1">
      <c r="A9442" s="1" t="s">
        <v>0</v>
      </c>
      <c r="B9442" s="4">
        <v>44370.705555555556</v>
      </c>
      <c r="C9442" s="1">
        <v>303.02</v>
      </c>
    </row>
    <row r="9443" ht="15.75" customHeight="1">
      <c r="A9443" s="1" t="s">
        <v>0</v>
      </c>
      <c r="B9443" s="4">
        <v>44370.70625</v>
      </c>
      <c r="C9443" s="1">
        <v>303.01</v>
      </c>
    </row>
    <row r="9444" ht="15.75" customHeight="1">
      <c r="A9444" s="1" t="s">
        <v>0</v>
      </c>
      <c r="B9444" s="4">
        <v>44370.70694444444</v>
      </c>
      <c r="C9444" s="1">
        <v>303.02</v>
      </c>
    </row>
    <row r="9445" ht="15.75" customHeight="1">
      <c r="A9445" s="1" t="s">
        <v>0</v>
      </c>
      <c r="B9445" s="4">
        <v>44370.70763888889</v>
      </c>
      <c r="C9445" s="1">
        <v>303.0</v>
      </c>
    </row>
    <row r="9446" ht="15.75" customHeight="1">
      <c r="A9446" s="1" t="s">
        <v>0</v>
      </c>
      <c r="B9446" s="4">
        <v>44370.708333333336</v>
      </c>
      <c r="C9446" s="1">
        <v>302.98</v>
      </c>
    </row>
    <row r="9447" ht="15.75" customHeight="1">
      <c r="A9447" s="1" t="s">
        <v>0</v>
      </c>
      <c r="B9447" s="4">
        <v>44370.709027777775</v>
      </c>
      <c r="C9447" s="1">
        <v>303.0</v>
      </c>
    </row>
    <row r="9448" ht="15.75" customHeight="1">
      <c r="A9448" s="1" t="s">
        <v>0</v>
      </c>
      <c r="B9448" s="4">
        <v>44370.70972222222</v>
      </c>
      <c r="C9448" s="1">
        <v>303.0</v>
      </c>
    </row>
    <row r="9449" ht="15.75" customHeight="1">
      <c r="A9449" s="1" t="s">
        <v>0</v>
      </c>
      <c r="B9449" s="4">
        <v>44370.71041666667</v>
      </c>
      <c r="C9449" s="1">
        <v>302.99</v>
      </c>
    </row>
    <row r="9450" ht="15.75" customHeight="1">
      <c r="A9450" s="1" t="s">
        <v>0</v>
      </c>
      <c r="B9450" s="4">
        <v>44370.71111111111</v>
      </c>
      <c r="C9450" s="1">
        <v>302.97</v>
      </c>
    </row>
    <row r="9451" ht="15.75" customHeight="1">
      <c r="A9451" s="1" t="s">
        <v>0</v>
      </c>
      <c r="B9451" s="4">
        <v>44370.711805555555</v>
      </c>
      <c r="C9451" s="1">
        <v>302.98</v>
      </c>
    </row>
    <row r="9452" ht="15.75" customHeight="1">
      <c r="A9452" s="1" t="s">
        <v>0</v>
      </c>
      <c r="B9452" s="4">
        <v>44370.7125</v>
      </c>
      <c r="C9452" s="1">
        <v>302.97</v>
      </c>
    </row>
    <row r="9453" ht="15.75" customHeight="1">
      <c r="A9453" s="1" t="s">
        <v>0</v>
      </c>
      <c r="B9453" s="4">
        <v>44370.71319444444</v>
      </c>
      <c r="C9453" s="1">
        <v>302.96</v>
      </c>
    </row>
    <row r="9454" ht="15.75" customHeight="1">
      <c r="A9454" s="1" t="s">
        <v>0</v>
      </c>
      <c r="B9454" s="4">
        <v>44370.71388888889</v>
      </c>
      <c r="C9454" s="1">
        <v>302.94</v>
      </c>
    </row>
    <row r="9455" ht="15.75" customHeight="1">
      <c r="A9455" s="1" t="s">
        <v>0</v>
      </c>
      <c r="B9455" s="4">
        <v>44370.714583333334</v>
      </c>
      <c r="C9455" s="1">
        <v>302.97</v>
      </c>
    </row>
    <row r="9456" ht="15.75" customHeight="1">
      <c r="A9456" s="1" t="s">
        <v>0</v>
      </c>
      <c r="B9456" s="4">
        <v>44370.71527777778</v>
      </c>
      <c r="C9456" s="1">
        <v>302.94</v>
      </c>
    </row>
    <row r="9457" ht="15.75" customHeight="1">
      <c r="A9457" s="1" t="s">
        <v>0</v>
      </c>
      <c r="B9457" s="4">
        <v>44370.71597222222</v>
      </c>
      <c r="C9457" s="1">
        <v>302.94</v>
      </c>
    </row>
    <row r="9458" ht="15.75" customHeight="1">
      <c r="A9458" s="1" t="s">
        <v>0</v>
      </c>
      <c r="B9458" s="4">
        <v>44370.71666666667</v>
      </c>
      <c r="C9458" s="1">
        <v>302.94</v>
      </c>
    </row>
    <row r="9459" ht="15.75" customHeight="1">
      <c r="A9459" s="1" t="s">
        <v>0</v>
      </c>
      <c r="B9459" s="4">
        <v>44370.717361111114</v>
      </c>
      <c r="C9459" s="1">
        <v>302.94</v>
      </c>
    </row>
    <row r="9460" ht="15.75" customHeight="1">
      <c r="A9460" s="1" t="s">
        <v>0</v>
      </c>
      <c r="B9460" s="4">
        <v>44370.71805555555</v>
      </c>
      <c r="C9460" s="1">
        <v>302.92</v>
      </c>
    </row>
    <row r="9461" ht="15.75" customHeight="1">
      <c r="A9461" s="1" t="s">
        <v>0</v>
      </c>
      <c r="B9461" s="4">
        <v>44370.71875</v>
      </c>
      <c r="C9461" s="1">
        <v>302.92</v>
      </c>
    </row>
    <row r="9462" ht="15.75" customHeight="1">
      <c r="A9462" s="1" t="s">
        <v>0</v>
      </c>
      <c r="B9462" s="4">
        <v>44370.71944444445</v>
      </c>
      <c r="C9462" s="1">
        <v>302.91</v>
      </c>
    </row>
    <row r="9463" ht="15.75" customHeight="1">
      <c r="A9463" s="1" t="s">
        <v>0</v>
      </c>
      <c r="B9463" s="4">
        <v>44370.720138888886</v>
      </c>
      <c r="C9463" s="1">
        <v>302.89</v>
      </c>
    </row>
    <row r="9464" ht="15.75" customHeight="1">
      <c r="A9464" s="1" t="s">
        <v>0</v>
      </c>
      <c r="B9464" s="4">
        <v>44370.72083333333</v>
      </c>
      <c r="C9464" s="1">
        <v>302.91</v>
      </c>
    </row>
    <row r="9465" ht="15.75" customHeight="1">
      <c r="A9465" s="1" t="s">
        <v>0</v>
      </c>
      <c r="B9465" s="4">
        <v>44370.72152777778</v>
      </c>
      <c r="C9465" s="1">
        <v>302.91</v>
      </c>
    </row>
    <row r="9466" ht="15.75" customHeight="1">
      <c r="A9466" s="1" t="s">
        <v>0</v>
      </c>
      <c r="B9466" s="4">
        <v>44370.72222222222</v>
      </c>
      <c r="C9466" s="1">
        <v>302.89</v>
      </c>
    </row>
    <row r="9467" ht="15.75" customHeight="1">
      <c r="A9467" s="1" t="s">
        <v>0</v>
      </c>
      <c r="B9467" s="4">
        <v>44370.722916666666</v>
      </c>
      <c r="C9467" s="1">
        <v>302.9</v>
      </c>
    </row>
    <row r="9468" ht="15.75" customHeight="1">
      <c r="A9468" s="1" t="s">
        <v>0</v>
      </c>
      <c r="B9468" s="4">
        <v>44370.72361111111</v>
      </c>
      <c r="C9468" s="1">
        <v>302.88</v>
      </c>
    </row>
    <row r="9469" ht="15.75" customHeight="1">
      <c r="A9469" s="1" t="s">
        <v>0</v>
      </c>
      <c r="B9469" s="4">
        <v>44370.72430555556</v>
      </c>
      <c r="C9469" s="1">
        <v>302.88</v>
      </c>
    </row>
    <row r="9470" ht="15.75" customHeight="1">
      <c r="A9470" s="1" t="s">
        <v>0</v>
      </c>
      <c r="B9470" s="4">
        <v>44370.725</v>
      </c>
      <c r="C9470" s="1">
        <v>302.87</v>
      </c>
    </row>
    <row r="9471" ht="15.75" customHeight="1">
      <c r="A9471" s="1" t="s">
        <v>0</v>
      </c>
      <c r="B9471" s="4">
        <v>44370.725694444445</v>
      </c>
      <c r="C9471" s="1">
        <v>302.87</v>
      </c>
    </row>
    <row r="9472" ht="15.75" customHeight="1">
      <c r="A9472" s="1" t="s">
        <v>0</v>
      </c>
      <c r="B9472" s="4">
        <v>44370.72638888889</v>
      </c>
      <c r="C9472" s="1">
        <v>302.85</v>
      </c>
    </row>
    <row r="9473" ht="15.75" customHeight="1">
      <c r="A9473" s="1" t="s">
        <v>0</v>
      </c>
      <c r="B9473" s="4">
        <v>44370.72708333333</v>
      </c>
      <c r="C9473" s="1">
        <v>302.86</v>
      </c>
    </row>
    <row r="9474" ht="15.75" customHeight="1">
      <c r="A9474" s="1" t="s">
        <v>0</v>
      </c>
      <c r="B9474" s="4">
        <v>44370.72777777778</v>
      </c>
      <c r="C9474" s="1">
        <v>302.87</v>
      </c>
    </row>
    <row r="9475" ht="15.75" customHeight="1">
      <c r="A9475" s="1" t="s">
        <v>0</v>
      </c>
      <c r="B9475" s="4">
        <v>44370.728472222225</v>
      </c>
      <c r="C9475" s="1">
        <v>302.85</v>
      </c>
    </row>
    <row r="9476" ht="15.75" customHeight="1">
      <c r="A9476" s="1" t="s">
        <v>0</v>
      </c>
      <c r="B9476" s="4">
        <v>44370.729166666664</v>
      </c>
      <c r="C9476" s="1">
        <v>302.85</v>
      </c>
    </row>
    <row r="9477" ht="15.75" customHeight="1">
      <c r="A9477" s="1" t="s">
        <v>0</v>
      </c>
      <c r="B9477" s="4">
        <v>44370.72986111111</v>
      </c>
      <c r="C9477" s="1">
        <v>302.85</v>
      </c>
    </row>
    <row r="9478" ht="15.75" customHeight="1">
      <c r="A9478" s="1" t="s">
        <v>0</v>
      </c>
      <c r="B9478" s="4">
        <v>44370.73055555556</v>
      </c>
      <c r="C9478" s="1">
        <v>302.85</v>
      </c>
    </row>
    <row r="9479" ht="15.75" customHeight="1">
      <c r="A9479" s="1" t="s">
        <v>0</v>
      </c>
      <c r="B9479" s="4">
        <v>44370.73125</v>
      </c>
      <c r="C9479" s="1">
        <v>302.84</v>
      </c>
    </row>
    <row r="9480" ht="15.75" customHeight="1">
      <c r="A9480" s="1" t="s">
        <v>0</v>
      </c>
      <c r="B9480" s="4">
        <v>44370.731944444444</v>
      </c>
      <c r="C9480" s="1">
        <v>302.83</v>
      </c>
    </row>
    <row r="9481" ht="15.75" customHeight="1">
      <c r="A9481" s="1" t="s">
        <v>0</v>
      </c>
      <c r="B9481" s="4">
        <v>44370.73263888889</v>
      </c>
      <c r="C9481" s="1">
        <v>302.81</v>
      </c>
    </row>
    <row r="9482" ht="15.75" customHeight="1">
      <c r="A9482" s="1" t="s">
        <v>0</v>
      </c>
      <c r="B9482" s="4">
        <v>44370.73333333333</v>
      </c>
      <c r="C9482" s="1">
        <v>302.83</v>
      </c>
    </row>
    <row r="9483" ht="15.75" customHeight="1">
      <c r="A9483" s="1" t="s">
        <v>0</v>
      </c>
      <c r="B9483" s="4">
        <v>44370.73402777778</v>
      </c>
      <c r="C9483" s="1">
        <v>302.81</v>
      </c>
    </row>
    <row r="9484" ht="15.75" customHeight="1">
      <c r="A9484" s="1" t="s">
        <v>0</v>
      </c>
      <c r="B9484" s="4">
        <v>44370.73472222222</v>
      </c>
      <c r="C9484" s="1">
        <v>302.8</v>
      </c>
    </row>
    <row r="9485" ht="15.75" customHeight="1">
      <c r="A9485" s="1" t="s">
        <v>0</v>
      </c>
      <c r="B9485" s="4">
        <v>44370.73541666667</v>
      </c>
      <c r="C9485" s="1">
        <v>302.82</v>
      </c>
    </row>
    <row r="9486" ht="15.75" customHeight="1">
      <c r="A9486" s="1" t="s">
        <v>0</v>
      </c>
      <c r="B9486" s="4">
        <v>44370.73611111111</v>
      </c>
      <c r="C9486" s="1">
        <v>302.79</v>
      </c>
    </row>
    <row r="9487" ht="15.75" customHeight="1">
      <c r="A9487" s="1" t="s">
        <v>0</v>
      </c>
      <c r="B9487" s="4">
        <v>44370.736805555556</v>
      </c>
      <c r="C9487" s="1">
        <v>302.79</v>
      </c>
    </row>
    <row r="9488" ht="15.75" customHeight="1">
      <c r="A9488" s="1" t="s">
        <v>0</v>
      </c>
      <c r="B9488" s="4">
        <v>44370.7375</v>
      </c>
      <c r="C9488" s="1">
        <v>302.78</v>
      </c>
    </row>
    <row r="9489" ht="15.75" customHeight="1">
      <c r="A9489" s="1" t="s">
        <v>0</v>
      </c>
      <c r="B9489" s="4">
        <v>44370.73819444444</v>
      </c>
      <c r="C9489" s="1">
        <v>302.78</v>
      </c>
    </row>
    <row r="9490" ht="15.75" customHeight="1">
      <c r="A9490" s="1" t="s">
        <v>0</v>
      </c>
      <c r="B9490" s="4">
        <v>44370.73888888889</v>
      </c>
      <c r="C9490" s="1">
        <v>302.79</v>
      </c>
    </row>
    <row r="9491" ht="15.75" customHeight="1">
      <c r="A9491" s="1" t="s">
        <v>0</v>
      </c>
      <c r="B9491" s="4">
        <v>44370.739583333336</v>
      </c>
      <c r="C9491" s="1">
        <v>302.77</v>
      </c>
    </row>
    <row r="9492" ht="15.75" customHeight="1">
      <c r="A9492" s="1" t="s">
        <v>0</v>
      </c>
      <c r="B9492" s="4">
        <v>44370.740277777775</v>
      </c>
      <c r="C9492" s="1">
        <v>302.75</v>
      </c>
    </row>
    <row r="9493" ht="15.75" customHeight="1">
      <c r="A9493" s="1" t="s">
        <v>0</v>
      </c>
      <c r="B9493" s="4">
        <v>44370.74097222222</v>
      </c>
      <c r="C9493" s="1">
        <v>302.74</v>
      </c>
    </row>
    <row r="9494" ht="15.75" customHeight="1">
      <c r="A9494" s="1" t="s">
        <v>0</v>
      </c>
      <c r="B9494" s="4">
        <v>44370.74166666667</v>
      </c>
      <c r="C9494" s="1">
        <v>302.75</v>
      </c>
    </row>
    <row r="9495" ht="15.75" customHeight="1">
      <c r="A9495" s="1" t="s">
        <v>0</v>
      </c>
      <c r="B9495" s="4">
        <v>44370.74236111111</v>
      </c>
      <c r="C9495" s="1">
        <v>302.74</v>
      </c>
    </row>
    <row r="9496" ht="15.75" customHeight="1">
      <c r="A9496" s="1" t="s">
        <v>0</v>
      </c>
      <c r="B9496" s="4">
        <v>44370.743055555555</v>
      </c>
      <c r="C9496" s="1">
        <v>302.73</v>
      </c>
    </row>
    <row r="9497" ht="15.75" customHeight="1">
      <c r="A9497" s="1" t="s">
        <v>0</v>
      </c>
      <c r="B9497" s="4">
        <v>44370.74375</v>
      </c>
      <c r="C9497" s="1">
        <v>302.74</v>
      </c>
    </row>
    <row r="9498" ht="15.75" customHeight="1">
      <c r="A9498" s="1" t="s">
        <v>0</v>
      </c>
      <c r="B9498" s="4">
        <v>44370.74444444444</v>
      </c>
      <c r="C9498" s="1">
        <v>302.71</v>
      </c>
    </row>
    <row r="9499" ht="15.75" customHeight="1">
      <c r="A9499" s="1" t="s">
        <v>0</v>
      </c>
      <c r="B9499" s="4">
        <v>44370.74513888889</v>
      </c>
      <c r="C9499" s="1">
        <v>302.72</v>
      </c>
    </row>
    <row r="9500" ht="15.75" customHeight="1">
      <c r="A9500" s="1" t="s">
        <v>0</v>
      </c>
      <c r="B9500" s="4">
        <v>44370.745833333334</v>
      </c>
      <c r="C9500" s="1">
        <v>302.72</v>
      </c>
    </row>
    <row r="9501" ht="15.75" customHeight="1">
      <c r="A9501" s="1" t="s">
        <v>0</v>
      </c>
      <c r="B9501" s="4">
        <v>44370.74652777778</v>
      </c>
      <c r="C9501" s="1">
        <v>302.72</v>
      </c>
    </row>
    <row r="9502" ht="15.75" customHeight="1">
      <c r="A9502" s="1" t="s">
        <v>0</v>
      </c>
      <c r="B9502" s="4">
        <v>44370.74722222222</v>
      </c>
      <c r="C9502" s="1">
        <v>302.73</v>
      </c>
    </row>
    <row r="9503" ht="15.75" customHeight="1">
      <c r="A9503" s="1" t="s">
        <v>0</v>
      </c>
      <c r="B9503" s="4">
        <v>44370.74791666667</v>
      </c>
      <c r="C9503" s="1">
        <v>302.73</v>
      </c>
    </row>
    <row r="9504" ht="15.75" customHeight="1">
      <c r="A9504" s="1" t="s">
        <v>0</v>
      </c>
      <c r="B9504" s="4">
        <v>44370.748611111114</v>
      </c>
      <c r="C9504" s="1">
        <v>302.69</v>
      </c>
    </row>
    <row r="9505" ht="15.75" customHeight="1">
      <c r="A9505" s="1" t="s">
        <v>0</v>
      </c>
      <c r="B9505" s="4">
        <v>44370.74930555555</v>
      </c>
      <c r="C9505" s="1">
        <v>302.69</v>
      </c>
    </row>
    <row r="9506" ht="15.75" customHeight="1">
      <c r="A9506" s="1" t="s">
        <v>0</v>
      </c>
      <c r="B9506" s="4">
        <v>44370.75</v>
      </c>
      <c r="C9506" s="1">
        <v>302.68</v>
      </c>
    </row>
    <row r="9507" ht="15.75" customHeight="1">
      <c r="A9507" s="1" t="s">
        <v>0</v>
      </c>
      <c r="B9507" s="4">
        <v>44370.75069444445</v>
      </c>
      <c r="C9507" s="1">
        <v>302.67</v>
      </c>
    </row>
    <row r="9508" ht="15.75" customHeight="1">
      <c r="A9508" s="1" t="s">
        <v>0</v>
      </c>
      <c r="B9508" s="4">
        <v>44370.751388888886</v>
      </c>
      <c r="C9508" s="1">
        <v>302.67</v>
      </c>
    </row>
    <row r="9509" ht="15.75" customHeight="1">
      <c r="A9509" s="1" t="s">
        <v>0</v>
      </c>
      <c r="B9509" s="4">
        <v>44370.75208333333</v>
      </c>
      <c r="C9509" s="1">
        <v>302.69</v>
      </c>
    </row>
    <row r="9510" ht="15.75" customHeight="1">
      <c r="A9510" s="1" t="s">
        <v>0</v>
      </c>
      <c r="B9510" s="4">
        <v>44370.75277777778</v>
      </c>
      <c r="C9510" s="1">
        <v>302.65</v>
      </c>
    </row>
    <row r="9511" ht="15.75" customHeight="1">
      <c r="A9511" s="1" t="s">
        <v>0</v>
      </c>
      <c r="B9511" s="4">
        <v>44370.75347222222</v>
      </c>
      <c r="C9511" s="1">
        <v>302.67</v>
      </c>
    </row>
    <row r="9512" ht="15.75" customHeight="1">
      <c r="A9512" s="1" t="s">
        <v>0</v>
      </c>
      <c r="B9512" s="4">
        <v>44370.754166666666</v>
      </c>
      <c r="C9512" s="1">
        <v>302.68</v>
      </c>
    </row>
    <row r="9513" ht="15.75" customHeight="1">
      <c r="A9513" s="1" t="s">
        <v>0</v>
      </c>
      <c r="B9513" s="4">
        <v>44370.75486111111</v>
      </c>
      <c r="C9513" s="1">
        <v>302.64</v>
      </c>
    </row>
    <row r="9514" ht="15.75" customHeight="1">
      <c r="A9514" s="1" t="s">
        <v>0</v>
      </c>
      <c r="B9514" s="4">
        <v>44370.75555555556</v>
      </c>
      <c r="C9514" s="1">
        <v>302.63</v>
      </c>
    </row>
    <row r="9515" ht="15.75" customHeight="1">
      <c r="A9515" s="1" t="s">
        <v>0</v>
      </c>
      <c r="B9515" s="4">
        <v>44370.75625</v>
      </c>
      <c r="C9515" s="1">
        <v>302.6</v>
      </c>
    </row>
    <row r="9516" ht="15.75" customHeight="1">
      <c r="A9516" s="1" t="s">
        <v>0</v>
      </c>
      <c r="B9516" s="4">
        <v>44370.756944444445</v>
      </c>
      <c r="C9516" s="1">
        <v>302.62</v>
      </c>
    </row>
    <row r="9517" ht="15.75" customHeight="1">
      <c r="A9517" s="1" t="s">
        <v>0</v>
      </c>
      <c r="B9517" s="4">
        <v>44370.75763888889</v>
      </c>
      <c r="C9517" s="1">
        <v>302.62</v>
      </c>
    </row>
    <row r="9518" ht="15.75" customHeight="1">
      <c r="A9518" s="1" t="s">
        <v>0</v>
      </c>
      <c r="B9518" s="4">
        <v>44370.75833333333</v>
      </c>
      <c r="C9518" s="1">
        <v>302.62</v>
      </c>
    </row>
    <row r="9519" ht="15.75" customHeight="1">
      <c r="A9519" s="1" t="s">
        <v>0</v>
      </c>
      <c r="B9519" s="4">
        <v>44370.75902777778</v>
      </c>
      <c r="C9519" s="1">
        <v>302.62</v>
      </c>
    </row>
    <row r="9520" ht="15.75" customHeight="1">
      <c r="A9520" s="1" t="s">
        <v>0</v>
      </c>
      <c r="B9520" s="4">
        <v>44370.759722222225</v>
      </c>
      <c r="C9520" s="1">
        <v>302.6</v>
      </c>
    </row>
    <row r="9521" ht="15.75" customHeight="1">
      <c r="A9521" s="1" t="s">
        <v>0</v>
      </c>
      <c r="B9521" s="4">
        <v>44370.760416666664</v>
      </c>
      <c r="C9521" s="1">
        <v>302.6</v>
      </c>
    </row>
    <row r="9522" ht="15.75" customHeight="1">
      <c r="A9522" s="1" t="s">
        <v>0</v>
      </c>
      <c r="B9522" s="4">
        <v>44370.76111111111</v>
      </c>
      <c r="C9522" s="1">
        <v>302.61</v>
      </c>
    </row>
    <row r="9523" ht="15.75" customHeight="1">
      <c r="A9523" s="1" t="s">
        <v>0</v>
      </c>
      <c r="B9523" s="4">
        <v>44370.76180555556</v>
      </c>
      <c r="C9523" s="1">
        <v>302.6</v>
      </c>
    </row>
    <row r="9524" ht="15.75" customHeight="1">
      <c r="A9524" s="1" t="s">
        <v>0</v>
      </c>
      <c r="B9524" s="4">
        <v>44370.7625</v>
      </c>
      <c r="C9524" s="1">
        <v>302.59</v>
      </c>
    </row>
    <row r="9525" ht="15.75" customHeight="1">
      <c r="A9525" s="1" t="s">
        <v>0</v>
      </c>
      <c r="B9525" s="4">
        <v>44370.763194444444</v>
      </c>
      <c r="C9525" s="1">
        <v>302.58</v>
      </c>
    </row>
    <row r="9526" ht="15.75" customHeight="1">
      <c r="A9526" s="1" t="s">
        <v>0</v>
      </c>
      <c r="B9526" s="4">
        <v>44370.76388888889</v>
      </c>
      <c r="C9526" s="1">
        <v>302.58</v>
      </c>
    </row>
    <row r="9527" ht="15.75" customHeight="1">
      <c r="A9527" s="1" t="s">
        <v>0</v>
      </c>
      <c r="B9527" s="4">
        <v>44370.76458333333</v>
      </c>
      <c r="C9527" s="1">
        <v>302.57</v>
      </c>
    </row>
    <row r="9528" ht="15.75" customHeight="1">
      <c r="A9528" s="1" t="s">
        <v>0</v>
      </c>
      <c r="B9528" s="4">
        <v>44370.76527777778</v>
      </c>
      <c r="C9528" s="1">
        <v>302.55</v>
      </c>
    </row>
    <row r="9529" ht="15.75" customHeight="1">
      <c r="A9529" s="1" t="s">
        <v>0</v>
      </c>
      <c r="B9529" s="4">
        <v>44370.76597222222</v>
      </c>
      <c r="C9529" s="1">
        <v>302.57</v>
      </c>
    </row>
    <row r="9530" ht="15.75" customHeight="1">
      <c r="A9530" s="1" t="s">
        <v>0</v>
      </c>
      <c r="B9530" s="4">
        <v>44370.76666666667</v>
      </c>
      <c r="C9530" s="1">
        <v>302.57</v>
      </c>
    </row>
    <row r="9531" ht="15.75" customHeight="1">
      <c r="A9531" s="1" t="s">
        <v>0</v>
      </c>
      <c r="B9531" s="4">
        <v>44370.76736111111</v>
      </c>
      <c r="C9531" s="1">
        <v>302.55</v>
      </c>
    </row>
    <row r="9532" ht="15.75" customHeight="1">
      <c r="A9532" s="1" t="s">
        <v>0</v>
      </c>
      <c r="B9532" s="4">
        <v>44370.768055555556</v>
      </c>
      <c r="C9532" s="1">
        <v>302.54</v>
      </c>
    </row>
    <row r="9533" ht="15.75" customHeight="1">
      <c r="A9533" s="1" t="s">
        <v>0</v>
      </c>
      <c r="B9533" s="4">
        <v>44370.76875</v>
      </c>
      <c r="C9533" s="1">
        <v>302.55</v>
      </c>
    </row>
    <row r="9534" ht="15.75" customHeight="1">
      <c r="A9534" s="1" t="s">
        <v>0</v>
      </c>
      <c r="B9534" s="4">
        <v>44370.76944444444</v>
      </c>
      <c r="C9534" s="1">
        <v>302.52</v>
      </c>
    </row>
    <row r="9535" ht="15.75" customHeight="1">
      <c r="A9535" s="1" t="s">
        <v>0</v>
      </c>
      <c r="B9535" s="4">
        <v>44370.77013888889</v>
      </c>
      <c r="C9535" s="1">
        <v>302.52</v>
      </c>
    </row>
    <row r="9536" ht="15.75" customHeight="1">
      <c r="A9536" s="1" t="s">
        <v>0</v>
      </c>
      <c r="B9536" s="4">
        <v>44370.770833333336</v>
      </c>
      <c r="C9536" s="1">
        <v>302.53</v>
      </c>
    </row>
    <row r="9537" ht="15.75" customHeight="1">
      <c r="A9537" s="1" t="s">
        <v>0</v>
      </c>
      <c r="B9537" s="4">
        <v>44370.771527777775</v>
      </c>
      <c r="C9537" s="1">
        <v>302.53</v>
      </c>
    </row>
    <row r="9538" ht="15.75" customHeight="1">
      <c r="A9538" s="1" t="s">
        <v>0</v>
      </c>
      <c r="B9538" s="4">
        <v>44370.77222222222</v>
      </c>
      <c r="C9538" s="1">
        <v>302.51</v>
      </c>
    </row>
    <row r="9539" ht="15.75" customHeight="1">
      <c r="A9539" s="1" t="s">
        <v>0</v>
      </c>
      <c r="B9539" s="4">
        <v>44370.77291666667</v>
      </c>
      <c r="C9539" s="1">
        <v>302.52</v>
      </c>
    </row>
    <row r="9540" ht="15.75" customHeight="1">
      <c r="A9540" s="1" t="s">
        <v>0</v>
      </c>
      <c r="B9540" s="4">
        <v>44370.77361111111</v>
      </c>
      <c r="C9540" s="1">
        <v>302.53</v>
      </c>
    </row>
    <row r="9541" ht="15.75" customHeight="1">
      <c r="A9541" s="1" t="s">
        <v>0</v>
      </c>
      <c r="B9541" s="4">
        <v>44370.774305555555</v>
      </c>
      <c r="C9541" s="1">
        <v>302.5</v>
      </c>
    </row>
    <row r="9542" ht="15.75" customHeight="1">
      <c r="A9542" s="1" t="s">
        <v>0</v>
      </c>
      <c r="B9542" s="4">
        <v>44370.775</v>
      </c>
      <c r="C9542" s="1">
        <v>302.49</v>
      </c>
    </row>
    <row r="9543" ht="15.75" customHeight="1">
      <c r="A9543" s="1" t="s">
        <v>0</v>
      </c>
      <c r="B9543" s="4">
        <v>44370.77569444444</v>
      </c>
      <c r="C9543" s="1">
        <v>302.5</v>
      </c>
    </row>
    <row r="9544" ht="15.75" customHeight="1">
      <c r="A9544" s="1" t="s">
        <v>0</v>
      </c>
      <c r="B9544" s="4">
        <v>44370.77638888889</v>
      </c>
      <c r="C9544" s="1">
        <v>302.49</v>
      </c>
    </row>
    <row r="9545" ht="15.75" customHeight="1">
      <c r="A9545" s="1" t="s">
        <v>0</v>
      </c>
      <c r="B9545" s="4">
        <v>44370.777083333334</v>
      </c>
      <c r="C9545" s="1">
        <v>302.48</v>
      </c>
    </row>
    <row r="9546" ht="15.75" customHeight="1">
      <c r="A9546" s="1" t="s">
        <v>0</v>
      </c>
      <c r="B9546" s="4">
        <v>44370.77777777778</v>
      </c>
      <c r="C9546" s="1">
        <v>302.46</v>
      </c>
    </row>
    <row r="9547" ht="15.75" customHeight="1">
      <c r="A9547" s="1" t="s">
        <v>0</v>
      </c>
      <c r="B9547" s="4">
        <v>44370.77847222222</v>
      </c>
      <c r="C9547" s="1">
        <v>302.49</v>
      </c>
    </row>
    <row r="9548" ht="15.75" customHeight="1">
      <c r="A9548" s="1" t="s">
        <v>0</v>
      </c>
      <c r="B9548" s="4">
        <v>44370.77916666667</v>
      </c>
      <c r="C9548" s="1">
        <v>302.45</v>
      </c>
    </row>
    <row r="9549" ht="15.75" customHeight="1">
      <c r="A9549" s="1" t="s">
        <v>0</v>
      </c>
      <c r="B9549" s="4">
        <v>44370.779861111114</v>
      </c>
      <c r="C9549" s="1">
        <v>302.45</v>
      </c>
    </row>
    <row r="9550" ht="15.75" customHeight="1">
      <c r="A9550" s="1" t="s">
        <v>0</v>
      </c>
      <c r="B9550" s="4">
        <v>44370.78055555555</v>
      </c>
      <c r="C9550" s="1">
        <v>302.44</v>
      </c>
    </row>
    <row r="9551" ht="15.75" customHeight="1">
      <c r="A9551" s="1" t="s">
        <v>0</v>
      </c>
      <c r="B9551" s="4">
        <v>44370.78125</v>
      </c>
      <c r="C9551" s="1">
        <v>302.45</v>
      </c>
    </row>
    <row r="9552" ht="15.75" customHeight="1">
      <c r="A9552" s="1" t="s">
        <v>0</v>
      </c>
      <c r="B9552" s="4">
        <v>44370.78194444445</v>
      </c>
      <c r="C9552" s="1">
        <v>302.44</v>
      </c>
    </row>
    <row r="9553" ht="15.75" customHeight="1">
      <c r="A9553" s="1" t="s">
        <v>0</v>
      </c>
      <c r="B9553" s="4">
        <v>44370.782638888886</v>
      </c>
      <c r="C9553" s="1">
        <v>302.44</v>
      </c>
    </row>
    <row r="9554" ht="15.75" customHeight="1">
      <c r="A9554" s="1" t="s">
        <v>0</v>
      </c>
      <c r="B9554" s="4">
        <v>44370.78333333333</v>
      </c>
      <c r="C9554" s="1">
        <v>302.44</v>
      </c>
    </row>
    <row r="9555" ht="15.75" customHeight="1">
      <c r="A9555" s="1" t="s">
        <v>0</v>
      </c>
      <c r="B9555" s="4">
        <v>44370.78402777778</v>
      </c>
      <c r="C9555" s="1">
        <v>302.41</v>
      </c>
    </row>
    <row r="9556" ht="15.75" customHeight="1">
      <c r="A9556" s="1" t="s">
        <v>0</v>
      </c>
      <c r="B9556" s="4">
        <v>44370.78472222222</v>
      </c>
      <c r="C9556" s="1">
        <v>302.41</v>
      </c>
    </row>
    <row r="9557" ht="15.75" customHeight="1">
      <c r="A9557" s="1" t="s">
        <v>0</v>
      </c>
      <c r="B9557" s="4">
        <v>44370.785416666666</v>
      </c>
      <c r="C9557" s="1">
        <v>302.4</v>
      </c>
    </row>
    <row r="9558" ht="15.75" customHeight="1">
      <c r="A9558" s="1" t="s">
        <v>0</v>
      </c>
      <c r="B9558" s="4">
        <v>44370.78611111111</v>
      </c>
      <c r="C9558" s="1">
        <v>302.4</v>
      </c>
    </row>
    <row r="9559" ht="15.75" customHeight="1">
      <c r="A9559" s="1" t="s">
        <v>0</v>
      </c>
      <c r="B9559" s="4">
        <v>44370.78680555556</v>
      </c>
      <c r="C9559" s="1">
        <v>302.38</v>
      </c>
    </row>
    <row r="9560" ht="15.75" customHeight="1">
      <c r="A9560" s="1" t="s">
        <v>0</v>
      </c>
      <c r="B9560" s="4">
        <v>44370.7875</v>
      </c>
      <c r="C9560" s="1">
        <v>302.37</v>
      </c>
    </row>
    <row r="9561" ht="15.75" customHeight="1">
      <c r="A9561" s="1" t="s">
        <v>0</v>
      </c>
      <c r="B9561" s="4">
        <v>44370.788194444445</v>
      </c>
      <c r="C9561" s="1">
        <v>302.38</v>
      </c>
    </row>
    <row r="9562" ht="15.75" customHeight="1">
      <c r="A9562" s="1" t="s">
        <v>0</v>
      </c>
      <c r="B9562" s="4">
        <v>44370.78888888889</v>
      </c>
      <c r="C9562" s="1">
        <v>302.37</v>
      </c>
    </row>
    <row r="9563" ht="15.75" customHeight="1">
      <c r="A9563" s="1" t="s">
        <v>0</v>
      </c>
      <c r="B9563" s="4">
        <v>44370.78958333333</v>
      </c>
      <c r="C9563" s="1">
        <v>302.37</v>
      </c>
    </row>
    <row r="9564" ht="15.75" customHeight="1">
      <c r="A9564" s="1" t="s">
        <v>0</v>
      </c>
      <c r="B9564" s="4">
        <v>44370.79027777778</v>
      </c>
      <c r="C9564" s="1">
        <v>302.37</v>
      </c>
    </row>
    <row r="9565" ht="15.75" customHeight="1">
      <c r="A9565" s="1" t="s">
        <v>0</v>
      </c>
      <c r="B9565" s="4">
        <v>44370.790972222225</v>
      </c>
      <c r="C9565" s="1">
        <v>302.37</v>
      </c>
    </row>
    <row r="9566" ht="15.75" customHeight="1">
      <c r="A9566" s="1" t="s">
        <v>0</v>
      </c>
      <c r="B9566" s="4">
        <v>44370.791666666664</v>
      </c>
      <c r="C9566" s="1">
        <v>302.36</v>
      </c>
    </row>
    <row r="9567" ht="15.75" customHeight="1">
      <c r="A9567" s="1" t="s">
        <v>0</v>
      </c>
      <c r="B9567" s="4">
        <v>44370.79236111111</v>
      </c>
      <c r="C9567" s="1">
        <v>302.34</v>
      </c>
    </row>
    <row r="9568" ht="15.75" customHeight="1">
      <c r="A9568" s="1" t="s">
        <v>0</v>
      </c>
      <c r="B9568" s="4">
        <v>44370.79305555556</v>
      </c>
      <c r="C9568" s="1">
        <v>302.35</v>
      </c>
    </row>
    <row r="9569" ht="15.75" customHeight="1">
      <c r="A9569" s="1" t="s">
        <v>0</v>
      </c>
      <c r="B9569" s="4">
        <v>44370.79375</v>
      </c>
      <c r="C9569" s="1">
        <v>302.32</v>
      </c>
    </row>
    <row r="9570" ht="15.75" customHeight="1">
      <c r="A9570" s="1" t="s">
        <v>0</v>
      </c>
      <c r="B9570" s="4">
        <v>44370.794444444444</v>
      </c>
      <c r="C9570" s="1">
        <v>302.32</v>
      </c>
    </row>
    <row r="9571" ht="15.75" customHeight="1">
      <c r="A9571" s="1" t="s">
        <v>0</v>
      </c>
      <c r="B9571" s="4">
        <v>44370.79513888889</v>
      </c>
      <c r="C9571" s="1">
        <v>302.32</v>
      </c>
    </row>
    <row r="9572" ht="15.75" customHeight="1">
      <c r="A9572" s="1" t="s">
        <v>0</v>
      </c>
      <c r="B9572" s="4">
        <v>44370.79583333333</v>
      </c>
      <c r="C9572" s="1">
        <v>302.33</v>
      </c>
    </row>
    <row r="9573" ht="15.75" customHeight="1">
      <c r="A9573" s="1" t="s">
        <v>0</v>
      </c>
      <c r="B9573" s="4">
        <v>44370.79652777778</v>
      </c>
      <c r="C9573" s="1">
        <v>302.33</v>
      </c>
    </row>
    <row r="9574" ht="15.75" customHeight="1">
      <c r="A9574" s="1" t="s">
        <v>0</v>
      </c>
      <c r="B9574" s="4">
        <v>44370.79722222222</v>
      </c>
      <c r="C9574" s="1">
        <v>302.31</v>
      </c>
    </row>
    <row r="9575" ht="15.75" customHeight="1">
      <c r="A9575" s="1" t="s">
        <v>0</v>
      </c>
      <c r="B9575" s="4">
        <v>44370.79791666667</v>
      </c>
      <c r="C9575" s="1">
        <v>302.31</v>
      </c>
    </row>
    <row r="9576" ht="15.75" customHeight="1">
      <c r="A9576" s="1" t="s">
        <v>0</v>
      </c>
      <c r="B9576" s="4">
        <v>44370.79861111111</v>
      </c>
      <c r="C9576" s="1">
        <v>302.29</v>
      </c>
    </row>
    <row r="9577" ht="15.75" customHeight="1">
      <c r="A9577" s="1" t="s">
        <v>0</v>
      </c>
      <c r="B9577" s="4">
        <v>44370.799305555556</v>
      </c>
      <c r="C9577" s="1">
        <v>302.3</v>
      </c>
    </row>
    <row r="9578" ht="15.75" customHeight="1">
      <c r="A9578" s="1" t="s">
        <v>0</v>
      </c>
      <c r="B9578" s="4">
        <v>44370.8</v>
      </c>
      <c r="C9578" s="1">
        <v>302.27</v>
      </c>
    </row>
    <row r="9579" ht="15.75" customHeight="1">
      <c r="A9579" s="1" t="s">
        <v>0</v>
      </c>
      <c r="B9579" s="4">
        <v>44370.80069444444</v>
      </c>
      <c r="C9579" s="1">
        <v>302.3</v>
      </c>
    </row>
    <row r="9580" ht="15.75" customHeight="1">
      <c r="A9580" s="1" t="s">
        <v>0</v>
      </c>
      <c r="B9580" s="4">
        <v>44370.80138888889</v>
      </c>
      <c r="C9580" s="1">
        <v>302.26</v>
      </c>
    </row>
    <row r="9581" ht="15.75" customHeight="1">
      <c r="A9581" s="1" t="s">
        <v>0</v>
      </c>
      <c r="B9581" s="4">
        <v>44370.802083333336</v>
      </c>
      <c r="C9581" s="1">
        <v>302.28</v>
      </c>
    </row>
    <row r="9582" ht="15.75" customHeight="1">
      <c r="A9582" s="1" t="s">
        <v>0</v>
      </c>
      <c r="B9582" s="4">
        <v>44370.802777777775</v>
      </c>
      <c r="C9582" s="1">
        <v>302.26</v>
      </c>
    </row>
    <row r="9583" ht="15.75" customHeight="1">
      <c r="A9583" s="1" t="s">
        <v>0</v>
      </c>
      <c r="B9583" s="4">
        <v>44370.80347222222</v>
      </c>
      <c r="C9583" s="1">
        <v>302.27</v>
      </c>
    </row>
    <row r="9584" ht="15.75" customHeight="1">
      <c r="A9584" s="1" t="s">
        <v>0</v>
      </c>
      <c r="B9584" s="4">
        <v>44370.80416666667</v>
      </c>
      <c r="C9584" s="1">
        <v>302.27</v>
      </c>
    </row>
    <row r="9585" ht="15.75" customHeight="1">
      <c r="A9585" s="1" t="s">
        <v>0</v>
      </c>
      <c r="B9585" s="4">
        <v>44370.80486111111</v>
      </c>
      <c r="C9585" s="1">
        <v>302.26</v>
      </c>
    </row>
    <row r="9586" ht="15.75" customHeight="1">
      <c r="A9586" s="1" t="s">
        <v>0</v>
      </c>
      <c r="B9586" s="4">
        <v>44370.805555555555</v>
      </c>
      <c r="C9586" s="1">
        <v>302.24</v>
      </c>
    </row>
    <row r="9587" ht="15.75" customHeight="1">
      <c r="A9587" s="1" t="s">
        <v>0</v>
      </c>
      <c r="B9587" s="4">
        <v>44370.80625</v>
      </c>
      <c r="C9587" s="1">
        <v>302.25</v>
      </c>
    </row>
    <row r="9588" ht="15.75" customHeight="1">
      <c r="A9588" s="1" t="s">
        <v>0</v>
      </c>
      <c r="B9588" s="4">
        <v>44370.80694444444</v>
      </c>
      <c r="C9588" s="1">
        <v>302.24</v>
      </c>
    </row>
    <row r="9589" ht="15.75" customHeight="1">
      <c r="A9589" s="1" t="s">
        <v>0</v>
      </c>
      <c r="B9589" s="4">
        <v>44370.80763888889</v>
      </c>
      <c r="C9589" s="1">
        <v>302.23</v>
      </c>
    </row>
    <row r="9590" ht="15.75" customHeight="1">
      <c r="A9590" s="1" t="s">
        <v>0</v>
      </c>
      <c r="B9590" s="4">
        <v>44370.808333333334</v>
      </c>
      <c r="C9590" s="1">
        <v>302.23</v>
      </c>
    </row>
    <row r="9591" ht="15.75" customHeight="1">
      <c r="A9591" s="1" t="s">
        <v>0</v>
      </c>
      <c r="B9591" s="4">
        <v>44370.80902777778</v>
      </c>
      <c r="C9591" s="1">
        <v>302.22</v>
      </c>
    </row>
    <row r="9592" ht="15.75" customHeight="1">
      <c r="A9592" s="1" t="s">
        <v>0</v>
      </c>
      <c r="B9592" s="4">
        <v>44370.80972222222</v>
      </c>
      <c r="C9592" s="1">
        <v>302.23</v>
      </c>
    </row>
    <row r="9593" ht="15.75" customHeight="1">
      <c r="A9593" s="1" t="s">
        <v>0</v>
      </c>
      <c r="B9593" s="4">
        <v>44370.81041666667</v>
      </c>
      <c r="C9593" s="1">
        <v>302.23</v>
      </c>
    </row>
    <row r="9594" ht="15.75" customHeight="1">
      <c r="A9594" s="1" t="s">
        <v>0</v>
      </c>
      <c r="B9594" s="4">
        <v>44370.811111111114</v>
      </c>
      <c r="C9594" s="1">
        <v>302.22</v>
      </c>
    </row>
    <row r="9595" ht="15.75" customHeight="1">
      <c r="A9595" s="1" t="s">
        <v>0</v>
      </c>
      <c r="B9595" s="4">
        <v>44370.81180555555</v>
      </c>
      <c r="C9595" s="1">
        <v>302.2</v>
      </c>
    </row>
    <row r="9596" ht="15.75" customHeight="1">
      <c r="A9596" s="1" t="s">
        <v>0</v>
      </c>
      <c r="B9596" s="4">
        <v>44370.8125</v>
      </c>
      <c r="C9596" s="1">
        <v>302.21</v>
      </c>
    </row>
    <row r="9597" ht="15.75" customHeight="1">
      <c r="A9597" s="1" t="s">
        <v>0</v>
      </c>
      <c r="B9597" s="4">
        <v>44370.81319444445</v>
      </c>
      <c r="C9597" s="1">
        <v>302.21</v>
      </c>
    </row>
    <row r="9598" ht="15.75" customHeight="1">
      <c r="A9598" s="1" t="s">
        <v>0</v>
      </c>
      <c r="B9598" s="4">
        <v>44370.813888888886</v>
      </c>
      <c r="C9598" s="1">
        <v>302.18</v>
      </c>
    </row>
    <row r="9599" ht="15.75" customHeight="1">
      <c r="A9599" s="1" t="s">
        <v>0</v>
      </c>
      <c r="B9599" s="4">
        <v>44370.81458333333</v>
      </c>
      <c r="C9599" s="1">
        <v>302.19</v>
      </c>
    </row>
    <row r="9600" ht="15.75" customHeight="1">
      <c r="A9600" s="1" t="s">
        <v>0</v>
      </c>
      <c r="B9600" s="4">
        <v>44370.81527777778</v>
      </c>
      <c r="C9600" s="1">
        <v>302.17</v>
      </c>
    </row>
    <row r="9601" ht="15.75" customHeight="1">
      <c r="A9601" s="1" t="s">
        <v>0</v>
      </c>
      <c r="B9601" s="4">
        <v>44370.81597222222</v>
      </c>
      <c r="C9601" s="1">
        <v>302.17</v>
      </c>
    </row>
    <row r="9602" ht="15.75" customHeight="1">
      <c r="A9602" s="1" t="s">
        <v>0</v>
      </c>
      <c r="B9602" s="4">
        <v>44370.816666666666</v>
      </c>
      <c r="C9602" s="1">
        <v>302.18</v>
      </c>
    </row>
    <row r="9603" ht="15.75" customHeight="1">
      <c r="A9603" s="1" t="s">
        <v>0</v>
      </c>
      <c r="B9603" s="4">
        <v>44370.81736111111</v>
      </c>
      <c r="C9603" s="1">
        <v>302.15</v>
      </c>
    </row>
    <row r="9604" ht="15.75" customHeight="1">
      <c r="A9604" s="1" t="s">
        <v>0</v>
      </c>
      <c r="B9604" s="4">
        <v>44370.81805555556</v>
      </c>
      <c r="C9604" s="1">
        <v>302.17</v>
      </c>
    </row>
    <row r="9605" ht="15.75" customHeight="1">
      <c r="A9605" s="1" t="s">
        <v>0</v>
      </c>
      <c r="B9605" s="4">
        <v>44370.81875</v>
      </c>
      <c r="C9605" s="1">
        <v>302.16</v>
      </c>
    </row>
    <row r="9606" ht="15.75" customHeight="1">
      <c r="A9606" s="1" t="s">
        <v>0</v>
      </c>
      <c r="B9606" s="4">
        <v>44370.819444444445</v>
      </c>
      <c r="C9606" s="1">
        <v>302.15</v>
      </c>
    </row>
    <row r="9607" ht="15.75" customHeight="1">
      <c r="A9607" s="1" t="s">
        <v>0</v>
      </c>
      <c r="B9607" s="4">
        <v>44370.82013888889</v>
      </c>
      <c r="C9607" s="1">
        <v>302.13</v>
      </c>
    </row>
    <row r="9608" ht="15.75" customHeight="1">
      <c r="A9608" s="1" t="s">
        <v>0</v>
      </c>
      <c r="B9608" s="4">
        <v>44370.82083333333</v>
      </c>
      <c r="C9608" s="1">
        <v>302.14</v>
      </c>
    </row>
    <row r="9609" ht="15.75" customHeight="1">
      <c r="A9609" s="1" t="s">
        <v>0</v>
      </c>
      <c r="B9609" s="4">
        <v>44370.82152777778</v>
      </c>
      <c r="C9609" s="1">
        <v>302.14</v>
      </c>
    </row>
    <row r="9610" ht="15.75" customHeight="1">
      <c r="A9610" s="1" t="s">
        <v>0</v>
      </c>
      <c r="B9610" s="4">
        <v>44370.822222222225</v>
      </c>
      <c r="C9610" s="1">
        <v>302.14</v>
      </c>
    </row>
    <row r="9611" ht="15.75" customHeight="1">
      <c r="A9611" s="1" t="s">
        <v>0</v>
      </c>
      <c r="B9611" s="4">
        <v>44370.822916666664</v>
      </c>
      <c r="C9611" s="1">
        <v>302.13</v>
      </c>
    </row>
    <row r="9612" ht="15.75" customHeight="1">
      <c r="A9612" s="1" t="s">
        <v>0</v>
      </c>
      <c r="B9612" s="4">
        <v>44370.82361111111</v>
      </c>
      <c r="C9612" s="1">
        <v>302.13</v>
      </c>
    </row>
    <row r="9613" ht="15.75" customHeight="1">
      <c r="A9613" s="1" t="s">
        <v>0</v>
      </c>
      <c r="B9613" s="4">
        <v>44370.82430555556</v>
      </c>
      <c r="C9613" s="1">
        <v>302.1</v>
      </c>
    </row>
    <row r="9614" ht="15.75" customHeight="1">
      <c r="A9614" s="1" t="s">
        <v>0</v>
      </c>
      <c r="B9614" s="4">
        <v>44370.825</v>
      </c>
      <c r="C9614" s="1">
        <v>302.11</v>
      </c>
    </row>
    <row r="9615" ht="15.75" customHeight="1">
      <c r="A9615" s="1" t="s">
        <v>0</v>
      </c>
      <c r="B9615" s="4">
        <v>44370.825694444444</v>
      </c>
      <c r="C9615" s="1">
        <v>302.12</v>
      </c>
    </row>
    <row r="9616" ht="15.75" customHeight="1">
      <c r="A9616" s="1" t="s">
        <v>0</v>
      </c>
      <c r="B9616" s="4">
        <v>44370.82638888889</v>
      </c>
      <c r="C9616" s="1">
        <v>302.1</v>
      </c>
    </row>
    <row r="9617" ht="15.75" customHeight="1">
      <c r="A9617" s="1" t="s">
        <v>0</v>
      </c>
      <c r="B9617" s="4">
        <v>44370.82708333333</v>
      </c>
      <c r="C9617" s="1">
        <v>302.1</v>
      </c>
    </row>
    <row r="9618" ht="15.75" customHeight="1">
      <c r="A9618" s="1" t="s">
        <v>0</v>
      </c>
      <c r="B9618" s="4">
        <v>44370.82777777778</v>
      </c>
      <c r="C9618" s="1">
        <v>302.1</v>
      </c>
    </row>
    <row r="9619" ht="15.75" customHeight="1">
      <c r="A9619" s="1" t="s">
        <v>0</v>
      </c>
      <c r="B9619" s="4">
        <v>44370.82847222222</v>
      </c>
      <c r="C9619" s="1">
        <v>302.08</v>
      </c>
    </row>
    <row r="9620" ht="15.75" customHeight="1">
      <c r="A9620" s="1" t="s">
        <v>0</v>
      </c>
      <c r="B9620" s="4">
        <v>44370.82916666667</v>
      </c>
      <c r="C9620" s="1">
        <v>302.09</v>
      </c>
    </row>
    <row r="9621" ht="15.75" customHeight="1">
      <c r="A9621" s="1" t="s">
        <v>0</v>
      </c>
      <c r="B9621" s="4">
        <v>44370.82986111111</v>
      </c>
      <c r="C9621" s="1">
        <v>302.08</v>
      </c>
    </row>
    <row r="9622" ht="15.75" customHeight="1">
      <c r="A9622" s="1" t="s">
        <v>0</v>
      </c>
      <c r="B9622" s="4">
        <v>44370.830555555556</v>
      </c>
      <c r="C9622" s="1">
        <v>302.06</v>
      </c>
    </row>
    <row r="9623" ht="15.75" customHeight="1">
      <c r="A9623" s="1" t="s">
        <v>0</v>
      </c>
      <c r="B9623" s="4">
        <v>44370.83125</v>
      </c>
      <c r="C9623" s="1">
        <v>302.06</v>
      </c>
    </row>
    <row r="9624" ht="15.75" customHeight="1">
      <c r="A9624" s="1" t="s">
        <v>0</v>
      </c>
      <c r="B9624" s="4">
        <v>44370.83194444444</v>
      </c>
      <c r="C9624" s="1">
        <v>302.05</v>
      </c>
    </row>
    <row r="9625" ht="15.75" customHeight="1">
      <c r="A9625" s="1" t="s">
        <v>0</v>
      </c>
      <c r="B9625" s="4">
        <v>44370.83263888889</v>
      </c>
      <c r="C9625" s="1">
        <v>302.05</v>
      </c>
    </row>
    <row r="9626" ht="15.75" customHeight="1">
      <c r="A9626" s="1" t="s">
        <v>0</v>
      </c>
      <c r="B9626" s="4">
        <v>44370.833333333336</v>
      </c>
      <c r="C9626" s="1">
        <v>302.05</v>
      </c>
    </row>
    <row r="9627" ht="15.75" customHeight="1">
      <c r="A9627" s="1" t="s">
        <v>0</v>
      </c>
      <c r="B9627" s="4">
        <v>44370.834027777775</v>
      </c>
      <c r="C9627" s="1">
        <v>302.04</v>
      </c>
    </row>
    <row r="9628" ht="15.75" customHeight="1">
      <c r="A9628" s="1" t="s">
        <v>0</v>
      </c>
      <c r="B9628" s="4">
        <v>44370.83472222222</v>
      </c>
      <c r="C9628" s="1">
        <v>302.05</v>
      </c>
    </row>
    <row r="9629" ht="15.75" customHeight="1">
      <c r="A9629" s="1" t="s">
        <v>0</v>
      </c>
      <c r="B9629" s="4">
        <v>44370.83541666667</v>
      </c>
      <c r="C9629" s="1">
        <v>302.02</v>
      </c>
    </row>
    <row r="9630" ht="15.75" customHeight="1">
      <c r="A9630" s="1" t="s">
        <v>0</v>
      </c>
      <c r="B9630" s="4">
        <v>44370.83611111111</v>
      </c>
      <c r="C9630" s="1">
        <v>302.02</v>
      </c>
    </row>
    <row r="9631" ht="15.75" customHeight="1">
      <c r="A9631" s="1" t="s">
        <v>0</v>
      </c>
      <c r="B9631" s="4">
        <v>44370.836805555555</v>
      </c>
      <c r="C9631" s="1">
        <v>302.01</v>
      </c>
    </row>
    <row r="9632" ht="15.75" customHeight="1">
      <c r="A9632" s="1" t="s">
        <v>0</v>
      </c>
      <c r="B9632" s="4">
        <v>44370.8375</v>
      </c>
      <c r="C9632" s="1">
        <v>302.02</v>
      </c>
    </row>
    <row r="9633" ht="15.75" customHeight="1">
      <c r="A9633" s="1" t="s">
        <v>0</v>
      </c>
      <c r="B9633" s="4">
        <v>44370.83819444444</v>
      </c>
      <c r="C9633" s="1">
        <v>302.01</v>
      </c>
    </row>
    <row r="9634" ht="15.75" customHeight="1">
      <c r="A9634" s="1" t="s">
        <v>0</v>
      </c>
      <c r="B9634" s="4">
        <v>44370.83888888889</v>
      </c>
      <c r="C9634" s="1">
        <v>301.98</v>
      </c>
    </row>
    <row r="9635" ht="15.75" customHeight="1">
      <c r="A9635" s="1" t="s">
        <v>0</v>
      </c>
      <c r="B9635" s="4">
        <v>44370.839583333334</v>
      </c>
      <c r="C9635" s="1">
        <v>302.01</v>
      </c>
    </row>
    <row r="9636" ht="15.75" customHeight="1">
      <c r="A9636" s="1" t="s">
        <v>0</v>
      </c>
      <c r="B9636" s="4">
        <v>44370.84027777778</v>
      </c>
      <c r="C9636" s="1">
        <v>301.99</v>
      </c>
    </row>
    <row r="9637" ht="15.75" customHeight="1">
      <c r="A9637" s="1" t="s">
        <v>0</v>
      </c>
      <c r="B9637" s="4">
        <v>44370.84097222222</v>
      </c>
      <c r="C9637" s="1">
        <v>302.0</v>
      </c>
    </row>
    <row r="9638" ht="15.75" customHeight="1">
      <c r="A9638" s="1" t="s">
        <v>0</v>
      </c>
      <c r="B9638" s="4">
        <v>44370.84166666667</v>
      </c>
      <c r="C9638" s="1">
        <v>301.99</v>
      </c>
    </row>
    <row r="9639" ht="15.75" customHeight="1">
      <c r="A9639" s="1" t="s">
        <v>0</v>
      </c>
      <c r="B9639" s="4">
        <v>44370.842361111114</v>
      </c>
      <c r="C9639" s="1">
        <v>301.98</v>
      </c>
    </row>
    <row r="9640" ht="15.75" customHeight="1">
      <c r="A9640" s="1" t="s">
        <v>0</v>
      </c>
      <c r="B9640" s="4">
        <v>44370.84305555555</v>
      </c>
      <c r="C9640" s="1">
        <v>301.96</v>
      </c>
    </row>
    <row r="9641" ht="15.75" customHeight="1">
      <c r="A9641" s="1" t="s">
        <v>0</v>
      </c>
      <c r="B9641" s="4">
        <v>44370.84375</v>
      </c>
      <c r="C9641" s="1">
        <v>301.97</v>
      </c>
    </row>
    <row r="9642" ht="15.75" customHeight="1">
      <c r="A9642" s="1" t="s">
        <v>0</v>
      </c>
      <c r="B9642" s="4">
        <v>44370.84444444445</v>
      </c>
      <c r="C9642" s="1">
        <v>301.96</v>
      </c>
    </row>
    <row r="9643" ht="15.75" customHeight="1">
      <c r="A9643" s="1" t="s">
        <v>0</v>
      </c>
      <c r="B9643" s="4">
        <v>44370.845138888886</v>
      </c>
      <c r="C9643" s="1">
        <v>301.95</v>
      </c>
    </row>
    <row r="9644" ht="15.75" customHeight="1">
      <c r="A9644" s="1" t="s">
        <v>0</v>
      </c>
      <c r="B9644" s="4">
        <v>44370.84583333333</v>
      </c>
      <c r="C9644" s="1">
        <v>301.96</v>
      </c>
    </row>
    <row r="9645" ht="15.75" customHeight="1">
      <c r="A9645" s="1" t="s">
        <v>0</v>
      </c>
      <c r="B9645" s="4">
        <v>44370.84652777778</v>
      </c>
      <c r="C9645" s="1">
        <v>301.95</v>
      </c>
    </row>
    <row r="9646" ht="15.75" customHeight="1">
      <c r="A9646" s="1" t="s">
        <v>0</v>
      </c>
      <c r="B9646" s="4">
        <v>44370.84722222222</v>
      </c>
      <c r="C9646" s="1">
        <v>301.93</v>
      </c>
    </row>
    <row r="9647" ht="15.75" customHeight="1">
      <c r="A9647" s="1" t="s">
        <v>0</v>
      </c>
      <c r="B9647" s="4">
        <v>44370.847916666666</v>
      </c>
      <c r="C9647" s="1">
        <v>301.92</v>
      </c>
    </row>
    <row r="9648" ht="15.75" customHeight="1">
      <c r="A9648" s="1" t="s">
        <v>0</v>
      </c>
      <c r="B9648" s="4">
        <v>44370.84861111111</v>
      </c>
      <c r="C9648" s="1">
        <v>301.93</v>
      </c>
    </row>
    <row r="9649" ht="15.75" customHeight="1">
      <c r="A9649" s="1" t="s">
        <v>0</v>
      </c>
      <c r="B9649" s="4">
        <v>44370.84930555556</v>
      </c>
      <c r="C9649" s="1">
        <v>301.91</v>
      </c>
    </row>
    <row r="9650" ht="15.75" customHeight="1">
      <c r="A9650" s="1" t="s">
        <v>0</v>
      </c>
      <c r="B9650" s="4">
        <v>44370.85</v>
      </c>
      <c r="C9650" s="1">
        <v>301.9</v>
      </c>
    </row>
    <row r="9651" ht="15.75" customHeight="1">
      <c r="A9651" s="1" t="s">
        <v>0</v>
      </c>
      <c r="B9651" s="4">
        <v>44370.850694444445</v>
      </c>
      <c r="C9651" s="1">
        <v>301.91</v>
      </c>
    </row>
    <row r="9652" ht="15.75" customHeight="1">
      <c r="A9652" s="1" t="s">
        <v>0</v>
      </c>
      <c r="B9652" s="4">
        <v>44370.85138888889</v>
      </c>
      <c r="C9652" s="1">
        <v>301.92</v>
      </c>
    </row>
    <row r="9653" ht="15.75" customHeight="1">
      <c r="A9653" s="1" t="s">
        <v>0</v>
      </c>
      <c r="B9653" s="4">
        <v>44370.85208333333</v>
      </c>
      <c r="C9653" s="1">
        <v>301.9</v>
      </c>
    </row>
    <row r="9654" ht="15.75" customHeight="1">
      <c r="A9654" s="1" t="s">
        <v>0</v>
      </c>
      <c r="B9654" s="4">
        <v>44370.85277777778</v>
      </c>
      <c r="C9654" s="1">
        <v>301.89</v>
      </c>
    </row>
    <row r="9655" ht="15.75" customHeight="1">
      <c r="A9655" s="1" t="s">
        <v>0</v>
      </c>
      <c r="B9655" s="4">
        <v>44370.853472222225</v>
      </c>
      <c r="C9655" s="1">
        <v>301.9</v>
      </c>
    </row>
    <row r="9656" ht="15.75" customHeight="1">
      <c r="A9656" s="1" t="s">
        <v>0</v>
      </c>
      <c r="B9656" s="4">
        <v>44370.854166666664</v>
      </c>
      <c r="C9656" s="1">
        <v>301.9</v>
      </c>
    </row>
    <row r="9657" ht="15.75" customHeight="1">
      <c r="A9657" s="1" t="s">
        <v>0</v>
      </c>
      <c r="B9657" s="4">
        <v>44370.85486111111</v>
      </c>
      <c r="C9657" s="1">
        <v>301.89</v>
      </c>
    </row>
    <row r="9658" ht="15.75" customHeight="1">
      <c r="A9658" s="1" t="s">
        <v>0</v>
      </c>
      <c r="B9658" s="4">
        <v>44370.85555555556</v>
      </c>
      <c r="C9658" s="1">
        <v>301.88</v>
      </c>
    </row>
    <row r="9659" ht="15.75" customHeight="1">
      <c r="A9659" s="1" t="s">
        <v>0</v>
      </c>
      <c r="B9659" s="4">
        <v>44370.85625</v>
      </c>
      <c r="C9659" s="1">
        <v>301.87</v>
      </c>
    </row>
    <row r="9660" ht="15.75" customHeight="1">
      <c r="A9660" s="1" t="s">
        <v>0</v>
      </c>
      <c r="B9660" s="4">
        <v>44370.856944444444</v>
      </c>
      <c r="C9660" s="1">
        <v>301.87</v>
      </c>
    </row>
    <row r="9661" ht="15.75" customHeight="1">
      <c r="A9661" s="1" t="s">
        <v>0</v>
      </c>
      <c r="B9661" s="4">
        <v>44370.85763888889</v>
      </c>
      <c r="C9661" s="1">
        <v>301.86</v>
      </c>
    </row>
    <row r="9662" ht="15.75" customHeight="1">
      <c r="A9662" s="1" t="s">
        <v>0</v>
      </c>
      <c r="B9662" s="4">
        <v>44370.85833333333</v>
      </c>
      <c r="C9662" s="1">
        <v>301.85</v>
      </c>
    </row>
    <row r="9663" ht="15.75" customHeight="1">
      <c r="A9663" s="1" t="s">
        <v>0</v>
      </c>
      <c r="B9663" s="4">
        <v>44370.85902777778</v>
      </c>
      <c r="C9663" s="1">
        <v>301.86</v>
      </c>
    </row>
    <row r="9664" ht="15.75" customHeight="1">
      <c r="A9664" s="1" t="s">
        <v>0</v>
      </c>
      <c r="B9664" s="4">
        <v>44370.85972222222</v>
      </c>
      <c r="C9664" s="1">
        <v>301.86</v>
      </c>
    </row>
    <row r="9665" ht="15.75" customHeight="1">
      <c r="A9665" s="1" t="s">
        <v>0</v>
      </c>
      <c r="B9665" s="4">
        <v>44370.86041666667</v>
      </c>
      <c r="C9665" s="1">
        <v>301.83</v>
      </c>
    </row>
    <row r="9666" ht="15.75" customHeight="1">
      <c r="A9666" s="1" t="s">
        <v>0</v>
      </c>
      <c r="B9666" s="4">
        <v>44370.86111111111</v>
      </c>
      <c r="C9666" s="1">
        <v>301.85</v>
      </c>
    </row>
    <row r="9667" ht="15.75" customHeight="1">
      <c r="A9667" s="1" t="s">
        <v>0</v>
      </c>
      <c r="B9667" s="4">
        <v>44370.861805555556</v>
      </c>
      <c r="C9667" s="1">
        <v>301.83</v>
      </c>
    </row>
    <row r="9668" ht="15.75" customHeight="1">
      <c r="A9668" s="1" t="s">
        <v>0</v>
      </c>
      <c r="B9668" s="4">
        <v>44370.8625</v>
      </c>
      <c r="C9668" s="1">
        <v>301.81</v>
      </c>
    </row>
    <row r="9669" ht="15.75" customHeight="1">
      <c r="A9669" s="1" t="s">
        <v>0</v>
      </c>
      <c r="B9669" s="4">
        <v>44370.86319444444</v>
      </c>
      <c r="C9669" s="1">
        <v>301.81</v>
      </c>
    </row>
    <row r="9670" ht="15.75" customHeight="1">
      <c r="A9670" s="1" t="s">
        <v>0</v>
      </c>
      <c r="B9670" s="4">
        <v>44370.86388888889</v>
      </c>
      <c r="C9670" s="1">
        <v>301.81</v>
      </c>
    </row>
    <row r="9671" ht="15.75" customHeight="1">
      <c r="A9671" s="1" t="s">
        <v>0</v>
      </c>
      <c r="B9671" s="4">
        <v>44370.864583333336</v>
      </c>
      <c r="C9671" s="1">
        <v>301.81</v>
      </c>
    </row>
    <row r="9672" ht="15.75" customHeight="1">
      <c r="A9672" s="1" t="s">
        <v>0</v>
      </c>
      <c r="B9672" s="4">
        <v>44370.865277777775</v>
      </c>
      <c r="C9672" s="1">
        <v>301.81</v>
      </c>
    </row>
    <row r="9673" ht="15.75" customHeight="1">
      <c r="A9673" s="1" t="s">
        <v>0</v>
      </c>
      <c r="B9673" s="4">
        <v>44370.86597222222</v>
      </c>
      <c r="C9673" s="1">
        <v>301.81</v>
      </c>
    </row>
    <row r="9674" ht="15.75" customHeight="1">
      <c r="A9674" s="1" t="s">
        <v>0</v>
      </c>
      <c r="B9674" s="4">
        <v>44370.86666666667</v>
      </c>
      <c r="C9674" s="1">
        <v>301.78</v>
      </c>
    </row>
    <row r="9675" ht="15.75" customHeight="1">
      <c r="A9675" s="1" t="s">
        <v>0</v>
      </c>
      <c r="B9675" s="4">
        <v>44370.86736111111</v>
      </c>
      <c r="C9675" s="1">
        <v>301.8</v>
      </c>
    </row>
    <row r="9676" ht="15.75" customHeight="1">
      <c r="A9676" s="1" t="s">
        <v>0</v>
      </c>
      <c r="B9676" s="4">
        <v>44370.868055555555</v>
      </c>
      <c r="C9676" s="1">
        <v>301.77</v>
      </c>
    </row>
    <row r="9677" ht="15.75" customHeight="1">
      <c r="A9677" s="1" t="s">
        <v>0</v>
      </c>
      <c r="B9677" s="4">
        <v>44370.86875</v>
      </c>
      <c r="C9677" s="1">
        <v>301.78</v>
      </c>
    </row>
    <row r="9678" ht="15.75" customHeight="1">
      <c r="A9678" s="1" t="s">
        <v>0</v>
      </c>
      <c r="B9678" s="4">
        <v>44370.86944444444</v>
      </c>
      <c r="C9678" s="1">
        <v>301.77</v>
      </c>
    </row>
    <row r="9679" ht="15.75" customHeight="1">
      <c r="A9679" s="1" t="s">
        <v>0</v>
      </c>
      <c r="B9679" s="4">
        <v>44370.87013888889</v>
      </c>
      <c r="C9679" s="1">
        <v>301.76</v>
      </c>
    </row>
    <row r="9680" ht="15.75" customHeight="1">
      <c r="A9680" s="1" t="s">
        <v>0</v>
      </c>
      <c r="B9680" s="4">
        <v>44370.870833333334</v>
      </c>
      <c r="C9680" s="1">
        <v>301.77</v>
      </c>
    </row>
    <row r="9681" ht="15.75" customHeight="1">
      <c r="A9681" s="1" t="s">
        <v>0</v>
      </c>
      <c r="B9681" s="4">
        <v>44370.87152777778</v>
      </c>
      <c r="C9681" s="1">
        <v>301.77</v>
      </c>
    </row>
    <row r="9682" ht="15.75" customHeight="1">
      <c r="A9682" s="1" t="s">
        <v>0</v>
      </c>
      <c r="B9682" s="4">
        <v>44370.87222222222</v>
      </c>
      <c r="C9682" s="1">
        <v>301.75</v>
      </c>
    </row>
    <row r="9683" ht="15.75" customHeight="1">
      <c r="A9683" s="1" t="s">
        <v>0</v>
      </c>
      <c r="B9683" s="4">
        <v>44370.87291666667</v>
      </c>
      <c r="C9683" s="1">
        <v>301.74</v>
      </c>
    </row>
    <row r="9684" ht="15.75" customHeight="1">
      <c r="A9684" s="1" t="s">
        <v>0</v>
      </c>
      <c r="B9684" s="4">
        <v>44370.873611111114</v>
      </c>
      <c r="C9684" s="1">
        <v>301.72</v>
      </c>
    </row>
    <row r="9685" ht="15.75" customHeight="1">
      <c r="A9685" s="1" t="s">
        <v>0</v>
      </c>
      <c r="B9685" s="4">
        <v>44370.87430555555</v>
      </c>
      <c r="C9685" s="1">
        <v>301.73</v>
      </c>
    </row>
    <row r="9686" ht="15.75" customHeight="1">
      <c r="A9686" s="1" t="s">
        <v>0</v>
      </c>
      <c r="B9686" s="4">
        <v>44370.875</v>
      </c>
      <c r="C9686" s="1">
        <v>301.72</v>
      </c>
    </row>
    <row r="9687" ht="15.75" customHeight="1">
      <c r="A9687" s="1" t="s">
        <v>0</v>
      </c>
      <c r="B9687" s="4">
        <v>44370.87569444445</v>
      </c>
      <c r="C9687" s="1">
        <v>301.72</v>
      </c>
    </row>
    <row r="9688" ht="15.75" customHeight="1">
      <c r="A9688" s="1" t="s">
        <v>0</v>
      </c>
      <c r="B9688" s="4">
        <v>44370.876388888886</v>
      </c>
      <c r="C9688" s="1">
        <v>301.72</v>
      </c>
    </row>
    <row r="9689" ht="15.75" customHeight="1">
      <c r="A9689" s="1" t="s">
        <v>0</v>
      </c>
      <c r="B9689" s="4">
        <v>44370.87708333333</v>
      </c>
      <c r="C9689" s="1">
        <v>301.72</v>
      </c>
    </row>
    <row r="9690" ht="15.75" customHeight="1">
      <c r="A9690" s="1" t="s">
        <v>0</v>
      </c>
      <c r="B9690" s="4">
        <v>44370.87777777778</v>
      </c>
      <c r="C9690" s="1">
        <v>301.69</v>
      </c>
    </row>
    <row r="9691" ht="15.75" customHeight="1">
      <c r="A9691" s="1" t="s">
        <v>0</v>
      </c>
      <c r="B9691" s="4">
        <v>44370.87847222222</v>
      </c>
      <c r="C9691" s="1">
        <v>301.72</v>
      </c>
    </row>
    <row r="9692" ht="15.75" customHeight="1">
      <c r="A9692" s="1" t="s">
        <v>0</v>
      </c>
      <c r="B9692" s="4">
        <v>44370.879166666666</v>
      </c>
      <c r="C9692" s="1">
        <v>301.7</v>
      </c>
    </row>
    <row r="9693" ht="15.75" customHeight="1">
      <c r="A9693" s="1" t="s">
        <v>0</v>
      </c>
      <c r="B9693" s="4">
        <v>44370.87986111111</v>
      </c>
      <c r="C9693" s="1">
        <v>301.7</v>
      </c>
    </row>
    <row r="9694" ht="15.75" customHeight="1">
      <c r="A9694" s="1" t="s">
        <v>0</v>
      </c>
      <c r="B9694" s="4">
        <v>44370.88055555556</v>
      </c>
      <c r="C9694" s="1">
        <v>301.67</v>
      </c>
    </row>
    <row r="9695" ht="15.75" customHeight="1">
      <c r="A9695" s="1" t="s">
        <v>0</v>
      </c>
      <c r="B9695" s="4">
        <v>44370.88125</v>
      </c>
      <c r="C9695" s="1">
        <v>301.7</v>
      </c>
    </row>
    <row r="9696" ht="15.75" customHeight="1">
      <c r="A9696" s="1" t="s">
        <v>0</v>
      </c>
      <c r="B9696" s="4">
        <v>44370.881944444445</v>
      </c>
      <c r="C9696" s="1">
        <v>301.67</v>
      </c>
    </row>
    <row r="9697" ht="15.75" customHeight="1">
      <c r="A9697" s="1" t="s">
        <v>0</v>
      </c>
      <c r="B9697" s="4">
        <v>44370.88263888889</v>
      </c>
      <c r="C9697" s="1">
        <v>301.68</v>
      </c>
    </row>
    <row r="9698" ht="15.75" customHeight="1">
      <c r="A9698" s="1" t="s">
        <v>0</v>
      </c>
      <c r="B9698" s="4">
        <v>44370.88333333333</v>
      </c>
      <c r="C9698" s="1">
        <v>301.65</v>
      </c>
    </row>
    <row r="9699" ht="15.75" customHeight="1">
      <c r="A9699" s="1" t="s">
        <v>0</v>
      </c>
      <c r="B9699" s="4">
        <v>44370.88402777778</v>
      </c>
      <c r="C9699" s="1">
        <v>301.65</v>
      </c>
    </row>
    <row r="9700" ht="15.75" customHeight="1">
      <c r="A9700" s="1" t="s">
        <v>0</v>
      </c>
      <c r="B9700" s="4">
        <v>44370.884722222225</v>
      </c>
      <c r="C9700" s="1">
        <v>301.66</v>
      </c>
    </row>
    <row r="9701" ht="15.75" customHeight="1">
      <c r="A9701" s="1" t="s">
        <v>0</v>
      </c>
      <c r="B9701" s="4">
        <v>44370.885416666664</v>
      </c>
      <c r="C9701" s="1">
        <v>301.65</v>
      </c>
    </row>
    <row r="9702" ht="15.75" customHeight="1">
      <c r="A9702" s="1" t="s">
        <v>0</v>
      </c>
      <c r="B9702" s="4">
        <v>44370.88611111111</v>
      </c>
      <c r="C9702" s="1">
        <v>301.64</v>
      </c>
    </row>
    <row r="9703" ht="15.75" customHeight="1">
      <c r="A9703" s="1" t="s">
        <v>0</v>
      </c>
      <c r="B9703" s="4">
        <v>44370.88680555556</v>
      </c>
      <c r="C9703" s="1">
        <v>301.63</v>
      </c>
    </row>
    <row r="9704" ht="15.75" customHeight="1">
      <c r="A9704" s="1" t="s">
        <v>0</v>
      </c>
      <c r="B9704" s="4">
        <v>44370.8875</v>
      </c>
      <c r="C9704" s="1">
        <v>301.65</v>
      </c>
    </row>
    <row r="9705" ht="15.75" customHeight="1">
      <c r="A9705" s="1" t="s">
        <v>0</v>
      </c>
      <c r="B9705" s="4">
        <v>44370.888194444444</v>
      </c>
      <c r="C9705" s="1">
        <v>301.64</v>
      </c>
    </row>
    <row r="9706" ht="15.75" customHeight="1">
      <c r="A9706" s="1" t="s">
        <v>0</v>
      </c>
      <c r="B9706" s="4">
        <v>44370.88888888889</v>
      </c>
      <c r="C9706" s="1">
        <v>301.62</v>
      </c>
    </row>
    <row r="9707" ht="15.75" customHeight="1">
      <c r="A9707" s="1" t="s">
        <v>0</v>
      </c>
      <c r="B9707" s="4">
        <v>44370.88958333333</v>
      </c>
      <c r="C9707" s="1">
        <v>301.65</v>
      </c>
    </row>
    <row r="9708" ht="15.75" customHeight="1">
      <c r="A9708" s="1" t="s">
        <v>0</v>
      </c>
      <c r="B9708" s="4">
        <v>44370.89027777778</v>
      </c>
      <c r="C9708" s="1">
        <v>301.62</v>
      </c>
    </row>
    <row r="9709" ht="15.75" customHeight="1">
      <c r="A9709" s="1" t="s">
        <v>0</v>
      </c>
      <c r="B9709" s="4">
        <v>44370.89097222222</v>
      </c>
      <c r="C9709" s="1">
        <v>301.61</v>
      </c>
    </row>
    <row r="9710" ht="15.75" customHeight="1">
      <c r="A9710" s="1" t="s">
        <v>0</v>
      </c>
      <c r="B9710" s="4">
        <v>44370.89166666667</v>
      </c>
      <c r="C9710" s="1">
        <v>301.59</v>
      </c>
    </row>
    <row r="9711" ht="15.75" customHeight="1">
      <c r="A9711" s="1" t="s">
        <v>0</v>
      </c>
      <c r="B9711" s="4">
        <v>44370.89236111111</v>
      </c>
      <c r="C9711" s="1">
        <v>301.6</v>
      </c>
    </row>
    <row r="9712" ht="15.75" customHeight="1">
      <c r="A9712" s="1" t="s">
        <v>0</v>
      </c>
      <c r="B9712" s="4">
        <v>44370.893055555556</v>
      </c>
      <c r="C9712" s="1">
        <v>301.6</v>
      </c>
    </row>
    <row r="9713" ht="15.75" customHeight="1">
      <c r="A9713" s="1" t="s">
        <v>0</v>
      </c>
      <c r="B9713" s="4">
        <v>44370.89375</v>
      </c>
      <c r="C9713" s="1">
        <v>301.59</v>
      </c>
    </row>
    <row r="9714" ht="15.75" customHeight="1">
      <c r="A9714" s="1" t="s">
        <v>0</v>
      </c>
      <c r="B9714" s="4">
        <v>44370.89444444444</v>
      </c>
      <c r="C9714" s="1">
        <v>301.58</v>
      </c>
    </row>
    <row r="9715" ht="15.75" customHeight="1">
      <c r="A9715" s="1" t="s">
        <v>0</v>
      </c>
      <c r="B9715" s="4">
        <v>44370.89513888889</v>
      </c>
      <c r="C9715" s="1">
        <v>301.58</v>
      </c>
    </row>
    <row r="9716" ht="15.75" customHeight="1">
      <c r="A9716" s="1" t="s">
        <v>0</v>
      </c>
      <c r="B9716" s="4">
        <v>44370.895833333336</v>
      </c>
      <c r="C9716" s="1">
        <v>301.56</v>
      </c>
    </row>
    <row r="9717" ht="15.75" customHeight="1">
      <c r="A9717" s="1" t="s">
        <v>0</v>
      </c>
      <c r="B9717" s="4">
        <v>44370.896527777775</v>
      </c>
      <c r="C9717" s="1">
        <v>301.56</v>
      </c>
    </row>
    <row r="9718" ht="15.75" customHeight="1">
      <c r="A9718" s="1" t="s">
        <v>0</v>
      </c>
      <c r="B9718" s="4">
        <v>44370.89722222222</v>
      </c>
      <c r="C9718" s="1">
        <v>301.54</v>
      </c>
    </row>
    <row r="9719" ht="15.75" customHeight="1">
      <c r="A9719" s="1" t="s">
        <v>0</v>
      </c>
      <c r="B9719" s="4">
        <v>44370.89791666667</v>
      </c>
      <c r="C9719" s="1">
        <v>301.55</v>
      </c>
    </row>
    <row r="9720" ht="15.75" customHeight="1">
      <c r="A9720" s="1" t="s">
        <v>0</v>
      </c>
      <c r="B9720" s="4">
        <v>44370.89861111111</v>
      </c>
      <c r="C9720" s="1">
        <v>301.54</v>
      </c>
    </row>
    <row r="9721" ht="15.75" customHeight="1">
      <c r="A9721" s="1" t="s">
        <v>0</v>
      </c>
      <c r="B9721" s="4">
        <v>44370.899305555555</v>
      </c>
      <c r="C9721" s="1">
        <v>301.54</v>
      </c>
    </row>
    <row r="9722" ht="15.75" customHeight="1">
      <c r="A9722" s="1" t="s">
        <v>0</v>
      </c>
      <c r="B9722" s="4">
        <v>44370.9</v>
      </c>
      <c r="C9722" s="1">
        <v>301.55</v>
      </c>
    </row>
    <row r="9723" ht="15.75" customHeight="1">
      <c r="A9723" s="1" t="s">
        <v>0</v>
      </c>
      <c r="B9723" s="4">
        <v>44370.90069444444</v>
      </c>
      <c r="C9723" s="1">
        <v>301.54</v>
      </c>
    </row>
    <row r="9724" ht="15.75" customHeight="1">
      <c r="A9724" s="1" t="s">
        <v>0</v>
      </c>
      <c r="B9724" s="4">
        <v>44370.90138888889</v>
      </c>
      <c r="C9724" s="1">
        <v>301.52</v>
      </c>
    </row>
    <row r="9725" ht="15.75" customHeight="1">
      <c r="A9725" s="1" t="s">
        <v>0</v>
      </c>
      <c r="B9725" s="4">
        <v>44370.902083333334</v>
      </c>
      <c r="C9725" s="1">
        <v>301.54</v>
      </c>
    </row>
    <row r="9726" ht="15.75" customHeight="1">
      <c r="A9726" s="1" t="s">
        <v>0</v>
      </c>
      <c r="B9726" s="4">
        <v>44370.90277777778</v>
      </c>
      <c r="C9726" s="1">
        <v>301.51</v>
      </c>
    </row>
    <row r="9727" ht="15.75" customHeight="1">
      <c r="A9727" s="1" t="s">
        <v>0</v>
      </c>
      <c r="B9727" s="4">
        <v>44370.90347222222</v>
      </c>
      <c r="C9727" s="1">
        <v>301.52</v>
      </c>
    </row>
    <row r="9728" ht="15.75" customHeight="1">
      <c r="A9728" s="1" t="s">
        <v>0</v>
      </c>
      <c r="B9728" s="4">
        <v>44370.90416666667</v>
      </c>
      <c r="C9728" s="1">
        <v>301.52</v>
      </c>
    </row>
    <row r="9729" ht="15.75" customHeight="1">
      <c r="A9729" s="1" t="s">
        <v>0</v>
      </c>
      <c r="B9729" s="4">
        <v>44370.904861111114</v>
      </c>
      <c r="C9729" s="1">
        <v>301.51</v>
      </c>
    </row>
    <row r="9730" ht="15.75" customHeight="1">
      <c r="A9730" s="1" t="s">
        <v>0</v>
      </c>
      <c r="B9730" s="4">
        <v>44370.90555555555</v>
      </c>
      <c r="C9730" s="1">
        <v>301.5</v>
      </c>
    </row>
    <row r="9731" ht="15.75" customHeight="1">
      <c r="A9731" s="1" t="s">
        <v>0</v>
      </c>
      <c r="B9731" s="4">
        <v>44370.90625</v>
      </c>
      <c r="C9731" s="1">
        <v>301.49</v>
      </c>
    </row>
    <row r="9732" ht="15.75" customHeight="1">
      <c r="A9732" s="1" t="s">
        <v>0</v>
      </c>
      <c r="B9732" s="4">
        <v>44370.90694444445</v>
      </c>
      <c r="C9732" s="1">
        <v>301.49</v>
      </c>
    </row>
    <row r="9733" ht="15.75" customHeight="1">
      <c r="A9733" s="1" t="s">
        <v>0</v>
      </c>
      <c r="B9733" s="4">
        <v>44370.907638888886</v>
      </c>
      <c r="C9733" s="1">
        <v>301.5</v>
      </c>
    </row>
    <row r="9734" ht="15.75" customHeight="1">
      <c r="A9734" s="1" t="s">
        <v>0</v>
      </c>
      <c r="B9734" s="4">
        <v>44370.90833333333</v>
      </c>
      <c r="C9734" s="1">
        <v>301.48</v>
      </c>
    </row>
    <row r="9735" ht="15.75" customHeight="1">
      <c r="A9735" s="1" t="s">
        <v>0</v>
      </c>
      <c r="B9735" s="4">
        <v>44370.90902777778</v>
      </c>
      <c r="C9735" s="1">
        <v>301.49</v>
      </c>
    </row>
    <row r="9736" ht="15.75" customHeight="1">
      <c r="A9736" s="1" t="s">
        <v>0</v>
      </c>
      <c r="B9736" s="4">
        <v>44370.90972222222</v>
      </c>
      <c r="C9736" s="1">
        <v>301.48</v>
      </c>
    </row>
    <row r="9737" ht="15.75" customHeight="1">
      <c r="A9737" s="1" t="s">
        <v>0</v>
      </c>
      <c r="B9737" s="4">
        <v>44370.910416666666</v>
      </c>
      <c r="C9737" s="1">
        <v>301.46</v>
      </c>
    </row>
    <row r="9738" ht="15.75" customHeight="1">
      <c r="A9738" s="1" t="s">
        <v>0</v>
      </c>
      <c r="B9738" s="4">
        <v>44370.91111111111</v>
      </c>
      <c r="C9738" s="1">
        <v>301.44</v>
      </c>
    </row>
    <row r="9739" ht="15.75" customHeight="1">
      <c r="A9739" s="1" t="s">
        <v>0</v>
      </c>
      <c r="B9739" s="4">
        <v>44370.91180555556</v>
      </c>
      <c r="C9739" s="1">
        <v>301.46</v>
      </c>
    </row>
    <row r="9740" ht="15.75" customHeight="1">
      <c r="A9740" s="1" t="s">
        <v>0</v>
      </c>
      <c r="B9740" s="4">
        <v>44370.9125</v>
      </c>
      <c r="C9740" s="1">
        <v>301.44</v>
      </c>
    </row>
    <row r="9741" ht="15.75" customHeight="1">
      <c r="A9741" s="1" t="s">
        <v>0</v>
      </c>
      <c r="B9741" s="4">
        <v>44370.913194444445</v>
      </c>
      <c r="C9741" s="1">
        <v>301.45</v>
      </c>
    </row>
    <row r="9742" ht="15.75" customHeight="1">
      <c r="A9742" s="1" t="s">
        <v>0</v>
      </c>
      <c r="B9742" s="4">
        <v>44370.91388888889</v>
      </c>
      <c r="C9742" s="1">
        <v>301.44</v>
      </c>
    </row>
    <row r="9743" ht="15.75" customHeight="1">
      <c r="A9743" s="1" t="s">
        <v>0</v>
      </c>
      <c r="B9743" s="4">
        <v>44370.91458333333</v>
      </c>
      <c r="C9743" s="1">
        <v>301.43</v>
      </c>
    </row>
    <row r="9744" ht="15.75" customHeight="1">
      <c r="A9744" s="1" t="s">
        <v>0</v>
      </c>
      <c r="B9744" s="4">
        <v>44370.91527777778</v>
      </c>
      <c r="C9744" s="1">
        <v>301.45</v>
      </c>
    </row>
    <row r="9745" ht="15.75" customHeight="1">
      <c r="A9745" s="1" t="s">
        <v>0</v>
      </c>
      <c r="B9745" s="4">
        <v>44370.915972222225</v>
      </c>
      <c r="C9745" s="1">
        <v>301.43</v>
      </c>
    </row>
    <row r="9746" ht="15.75" customHeight="1">
      <c r="A9746" s="1" t="s">
        <v>0</v>
      </c>
      <c r="B9746" s="4">
        <v>44370.916666666664</v>
      </c>
      <c r="C9746" s="1">
        <v>301.41</v>
      </c>
    </row>
    <row r="9747" ht="15.75" customHeight="1">
      <c r="A9747" s="1" t="s">
        <v>0</v>
      </c>
      <c r="B9747" s="4">
        <v>44370.91736111111</v>
      </c>
      <c r="C9747" s="1">
        <v>301.41</v>
      </c>
    </row>
    <row r="9748" ht="15.75" customHeight="1">
      <c r="A9748" s="1" t="s">
        <v>0</v>
      </c>
      <c r="B9748" s="4">
        <v>44370.91805555556</v>
      </c>
      <c r="C9748" s="1">
        <v>301.41</v>
      </c>
    </row>
    <row r="9749" ht="15.75" customHeight="1">
      <c r="A9749" s="1" t="s">
        <v>0</v>
      </c>
      <c r="B9749" s="4">
        <v>44370.91875</v>
      </c>
      <c r="C9749" s="1">
        <v>301.42</v>
      </c>
    </row>
    <row r="9750" ht="15.75" customHeight="1">
      <c r="A9750" s="1" t="s">
        <v>0</v>
      </c>
      <c r="B9750" s="4">
        <v>44370.919444444444</v>
      </c>
      <c r="C9750" s="1">
        <v>301.39</v>
      </c>
    </row>
    <row r="9751" ht="15.75" customHeight="1">
      <c r="A9751" s="1" t="s">
        <v>0</v>
      </c>
      <c r="B9751" s="4">
        <v>44370.92013888889</v>
      </c>
      <c r="C9751" s="1">
        <v>301.39</v>
      </c>
    </row>
    <row r="9752" ht="15.75" customHeight="1">
      <c r="A9752" s="1" t="s">
        <v>0</v>
      </c>
      <c r="B9752" s="4">
        <v>44370.92083333333</v>
      </c>
      <c r="C9752" s="1">
        <v>301.38</v>
      </c>
    </row>
    <row r="9753" ht="15.75" customHeight="1">
      <c r="A9753" s="1" t="s">
        <v>0</v>
      </c>
      <c r="B9753" s="4">
        <v>44370.92152777778</v>
      </c>
      <c r="C9753" s="1">
        <v>301.38</v>
      </c>
    </row>
    <row r="9754" ht="15.75" customHeight="1">
      <c r="A9754" s="1" t="s">
        <v>0</v>
      </c>
      <c r="B9754" s="4">
        <v>44370.92222222222</v>
      </c>
      <c r="C9754" s="1">
        <v>301.36</v>
      </c>
    </row>
    <row r="9755" ht="15.75" customHeight="1">
      <c r="A9755" s="1" t="s">
        <v>0</v>
      </c>
      <c r="B9755" s="4">
        <v>44370.92291666667</v>
      </c>
      <c r="C9755" s="1">
        <v>301.38</v>
      </c>
    </row>
    <row r="9756" ht="15.75" customHeight="1">
      <c r="A9756" s="1" t="s">
        <v>0</v>
      </c>
      <c r="B9756" s="4">
        <v>44370.92361111111</v>
      </c>
      <c r="C9756" s="1">
        <v>301.36</v>
      </c>
    </row>
    <row r="9757" ht="15.75" customHeight="1">
      <c r="A9757" s="1" t="s">
        <v>0</v>
      </c>
      <c r="B9757" s="4">
        <v>44370.924305555556</v>
      </c>
      <c r="C9757" s="1">
        <v>301.38</v>
      </c>
    </row>
    <row r="9758" ht="15.75" customHeight="1">
      <c r="A9758" s="1" t="s">
        <v>0</v>
      </c>
      <c r="B9758" s="4">
        <v>44370.925</v>
      </c>
      <c r="C9758" s="1">
        <v>301.37</v>
      </c>
    </row>
    <row r="9759" ht="15.75" customHeight="1">
      <c r="A9759" s="1" t="s">
        <v>0</v>
      </c>
      <c r="B9759" s="4">
        <v>44370.92569444444</v>
      </c>
      <c r="C9759" s="1">
        <v>301.35</v>
      </c>
    </row>
    <row r="9760" ht="15.75" customHeight="1">
      <c r="A9760" s="1" t="s">
        <v>0</v>
      </c>
      <c r="B9760" s="4">
        <v>44370.92638888889</v>
      </c>
      <c r="C9760" s="1">
        <v>301.35</v>
      </c>
    </row>
    <row r="9761" ht="15.75" customHeight="1">
      <c r="A9761" s="1" t="s">
        <v>0</v>
      </c>
      <c r="B9761" s="4">
        <v>44370.927083333336</v>
      </c>
      <c r="C9761" s="1">
        <v>301.34</v>
      </c>
    </row>
    <row r="9762" ht="15.75" customHeight="1">
      <c r="A9762" s="1" t="s">
        <v>0</v>
      </c>
      <c r="B9762" s="4">
        <v>44370.927777777775</v>
      </c>
      <c r="C9762" s="1">
        <v>301.33</v>
      </c>
    </row>
    <row r="9763" ht="15.75" customHeight="1">
      <c r="A9763" s="1" t="s">
        <v>0</v>
      </c>
      <c r="B9763" s="4">
        <v>44370.92847222222</v>
      </c>
      <c r="C9763" s="1">
        <v>301.34</v>
      </c>
    </row>
    <row r="9764" ht="15.75" customHeight="1">
      <c r="A9764" s="1" t="s">
        <v>0</v>
      </c>
      <c r="B9764" s="4">
        <v>44370.92916666667</v>
      </c>
      <c r="C9764" s="1">
        <v>301.32</v>
      </c>
    </row>
    <row r="9765" ht="15.75" customHeight="1">
      <c r="A9765" s="1" t="s">
        <v>0</v>
      </c>
      <c r="B9765" s="4">
        <v>44370.92986111111</v>
      </c>
      <c r="C9765" s="1">
        <v>301.33</v>
      </c>
    </row>
    <row r="9766" ht="15.75" customHeight="1">
      <c r="A9766" s="1" t="s">
        <v>0</v>
      </c>
      <c r="B9766" s="4">
        <v>44370.930555555555</v>
      </c>
      <c r="C9766" s="1">
        <v>301.31</v>
      </c>
    </row>
    <row r="9767" ht="15.75" customHeight="1">
      <c r="A9767" s="1" t="s">
        <v>0</v>
      </c>
      <c r="B9767" s="4">
        <v>44370.93125</v>
      </c>
      <c r="C9767" s="1">
        <v>301.31</v>
      </c>
    </row>
    <row r="9768" ht="15.75" customHeight="1">
      <c r="A9768" s="1" t="s">
        <v>0</v>
      </c>
      <c r="B9768" s="4">
        <v>44370.93194444444</v>
      </c>
      <c r="C9768" s="1">
        <v>301.3</v>
      </c>
    </row>
    <row r="9769" ht="15.75" customHeight="1">
      <c r="A9769" s="1" t="s">
        <v>0</v>
      </c>
      <c r="B9769" s="4">
        <v>44370.93263888889</v>
      </c>
      <c r="C9769" s="1">
        <v>301.3</v>
      </c>
    </row>
    <row r="9770" ht="15.75" customHeight="1">
      <c r="A9770" s="1" t="s">
        <v>0</v>
      </c>
      <c r="B9770" s="4">
        <v>44370.933333333334</v>
      </c>
      <c r="C9770" s="1">
        <v>301.3</v>
      </c>
    </row>
    <row r="9771" ht="15.75" customHeight="1">
      <c r="A9771" s="1" t="s">
        <v>0</v>
      </c>
      <c r="B9771" s="4">
        <v>44370.93402777778</v>
      </c>
      <c r="C9771" s="1">
        <v>301.28</v>
      </c>
    </row>
    <row r="9772" ht="15.75" customHeight="1">
      <c r="A9772" s="1" t="s">
        <v>0</v>
      </c>
      <c r="B9772" s="4">
        <v>44370.93472222222</v>
      </c>
      <c r="C9772" s="1">
        <v>301.28</v>
      </c>
    </row>
    <row r="9773" ht="15.75" customHeight="1">
      <c r="A9773" s="1" t="s">
        <v>0</v>
      </c>
      <c r="B9773" s="4">
        <v>44370.93541666667</v>
      </c>
      <c r="C9773" s="1">
        <v>301.27</v>
      </c>
    </row>
    <row r="9774" ht="15.75" customHeight="1">
      <c r="A9774" s="1" t="s">
        <v>0</v>
      </c>
      <c r="B9774" s="4">
        <v>44370.936111111114</v>
      </c>
      <c r="C9774" s="1">
        <v>301.25</v>
      </c>
    </row>
    <row r="9775" ht="15.75" customHeight="1">
      <c r="A9775" s="1" t="s">
        <v>0</v>
      </c>
      <c r="B9775" s="4">
        <v>44370.93680555555</v>
      </c>
      <c r="C9775" s="1">
        <v>301.25</v>
      </c>
    </row>
    <row r="9776" ht="15.75" customHeight="1">
      <c r="A9776" s="1" t="s">
        <v>0</v>
      </c>
      <c r="B9776" s="4">
        <v>44370.9375</v>
      </c>
      <c r="C9776" s="1">
        <v>301.25</v>
      </c>
    </row>
    <row r="9777" ht="15.75" customHeight="1">
      <c r="A9777" s="1" t="s">
        <v>0</v>
      </c>
      <c r="B9777" s="4">
        <v>44370.93819444445</v>
      </c>
      <c r="C9777" s="1">
        <v>301.25</v>
      </c>
    </row>
    <row r="9778" ht="15.75" customHeight="1">
      <c r="A9778" s="1" t="s">
        <v>0</v>
      </c>
      <c r="B9778" s="4">
        <v>44370.938888888886</v>
      </c>
      <c r="C9778" s="1">
        <v>301.24</v>
      </c>
    </row>
    <row r="9779" ht="15.75" customHeight="1">
      <c r="A9779" s="1" t="s">
        <v>0</v>
      </c>
      <c r="B9779" s="4">
        <v>44370.93958333333</v>
      </c>
      <c r="C9779" s="1">
        <v>301.25</v>
      </c>
    </row>
    <row r="9780" ht="15.75" customHeight="1">
      <c r="A9780" s="1" t="s">
        <v>0</v>
      </c>
      <c r="B9780" s="4">
        <v>44370.94027777778</v>
      </c>
      <c r="C9780" s="1">
        <v>301.23</v>
      </c>
    </row>
    <row r="9781" ht="15.75" customHeight="1">
      <c r="A9781" s="1" t="s">
        <v>0</v>
      </c>
      <c r="B9781" s="4">
        <v>44370.94097222222</v>
      </c>
      <c r="C9781" s="1">
        <v>301.24</v>
      </c>
    </row>
    <row r="9782" ht="15.75" customHeight="1">
      <c r="A9782" s="1" t="s">
        <v>0</v>
      </c>
      <c r="B9782" s="4">
        <v>44370.941666666666</v>
      </c>
      <c r="C9782" s="1">
        <v>301.21</v>
      </c>
    </row>
    <row r="9783" ht="15.75" customHeight="1">
      <c r="A9783" s="1" t="s">
        <v>0</v>
      </c>
      <c r="B9783" s="4">
        <v>44370.94236111111</v>
      </c>
      <c r="C9783" s="1">
        <v>301.24</v>
      </c>
    </row>
    <row r="9784" ht="15.75" customHeight="1">
      <c r="A9784" s="1" t="s">
        <v>0</v>
      </c>
      <c r="B9784" s="4">
        <v>44370.94305555556</v>
      </c>
      <c r="C9784" s="1">
        <v>301.21</v>
      </c>
    </row>
    <row r="9785" ht="15.75" customHeight="1">
      <c r="A9785" s="1" t="s">
        <v>0</v>
      </c>
      <c r="B9785" s="4">
        <v>44370.94375</v>
      </c>
      <c r="C9785" s="1">
        <v>301.21</v>
      </c>
    </row>
    <row r="9786" ht="15.75" customHeight="1">
      <c r="A9786" s="1" t="s">
        <v>0</v>
      </c>
      <c r="B9786" s="4">
        <v>44370.944444444445</v>
      </c>
      <c r="C9786" s="1">
        <v>301.2</v>
      </c>
    </row>
    <row r="9787" ht="15.75" customHeight="1">
      <c r="A9787" s="1" t="s">
        <v>0</v>
      </c>
      <c r="B9787" s="4">
        <v>44370.94513888889</v>
      </c>
      <c r="C9787" s="1">
        <v>301.19</v>
      </c>
    </row>
    <row r="9788" ht="15.75" customHeight="1">
      <c r="A9788" s="1" t="s">
        <v>0</v>
      </c>
      <c r="B9788" s="4">
        <v>44370.94583333333</v>
      </c>
      <c r="C9788" s="1">
        <v>301.19</v>
      </c>
    </row>
    <row r="9789" ht="15.75" customHeight="1">
      <c r="A9789" s="1" t="s">
        <v>0</v>
      </c>
      <c r="B9789" s="4">
        <v>44370.94652777778</v>
      </c>
      <c r="C9789" s="1">
        <v>301.2</v>
      </c>
    </row>
    <row r="9790" ht="15.75" customHeight="1">
      <c r="A9790" s="1" t="s">
        <v>0</v>
      </c>
      <c r="B9790" s="4">
        <v>44370.947222222225</v>
      </c>
      <c r="C9790" s="1">
        <v>301.17</v>
      </c>
    </row>
    <row r="9791" ht="15.75" customHeight="1">
      <c r="A9791" s="1" t="s">
        <v>0</v>
      </c>
      <c r="B9791" s="4">
        <v>44370.947916666664</v>
      </c>
      <c r="C9791" s="1">
        <v>301.18</v>
      </c>
    </row>
    <row r="9792" ht="15.75" customHeight="1">
      <c r="A9792" s="1" t="s">
        <v>0</v>
      </c>
      <c r="B9792" s="4">
        <v>44370.94861111111</v>
      </c>
      <c r="C9792" s="1">
        <v>301.18</v>
      </c>
    </row>
    <row r="9793" ht="15.75" customHeight="1">
      <c r="A9793" s="1" t="s">
        <v>0</v>
      </c>
      <c r="B9793" s="4">
        <v>44370.94930555556</v>
      </c>
      <c r="C9793" s="1">
        <v>301.17</v>
      </c>
    </row>
    <row r="9794" ht="15.75" customHeight="1">
      <c r="A9794" s="1" t="s">
        <v>0</v>
      </c>
      <c r="B9794" s="4">
        <v>44370.95</v>
      </c>
      <c r="C9794" s="1">
        <v>301.16</v>
      </c>
    </row>
    <row r="9795" ht="15.75" customHeight="1">
      <c r="A9795" s="1" t="s">
        <v>0</v>
      </c>
      <c r="B9795" s="4">
        <v>44370.950694444444</v>
      </c>
      <c r="C9795" s="1">
        <v>301.15</v>
      </c>
    </row>
    <row r="9796" ht="15.75" customHeight="1">
      <c r="A9796" s="1" t="s">
        <v>0</v>
      </c>
      <c r="B9796" s="4">
        <v>44370.95138888889</v>
      </c>
      <c r="C9796" s="1">
        <v>301.14</v>
      </c>
    </row>
    <row r="9797" ht="15.75" customHeight="1">
      <c r="A9797" s="1" t="s">
        <v>0</v>
      </c>
      <c r="B9797" s="4">
        <v>44370.95208333333</v>
      </c>
      <c r="C9797" s="1">
        <v>301.16</v>
      </c>
    </row>
    <row r="9798" ht="15.75" customHeight="1">
      <c r="A9798" s="1" t="s">
        <v>0</v>
      </c>
      <c r="B9798" s="4">
        <v>44370.95277777778</v>
      </c>
      <c r="C9798" s="1">
        <v>301.15</v>
      </c>
    </row>
    <row r="9799" ht="15.75" customHeight="1">
      <c r="A9799" s="1" t="s">
        <v>0</v>
      </c>
      <c r="B9799" s="4">
        <v>44370.95347222222</v>
      </c>
      <c r="C9799" s="1">
        <v>301.13</v>
      </c>
    </row>
    <row r="9800" ht="15.75" customHeight="1">
      <c r="A9800" s="1" t="s">
        <v>0</v>
      </c>
      <c r="B9800" s="4">
        <v>44370.95416666667</v>
      </c>
      <c r="C9800" s="1">
        <v>301.13</v>
      </c>
    </row>
    <row r="9801" ht="15.75" customHeight="1">
      <c r="A9801" s="1" t="s">
        <v>0</v>
      </c>
      <c r="B9801" s="4">
        <v>44370.95486111111</v>
      </c>
      <c r="C9801" s="1">
        <v>301.13</v>
      </c>
    </row>
    <row r="9802" ht="15.75" customHeight="1">
      <c r="A9802" s="1" t="s">
        <v>0</v>
      </c>
      <c r="B9802" s="4">
        <v>44370.955555555556</v>
      </c>
      <c r="C9802" s="1">
        <v>301.14</v>
      </c>
    </row>
    <row r="9803" ht="15.75" customHeight="1">
      <c r="A9803" s="1" t="s">
        <v>0</v>
      </c>
      <c r="B9803" s="4">
        <v>44370.95625</v>
      </c>
      <c r="C9803" s="1">
        <v>301.15</v>
      </c>
    </row>
    <row r="9804" ht="15.75" customHeight="1">
      <c r="A9804" s="1" t="s">
        <v>0</v>
      </c>
      <c r="B9804" s="4">
        <v>44370.95694444444</v>
      </c>
      <c r="C9804" s="1">
        <v>301.11</v>
      </c>
    </row>
    <row r="9805" ht="15.75" customHeight="1">
      <c r="A9805" s="1" t="s">
        <v>0</v>
      </c>
      <c r="B9805" s="4">
        <v>44370.95763888889</v>
      </c>
      <c r="C9805" s="1">
        <v>301.11</v>
      </c>
    </row>
    <row r="9806" ht="15.75" customHeight="1">
      <c r="A9806" s="1" t="s">
        <v>0</v>
      </c>
      <c r="B9806" s="4">
        <v>44370.958333333336</v>
      </c>
      <c r="C9806" s="1">
        <v>301.1</v>
      </c>
    </row>
    <row r="9807" ht="15.75" customHeight="1">
      <c r="A9807" s="1" t="s">
        <v>0</v>
      </c>
      <c r="B9807" s="4">
        <v>44370.959027777775</v>
      </c>
      <c r="C9807" s="1">
        <v>301.1</v>
      </c>
    </row>
    <row r="9808" ht="15.75" customHeight="1">
      <c r="A9808" s="1" t="s">
        <v>0</v>
      </c>
      <c r="B9808" s="4">
        <v>44370.95972222222</v>
      </c>
      <c r="C9808" s="1">
        <v>301.09</v>
      </c>
    </row>
    <row r="9809" ht="15.75" customHeight="1">
      <c r="A9809" s="1" t="s">
        <v>0</v>
      </c>
      <c r="B9809" s="4">
        <v>44370.96041666667</v>
      </c>
      <c r="C9809" s="1">
        <v>301.08</v>
      </c>
    </row>
    <row r="9810" ht="15.75" customHeight="1">
      <c r="A9810" s="1" t="s">
        <v>0</v>
      </c>
      <c r="B9810" s="4">
        <v>44370.96111111111</v>
      </c>
      <c r="C9810" s="1">
        <v>301.09</v>
      </c>
    </row>
    <row r="9811" ht="15.75" customHeight="1">
      <c r="A9811" s="1" t="s">
        <v>0</v>
      </c>
      <c r="B9811" s="4">
        <v>44370.961805555555</v>
      </c>
      <c r="C9811" s="1">
        <v>301.09</v>
      </c>
    </row>
    <row r="9812" ht="15.75" customHeight="1">
      <c r="A9812" s="1" t="s">
        <v>0</v>
      </c>
      <c r="B9812" s="4">
        <v>44370.9625</v>
      </c>
      <c r="C9812" s="1">
        <v>301.05</v>
      </c>
    </row>
    <row r="9813" ht="15.75" customHeight="1">
      <c r="A9813" s="1" t="s">
        <v>0</v>
      </c>
      <c r="B9813" s="4">
        <v>44370.96319444444</v>
      </c>
      <c r="C9813" s="1">
        <v>301.06</v>
      </c>
    </row>
    <row r="9814" ht="15.75" customHeight="1">
      <c r="A9814" s="1" t="s">
        <v>0</v>
      </c>
      <c r="B9814" s="4">
        <v>44370.96388888889</v>
      </c>
      <c r="C9814" s="1">
        <v>301.06</v>
      </c>
    </row>
    <row r="9815" ht="15.75" customHeight="1">
      <c r="A9815" s="1" t="s">
        <v>0</v>
      </c>
      <c r="B9815" s="4">
        <v>44370.964583333334</v>
      </c>
      <c r="C9815" s="1">
        <v>301.07</v>
      </c>
    </row>
    <row r="9816" ht="15.75" customHeight="1">
      <c r="A9816" s="1" t="s">
        <v>0</v>
      </c>
      <c r="B9816" s="4">
        <v>44370.96527777778</v>
      </c>
      <c r="C9816" s="1">
        <v>301.06</v>
      </c>
    </row>
    <row r="9817" ht="15.75" customHeight="1">
      <c r="A9817" s="1" t="s">
        <v>0</v>
      </c>
      <c r="B9817" s="4">
        <v>44370.96597222222</v>
      </c>
      <c r="C9817" s="1">
        <v>301.04</v>
      </c>
    </row>
    <row r="9818" ht="15.75" customHeight="1">
      <c r="A9818" s="1" t="s">
        <v>0</v>
      </c>
      <c r="B9818" s="4">
        <v>44370.96666666667</v>
      </c>
      <c r="C9818" s="1">
        <v>301.03</v>
      </c>
    </row>
    <row r="9819" ht="15.75" customHeight="1">
      <c r="A9819" s="1" t="s">
        <v>0</v>
      </c>
      <c r="B9819" s="4">
        <v>44370.967361111114</v>
      </c>
      <c r="C9819" s="1">
        <v>301.03</v>
      </c>
    </row>
    <row r="9820" ht="15.75" customHeight="1">
      <c r="A9820" s="1" t="s">
        <v>0</v>
      </c>
      <c r="B9820" s="4">
        <v>44370.96805555555</v>
      </c>
      <c r="C9820" s="1">
        <v>301.04</v>
      </c>
    </row>
    <row r="9821" ht="15.75" customHeight="1">
      <c r="A9821" s="1" t="s">
        <v>0</v>
      </c>
      <c r="B9821" s="4">
        <v>44370.96875</v>
      </c>
      <c r="C9821" s="1">
        <v>301.01</v>
      </c>
    </row>
    <row r="9822" ht="15.75" customHeight="1">
      <c r="A9822" s="1" t="s">
        <v>0</v>
      </c>
      <c r="B9822" s="4">
        <v>44370.96944444445</v>
      </c>
      <c r="C9822" s="1">
        <v>301.03</v>
      </c>
    </row>
    <row r="9823" ht="15.75" customHeight="1">
      <c r="A9823" s="1" t="s">
        <v>0</v>
      </c>
      <c r="B9823" s="4">
        <v>44370.970138888886</v>
      </c>
      <c r="C9823" s="1">
        <v>301.02</v>
      </c>
    </row>
    <row r="9824" ht="15.75" customHeight="1">
      <c r="A9824" s="1" t="s">
        <v>0</v>
      </c>
      <c r="B9824" s="4">
        <v>44370.97083333333</v>
      </c>
      <c r="C9824" s="1">
        <v>300.99</v>
      </c>
    </row>
    <row r="9825" ht="15.75" customHeight="1">
      <c r="A9825" s="1" t="s">
        <v>0</v>
      </c>
      <c r="B9825" s="4">
        <v>44370.97152777778</v>
      </c>
      <c r="C9825" s="1">
        <v>301.01</v>
      </c>
    </row>
    <row r="9826" ht="15.75" customHeight="1">
      <c r="A9826" s="1" t="s">
        <v>0</v>
      </c>
      <c r="B9826" s="4">
        <v>44370.97222222222</v>
      </c>
      <c r="C9826" s="1">
        <v>301.02</v>
      </c>
    </row>
    <row r="9827" ht="15.75" customHeight="1">
      <c r="A9827" s="1" t="s">
        <v>0</v>
      </c>
      <c r="B9827" s="4">
        <v>44370.972916666666</v>
      </c>
      <c r="C9827" s="1">
        <v>301.0</v>
      </c>
    </row>
    <row r="9828" ht="15.75" customHeight="1">
      <c r="A9828" s="1" t="s">
        <v>0</v>
      </c>
      <c r="B9828" s="4">
        <v>44370.97361111111</v>
      </c>
      <c r="C9828" s="1">
        <v>301.0</v>
      </c>
    </row>
    <row r="9829" ht="15.75" customHeight="1">
      <c r="A9829" s="1" t="s">
        <v>0</v>
      </c>
      <c r="B9829" s="4">
        <v>44370.97430555556</v>
      </c>
      <c r="C9829" s="1">
        <v>300.99</v>
      </c>
    </row>
    <row r="9830" ht="15.75" customHeight="1">
      <c r="A9830" s="1" t="s">
        <v>0</v>
      </c>
      <c r="B9830" s="4">
        <v>44370.975</v>
      </c>
      <c r="C9830" s="1">
        <v>300.96</v>
      </c>
    </row>
    <row r="9831" ht="15.75" customHeight="1">
      <c r="A9831" s="1" t="s">
        <v>0</v>
      </c>
      <c r="B9831" s="4">
        <v>44370.975694444445</v>
      </c>
      <c r="C9831" s="1">
        <v>300.97</v>
      </c>
    </row>
    <row r="9832" ht="15.75" customHeight="1">
      <c r="A9832" s="1" t="s">
        <v>0</v>
      </c>
      <c r="B9832" s="4">
        <v>44370.97638888889</v>
      </c>
      <c r="C9832" s="1">
        <v>300.98</v>
      </c>
    </row>
    <row r="9833" ht="15.75" customHeight="1">
      <c r="A9833" s="1" t="s">
        <v>0</v>
      </c>
      <c r="B9833" s="4">
        <v>44370.97708333333</v>
      </c>
      <c r="C9833" s="1">
        <v>300.96</v>
      </c>
    </row>
    <row r="9834" ht="15.75" customHeight="1">
      <c r="A9834" s="1" t="s">
        <v>0</v>
      </c>
      <c r="B9834" s="4">
        <v>44370.97777777778</v>
      </c>
      <c r="C9834" s="1">
        <v>300.96</v>
      </c>
    </row>
    <row r="9835" ht="15.75" customHeight="1">
      <c r="A9835" s="1" t="s">
        <v>0</v>
      </c>
      <c r="B9835" s="4">
        <v>44370.978472222225</v>
      </c>
      <c r="C9835" s="1">
        <v>300.95</v>
      </c>
    </row>
    <row r="9836" ht="15.75" customHeight="1">
      <c r="A9836" s="1" t="s">
        <v>0</v>
      </c>
      <c r="B9836" s="4">
        <v>44370.979166666664</v>
      </c>
      <c r="C9836" s="1">
        <v>300.95</v>
      </c>
    </row>
    <row r="9837" ht="15.75" customHeight="1">
      <c r="A9837" s="1" t="s">
        <v>0</v>
      </c>
      <c r="B9837" s="4">
        <v>44370.97986111111</v>
      </c>
      <c r="C9837" s="1">
        <v>300.94</v>
      </c>
    </row>
    <row r="9838" ht="15.75" customHeight="1">
      <c r="A9838" s="1" t="s">
        <v>0</v>
      </c>
      <c r="B9838" s="4">
        <v>44370.98055555556</v>
      </c>
      <c r="C9838" s="1">
        <v>300.95</v>
      </c>
    </row>
    <row r="9839" ht="15.75" customHeight="1">
      <c r="A9839" s="1" t="s">
        <v>0</v>
      </c>
      <c r="B9839" s="4">
        <v>44370.98125</v>
      </c>
      <c r="C9839" s="1">
        <v>300.96</v>
      </c>
    </row>
    <row r="9840" ht="15.75" customHeight="1">
      <c r="A9840" s="1" t="s">
        <v>0</v>
      </c>
      <c r="B9840" s="4">
        <v>44370.981944444444</v>
      </c>
      <c r="C9840" s="1">
        <v>300.94</v>
      </c>
    </row>
    <row r="9841" ht="15.75" customHeight="1">
      <c r="A9841" s="1" t="s">
        <v>0</v>
      </c>
      <c r="B9841" s="4">
        <v>44370.98263888889</v>
      </c>
      <c r="C9841" s="1">
        <v>300.92</v>
      </c>
    </row>
    <row r="9842" ht="15.75" customHeight="1">
      <c r="A9842" s="1" t="s">
        <v>0</v>
      </c>
      <c r="B9842" s="4">
        <v>44370.98333333333</v>
      </c>
      <c r="C9842" s="1">
        <v>300.92</v>
      </c>
    </row>
    <row r="9843" ht="15.75" customHeight="1">
      <c r="A9843" s="1" t="s">
        <v>0</v>
      </c>
      <c r="B9843" s="4">
        <v>44370.98402777778</v>
      </c>
      <c r="C9843" s="1">
        <v>300.93</v>
      </c>
    </row>
    <row r="9844" ht="15.75" customHeight="1">
      <c r="A9844" s="1" t="s">
        <v>0</v>
      </c>
      <c r="B9844" s="4">
        <v>44370.98472222222</v>
      </c>
      <c r="C9844" s="1">
        <v>300.92</v>
      </c>
    </row>
    <row r="9845" ht="15.75" customHeight="1">
      <c r="A9845" s="1" t="s">
        <v>0</v>
      </c>
      <c r="B9845" s="4">
        <v>44370.98541666667</v>
      </c>
      <c r="C9845" s="1">
        <v>300.91</v>
      </c>
    </row>
    <row r="9846" ht="15.75" customHeight="1">
      <c r="A9846" s="1" t="s">
        <v>0</v>
      </c>
      <c r="B9846" s="4">
        <v>44370.98611111111</v>
      </c>
      <c r="C9846" s="1">
        <v>300.9</v>
      </c>
    </row>
    <row r="9847" ht="15.75" customHeight="1">
      <c r="A9847" s="1" t="s">
        <v>0</v>
      </c>
      <c r="B9847" s="4">
        <v>44370.986805555556</v>
      </c>
      <c r="C9847" s="1">
        <v>300.89</v>
      </c>
    </row>
    <row r="9848" ht="15.75" customHeight="1">
      <c r="A9848" s="1" t="s">
        <v>0</v>
      </c>
      <c r="B9848" s="4">
        <v>44370.9875</v>
      </c>
      <c r="C9848" s="1">
        <v>300.87</v>
      </c>
    </row>
    <row r="9849" ht="15.75" customHeight="1">
      <c r="A9849" s="1" t="s">
        <v>0</v>
      </c>
      <c r="B9849" s="4">
        <v>44370.98819444444</v>
      </c>
      <c r="C9849" s="1">
        <v>300.9</v>
      </c>
    </row>
    <row r="9850" ht="15.75" customHeight="1">
      <c r="A9850" s="1" t="s">
        <v>0</v>
      </c>
      <c r="B9850" s="4">
        <v>44370.98888888889</v>
      </c>
      <c r="C9850" s="1">
        <v>300.87</v>
      </c>
    </row>
    <row r="9851" ht="15.75" customHeight="1">
      <c r="A9851" s="1" t="s">
        <v>0</v>
      </c>
      <c r="B9851" s="4">
        <v>44370.989583333336</v>
      </c>
      <c r="C9851" s="1">
        <v>300.87</v>
      </c>
    </row>
    <row r="9852" ht="15.75" customHeight="1">
      <c r="A9852" s="1" t="s">
        <v>0</v>
      </c>
      <c r="B9852" s="4">
        <v>44370.990277777775</v>
      </c>
      <c r="C9852" s="1">
        <v>300.86</v>
      </c>
    </row>
    <row r="9853" ht="15.75" customHeight="1">
      <c r="A9853" s="1" t="s">
        <v>0</v>
      </c>
      <c r="B9853" s="4">
        <v>44370.99097222222</v>
      </c>
      <c r="C9853" s="1">
        <v>300.86</v>
      </c>
    </row>
    <row r="9854" ht="15.75" customHeight="1">
      <c r="A9854" s="1" t="s">
        <v>0</v>
      </c>
      <c r="B9854" s="4">
        <v>44370.99166666667</v>
      </c>
      <c r="C9854" s="1">
        <v>300.85</v>
      </c>
    </row>
    <row r="9855" ht="15.75" customHeight="1">
      <c r="A9855" s="1" t="s">
        <v>0</v>
      </c>
      <c r="B9855" s="4">
        <v>44370.99236111111</v>
      </c>
      <c r="C9855" s="1">
        <v>300.85</v>
      </c>
    </row>
    <row r="9856" ht="15.75" customHeight="1">
      <c r="A9856" s="1" t="s">
        <v>0</v>
      </c>
      <c r="B9856" s="4">
        <v>44370.993055555555</v>
      </c>
      <c r="C9856" s="1">
        <v>300.84</v>
      </c>
    </row>
    <row r="9857" ht="15.75" customHeight="1">
      <c r="A9857" s="1" t="s">
        <v>0</v>
      </c>
      <c r="B9857" s="4">
        <v>44370.99375</v>
      </c>
      <c r="C9857" s="1">
        <v>300.83</v>
      </c>
    </row>
    <row r="9858" ht="15.75" customHeight="1">
      <c r="A9858" s="1" t="s">
        <v>0</v>
      </c>
      <c r="B9858" s="4">
        <v>44370.99444444444</v>
      </c>
      <c r="C9858" s="1">
        <v>300.84</v>
      </c>
    </row>
    <row r="9859" ht="15.75" customHeight="1">
      <c r="A9859" s="1" t="s">
        <v>0</v>
      </c>
      <c r="B9859" s="4">
        <v>44370.99513888889</v>
      </c>
      <c r="C9859" s="1">
        <v>300.81</v>
      </c>
    </row>
    <row r="9860" ht="15.75" customHeight="1">
      <c r="A9860" s="1" t="s">
        <v>0</v>
      </c>
      <c r="B9860" s="4">
        <v>44370.995833333334</v>
      </c>
      <c r="C9860" s="1">
        <v>300.82</v>
      </c>
    </row>
    <row r="9861" ht="15.75" customHeight="1">
      <c r="A9861" s="1" t="s">
        <v>0</v>
      </c>
      <c r="B9861" s="4">
        <v>44370.99652777778</v>
      </c>
      <c r="C9861" s="1">
        <v>300.81</v>
      </c>
    </row>
    <row r="9862" ht="15.75" customHeight="1">
      <c r="A9862" s="1" t="s">
        <v>0</v>
      </c>
      <c r="B9862" s="4">
        <v>44370.99722222222</v>
      </c>
      <c r="C9862" s="1">
        <v>300.82</v>
      </c>
    </row>
    <row r="9863" ht="15.75" customHeight="1">
      <c r="A9863" s="1" t="s">
        <v>0</v>
      </c>
      <c r="B9863" s="4">
        <v>44370.99791666667</v>
      </c>
      <c r="C9863" s="1">
        <v>300.82</v>
      </c>
    </row>
    <row r="9864" ht="15.75" customHeight="1">
      <c r="A9864" s="1" t="s">
        <v>0</v>
      </c>
      <c r="B9864" s="4">
        <v>44370.998611111114</v>
      </c>
      <c r="C9864" s="1">
        <v>300.8</v>
      </c>
    </row>
    <row r="9865" ht="15.75" customHeight="1">
      <c r="A9865" s="1" t="s">
        <v>0</v>
      </c>
      <c r="B9865" s="4">
        <v>44370.99930555555</v>
      </c>
      <c r="C9865" s="1">
        <v>300.8</v>
      </c>
    </row>
    <row r="9866" ht="15.75" customHeight="1">
      <c r="A9866" s="1" t="s">
        <v>0</v>
      </c>
      <c r="B9866" s="4">
        <v>44371.0</v>
      </c>
      <c r="C9866" s="1">
        <v>300.8</v>
      </c>
    </row>
    <row r="9867" ht="15.75" customHeight="1">
      <c r="A9867" s="1" t="s">
        <v>0</v>
      </c>
      <c r="B9867" s="4">
        <v>44371.00069444445</v>
      </c>
      <c r="C9867" s="1">
        <v>300.78</v>
      </c>
    </row>
    <row r="9868" ht="15.75" customHeight="1">
      <c r="A9868" s="1" t="s">
        <v>0</v>
      </c>
      <c r="B9868" s="4">
        <v>44371.001388888886</v>
      </c>
      <c r="C9868" s="1">
        <v>300.8</v>
      </c>
    </row>
    <row r="9869" ht="15.75" customHeight="1">
      <c r="A9869" s="1" t="s">
        <v>0</v>
      </c>
      <c r="B9869" s="4">
        <v>44371.00208333333</v>
      </c>
      <c r="C9869" s="1">
        <v>300.79</v>
      </c>
    </row>
    <row r="9870" ht="15.75" customHeight="1">
      <c r="A9870" s="1" t="s">
        <v>0</v>
      </c>
      <c r="B9870" s="4">
        <v>44371.00277777778</v>
      </c>
      <c r="C9870" s="1">
        <v>300.77</v>
      </c>
    </row>
    <row r="9871" ht="15.75" customHeight="1">
      <c r="A9871" s="1" t="s">
        <v>0</v>
      </c>
      <c r="B9871" s="4">
        <v>44371.00347222222</v>
      </c>
      <c r="C9871" s="1">
        <v>300.77</v>
      </c>
    </row>
    <row r="9872" ht="15.75" customHeight="1">
      <c r="A9872" s="1" t="s">
        <v>0</v>
      </c>
      <c r="B9872" s="4">
        <v>44371.004166666666</v>
      </c>
      <c r="C9872" s="1">
        <v>300.76</v>
      </c>
    </row>
    <row r="9873" ht="15.75" customHeight="1">
      <c r="A9873" s="1" t="s">
        <v>0</v>
      </c>
      <c r="B9873" s="4">
        <v>44371.00486111111</v>
      </c>
      <c r="C9873" s="1">
        <v>300.76</v>
      </c>
    </row>
    <row r="9874" ht="15.75" customHeight="1">
      <c r="A9874" s="1" t="s">
        <v>0</v>
      </c>
      <c r="B9874" s="4">
        <v>44371.00555555556</v>
      </c>
      <c r="C9874" s="1">
        <v>300.76</v>
      </c>
    </row>
    <row r="9875" ht="15.75" customHeight="1">
      <c r="A9875" s="1" t="s">
        <v>0</v>
      </c>
      <c r="B9875" s="4">
        <v>44371.00625</v>
      </c>
      <c r="C9875" s="1">
        <v>300.76</v>
      </c>
    </row>
    <row r="9876" ht="15.75" customHeight="1">
      <c r="A9876" s="1" t="s">
        <v>0</v>
      </c>
      <c r="B9876" s="4">
        <v>44371.006944444445</v>
      </c>
      <c r="C9876" s="1">
        <v>300.75</v>
      </c>
    </row>
    <row r="9877" ht="15.75" customHeight="1">
      <c r="A9877" s="1" t="s">
        <v>0</v>
      </c>
      <c r="B9877" s="4">
        <v>44371.00763888889</v>
      </c>
      <c r="C9877" s="1">
        <v>300.74</v>
      </c>
    </row>
    <row r="9878" ht="15.75" customHeight="1">
      <c r="A9878" s="1" t="s">
        <v>0</v>
      </c>
      <c r="B9878" s="4">
        <v>44371.00833333333</v>
      </c>
      <c r="C9878" s="1">
        <v>300.72</v>
      </c>
    </row>
    <row r="9879" ht="15.75" customHeight="1">
      <c r="A9879" s="1" t="s">
        <v>0</v>
      </c>
      <c r="B9879" s="4">
        <v>44371.00902777778</v>
      </c>
      <c r="C9879" s="1">
        <v>300.74</v>
      </c>
    </row>
    <row r="9880" ht="15.75" customHeight="1">
      <c r="A9880" s="1" t="s">
        <v>0</v>
      </c>
      <c r="B9880" s="4">
        <v>44371.009722222225</v>
      </c>
      <c r="C9880" s="1">
        <v>300.72</v>
      </c>
    </row>
    <row r="9881" ht="15.75" customHeight="1">
      <c r="A9881" s="1" t="s">
        <v>0</v>
      </c>
      <c r="B9881" s="4">
        <v>44371.010416666664</v>
      </c>
      <c r="C9881" s="1">
        <v>300.72</v>
      </c>
    </row>
    <row r="9882" ht="15.75" customHeight="1">
      <c r="A9882" s="1" t="s">
        <v>0</v>
      </c>
      <c r="B9882" s="4">
        <v>44371.01111111111</v>
      </c>
      <c r="C9882" s="1">
        <v>300.73</v>
      </c>
    </row>
    <row r="9883" ht="15.75" customHeight="1">
      <c r="A9883" s="1" t="s">
        <v>0</v>
      </c>
      <c r="B9883" s="4">
        <v>44371.01180555556</v>
      </c>
      <c r="C9883" s="1">
        <v>300.71</v>
      </c>
    </row>
    <row r="9884" ht="15.75" customHeight="1">
      <c r="A9884" s="1" t="s">
        <v>0</v>
      </c>
      <c r="B9884" s="4">
        <v>44371.0125</v>
      </c>
      <c r="C9884" s="1">
        <v>300.69</v>
      </c>
    </row>
    <row r="9885" ht="15.75" customHeight="1">
      <c r="A9885" s="1" t="s">
        <v>0</v>
      </c>
      <c r="B9885" s="4">
        <v>44371.013194444444</v>
      </c>
      <c r="C9885" s="1">
        <v>300.71</v>
      </c>
    </row>
    <row r="9886" ht="15.75" customHeight="1">
      <c r="A9886" s="1" t="s">
        <v>0</v>
      </c>
      <c r="B9886" s="4">
        <v>44371.01388888889</v>
      </c>
      <c r="C9886" s="1">
        <v>300.71</v>
      </c>
    </row>
    <row r="9887" ht="15.75" customHeight="1">
      <c r="A9887" s="1" t="s">
        <v>0</v>
      </c>
      <c r="B9887" s="4">
        <v>44371.01458333333</v>
      </c>
      <c r="C9887" s="1">
        <v>300.7</v>
      </c>
    </row>
    <row r="9888" ht="15.75" customHeight="1">
      <c r="A9888" s="1" t="s">
        <v>0</v>
      </c>
      <c r="B9888" s="4">
        <v>44371.01527777778</v>
      </c>
      <c r="C9888" s="1">
        <v>300.69</v>
      </c>
    </row>
    <row r="9889" ht="15.75" customHeight="1">
      <c r="A9889" s="1" t="s">
        <v>0</v>
      </c>
      <c r="B9889" s="4">
        <v>44371.01597222222</v>
      </c>
      <c r="C9889" s="1">
        <v>300.67</v>
      </c>
    </row>
    <row r="9890" ht="15.75" customHeight="1">
      <c r="A9890" s="1" t="s">
        <v>0</v>
      </c>
      <c r="B9890" s="4">
        <v>44371.01666666667</v>
      </c>
      <c r="C9890" s="1">
        <v>300.68</v>
      </c>
    </row>
    <row r="9891" ht="15.75" customHeight="1">
      <c r="A9891" s="1" t="s">
        <v>0</v>
      </c>
      <c r="B9891" s="4">
        <v>44371.01736111111</v>
      </c>
      <c r="C9891" s="1">
        <v>300.67</v>
      </c>
    </row>
    <row r="9892" ht="15.75" customHeight="1">
      <c r="A9892" s="1" t="s">
        <v>0</v>
      </c>
      <c r="B9892" s="4">
        <v>44371.018055555556</v>
      </c>
      <c r="C9892" s="1">
        <v>300.67</v>
      </c>
    </row>
    <row r="9893" ht="15.75" customHeight="1">
      <c r="A9893" s="1" t="s">
        <v>0</v>
      </c>
      <c r="B9893" s="4">
        <v>44371.01875</v>
      </c>
      <c r="C9893" s="1">
        <v>300.67</v>
      </c>
    </row>
    <row r="9894" ht="15.75" customHeight="1">
      <c r="A9894" s="1" t="s">
        <v>0</v>
      </c>
      <c r="B9894" s="4">
        <v>44371.01944444444</v>
      </c>
      <c r="C9894" s="1">
        <v>300.67</v>
      </c>
    </row>
    <row r="9895" ht="15.75" customHeight="1">
      <c r="A9895" s="1" t="s">
        <v>0</v>
      </c>
      <c r="B9895" s="4">
        <v>44371.02013888889</v>
      </c>
      <c r="C9895" s="1">
        <v>300.64</v>
      </c>
    </row>
    <row r="9896" ht="15.75" customHeight="1">
      <c r="A9896" s="1" t="s">
        <v>0</v>
      </c>
      <c r="B9896" s="4">
        <v>44371.020833333336</v>
      </c>
      <c r="C9896" s="1">
        <v>300.64</v>
      </c>
    </row>
    <row r="9897" ht="15.75" customHeight="1">
      <c r="A9897" s="1" t="s">
        <v>0</v>
      </c>
      <c r="B9897" s="4">
        <v>44371.021527777775</v>
      </c>
      <c r="C9897" s="1">
        <v>300.65</v>
      </c>
    </row>
    <row r="9898" ht="15.75" customHeight="1">
      <c r="A9898" s="1" t="s">
        <v>0</v>
      </c>
      <c r="B9898" s="4">
        <v>44371.02222222222</v>
      </c>
      <c r="C9898" s="1">
        <v>300.62</v>
      </c>
    </row>
    <row r="9899" ht="15.75" customHeight="1">
      <c r="A9899" s="1" t="s">
        <v>0</v>
      </c>
      <c r="B9899" s="4">
        <v>44371.02291666667</v>
      </c>
      <c r="C9899" s="1">
        <v>300.62</v>
      </c>
    </row>
    <row r="9900" ht="15.75" customHeight="1">
      <c r="A9900" s="1" t="s">
        <v>0</v>
      </c>
      <c r="B9900" s="4">
        <v>44371.02361111111</v>
      </c>
      <c r="C9900" s="1">
        <v>300.63</v>
      </c>
    </row>
    <row r="9901" ht="15.75" customHeight="1">
      <c r="A9901" s="1" t="s">
        <v>0</v>
      </c>
      <c r="B9901" s="4">
        <v>44371.024305555555</v>
      </c>
      <c r="C9901" s="1">
        <v>300.61</v>
      </c>
    </row>
    <row r="9902" ht="15.75" customHeight="1">
      <c r="A9902" s="1" t="s">
        <v>0</v>
      </c>
      <c r="B9902" s="4">
        <v>44371.025</v>
      </c>
      <c r="C9902" s="1">
        <v>300.6</v>
      </c>
    </row>
    <row r="9903" ht="15.75" customHeight="1">
      <c r="A9903" s="1" t="s">
        <v>0</v>
      </c>
      <c r="B9903" s="4">
        <v>44371.02569444444</v>
      </c>
      <c r="C9903" s="1">
        <v>300.62</v>
      </c>
    </row>
    <row r="9904" ht="15.75" customHeight="1">
      <c r="A9904" s="1" t="s">
        <v>0</v>
      </c>
      <c r="B9904" s="4">
        <v>44371.02638888889</v>
      </c>
      <c r="C9904" s="1">
        <v>300.61</v>
      </c>
    </row>
    <row r="9905" ht="15.75" customHeight="1">
      <c r="A9905" s="1" t="s">
        <v>0</v>
      </c>
      <c r="B9905" s="4">
        <v>44371.027083333334</v>
      </c>
      <c r="C9905" s="1">
        <v>300.6</v>
      </c>
    </row>
    <row r="9906" ht="15.75" customHeight="1">
      <c r="A9906" s="1" t="s">
        <v>0</v>
      </c>
      <c r="B9906" s="4">
        <v>44371.02777777778</v>
      </c>
      <c r="C9906" s="1">
        <v>300.59</v>
      </c>
    </row>
    <row r="9907" ht="15.75" customHeight="1">
      <c r="A9907" s="1" t="s">
        <v>0</v>
      </c>
      <c r="B9907" s="4">
        <v>44371.02847222222</v>
      </c>
      <c r="C9907" s="1">
        <v>300.57</v>
      </c>
    </row>
    <row r="9908" ht="15.75" customHeight="1">
      <c r="A9908" s="1" t="s">
        <v>0</v>
      </c>
      <c r="B9908" s="4">
        <v>44371.02916666667</v>
      </c>
      <c r="C9908" s="1">
        <v>300.59</v>
      </c>
    </row>
    <row r="9909" ht="15.75" customHeight="1">
      <c r="A9909" s="1" t="s">
        <v>0</v>
      </c>
      <c r="B9909" s="4">
        <v>44371.029861111114</v>
      </c>
      <c r="C9909" s="1">
        <v>300.58</v>
      </c>
    </row>
    <row r="9910" ht="15.75" customHeight="1">
      <c r="A9910" s="1" t="s">
        <v>0</v>
      </c>
      <c r="B9910" s="4">
        <v>44371.03055555555</v>
      </c>
      <c r="C9910" s="1">
        <v>300.57</v>
      </c>
    </row>
    <row r="9911" ht="15.75" customHeight="1">
      <c r="A9911" s="1" t="s">
        <v>0</v>
      </c>
      <c r="B9911" s="4">
        <v>44371.03125</v>
      </c>
      <c r="C9911" s="1">
        <v>300.56</v>
      </c>
    </row>
    <row r="9912" ht="15.75" customHeight="1">
      <c r="A9912" s="1" t="s">
        <v>0</v>
      </c>
      <c r="B9912" s="4">
        <v>44371.03194444445</v>
      </c>
      <c r="C9912" s="1">
        <v>300.56</v>
      </c>
    </row>
    <row r="9913" ht="15.75" customHeight="1">
      <c r="A9913" s="1" t="s">
        <v>0</v>
      </c>
      <c r="B9913" s="4">
        <v>44371.032638888886</v>
      </c>
      <c r="C9913" s="1">
        <v>300.54</v>
      </c>
    </row>
    <row r="9914" ht="15.75" customHeight="1">
      <c r="A9914" s="1" t="s">
        <v>0</v>
      </c>
      <c r="B9914" s="4">
        <v>44371.03333333333</v>
      </c>
      <c r="C9914" s="1">
        <v>300.54</v>
      </c>
    </row>
    <row r="9915" ht="15.75" customHeight="1">
      <c r="A9915" s="1" t="s">
        <v>0</v>
      </c>
      <c r="B9915" s="4">
        <v>44371.03402777778</v>
      </c>
      <c r="C9915" s="1">
        <v>300.53</v>
      </c>
    </row>
    <row r="9916" ht="15.75" customHeight="1">
      <c r="A9916" s="1" t="s">
        <v>0</v>
      </c>
      <c r="B9916" s="4">
        <v>44371.03472222222</v>
      </c>
      <c r="C9916" s="1">
        <v>300.53</v>
      </c>
    </row>
    <row r="9917" ht="15.75" customHeight="1">
      <c r="A9917" s="1" t="s">
        <v>0</v>
      </c>
      <c r="B9917" s="4">
        <v>44371.035416666666</v>
      </c>
      <c r="C9917" s="1">
        <v>300.53</v>
      </c>
    </row>
    <row r="9918" ht="15.75" customHeight="1">
      <c r="A9918" s="1" t="s">
        <v>0</v>
      </c>
      <c r="B9918" s="4">
        <v>44371.03611111111</v>
      </c>
      <c r="C9918" s="1">
        <v>300.52</v>
      </c>
    </row>
    <row r="9919" ht="15.75" customHeight="1">
      <c r="A9919" s="1" t="s">
        <v>0</v>
      </c>
      <c r="B9919" s="4">
        <v>44371.03680555556</v>
      </c>
      <c r="C9919" s="1">
        <v>300.51</v>
      </c>
    </row>
    <row r="9920" ht="15.75" customHeight="1">
      <c r="A9920" s="1" t="s">
        <v>0</v>
      </c>
      <c r="B9920" s="4">
        <v>44371.0375</v>
      </c>
      <c r="C9920" s="1">
        <v>300.53</v>
      </c>
    </row>
    <row r="9921" ht="15.75" customHeight="1">
      <c r="A9921" s="1" t="s">
        <v>0</v>
      </c>
      <c r="B9921" s="4">
        <v>44371.038194444445</v>
      </c>
      <c r="C9921" s="1">
        <v>300.52</v>
      </c>
    </row>
    <row r="9922" ht="15.75" customHeight="1">
      <c r="A9922" s="1" t="s">
        <v>0</v>
      </c>
      <c r="B9922" s="4">
        <v>44371.03888888889</v>
      </c>
      <c r="C9922" s="1">
        <v>300.5</v>
      </c>
    </row>
    <row r="9923" ht="15.75" customHeight="1">
      <c r="A9923" s="1" t="s">
        <v>0</v>
      </c>
      <c r="B9923" s="4">
        <v>44371.03958333333</v>
      </c>
      <c r="C9923" s="1">
        <v>300.51</v>
      </c>
    </row>
    <row r="9924" ht="15.75" customHeight="1">
      <c r="A9924" s="1" t="s">
        <v>0</v>
      </c>
      <c r="B9924" s="4">
        <v>44371.04027777778</v>
      </c>
      <c r="C9924" s="1">
        <v>300.49</v>
      </c>
    </row>
    <row r="9925" ht="15.75" customHeight="1">
      <c r="A9925" s="1" t="s">
        <v>0</v>
      </c>
      <c r="B9925" s="4">
        <v>44371.040972222225</v>
      </c>
      <c r="C9925" s="1">
        <v>300.47</v>
      </c>
    </row>
    <row r="9926" ht="15.75" customHeight="1">
      <c r="A9926" s="1" t="s">
        <v>0</v>
      </c>
      <c r="B9926" s="4">
        <v>44371.041666666664</v>
      </c>
      <c r="C9926" s="1">
        <v>300.49</v>
      </c>
    </row>
    <row r="9927" ht="15.75" customHeight="1">
      <c r="A9927" s="1" t="s">
        <v>0</v>
      </c>
      <c r="B9927" s="4">
        <v>44371.04236111111</v>
      </c>
      <c r="C9927" s="1">
        <v>300.47</v>
      </c>
    </row>
    <row r="9928" ht="15.75" customHeight="1">
      <c r="A9928" s="1" t="s">
        <v>0</v>
      </c>
      <c r="B9928" s="4">
        <v>44371.04305555556</v>
      </c>
      <c r="C9928" s="1">
        <v>300.47</v>
      </c>
    </row>
    <row r="9929" ht="15.75" customHeight="1">
      <c r="A9929" s="1" t="s">
        <v>0</v>
      </c>
      <c r="B9929" s="4">
        <v>44371.04375</v>
      </c>
      <c r="C9929" s="1">
        <v>300.47</v>
      </c>
    </row>
    <row r="9930" ht="15.75" customHeight="1">
      <c r="A9930" s="1" t="s">
        <v>0</v>
      </c>
      <c r="B9930" s="4">
        <v>44371.044444444444</v>
      </c>
      <c r="C9930" s="1">
        <v>300.47</v>
      </c>
    </row>
    <row r="9931" ht="15.75" customHeight="1">
      <c r="A9931" s="1" t="s">
        <v>0</v>
      </c>
      <c r="B9931" s="4">
        <v>44371.04513888889</v>
      </c>
      <c r="C9931" s="1">
        <v>300.46</v>
      </c>
    </row>
    <row r="9932" ht="15.75" customHeight="1">
      <c r="A9932" s="1" t="s">
        <v>0</v>
      </c>
      <c r="B9932" s="4">
        <v>44371.04583333333</v>
      </c>
      <c r="C9932" s="1">
        <v>300.46</v>
      </c>
    </row>
    <row r="9933" ht="15.75" customHeight="1">
      <c r="A9933" s="1" t="s">
        <v>0</v>
      </c>
      <c r="B9933" s="4">
        <v>44371.04652777778</v>
      </c>
      <c r="C9933" s="1">
        <v>300.44</v>
      </c>
    </row>
    <row r="9934" ht="15.75" customHeight="1">
      <c r="A9934" s="1" t="s">
        <v>0</v>
      </c>
      <c r="B9934" s="4">
        <v>44371.04722222222</v>
      </c>
      <c r="C9934" s="1">
        <v>300.44</v>
      </c>
    </row>
    <row r="9935" ht="15.75" customHeight="1">
      <c r="A9935" s="1" t="s">
        <v>0</v>
      </c>
      <c r="B9935" s="4">
        <v>44371.04791666667</v>
      </c>
      <c r="C9935" s="1">
        <v>300.44</v>
      </c>
    </row>
    <row r="9936" ht="15.75" customHeight="1">
      <c r="A9936" s="1" t="s">
        <v>0</v>
      </c>
      <c r="B9936" s="4">
        <v>44371.04861111111</v>
      </c>
      <c r="C9936" s="1">
        <v>300.44</v>
      </c>
    </row>
    <row r="9937" ht="15.75" customHeight="1">
      <c r="A9937" s="1" t="s">
        <v>0</v>
      </c>
      <c r="B9937" s="4">
        <v>44371.049305555556</v>
      </c>
      <c r="C9937" s="1">
        <v>300.43</v>
      </c>
    </row>
    <row r="9938" ht="15.75" customHeight="1">
      <c r="A9938" s="1" t="s">
        <v>0</v>
      </c>
      <c r="B9938" s="4">
        <v>44371.05</v>
      </c>
      <c r="C9938" s="1">
        <v>300.42</v>
      </c>
    </row>
    <row r="9939" ht="15.75" customHeight="1">
      <c r="A9939" s="1" t="s">
        <v>0</v>
      </c>
      <c r="B9939" s="4">
        <v>44371.05069444444</v>
      </c>
      <c r="C9939" s="1">
        <v>300.41</v>
      </c>
    </row>
    <row r="9940" ht="15.75" customHeight="1">
      <c r="A9940" s="1" t="s">
        <v>0</v>
      </c>
      <c r="B9940" s="4">
        <v>44371.05138888889</v>
      </c>
      <c r="C9940" s="1">
        <v>300.42</v>
      </c>
    </row>
    <row r="9941" ht="15.75" customHeight="1">
      <c r="A9941" s="1" t="s">
        <v>0</v>
      </c>
      <c r="B9941" s="4">
        <v>44371.052083333336</v>
      </c>
      <c r="C9941" s="1">
        <v>300.41</v>
      </c>
    </row>
    <row r="9942" ht="15.75" customHeight="1">
      <c r="A9942" s="1" t="s">
        <v>0</v>
      </c>
      <c r="B9942" s="4">
        <v>44371.052777777775</v>
      </c>
      <c r="C9942" s="1">
        <v>300.43</v>
      </c>
    </row>
    <row r="9943" ht="15.75" customHeight="1">
      <c r="A9943" s="1" t="s">
        <v>0</v>
      </c>
      <c r="B9943" s="4">
        <v>44371.05347222222</v>
      </c>
      <c r="C9943" s="1">
        <v>300.4</v>
      </c>
    </row>
    <row r="9944" ht="15.75" customHeight="1">
      <c r="A9944" s="1" t="s">
        <v>0</v>
      </c>
      <c r="B9944" s="4">
        <v>44371.05416666667</v>
      </c>
      <c r="C9944" s="1">
        <v>300.39</v>
      </c>
    </row>
    <row r="9945" ht="15.75" customHeight="1">
      <c r="A9945" s="1" t="s">
        <v>0</v>
      </c>
      <c r="B9945" s="4">
        <v>44371.05486111111</v>
      </c>
      <c r="C9945" s="1">
        <v>300.39</v>
      </c>
    </row>
    <row r="9946" ht="15.75" customHeight="1">
      <c r="A9946" s="1" t="s">
        <v>0</v>
      </c>
      <c r="B9946" s="4">
        <v>44371.055555555555</v>
      </c>
      <c r="C9946" s="1">
        <v>300.38</v>
      </c>
    </row>
    <row r="9947" ht="15.75" customHeight="1">
      <c r="A9947" s="1" t="s">
        <v>0</v>
      </c>
      <c r="B9947" s="4">
        <v>44371.05625</v>
      </c>
      <c r="C9947" s="1">
        <v>300.39</v>
      </c>
    </row>
    <row r="9948" ht="15.75" customHeight="1">
      <c r="A9948" s="1" t="s">
        <v>0</v>
      </c>
      <c r="B9948" s="4">
        <v>44371.05694444444</v>
      </c>
      <c r="C9948" s="1">
        <v>300.36</v>
      </c>
    </row>
    <row r="9949" ht="15.75" customHeight="1">
      <c r="A9949" s="1" t="s">
        <v>0</v>
      </c>
      <c r="B9949" s="4">
        <v>44371.05763888889</v>
      </c>
      <c r="C9949" s="1">
        <v>300.37</v>
      </c>
    </row>
    <row r="9950" ht="15.75" customHeight="1">
      <c r="A9950" s="1" t="s">
        <v>0</v>
      </c>
      <c r="B9950" s="4">
        <v>44371.058333333334</v>
      </c>
      <c r="C9950" s="1">
        <v>300.37</v>
      </c>
    </row>
    <row r="9951" ht="15.75" customHeight="1">
      <c r="A9951" s="1" t="s">
        <v>0</v>
      </c>
      <c r="B9951" s="4">
        <v>44371.05902777778</v>
      </c>
      <c r="C9951" s="1">
        <v>300.37</v>
      </c>
    </row>
    <row r="9952" ht="15.75" customHeight="1">
      <c r="A9952" s="1" t="s">
        <v>0</v>
      </c>
      <c r="B9952" s="4">
        <v>44371.05972222222</v>
      </c>
      <c r="C9952" s="1">
        <v>300.37</v>
      </c>
    </row>
    <row r="9953" ht="15.75" customHeight="1">
      <c r="A9953" s="1" t="s">
        <v>0</v>
      </c>
      <c r="B9953" s="4">
        <v>44371.06041666667</v>
      </c>
      <c r="C9953" s="1">
        <v>300.34</v>
      </c>
    </row>
    <row r="9954" ht="15.75" customHeight="1">
      <c r="A9954" s="1" t="s">
        <v>0</v>
      </c>
      <c r="B9954" s="4">
        <v>44371.061111111114</v>
      </c>
      <c r="C9954" s="1">
        <v>300.32</v>
      </c>
    </row>
    <row r="9955" ht="15.75" customHeight="1">
      <c r="A9955" s="1" t="s">
        <v>0</v>
      </c>
      <c r="B9955" s="4">
        <v>44371.06180555555</v>
      </c>
      <c r="C9955" s="1">
        <v>300.35</v>
      </c>
    </row>
    <row r="9956" ht="15.75" customHeight="1">
      <c r="A9956" s="1" t="s">
        <v>0</v>
      </c>
      <c r="B9956" s="4">
        <v>44371.0625</v>
      </c>
      <c r="C9956" s="1">
        <v>300.34</v>
      </c>
    </row>
    <row r="9957" ht="15.75" customHeight="1">
      <c r="A9957" s="1" t="s">
        <v>0</v>
      </c>
      <c r="B9957" s="4">
        <v>44371.06319444445</v>
      </c>
      <c r="C9957" s="1">
        <v>300.33</v>
      </c>
    </row>
    <row r="9958" ht="15.75" customHeight="1">
      <c r="A9958" s="1" t="s">
        <v>0</v>
      </c>
      <c r="B9958" s="4">
        <v>44371.063888888886</v>
      </c>
      <c r="C9958" s="1">
        <v>300.32</v>
      </c>
    </row>
    <row r="9959" ht="15.75" customHeight="1">
      <c r="A9959" s="1" t="s">
        <v>0</v>
      </c>
      <c r="B9959" s="4">
        <v>44371.06458333333</v>
      </c>
      <c r="C9959" s="1">
        <v>300.31</v>
      </c>
    </row>
    <row r="9960" ht="15.75" customHeight="1">
      <c r="A9960" s="1" t="s">
        <v>0</v>
      </c>
      <c r="B9960" s="4">
        <v>44371.06527777778</v>
      </c>
      <c r="C9960" s="1">
        <v>300.31</v>
      </c>
    </row>
    <row r="9961" ht="15.75" customHeight="1">
      <c r="A9961" s="1" t="s">
        <v>0</v>
      </c>
      <c r="B9961" s="4">
        <v>44371.06597222222</v>
      </c>
      <c r="C9961" s="1">
        <v>300.3</v>
      </c>
    </row>
    <row r="9962" ht="15.75" customHeight="1">
      <c r="A9962" s="1" t="s">
        <v>0</v>
      </c>
      <c r="B9962" s="4">
        <v>44371.066666666666</v>
      </c>
      <c r="C9962" s="1">
        <v>300.3</v>
      </c>
    </row>
    <row r="9963" ht="15.75" customHeight="1">
      <c r="A9963" s="1" t="s">
        <v>0</v>
      </c>
      <c r="B9963" s="4">
        <v>44371.06736111111</v>
      </c>
      <c r="C9963" s="1">
        <v>300.29</v>
      </c>
    </row>
    <row r="9964" ht="15.75" customHeight="1">
      <c r="A9964" s="1" t="s">
        <v>0</v>
      </c>
      <c r="B9964" s="4">
        <v>44371.06805555556</v>
      </c>
      <c r="C9964" s="1">
        <v>300.31</v>
      </c>
    </row>
    <row r="9965" ht="15.75" customHeight="1">
      <c r="A9965" s="1" t="s">
        <v>0</v>
      </c>
      <c r="B9965" s="4">
        <v>44371.06875</v>
      </c>
      <c r="C9965" s="1">
        <v>300.29</v>
      </c>
    </row>
    <row r="9966" ht="15.75" customHeight="1">
      <c r="A9966" s="1" t="s">
        <v>0</v>
      </c>
      <c r="B9966" s="4">
        <v>44371.069444444445</v>
      </c>
      <c r="C9966" s="1">
        <v>300.27</v>
      </c>
    </row>
    <row r="9967" ht="15.75" customHeight="1">
      <c r="A9967" s="1" t="s">
        <v>0</v>
      </c>
      <c r="B9967" s="4">
        <v>44371.07013888889</v>
      </c>
      <c r="C9967" s="1">
        <v>300.26</v>
      </c>
    </row>
    <row r="9968" ht="15.75" customHeight="1">
      <c r="A9968" s="1" t="s">
        <v>0</v>
      </c>
      <c r="B9968" s="4">
        <v>44371.07083333333</v>
      </c>
      <c r="C9968" s="1">
        <v>300.27</v>
      </c>
    </row>
    <row r="9969" ht="15.75" customHeight="1">
      <c r="A9969" s="1" t="s">
        <v>0</v>
      </c>
      <c r="B9969" s="4">
        <v>44371.07152777778</v>
      </c>
      <c r="C9969" s="1">
        <v>300.24</v>
      </c>
    </row>
    <row r="9970" ht="15.75" customHeight="1">
      <c r="A9970" s="1" t="s">
        <v>0</v>
      </c>
      <c r="B9970" s="4">
        <v>44371.072222222225</v>
      </c>
      <c r="C9970" s="1">
        <v>300.26</v>
      </c>
    </row>
    <row r="9971" ht="15.75" customHeight="1">
      <c r="A9971" s="1" t="s">
        <v>0</v>
      </c>
      <c r="B9971" s="4">
        <v>44371.072916666664</v>
      </c>
      <c r="C9971" s="1">
        <v>300.24</v>
      </c>
    </row>
    <row r="9972" ht="15.75" customHeight="1">
      <c r="A9972" s="1" t="s">
        <v>0</v>
      </c>
      <c r="B9972" s="4">
        <v>44371.07361111111</v>
      </c>
      <c r="C9972" s="1">
        <v>300.26</v>
      </c>
    </row>
    <row r="9973" ht="15.75" customHeight="1">
      <c r="A9973" s="1" t="s">
        <v>0</v>
      </c>
      <c r="B9973" s="4">
        <v>44371.07430555556</v>
      </c>
      <c r="C9973" s="1">
        <v>300.23</v>
      </c>
    </row>
    <row r="9974" ht="15.75" customHeight="1">
      <c r="A9974" s="1" t="s">
        <v>0</v>
      </c>
      <c r="B9974" s="4">
        <v>44371.075</v>
      </c>
      <c r="C9974" s="1">
        <v>300.26</v>
      </c>
    </row>
    <row r="9975" ht="15.75" customHeight="1">
      <c r="A9975" s="1" t="s">
        <v>0</v>
      </c>
      <c r="B9975" s="4">
        <v>44371.075694444444</v>
      </c>
      <c r="C9975" s="1">
        <v>300.23</v>
      </c>
    </row>
    <row r="9976" ht="15.75" customHeight="1">
      <c r="A9976" s="1" t="s">
        <v>0</v>
      </c>
      <c r="B9976" s="4">
        <v>44371.07638888889</v>
      </c>
      <c r="C9976" s="1">
        <v>300.22</v>
      </c>
    </row>
    <row r="9977" ht="15.75" customHeight="1">
      <c r="A9977" s="1" t="s">
        <v>0</v>
      </c>
      <c r="B9977" s="4">
        <v>44371.07708333333</v>
      </c>
      <c r="C9977" s="1">
        <v>300.23</v>
      </c>
    </row>
    <row r="9978" ht="15.75" customHeight="1">
      <c r="A9978" s="1" t="s">
        <v>0</v>
      </c>
      <c r="B9978" s="4">
        <v>44371.07777777778</v>
      </c>
      <c r="C9978" s="1">
        <v>300.23</v>
      </c>
    </row>
    <row r="9979" ht="15.75" customHeight="1">
      <c r="A9979" s="1" t="s">
        <v>0</v>
      </c>
      <c r="B9979" s="4">
        <v>44371.07847222222</v>
      </c>
      <c r="C9979" s="1">
        <v>300.22</v>
      </c>
    </row>
    <row r="9980" ht="15.75" customHeight="1">
      <c r="A9980" s="1" t="s">
        <v>0</v>
      </c>
      <c r="B9980" s="4">
        <v>44371.07916666667</v>
      </c>
      <c r="C9980" s="1">
        <v>300.22</v>
      </c>
    </row>
    <row r="9981" ht="15.75" customHeight="1">
      <c r="A9981" s="1" t="s">
        <v>0</v>
      </c>
      <c r="B9981" s="4">
        <v>44371.07986111111</v>
      </c>
      <c r="C9981" s="1">
        <v>300.22</v>
      </c>
    </row>
    <row r="9982" ht="15.75" customHeight="1">
      <c r="A9982" s="1" t="s">
        <v>0</v>
      </c>
      <c r="B9982" s="4">
        <v>44371.080555555556</v>
      </c>
      <c r="C9982" s="1">
        <v>300.2</v>
      </c>
    </row>
    <row r="9983" ht="15.75" customHeight="1">
      <c r="A9983" s="1" t="s">
        <v>0</v>
      </c>
      <c r="B9983" s="4">
        <v>44371.08125</v>
      </c>
      <c r="C9983" s="1">
        <v>300.2</v>
      </c>
    </row>
    <row r="9984" ht="15.75" customHeight="1">
      <c r="A9984" s="1" t="s">
        <v>0</v>
      </c>
      <c r="B9984" s="4">
        <v>44371.08194444444</v>
      </c>
      <c r="C9984" s="1">
        <v>300.2</v>
      </c>
    </row>
    <row r="9985" ht="15.75" customHeight="1">
      <c r="A9985" s="1" t="s">
        <v>0</v>
      </c>
      <c r="B9985" s="4">
        <v>44371.08263888889</v>
      </c>
      <c r="C9985" s="1">
        <v>300.16</v>
      </c>
    </row>
    <row r="9986" ht="15.75" customHeight="1">
      <c r="A9986" s="1" t="s">
        <v>0</v>
      </c>
      <c r="B9986" s="4">
        <v>44371.083333333336</v>
      </c>
      <c r="C9986" s="1">
        <v>300.16</v>
      </c>
    </row>
    <row r="9987" ht="15.75" customHeight="1">
      <c r="A9987" s="1" t="s">
        <v>0</v>
      </c>
      <c r="B9987" s="4">
        <v>44371.084027777775</v>
      </c>
      <c r="C9987" s="1">
        <v>300.2</v>
      </c>
    </row>
    <row r="9988" ht="15.75" customHeight="1">
      <c r="A9988" s="1" t="s">
        <v>0</v>
      </c>
      <c r="B9988" s="4">
        <v>44371.08472222222</v>
      </c>
      <c r="C9988" s="1">
        <v>300.16</v>
      </c>
    </row>
    <row r="9989" ht="15.75" customHeight="1">
      <c r="A9989" s="1" t="s">
        <v>0</v>
      </c>
      <c r="B9989" s="4">
        <v>44371.08541666667</v>
      </c>
      <c r="C9989" s="1">
        <v>300.16</v>
      </c>
    </row>
    <row r="9990" ht="15.75" customHeight="1">
      <c r="A9990" s="1" t="s">
        <v>0</v>
      </c>
      <c r="B9990" s="4">
        <v>44371.08611111111</v>
      </c>
      <c r="C9990" s="1">
        <v>300.16</v>
      </c>
    </row>
    <row r="9991" ht="15.75" customHeight="1">
      <c r="A9991" s="1" t="s">
        <v>0</v>
      </c>
      <c r="B9991" s="4">
        <v>44371.086805555555</v>
      </c>
      <c r="C9991" s="1">
        <v>300.15</v>
      </c>
    </row>
    <row r="9992" ht="15.75" customHeight="1">
      <c r="A9992" s="1" t="s">
        <v>0</v>
      </c>
      <c r="B9992" s="4">
        <v>44371.0875</v>
      </c>
      <c r="C9992" s="1">
        <v>300.15</v>
      </c>
    </row>
    <row r="9993" ht="15.75" customHeight="1">
      <c r="A9993" s="1" t="s">
        <v>0</v>
      </c>
      <c r="B9993" s="4">
        <v>44371.08819444444</v>
      </c>
      <c r="C9993" s="1">
        <v>300.15</v>
      </c>
    </row>
    <row r="9994" ht="15.75" customHeight="1">
      <c r="A9994" s="1" t="s">
        <v>0</v>
      </c>
      <c r="B9994" s="4">
        <v>44371.08888888889</v>
      </c>
      <c r="C9994" s="1">
        <v>300.14</v>
      </c>
    </row>
    <row r="9995" ht="15.75" customHeight="1">
      <c r="A9995" s="1" t="s">
        <v>0</v>
      </c>
      <c r="B9995" s="4">
        <v>44371.089583333334</v>
      </c>
      <c r="C9995" s="1">
        <v>300.15</v>
      </c>
    </row>
    <row r="9996" ht="15.75" customHeight="1">
      <c r="A9996" s="1" t="s">
        <v>0</v>
      </c>
      <c r="B9996" s="4">
        <v>44371.09027777778</v>
      </c>
      <c r="C9996" s="1">
        <v>300.14</v>
      </c>
    </row>
    <row r="9997" ht="15.75" customHeight="1">
      <c r="A9997" s="1" t="s">
        <v>0</v>
      </c>
      <c r="B9997" s="4">
        <v>44371.09097222222</v>
      </c>
      <c r="C9997" s="1">
        <v>300.12</v>
      </c>
    </row>
    <row r="9998" ht="15.75" customHeight="1">
      <c r="A9998" s="1" t="s">
        <v>0</v>
      </c>
      <c r="B9998" s="4">
        <v>44371.09166666667</v>
      </c>
      <c r="C9998" s="1">
        <v>300.13</v>
      </c>
    </row>
    <row r="9999" ht="15.75" customHeight="1">
      <c r="A9999" s="1" t="s">
        <v>0</v>
      </c>
      <c r="B9999" s="4">
        <v>44371.092361111114</v>
      </c>
      <c r="C9999" s="1">
        <v>300.13</v>
      </c>
    </row>
    <row r="10000" ht="15.75" customHeight="1">
      <c r="A10000" s="1" t="s">
        <v>0</v>
      </c>
      <c r="B10000" s="4">
        <v>44371.09305555555</v>
      </c>
      <c r="C10000" s="1">
        <v>300.14</v>
      </c>
    </row>
    <row r="10001" ht="15.75" customHeight="1">
      <c r="A10001" s="1" t="s">
        <v>0</v>
      </c>
      <c r="B10001" s="4">
        <v>44371.09375</v>
      </c>
      <c r="C10001" s="1">
        <v>300.12</v>
      </c>
    </row>
    <row r="10002" ht="15.75" customHeight="1">
      <c r="A10002" s="1" t="s">
        <v>0</v>
      </c>
      <c r="B10002" s="4">
        <v>44371.09444444445</v>
      </c>
      <c r="C10002" s="1">
        <v>300.11</v>
      </c>
    </row>
    <row r="10003" ht="15.75" customHeight="1">
      <c r="A10003" s="1" t="s">
        <v>0</v>
      </c>
      <c r="B10003" s="4">
        <v>44371.095138888886</v>
      </c>
      <c r="C10003" s="1">
        <v>300.09</v>
      </c>
    </row>
    <row r="10004" ht="15.75" customHeight="1">
      <c r="A10004" s="1" t="s">
        <v>0</v>
      </c>
      <c r="B10004" s="4">
        <v>44371.09583333333</v>
      </c>
      <c r="C10004" s="1">
        <v>300.1</v>
      </c>
    </row>
    <row r="10005" ht="15.75" customHeight="1">
      <c r="A10005" s="1" t="s">
        <v>0</v>
      </c>
      <c r="B10005" s="4">
        <v>44371.09652777778</v>
      </c>
      <c r="C10005" s="1">
        <v>300.07</v>
      </c>
    </row>
    <row r="10006" ht="15.75" customHeight="1">
      <c r="A10006" s="1" t="s">
        <v>0</v>
      </c>
      <c r="B10006" s="4">
        <v>44371.09722222222</v>
      </c>
      <c r="C10006" s="1">
        <v>300.08</v>
      </c>
    </row>
    <row r="10007" ht="15.75" customHeight="1">
      <c r="A10007" s="1" t="s">
        <v>0</v>
      </c>
      <c r="B10007" s="4">
        <v>44371.097916666666</v>
      </c>
      <c r="C10007" s="1">
        <v>300.07</v>
      </c>
    </row>
    <row r="10008" ht="15.75" customHeight="1">
      <c r="A10008" s="1" t="s">
        <v>0</v>
      </c>
      <c r="B10008" s="4">
        <v>44371.09861111111</v>
      </c>
      <c r="C10008" s="1">
        <v>300.06</v>
      </c>
    </row>
    <row r="10009" ht="15.75" customHeight="1">
      <c r="A10009" s="1" t="s">
        <v>0</v>
      </c>
      <c r="B10009" s="4">
        <v>44371.09930555556</v>
      </c>
      <c r="C10009" s="1">
        <v>300.06</v>
      </c>
    </row>
    <row r="10010" ht="15.75" customHeight="1">
      <c r="A10010" s="1" t="s">
        <v>0</v>
      </c>
      <c r="B10010" s="4">
        <v>44371.1</v>
      </c>
      <c r="C10010" s="1">
        <v>300.06</v>
      </c>
    </row>
    <row r="10011" ht="15.75" customHeight="1">
      <c r="A10011" s="1" t="s">
        <v>0</v>
      </c>
      <c r="B10011" s="4">
        <v>44371.100694444445</v>
      </c>
      <c r="C10011" s="1">
        <v>300.06</v>
      </c>
    </row>
    <row r="10012" ht="15.75" customHeight="1">
      <c r="A10012" s="1" t="s">
        <v>0</v>
      </c>
      <c r="B10012" s="4">
        <v>44371.10138888889</v>
      </c>
      <c r="C10012" s="1">
        <v>300.06</v>
      </c>
    </row>
    <row r="10013" ht="15.75" customHeight="1">
      <c r="A10013" s="1" t="s">
        <v>0</v>
      </c>
      <c r="B10013" s="4">
        <v>44371.10208333333</v>
      </c>
      <c r="C10013" s="1">
        <v>300.05</v>
      </c>
    </row>
    <row r="10014" ht="15.75" customHeight="1">
      <c r="A10014" s="1" t="s">
        <v>0</v>
      </c>
      <c r="B10014" s="4">
        <v>44371.10277777778</v>
      </c>
      <c r="C10014" s="1">
        <v>300.04</v>
      </c>
    </row>
    <row r="10015" ht="15.75" customHeight="1">
      <c r="A10015" s="1" t="s">
        <v>0</v>
      </c>
      <c r="B10015" s="4">
        <v>44371.103472222225</v>
      </c>
      <c r="C10015" s="1">
        <v>300.05</v>
      </c>
    </row>
    <row r="10016" ht="15.75" customHeight="1">
      <c r="A10016" s="1" t="s">
        <v>0</v>
      </c>
      <c r="B10016" s="4">
        <v>44371.104166666664</v>
      </c>
      <c r="C10016" s="1">
        <v>300.0</v>
      </c>
    </row>
    <row r="10017" ht="15.75" customHeight="1">
      <c r="A10017" s="1" t="s">
        <v>0</v>
      </c>
      <c r="B10017" s="4">
        <v>44371.10486111111</v>
      </c>
      <c r="C10017" s="1">
        <v>300.03</v>
      </c>
    </row>
    <row r="10018" ht="15.75" customHeight="1">
      <c r="A10018" s="1" t="s">
        <v>0</v>
      </c>
      <c r="B10018" s="4">
        <v>44371.10555555556</v>
      </c>
      <c r="C10018" s="1">
        <v>300.02</v>
      </c>
    </row>
    <row r="10019" ht="15.75" customHeight="1">
      <c r="A10019" s="1" t="s">
        <v>0</v>
      </c>
      <c r="B10019" s="4">
        <v>44371.10625</v>
      </c>
      <c r="C10019" s="1">
        <v>300.01</v>
      </c>
    </row>
    <row r="10020" ht="15.75" customHeight="1">
      <c r="A10020" s="1" t="s">
        <v>0</v>
      </c>
      <c r="B10020" s="4">
        <v>44371.106944444444</v>
      </c>
      <c r="C10020" s="1">
        <v>300.02</v>
      </c>
    </row>
    <row r="10021" ht="15.75" customHeight="1">
      <c r="A10021" s="1" t="s">
        <v>0</v>
      </c>
      <c r="B10021" s="4">
        <v>44371.10763888889</v>
      </c>
      <c r="C10021" s="1">
        <v>300.0</v>
      </c>
    </row>
    <row r="10022" ht="15.75" customHeight="1">
      <c r="A10022" s="1" t="s">
        <v>0</v>
      </c>
      <c r="B10022" s="4">
        <v>44371.10833333333</v>
      </c>
      <c r="C10022" s="1">
        <v>300.01</v>
      </c>
    </row>
    <row r="10023" ht="15.75" customHeight="1">
      <c r="A10023" s="1" t="s">
        <v>0</v>
      </c>
      <c r="B10023" s="4">
        <v>44371.10902777778</v>
      </c>
      <c r="C10023" s="1">
        <v>300.0</v>
      </c>
    </row>
    <row r="10024" ht="15.75" customHeight="1">
      <c r="A10024" s="1" t="s">
        <v>0</v>
      </c>
      <c r="B10024" s="4">
        <v>44371.10972222222</v>
      </c>
      <c r="C10024" s="1">
        <v>299.99</v>
      </c>
    </row>
    <row r="10025" ht="15.75" customHeight="1">
      <c r="A10025" s="1" t="s">
        <v>0</v>
      </c>
      <c r="B10025" s="4">
        <v>44371.11041666667</v>
      </c>
      <c r="C10025" s="1">
        <v>299.99</v>
      </c>
    </row>
    <row r="10026" ht="15.75" customHeight="1">
      <c r="A10026" s="1" t="s">
        <v>0</v>
      </c>
      <c r="B10026" s="4">
        <v>44371.11111111111</v>
      </c>
      <c r="C10026" s="1">
        <v>299.98</v>
      </c>
    </row>
    <row r="10027" ht="15.75" customHeight="1">
      <c r="A10027" s="1" t="s">
        <v>0</v>
      </c>
      <c r="B10027" s="4">
        <v>44371.111805555556</v>
      </c>
      <c r="C10027" s="1">
        <v>299.98</v>
      </c>
    </row>
    <row r="10028" ht="15.75" customHeight="1">
      <c r="A10028" s="1" t="s">
        <v>0</v>
      </c>
      <c r="B10028" s="4">
        <v>44371.1125</v>
      </c>
      <c r="C10028" s="1">
        <v>299.96</v>
      </c>
    </row>
    <row r="10029" ht="15.75" customHeight="1">
      <c r="A10029" s="1" t="s">
        <v>0</v>
      </c>
      <c r="B10029" s="4">
        <v>44371.11319444444</v>
      </c>
      <c r="C10029" s="1">
        <v>299.96</v>
      </c>
    </row>
    <row r="10030" ht="15.75" customHeight="1">
      <c r="A10030" s="1" t="s">
        <v>0</v>
      </c>
      <c r="B10030" s="4">
        <v>44371.11388888889</v>
      </c>
      <c r="C10030" s="1">
        <v>299.96</v>
      </c>
    </row>
    <row r="10031" ht="15.75" customHeight="1">
      <c r="A10031" s="1" t="s">
        <v>0</v>
      </c>
      <c r="B10031" s="4">
        <v>44371.114583333336</v>
      </c>
      <c r="C10031" s="1">
        <v>299.94</v>
      </c>
    </row>
    <row r="10032" ht="15.75" customHeight="1">
      <c r="A10032" s="1" t="s">
        <v>0</v>
      </c>
      <c r="B10032" s="4">
        <v>44371.115277777775</v>
      </c>
      <c r="C10032" s="1">
        <v>299.94</v>
      </c>
    </row>
    <row r="10033" ht="15.75" customHeight="1">
      <c r="A10033" s="1" t="s">
        <v>0</v>
      </c>
      <c r="B10033" s="4">
        <v>44371.11597222222</v>
      </c>
      <c r="C10033" s="1">
        <v>299.96</v>
      </c>
    </row>
    <row r="10034" ht="15.75" customHeight="1">
      <c r="A10034" s="1" t="s">
        <v>0</v>
      </c>
      <c r="B10034" s="4">
        <v>44371.11666666667</v>
      </c>
      <c r="C10034" s="1">
        <v>299.93</v>
      </c>
    </row>
    <row r="10035" ht="15.75" customHeight="1">
      <c r="A10035" s="1" t="s">
        <v>0</v>
      </c>
      <c r="B10035" s="4">
        <v>44371.11736111111</v>
      </c>
      <c r="C10035" s="1">
        <v>299.93</v>
      </c>
    </row>
    <row r="10036" ht="15.75" customHeight="1">
      <c r="A10036" s="1" t="s">
        <v>0</v>
      </c>
      <c r="B10036" s="4">
        <v>44371.118055555555</v>
      </c>
      <c r="C10036" s="1">
        <v>299.94</v>
      </c>
    </row>
    <row r="10037" ht="15.75" customHeight="1">
      <c r="A10037" s="1" t="s">
        <v>0</v>
      </c>
      <c r="B10037" s="4">
        <v>44371.11875</v>
      </c>
      <c r="C10037" s="1">
        <v>299.92</v>
      </c>
    </row>
    <row r="10038" ht="15.75" customHeight="1">
      <c r="A10038" s="1" t="s">
        <v>0</v>
      </c>
      <c r="B10038" s="4">
        <v>44371.11944444444</v>
      </c>
      <c r="C10038" s="1">
        <v>299.93</v>
      </c>
    </row>
    <row r="10039" ht="15.75" customHeight="1">
      <c r="A10039" s="1" t="s">
        <v>0</v>
      </c>
      <c r="B10039" s="4">
        <v>44371.12013888889</v>
      </c>
      <c r="C10039" s="1">
        <v>299.92</v>
      </c>
    </row>
    <row r="10040" ht="15.75" customHeight="1">
      <c r="A10040" s="1" t="s">
        <v>0</v>
      </c>
      <c r="B10040" s="4">
        <v>44371.120833333334</v>
      </c>
      <c r="C10040" s="1">
        <v>299.91</v>
      </c>
    </row>
    <row r="10041" ht="15.75" customHeight="1">
      <c r="A10041" s="1" t="s">
        <v>0</v>
      </c>
      <c r="B10041" s="4">
        <v>44371.12152777778</v>
      </c>
      <c r="C10041" s="1">
        <v>299.88</v>
      </c>
    </row>
    <row r="10042" ht="15.75" customHeight="1">
      <c r="A10042" s="1" t="s">
        <v>0</v>
      </c>
      <c r="B10042" s="4">
        <v>44371.12222222222</v>
      </c>
      <c r="C10042" s="1">
        <v>299.9</v>
      </c>
    </row>
    <row r="10043" ht="15.75" customHeight="1">
      <c r="A10043" s="1" t="s">
        <v>0</v>
      </c>
      <c r="B10043" s="4">
        <v>44371.12291666667</v>
      </c>
      <c r="C10043" s="1">
        <v>299.89</v>
      </c>
    </row>
    <row r="10044" ht="15.75" customHeight="1">
      <c r="A10044" s="1" t="s">
        <v>0</v>
      </c>
      <c r="B10044" s="4">
        <v>44371.123611111114</v>
      </c>
      <c r="C10044" s="1">
        <v>299.88</v>
      </c>
    </row>
    <row r="10045" ht="15.75" customHeight="1">
      <c r="A10045" s="1" t="s">
        <v>0</v>
      </c>
      <c r="B10045" s="4">
        <v>44371.12430555555</v>
      </c>
      <c r="C10045" s="1">
        <v>299.88</v>
      </c>
    </row>
    <row r="10046" ht="15.75" customHeight="1">
      <c r="A10046" s="1" t="s">
        <v>0</v>
      </c>
      <c r="B10046" s="4">
        <v>44371.125</v>
      </c>
      <c r="C10046" s="1">
        <v>299.88</v>
      </c>
    </row>
    <row r="10047" ht="15.75" customHeight="1">
      <c r="A10047" s="1" t="s">
        <v>0</v>
      </c>
      <c r="B10047" s="4">
        <v>44371.12569444445</v>
      </c>
      <c r="C10047" s="1">
        <v>299.85</v>
      </c>
    </row>
    <row r="10048" ht="15.75" customHeight="1">
      <c r="A10048" s="1" t="s">
        <v>0</v>
      </c>
      <c r="B10048" s="4">
        <v>44371.126388888886</v>
      </c>
      <c r="C10048" s="1">
        <v>299.86</v>
      </c>
    </row>
    <row r="10049" ht="15.75" customHeight="1">
      <c r="A10049" s="1" t="s">
        <v>0</v>
      </c>
      <c r="B10049" s="4">
        <v>44371.12708333333</v>
      </c>
      <c r="C10049" s="1">
        <v>299.85</v>
      </c>
    </row>
    <row r="10050" ht="15.75" customHeight="1">
      <c r="A10050" s="1" t="s">
        <v>0</v>
      </c>
      <c r="B10050" s="4">
        <v>44371.12777777778</v>
      </c>
      <c r="C10050" s="1">
        <v>299.84</v>
      </c>
    </row>
    <row r="10051" ht="15.75" customHeight="1">
      <c r="A10051" s="1" t="s">
        <v>0</v>
      </c>
      <c r="B10051" s="4">
        <v>44371.12847222222</v>
      </c>
      <c r="C10051" s="1">
        <v>299.84</v>
      </c>
    </row>
    <row r="10052" ht="15.75" customHeight="1">
      <c r="A10052" s="1" t="s">
        <v>0</v>
      </c>
      <c r="B10052" s="4">
        <v>44371.129166666666</v>
      </c>
      <c r="C10052" s="1">
        <v>299.83</v>
      </c>
    </row>
    <row r="10053" ht="15.75" customHeight="1">
      <c r="A10053" s="1" t="s">
        <v>0</v>
      </c>
      <c r="B10053" s="4">
        <v>44371.12986111111</v>
      </c>
      <c r="C10053" s="1">
        <v>299.85</v>
      </c>
    </row>
    <row r="10054" ht="15.75" customHeight="1">
      <c r="A10054" s="1" t="s">
        <v>0</v>
      </c>
      <c r="B10054" s="4">
        <v>44371.13055555556</v>
      </c>
      <c r="C10054" s="1">
        <v>299.84</v>
      </c>
    </row>
    <row r="10055" ht="15.75" customHeight="1">
      <c r="A10055" s="1" t="s">
        <v>0</v>
      </c>
      <c r="B10055" s="4">
        <v>44371.13125</v>
      </c>
      <c r="C10055" s="1">
        <v>299.82</v>
      </c>
    </row>
    <row r="10056" ht="15.75" customHeight="1">
      <c r="A10056" s="1" t="s">
        <v>0</v>
      </c>
      <c r="B10056" s="4">
        <v>44371.131944444445</v>
      </c>
      <c r="C10056" s="1">
        <v>299.83</v>
      </c>
    </row>
    <row r="10057" ht="15.75" customHeight="1">
      <c r="A10057" s="1" t="s">
        <v>0</v>
      </c>
      <c r="B10057" s="4">
        <v>44371.13263888889</v>
      </c>
      <c r="C10057" s="1">
        <v>299.81</v>
      </c>
    </row>
    <row r="10058" ht="15.75" customHeight="1">
      <c r="A10058" s="1" t="s">
        <v>0</v>
      </c>
      <c r="B10058" s="4">
        <v>44371.13333333333</v>
      </c>
      <c r="C10058" s="1">
        <v>299.83</v>
      </c>
    </row>
    <row r="10059" ht="15.75" customHeight="1">
      <c r="A10059" s="1" t="s">
        <v>0</v>
      </c>
      <c r="B10059" s="4">
        <v>44371.13402777778</v>
      </c>
      <c r="C10059" s="1">
        <v>299.81</v>
      </c>
    </row>
    <row r="10060" ht="15.75" customHeight="1">
      <c r="A10060" s="1" t="s">
        <v>0</v>
      </c>
      <c r="B10060" s="4">
        <v>44371.134722222225</v>
      </c>
      <c r="C10060" s="1">
        <v>299.79</v>
      </c>
    </row>
    <row r="10061" ht="15.75" customHeight="1">
      <c r="A10061" s="1" t="s">
        <v>0</v>
      </c>
      <c r="B10061" s="4">
        <v>44371.135416666664</v>
      </c>
      <c r="C10061" s="1">
        <v>299.79</v>
      </c>
    </row>
    <row r="10062" ht="15.75" customHeight="1">
      <c r="A10062" s="1" t="s">
        <v>0</v>
      </c>
      <c r="B10062" s="4">
        <v>44371.13611111111</v>
      </c>
      <c r="C10062" s="1">
        <v>299.79</v>
      </c>
    </row>
    <row r="10063" ht="15.75" customHeight="1">
      <c r="A10063" s="1" t="s">
        <v>0</v>
      </c>
      <c r="B10063" s="4">
        <v>44371.13680555556</v>
      </c>
      <c r="C10063" s="1">
        <v>299.78</v>
      </c>
    </row>
    <row r="10064" ht="15.75" customHeight="1">
      <c r="A10064" s="1" t="s">
        <v>0</v>
      </c>
      <c r="B10064" s="4">
        <v>44371.1375</v>
      </c>
      <c r="C10064" s="1">
        <v>299.77</v>
      </c>
    </row>
    <row r="10065" ht="15.75" customHeight="1">
      <c r="A10065" s="1" t="s">
        <v>0</v>
      </c>
      <c r="B10065" s="4">
        <v>44371.138194444444</v>
      </c>
      <c r="C10065" s="1">
        <v>299.77</v>
      </c>
    </row>
    <row r="10066" ht="15.75" customHeight="1">
      <c r="A10066" s="1" t="s">
        <v>0</v>
      </c>
      <c r="B10066" s="4">
        <v>44371.13888888889</v>
      </c>
      <c r="C10066" s="1">
        <v>299.78</v>
      </c>
    </row>
    <row r="10067" ht="15.75" customHeight="1">
      <c r="A10067" s="1" t="s">
        <v>0</v>
      </c>
      <c r="B10067" s="4">
        <v>44371.13958333333</v>
      </c>
      <c r="C10067" s="1">
        <v>299.77</v>
      </c>
    </row>
    <row r="10068" ht="15.75" customHeight="1">
      <c r="A10068" s="1" t="s">
        <v>0</v>
      </c>
      <c r="B10068" s="4">
        <v>44371.14027777778</v>
      </c>
      <c r="C10068" s="1">
        <v>299.78</v>
      </c>
    </row>
    <row r="10069" ht="15.75" customHeight="1">
      <c r="A10069" s="1" t="s">
        <v>0</v>
      </c>
      <c r="B10069" s="4">
        <v>44371.14097222222</v>
      </c>
      <c r="C10069" s="1">
        <v>299.76</v>
      </c>
    </row>
    <row r="10070" ht="15.75" customHeight="1">
      <c r="A10070" s="1" t="s">
        <v>0</v>
      </c>
      <c r="B10070" s="4">
        <v>44371.14166666667</v>
      </c>
      <c r="C10070" s="1">
        <v>299.75</v>
      </c>
    </row>
    <row r="10071" ht="15.75" customHeight="1">
      <c r="A10071" s="1" t="s">
        <v>0</v>
      </c>
      <c r="B10071" s="4">
        <v>44371.14236111111</v>
      </c>
      <c r="C10071" s="1">
        <v>299.72</v>
      </c>
    </row>
    <row r="10072" ht="15.75" customHeight="1">
      <c r="A10072" s="1" t="s">
        <v>0</v>
      </c>
      <c r="B10072" s="4">
        <v>44371.143055555556</v>
      </c>
      <c r="C10072" s="1">
        <v>299.72</v>
      </c>
    </row>
    <row r="10073" ht="15.75" customHeight="1">
      <c r="A10073" s="1" t="s">
        <v>0</v>
      </c>
      <c r="B10073" s="4">
        <v>44371.14375</v>
      </c>
      <c r="C10073" s="1">
        <v>299.74</v>
      </c>
    </row>
    <row r="10074" ht="15.75" customHeight="1">
      <c r="A10074" s="1" t="s">
        <v>0</v>
      </c>
      <c r="B10074" s="4">
        <v>44371.14444444444</v>
      </c>
      <c r="C10074" s="1">
        <v>299.73</v>
      </c>
    </row>
    <row r="10075" ht="15.75" customHeight="1">
      <c r="A10075" s="1" t="s">
        <v>0</v>
      </c>
      <c r="B10075" s="4">
        <v>44371.14513888889</v>
      </c>
      <c r="C10075" s="1">
        <v>299.72</v>
      </c>
    </row>
    <row r="10076" ht="15.75" customHeight="1">
      <c r="A10076" s="1" t="s">
        <v>0</v>
      </c>
      <c r="B10076" s="4">
        <v>44371.145833333336</v>
      </c>
      <c r="C10076" s="1">
        <v>299.73</v>
      </c>
    </row>
    <row r="10077" ht="15.75" customHeight="1">
      <c r="A10077" s="1" t="s">
        <v>0</v>
      </c>
      <c r="B10077" s="4">
        <v>44371.146527777775</v>
      </c>
      <c r="C10077" s="1">
        <v>299.7</v>
      </c>
    </row>
    <row r="10078" ht="15.75" customHeight="1">
      <c r="A10078" s="1" t="s">
        <v>0</v>
      </c>
      <c r="B10078" s="4">
        <v>44371.14722222222</v>
      </c>
      <c r="C10078" s="1">
        <v>299.7</v>
      </c>
    </row>
    <row r="10079" ht="15.75" customHeight="1">
      <c r="A10079" s="1" t="s">
        <v>0</v>
      </c>
      <c r="B10079" s="4">
        <v>44371.14791666667</v>
      </c>
      <c r="C10079" s="1">
        <v>299.7</v>
      </c>
    </row>
    <row r="10080" ht="15.75" customHeight="1">
      <c r="A10080" s="1" t="s">
        <v>0</v>
      </c>
      <c r="B10080" s="4">
        <v>44371.14861111111</v>
      </c>
      <c r="C10080" s="1">
        <v>299.69</v>
      </c>
    </row>
    <row r="10081" ht="15.75" customHeight="1">
      <c r="A10081" s="1" t="s">
        <v>0</v>
      </c>
      <c r="B10081" s="4">
        <v>44371.149305555555</v>
      </c>
      <c r="C10081" s="1">
        <v>299.69</v>
      </c>
    </row>
    <row r="10082" ht="15.75" customHeight="1">
      <c r="A10082" s="1" t="s">
        <v>0</v>
      </c>
      <c r="B10082" s="4">
        <v>44371.15</v>
      </c>
      <c r="C10082" s="1">
        <v>299.7</v>
      </c>
    </row>
    <row r="10083" ht="15.75" customHeight="1">
      <c r="A10083" s="1" t="s">
        <v>0</v>
      </c>
      <c r="B10083" s="4">
        <v>44371.15069444444</v>
      </c>
      <c r="C10083" s="1">
        <v>299.7</v>
      </c>
    </row>
    <row r="10084" ht="15.75" customHeight="1">
      <c r="A10084" s="1" t="s">
        <v>0</v>
      </c>
      <c r="B10084" s="4">
        <v>44371.15138888889</v>
      </c>
      <c r="C10084" s="1">
        <v>299.68</v>
      </c>
    </row>
    <row r="10085" ht="15.75" customHeight="1">
      <c r="A10085" s="1" t="s">
        <v>0</v>
      </c>
      <c r="B10085" s="4">
        <v>44371.152083333334</v>
      </c>
      <c r="C10085" s="1">
        <v>299.67</v>
      </c>
    </row>
    <row r="10086" ht="15.75" customHeight="1">
      <c r="A10086" s="1" t="s">
        <v>0</v>
      </c>
      <c r="B10086" s="4">
        <v>44371.15277777778</v>
      </c>
      <c r="C10086" s="1">
        <v>299.66</v>
      </c>
    </row>
    <row r="10087" ht="15.75" customHeight="1">
      <c r="A10087" s="1" t="s">
        <v>0</v>
      </c>
      <c r="B10087" s="4">
        <v>44371.15347222222</v>
      </c>
      <c r="C10087" s="1">
        <v>299.66</v>
      </c>
    </row>
    <row r="10088" ht="15.75" customHeight="1">
      <c r="A10088" s="1" t="s">
        <v>0</v>
      </c>
      <c r="B10088" s="4">
        <v>44371.15416666667</v>
      </c>
      <c r="C10088" s="1">
        <v>299.67</v>
      </c>
    </row>
    <row r="10089" ht="15.75" customHeight="1">
      <c r="A10089" s="1" t="s">
        <v>0</v>
      </c>
      <c r="B10089" s="4">
        <v>44371.154861111114</v>
      </c>
      <c r="C10089" s="1">
        <v>299.63</v>
      </c>
    </row>
    <row r="10090" ht="15.75" customHeight="1">
      <c r="A10090" s="1" t="s">
        <v>0</v>
      </c>
      <c r="B10090" s="4">
        <v>44371.15555555555</v>
      </c>
      <c r="C10090" s="1">
        <v>299.64</v>
      </c>
    </row>
    <row r="10091" ht="15.75" customHeight="1">
      <c r="A10091" s="1" t="s">
        <v>0</v>
      </c>
      <c r="B10091" s="4">
        <v>44371.15625</v>
      </c>
      <c r="C10091" s="1">
        <v>299.65</v>
      </c>
    </row>
    <row r="10092" ht="15.75" customHeight="1">
      <c r="A10092" s="1" t="s">
        <v>0</v>
      </c>
      <c r="B10092" s="4">
        <v>44371.15694444445</v>
      </c>
      <c r="C10092" s="1">
        <v>299.64</v>
      </c>
    </row>
    <row r="10093" ht="15.75" customHeight="1">
      <c r="A10093" s="1" t="s">
        <v>0</v>
      </c>
      <c r="B10093" s="4">
        <v>44371.157638888886</v>
      </c>
      <c r="C10093" s="1">
        <v>299.63</v>
      </c>
    </row>
    <row r="10094" ht="15.75" customHeight="1">
      <c r="A10094" s="1" t="s">
        <v>0</v>
      </c>
      <c r="B10094" s="4">
        <v>44371.15833333333</v>
      </c>
      <c r="C10094" s="1">
        <v>299.61</v>
      </c>
    </row>
    <row r="10095" ht="15.75" customHeight="1">
      <c r="A10095" s="1" t="s">
        <v>0</v>
      </c>
      <c r="B10095" s="4">
        <v>44371.15902777778</v>
      </c>
      <c r="C10095" s="1">
        <v>299.63</v>
      </c>
    </row>
    <row r="10096" ht="15.75" customHeight="1">
      <c r="A10096" s="1" t="s">
        <v>0</v>
      </c>
      <c r="B10096" s="4">
        <v>44371.15972222222</v>
      </c>
      <c r="C10096" s="1">
        <v>299.61</v>
      </c>
    </row>
    <row r="10097" ht="15.75" customHeight="1">
      <c r="A10097" s="1" t="s">
        <v>0</v>
      </c>
      <c r="B10097" s="4">
        <v>44371.160416666666</v>
      </c>
      <c r="C10097" s="1">
        <v>299.6</v>
      </c>
    </row>
    <row r="10098" ht="15.75" customHeight="1">
      <c r="A10098" s="1" t="s">
        <v>0</v>
      </c>
      <c r="B10098" s="4">
        <v>44371.16111111111</v>
      </c>
      <c r="C10098" s="1">
        <v>299.62</v>
      </c>
    </row>
    <row r="10099" ht="15.75" customHeight="1">
      <c r="A10099" s="1" t="s">
        <v>0</v>
      </c>
      <c r="B10099" s="4">
        <v>44371.16180555556</v>
      </c>
      <c r="C10099" s="1">
        <v>299.58</v>
      </c>
    </row>
    <row r="10100" ht="15.75" customHeight="1">
      <c r="A10100" s="1" t="s">
        <v>0</v>
      </c>
      <c r="B10100" s="4">
        <v>44371.1625</v>
      </c>
      <c r="C10100" s="1">
        <v>299.58</v>
      </c>
    </row>
    <row r="10101" ht="15.75" customHeight="1">
      <c r="A10101" s="1" t="s">
        <v>0</v>
      </c>
      <c r="B10101" s="4">
        <v>44371.163194444445</v>
      </c>
      <c r="C10101" s="1">
        <v>299.61</v>
      </c>
    </row>
    <row r="10102" ht="15.75" customHeight="1">
      <c r="A10102" s="1" t="s">
        <v>0</v>
      </c>
      <c r="B10102" s="4">
        <v>44371.16388888889</v>
      </c>
      <c r="C10102" s="1">
        <v>299.59</v>
      </c>
    </row>
    <row r="10103" ht="15.75" customHeight="1">
      <c r="A10103" s="1" t="s">
        <v>0</v>
      </c>
      <c r="B10103" s="4">
        <v>44371.16458333333</v>
      </c>
      <c r="C10103" s="1">
        <v>299.56</v>
      </c>
    </row>
    <row r="10104" ht="15.75" customHeight="1">
      <c r="A10104" s="1" t="s">
        <v>0</v>
      </c>
      <c r="B10104" s="4">
        <v>44371.16527777778</v>
      </c>
      <c r="C10104" s="1">
        <v>299.57</v>
      </c>
    </row>
    <row r="10105" ht="15.75" customHeight="1">
      <c r="A10105" s="1" t="s">
        <v>0</v>
      </c>
      <c r="B10105" s="4">
        <v>44371.165972222225</v>
      </c>
      <c r="C10105" s="1">
        <v>299.56</v>
      </c>
    </row>
    <row r="10106" ht="15.75" customHeight="1">
      <c r="A10106" s="1" t="s">
        <v>0</v>
      </c>
      <c r="B10106" s="4">
        <v>44371.166666666664</v>
      </c>
      <c r="C10106" s="1">
        <v>299.56</v>
      </c>
    </row>
    <row r="10107" ht="15.75" customHeight="1">
      <c r="A10107" s="1" t="s">
        <v>0</v>
      </c>
      <c r="B10107" s="4">
        <v>44371.16736111111</v>
      </c>
      <c r="C10107" s="1">
        <v>299.55</v>
      </c>
    </row>
    <row r="10108" ht="15.75" customHeight="1">
      <c r="A10108" s="1" t="s">
        <v>0</v>
      </c>
      <c r="B10108" s="4">
        <v>44371.16805555556</v>
      </c>
      <c r="C10108" s="1">
        <v>299.56</v>
      </c>
    </row>
    <row r="10109" ht="15.75" customHeight="1">
      <c r="A10109" s="1" t="s">
        <v>0</v>
      </c>
      <c r="B10109" s="4">
        <v>44371.16875</v>
      </c>
      <c r="C10109" s="1">
        <v>299.55</v>
      </c>
    </row>
    <row r="10110" ht="15.75" customHeight="1">
      <c r="A10110" s="1" t="s">
        <v>0</v>
      </c>
      <c r="B10110" s="4">
        <v>44371.169444444444</v>
      </c>
      <c r="C10110" s="1">
        <v>299.53</v>
      </c>
    </row>
    <row r="10111" ht="15.75" customHeight="1">
      <c r="A10111" s="1" t="s">
        <v>0</v>
      </c>
      <c r="B10111" s="4">
        <v>44371.17013888889</v>
      </c>
      <c r="C10111" s="1">
        <v>299.54</v>
      </c>
    </row>
    <row r="10112" ht="15.75" customHeight="1">
      <c r="A10112" s="1" t="s">
        <v>0</v>
      </c>
      <c r="B10112" s="4">
        <v>44371.17083333333</v>
      </c>
      <c r="C10112" s="1">
        <v>299.52</v>
      </c>
    </row>
    <row r="10113" ht="15.75" customHeight="1">
      <c r="A10113" s="1" t="s">
        <v>0</v>
      </c>
      <c r="B10113" s="4">
        <v>44371.17152777778</v>
      </c>
      <c r="C10113" s="1">
        <v>299.52</v>
      </c>
    </row>
    <row r="10114" ht="15.75" customHeight="1">
      <c r="A10114" s="1" t="s">
        <v>0</v>
      </c>
      <c r="B10114" s="4">
        <v>44371.17222222222</v>
      </c>
      <c r="C10114" s="1">
        <v>299.51</v>
      </c>
    </row>
    <row r="10115" ht="15.75" customHeight="1">
      <c r="A10115" s="1" t="s">
        <v>0</v>
      </c>
      <c r="B10115" s="4">
        <v>44371.17291666667</v>
      </c>
      <c r="C10115" s="1">
        <v>299.51</v>
      </c>
    </row>
    <row r="10116" ht="15.75" customHeight="1">
      <c r="A10116" s="1" t="s">
        <v>0</v>
      </c>
      <c r="B10116" s="4">
        <v>44371.17361111111</v>
      </c>
      <c r="C10116" s="1">
        <v>299.52</v>
      </c>
    </row>
    <row r="10117" ht="15.75" customHeight="1">
      <c r="A10117" s="1" t="s">
        <v>0</v>
      </c>
      <c r="B10117" s="4">
        <v>44371.174305555556</v>
      </c>
      <c r="C10117" s="1">
        <v>299.52</v>
      </c>
    </row>
    <row r="10118" ht="15.75" customHeight="1">
      <c r="A10118" s="1" t="s">
        <v>0</v>
      </c>
      <c r="B10118" s="4">
        <v>44371.175</v>
      </c>
      <c r="C10118" s="1">
        <v>299.5</v>
      </c>
    </row>
    <row r="10119" ht="15.75" customHeight="1">
      <c r="A10119" s="1" t="s">
        <v>0</v>
      </c>
      <c r="B10119" s="4">
        <v>44371.17569444444</v>
      </c>
      <c r="C10119" s="1">
        <v>299.49</v>
      </c>
    </row>
    <row r="10120" ht="15.75" customHeight="1">
      <c r="A10120" s="1" t="s">
        <v>0</v>
      </c>
      <c r="B10120" s="4">
        <v>44371.17638888889</v>
      </c>
      <c r="C10120" s="1">
        <v>299.49</v>
      </c>
    </row>
    <row r="10121" ht="15.75" customHeight="1">
      <c r="A10121" s="1" t="s">
        <v>0</v>
      </c>
      <c r="B10121" s="4">
        <v>44371.177083333336</v>
      </c>
      <c r="C10121" s="1">
        <v>299.51</v>
      </c>
    </row>
    <row r="10122" ht="15.75" customHeight="1">
      <c r="A10122" s="1" t="s">
        <v>0</v>
      </c>
      <c r="B10122" s="4">
        <v>44371.177777777775</v>
      </c>
      <c r="C10122" s="1">
        <v>299.48</v>
      </c>
    </row>
    <row r="10123" ht="15.75" customHeight="1">
      <c r="A10123" s="1" t="s">
        <v>0</v>
      </c>
      <c r="B10123" s="4">
        <v>44371.17847222222</v>
      </c>
      <c r="C10123" s="1">
        <v>299.48</v>
      </c>
    </row>
    <row r="10124" ht="15.75" customHeight="1">
      <c r="A10124" s="1" t="s">
        <v>0</v>
      </c>
      <c r="B10124" s="4">
        <v>44371.17916666667</v>
      </c>
      <c r="C10124" s="1">
        <v>299.48</v>
      </c>
    </row>
    <row r="10125" ht="15.75" customHeight="1">
      <c r="A10125" s="1" t="s">
        <v>0</v>
      </c>
      <c r="B10125" s="4">
        <v>44371.17986111111</v>
      </c>
      <c r="C10125" s="1">
        <v>299.47</v>
      </c>
    </row>
    <row r="10126" ht="15.75" customHeight="1">
      <c r="A10126" s="1" t="s">
        <v>0</v>
      </c>
      <c r="B10126" s="4">
        <v>44371.180555555555</v>
      </c>
      <c r="C10126" s="1">
        <v>299.46</v>
      </c>
    </row>
    <row r="10127" ht="15.75" customHeight="1">
      <c r="A10127" s="1" t="s">
        <v>0</v>
      </c>
      <c r="B10127" s="4">
        <v>44371.18125</v>
      </c>
      <c r="C10127" s="1">
        <v>299.48</v>
      </c>
    </row>
    <row r="10128" ht="15.75" customHeight="1">
      <c r="A10128" s="1" t="s">
        <v>0</v>
      </c>
      <c r="B10128" s="4">
        <v>44371.18194444444</v>
      </c>
      <c r="C10128" s="1">
        <v>299.48</v>
      </c>
    </row>
    <row r="10129" ht="15.75" customHeight="1">
      <c r="A10129" s="1" t="s">
        <v>0</v>
      </c>
      <c r="B10129" s="4">
        <v>44371.18263888889</v>
      </c>
      <c r="C10129" s="1">
        <v>299.44</v>
      </c>
    </row>
    <row r="10130" ht="15.75" customHeight="1">
      <c r="A10130" s="1" t="s">
        <v>0</v>
      </c>
      <c r="B10130" s="4">
        <v>44371.183333333334</v>
      </c>
      <c r="C10130" s="1">
        <v>299.46</v>
      </c>
    </row>
    <row r="10131" ht="15.75" customHeight="1">
      <c r="A10131" s="1" t="s">
        <v>0</v>
      </c>
      <c r="B10131" s="4">
        <v>44371.18402777778</v>
      </c>
      <c r="C10131" s="1">
        <v>299.43</v>
      </c>
    </row>
    <row r="10132" ht="15.75" customHeight="1">
      <c r="A10132" s="1" t="s">
        <v>0</v>
      </c>
      <c r="B10132" s="4">
        <v>44371.18472222222</v>
      </c>
      <c r="C10132" s="1">
        <v>299.43</v>
      </c>
    </row>
    <row r="10133" ht="15.75" customHeight="1">
      <c r="A10133" s="1" t="s">
        <v>0</v>
      </c>
      <c r="B10133" s="4">
        <v>44371.18541666667</v>
      </c>
      <c r="C10133" s="1">
        <v>299.45</v>
      </c>
    </row>
    <row r="10134" ht="15.75" customHeight="1">
      <c r="A10134" s="1" t="s">
        <v>0</v>
      </c>
      <c r="B10134" s="4">
        <v>44371.186111111114</v>
      </c>
      <c r="C10134" s="1">
        <v>299.41</v>
      </c>
    </row>
    <row r="10135" ht="15.75" customHeight="1">
      <c r="A10135" s="1" t="s">
        <v>0</v>
      </c>
      <c r="B10135" s="4">
        <v>44371.18680555555</v>
      </c>
      <c r="C10135" s="1">
        <v>299.42</v>
      </c>
    </row>
    <row r="10136" ht="15.75" customHeight="1">
      <c r="A10136" s="1" t="s">
        <v>0</v>
      </c>
      <c r="B10136" s="4">
        <v>44371.1875</v>
      </c>
      <c r="C10136" s="1">
        <v>299.41</v>
      </c>
    </row>
    <row r="10137" ht="15.75" customHeight="1">
      <c r="A10137" s="1" t="s">
        <v>0</v>
      </c>
      <c r="B10137" s="4">
        <v>44371.18819444445</v>
      </c>
      <c r="C10137" s="1">
        <v>299.4</v>
      </c>
    </row>
    <row r="10138" ht="15.75" customHeight="1">
      <c r="A10138" s="1" t="s">
        <v>0</v>
      </c>
      <c r="B10138" s="4">
        <v>44371.188888888886</v>
      </c>
      <c r="C10138" s="1">
        <v>299.41</v>
      </c>
    </row>
    <row r="10139" ht="15.75" customHeight="1">
      <c r="A10139" s="1" t="s">
        <v>0</v>
      </c>
      <c r="B10139" s="4">
        <v>44371.18958333333</v>
      </c>
      <c r="C10139" s="1">
        <v>299.4</v>
      </c>
    </row>
    <row r="10140" ht="15.75" customHeight="1">
      <c r="A10140" s="1" t="s">
        <v>0</v>
      </c>
      <c r="B10140" s="4">
        <v>44371.19027777778</v>
      </c>
      <c r="C10140" s="1">
        <v>299.39</v>
      </c>
    </row>
    <row r="10141" ht="15.75" customHeight="1">
      <c r="A10141" s="1" t="s">
        <v>0</v>
      </c>
      <c r="B10141" s="4">
        <v>44371.19097222222</v>
      </c>
      <c r="C10141" s="1">
        <v>299.39</v>
      </c>
    </row>
    <row r="10142" ht="15.75" customHeight="1">
      <c r="A10142" s="1" t="s">
        <v>0</v>
      </c>
      <c r="B10142" s="4">
        <v>44371.191666666666</v>
      </c>
      <c r="C10142" s="1">
        <v>299.39</v>
      </c>
    </row>
    <row r="10143" ht="15.75" customHeight="1">
      <c r="A10143" s="1" t="s">
        <v>0</v>
      </c>
      <c r="B10143" s="4">
        <v>44371.19236111111</v>
      </c>
      <c r="C10143" s="1">
        <v>299.38</v>
      </c>
    </row>
    <row r="10144" ht="15.75" customHeight="1">
      <c r="A10144" s="1" t="s">
        <v>0</v>
      </c>
      <c r="B10144" s="4">
        <v>44371.19305555556</v>
      </c>
      <c r="C10144" s="1">
        <v>299.38</v>
      </c>
    </row>
    <row r="10145" ht="15.75" customHeight="1">
      <c r="A10145" s="1" t="s">
        <v>0</v>
      </c>
      <c r="B10145" s="4">
        <v>44371.19375</v>
      </c>
      <c r="C10145" s="1">
        <v>299.37</v>
      </c>
    </row>
    <row r="10146" ht="15.75" customHeight="1">
      <c r="A10146" s="1" t="s">
        <v>0</v>
      </c>
      <c r="B10146" s="4">
        <v>44371.194444444445</v>
      </c>
      <c r="C10146" s="1">
        <v>299.37</v>
      </c>
    </row>
    <row r="10147" ht="15.75" customHeight="1">
      <c r="A10147" s="1" t="s">
        <v>0</v>
      </c>
      <c r="B10147" s="4">
        <v>44371.19513888889</v>
      </c>
      <c r="C10147" s="1">
        <v>299.37</v>
      </c>
    </row>
    <row r="10148" ht="15.75" customHeight="1">
      <c r="A10148" s="1" t="s">
        <v>0</v>
      </c>
      <c r="B10148" s="4">
        <v>44371.19583333333</v>
      </c>
      <c r="C10148" s="1">
        <v>299.37</v>
      </c>
    </row>
    <row r="10149" ht="15.75" customHeight="1">
      <c r="A10149" s="1" t="s">
        <v>0</v>
      </c>
      <c r="B10149" s="4">
        <v>44371.19652777778</v>
      </c>
      <c r="C10149" s="1">
        <v>299.34</v>
      </c>
    </row>
    <row r="10150" ht="15.75" customHeight="1">
      <c r="A10150" s="1" t="s">
        <v>0</v>
      </c>
      <c r="B10150" s="4">
        <v>44371.197222222225</v>
      </c>
      <c r="C10150" s="1">
        <v>299.35</v>
      </c>
    </row>
    <row r="10151" ht="15.75" customHeight="1">
      <c r="A10151" s="1" t="s">
        <v>0</v>
      </c>
      <c r="B10151" s="4">
        <v>44371.197916666664</v>
      </c>
      <c r="C10151" s="1">
        <v>299.33</v>
      </c>
    </row>
    <row r="10152" ht="15.75" customHeight="1">
      <c r="A10152" s="1" t="s">
        <v>0</v>
      </c>
      <c r="B10152" s="4">
        <v>44371.19861111111</v>
      </c>
      <c r="C10152" s="1">
        <v>299.35</v>
      </c>
    </row>
    <row r="10153" ht="15.75" customHeight="1">
      <c r="A10153" s="1" t="s">
        <v>0</v>
      </c>
      <c r="B10153" s="4">
        <v>44371.19930555556</v>
      </c>
      <c r="C10153" s="1">
        <v>299.32</v>
      </c>
    </row>
    <row r="10154" ht="15.75" customHeight="1">
      <c r="A10154" s="1" t="s">
        <v>0</v>
      </c>
      <c r="B10154" s="4">
        <v>44371.2</v>
      </c>
      <c r="C10154" s="1">
        <v>299.34</v>
      </c>
    </row>
    <row r="10155" ht="15.75" customHeight="1">
      <c r="A10155" s="1" t="s">
        <v>0</v>
      </c>
      <c r="B10155" s="4">
        <v>44371.200694444444</v>
      </c>
      <c r="C10155" s="1">
        <v>299.31</v>
      </c>
    </row>
    <row r="10156" ht="15.75" customHeight="1">
      <c r="A10156" s="1" t="s">
        <v>0</v>
      </c>
      <c r="B10156" s="4">
        <v>44371.20138888889</v>
      </c>
      <c r="C10156" s="1">
        <v>299.3</v>
      </c>
    </row>
    <row r="10157" ht="15.75" customHeight="1">
      <c r="A10157" s="1" t="s">
        <v>0</v>
      </c>
      <c r="B10157" s="4">
        <v>44371.20208333333</v>
      </c>
      <c r="C10157" s="1">
        <v>299.32</v>
      </c>
    </row>
    <row r="10158" ht="15.75" customHeight="1">
      <c r="A10158" s="1" t="s">
        <v>0</v>
      </c>
      <c r="B10158" s="4">
        <v>44371.20277777778</v>
      </c>
      <c r="C10158" s="1">
        <v>299.3</v>
      </c>
    </row>
    <row r="10159" ht="15.75" customHeight="1">
      <c r="A10159" s="1" t="s">
        <v>0</v>
      </c>
      <c r="B10159" s="4">
        <v>44371.20347222222</v>
      </c>
      <c r="C10159" s="1">
        <v>299.3</v>
      </c>
    </row>
    <row r="10160" ht="15.75" customHeight="1">
      <c r="A10160" s="1" t="s">
        <v>0</v>
      </c>
      <c r="B10160" s="4">
        <v>44371.20416666667</v>
      </c>
      <c r="C10160" s="1">
        <v>299.3</v>
      </c>
    </row>
    <row r="10161" ht="15.75" customHeight="1">
      <c r="A10161" s="1" t="s">
        <v>0</v>
      </c>
      <c r="B10161" s="4">
        <v>44371.20486111111</v>
      </c>
      <c r="C10161" s="1">
        <v>299.28</v>
      </c>
    </row>
    <row r="10162" ht="15.75" customHeight="1">
      <c r="A10162" s="1" t="s">
        <v>0</v>
      </c>
      <c r="B10162" s="4">
        <v>44371.205555555556</v>
      </c>
      <c r="C10162" s="1">
        <v>299.28</v>
      </c>
    </row>
    <row r="10163" ht="15.75" customHeight="1">
      <c r="A10163" s="1" t="s">
        <v>0</v>
      </c>
      <c r="B10163" s="4">
        <v>44371.20625</v>
      </c>
      <c r="C10163" s="1">
        <v>299.27</v>
      </c>
    </row>
    <row r="10164" ht="15.75" customHeight="1">
      <c r="A10164" s="1" t="s">
        <v>0</v>
      </c>
      <c r="B10164" s="4">
        <v>44371.20694444444</v>
      </c>
      <c r="C10164" s="1">
        <v>299.27</v>
      </c>
    </row>
    <row r="10165" ht="15.75" customHeight="1">
      <c r="A10165" s="1" t="s">
        <v>0</v>
      </c>
      <c r="B10165" s="4">
        <v>44371.20763888889</v>
      </c>
      <c r="C10165" s="1">
        <v>299.24</v>
      </c>
    </row>
    <row r="10166" ht="15.75" customHeight="1">
      <c r="A10166" s="1" t="s">
        <v>0</v>
      </c>
      <c r="B10166" s="4">
        <v>44371.208333333336</v>
      </c>
      <c r="C10166" s="1">
        <v>299.26</v>
      </c>
    </row>
    <row r="10167" ht="15.75" customHeight="1">
      <c r="A10167" s="1" t="s">
        <v>0</v>
      </c>
      <c r="B10167" s="4">
        <v>44371.209027777775</v>
      </c>
      <c r="C10167" s="1">
        <v>299.26</v>
      </c>
    </row>
    <row r="10168" ht="15.75" customHeight="1">
      <c r="A10168" s="1" t="s">
        <v>0</v>
      </c>
      <c r="B10168" s="4">
        <v>44371.20972222222</v>
      </c>
      <c r="C10168" s="1">
        <v>299.24</v>
      </c>
    </row>
    <row r="10169" ht="15.75" customHeight="1">
      <c r="A10169" s="1" t="s">
        <v>0</v>
      </c>
      <c r="B10169" s="4">
        <v>44371.21041666667</v>
      </c>
      <c r="C10169" s="1">
        <v>299.26</v>
      </c>
    </row>
    <row r="10170" ht="15.75" customHeight="1">
      <c r="A10170" s="1" t="s">
        <v>0</v>
      </c>
      <c r="B10170" s="4">
        <v>44371.21111111111</v>
      </c>
      <c r="C10170" s="1">
        <v>299.23</v>
      </c>
    </row>
    <row r="10171" ht="15.75" customHeight="1">
      <c r="A10171" s="1" t="s">
        <v>0</v>
      </c>
      <c r="B10171" s="4">
        <v>44371.211805555555</v>
      </c>
      <c r="C10171" s="1">
        <v>299.24</v>
      </c>
    </row>
    <row r="10172" ht="15.75" customHeight="1">
      <c r="A10172" s="1" t="s">
        <v>0</v>
      </c>
      <c r="B10172" s="4">
        <v>44371.2125</v>
      </c>
      <c r="C10172" s="1">
        <v>299.22</v>
      </c>
    </row>
    <row r="10173" ht="15.75" customHeight="1">
      <c r="A10173" s="1" t="s">
        <v>0</v>
      </c>
      <c r="B10173" s="4">
        <v>44371.21319444444</v>
      </c>
      <c r="C10173" s="1">
        <v>299.23</v>
      </c>
    </row>
    <row r="10174" ht="15.75" customHeight="1">
      <c r="A10174" s="1" t="s">
        <v>0</v>
      </c>
      <c r="B10174" s="4">
        <v>44371.21388888889</v>
      </c>
      <c r="C10174" s="1">
        <v>299.22</v>
      </c>
    </row>
    <row r="10175" ht="15.75" customHeight="1">
      <c r="A10175" s="1" t="s">
        <v>0</v>
      </c>
      <c r="B10175" s="4">
        <v>44371.214583333334</v>
      </c>
      <c r="C10175" s="1">
        <v>299.23</v>
      </c>
    </row>
    <row r="10176" ht="15.75" customHeight="1">
      <c r="A10176" s="1" t="s">
        <v>0</v>
      </c>
      <c r="B10176" s="4">
        <v>44371.21527777778</v>
      </c>
      <c r="C10176" s="1">
        <v>299.21</v>
      </c>
    </row>
    <row r="10177" ht="15.75" customHeight="1">
      <c r="A10177" s="1" t="s">
        <v>0</v>
      </c>
      <c r="B10177" s="4">
        <v>44371.21597222222</v>
      </c>
      <c r="C10177" s="1">
        <v>299.21</v>
      </c>
    </row>
    <row r="10178" ht="15.75" customHeight="1">
      <c r="A10178" s="1" t="s">
        <v>0</v>
      </c>
      <c r="B10178" s="4">
        <v>44371.21666666667</v>
      </c>
      <c r="C10178" s="1">
        <v>299.2</v>
      </c>
    </row>
    <row r="10179" ht="15.75" customHeight="1">
      <c r="A10179" s="1" t="s">
        <v>0</v>
      </c>
      <c r="B10179" s="4">
        <v>44371.217361111114</v>
      </c>
      <c r="C10179" s="1">
        <v>299.17</v>
      </c>
    </row>
    <row r="10180" ht="15.75" customHeight="1">
      <c r="A10180" s="1" t="s">
        <v>0</v>
      </c>
      <c r="B10180" s="4">
        <v>44371.21805555555</v>
      </c>
      <c r="C10180" s="1">
        <v>299.19</v>
      </c>
    </row>
    <row r="10181" ht="15.75" customHeight="1">
      <c r="A10181" s="1" t="s">
        <v>0</v>
      </c>
      <c r="B10181" s="4">
        <v>44371.21875</v>
      </c>
      <c r="C10181" s="1">
        <v>299.19</v>
      </c>
    </row>
    <row r="10182" ht="15.75" customHeight="1">
      <c r="A10182" s="1" t="s">
        <v>0</v>
      </c>
      <c r="B10182" s="4">
        <v>44371.21944444445</v>
      </c>
      <c r="C10182" s="1">
        <v>299.16</v>
      </c>
    </row>
    <row r="10183" ht="15.75" customHeight="1">
      <c r="A10183" s="1" t="s">
        <v>0</v>
      </c>
      <c r="B10183" s="4">
        <v>44371.220138888886</v>
      </c>
      <c r="C10183" s="1">
        <v>299.17</v>
      </c>
    </row>
    <row r="10184" ht="15.75" customHeight="1">
      <c r="A10184" s="1" t="s">
        <v>0</v>
      </c>
      <c r="B10184" s="4">
        <v>44371.22083333333</v>
      </c>
      <c r="C10184" s="1">
        <v>299.16</v>
      </c>
    </row>
    <row r="10185" ht="15.75" customHeight="1">
      <c r="A10185" s="1" t="s">
        <v>0</v>
      </c>
      <c r="B10185" s="4">
        <v>44371.22152777778</v>
      </c>
      <c r="C10185" s="1">
        <v>299.17</v>
      </c>
    </row>
    <row r="10186" ht="15.75" customHeight="1">
      <c r="A10186" s="1" t="s">
        <v>0</v>
      </c>
      <c r="B10186" s="4">
        <v>44371.22222222222</v>
      </c>
      <c r="C10186" s="1">
        <v>299.18</v>
      </c>
    </row>
    <row r="10187" ht="15.75" customHeight="1">
      <c r="A10187" s="1" t="s">
        <v>0</v>
      </c>
      <c r="B10187" s="4">
        <v>44371.222916666666</v>
      </c>
      <c r="C10187" s="1">
        <v>299.15</v>
      </c>
    </row>
    <row r="10188" ht="15.75" customHeight="1">
      <c r="A10188" s="1" t="s">
        <v>0</v>
      </c>
      <c r="B10188" s="4">
        <v>44371.22361111111</v>
      </c>
      <c r="C10188" s="1">
        <v>299.15</v>
      </c>
    </row>
    <row r="10189" ht="15.75" customHeight="1">
      <c r="A10189" s="1" t="s">
        <v>0</v>
      </c>
      <c r="B10189" s="4">
        <v>44371.22430555556</v>
      </c>
      <c r="C10189" s="1">
        <v>299.14</v>
      </c>
    </row>
    <row r="10190" ht="15.75" customHeight="1">
      <c r="A10190" s="1" t="s">
        <v>0</v>
      </c>
      <c r="B10190" s="4">
        <v>44371.225</v>
      </c>
      <c r="C10190" s="1">
        <v>299.14</v>
      </c>
    </row>
    <row r="10191" ht="15.75" customHeight="1">
      <c r="A10191" s="1" t="s">
        <v>0</v>
      </c>
      <c r="B10191" s="4">
        <v>44371.225694444445</v>
      </c>
      <c r="C10191" s="1">
        <v>299.13</v>
      </c>
    </row>
    <row r="10192" ht="15.75" customHeight="1">
      <c r="A10192" s="1" t="s">
        <v>0</v>
      </c>
      <c r="B10192" s="4">
        <v>44371.22638888889</v>
      </c>
      <c r="C10192" s="1">
        <v>299.12</v>
      </c>
    </row>
    <row r="10193" ht="15.75" customHeight="1">
      <c r="A10193" s="1" t="s">
        <v>0</v>
      </c>
      <c r="B10193" s="4">
        <v>44371.22708333333</v>
      </c>
      <c r="C10193" s="1">
        <v>299.13</v>
      </c>
    </row>
    <row r="10194" ht="15.75" customHeight="1">
      <c r="A10194" s="1" t="s">
        <v>0</v>
      </c>
      <c r="B10194" s="4">
        <v>44371.22777777778</v>
      </c>
      <c r="C10194" s="1">
        <v>299.12</v>
      </c>
    </row>
    <row r="10195" ht="15.75" customHeight="1">
      <c r="A10195" s="1" t="s">
        <v>0</v>
      </c>
      <c r="B10195" s="4">
        <v>44371.228472222225</v>
      </c>
      <c r="C10195" s="1">
        <v>299.11</v>
      </c>
    </row>
    <row r="10196" ht="15.75" customHeight="1">
      <c r="A10196" s="1" t="s">
        <v>0</v>
      </c>
      <c r="B10196" s="4">
        <v>44371.229166666664</v>
      </c>
      <c r="C10196" s="1">
        <v>299.1</v>
      </c>
    </row>
    <row r="10197" ht="15.75" customHeight="1">
      <c r="A10197" s="1" t="s">
        <v>0</v>
      </c>
      <c r="B10197" s="4">
        <v>44371.22986111111</v>
      </c>
      <c r="C10197" s="1">
        <v>299.1</v>
      </c>
    </row>
    <row r="10198" ht="15.75" customHeight="1">
      <c r="A10198" s="1" t="s">
        <v>0</v>
      </c>
      <c r="B10198" s="4">
        <v>44371.23055555556</v>
      </c>
      <c r="C10198" s="1">
        <v>299.09</v>
      </c>
    </row>
    <row r="10199" ht="15.75" customHeight="1">
      <c r="A10199" s="1" t="s">
        <v>0</v>
      </c>
      <c r="B10199" s="4">
        <v>44371.23125</v>
      </c>
      <c r="C10199" s="1">
        <v>299.08</v>
      </c>
    </row>
    <row r="10200" ht="15.75" customHeight="1">
      <c r="A10200" s="1" t="s">
        <v>0</v>
      </c>
      <c r="B10200" s="4">
        <v>44371.231944444444</v>
      </c>
      <c r="C10200" s="1">
        <v>299.09</v>
      </c>
    </row>
    <row r="10201" ht="15.75" customHeight="1">
      <c r="A10201" s="1" t="s">
        <v>0</v>
      </c>
      <c r="B10201" s="4">
        <v>44371.23263888889</v>
      </c>
      <c r="C10201" s="1">
        <v>299.09</v>
      </c>
    </row>
    <row r="10202" ht="15.75" customHeight="1">
      <c r="A10202" s="1" t="s">
        <v>0</v>
      </c>
      <c r="B10202" s="4">
        <v>44371.23333333333</v>
      </c>
      <c r="C10202" s="1">
        <v>299.1</v>
      </c>
    </row>
    <row r="10203" ht="15.75" customHeight="1">
      <c r="A10203" s="1" t="s">
        <v>0</v>
      </c>
      <c r="B10203" s="4">
        <v>44371.23402777778</v>
      </c>
      <c r="C10203" s="1">
        <v>299.08</v>
      </c>
    </row>
    <row r="10204" ht="15.75" customHeight="1">
      <c r="A10204" s="1" t="s">
        <v>0</v>
      </c>
      <c r="B10204" s="4">
        <v>44371.23472222222</v>
      </c>
      <c r="C10204" s="1">
        <v>299.07</v>
      </c>
    </row>
    <row r="10205" ht="15.75" customHeight="1">
      <c r="A10205" s="1" t="s">
        <v>0</v>
      </c>
      <c r="B10205" s="4">
        <v>44371.23541666667</v>
      </c>
      <c r="C10205" s="1">
        <v>299.08</v>
      </c>
    </row>
    <row r="10206" ht="15.75" customHeight="1">
      <c r="A10206" s="1" t="s">
        <v>0</v>
      </c>
      <c r="B10206" s="4">
        <v>44371.23611111111</v>
      </c>
      <c r="C10206" s="1">
        <v>299.05</v>
      </c>
    </row>
    <row r="10207" ht="15.75" customHeight="1">
      <c r="A10207" s="1" t="s">
        <v>0</v>
      </c>
      <c r="B10207" s="4">
        <v>44371.236805555556</v>
      </c>
      <c r="C10207" s="1">
        <v>299.07</v>
      </c>
    </row>
    <row r="10208" ht="15.75" customHeight="1">
      <c r="A10208" s="1" t="s">
        <v>0</v>
      </c>
      <c r="B10208" s="4">
        <v>44371.2375</v>
      </c>
      <c r="C10208" s="1">
        <v>299.05</v>
      </c>
    </row>
    <row r="10209" ht="15.75" customHeight="1">
      <c r="A10209" s="1" t="s">
        <v>0</v>
      </c>
      <c r="B10209" s="4">
        <v>44371.23819444444</v>
      </c>
      <c r="C10209" s="1">
        <v>299.05</v>
      </c>
    </row>
    <row r="10210" ht="15.75" customHeight="1">
      <c r="A10210" s="1" t="s">
        <v>0</v>
      </c>
      <c r="B10210" s="4">
        <v>44371.23888888889</v>
      </c>
      <c r="C10210" s="1">
        <v>299.03</v>
      </c>
    </row>
    <row r="10211" ht="15.75" customHeight="1">
      <c r="A10211" s="1" t="s">
        <v>0</v>
      </c>
      <c r="B10211" s="4">
        <v>44371.239583333336</v>
      </c>
      <c r="C10211" s="1">
        <v>299.02</v>
      </c>
    </row>
    <row r="10212" ht="15.75" customHeight="1">
      <c r="A10212" s="1" t="s">
        <v>0</v>
      </c>
      <c r="B10212" s="4">
        <v>44371.240277777775</v>
      </c>
      <c r="C10212" s="1">
        <v>299.03</v>
      </c>
    </row>
    <row r="10213" ht="15.75" customHeight="1">
      <c r="A10213" s="1" t="s">
        <v>0</v>
      </c>
      <c r="B10213" s="4">
        <v>44371.24097222222</v>
      </c>
      <c r="C10213" s="1">
        <v>299.04</v>
      </c>
    </row>
    <row r="10214" ht="15.75" customHeight="1">
      <c r="A10214" s="1" t="s">
        <v>0</v>
      </c>
      <c r="B10214" s="4">
        <v>44371.24166666667</v>
      </c>
      <c r="C10214" s="1">
        <v>299.02</v>
      </c>
    </row>
    <row r="10215" ht="15.75" customHeight="1">
      <c r="A10215" s="1" t="s">
        <v>0</v>
      </c>
      <c r="B10215" s="4">
        <v>44371.24236111111</v>
      </c>
      <c r="C10215" s="1">
        <v>299.01</v>
      </c>
    </row>
    <row r="10216" ht="15.75" customHeight="1">
      <c r="A10216" s="1" t="s">
        <v>0</v>
      </c>
      <c r="B10216" s="4">
        <v>44371.243055555555</v>
      </c>
      <c r="C10216" s="1">
        <v>299.02</v>
      </c>
    </row>
    <row r="10217" ht="15.75" customHeight="1">
      <c r="A10217" s="1" t="s">
        <v>0</v>
      </c>
      <c r="B10217" s="4">
        <v>44371.24375</v>
      </c>
      <c r="C10217" s="1">
        <v>299.01</v>
      </c>
    </row>
    <row r="10218" ht="15.75" customHeight="1">
      <c r="A10218" s="1" t="s">
        <v>0</v>
      </c>
      <c r="B10218" s="4">
        <v>44371.24444444444</v>
      </c>
      <c r="C10218" s="1">
        <v>299.0</v>
      </c>
    </row>
    <row r="10219" ht="15.75" customHeight="1">
      <c r="A10219" s="1" t="s">
        <v>0</v>
      </c>
      <c r="B10219" s="4">
        <v>44371.24513888889</v>
      </c>
      <c r="C10219" s="1">
        <v>298.99</v>
      </c>
    </row>
    <row r="10220" ht="15.75" customHeight="1">
      <c r="A10220" s="1" t="s">
        <v>0</v>
      </c>
      <c r="B10220" s="4">
        <v>44371.245833333334</v>
      </c>
      <c r="C10220" s="1">
        <v>299.01</v>
      </c>
    </row>
    <row r="10221" ht="15.75" customHeight="1">
      <c r="A10221" s="1" t="s">
        <v>0</v>
      </c>
      <c r="B10221" s="4">
        <v>44371.24652777778</v>
      </c>
      <c r="C10221" s="1">
        <v>299.0</v>
      </c>
    </row>
    <row r="10222" ht="15.75" customHeight="1">
      <c r="A10222" s="1" t="s">
        <v>0</v>
      </c>
      <c r="B10222" s="4">
        <v>44371.24722222222</v>
      </c>
      <c r="C10222" s="1">
        <v>298.98</v>
      </c>
    </row>
    <row r="10223" ht="15.75" customHeight="1">
      <c r="A10223" s="1" t="s">
        <v>0</v>
      </c>
      <c r="B10223" s="4">
        <v>44371.24791666667</v>
      </c>
      <c r="C10223" s="1">
        <v>298.99</v>
      </c>
    </row>
    <row r="10224" ht="15.75" customHeight="1">
      <c r="A10224" s="1" t="s">
        <v>0</v>
      </c>
      <c r="B10224" s="4">
        <v>44371.248611111114</v>
      </c>
      <c r="C10224" s="1">
        <v>298.96</v>
      </c>
    </row>
    <row r="10225" ht="15.75" customHeight="1">
      <c r="A10225" s="1" t="s">
        <v>0</v>
      </c>
      <c r="B10225" s="4">
        <v>44371.24930555555</v>
      </c>
      <c r="C10225" s="1">
        <v>298.97</v>
      </c>
    </row>
    <row r="10226" ht="15.75" customHeight="1">
      <c r="A10226" s="1" t="s">
        <v>0</v>
      </c>
      <c r="B10226" s="4">
        <v>44371.25</v>
      </c>
      <c r="C10226" s="1">
        <v>298.97</v>
      </c>
    </row>
    <row r="10227" ht="15.75" customHeight="1">
      <c r="A10227" s="1" t="s">
        <v>0</v>
      </c>
      <c r="B10227" s="4">
        <v>44371.25069444445</v>
      </c>
      <c r="C10227" s="1">
        <v>298.94</v>
      </c>
    </row>
    <row r="10228" ht="15.75" customHeight="1">
      <c r="A10228" s="1" t="s">
        <v>0</v>
      </c>
      <c r="B10228" s="4">
        <v>44371.251388888886</v>
      </c>
      <c r="C10228" s="1">
        <v>298.95</v>
      </c>
    </row>
    <row r="10229" ht="15.75" customHeight="1">
      <c r="A10229" s="1" t="s">
        <v>0</v>
      </c>
      <c r="B10229" s="4">
        <v>44371.25208333333</v>
      </c>
      <c r="C10229" s="1">
        <v>298.94</v>
      </c>
    </row>
    <row r="10230" ht="15.75" customHeight="1">
      <c r="A10230" s="1" t="s">
        <v>0</v>
      </c>
      <c r="B10230" s="4">
        <v>44371.25277777778</v>
      </c>
      <c r="C10230" s="1">
        <v>298.93</v>
      </c>
    </row>
    <row r="10231" ht="15.75" customHeight="1">
      <c r="A10231" s="1" t="s">
        <v>0</v>
      </c>
      <c r="B10231" s="4">
        <v>44371.25347222222</v>
      </c>
      <c r="C10231" s="1">
        <v>298.93</v>
      </c>
    </row>
    <row r="10232" ht="15.75" customHeight="1">
      <c r="A10232" s="1" t="s">
        <v>0</v>
      </c>
      <c r="B10232" s="4">
        <v>44371.254166666666</v>
      </c>
      <c r="C10232" s="1">
        <v>298.92</v>
      </c>
    </row>
    <row r="10233" ht="15.75" customHeight="1">
      <c r="A10233" s="1" t="s">
        <v>0</v>
      </c>
      <c r="B10233" s="4">
        <v>44371.25486111111</v>
      </c>
      <c r="C10233" s="1">
        <v>298.91</v>
      </c>
    </row>
    <row r="10234" ht="15.75" customHeight="1">
      <c r="A10234" s="1" t="s">
        <v>0</v>
      </c>
      <c r="B10234" s="4">
        <v>44371.25555555556</v>
      </c>
      <c r="C10234" s="1">
        <v>298.93</v>
      </c>
    </row>
    <row r="10235" ht="15.75" customHeight="1">
      <c r="A10235" s="1" t="s">
        <v>0</v>
      </c>
      <c r="B10235" s="4">
        <v>44371.25625</v>
      </c>
      <c r="C10235" s="1">
        <v>298.91</v>
      </c>
    </row>
    <row r="10236" ht="15.75" customHeight="1">
      <c r="A10236" s="1" t="s">
        <v>0</v>
      </c>
      <c r="B10236" s="4">
        <v>44371.256944444445</v>
      </c>
      <c r="C10236" s="1">
        <v>298.92</v>
      </c>
    </row>
    <row r="10237" ht="15.75" customHeight="1">
      <c r="A10237" s="1" t="s">
        <v>0</v>
      </c>
      <c r="B10237" s="4">
        <v>44371.25763888889</v>
      </c>
      <c r="C10237" s="1">
        <v>298.89</v>
      </c>
    </row>
    <row r="10238" ht="15.75" customHeight="1">
      <c r="A10238" s="1" t="s">
        <v>0</v>
      </c>
      <c r="B10238" s="4">
        <v>44371.25833333333</v>
      </c>
      <c r="C10238" s="1">
        <v>298.89</v>
      </c>
    </row>
    <row r="10239" ht="15.75" customHeight="1">
      <c r="A10239" s="1" t="s">
        <v>0</v>
      </c>
      <c r="B10239" s="4">
        <v>44371.25902777778</v>
      </c>
      <c r="C10239" s="1">
        <v>298.89</v>
      </c>
    </row>
    <row r="10240" ht="15.75" customHeight="1">
      <c r="A10240" s="1" t="s">
        <v>0</v>
      </c>
      <c r="B10240" s="4">
        <v>44371.259722222225</v>
      </c>
      <c r="C10240" s="1">
        <v>298.91</v>
      </c>
    </row>
    <row r="10241" ht="15.75" customHeight="1">
      <c r="A10241" s="1" t="s">
        <v>0</v>
      </c>
      <c r="B10241" s="4">
        <v>44371.260416666664</v>
      </c>
      <c r="C10241" s="1">
        <v>298.87</v>
      </c>
    </row>
    <row r="10242" ht="15.75" customHeight="1">
      <c r="A10242" s="1" t="s">
        <v>0</v>
      </c>
      <c r="B10242" s="4">
        <v>44371.26111111111</v>
      </c>
      <c r="C10242" s="1">
        <v>298.88</v>
      </c>
    </row>
    <row r="10243" ht="15.75" customHeight="1">
      <c r="A10243" s="1" t="s">
        <v>0</v>
      </c>
      <c r="B10243" s="4">
        <v>44371.26180555556</v>
      </c>
      <c r="C10243" s="1">
        <v>298.87</v>
      </c>
    </row>
    <row r="10244" ht="15.75" customHeight="1">
      <c r="A10244" s="1" t="s">
        <v>0</v>
      </c>
      <c r="B10244" s="4">
        <v>44371.2625</v>
      </c>
      <c r="C10244" s="1">
        <v>298.87</v>
      </c>
    </row>
    <row r="10245" ht="15.75" customHeight="1">
      <c r="A10245" s="1" t="s">
        <v>0</v>
      </c>
      <c r="B10245" s="4">
        <v>44371.263194444444</v>
      </c>
      <c r="C10245" s="1">
        <v>298.88</v>
      </c>
    </row>
    <row r="10246" ht="15.75" customHeight="1">
      <c r="A10246" s="1" t="s">
        <v>0</v>
      </c>
      <c r="B10246" s="4">
        <v>44371.26388888889</v>
      </c>
      <c r="C10246" s="1">
        <v>298.86</v>
      </c>
    </row>
    <row r="10247" ht="15.75" customHeight="1">
      <c r="A10247" s="1" t="s">
        <v>0</v>
      </c>
      <c r="B10247" s="4">
        <v>44371.26458333333</v>
      </c>
      <c r="C10247" s="1">
        <v>298.87</v>
      </c>
    </row>
    <row r="10248" ht="15.75" customHeight="1">
      <c r="A10248" s="1" t="s">
        <v>0</v>
      </c>
      <c r="B10248" s="4">
        <v>44371.26527777778</v>
      </c>
      <c r="C10248" s="1">
        <v>298.85</v>
      </c>
    </row>
    <row r="10249" ht="15.75" customHeight="1">
      <c r="A10249" s="1" t="s">
        <v>0</v>
      </c>
      <c r="B10249" s="4">
        <v>44371.26597222222</v>
      </c>
      <c r="C10249" s="1">
        <v>298.83</v>
      </c>
    </row>
    <row r="10250" ht="15.75" customHeight="1">
      <c r="A10250" s="1" t="s">
        <v>0</v>
      </c>
      <c r="B10250" s="4">
        <v>44371.26666666667</v>
      </c>
      <c r="C10250" s="1">
        <v>298.81</v>
      </c>
    </row>
    <row r="10251" ht="15.75" customHeight="1">
      <c r="A10251" s="1" t="s">
        <v>0</v>
      </c>
      <c r="B10251" s="4">
        <v>44371.26736111111</v>
      </c>
      <c r="C10251" s="1">
        <v>298.81</v>
      </c>
    </row>
    <row r="10252" ht="15.75" customHeight="1">
      <c r="A10252" s="1" t="s">
        <v>0</v>
      </c>
      <c r="B10252" s="4">
        <v>44371.268055555556</v>
      </c>
      <c r="C10252" s="1">
        <v>298.82</v>
      </c>
    </row>
    <row r="10253" ht="15.75" customHeight="1">
      <c r="A10253" s="1" t="s">
        <v>0</v>
      </c>
      <c r="B10253" s="4">
        <v>44371.26875</v>
      </c>
      <c r="C10253" s="1">
        <v>298.83</v>
      </c>
    </row>
    <row r="10254" ht="15.75" customHeight="1">
      <c r="A10254" s="1" t="s">
        <v>0</v>
      </c>
      <c r="B10254" s="4">
        <v>44371.26944444444</v>
      </c>
      <c r="C10254" s="1">
        <v>298.81</v>
      </c>
    </row>
    <row r="10255" ht="15.75" customHeight="1">
      <c r="A10255" s="1" t="s">
        <v>0</v>
      </c>
      <c r="B10255" s="4">
        <v>44371.27013888889</v>
      </c>
      <c r="C10255" s="1">
        <v>298.81</v>
      </c>
    </row>
    <row r="10256" ht="15.75" customHeight="1">
      <c r="A10256" s="1" t="s">
        <v>0</v>
      </c>
      <c r="B10256" s="4">
        <v>44371.270833333336</v>
      </c>
      <c r="C10256" s="1">
        <v>298.81</v>
      </c>
    </row>
    <row r="10257" ht="15.75" customHeight="1">
      <c r="A10257" s="1" t="s">
        <v>0</v>
      </c>
      <c r="B10257" s="4">
        <v>44371.271527777775</v>
      </c>
      <c r="C10257" s="1">
        <v>298.8</v>
      </c>
    </row>
    <row r="10258" ht="15.75" customHeight="1">
      <c r="A10258" s="1" t="s">
        <v>0</v>
      </c>
      <c r="B10258" s="4">
        <v>44371.27222222222</v>
      </c>
      <c r="C10258" s="1">
        <v>298.81</v>
      </c>
    </row>
    <row r="10259" ht="15.75" customHeight="1">
      <c r="A10259" s="1" t="s">
        <v>0</v>
      </c>
      <c r="B10259" s="4">
        <v>44371.27291666667</v>
      </c>
      <c r="C10259" s="1">
        <v>298.78</v>
      </c>
    </row>
    <row r="10260" ht="15.75" customHeight="1">
      <c r="A10260" s="1" t="s">
        <v>0</v>
      </c>
      <c r="B10260" s="4">
        <v>44371.27361111111</v>
      </c>
      <c r="C10260" s="1">
        <v>298.77</v>
      </c>
    </row>
    <row r="10261" ht="15.75" customHeight="1">
      <c r="A10261" s="1" t="s">
        <v>0</v>
      </c>
      <c r="B10261" s="4">
        <v>44371.274305555555</v>
      </c>
      <c r="C10261" s="1">
        <v>298.76</v>
      </c>
    </row>
    <row r="10262" ht="15.75" customHeight="1">
      <c r="A10262" s="1" t="s">
        <v>0</v>
      </c>
      <c r="B10262" s="4">
        <v>44371.275</v>
      </c>
      <c r="C10262" s="1">
        <v>298.76</v>
      </c>
    </row>
    <row r="10263" ht="15.75" customHeight="1">
      <c r="A10263" s="1" t="s">
        <v>0</v>
      </c>
      <c r="B10263" s="4">
        <v>44371.27569444444</v>
      </c>
      <c r="C10263" s="1">
        <v>298.76</v>
      </c>
    </row>
    <row r="10264" ht="15.75" customHeight="1">
      <c r="A10264" s="1" t="s">
        <v>0</v>
      </c>
      <c r="B10264" s="4">
        <v>44371.27638888889</v>
      </c>
      <c r="C10264" s="1">
        <v>298.78</v>
      </c>
    </row>
    <row r="10265" ht="15.75" customHeight="1">
      <c r="A10265" s="1" t="s">
        <v>0</v>
      </c>
      <c r="B10265" s="4">
        <v>44371.277083333334</v>
      </c>
      <c r="C10265" s="1">
        <v>298.76</v>
      </c>
    </row>
    <row r="10266" ht="15.75" customHeight="1">
      <c r="A10266" s="1" t="s">
        <v>0</v>
      </c>
      <c r="B10266" s="4">
        <v>44371.27777777778</v>
      </c>
      <c r="C10266" s="1">
        <v>298.75</v>
      </c>
    </row>
    <row r="10267" ht="15.75" customHeight="1">
      <c r="A10267" s="1" t="s">
        <v>0</v>
      </c>
      <c r="B10267" s="4">
        <v>44371.27847222222</v>
      </c>
      <c r="C10267" s="1">
        <v>298.74</v>
      </c>
    </row>
    <row r="10268" ht="15.75" customHeight="1">
      <c r="A10268" s="1" t="s">
        <v>0</v>
      </c>
      <c r="B10268" s="4">
        <v>44371.27916666667</v>
      </c>
      <c r="C10268" s="1">
        <v>298.76</v>
      </c>
    </row>
    <row r="10269" ht="15.75" customHeight="1">
      <c r="A10269" s="1" t="s">
        <v>0</v>
      </c>
      <c r="B10269" s="4">
        <v>44371.279861111114</v>
      </c>
      <c r="C10269" s="1">
        <v>298.76</v>
      </c>
    </row>
    <row r="10270" ht="15.75" customHeight="1">
      <c r="A10270" s="1" t="s">
        <v>0</v>
      </c>
      <c r="B10270" s="4">
        <v>44371.28055555555</v>
      </c>
      <c r="C10270" s="1">
        <v>298.73</v>
      </c>
    </row>
    <row r="10271" ht="15.75" customHeight="1">
      <c r="A10271" s="1" t="s">
        <v>0</v>
      </c>
      <c r="B10271" s="4">
        <v>44371.28125</v>
      </c>
      <c r="C10271" s="1">
        <v>298.73</v>
      </c>
    </row>
    <row r="10272" ht="15.75" customHeight="1">
      <c r="A10272" s="1" t="s">
        <v>0</v>
      </c>
      <c r="B10272" s="4">
        <v>44371.28194444445</v>
      </c>
      <c r="C10272" s="1">
        <v>298.73</v>
      </c>
    </row>
    <row r="10273" ht="15.75" customHeight="1">
      <c r="A10273" s="1" t="s">
        <v>0</v>
      </c>
      <c r="B10273" s="4">
        <v>44371.282638888886</v>
      </c>
      <c r="C10273" s="1">
        <v>298.74</v>
      </c>
    </row>
    <row r="10274" ht="15.75" customHeight="1">
      <c r="A10274" s="1" t="s">
        <v>0</v>
      </c>
      <c r="B10274" s="4">
        <v>44371.28333333333</v>
      </c>
      <c r="C10274" s="1">
        <v>298.72</v>
      </c>
    </row>
    <row r="10275" ht="15.75" customHeight="1">
      <c r="A10275" s="1" t="s">
        <v>0</v>
      </c>
      <c r="B10275" s="4">
        <v>44371.28402777778</v>
      </c>
      <c r="C10275" s="1">
        <v>298.71</v>
      </c>
    </row>
    <row r="10276" ht="15.75" customHeight="1">
      <c r="A10276" s="1" t="s">
        <v>0</v>
      </c>
      <c r="B10276" s="4">
        <v>44371.28472222222</v>
      </c>
      <c r="C10276" s="1">
        <v>298.7</v>
      </c>
    </row>
    <row r="10277" ht="15.75" customHeight="1">
      <c r="A10277" s="1" t="s">
        <v>0</v>
      </c>
      <c r="B10277" s="4">
        <v>44371.285416666666</v>
      </c>
      <c r="C10277" s="1">
        <v>298.72</v>
      </c>
    </row>
    <row r="10278" ht="15.75" customHeight="1">
      <c r="A10278" s="1" t="s">
        <v>0</v>
      </c>
      <c r="B10278" s="4">
        <v>44371.28611111111</v>
      </c>
      <c r="C10278" s="1">
        <v>298.68</v>
      </c>
    </row>
    <row r="10279" ht="15.75" customHeight="1">
      <c r="A10279" s="1" t="s">
        <v>0</v>
      </c>
      <c r="B10279" s="4">
        <v>44371.28680555556</v>
      </c>
      <c r="C10279" s="1">
        <v>298.7</v>
      </c>
    </row>
    <row r="10280" ht="15.75" customHeight="1">
      <c r="A10280" s="1" t="s">
        <v>0</v>
      </c>
      <c r="B10280" s="4">
        <v>44371.2875</v>
      </c>
      <c r="C10280" s="1">
        <v>298.69</v>
      </c>
    </row>
    <row r="10281" ht="15.75" customHeight="1">
      <c r="A10281" s="1" t="s">
        <v>0</v>
      </c>
      <c r="B10281" s="4">
        <v>44371.288194444445</v>
      </c>
      <c r="C10281" s="1">
        <v>298.69</v>
      </c>
    </row>
    <row r="10282" ht="15.75" customHeight="1">
      <c r="A10282" s="1" t="s">
        <v>0</v>
      </c>
      <c r="B10282" s="4">
        <v>44371.28888888889</v>
      </c>
      <c r="C10282" s="1">
        <v>298.67</v>
      </c>
    </row>
    <row r="10283" ht="15.75" customHeight="1">
      <c r="A10283" s="1" t="s">
        <v>0</v>
      </c>
      <c r="B10283" s="4">
        <v>44371.28958333333</v>
      </c>
      <c r="C10283" s="1">
        <v>298.66</v>
      </c>
    </row>
    <row r="10284" ht="15.75" customHeight="1">
      <c r="A10284" s="1" t="s">
        <v>0</v>
      </c>
      <c r="B10284" s="4">
        <v>44371.29027777778</v>
      </c>
      <c r="C10284" s="1">
        <v>298.66</v>
      </c>
    </row>
    <row r="10285" ht="15.75" customHeight="1">
      <c r="A10285" s="1" t="s">
        <v>0</v>
      </c>
      <c r="B10285" s="4">
        <v>44371.290972222225</v>
      </c>
      <c r="C10285" s="1">
        <v>298.67</v>
      </c>
    </row>
    <row r="10286" ht="15.75" customHeight="1">
      <c r="A10286" s="1" t="s">
        <v>0</v>
      </c>
      <c r="B10286" s="4">
        <v>44371.291666666664</v>
      </c>
      <c r="C10286" s="1">
        <v>298.66</v>
      </c>
    </row>
    <row r="10287" ht="15.75" customHeight="1">
      <c r="A10287" s="1" t="s">
        <v>0</v>
      </c>
      <c r="B10287" s="4">
        <v>44371.29236111111</v>
      </c>
      <c r="C10287" s="1">
        <v>298.66</v>
      </c>
    </row>
    <row r="10288" ht="15.75" customHeight="1">
      <c r="A10288" s="1" t="s">
        <v>0</v>
      </c>
      <c r="B10288" s="4">
        <v>44371.29305555556</v>
      </c>
      <c r="C10288" s="1">
        <v>298.65</v>
      </c>
    </row>
    <row r="10289" ht="15.75" customHeight="1">
      <c r="A10289" s="1" t="s">
        <v>0</v>
      </c>
      <c r="B10289" s="4">
        <v>44371.29375</v>
      </c>
      <c r="C10289" s="1">
        <v>298.64</v>
      </c>
    </row>
    <row r="10290" ht="15.75" customHeight="1">
      <c r="A10290" s="1" t="s">
        <v>0</v>
      </c>
      <c r="B10290" s="4">
        <v>44371.294444444444</v>
      </c>
      <c r="C10290" s="1">
        <v>298.62</v>
      </c>
    </row>
    <row r="10291" ht="15.75" customHeight="1">
      <c r="A10291" s="1" t="s">
        <v>0</v>
      </c>
      <c r="B10291" s="4">
        <v>44371.29513888889</v>
      </c>
      <c r="C10291" s="1">
        <v>298.62</v>
      </c>
    </row>
    <row r="10292" ht="15.75" customHeight="1">
      <c r="A10292" s="1" t="s">
        <v>0</v>
      </c>
      <c r="B10292" s="4">
        <v>44371.29583333333</v>
      </c>
      <c r="C10292" s="1">
        <v>298.61</v>
      </c>
    </row>
    <row r="10293" ht="15.75" customHeight="1">
      <c r="A10293" s="1" t="s">
        <v>0</v>
      </c>
      <c r="B10293" s="4">
        <v>44371.29652777778</v>
      </c>
      <c r="C10293" s="1">
        <v>298.61</v>
      </c>
    </row>
    <row r="10294" ht="15.75" customHeight="1">
      <c r="A10294" s="1" t="s">
        <v>0</v>
      </c>
      <c r="B10294" s="4">
        <v>44371.29722222222</v>
      </c>
      <c r="C10294" s="1">
        <v>298.63</v>
      </c>
    </row>
    <row r="10295" ht="15.75" customHeight="1">
      <c r="A10295" s="1" t="s">
        <v>0</v>
      </c>
      <c r="B10295" s="4">
        <v>44371.29791666667</v>
      </c>
      <c r="C10295" s="1">
        <v>298.62</v>
      </c>
    </row>
    <row r="10296" ht="15.75" customHeight="1">
      <c r="A10296" s="1" t="s">
        <v>0</v>
      </c>
      <c r="B10296" s="4">
        <v>44371.29861111111</v>
      </c>
      <c r="C10296" s="1">
        <v>298.61</v>
      </c>
    </row>
    <row r="10297" ht="15.75" customHeight="1">
      <c r="A10297" s="1" t="s">
        <v>0</v>
      </c>
      <c r="B10297" s="4">
        <v>44371.299305555556</v>
      </c>
      <c r="C10297" s="1">
        <v>298.61</v>
      </c>
    </row>
    <row r="10298" ht="15.75" customHeight="1">
      <c r="A10298" s="1" t="s">
        <v>0</v>
      </c>
      <c r="B10298" s="4">
        <v>44371.3</v>
      </c>
      <c r="C10298" s="1">
        <v>298.6</v>
      </c>
    </row>
    <row r="10299" ht="15.75" customHeight="1">
      <c r="A10299" s="1" t="s">
        <v>0</v>
      </c>
      <c r="B10299" s="4">
        <v>44371.30069444444</v>
      </c>
      <c r="C10299" s="1">
        <v>298.58</v>
      </c>
    </row>
    <row r="10300" ht="15.75" customHeight="1">
      <c r="A10300" s="1" t="s">
        <v>0</v>
      </c>
      <c r="B10300" s="4">
        <v>44371.30138888889</v>
      </c>
      <c r="C10300" s="1">
        <v>298.57</v>
      </c>
    </row>
    <row r="10301" ht="15.75" customHeight="1">
      <c r="A10301" s="1" t="s">
        <v>0</v>
      </c>
      <c r="B10301" s="4">
        <v>44371.302083333336</v>
      </c>
      <c r="C10301" s="1">
        <v>298.57</v>
      </c>
    </row>
    <row r="10302" ht="15.75" customHeight="1">
      <c r="A10302" s="1" t="s">
        <v>0</v>
      </c>
      <c r="B10302" s="4">
        <v>44371.302777777775</v>
      </c>
      <c r="C10302" s="1">
        <v>298.58</v>
      </c>
    </row>
    <row r="10303" ht="15.75" customHeight="1">
      <c r="A10303" s="1" t="s">
        <v>0</v>
      </c>
      <c r="B10303" s="4">
        <v>44371.30347222222</v>
      </c>
      <c r="C10303" s="1">
        <v>298.58</v>
      </c>
    </row>
    <row r="10304" ht="15.75" customHeight="1">
      <c r="A10304" s="1" t="s">
        <v>0</v>
      </c>
      <c r="B10304" s="4">
        <v>44371.30416666667</v>
      </c>
      <c r="C10304" s="1">
        <v>298.57</v>
      </c>
    </row>
    <row r="10305" ht="15.75" customHeight="1">
      <c r="A10305" s="1" t="s">
        <v>0</v>
      </c>
      <c r="B10305" s="4">
        <v>44371.30486111111</v>
      </c>
      <c r="C10305" s="1">
        <v>298.55</v>
      </c>
    </row>
    <row r="10306" ht="15.75" customHeight="1">
      <c r="A10306" s="1" t="s">
        <v>0</v>
      </c>
      <c r="B10306" s="4">
        <v>44371.305555555555</v>
      </c>
      <c r="C10306" s="1">
        <v>298.55</v>
      </c>
    </row>
    <row r="10307" ht="15.75" customHeight="1">
      <c r="A10307" s="1" t="s">
        <v>0</v>
      </c>
      <c r="B10307" s="4">
        <v>44371.30625</v>
      </c>
      <c r="C10307" s="1">
        <v>298.56</v>
      </c>
    </row>
    <row r="10308" ht="15.75" customHeight="1">
      <c r="A10308" s="1" t="s">
        <v>0</v>
      </c>
      <c r="B10308" s="4">
        <v>44371.30694444444</v>
      </c>
      <c r="C10308" s="1">
        <v>298.54</v>
      </c>
    </row>
    <row r="10309" ht="15.75" customHeight="1">
      <c r="A10309" s="1" t="s">
        <v>0</v>
      </c>
      <c r="B10309" s="4">
        <v>44371.30763888889</v>
      </c>
      <c r="C10309" s="1">
        <v>298.54</v>
      </c>
    </row>
    <row r="10310" ht="15.75" customHeight="1">
      <c r="A10310" s="1" t="s">
        <v>0</v>
      </c>
      <c r="B10310" s="4">
        <v>44371.308333333334</v>
      </c>
      <c r="C10310" s="1">
        <v>298.53</v>
      </c>
    </row>
    <row r="10311" ht="15.75" customHeight="1">
      <c r="A10311" s="1" t="s">
        <v>0</v>
      </c>
      <c r="B10311" s="4">
        <v>44371.30902777778</v>
      </c>
      <c r="C10311" s="1">
        <v>298.53</v>
      </c>
    </row>
    <row r="10312" ht="15.75" customHeight="1">
      <c r="A10312" s="1" t="s">
        <v>0</v>
      </c>
      <c r="B10312" s="4">
        <v>44371.30972222222</v>
      </c>
      <c r="C10312" s="1">
        <v>298.51</v>
      </c>
    </row>
    <row r="10313" ht="15.75" customHeight="1">
      <c r="A10313" s="1" t="s">
        <v>0</v>
      </c>
      <c r="B10313" s="4">
        <v>44371.31041666667</v>
      </c>
      <c r="C10313" s="1">
        <v>298.51</v>
      </c>
    </row>
    <row r="10314" ht="15.75" customHeight="1">
      <c r="A10314" s="1" t="s">
        <v>0</v>
      </c>
      <c r="B10314" s="4">
        <v>44371.311111111114</v>
      </c>
      <c r="C10314" s="1">
        <v>298.5</v>
      </c>
    </row>
    <row r="10315" ht="15.75" customHeight="1">
      <c r="A10315" s="1" t="s">
        <v>0</v>
      </c>
      <c r="B10315" s="4">
        <v>44371.31180555555</v>
      </c>
      <c r="C10315" s="1">
        <v>298.51</v>
      </c>
    </row>
    <row r="10316" ht="15.75" customHeight="1">
      <c r="A10316" s="1" t="s">
        <v>0</v>
      </c>
      <c r="B10316" s="4">
        <v>44371.3125</v>
      </c>
      <c r="C10316" s="1">
        <v>298.51</v>
      </c>
    </row>
    <row r="10317" ht="15.75" customHeight="1">
      <c r="A10317" s="1" t="s">
        <v>0</v>
      </c>
      <c r="B10317" s="4">
        <v>44371.31319444445</v>
      </c>
      <c r="C10317" s="1">
        <v>298.48</v>
      </c>
    </row>
    <row r="10318" ht="15.75" customHeight="1">
      <c r="A10318" s="1" t="s">
        <v>0</v>
      </c>
      <c r="B10318" s="4">
        <v>44371.313888888886</v>
      </c>
      <c r="C10318" s="1">
        <v>298.5</v>
      </c>
    </row>
    <row r="10319" ht="15.75" customHeight="1">
      <c r="A10319" s="1" t="s">
        <v>0</v>
      </c>
      <c r="B10319" s="4">
        <v>44371.31458333333</v>
      </c>
      <c r="C10319" s="1">
        <v>298.48</v>
      </c>
    </row>
    <row r="10320" ht="15.75" customHeight="1">
      <c r="A10320" s="1" t="s">
        <v>0</v>
      </c>
      <c r="B10320" s="4">
        <v>44371.31527777778</v>
      </c>
      <c r="C10320" s="1">
        <v>298.47</v>
      </c>
    </row>
    <row r="10321" ht="15.75" customHeight="1">
      <c r="A10321" s="1" t="s">
        <v>0</v>
      </c>
      <c r="B10321" s="4">
        <v>44371.31597222222</v>
      </c>
      <c r="C10321" s="1">
        <v>298.46</v>
      </c>
    </row>
    <row r="10322" ht="15.75" customHeight="1">
      <c r="A10322" s="1" t="s">
        <v>0</v>
      </c>
      <c r="B10322" s="4">
        <v>44371.316666666666</v>
      </c>
      <c r="C10322" s="1">
        <v>298.47</v>
      </c>
    </row>
    <row r="10323" ht="15.75" customHeight="1">
      <c r="A10323" s="1" t="s">
        <v>0</v>
      </c>
      <c r="B10323" s="4">
        <v>44371.31736111111</v>
      </c>
      <c r="C10323" s="1">
        <v>298.45</v>
      </c>
    </row>
    <row r="10324" ht="15.75" customHeight="1">
      <c r="A10324" s="1" t="s">
        <v>0</v>
      </c>
      <c r="B10324" s="4">
        <v>44371.31805555556</v>
      </c>
      <c r="C10324" s="1">
        <v>298.46</v>
      </c>
    </row>
    <row r="10325" ht="15.75" customHeight="1">
      <c r="A10325" s="1" t="s">
        <v>0</v>
      </c>
      <c r="B10325" s="4">
        <v>44371.31875</v>
      </c>
      <c r="C10325" s="1">
        <v>298.44</v>
      </c>
    </row>
    <row r="10326" ht="15.75" customHeight="1">
      <c r="A10326" s="1" t="s">
        <v>0</v>
      </c>
      <c r="B10326" s="4">
        <v>44371.319444444445</v>
      </c>
      <c r="C10326" s="1">
        <v>298.45</v>
      </c>
    </row>
    <row r="10327" ht="15.75" customHeight="1">
      <c r="A10327" s="1" t="s">
        <v>0</v>
      </c>
      <c r="B10327" s="4">
        <v>44371.32013888889</v>
      </c>
      <c r="C10327" s="1">
        <v>298.43</v>
      </c>
    </row>
    <row r="10328" ht="15.75" customHeight="1">
      <c r="A10328" s="1" t="s">
        <v>0</v>
      </c>
      <c r="B10328" s="4">
        <v>44371.32083333333</v>
      </c>
      <c r="C10328" s="1">
        <v>298.44</v>
      </c>
    </row>
    <row r="10329" ht="15.75" customHeight="1">
      <c r="A10329" s="1" t="s">
        <v>0</v>
      </c>
      <c r="B10329" s="4">
        <v>44371.32152777778</v>
      </c>
      <c r="C10329" s="1">
        <v>298.44</v>
      </c>
    </row>
    <row r="10330" ht="15.75" customHeight="1">
      <c r="A10330" s="1" t="s">
        <v>0</v>
      </c>
      <c r="B10330" s="4">
        <v>44371.322222222225</v>
      </c>
      <c r="C10330" s="1">
        <v>298.43</v>
      </c>
    </row>
    <row r="10331" ht="15.75" customHeight="1">
      <c r="A10331" s="1" t="s">
        <v>0</v>
      </c>
      <c r="B10331" s="4">
        <v>44371.322916666664</v>
      </c>
      <c r="C10331" s="1">
        <v>298.41</v>
      </c>
    </row>
    <row r="10332" ht="15.75" customHeight="1">
      <c r="A10332" s="1" t="s">
        <v>0</v>
      </c>
      <c r="B10332" s="4">
        <v>44371.32361111111</v>
      </c>
      <c r="C10332" s="1">
        <v>298.43</v>
      </c>
    </row>
    <row r="10333" ht="15.75" customHeight="1">
      <c r="A10333" s="1" t="s">
        <v>0</v>
      </c>
      <c r="B10333" s="4">
        <v>44371.32430555556</v>
      </c>
      <c r="C10333" s="1">
        <v>298.42</v>
      </c>
    </row>
    <row r="10334" ht="15.75" customHeight="1">
      <c r="A10334" s="1" t="s">
        <v>0</v>
      </c>
      <c r="B10334" s="4">
        <v>44371.325</v>
      </c>
      <c r="C10334" s="1">
        <v>298.43</v>
      </c>
    </row>
    <row r="10335" ht="15.75" customHeight="1">
      <c r="A10335" s="1" t="s">
        <v>0</v>
      </c>
      <c r="B10335" s="4">
        <v>44371.325694444444</v>
      </c>
      <c r="C10335" s="1">
        <v>298.41</v>
      </c>
    </row>
    <row r="10336" ht="15.75" customHeight="1">
      <c r="A10336" s="1" t="s">
        <v>0</v>
      </c>
      <c r="B10336" s="4">
        <v>44371.32638888889</v>
      </c>
      <c r="C10336" s="1">
        <v>298.38</v>
      </c>
    </row>
    <row r="10337" ht="15.75" customHeight="1">
      <c r="A10337" s="1" t="s">
        <v>0</v>
      </c>
      <c r="B10337" s="4">
        <v>44371.32708333333</v>
      </c>
      <c r="C10337" s="1">
        <v>298.38</v>
      </c>
    </row>
    <row r="10338" ht="15.75" customHeight="1">
      <c r="A10338" s="1" t="s">
        <v>0</v>
      </c>
      <c r="B10338" s="4">
        <v>44371.32777777778</v>
      </c>
      <c r="C10338" s="1">
        <v>298.39</v>
      </c>
    </row>
    <row r="10339" ht="15.75" customHeight="1">
      <c r="A10339" s="1" t="s">
        <v>0</v>
      </c>
      <c r="B10339" s="4">
        <v>44371.32847222222</v>
      </c>
      <c r="C10339" s="1">
        <v>298.4</v>
      </c>
    </row>
    <row r="10340" ht="15.75" customHeight="1">
      <c r="A10340" s="1" t="s">
        <v>0</v>
      </c>
      <c r="B10340" s="4">
        <v>44371.32916666667</v>
      </c>
      <c r="C10340" s="1">
        <v>298.38</v>
      </c>
    </row>
    <row r="10341" ht="15.75" customHeight="1">
      <c r="A10341" s="1" t="s">
        <v>0</v>
      </c>
      <c r="B10341" s="4">
        <v>44371.32986111111</v>
      </c>
      <c r="C10341" s="1">
        <v>298.38</v>
      </c>
    </row>
    <row r="10342" ht="15.75" customHeight="1">
      <c r="A10342" s="1" t="s">
        <v>0</v>
      </c>
      <c r="B10342" s="4">
        <v>44371.330555555556</v>
      </c>
      <c r="C10342" s="1">
        <v>298.36</v>
      </c>
    </row>
    <row r="10343" ht="15.75" customHeight="1">
      <c r="A10343" s="1" t="s">
        <v>0</v>
      </c>
      <c r="B10343" s="4">
        <v>44371.33125</v>
      </c>
      <c r="C10343" s="1">
        <v>298.35</v>
      </c>
    </row>
    <row r="10344" ht="15.75" customHeight="1">
      <c r="A10344" s="1" t="s">
        <v>0</v>
      </c>
      <c r="B10344" s="4">
        <v>44371.33194444444</v>
      </c>
      <c r="C10344" s="1">
        <v>298.37</v>
      </c>
    </row>
    <row r="10345" ht="15.75" customHeight="1">
      <c r="A10345" s="1" t="s">
        <v>0</v>
      </c>
      <c r="B10345" s="4">
        <v>44371.33263888889</v>
      </c>
      <c r="C10345" s="1">
        <v>298.34</v>
      </c>
    </row>
    <row r="10346" ht="15.75" customHeight="1">
      <c r="A10346" s="1" t="s">
        <v>0</v>
      </c>
      <c r="B10346" s="4">
        <v>44371.333333333336</v>
      </c>
      <c r="C10346" s="1">
        <v>298.34</v>
      </c>
    </row>
    <row r="10347" ht="15.75" customHeight="1">
      <c r="A10347" s="1" t="s">
        <v>0</v>
      </c>
      <c r="B10347" s="4">
        <v>44371.334027777775</v>
      </c>
      <c r="C10347" s="1">
        <v>298.34</v>
      </c>
    </row>
    <row r="10348" ht="15.75" customHeight="1">
      <c r="A10348" s="1" t="s">
        <v>0</v>
      </c>
      <c r="B10348" s="4">
        <v>44371.33472222222</v>
      </c>
      <c r="C10348" s="1">
        <v>298.33</v>
      </c>
    </row>
    <row r="10349" ht="15.75" customHeight="1">
      <c r="A10349" s="1" t="s">
        <v>0</v>
      </c>
      <c r="B10349" s="4">
        <v>44371.33541666667</v>
      </c>
      <c r="C10349" s="1">
        <v>298.35</v>
      </c>
    </row>
    <row r="10350" ht="15.75" customHeight="1">
      <c r="A10350" s="1" t="s">
        <v>0</v>
      </c>
      <c r="B10350" s="4">
        <v>44371.33611111111</v>
      </c>
      <c r="C10350" s="1">
        <v>298.33</v>
      </c>
    </row>
    <row r="10351" ht="15.75" customHeight="1">
      <c r="A10351" s="1" t="s">
        <v>0</v>
      </c>
      <c r="B10351" s="4">
        <v>44371.336805555555</v>
      </c>
      <c r="C10351" s="1">
        <v>298.34</v>
      </c>
    </row>
    <row r="10352" ht="15.75" customHeight="1">
      <c r="A10352" s="1" t="s">
        <v>0</v>
      </c>
      <c r="B10352" s="4">
        <v>44371.3375</v>
      </c>
      <c r="C10352" s="1">
        <v>298.31</v>
      </c>
    </row>
    <row r="10353" ht="15.75" customHeight="1">
      <c r="A10353" s="1" t="s">
        <v>0</v>
      </c>
      <c r="B10353" s="4">
        <v>44371.33819444444</v>
      </c>
      <c r="C10353" s="1">
        <v>298.32</v>
      </c>
    </row>
    <row r="10354" ht="15.75" customHeight="1">
      <c r="A10354" s="1" t="s">
        <v>0</v>
      </c>
      <c r="B10354" s="4">
        <v>44371.33888888889</v>
      </c>
      <c r="C10354" s="1">
        <v>298.3</v>
      </c>
    </row>
    <row r="10355" ht="15.75" customHeight="1">
      <c r="A10355" s="1" t="s">
        <v>0</v>
      </c>
      <c r="B10355" s="4">
        <v>44371.339583333334</v>
      </c>
      <c r="C10355" s="1">
        <v>298.3</v>
      </c>
    </row>
    <row r="10356" ht="15.75" customHeight="1">
      <c r="A10356" s="1" t="s">
        <v>0</v>
      </c>
      <c r="B10356" s="4">
        <v>44371.34027777778</v>
      </c>
      <c r="C10356" s="1">
        <v>298.3</v>
      </c>
    </row>
    <row r="10357" ht="15.75" customHeight="1">
      <c r="A10357" s="1" t="s">
        <v>0</v>
      </c>
      <c r="B10357" s="4">
        <v>44371.34097222222</v>
      </c>
      <c r="C10357" s="1">
        <v>298.3</v>
      </c>
    </row>
    <row r="10358" ht="15.75" customHeight="1">
      <c r="A10358" s="1" t="s">
        <v>0</v>
      </c>
      <c r="B10358" s="4">
        <v>44371.34166666667</v>
      </c>
      <c r="C10358" s="1">
        <v>298.29</v>
      </c>
    </row>
    <row r="10359" ht="15.75" customHeight="1">
      <c r="A10359" s="1" t="s">
        <v>0</v>
      </c>
      <c r="B10359" s="4">
        <v>44371.342361111114</v>
      </c>
      <c r="C10359" s="1">
        <v>298.28</v>
      </c>
    </row>
    <row r="10360" ht="15.75" customHeight="1">
      <c r="A10360" s="1" t="s">
        <v>0</v>
      </c>
      <c r="B10360" s="4">
        <v>44371.34305555555</v>
      </c>
      <c r="C10360" s="1">
        <v>298.29</v>
      </c>
    </row>
    <row r="10361" ht="15.75" customHeight="1">
      <c r="A10361" s="1" t="s">
        <v>0</v>
      </c>
      <c r="B10361" s="4">
        <v>44371.34375</v>
      </c>
      <c r="C10361" s="1">
        <v>298.28</v>
      </c>
    </row>
    <row r="10362" ht="15.75" customHeight="1">
      <c r="A10362" s="1" t="s">
        <v>0</v>
      </c>
      <c r="B10362" s="4">
        <v>44371.34444444445</v>
      </c>
      <c r="C10362" s="1">
        <v>298.28</v>
      </c>
    </row>
    <row r="10363" ht="15.75" customHeight="1">
      <c r="A10363" s="1" t="s">
        <v>0</v>
      </c>
      <c r="B10363" s="4">
        <v>44371.345138888886</v>
      </c>
      <c r="C10363" s="1">
        <v>298.26</v>
      </c>
    </row>
    <row r="10364" ht="15.75" customHeight="1">
      <c r="A10364" s="1" t="s">
        <v>0</v>
      </c>
      <c r="B10364" s="4">
        <v>44371.34583333333</v>
      </c>
      <c r="C10364" s="1">
        <v>298.26</v>
      </c>
    </row>
    <row r="10365" ht="15.75" customHeight="1">
      <c r="A10365" s="1" t="s">
        <v>0</v>
      </c>
      <c r="B10365" s="4">
        <v>44371.34652777778</v>
      </c>
      <c r="C10365" s="1">
        <v>298.27</v>
      </c>
    </row>
    <row r="10366" ht="15.75" customHeight="1">
      <c r="A10366" s="1" t="s">
        <v>0</v>
      </c>
      <c r="B10366" s="4">
        <v>44371.34722222222</v>
      </c>
      <c r="C10366" s="1">
        <v>298.24</v>
      </c>
    </row>
    <row r="10367" ht="15.75" customHeight="1">
      <c r="A10367" s="1" t="s">
        <v>0</v>
      </c>
      <c r="B10367" s="4">
        <v>44371.347916666666</v>
      </c>
      <c r="C10367" s="1">
        <v>298.25</v>
      </c>
    </row>
    <row r="10368" ht="15.75" customHeight="1">
      <c r="A10368" s="1" t="s">
        <v>0</v>
      </c>
      <c r="B10368" s="4">
        <v>44371.34861111111</v>
      </c>
      <c r="C10368" s="1">
        <v>298.26</v>
      </c>
    </row>
    <row r="10369" ht="15.75" customHeight="1">
      <c r="A10369" s="1" t="s">
        <v>0</v>
      </c>
      <c r="B10369" s="4">
        <v>44371.34930555556</v>
      </c>
      <c r="C10369" s="1">
        <v>298.25</v>
      </c>
    </row>
    <row r="10370" ht="15.75" customHeight="1">
      <c r="A10370" s="1" t="s">
        <v>0</v>
      </c>
      <c r="B10370" s="4">
        <v>44371.35</v>
      </c>
      <c r="C10370" s="1">
        <v>298.24</v>
      </c>
    </row>
    <row r="10371" ht="15.75" customHeight="1">
      <c r="A10371" s="1" t="s">
        <v>0</v>
      </c>
      <c r="B10371" s="4">
        <v>44371.350694444445</v>
      </c>
      <c r="C10371" s="1">
        <v>298.24</v>
      </c>
    </row>
    <row r="10372" ht="15.75" customHeight="1">
      <c r="A10372" s="1" t="s">
        <v>0</v>
      </c>
      <c r="B10372" s="4">
        <v>44371.35138888889</v>
      </c>
      <c r="C10372" s="1">
        <v>298.23</v>
      </c>
    </row>
    <row r="10373" ht="15.75" customHeight="1">
      <c r="A10373" s="1" t="s">
        <v>0</v>
      </c>
      <c r="B10373" s="4">
        <v>44371.35208333333</v>
      </c>
      <c r="C10373" s="1">
        <v>298.21</v>
      </c>
    </row>
    <row r="10374" ht="15.75" customHeight="1">
      <c r="A10374" s="1" t="s">
        <v>0</v>
      </c>
      <c r="B10374" s="4">
        <v>44371.35277777778</v>
      </c>
      <c r="C10374" s="1">
        <v>298.22</v>
      </c>
    </row>
    <row r="10375" ht="15.75" customHeight="1">
      <c r="A10375" s="1" t="s">
        <v>0</v>
      </c>
      <c r="B10375" s="4">
        <v>44371.353472222225</v>
      </c>
      <c r="C10375" s="1">
        <v>298.22</v>
      </c>
    </row>
    <row r="10376" ht="15.75" customHeight="1">
      <c r="A10376" s="1" t="s">
        <v>0</v>
      </c>
      <c r="B10376" s="4">
        <v>44371.354166666664</v>
      </c>
      <c r="C10376" s="1">
        <v>298.2</v>
      </c>
    </row>
    <row r="10377" ht="15.75" customHeight="1">
      <c r="A10377" s="1" t="s">
        <v>0</v>
      </c>
      <c r="B10377" s="4">
        <v>44371.35486111111</v>
      </c>
      <c r="C10377" s="1">
        <v>298.22</v>
      </c>
    </row>
    <row r="10378" ht="15.75" customHeight="1">
      <c r="A10378" s="1" t="s">
        <v>0</v>
      </c>
      <c r="B10378" s="4">
        <v>44371.35555555556</v>
      </c>
      <c r="C10378" s="1">
        <v>298.19</v>
      </c>
    </row>
    <row r="10379" ht="15.75" customHeight="1">
      <c r="A10379" s="1" t="s">
        <v>0</v>
      </c>
      <c r="B10379" s="4">
        <v>44371.35625</v>
      </c>
      <c r="C10379" s="1">
        <v>298.19</v>
      </c>
    </row>
    <row r="10380" ht="15.75" customHeight="1">
      <c r="A10380" s="1" t="s">
        <v>0</v>
      </c>
      <c r="B10380" s="4">
        <v>44371.356944444444</v>
      </c>
      <c r="C10380" s="1">
        <v>298.17</v>
      </c>
    </row>
    <row r="10381" ht="15.75" customHeight="1">
      <c r="A10381" s="1" t="s">
        <v>0</v>
      </c>
      <c r="B10381" s="4">
        <v>44371.35763888889</v>
      </c>
      <c r="C10381" s="1">
        <v>298.16</v>
      </c>
    </row>
    <row r="10382" ht="15.75" customHeight="1">
      <c r="A10382" s="1" t="s">
        <v>0</v>
      </c>
      <c r="B10382" s="4">
        <v>44371.35833333333</v>
      </c>
      <c r="C10382" s="1">
        <v>298.18</v>
      </c>
    </row>
    <row r="10383" ht="15.75" customHeight="1">
      <c r="A10383" s="1" t="s">
        <v>0</v>
      </c>
      <c r="B10383" s="4">
        <v>44371.35902777778</v>
      </c>
      <c r="C10383" s="1">
        <v>298.14</v>
      </c>
    </row>
    <row r="10384" ht="15.75" customHeight="1">
      <c r="A10384" s="1" t="s">
        <v>0</v>
      </c>
      <c r="B10384" s="4">
        <v>44371.35972222222</v>
      </c>
      <c r="C10384" s="1">
        <v>298.18</v>
      </c>
    </row>
    <row r="10385" ht="15.75" customHeight="1">
      <c r="A10385" s="1" t="s">
        <v>0</v>
      </c>
      <c r="B10385" s="4">
        <v>44371.36041666667</v>
      </c>
      <c r="C10385" s="1">
        <v>298.16</v>
      </c>
    </row>
    <row r="10386" ht="15.75" customHeight="1">
      <c r="A10386" s="1" t="s">
        <v>0</v>
      </c>
      <c r="B10386" s="4">
        <v>44371.36111111111</v>
      </c>
      <c r="C10386" s="1">
        <v>298.15</v>
      </c>
    </row>
    <row r="10387" ht="15.75" customHeight="1">
      <c r="A10387" s="1" t="s">
        <v>0</v>
      </c>
      <c r="B10387" s="4">
        <v>44371.361805555556</v>
      </c>
      <c r="C10387" s="1">
        <v>298.14</v>
      </c>
    </row>
    <row r="10388" ht="15.75" customHeight="1">
      <c r="A10388" s="1" t="s">
        <v>0</v>
      </c>
      <c r="B10388" s="4">
        <v>44371.3625</v>
      </c>
      <c r="C10388" s="1">
        <v>298.16</v>
      </c>
    </row>
    <row r="10389" ht="15.75" customHeight="1">
      <c r="A10389" s="1" t="s">
        <v>0</v>
      </c>
      <c r="B10389" s="4">
        <v>44371.36319444444</v>
      </c>
      <c r="C10389" s="1">
        <v>298.15</v>
      </c>
    </row>
    <row r="10390" ht="15.75" customHeight="1">
      <c r="A10390" s="1" t="s">
        <v>0</v>
      </c>
      <c r="B10390" s="4">
        <v>44371.36388888889</v>
      </c>
      <c r="C10390" s="1">
        <v>298.12</v>
      </c>
    </row>
    <row r="10391" ht="15.75" customHeight="1">
      <c r="A10391" s="1" t="s">
        <v>0</v>
      </c>
      <c r="B10391" s="4">
        <v>44371.364583333336</v>
      </c>
      <c r="C10391" s="1">
        <v>298.11</v>
      </c>
    </row>
    <row r="10392" ht="15.75" customHeight="1">
      <c r="A10392" s="1" t="s">
        <v>0</v>
      </c>
      <c r="B10392" s="4">
        <v>44371.365277777775</v>
      </c>
      <c r="C10392" s="1">
        <v>298.12</v>
      </c>
    </row>
    <row r="10393" ht="15.75" customHeight="1">
      <c r="A10393" s="1" t="s">
        <v>0</v>
      </c>
      <c r="B10393" s="4">
        <v>44371.36597222222</v>
      </c>
      <c r="C10393" s="1">
        <v>298.1</v>
      </c>
    </row>
    <row r="10394" ht="15.75" customHeight="1">
      <c r="A10394" s="1" t="s">
        <v>0</v>
      </c>
      <c r="B10394" s="4">
        <v>44371.36666666667</v>
      </c>
      <c r="C10394" s="1">
        <v>298.12</v>
      </c>
    </row>
    <row r="10395" ht="15.75" customHeight="1">
      <c r="A10395" s="1" t="s">
        <v>0</v>
      </c>
      <c r="B10395" s="4">
        <v>44371.36736111111</v>
      </c>
      <c r="C10395" s="1">
        <v>298.09</v>
      </c>
    </row>
    <row r="10396" ht="15.75" customHeight="1">
      <c r="A10396" s="1" t="s">
        <v>0</v>
      </c>
      <c r="B10396" s="4">
        <v>44371.368055555555</v>
      </c>
      <c r="C10396" s="1">
        <v>298.1</v>
      </c>
    </row>
    <row r="10397" ht="15.75" customHeight="1">
      <c r="A10397" s="1" t="s">
        <v>0</v>
      </c>
      <c r="B10397" s="4">
        <v>44371.36875</v>
      </c>
      <c r="C10397" s="1">
        <v>298.12</v>
      </c>
    </row>
    <row r="10398" ht="15.75" customHeight="1">
      <c r="A10398" s="1" t="s">
        <v>0</v>
      </c>
      <c r="B10398" s="4">
        <v>44371.36944444444</v>
      </c>
      <c r="C10398" s="1">
        <v>298.08</v>
      </c>
    </row>
    <row r="10399" ht="15.75" customHeight="1">
      <c r="A10399" s="1" t="s">
        <v>0</v>
      </c>
      <c r="B10399" s="4">
        <v>44371.37013888889</v>
      </c>
      <c r="C10399" s="1">
        <v>298.09</v>
      </c>
    </row>
    <row r="10400" ht="15.75" customHeight="1">
      <c r="A10400" s="1" t="s">
        <v>0</v>
      </c>
      <c r="B10400" s="4">
        <v>44371.370833333334</v>
      </c>
      <c r="C10400" s="1">
        <v>298.08</v>
      </c>
    </row>
    <row r="10401" ht="15.75" customHeight="1">
      <c r="A10401" s="1" t="s">
        <v>0</v>
      </c>
      <c r="B10401" s="4">
        <v>44371.37152777778</v>
      </c>
      <c r="C10401" s="1">
        <v>298.06</v>
      </c>
    </row>
    <row r="10402" ht="15.75" customHeight="1">
      <c r="A10402" s="1" t="s">
        <v>0</v>
      </c>
      <c r="B10402" s="4">
        <v>44371.37222222222</v>
      </c>
      <c r="C10402" s="1">
        <v>298.06</v>
      </c>
    </row>
    <row r="10403" ht="15.75" customHeight="1">
      <c r="A10403" s="1" t="s">
        <v>0</v>
      </c>
      <c r="B10403" s="4">
        <v>44371.37291666667</v>
      </c>
      <c r="C10403" s="1">
        <v>298.07</v>
      </c>
    </row>
    <row r="10404" ht="15.75" customHeight="1">
      <c r="A10404" s="1" t="s">
        <v>0</v>
      </c>
      <c r="B10404" s="4">
        <v>44371.373611111114</v>
      </c>
      <c r="C10404" s="1">
        <v>298.08</v>
      </c>
    </row>
    <row r="10405" ht="15.75" customHeight="1">
      <c r="A10405" s="1" t="s">
        <v>0</v>
      </c>
      <c r="B10405" s="4">
        <v>44371.37430555555</v>
      </c>
      <c r="C10405" s="1">
        <v>298.05</v>
      </c>
    </row>
    <row r="10406" ht="15.75" customHeight="1">
      <c r="A10406" s="1" t="s">
        <v>0</v>
      </c>
      <c r="B10406" s="4">
        <v>44371.375</v>
      </c>
      <c r="C10406" s="1">
        <v>298.05</v>
      </c>
    </row>
    <row r="10407" ht="15.75" customHeight="1">
      <c r="A10407" s="1" t="s">
        <v>0</v>
      </c>
      <c r="B10407" s="4">
        <v>44371.37569444445</v>
      </c>
      <c r="C10407" s="1">
        <v>298.05</v>
      </c>
    </row>
    <row r="10408" ht="15.75" customHeight="1">
      <c r="A10408" s="1" t="s">
        <v>0</v>
      </c>
      <c r="B10408" s="4">
        <v>44371.376388888886</v>
      </c>
      <c r="C10408" s="1">
        <v>298.04</v>
      </c>
    </row>
    <row r="10409" ht="15.75" customHeight="1">
      <c r="A10409" s="1" t="s">
        <v>0</v>
      </c>
      <c r="B10409" s="4">
        <v>44371.37708333333</v>
      </c>
      <c r="C10409" s="1">
        <v>298.02</v>
      </c>
    </row>
    <row r="10410" ht="15.75" customHeight="1">
      <c r="A10410" s="1" t="s">
        <v>0</v>
      </c>
      <c r="B10410" s="4">
        <v>44371.37777777778</v>
      </c>
      <c r="C10410" s="1">
        <v>298.04</v>
      </c>
    </row>
    <row r="10411" ht="15.75" customHeight="1">
      <c r="A10411" s="1" t="s">
        <v>0</v>
      </c>
      <c r="B10411" s="4">
        <v>44371.37847222222</v>
      </c>
      <c r="C10411" s="1">
        <v>298.03</v>
      </c>
    </row>
    <row r="10412" ht="15.75" customHeight="1">
      <c r="A10412" s="1" t="s">
        <v>0</v>
      </c>
      <c r="B10412" s="4">
        <v>44371.379166666666</v>
      </c>
      <c r="C10412" s="1">
        <v>298.02</v>
      </c>
    </row>
    <row r="10413" ht="15.75" customHeight="1">
      <c r="A10413" s="1" t="s">
        <v>0</v>
      </c>
      <c r="B10413" s="4">
        <v>44371.37986111111</v>
      </c>
      <c r="C10413" s="1">
        <v>298.01</v>
      </c>
    </row>
    <row r="10414" ht="15.75" customHeight="1">
      <c r="A10414" s="1" t="s">
        <v>0</v>
      </c>
      <c r="B10414" s="4">
        <v>44371.38055555556</v>
      </c>
      <c r="C10414" s="1">
        <v>297.99</v>
      </c>
    </row>
    <row r="10415" ht="15.75" customHeight="1">
      <c r="A10415" s="1" t="s">
        <v>0</v>
      </c>
      <c r="B10415" s="4">
        <v>44371.38125</v>
      </c>
      <c r="C10415" s="1">
        <v>298.0</v>
      </c>
    </row>
    <row r="10416" ht="15.75" customHeight="1">
      <c r="A10416" s="1" t="s">
        <v>0</v>
      </c>
      <c r="B10416" s="4">
        <v>44371.381944444445</v>
      </c>
      <c r="C10416" s="1">
        <v>297.99</v>
      </c>
    </row>
    <row r="10417" ht="15.75" customHeight="1">
      <c r="A10417" s="1" t="s">
        <v>0</v>
      </c>
      <c r="B10417" s="4">
        <v>44371.38263888889</v>
      </c>
      <c r="C10417" s="1">
        <v>298.0</v>
      </c>
    </row>
    <row r="10418" ht="15.75" customHeight="1">
      <c r="A10418" s="1" t="s">
        <v>0</v>
      </c>
      <c r="B10418" s="4">
        <v>44371.38333333333</v>
      </c>
      <c r="C10418" s="1">
        <v>297.99</v>
      </c>
    </row>
    <row r="10419" ht="15.75" customHeight="1">
      <c r="A10419" s="1" t="s">
        <v>0</v>
      </c>
      <c r="B10419" s="4">
        <v>44371.38402777778</v>
      </c>
      <c r="C10419" s="1">
        <v>297.98</v>
      </c>
    </row>
    <row r="10420" ht="15.75" customHeight="1">
      <c r="A10420" s="1" t="s">
        <v>0</v>
      </c>
      <c r="B10420" s="4">
        <v>44371.384722222225</v>
      </c>
      <c r="C10420" s="1">
        <v>297.98</v>
      </c>
    </row>
    <row r="10421" ht="15.75" customHeight="1">
      <c r="A10421" s="1" t="s">
        <v>0</v>
      </c>
      <c r="B10421" s="4">
        <v>44371.385416666664</v>
      </c>
      <c r="C10421" s="1">
        <v>297.99</v>
      </c>
    </row>
    <row r="10422" ht="15.75" customHeight="1">
      <c r="A10422" s="1" t="s">
        <v>0</v>
      </c>
      <c r="B10422" s="4">
        <v>44371.38611111111</v>
      </c>
      <c r="C10422" s="1">
        <v>297.96</v>
      </c>
    </row>
    <row r="10423" ht="15.75" customHeight="1">
      <c r="A10423" s="1" t="s">
        <v>0</v>
      </c>
      <c r="B10423" s="4">
        <v>44371.38680555556</v>
      </c>
      <c r="C10423" s="1">
        <v>297.96</v>
      </c>
    </row>
    <row r="10424" ht="15.75" customHeight="1">
      <c r="A10424" s="1" t="s">
        <v>0</v>
      </c>
      <c r="B10424" s="4">
        <v>44371.3875</v>
      </c>
      <c r="C10424" s="1">
        <v>297.96</v>
      </c>
    </row>
    <row r="10425" ht="15.75" customHeight="1">
      <c r="A10425" s="1" t="s">
        <v>0</v>
      </c>
      <c r="B10425" s="4">
        <v>44371.388194444444</v>
      </c>
      <c r="C10425" s="1">
        <v>297.95</v>
      </c>
    </row>
    <row r="10426" ht="15.75" customHeight="1">
      <c r="A10426" s="1" t="s">
        <v>0</v>
      </c>
      <c r="B10426" s="4">
        <v>44371.38888888889</v>
      </c>
      <c r="C10426" s="1">
        <v>297.95</v>
      </c>
    </row>
    <row r="10427" ht="15.75" customHeight="1">
      <c r="A10427" s="1" t="s">
        <v>0</v>
      </c>
      <c r="B10427" s="4">
        <v>44371.38958333333</v>
      </c>
      <c r="C10427" s="1">
        <v>297.94</v>
      </c>
    </row>
    <row r="10428" ht="15.75" customHeight="1">
      <c r="A10428" s="1" t="s">
        <v>0</v>
      </c>
      <c r="B10428" s="4">
        <v>44371.39027777778</v>
      </c>
      <c r="C10428" s="1">
        <v>297.95</v>
      </c>
    </row>
    <row r="10429" ht="15.75" customHeight="1">
      <c r="A10429" s="1" t="s">
        <v>0</v>
      </c>
      <c r="B10429" s="4">
        <v>44371.39097222222</v>
      </c>
      <c r="C10429" s="1">
        <v>297.93</v>
      </c>
    </row>
    <row r="10430" ht="15.75" customHeight="1">
      <c r="A10430" s="1" t="s">
        <v>0</v>
      </c>
      <c r="B10430" s="4">
        <v>44371.39166666667</v>
      </c>
      <c r="C10430" s="1">
        <v>297.92</v>
      </c>
    </row>
    <row r="10431" ht="15.75" customHeight="1">
      <c r="A10431" s="1" t="s">
        <v>0</v>
      </c>
      <c r="B10431" s="4">
        <v>44371.39236111111</v>
      </c>
      <c r="C10431" s="1">
        <v>297.93</v>
      </c>
    </row>
    <row r="10432" ht="15.75" customHeight="1">
      <c r="A10432" s="1" t="s">
        <v>0</v>
      </c>
      <c r="B10432" s="4">
        <v>44371.393055555556</v>
      </c>
      <c r="C10432" s="1">
        <v>297.92</v>
      </c>
    </row>
    <row r="10433" ht="15.75" customHeight="1">
      <c r="A10433" s="1" t="s">
        <v>0</v>
      </c>
      <c r="B10433" s="4">
        <v>44371.39375</v>
      </c>
      <c r="C10433" s="1">
        <v>297.91</v>
      </c>
    </row>
    <row r="10434" ht="15.75" customHeight="1">
      <c r="A10434" s="1" t="s">
        <v>0</v>
      </c>
      <c r="B10434" s="4">
        <v>44371.39444444444</v>
      </c>
      <c r="C10434" s="1">
        <v>297.92</v>
      </c>
    </row>
    <row r="10435" ht="15.75" customHeight="1">
      <c r="A10435" s="1" t="s">
        <v>0</v>
      </c>
      <c r="B10435" s="4">
        <v>44371.39513888889</v>
      </c>
      <c r="C10435" s="1">
        <v>297.91</v>
      </c>
    </row>
    <row r="10436" ht="15.75" customHeight="1">
      <c r="A10436" s="1" t="s">
        <v>0</v>
      </c>
      <c r="B10436" s="4">
        <v>44371.395833333336</v>
      </c>
      <c r="C10436" s="1">
        <v>297.89</v>
      </c>
    </row>
    <row r="10437" ht="15.75" customHeight="1">
      <c r="A10437" s="1" t="s">
        <v>0</v>
      </c>
      <c r="B10437" s="4">
        <v>44371.396527777775</v>
      </c>
      <c r="C10437" s="1">
        <v>297.91</v>
      </c>
    </row>
    <row r="10438" ht="15.75" customHeight="1">
      <c r="A10438" s="1" t="s">
        <v>0</v>
      </c>
      <c r="B10438" s="4">
        <v>44371.39722222222</v>
      </c>
      <c r="C10438" s="1">
        <v>297.89</v>
      </c>
    </row>
    <row r="10439" ht="15.75" customHeight="1">
      <c r="A10439" s="1" t="s">
        <v>0</v>
      </c>
      <c r="B10439" s="4">
        <v>44371.39791666667</v>
      </c>
      <c r="C10439" s="1">
        <v>297.9</v>
      </c>
    </row>
    <row r="10440" ht="15.75" customHeight="1">
      <c r="A10440" s="1" t="s">
        <v>0</v>
      </c>
      <c r="B10440" s="4">
        <v>44371.39861111111</v>
      </c>
      <c r="C10440" s="1">
        <v>297.89</v>
      </c>
    </row>
    <row r="10441" ht="15.75" customHeight="1">
      <c r="A10441" s="1" t="s">
        <v>0</v>
      </c>
      <c r="B10441" s="4">
        <v>44371.399305555555</v>
      </c>
      <c r="C10441" s="1">
        <v>297.88</v>
      </c>
    </row>
    <row r="10442" ht="15.75" customHeight="1">
      <c r="A10442" s="1" t="s">
        <v>0</v>
      </c>
      <c r="B10442" s="4">
        <v>44371.4</v>
      </c>
      <c r="C10442" s="1">
        <v>297.85</v>
      </c>
    </row>
    <row r="10443" ht="15.75" customHeight="1">
      <c r="A10443" s="1" t="s">
        <v>0</v>
      </c>
      <c r="B10443" s="4">
        <v>44371.40069444444</v>
      </c>
      <c r="C10443" s="1">
        <v>297.86</v>
      </c>
    </row>
    <row r="10444" ht="15.75" customHeight="1">
      <c r="A10444" s="1" t="s">
        <v>0</v>
      </c>
      <c r="B10444" s="4">
        <v>44371.40138888889</v>
      </c>
      <c r="C10444" s="1">
        <v>297.86</v>
      </c>
    </row>
    <row r="10445" ht="15.75" customHeight="1">
      <c r="A10445" s="1" t="s">
        <v>0</v>
      </c>
      <c r="B10445" s="4">
        <v>44371.402083333334</v>
      </c>
      <c r="C10445" s="1">
        <v>297.84</v>
      </c>
    </row>
    <row r="10446" ht="15.75" customHeight="1">
      <c r="A10446" s="1" t="s">
        <v>0</v>
      </c>
      <c r="B10446" s="4">
        <v>44371.40277777778</v>
      </c>
      <c r="C10446" s="1">
        <v>297.84</v>
      </c>
    </row>
    <row r="10447" ht="15.75" customHeight="1">
      <c r="A10447" s="1" t="s">
        <v>0</v>
      </c>
      <c r="B10447" s="4">
        <v>44371.40347222222</v>
      </c>
      <c r="C10447" s="1">
        <v>297.83</v>
      </c>
    </row>
    <row r="10448" ht="15.75" customHeight="1">
      <c r="A10448" s="1" t="s">
        <v>0</v>
      </c>
      <c r="B10448" s="4">
        <v>44371.40416666667</v>
      </c>
      <c r="C10448" s="1">
        <v>297.84</v>
      </c>
    </row>
    <row r="10449" ht="15.75" customHeight="1">
      <c r="A10449" s="1" t="s">
        <v>0</v>
      </c>
      <c r="B10449" s="4">
        <v>44371.404861111114</v>
      </c>
      <c r="C10449" s="1">
        <v>297.84</v>
      </c>
    </row>
    <row r="10450" ht="15.75" customHeight="1">
      <c r="A10450" s="1" t="s">
        <v>0</v>
      </c>
      <c r="B10450" s="4">
        <v>44371.40555555555</v>
      </c>
      <c r="C10450" s="1">
        <v>297.82</v>
      </c>
    </row>
    <row r="10451" ht="15.75" customHeight="1">
      <c r="A10451" s="1" t="s">
        <v>0</v>
      </c>
      <c r="B10451" s="4">
        <v>44371.40625</v>
      </c>
      <c r="C10451" s="1">
        <v>297.8</v>
      </c>
    </row>
    <row r="10452" ht="15.75" customHeight="1">
      <c r="A10452" s="1" t="s">
        <v>0</v>
      </c>
      <c r="B10452" s="4">
        <v>44371.40694444445</v>
      </c>
      <c r="C10452" s="1">
        <v>297.81</v>
      </c>
    </row>
    <row r="10453" ht="15.75" customHeight="1">
      <c r="A10453" s="1" t="s">
        <v>0</v>
      </c>
      <c r="B10453" s="4">
        <v>44371.407638888886</v>
      </c>
      <c r="C10453" s="1">
        <v>297.83</v>
      </c>
    </row>
    <row r="10454" ht="15.75" customHeight="1">
      <c r="A10454" s="1" t="s">
        <v>0</v>
      </c>
      <c r="B10454" s="4">
        <v>44371.40833333333</v>
      </c>
      <c r="C10454" s="1">
        <v>297.81</v>
      </c>
    </row>
    <row r="10455" ht="15.75" customHeight="1">
      <c r="A10455" s="1" t="s">
        <v>0</v>
      </c>
      <c r="B10455" s="4">
        <v>44371.40902777778</v>
      </c>
      <c r="C10455" s="1">
        <v>297.8</v>
      </c>
    </row>
    <row r="10456" ht="15.75" customHeight="1">
      <c r="A10456" s="1" t="s">
        <v>0</v>
      </c>
      <c r="B10456" s="4">
        <v>44371.40972222222</v>
      </c>
      <c r="C10456" s="1">
        <v>297.81</v>
      </c>
    </row>
    <row r="10457" ht="15.75" customHeight="1">
      <c r="A10457" s="1" t="s">
        <v>0</v>
      </c>
      <c r="B10457" s="4">
        <v>44371.410416666666</v>
      </c>
      <c r="C10457" s="1">
        <v>297.79</v>
      </c>
    </row>
    <row r="10458" ht="15.75" customHeight="1">
      <c r="A10458" s="1" t="s">
        <v>0</v>
      </c>
      <c r="B10458" s="4">
        <v>44371.41111111111</v>
      </c>
      <c r="C10458" s="1">
        <v>297.79</v>
      </c>
    </row>
    <row r="10459" ht="15.75" customHeight="1">
      <c r="A10459" s="1" t="s">
        <v>0</v>
      </c>
      <c r="B10459" s="4">
        <v>44371.41180555556</v>
      </c>
      <c r="C10459" s="1">
        <v>297.79</v>
      </c>
    </row>
    <row r="10460" ht="15.75" customHeight="1">
      <c r="A10460" s="1" t="s">
        <v>0</v>
      </c>
      <c r="B10460" s="4">
        <v>44371.4125</v>
      </c>
      <c r="C10460" s="1">
        <v>297.79</v>
      </c>
    </row>
    <row r="10461" ht="15.75" customHeight="1">
      <c r="A10461" s="1" t="s">
        <v>0</v>
      </c>
      <c r="B10461" s="4">
        <v>44371.413194444445</v>
      </c>
      <c r="C10461" s="1">
        <v>297.76</v>
      </c>
    </row>
    <row r="10462" ht="15.75" customHeight="1">
      <c r="A10462" s="1" t="s">
        <v>0</v>
      </c>
      <c r="B10462" s="4">
        <v>44371.41388888889</v>
      </c>
      <c r="C10462" s="1">
        <v>297.77</v>
      </c>
    </row>
    <row r="10463" ht="15.75" customHeight="1">
      <c r="A10463" s="1" t="s">
        <v>0</v>
      </c>
      <c r="B10463" s="4">
        <v>44371.41458333333</v>
      </c>
      <c r="C10463" s="1">
        <v>297.75</v>
      </c>
    </row>
    <row r="10464" ht="15.75" customHeight="1">
      <c r="A10464" s="1" t="s">
        <v>0</v>
      </c>
      <c r="B10464" s="4">
        <v>44371.41527777778</v>
      </c>
      <c r="C10464" s="1">
        <v>297.74</v>
      </c>
    </row>
    <row r="10465" ht="15.75" customHeight="1">
      <c r="A10465" s="1" t="s">
        <v>0</v>
      </c>
      <c r="B10465" s="4">
        <v>44371.415972222225</v>
      </c>
      <c r="C10465" s="1">
        <v>297.74</v>
      </c>
    </row>
    <row r="10466" ht="15.75" customHeight="1">
      <c r="A10466" s="1" t="s">
        <v>0</v>
      </c>
      <c r="B10466" s="4">
        <v>44371.416666666664</v>
      </c>
      <c r="C10466" s="1">
        <v>297.75</v>
      </c>
    </row>
    <row r="10467" ht="15.75" customHeight="1">
      <c r="A10467" s="1" t="s">
        <v>0</v>
      </c>
      <c r="B10467" s="4">
        <v>44371.41736111111</v>
      </c>
      <c r="C10467" s="1">
        <v>297.74</v>
      </c>
    </row>
    <row r="10468" ht="15.75" customHeight="1">
      <c r="A10468" s="1" t="s">
        <v>0</v>
      </c>
      <c r="B10468" s="4">
        <v>44371.41805555556</v>
      </c>
      <c r="C10468" s="1">
        <v>297.73</v>
      </c>
    </row>
    <row r="10469" ht="15.75" customHeight="1">
      <c r="A10469" s="1" t="s">
        <v>0</v>
      </c>
      <c r="B10469" s="4">
        <v>44371.41875</v>
      </c>
      <c r="C10469" s="1">
        <v>297.73</v>
      </c>
    </row>
    <row r="10470" ht="15.75" customHeight="1">
      <c r="A10470" s="1" t="s">
        <v>0</v>
      </c>
      <c r="B10470" s="4">
        <v>44371.419444444444</v>
      </c>
      <c r="C10470" s="1">
        <v>297.73</v>
      </c>
    </row>
    <row r="10471" ht="15.75" customHeight="1">
      <c r="A10471" s="1" t="s">
        <v>0</v>
      </c>
      <c r="B10471" s="4">
        <v>44371.42013888889</v>
      </c>
      <c r="C10471" s="1">
        <v>297.71</v>
      </c>
    </row>
    <row r="10472" ht="15.75" customHeight="1">
      <c r="A10472" s="1" t="s">
        <v>0</v>
      </c>
      <c r="B10472" s="4">
        <v>44371.42083333333</v>
      </c>
      <c r="C10472" s="1">
        <v>297.73</v>
      </c>
    </row>
    <row r="10473" ht="15.75" customHeight="1">
      <c r="A10473" s="1" t="s">
        <v>0</v>
      </c>
      <c r="B10473" s="4">
        <v>44371.42152777778</v>
      </c>
      <c r="C10473" s="1">
        <v>297.71</v>
      </c>
    </row>
    <row r="10474" ht="15.75" customHeight="1">
      <c r="A10474" s="1" t="s">
        <v>0</v>
      </c>
      <c r="B10474" s="4">
        <v>44371.42222222222</v>
      </c>
      <c r="C10474" s="1">
        <v>297.69</v>
      </c>
    </row>
    <row r="10475" ht="15.75" customHeight="1">
      <c r="A10475" s="1" t="s">
        <v>0</v>
      </c>
      <c r="B10475" s="4">
        <v>44371.42291666667</v>
      </c>
      <c r="C10475" s="1">
        <v>297.7</v>
      </c>
    </row>
    <row r="10476" ht="15.75" customHeight="1">
      <c r="A10476" s="1" t="s">
        <v>0</v>
      </c>
      <c r="B10476" s="4">
        <v>44371.42361111111</v>
      </c>
      <c r="C10476" s="1">
        <v>297.7</v>
      </c>
    </row>
    <row r="10477" ht="15.75" customHeight="1">
      <c r="A10477" s="1" t="s">
        <v>0</v>
      </c>
      <c r="B10477" s="4">
        <v>44371.424305555556</v>
      </c>
      <c r="C10477" s="1">
        <v>297.69</v>
      </c>
    </row>
    <row r="10478" ht="15.75" customHeight="1">
      <c r="A10478" s="1" t="s">
        <v>0</v>
      </c>
      <c r="B10478" s="4">
        <v>44371.425</v>
      </c>
      <c r="C10478" s="1">
        <v>297.69</v>
      </c>
    </row>
    <row r="10479" ht="15.75" customHeight="1">
      <c r="A10479" s="1" t="s">
        <v>0</v>
      </c>
      <c r="B10479" s="4">
        <v>44371.42569444444</v>
      </c>
      <c r="C10479" s="1">
        <v>297.68</v>
      </c>
    </row>
    <row r="10480" ht="15.75" customHeight="1">
      <c r="A10480" s="1" t="s">
        <v>0</v>
      </c>
      <c r="B10480" s="4">
        <v>44371.42638888889</v>
      </c>
      <c r="C10480" s="1">
        <v>297.67</v>
      </c>
    </row>
    <row r="10481" ht="15.75" customHeight="1">
      <c r="A10481" s="1" t="s">
        <v>0</v>
      </c>
      <c r="B10481" s="4">
        <v>44371.427083333336</v>
      </c>
      <c r="C10481" s="1">
        <v>297.66</v>
      </c>
    </row>
    <row r="10482" ht="15.75" customHeight="1">
      <c r="A10482" s="1" t="s">
        <v>0</v>
      </c>
      <c r="B10482" s="4">
        <v>44371.427777777775</v>
      </c>
      <c r="C10482" s="1">
        <v>297.66</v>
      </c>
    </row>
    <row r="10483" ht="15.75" customHeight="1">
      <c r="A10483" s="1" t="s">
        <v>0</v>
      </c>
      <c r="B10483" s="4">
        <v>44371.42847222222</v>
      </c>
      <c r="C10483" s="1">
        <v>297.68</v>
      </c>
    </row>
    <row r="10484" ht="15.75" customHeight="1">
      <c r="A10484" s="1" t="s">
        <v>0</v>
      </c>
      <c r="B10484" s="4">
        <v>44371.42916666667</v>
      </c>
      <c r="C10484" s="1">
        <v>297.66</v>
      </c>
    </row>
    <row r="10485" ht="15.75" customHeight="1">
      <c r="A10485" s="1" t="s">
        <v>0</v>
      </c>
      <c r="B10485" s="4">
        <v>44371.42986111111</v>
      </c>
      <c r="C10485" s="1">
        <v>297.65</v>
      </c>
    </row>
    <row r="10486" ht="15.75" customHeight="1">
      <c r="A10486" s="1" t="s">
        <v>0</v>
      </c>
      <c r="B10486" s="4">
        <v>44371.430555555555</v>
      </c>
      <c r="C10486" s="1">
        <v>297.65</v>
      </c>
    </row>
    <row r="10487" ht="15.75" customHeight="1">
      <c r="A10487" s="1" t="s">
        <v>0</v>
      </c>
      <c r="B10487" s="4">
        <v>44371.43125</v>
      </c>
      <c r="C10487" s="1">
        <v>297.63</v>
      </c>
    </row>
    <row r="10488" ht="15.75" customHeight="1">
      <c r="A10488" s="1" t="s">
        <v>0</v>
      </c>
      <c r="B10488" s="4">
        <v>44371.43194444444</v>
      </c>
      <c r="C10488" s="1">
        <v>297.62</v>
      </c>
    </row>
    <row r="10489" ht="15.75" customHeight="1">
      <c r="A10489" s="1" t="s">
        <v>0</v>
      </c>
      <c r="B10489" s="4">
        <v>44371.43263888889</v>
      </c>
      <c r="C10489" s="1">
        <v>297.63</v>
      </c>
    </row>
    <row r="10490" ht="15.75" customHeight="1">
      <c r="A10490" s="1" t="s">
        <v>0</v>
      </c>
      <c r="B10490" s="4">
        <v>44371.433333333334</v>
      </c>
      <c r="C10490" s="1">
        <v>297.63</v>
      </c>
    </row>
    <row r="10491" ht="15.75" customHeight="1">
      <c r="A10491" s="1" t="s">
        <v>0</v>
      </c>
      <c r="B10491" s="4">
        <v>44371.43402777778</v>
      </c>
      <c r="C10491" s="1">
        <v>297.62</v>
      </c>
    </row>
    <row r="10492" ht="15.75" customHeight="1">
      <c r="A10492" s="1" t="s">
        <v>0</v>
      </c>
      <c r="B10492" s="4">
        <v>44371.43472222222</v>
      </c>
      <c r="C10492" s="1">
        <v>297.62</v>
      </c>
    </row>
    <row r="10493" ht="15.75" customHeight="1">
      <c r="A10493" s="1" t="s">
        <v>0</v>
      </c>
      <c r="B10493" s="4">
        <v>44371.43541666667</v>
      </c>
      <c r="C10493" s="1">
        <v>297.63</v>
      </c>
    </row>
    <row r="10494" ht="15.75" customHeight="1">
      <c r="A10494" s="1" t="s">
        <v>0</v>
      </c>
      <c r="B10494" s="4">
        <v>44371.436111111114</v>
      </c>
      <c r="C10494" s="1">
        <v>297.61</v>
      </c>
    </row>
    <row r="10495" ht="15.75" customHeight="1">
      <c r="A10495" s="1" t="s">
        <v>0</v>
      </c>
      <c r="B10495" s="4">
        <v>44371.43680555555</v>
      </c>
      <c r="C10495" s="1">
        <v>297.6</v>
      </c>
    </row>
    <row r="10496" ht="15.75" customHeight="1">
      <c r="A10496" s="1" t="s">
        <v>0</v>
      </c>
      <c r="B10496" s="4">
        <v>44371.4375</v>
      </c>
      <c r="C10496" s="1">
        <v>297.59</v>
      </c>
    </row>
    <row r="10497" ht="15.75" customHeight="1">
      <c r="A10497" s="1" t="s">
        <v>0</v>
      </c>
      <c r="B10497" s="4">
        <v>44371.43819444445</v>
      </c>
      <c r="C10497" s="1">
        <v>297.57</v>
      </c>
    </row>
    <row r="10498" ht="15.75" customHeight="1">
      <c r="A10498" s="1" t="s">
        <v>0</v>
      </c>
      <c r="B10498" s="4">
        <v>44371.438888888886</v>
      </c>
      <c r="C10498" s="1">
        <v>297.59</v>
      </c>
    </row>
    <row r="10499" ht="15.75" customHeight="1">
      <c r="A10499" s="1" t="s">
        <v>0</v>
      </c>
      <c r="B10499" s="4">
        <v>44371.43958333333</v>
      </c>
      <c r="C10499" s="1">
        <v>297.57</v>
      </c>
    </row>
    <row r="10500" ht="15.75" customHeight="1">
      <c r="A10500" s="1" t="s">
        <v>0</v>
      </c>
      <c r="B10500" s="4">
        <v>44371.44027777778</v>
      </c>
      <c r="C10500" s="1">
        <v>297.57</v>
      </c>
    </row>
    <row r="10501" ht="15.75" customHeight="1">
      <c r="A10501" s="1" t="s">
        <v>0</v>
      </c>
      <c r="B10501" s="4">
        <v>44371.44097222222</v>
      </c>
      <c r="C10501" s="1">
        <v>297.57</v>
      </c>
    </row>
    <row r="10502" ht="15.75" customHeight="1">
      <c r="A10502" s="1" t="s">
        <v>0</v>
      </c>
      <c r="B10502" s="4">
        <v>44371.441666666666</v>
      </c>
      <c r="C10502" s="1">
        <v>297.57</v>
      </c>
    </row>
    <row r="10503" ht="15.75" customHeight="1">
      <c r="A10503" s="1" t="s">
        <v>0</v>
      </c>
      <c r="B10503" s="4">
        <v>44371.44236111111</v>
      </c>
      <c r="C10503" s="1">
        <v>297.56</v>
      </c>
    </row>
    <row r="10504" ht="15.75" customHeight="1">
      <c r="A10504" s="1" t="s">
        <v>0</v>
      </c>
      <c r="B10504" s="4">
        <v>44371.44305555556</v>
      </c>
      <c r="C10504" s="1">
        <v>297.55</v>
      </c>
    </row>
    <row r="10505" ht="15.75" customHeight="1">
      <c r="A10505" s="1" t="s">
        <v>0</v>
      </c>
      <c r="B10505" s="4">
        <v>44371.44375</v>
      </c>
      <c r="C10505" s="1">
        <v>297.54</v>
      </c>
    </row>
    <row r="10506" ht="15.75" customHeight="1">
      <c r="A10506" s="1" t="s">
        <v>0</v>
      </c>
      <c r="B10506" s="4">
        <v>44371.444444444445</v>
      </c>
      <c r="C10506" s="1">
        <v>297.54</v>
      </c>
    </row>
    <row r="10507" ht="15.75" customHeight="1">
      <c r="A10507" s="1" t="s">
        <v>0</v>
      </c>
      <c r="B10507" s="4">
        <v>44371.44513888889</v>
      </c>
      <c r="C10507" s="1">
        <v>297.53</v>
      </c>
    </row>
    <row r="10508" ht="15.75" customHeight="1">
      <c r="A10508" s="1" t="s">
        <v>0</v>
      </c>
      <c r="B10508" s="4">
        <v>44371.44583333333</v>
      </c>
      <c r="C10508" s="1">
        <v>297.55</v>
      </c>
    </row>
    <row r="10509" ht="15.75" customHeight="1">
      <c r="A10509" s="1" t="s">
        <v>0</v>
      </c>
      <c r="B10509" s="4">
        <v>44371.44652777778</v>
      </c>
      <c r="C10509" s="1">
        <v>297.53</v>
      </c>
    </row>
    <row r="10510" ht="15.75" customHeight="1">
      <c r="A10510" s="1" t="s">
        <v>0</v>
      </c>
      <c r="B10510" s="4">
        <v>44371.447222222225</v>
      </c>
      <c r="C10510" s="1">
        <v>297.52</v>
      </c>
    </row>
    <row r="10511" ht="15.75" customHeight="1">
      <c r="A10511" s="1" t="s">
        <v>0</v>
      </c>
      <c r="B10511" s="4">
        <v>44371.447916666664</v>
      </c>
      <c r="C10511" s="1">
        <v>297.51</v>
      </c>
    </row>
    <row r="10512" ht="15.75" customHeight="1">
      <c r="A10512" s="1" t="s">
        <v>0</v>
      </c>
      <c r="B10512" s="4">
        <v>44371.44861111111</v>
      </c>
      <c r="C10512" s="1">
        <v>297.51</v>
      </c>
    </row>
    <row r="10513" ht="15.75" customHeight="1">
      <c r="A10513" s="1" t="s">
        <v>0</v>
      </c>
      <c r="B10513" s="4">
        <v>44371.44930555556</v>
      </c>
      <c r="C10513" s="1">
        <v>297.52</v>
      </c>
    </row>
    <row r="10514" ht="15.75" customHeight="1">
      <c r="A10514" s="1" t="s">
        <v>0</v>
      </c>
      <c r="B10514" s="4">
        <v>44371.45</v>
      </c>
      <c r="C10514" s="1">
        <v>297.5</v>
      </c>
    </row>
    <row r="10515" ht="15.75" customHeight="1">
      <c r="A10515" s="1" t="s">
        <v>0</v>
      </c>
      <c r="B10515" s="4">
        <v>44371.450694444444</v>
      </c>
      <c r="C10515" s="1">
        <v>297.51</v>
      </c>
    </row>
    <row r="10516" ht="15.75" customHeight="1">
      <c r="A10516" s="1" t="s">
        <v>0</v>
      </c>
      <c r="B10516" s="4">
        <v>44371.45138888889</v>
      </c>
      <c r="C10516" s="1">
        <v>297.51</v>
      </c>
    </row>
    <row r="10517" ht="15.75" customHeight="1">
      <c r="A10517" s="1" t="s">
        <v>0</v>
      </c>
      <c r="B10517" s="4">
        <v>44371.45208333333</v>
      </c>
      <c r="C10517" s="1">
        <v>297.49</v>
      </c>
    </row>
    <row r="10518" ht="15.75" customHeight="1">
      <c r="A10518" s="1" t="s">
        <v>0</v>
      </c>
      <c r="B10518" s="4">
        <v>44371.45277777778</v>
      </c>
      <c r="C10518" s="1">
        <v>297.49</v>
      </c>
    </row>
    <row r="10519" ht="15.75" customHeight="1">
      <c r="A10519" s="1" t="s">
        <v>0</v>
      </c>
      <c r="B10519" s="4">
        <v>44371.45347222222</v>
      </c>
      <c r="C10519" s="1">
        <v>297.49</v>
      </c>
    </row>
    <row r="10520" ht="15.75" customHeight="1">
      <c r="A10520" s="1" t="s">
        <v>0</v>
      </c>
      <c r="B10520" s="4">
        <v>44371.45416666667</v>
      </c>
      <c r="C10520" s="1">
        <v>297.49</v>
      </c>
    </row>
    <row r="10521" ht="15.75" customHeight="1">
      <c r="A10521" s="1" t="s">
        <v>0</v>
      </c>
      <c r="B10521" s="4">
        <v>44371.45486111111</v>
      </c>
      <c r="C10521" s="1">
        <v>297.5</v>
      </c>
    </row>
    <row r="10522" ht="15.75" customHeight="1">
      <c r="A10522" s="1" t="s">
        <v>0</v>
      </c>
      <c r="B10522" s="4">
        <v>44371.455555555556</v>
      </c>
      <c r="C10522" s="1">
        <v>297.47</v>
      </c>
    </row>
    <row r="10523" ht="15.75" customHeight="1">
      <c r="A10523" s="1" t="s">
        <v>0</v>
      </c>
      <c r="B10523" s="4">
        <v>44371.45625</v>
      </c>
      <c r="C10523" s="1">
        <v>297.48</v>
      </c>
    </row>
    <row r="10524" ht="15.75" customHeight="1">
      <c r="A10524" s="1" t="s">
        <v>0</v>
      </c>
      <c r="B10524" s="4">
        <v>44371.45694444444</v>
      </c>
      <c r="C10524" s="1">
        <v>297.47</v>
      </c>
    </row>
    <row r="10525" ht="15.75" customHeight="1">
      <c r="A10525" s="1" t="s">
        <v>0</v>
      </c>
      <c r="B10525" s="4">
        <v>44371.45763888889</v>
      </c>
      <c r="C10525" s="1">
        <v>297.47</v>
      </c>
    </row>
    <row r="10526" ht="15.75" customHeight="1">
      <c r="A10526" s="1" t="s">
        <v>0</v>
      </c>
      <c r="B10526" s="4">
        <v>44371.458333333336</v>
      </c>
      <c r="C10526" s="1">
        <v>297.45</v>
      </c>
    </row>
    <row r="10527" ht="15.75" customHeight="1">
      <c r="A10527" s="1" t="s">
        <v>0</v>
      </c>
      <c r="B10527" s="4">
        <v>44371.459027777775</v>
      </c>
      <c r="C10527" s="1">
        <v>297.44</v>
      </c>
    </row>
    <row r="10528" ht="15.75" customHeight="1">
      <c r="A10528" s="1" t="s">
        <v>0</v>
      </c>
      <c r="B10528" s="4">
        <v>44371.45972222222</v>
      </c>
      <c r="C10528" s="1">
        <v>297.44</v>
      </c>
    </row>
    <row r="10529" ht="15.75" customHeight="1">
      <c r="A10529" s="1" t="s">
        <v>0</v>
      </c>
      <c r="B10529" s="4">
        <v>44371.46041666667</v>
      </c>
      <c r="C10529" s="1">
        <v>297.44</v>
      </c>
    </row>
    <row r="10530" ht="15.75" customHeight="1">
      <c r="A10530" s="1" t="s">
        <v>0</v>
      </c>
      <c r="B10530" s="4">
        <v>44371.46111111111</v>
      </c>
      <c r="C10530" s="1">
        <v>297.42</v>
      </c>
    </row>
    <row r="10531" ht="15.75" customHeight="1">
      <c r="A10531" s="1" t="s">
        <v>0</v>
      </c>
      <c r="B10531" s="4">
        <v>44371.461805555555</v>
      </c>
      <c r="C10531" s="1">
        <v>297.42</v>
      </c>
    </row>
    <row r="10532" ht="15.75" customHeight="1">
      <c r="A10532" s="1" t="s">
        <v>0</v>
      </c>
      <c r="B10532" s="4">
        <v>44371.4625</v>
      </c>
      <c r="C10532" s="1">
        <v>297.41</v>
      </c>
    </row>
    <row r="10533" ht="15.75" customHeight="1">
      <c r="A10533" s="1" t="s">
        <v>0</v>
      </c>
      <c r="B10533" s="4">
        <v>44371.46319444444</v>
      </c>
      <c r="C10533" s="1">
        <v>297.41</v>
      </c>
    </row>
    <row r="10534" ht="15.75" customHeight="1">
      <c r="A10534" s="1" t="s">
        <v>0</v>
      </c>
      <c r="B10534" s="4">
        <v>44371.46388888889</v>
      </c>
      <c r="C10534" s="1">
        <v>297.39</v>
      </c>
    </row>
    <row r="10535" ht="15.75" customHeight="1">
      <c r="A10535" s="1" t="s">
        <v>0</v>
      </c>
      <c r="B10535" s="4">
        <v>44371.464583333334</v>
      </c>
      <c r="C10535" s="1">
        <v>297.39</v>
      </c>
    </row>
    <row r="10536" ht="15.75" customHeight="1">
      <c r="A10536" s="1" t="s">
        <v>0</v>
      </c>
      <c r="B10536" s="4">
        <v>44371.46527777778</v>
      </c>
      <c r="C10536" s="1">
        <v>297.4</v>
      </c>
    </row>
    <row r="10537" ht="15.75" customHeight="1">
      <c r="A10537" s="1" t="s">
        <v>0</v>
      </c>
      <c r="B10537" s="4">
        <v>44371.46597222222</v>
      </c>
      <c r="C10537" s="1">
        <v>297.4</v>
      </c>
    </row>
    <row r="10538" ht="15.75" customHeight="1">
      <c r="A10538" s="1" t="s">
        <v>0</v>
      </c>
      <c r="B10538" s="4">
        <v>44371.46666666667</v>
      </c>
      <c r="C10538" s="1">
        <v>297.38</v>
      </c>
    </row>
    <row r="10539" ht="15.75" customHeight="1">
      <c r="A10539" s="1" t="s">
        <v>0</v>
      </c>
      <c r="B10539" s="4">
        <v>44371.467361111114</v>
      </c>
      <c r="C10539" s="1">
        <v>297.39</v>
      </c>
    </row>
    <row r="10540" ht="15.75" customHeight="1">
      <c r="A10540" s="1" t="s">
        <v>0</v>
      </c>
      <c r="B10540" s="4">
        <v>44371.46805555555</v>
      </c>
      <c r="C10540" s="1">
        <v>297.39</v>
      </c>
    </row>
    <row r="10541" ht="15.75" customHeight="1">
      <c r="A10541" s="1" t="s">
        <v>0</v>
      </c>
      <c r="B10541" s="4">
        <v>44371.46875</v>
      </c>
      <c r="C10541" s="1">
        <v>297.37</v>
      </c>
    </row>
    <row r="10542" ht="15.75" customHeight="1">
      <c r="A10542" s="1" t="s">
        <v>0</v>
      </c>
      <c r="B10542" s="4">
        <v>44371.46944444445</v>
      </c>
      <c r="C10542" s="1">
        <v>297.37</v>
      </c>
    </row>
    <row r="10543" ht="15.75" customHeight="1">
      <c r="A10543" s="1" t="s">
        <v>0</v>
      </c>
      <c r="B10543" s="4">
        <v>44371.470138888886</v>
      </c>
      <c r="C10543" s="1">
        <v>297.37</v>
      </c>
    </row>
    <row r="10544" ht="15.75" customHeight="1">
      <c r="A10544" s="1" t="s">
        <v>0</v>
      </c>
      <c r="B10544" s="4">
        <v>44371.47083333333</v>
      </c>
      <c r="C10544" s="1">
        <v>297.37</v>
      </c>
    </row>
    <row r="10545" ht="15.75" customHeight="1">
      <c r="A10545" s="1" t="s">
        <v>0</v>
      </c>
      <c r="B10545" s="4">
        <v>44371.47152777778</v>
      </c>
      <c r="C10545" s="1">
        <v>297.35</v>
      </c>
    </row>
    <row r="10546" ht="15.75" customHeight="1">
      <c r="A10546" s="1" t="s">
        <v>0</v>
      </c>
      <c r="B10546" s="4">
        <v>44371.47222222222</v>
      </c>
      <c r="C10546" s="1">
        <v>297.35</v>
      </c>
    </row>
    <row r="10547" ht="15.75" customHeight="1">
      <c r="A10547" s="1" t="s">
        <v>0</v>
      </c>
      <c r="B10547" s="4">
        <v>44371.472916666666</v>
      </c>
      <c r="C10547" s="1">
        <v>297.34</v>
      </c>
    </row>
    <row r="10548" ht="15.75" customHeight="1">
      <c r="A10548" s="1" t="s">
        <v>0</v>
      </c>
      <c r="B10548" s="4">
        <v>44371.47361111111</v>
      </c>
      <c r="C10548" s="1">
        <v>297.34</v>
      </c>
    </row>
    <row r="10549" ht="15.75" customHeight="1">
      <c r="A10549" s="1" t="s">
        <v>0</v>
      </c>
      <c r="B10549" s="4">
        <v>44371.47430555556</v>
      </c>
      <c r="C10549" s="1">
        <v>297.33</v>
      </c>
    </row>
    <row r="10550" ht="15.75" customHeight="1">
      <c r="A10550" s="1" t="s">
        <v>0</v>
      </c>
      <c r="B10550" s="4">
        <v>44371.475</v>
      </c>
      <c r="C10550" s="1">
        <v>297.33</v>
      </c>
    </row>
    <row r="10551" ht="15.75" customHeight="1">
      <c r="A10551" s="1" t="s">
        <v>0</v>
      </c>
      <c r="B10551" s="4">
        <v>44371.475694444445</v>
      </c>
      <c r="C10551" s="1">
        <v>297.31</v>
      </c>
    </row>
    <row r="10552" ht="15.75" customHeight="1">
      <c r="A10552" s="1" t="s">
        <v>0</v>
      </c>
      <c r="B10552" s="4">
        <v>44371.47638888889</v>
      </c>
      <c r="C10552" s="1">
        <v>297.32</v>
      </c>
    </row>
    <row r="10553" ht="15.75" customHeight="1">
      <c r="A10553" s="1" t="s">
        <v>0</v>
      </c>
      <c r="B10553" s="4">
        <v>44371.47708333333</v>
      </c>
      <c r="C10553" s="1">
        <v>297.3</v>
      </c>
    </row>
    <row r="10554" ht="15.75" customHeight="1">
      <c r="A10554" s="1" t="s">
        <v>0</v>
      </c>
      <c r="B10554" s="4">
        <v>44371.47777777778</v>
      </c>
      <c r="C10554" s="1">
        <v>297.31</v>
      </c>
    </row>
    <row r="10555" ht="15.75" customHeight="1">
      <c r="A10555" s="1" t="s">
        <v>0</v>
      </c>
      <c r="B10555" s="4">
        <v>44371.478472222225</v>
      </c>
      <c r="C10555" s="1">
        <v>297.32</v>
      </c>
    </row>
    <row r="10556" ht="15.75" customHeight="1">
      <c r="A10556" s="1" t="s">
        <v>0</v>
      </c>
      <c r="B10556" s="4">
        <v>44371.479166666664</v>
      </c>
      <c r="C10556" s="1">
        <v>297.3</v>
      </c>
    </row>
    <row r="10557" ht="15.75" customHeight="1">
      <c r="A10557" s="1" t="s">
        <v>0</v>
      </c>
      <c r="B10557" s="4">
        <v>44371.47986111111</v>
      </c>
      <c r="C10557" s="1">
        <v>297.29</v>
      </c>
    </row>
    <row r="10558" ht="15.75" customHeight="1">
      <c r="A10558" s="1" t="s">
        <v>0</v>
      </c>
      <c r="B10558" s="4">
        <v>44371.48055555556</v>
      </c>
      <c r="C10558" s="1">
        <v>297.29</v>
      </c>
    </row>
    <row r="10559" ht="15.75" customHeight="1">
      <c r="A10559" s="1" t="s">
        <v>0</v>
      </c>
      <c r="B10559" s="4">
        <v>44371.48125</v>
      </c>
      <c r="C10559" s="1">
        <v>297.28</v>
      </c>
    </row>
    <row r="10560" ht="15.75" customHeight="1">
      <c r="A10560" s="1" t="s">
        <v>0</v>
      </c>
      <c r="B10560" s="4">
        <v>44371.481944444444</v>
      </c>
      <c r="C10560" s="1">
        <v>297.29</v>
      </c>
    </row>
    <row r="10561" ht="15.75" customHeight="1">
      <c r="A10561" s="1" t="s">
        <v>0</v>
      </c>
      <c r="B10561" s="4">
        <v>44371.48263888889</v>
      </c>
      <c r="C10561" s="1">
        <v>297.28</v>
      </c>
    </row>
    <row r="10562" ht="15.75" customHeight="1">
      <c r="A10562" s="1" t="s">
        <v>0</v>
      </c>
      <c r="B10562" s="4">
        <v>44371.48333333333</v>
      </c>
      <c r="C10562" s="1">
        <v>297.26</v>
      </c>
    </row>
    <row r="10563" ht="15.75" customHeight="1">
      <c r="A10563" s="1" t="s">
        <v>0</v>
      </c>
      <c r="B10563" s="4">
        <v>44371.48402777778</v>
      </c>
      <c r="C10563" s="1">
        <v>297.26</v>
      </c>
    </row>
    <row r="10564" ht="15.75" customHeight="1">
      <c r="A10564" s="1" t="s">
        <v>0</v>
      </c>
      <c r="B10564" s="4">
        <v>44371.48472222222</v>
      </c>
      <c r="C10564" s="1">
        <v>297.26</v>
      </c>
    </row>
    <row r="10565" ht="15.75" customHeight="1">
      <c r="A10565" s="1" t="s">
        <v>0</v>
      </c>
      <c r="B10565" s="4">
        <v>44371.48541666667</v>
      </c>
      <c r="C10565" s="1">
        <v>297.26</v>
      </c>
    </row>
    <row r="10566" ht="15.75" customHeight="1">
      <c r="A10566" s="1" t="s">
        <v>0</v>
      </c>
      <c r="B10566" s="4">
        <v>44371.48611111111</v>
      </c>
      <c r="C10566" s="1">
        <v>297.23</v>
      </c>
    </row>
    <row r="10567" ht="15.75" customHeight="1">
      <c r="A10567" s="1" t="s">
        <v>0</v>
      </c>
      <c r="B10567" s="4">
        <v>44371.486805555556</v>
      </c>
      <c r="C10567" s="1">
        <v>297.22</v>
      </c>
    </row>
    <row r="10568" ht="15.75" customHeight="1">
      <c r="A10568" s="1" t="s">
        <v>0</v>
      </c>
      <c r="B10568" s="4">
        <v>44371.4875</v>
      </c>
      <c r="C10568" s="1">
        <v>297.23</v>
      </c>
    </row>
    <row r="10569" ht="15.75" customHeight="1">
      <c r="A10569" s="1" t="s">
        <v>0</v>
      </c>
      <c r="B10569" s="4">
        <v>44371.48819444444</v>
      </c>
      <c r="C10569" s="1">
        <v>297.24</v>
      </c>
    </row>
    <row r="10570" ht="15.75" customHeight="1">
      <c r="A10570" s="1" t="s">
        <v>0</v>
      </c>
      <c r="B10570" s="4">
        <v>44371.48888888889</v>
      </c>
      <c r="C10570" s="1">
        <v>297.21</v>
      </c>
    </row>
    <row r="10571" ht="15.75" customHeight="1">
      <c r="A10571" s="1" t="s">
        <v>0</v>
      </c>
      <c r="B10571" s="4">
        <v>44371.489583333336</v>
      </c>
      <c r="C10571" s="1">
        <v>297.21</v>
      </c>
    </row>
    <row r="10572" ht="15.75" customHeight="1">
      <c r="A10572" s="1" t="s">
        <v>0</v>
      </c>
      <c r="B10572" s="4">
        <v>44371.490277777775</v>
      </c>
      <c r="C10572" s="1">
        <v>297.21</v>
      </c>
    </row>
    <row r="10573" ht="15.75" customHeight="1">
      <c r="A10573" s="1" t="s">
        <v>0</v>
      </c>
      <c r="B10573" s="4">
        <v>44371.49097222222</v>
      </c>
      <c r="C10573" s="1">
        <v>297.22</v>
      </c>
    </row>
    <row r="10574" ht="15.75" customHeight="1">
      <c r="A10574" s="1" t="s">
        <v>0</v>
      </c>
      <c r="B10574" s="4">
        <v>44371.49166666667</v>
      </c>
      <c r="C10574" s="1">
        <v>297.2</v>
      </c>
    </row>
    <row r="10575" ht="15.75" customHeight="1">
      <c r="A10575" s="1" t="s">
        <v>0</v>
      </c>
      <c r="B10575" s="4">
        <v>44371.49236111111</v>
      </c>
      <c r="C10575" s="1">
        <v>297.2</v>
      </c>
    </row>
    <row r="10576" ht="15.75" customHeight="1">
      <c r="A10576" s="1" t="s">
        <v>0</v>
      </c>
      <c r="B10576" s="4">
        <v>44371.493055555555</v>
      </c>
      <c r="C10576" s="1">
        <v>297.17</v>
      </c>
    </row>
    <row r="10577" ht="15.75" customHeight="1">
      <c r="A10577" s="1" t="s">
        <v>0</v>
      </c>
      <c r="B10577" s="4">
        <v>44371.49375</v>
      </c>
      <c r="C10577" s="1">
        <v>297.18</v>
      </c>
    </row>
    <row r="10578" ht="15.75" customHeight="1">
      <c r="A10578" s="1" t="s">
        <v>0</v>
      </c>
      <c r="B10578" s="4">
        <v>44371.49444444444</v>
      </c>
      <c r="C10578" s="1">
        <v>297.18</v>
      </c>
    </row>
    <row r="10579" ht="15.75" customHeight="1">
      <c r="A10579" s="1" t="s">
        <v>0</v>
      </c>
      <c r="B10579" s="4">
        <v>44371.49513888889</v>
      </c>
      <c r="C10579" s="1">
        <v>297.17</v>
      </c>
    </row>
    <row r="10580" ht="15.75" customHeight="1">
      <c r="A10580" s="1" t="s">
        <v>0</v>
      </c>
      <c r="B10580" s="4">
        <v>44371.495833333334</v>
      </c>
      <c r="C10580" s="1">
        <v>297.19</v>
      </c>
    </row>
    <row r="10581" ht="15.75" customHeight="1">
      <c r="A10581" s="1" t="s">
        <v>0</v>
      </c>
      <c r="B10581" s="4">
        <v>44371.49652777778</v>
      </c>
      <c r="C10581" s="1">
        <v>297.18</v>
      </c>
    </row>
    <row r="10582" ht="15.75" customHeight="1">
      <c r="A10582" s="1" t="s">
        <v>0</v>
      </c>
      <c r="B10582" s="4">
        <v>44371.49722222222</v>
      </c>
      <c r="C10582" s="1">
        <v>297.17</v>
      </c>
    </row>
    <row r="10583" ht="15.75" customHeight="1">
      <c r="A10583" s="1" t="s">
        <v>0</v>
      </c>
      <c r="B10583" s="4">
        <v>44371.49791666667</v>
      </c>
      <c r="C10583" s="1">
        <v>297.16</v>
      </c>
    </row>
    <row r="10584" ht="15.75" customHeight="1">
      <c r="A10584" s="1" t="s">
        <v>0</v>
      </c>
      <c r="B10584" s="4">
        <v>44371.498611111114</v>
      </c>
      <c r="C10584" s="1">
        <v>297.14</v>
      </c>
    </row>
    <row r="10585" ht="15.75" customHeight="1">
      <c r="A10585" s="1" t="s">
        <v>0</v>
      </c>
      <c r="B10585" s="4">
        <v>44371.49930555555</v>
      </c>
      <c r="C10585" s="1">
        <v>297.16</v>
      </c>
    </row>
    <row r="10586" ht="15.75" customHeight="1">
      <c r="A10586" s="1" t="s">
        <v>0</v>
      </c>
      <c r="B10586" s="4">
        <v>44371.5</v>
      </c>
      <c r="C10586" s="1">
        <v>297.15</v>
      </c>
    </row>
    <row r="10587" ht="15.75" customHeight="1">
      <c r="A10587" s="1" t="s">
        <v>0</v>
      </c>
      <c r="B10587" s="4">
        <v>44371.50069444445</v>
      </c>
      <c r="C10587" s="1">
        <v>297.15</v>
      </c>
    </row>
    <row r="10588" ht="15.75" customHeight="1">
      <c r="A10588" s="1" t="s">
        <v>0</v>
      </c>
      <c r="B10588" s="4">
        <v>44371.501388888886</v>
      </c>
      <c r="C10588" s="1">
        <v>297.13</v>
      </c>
    </row>
    <row r="10589" ht="15.75" customHeight="1">
      <c r="A10589" s="1" t="s">
        <v>0</v>
      </c>
      <c r="B10589" s="4">
        <v>44371.50208333333</v>
      </c>
      <c r="C10589" s="1">
        <v>297.13</v>
      </c>
    </row>
    <row r="10590" ht="15.75" customHeight="1">
      <c r="A10590" s="1" t="s">
        <v>0</v>
      </c>
      <c r="B10590" s="4">
        <v>44371.50277777778</v>
      </c>
      <c r="C10590" s="1">
        <v>297.13</v>
      </c>
    </row>
    <row r="10591" ht="15.75" customHeight="1">
      <c r="A10591" s="1" t="s">
        <v>0</v>
      </c>
      <c r="B10591" s="4">
        <v>44371.50347222222</v>
      </c>
      <c r="C10591" s="1">
        <v>297.11</v>
      </c>
    </row>
    <row r="10592" ht="15.75" customHeight="1">
      <c r="A10592" s="1" t="s">
        <v>0</v>
      </c>
      <c r="B10592" s="4">
        <v>44371.504166666666</v>
      </c>
      <c r="C10592" s="1">
        <v>297.11</v>
      </c>
    </row>
    <row r="10593" ht="15.75" customHeight="1">
      <c r="A10593" s="1" t="s">
        <v>0</v>
      </c>
      <c r="B10593" s="4">
        <v>44371.50486111111</v>
      </c>
      <c r="C10593" s="1">
        <v>297.1</v>
      </c>
    </row>
    <row r="10594" ht="15.75" customHeight="1">
      <c r="A10594" s="1" t="s">
        <v>0</v>
      </c>
      <c r="B10594" s="4">
        <v>44371.50555555556</v>
      </c>
      <c r="C10594" s="1">
        <v>297.1</v>
      </c>
    </row>
    <row r="10595" ht="15.75" customHeight="1">
      <c r="A10595" s="1" t="s">
        <v>0</v>
      </c>
      <c r="B10595" s="4">
        <v>44371.50625</v>
      </c>
      <c r="C10595" s="1">
        <v>297.1</v>
      </c>
    </row>
    <row r="10596" ht="15.75" customHeight="1">
      <c r="A10596" s="1" t="s">
        <v>0</v>
      </c>
      <c r="B10596" s="4">
        <v>44371.506944444445</v>
      </c>
      <c r="C10596" s="1">
        <v>297.1</v>
      </c>
    </row>
    <row r="10597" ht="15.75" customHeight="1">
      <c r="A10597" s="1" t="s">
        <v>0</v>
      </c>
      <c r="B10597" s="4">
        <v>44371.50763888889</v>
      </c>
      <c r="C10597" s="1">
        <v>297.1</v>
      </c>
    </row>
    <row r="10598" ht="15.75" customHeight="1">
      <c r="A10598" s="1" t="s">
        <v>0</v>
      </c>
      <c r="B10598" s="4">
        <v>44371.50833333333</v>
      </c>
      <c r="C10598" s="1">
        <v>297.08</v>
      </c>
    </row>
    <row r="10599" ht="15.75" customHeight="1">
      <c r="A10599" s="1" t="s">
        <v>0</v>
      </c>
      <c r="B10599" s="4">
        <v>44371.50902777778</v>
      </c>
      <c r="C10599" s="1">
        <v>297.08</v>
      </c>
    </row>
    <row r="10600" ht="15.75" customHeight="1">
      <c r="A10600" s="1" t="s">
        <v>0</v>
      </c>
      <c r="B10600" s="4">
        <v>44371.509722222225</v>
      </c>
      <c r="C10600" s="1">
        <v>297.08</v>
      </c>
    </row>
    <row r="10601" ht="15.75" customHeight="1">
      <c r="A10601" s="1" t="s">
        <v>0</v>
      </c>
      <c r="B10601" s="4">
        <v>44371.510416666664</v>
      </c>
      <c r="C10601" s="1">
        <v>297.09</v>
      </c>
    </row>
    <row r="10602" ht="15.75" customHeight="1">
      <c r="A10602" s="1" t="s">
        <v>0</v>
      </c>
      <c r="B10602" s="4">
        <v>44371.51111111111</v>
      </c>
      <c r="C10602" s="1">
        <v>297.06</v>
      </c>
    </row>
    <row r="10603" ht="15.75" customHeight="1">
      <c r="A10603" s="1" t="s">
        <v>0</v>
      </c>
      <c r="B10603" s="4">
        <v>44371.51180555556</v>
      </c>
      <c r="C10603" s="1">
        <v>297.05</v>
      </c>
    </row>
    <row r="10604" ht="15.75" customHeight="1">
      <c r="A10604" s="1" t="s">
        <v>0</v>
      </c>
      <c r="B10604" s="4">
        <v>44371.5125</v>
      </c>
      <c r="C10604" s="1">
        <v>297.07</v>
      </c>
    </row>
    <row r="10605" ht="15.75" customHeight="1">
      <c r="A10605" s="1" t="s">
        <v>0</v>
      </c>
      <c r="B10605" s="4">
        <v>44371.513194444444</v>
      </c>
      <c r="C10605" s="1">
        <v>297.06</v>
      </c>
    </row>
    <row r="10606" ht="15.75" customHeight="1">
      <c r="A10606" s="1" t="s">
        <v>0</v>
      </c>
      <c r="B10606" s="4">
        <v>44371.51388888889</v>
      </c>
      <c r="C10606" s="1">
        <v>297.06</v>
      </c>
    </row>
    <row r="10607" ht="15.75" customHeight="1">
      <c r="A10607" s="1" t="s">
        <v>0</v>
      </c>
      <c r="B10607" s="4">
        <v>44371.51458333333</v>
      </c>
      <c r="C10607" s="1">
        <v>297.04</v>
      </c>
    </row>
    <row r="10608" ht="15.75" customHeight="1">
      <c r="A10608" s="1" t="s">
        <v>0</v>
      </c>
      <c r="B10608" s="4">
        <v>44371.51527777778</v>
      </c>
      <c r="C10608" s="1">
        <v>297.05</v>
      </c>
    </row>
    <row r="10609" ht="15.75" customHeight="1">
      <c r="A10609" s="1" t="s">
        <v>0</v>
      </c>
      <c r="B10609" s="4">
        <v>44371.51597222222</v>
      </c>
      <c r="C10609" s="1">
        <v>297.04</v>
      </c>
    </row>
    <row r="10610" ht="15.75" customHeight="1">
      <c r="A10610" s="1" t="s">
        <v>0</v>
      </c>
      <c r="B10610" s="4">
        <v>44371.51666666667</v>
      </c>
      <c r="C10610" s="1">
        <v>297.03</v>
      </c>
    </row>
    <row r="10611" ht="15.75" customHeight="1">
      <c r="A10611" s="1" t="s">
        <v>0</v>
      </c>
      <c r="B10611" s="4">
        <v>44371.51736111111</v>
      </c>
      <c r="C10611" s="1">
        <v>297.04</v>
      </c>
    </row>
    <row r="10612" ht="15.75" customHeight="1">
      <c r="A10612" s="1" t="s">
        <v>0</v>
      </c>
      <c r="B10612" s="4">
        <v>44371.518055555556</v>
      </c>
      <c r="C10612" s="1">
        <v>297.04</v>
      </c>
    </row>
    <row r="10613" ht="15.75" customHeight="1">
      <c r="A10613" s="1" t="s">
        <v>0</v>
      </c>
      <c r="B10613" s="4">
        <v>44371.51875</v>
      </c>
      <c r="C10613" s="1">
        <v>297.02</v>
      </c>
    </row>
    <row r="10614" ht="15.75" customHeight="1">
      <c r="A10614" s="1" t="s">
        <v>0</v>
      </c>
      <c r="B10614" s="4">
        <v>44371.51944444444</v>
      </c>
      <c r="C10614" s="1">
        <v>297.02</v>
      </c>
    </row>
    <row r="10615" ht="15.75" customHeight="1">
      <c r="A10615" s="1" t="s">
        <v>0</v>
      </c>
      <c r="B10615" s="4">
        <v>44371.52013888889</v>
      </c>
      <c r="C10615" s="1">
        <v>297.01</v>
      </c>
    </row>
    <row r="10616" ht="15.75" customHeight="1">
      <c r="A10616" s="1" t="s">
        <v>0</v>
      </c>
      <c r="B10616" s="4">
        <v>44371.520833333336</v>
      </c>
      <c r="C10616" s="1">
        <v>296.98</v>
      </c>
    </row>
    <row r="10617" ht="15.75" customHeight="1">
      <c r="A10617" s="1" t="s">
        <v>0</v>
      </c>
      <c r="B10617" s="4">
        <v>44371.521527777775</v>
      </c>
      <c r="C10617" s="1">
        <v>296.99</v>
      </c>
    </row>
    <row r="10618" ht="15.75" customHeight="1">
      <c r="A10618" s="1" t="s">
        <v>0</v>
      </c>
      <c r="B10618" s="4">
        <v>44371.52222222222</v>
      </c>
      <c r="C10618" s="1">
        <v>296.99</v>
      </c>
    </row>
    <row r="10619" ht="15.75" customHeight="1">
      <c r="A10619" s="1" t="s">
        <v>0</v>
      </c>
      <c r="B10619" s="4">
        <v>44371.52291666667</v>
      </c>
      <c r="C10619" s="1">
        <v>296.98</v>
      </c>
    </row>
    <row r="10620" ht="15.75" customHeight="1">
      <c r="A10620" s="1" t="s">
        <v>0</v>
      </c>
      <c r="B10620" s="4">
        <v>44371.52361111111</v>
      </c>
      <c r="C10620" s="1">
        <v>296.96</v>
      </c>
    </row>
    <row r="10621" ht="15.75" customHeight="1">
      <c r="A10621" s="1" t="s">
        <v>0</v>
      </c>
      <c r="B10621" s="4">
        <v>44371.524305555555</v>
      </c>
      <c r="C10621" s="1">
        <v>296.96</v>
      </c>
    </row>
    <row r="10622" ht="15.75" customHeight="1">
      <c r="A10622" s="1" t="s">
        <v>0</v>
      </c>
      <c r="B10622" s="4">
        <v>44371.525</v>
      </c>
      <c r="C10622" s="1">
        <v>296.97</v>
      </c>
    </row>
    <row r="10623" ht="15.75" customHeight="1">
      <c r="A10623" s="1" t="s">
        <v>0</v>
      </c>
      <c r="B10623" s="4">
        <v>44371.52569444444</v>
      </c>
      <c r="C10623" s="1">
        <v>296.96</v>
      </c>
    </row>
    <row r="10624" ht="15.75" customHeight="1">
      <c r="A10624" s="1" t="s">
        <v>0</v>
      </c>
      <c r="B10624" s="4">
        <v>44371.52638888889</v>
      </c>
      <c r="C10624" s="1">
        <v>296.96</v>
      </c>
    </row>
    <row r="10625" ht="15.75" customHeight="1">
      <c r="A10625" s="1" t="s">
        <v>0</v>
      </c>
      <c r="B10625" s="4">
        <v>44371.527083333334</v>
      </c>
      <c r="C10625" s="1">
        <v>296.94</v>
      </c>
    </row>
    <row r="10626" ht="15.75" customHeight="1">
      <c r="A10626" s="1" t="s">
        <v>0</v>
      </c>
      <c r="B10626" s="4">
        <v>44371.52777777778</v>
      </c>
      <c r="C10626" s="1">
        <v>296.96</v>
      </c>
    </row>
    <row r="10627" ht="15.75" customHeight="1">
      <c r="A10627" s="1" t="s">
        <v>0</v>
      </c>
      <c r="B10627" s="4">
        <v>44371.52847222222</v>
      </c>
      <c r="C10627" s="1">
        <v>296.95</v>
      </c>
    </row>
    <row r="10628" ht="15.75" customHeight="1">
      <c r="A10628" s="1" t="s">
        <v>0</v>
      </c>
      <c r="B10628" s="4">
        <v>44371.52916666667</v>
      </c>
      <c r="C10628" s="1">
        <v>296.93</v>
      </c>
    </row>
    <row r="10629" ht="15.75" customHeight="1">
      <c r="A10629" s="1" t="s">
        <v>0</v>
      </c>
      <c r="B10629" s="4">
        <v>44371.529861111114</v>
      </c>
      <c r="C10629" s="1">
        <v>296.94</v>
      </c>
    </row>
    <row r="10630" ht="15.75" customHeight="1">
      <c r="A10630" s="1" t="s">
        <v>0</v>
      </c>
      <c r="B10630" s="4">
        <v>44371.53055555555</v>
      </c>
      <c r="C10630" s="1">
        <v>296.92</v>
      </c>
    </row>
    <row r="10631" ht="15.75" customHeight="1">
      <c r="A10631" s="1" t="s">
        <v>0</v>
      </c>
      <c r="B10631" s="4">
        <v>44371.53125</v>
      </c>
      <c r="C10631" s="1">
        <v>296.93</v>
      </c>
    </row>
    <row r="10632" ht="15.75" customHeight="1">
      <c r="A10632" s="1" t="s">
        <v>0</v>
      </c>
      <c r="B10632" s="4">
        <v>44371.53194444445</v>
      </c>
      <c r="C10632" s="1">
        <v>296.92</v>
      </c>
    </row>
    <row r="10633" ht="15.75" customHeight="1">
      <c r="A10633" s="1" t="s">
        <v>0</v>
      </c>
      <c r="B10633" s="4">
        <v>44371.532638888886</v>
      </c>
      <c r="C10633" s="1">
        <v>296.93</v>
      </c>
    </row>
    <row r="10634" ht="15.75" customHeight="1">
      <c r="A10634" s="1" t="s">
        <v>0</v>
      </c>
      <c r="B10634" s="4">
        <v>44371.53333333333</v>
      </c>
      <c r="C10634" s="1">
        <v>296.9</v>
      </c>
    </row>
    <row r="10635" ht="15.75" customHeight="1">
      <c r="A10635" s="1" t="s">
        <v>0</v>
      </c>
      <c r="B10635" s="4">
        <v>44371.53402777778</v>
      </c>
      <c r="C10635" s="1">
        <v>296.89</v>
      </c>
    </row>
    <row r="10636" ht="15.75" customHeight="1">
      <c r="A10636" s="1" t="s">
        <v>0</v>
      </c>
      <c r="B10636" s="4">
        <v>44371.53472222222</v>
      </c>
      <c r="C10636" s="1">
        <v>296.91</v>
      </c>
    </row>
    <row r="10637" ht="15.75" customHeight="1">
      <c r="A10637" s="1" t="s">
        <v>0</v>
      </c>
      <c r="B10637" s="4">
        <v>44371.535416666666</v>
      </c>
      <c r="C10637" s="1">
        <v>296.89</v>
      </c>
    </row>
    <row r="10638" ht="15.75" customHeight="1">
      <c r="A10638" s="1" t="s">
        <v>0</v>
      </c>
      <c r="B10638" s="4">
        <v>44371.53611111111</v>
      </c>
      <c r="C10638" s="1">
        <v>296.9</v>
      </c>
    </row>
    <row r="10639" ht="15.75" customHeight="1">
      <c r="A10639" s="1" t="s">
        <v>0</v>
      </c>
      <c r="B10639" s="4">
        <v>44371.53680555556</v>
      </c>
      <c r="C10639" s="1">
        <v>296.9</v>
      </c>
    </row>
    <row r="10640" ht="15.75" customHeight="1">
      <c r="A10640" s="1" t="s">
        <v>0</v>
      </c>
      <c r="B10640" s="4">
        <v>44371.5375</v>
      </c>
      <c r="C10640" s="1">
        <v>296.88</v>
      </c>
    </row>
    <row r="10641" ht="15.75" customHeight="1">
      <c r="A10641" s="1" t="s">
        <v>0</v>
      </c>
      <c r="B10641" s="4">
        <v>44371.538194444445</v>
      </c>
      <c r="C10641" s="1">
        <v>296.86</v>
      </c>
    </row>
    <row r="10642" ht="15.75" customHeight="1">
      <c r="A10642" s="1" t="s">
        <v>0</v>
      </c>
      <c r="B10642" s="4">
        <v>44371.53888888889</v>
      </c>
      <c r="C10642" s="1">
        <v>296.87</v>
      </c>
    </row>
    <row r="10643" ht="15.75" customHeight="1">
      <c r="A10643" s="1" t="s">
        <v>0</v>
      </c>
      <c r="B10643" s="4">
        <v>44371.53958333333</v>
      </c>
      <c r="C10643" s="1">
        <v>296.87</v>
      </c>
    </row>
    <row r="10644" ht="15.75" customHeight="1">
      <c r="A10644" s="1" t="s">
        <v>0</v>
      </c>
      <c r="B10644" s="4">
        <v>44371.54027777778</v>
      </c>
      <c r="C10644" s="1">
        <v>296.87</v>
      </c>
    </row>
    <row r="10645" ht="15.75" customHeight="1">
      <c r="A10645" s="1" t="s">
        <v>0</v>
      </c>
      <c r="B10645" s="4">
        <v>44371.540972222225</v>
      </c>
      <c r="C10645" s="1">
        <v>296.87</v>
      </c>
    </row>
    <row r="10646" ht="15.75" customHeight="1">
      <c r="A10646" s="1" t="s">
        <v>0</v>
      </c>
      <c r="B10646" s="4">
        <v>44371.541666666664</v>
      </c>
      <c r="C10646" s="1">
        <v>296.85</v>
      </c>
    </row>
    <row r="10647" ht="15.75" customHeight="1">
      <c r="A10647" s="1" t="s">
        <v>0</v>
      </c>
      <c r="B10647" s="4">
        <v>44371.54236111111</v>
      </c>
      <c r="C10647" s="1">
        <v>296.84</v>
      </c>
    </row>
    <row r="10648" ht="15.75" customHeight="1">
      <c r="A10648" s="1" t="s">
        <v>0</v>
      </c>
      <c r="B10648" s="4">
        <v>44371.54305555556</v>
      </c>
      <c r="C10648" s="1">
        <v>296.83</v>
      </c>
    </row>
    <row r="10649" ht="15.75" customHeight="1">
      <c r="A10649" s="1" t="s">
        <v>0</v>
      </c>
      <c r="B10649" s="4">
        <v>44371.54375</v>
      </c>
      <c r="C10649" s="1">
        <v>296.82</v>
      </c>
    </row>
    <row r="10650" ht="15.75" customHeight="1">
      <c r="A10650" s="1" t="s">
        <v>0</v>
      </c>
      <c r="B10650" s="4">
        <v>44371.544444444444</v>
      </c>
      <c r="C10650" s="1">
        <v>296.82</v>
      </c>
    </row>
    <row r="10651" ht="15.75" customHeight="1">
      <c r="A10651" s="1" t="s">
        <v>0</v>
      </c>
      <c r="B10651" s="4">
        <v>44371.54513888889</v>
      </c>
      <c r="C10651" s="1">
        <v>296.84</v>
      </c>
    </row>
    <row r="10652" ht="15.75" customHeight="1">
      <c r="A10652" s="1" t="s">
        <v>0</v>
      </c>
      <c r="B10652" s="4">
        <v>44371.54583333333</v>
      </c>
      <c r="C10652" s="1">
        <v>296.82</v>
      </c>
    </row>
    <row r="10653" ht="15.75" customHeight="1">
      <c r="A10653" s="1" t="s">
        <v>0</v>
      </c>
      <c r="B10653" s="4">
        <v>44371.54652777778</v>
      </c>
      <c r="C10653" s="1">
        <v>296.84</v>
      </c>
    </row>
    <row r="10654" ht="15.75" customHeight="1">
      <c r="A10654" s="1" t="s">
        <v>0</v>
      </c>
      <c r="B10654" s="4">
        <v>44371.54722222222</v>
      </c>
      <c r="C10654" s="1">
        <v>296.81</v>
      </c>
    </row>
    <row r="10655" ht="15.75" customHeight="1">
      <c r="A10655" s="1" t="s">
        <v>0</v>
      </c>
      <c r="B10655" s="4">
        <v>44371.54791666667</v>
      </c>
      <c r="C10655" s="1">
        <v>296.8</v>
      </c>
    </row>
    <row r="10656" ht="15.75" customHeight="1">
      <c r="A10656" s="1" t="s">
        <v>0</v>
      </c>
      <c r="B10656" s="4">
        <v>44371.54861111111</v>
      </c>
      <c r="C10656" s="1">
        <v>296.82</v>
      </c>
    </row>
    <row r="10657" ht="15.75" customHeight="1">
      <c r="A10657" s="1" t="s">
        <v>0</v>
      </c>
      <c r="B10657" s="4">
        <v>44371.549305555556</v>
      </c>
      <c r="C10657" s="1">
        <v>296.8</v>
      </c>
    </row>
    <row r="10658" ht="15.75" customHeight="1">
      <c r="A10658" s="1" t="s">
        <v>0</v>
      </c>
      <c r="B10658" s="4">
        <v>44371.55</v>
      </c>
      <c r="C10658" s="1">
        <v>296.79</v>
      </c>
    </row>
    <row r="10659" ht="15.75" customHeight="1">
      <c r="A10659" s="1" t="s">
        <v>0</v>
      </c>
      <c r="B10659" s="4">
        <v>44371.55069444444</v>
      </c>
      <c r="C10659" s="1">
        <v>296.79</v>
      </c>
    </row>
    <row r="10660" ht="15.75" customHeight="1">
      <c r="A10660" s="1" t="s">
        <v>0</v>
      </c>
      <c r="B10660" s="4">
        <v>44371.55138888889</v>
      </c>
      <c r="C10660" s="1">
        <v>296.78</v>
      </c>
    </row>
    <row r="10661" ht="15.75" customHeight="1">
      <c r="A10661" s="1" t="s">
        <v>0</v>
      </c>
      <c r="B10661" s="4">
        <v>44371.552083333336</v>
      </c>
      <c r="C10661" s="1">
        <v>296.78</v>
      </c>
    </row>
    <row r="10662" ht="15.75" customHeight="1">
      <c r="A10662" s="1" t="s">
        <v>0</v>
      </c>
      <c r="B10662" s="4">
        <v>44371.552777777775</v>
      </c>
      <c r="C10662" s="1">
        <v>296.77</v>
      </c>
    </row>
    <row r="10663" ht="15.75" customHeight="1">
      <c r="A10663" s="1" t="s">
        <v>0</v>
      </c>
      <c r="B10663" s="4">
        <v>44371.55347222222</v>
      </c>
      <c r="C10663" s="1">
        <v>296.77</v>
      </c>
    </row>
    <row r="10664" ht="15.75" customHeight="1">
      <c r="A10664" s="1" t="s">
        <v>0</v>
      </c>
      <c r="B10664" s="4">
        <v>44371.55416666667</v>
      </c>
      <c r="C10664" s="1">
        <v>296.77</v>
      </c>
    </row>
    <row r="10665" ht="15.75" customHeight="1">
      <c r="A10665" s="1" t="s">
        <v>0</v>
      </c>
      <c r="B10665" s="4">
        <v>44371.55486111111</v>
      </c>
      <c r="C10665" s="1">
        <v>296.77</v>
      </c>
    </row>
    <row r="10666" ht="15.75" customHeight="1">
      <c r="A10666" s="1" t="s">
        <v>0</v>
      </c>
      <c r="B10666" s="4">
        <v>44371.555555555555</v>
      </c>
      <c r="C10666" s="1">
        <v>296.74</v>
      </c>
    </row>
    <row r="10667" ht="15.75" customHeight="1">
      <c r="A10667" s="1" t="s">
        <v>0</v>
      </c>
      <c r="B10667" s="4">
        <v>44371.55625</v>
      </c>
      <c r="C10667" s="1">
        <v>296.76</v>
      </c>
    </row>
    <row r="10668" ht="15.75" customHeight="1">
      <c r="A10668" s="1" t="s">
        <v>0</v>
      </c>
      <c r="B10668" s="4">
        <v>44371.55694444444</v>
      </c>
      <c r="C10668" s="1">
        <v>296.76</v>
      </c>
    </row>
    <row r="10669" ht="15.75" customHeight="1">
      <c r="A10669" s="1" t="s">
        <v>0</v>
      </c>
      <c r="B10669" s="4">
        <v>44371.55763888889</v>
      </c>
      <c r="C10669" s="1">
        <v>296.74</v>
      </c>
    </row>
    <row r="10670" ht="15.75" customHeight="1">
      <c r="A10670" s="1" t="s">
        <v>0</v>
      </c>
      <c r="B10670" s="4">
        <v>44371.558333333334</v>
      </c>
      <c r="C10670" s="1">
        <v>296.73</v>
      </c>
    </row>
    <row r="10671" ht="15.75" customHeight="1">
      <c r="A10671" s="1" t="s">
        <v>0</v>
      </c>
      <c r="B10671" s="4">
        <v>44371.55902777778</v>
      </c>
      <c r="C10671" s="1">
        <v>296.72</v>
      </c>
    </row>
    <row r="10672" ht="15.75" customHeight="1">
      <c r="A10672" s="1" t="s">
        <v>0</v>
      </c>
      <c r="B10672" s="4">
        <v>44371.55972222222</v>
      </c>
      <c r="C10672" s="1">
        <v>296.74</v>
      </c>
    </row>
    <row r="10673" ht="15.75" customHeight="1">
      <c r="A10673" s="1" t="s">
        <v>0</v>
      </c>
      <c r="B10673" s="4">
        <v>44371.56041666667</v>
      </c>
      <c r="C10673" s="1">
        <v>296.72</v>
      </c>
    </row>
    <row r="10674" ht="15.75" customHeight="1">
      <c r="A10674" s="1" t="s">
        <v>0</v>
      </c>
      <c r="B10674" s="4">
        <v>44371.561111111114</v>
      </c>
      <c r="C10674" s="1">
        <v>296.71</v>
      </c>
    </row>
    <row r="10675" ht="15.75" customHeight="1">
      <c r="A10675" s="1" t="s">
        <v>0</v>
      </c>
      <c r="B10675" s="4">
        <v>44371.56180555555</v>
      </c>
      <c r="C10675" s="1">
        <v>296.72</v>
      </c>
    </row>
    <row r="10676" ht="15.75" customHeight="1">
      <c r="A10676" s="1" t="s">
        <v>0</v>
      </c>
      <c r="B10676" s="4">
        <v>44371.5625</v>
      </c>
      <c r="C10676" s="1">
        <v>296.7</v>
      </c>
    </row>
    <row r="10677" ht="15.75" customHeight="1">
      <c r="A10677" s="1" t="s">
        <v>0</v>
      </c>
      <c r="B10677" s="4">
        <v>44371.56319444445</v>
      </c>
      <c r="C10677" s="1">
        <v>296.71</v>
      </c>
    </row>
    <row r="10678" ht="15.75" customHeight="1">
      <c r="A10678" s="1" t="s">
        <v>0</v>
      </c>
      <c r="B10678" s="4">
        <v>44371.563888888886</v>
      </c>
      <c r="C10678" s="1">
        <v>296.69</v>
      </c>
    </row>
    <row r="10679" ht="15.75" customHeight="1">
      <c r="A10679" s="1" t="s">
        <v>0</v>
      </c>
      <c r="B10679" s="4">
        <v>44371.56458333333</v>
      </c>
      <c r="C10679" s="1">
        <v>296.68</v>
      </c>
    </row>
    <row r="10680" ht="15.75" customHeight="1">
      <c r="A10680" s="1" t="s">
        <v>0</v>
      </c>
      <c r="B10680" s="4">
        <v>44371.56527777778</v>
      </c>
      <c r="C10680" s="1">
        <v>296.7</v>
      </c>
    </row>
    <row r="10681" ht="15.75" customHeight="1">
      <c r="A10681" s="1" t="s">
        <v>0</v>
      </c>
      <c r="B10681" s="4">
        <v>44371.56597222222</v>
      </c>
      <c r="C10681" s="1">
        <v>296.68</v>
      </c>
    </row>
    <row r="10682" ht="15.75" customHeight="1">
      <c r="A10682" s="1" t="s">
        <v>0</v>
      </c>
      <c r="B10682" s="4">
        <v>44371.566666666666</v>
      </c>
      <c r="C10682" s="1">
        <v>296.69</v>
      </c>
    </row>
    <row r="10683" ht="15.75" customHeight="1">
      <c r="A10683" s="1" t="s">
        <v>0</v>
      </c>
      <c r="B10683" s="4">
        <v>44371.56736111111</v>
      </c>
      <c r="C10683" s="1">
        <v>296.68</v>
      </c>
    </row>
    <row r="10684" ht="15.75" customHeight="1">
      <c r="A10684" s="1" t="s">
        <v>0</v>
      </c>
      <c r="B10684" s="4">
        <v>44371.56805555556</v>
      </c>
      <c r="C10684" s="1">
        <v>296.65</v>
      </c>
    </row>
    <row r="10685" ht="15.75" customHeight="1">
      <c r="A10685" s="1" t="s">
        <v>0</v>
      </c>
      <c r="B10685" s="4">
        <v>44371.56875</v>
      </c>
      <c r="C10685" s="1">
        <v>296.67</v>
      </c>
    </row>
    <row r="10686" ht="15.75" customHeight="1">
      <c r="A10686" s="1" t="s">
        <v>0</v>
      </c>
      <c r="B10686" s="4">
        <v>44371.569444444445</v>
      </c>
      <c r="C10686" s="1">
        <v>296.67</v>
      </c>
    </row>
    <row r="10687" ht="15.75" customHeight="1">
      <c r="A10687" s="1" t="s">
        <v>0</v>
      </c>
      <c r="B10687" s="4">
        <v>44371.57013888889</v>
      </c>
      <c r="C10687" s="1">
        <v>296.65</v>
      </c>
    </row>
    <row r="10688" ht="15.75" customHeight="1">
      <c r="A10688" s="1" t="s">
        <v>0</v>
      </c>
      <c r="B10688" s="4">
        <v>44371.57083333333</v>
      </c>
      <c r="C10688" s="1">
        <v>296.64</v>
      </c>
    </row>
    <row r="10689" ht="15.75" customHeight="1">
      <c r="A10689" s="1" t="s">
        <v>0</v>
      </c>
      <c r="B10689" s="4">
        <v>44371.57152777778</v>
      </c>
      <c r="C10689" s="1">
        <v>296.63</v>
      </c>
    </row>
    <row r="10690" ht="15.75" customHeight="1">
      <c r="A10690" s="1" t="s">
        <v>0</v>
      </c>
      <c r="B10690" s="4">
        <v>44371.572222222225</v>
      </c>
      <c r="C10690" s="1">
        <v>296.64</v>
      </c>
    </row>
    <row r="10691" ht="15.75" customHeight="1">
      <c r="A10691" s="1" t="s">
        <v>0</v>
      </c>
      <c r="B10691" s="4">
        <v>44371.572916666664</v>
      </c>
      <c r="C10691" s="1">
        <v>296.65</v>
      </c>
    </row>
    <row r="10692" ht="15.75" customHeight="1">
      <c r="A10692" s="1" t="s">
        <v>0</v>
      </c>
      <c r="B10692" s="4">
        <v>44371.57361111111</v>
      </c>
      <c r="C10692" s="1">
        <v>296.62</v>
      </c>
    </row>
    <row r="10693" ht="15.75" customHeight="1">
      <c r="A10693" s="1" t="s">
        <v>0</v>
      </c>
      <c r="B10693" s="4">
        <v>44371.57430555556</v>
      </c>
      <c r="C10693" s="1">
        <v>296.62</v>
      </c>
    </row>
    <row r="10694" ht="15.75" customHeight="1">
      <c r="A10694" s="1" t="s">
        <v>0</v>
      </c>
      <c r="B10694" s="4">
        <v>44371.575</v>
      </c>
      <c r="C10694" s="1">
        <v>296.61</v>
      </c>
    </row>
    <row r="10695" ht="15.75" customHeight="1">
      <c r="A10695" s="1" t="s">
        <v>0</v>
      </c>
      <c r="B10695" s="4">
        <v>44371.575694444444</v>
      </c>
      <c r="C10695" s="1">
        <v>296.62</v>
      </c>
    </row>
    <row r="10696" ht="15.75" customHeight="1">
      <c r="A10696" s="1" t="s">
        <v>0</v>
      </c>
      <c r="B10696" s="4">
        <v>44371.57638888889</v>
      </c>
      <c r="C10696" s="1">
        <v>296.6</v>
      </c>
    </row>
    <row r="10697" ht="15.75" customHeight="1">
      <c r="A10697" s="1" t="s">
        <v>0</v>
      </c>
      <c r="B10697" s="4">
        <v>44371.57708333333</v>
      </c>
      <c r="C10697" s="1">
        <v>296.6</v>
      </c>
    </row>
    <row r="10698" ht="15.75" customHeight="1">
      <c r="A10698" s="1" t="s">
        <v>0</v>
      </c>
      <c r="B10698" s="4">
        <v>44371.57777777778</v>
      </c>
      <c r="C10698" s="1">
        <v>296.58</v>
      </c>
    </row>
    <row r="10699" ht="15.75" customHeight="1">
      <c r="A10699" s="1" t="s">
        <v>0</v>
      </c>
      <c r="B10699" s="4">
        <v>44371.57847222222</v>
      </c>
      <c r="C10699" s="1">
        <v>296.59</v>
      </c>
    </row>
    <row r="10700" ht="15.75" customHeight="1">
      <c r="A10700" s="1" t="s">
        <v>0</v>
      </c>
      <c r="B10700" s="4">
        <v>44371.57916666667</v>
      </c>
      <c r="C10700" s="1">
        <v>296.59</v>
      </c>
    </row>
    <row r="10701" ht="15.75" customHeight="1">
      <c r="A10701" s="1" t="s">
        <v>0</v>
      </c>
      <c r="B10701" s="4">
        <v>44371.57986111111</v>
      </c>
      <c r="C10701" s="1">
        <v>296.58</v>
      </c>
    </row>
    <row r="10702" ht="15.75" customHeight="1">
      <c r="A10702" s="1" t="s">
        <v>0</v>
      </c>
      <c r="B10702" s="4">
        <v>44371.580555555556</v>
      </c>
      <c r="C10702" s="1">
        <v>296.57</v>
      </c>
    </row>
    <row r="10703" ht="15.75" customHeight="1">
      <c r="A10703" s="1" t="s">
        <v>0</v>
      </c>
      <c r="B10703" s="4">
        <v>44371.58125</v>
      </c>
      <c r="C10703" s="1">
        <v>296.58</v>
      </c>
    </row>
    <row r="10704" ht="15.75" customHeight="1">
      <c r="A10704" s="1" t="s">
        <v>0</v>
      </c>
      <c r="B10704" s="4">
        <v>44371.58194444444</v>
      </c>
      <c r="C10704" s="1">
        <v>296.57</v>
      </c>
    </row>
    <row r="10705" ht="15.75" customHeight="1">
      <c r="A10705" s="1" t="s">
        <v>0</v>
      </c>
      <c r="B10705" s="4">
        <v>44371.58263888889</v>
      </c>
      <c r="C10705" s="1">
        <v>296.56</v>
      </c>
    </row>
    <row r="10706" ht="15.75" customHeight="1">
      <c r="A10706" s="1" t="s">
        <v>0</v>
      </c>
      <c r="B10706" s="4">
        <v>44371.583333333336</v>
      </c>
      <c r="C10706" s="1">
        <v>296.56</v>
      </c>
    </row>
    <row r="10707" ht="15.75" customHeight="1">
      <c r="A10707" s="1" t="s">
        <v>0</v>
      </c>
      <c r="B10707" s="4">
        <v>44371.584027777775</v>
      </c>
      <c r="C10707" s="1">
        <v>296.55</v>
      </c>
    </row>
    <row r="10708" ht="15.75" customHeight="1">
      <c r="A10708" s="1" t="s">
        <v>0</v>
      </c>
      <c r="B10708" s="4">
        <v>44371.58472222222</v>
      </c>
      <c r="C10708" s="1">
        <v>296.53</v>
      </c>
    </row>
    <row r="10709" ht="15.75" customHeight="1">
      <c r="A10709" s="1" t="s">
        <v>0</v>
      </c>
      <c r="B10709" s="4">
        <v>44371.58541666667</v>
      </c>
      <c r="C10709" s="1">
        <v>296.53</v>
      </c>
    </row>
    <row r="10710" ht="15.75" customHeight="1">
      <c r="A10710" s="1" t="s">
        <v>0</v>
      </c>
      <c r="B10710" s="4">
        <v>44371.58611111111</v>
      </c>
      <c r="C10710" s="1">
        <v>296.54</v>
      </c>
    </row>
    <row r="10711" ht="15.75" customHeight="1">
      <c r="A10711" s="1" t="s">
        <v>0</v>
      </c>
      <c r="B10711" s="4">
        <v>44371.586805555555</v>
      </c>
      <c r="C10711" s="1">
        <v>296.52</v>
      </c>
    </row>
    <row r="10712" ht="15.75" customHeight="1">
      <c r="A10712" s="1" t="s">
        <v>0</v>
      </c>
      <c r="B10712" s="4">
        <v>44371.5875</v>
      </c>
      <c r="C10712" s="1">
        <v>296.51</v>
      </c>
    </row>
    <row r="10713" ht="15.75" customHeight="1">
      <c r="A10713" s="1" t="s">
        <v>0</v>
      </c>
      <c r="B10713" s="4">
        <v>44371.58819444444</v>
      </c>
      <c r="C10713" s="1">
        <v>296.51</v>
      </c>
    </row>
    <row r="10714" ht="15.75" customHeight="1">
      <c r="A10714" s="1" t="s">
        <v>0</v>
      </c>
      <c r="B10714" s="4">
        <v>44371.58888888889</v>
      </c>
      <c r="C10714" s="1">
        <v>296.51</v>
      </c>
    </row>
    <row r="10715" ht="15.75" customHeight="1">
      <c r="A10715" s="1" t="s">
        <v>0</v>
      </c>
      <c r="B10715" s="4">
        <v>44371.589583333334</v>
      </c>
      <c r="C10715" s="1">
        <v>296.52</v>
      </c>
    </row>
    <row r="10716" ht="15.75" customHeight="1">
      <c r="A10716" s="1" t="s">
        <v>0</v>
      </c>
      <c r="B10716" s="4">
        <v>44371.59027777778</v>
      </c>
      <c r="C10716" s="1">
        <v>296.52</v>
      </c>
    </row>
    <row r="10717" ht="15.75" customHeight="1">
      <c r="A10717" s="1" t="s">
        <v>0</v>
      </c>
      <c r="B10717" s="4">
        <v>44371.59097222222</v>
      </c>
      <c r="C10717" s="1">
        <v>296.51</v>
      </c>
    </row>
    <row r="10718" ht="15.75" customHeight="1">
      <c r="A10718" s="1" t="s">
        <v>0</v>
      </c>
      <c r="B10718" s="4">
        <v>44371.59166666667</v>
      </c>
      <c r="C10718" s="1">
        <v>296.51</v>
      </c>
    </row>
    <row r="10719" ht="15.75" customHeight="1">
      <c r="A10719" s="1" t="s">
        <v>0</v>
      </c>
      <c r="B10719" s="4">
        <v>44371.592361111114</v>
      </c>
      <c r="C10719" s="1">
        <v>296.51</v>
      </c>
    </row>
    <row r="10720" ht="15.75" customHeight="1">
      <c r="A10720" s="1" t="s">
        <v>0</v>
      </c>
      <c r="B10720" s="4">
        <v>44371.59305555555</v>
      </c>
      <c r="C10720" s="1">
        <v>296.5</v>
      </c>
    </row>
    <row r="10721" ht="15.75" customHeight="1">
      <c r="A10721" s="1" t="s">
        <v>0</v>
      </c>
      <c r="B10721" s="4">
        <v>44371.59375</v>
      </c>
      <c r="C10721" s="1">
        <v>296.5</v>
      </c>
    </row>
    <row r="10722" ht="15.75" customHeight="1">
      <c r="A10722" s="1" t="s">
        <v>0</v>
      </c>
      <c r="B10722" s="4">
        <v>44371.59444444445</v>
      </c>
      <c r="C10722" s="1">
        <v>296.46</v>
      </c>
    </row>
    <row r="10723" ht="15.75" customHeight="1">
      <c r="A10723" s="1" t="s">
        <v>0</v>
      </c>
      <c r="B10723" s="4">
        <v>44371.595138888886</v>
      </c>
      <c r="C10723" s="1">
        <v>296.47</v>
      </c>
    </row>
    <row r="10724" ht="15.75" customHeight="1">
      <c r="A10724" s="1" t="s">
        <v>0</v>
      </c>
      <c r="B10724" s="4">
        <v>44371.59583333333</v>
      </c>
      <c r="C10724" s="1">
        <v>296.47</v>
      </c>
    </row>
    <row r="10725" ht="15.75" customHeight="1">
      <c r="A10725" s="1" t="s">
        <v>0</v>
      </c>
      <c r="B10725" s="4">
        <v>44371.59652777778</v>
      </c>
      <c r="C10725" s="1">
        <v>296.47</v>
      </c>
    </row>
    <row r="10726" ht="15.75" customHeight="1">
      <c r="A10726" s="1" t="s">
        <v>0</v>
      </c>
      <c r="B10726" s="4">
        <v>44371.59722222222</v>
      </c>
      <c r="C10726" s="1">
        <v>296.45</v>
      </c>
    </row>
    <row r="10727" ht="15.75" customHeight="1">
      <c r="A10727" s="1" t="s">
        <v>0</v>
      </c>
      <c r="B10727" s="4">
        <v>44371.597916666666</v>
      </c>
      <c r="C10727" s="1">
        <v>296.45</v>
      </c>
    </row>
    <row r="10728" ht="15.75" customHeight="1">
      <c r="A10728" s="1" t="s">
        <v>0</v>
      </c>
      <c r="B10728" s="4">
        <v>44371.59861111111</v>
      </c>
      <c r="C10728" s="1">
        <v>296.44</v>
      </c>
    </row>
    <row r="10729" ht="15.75" customHeight="1">
      <c r="A10729" s="1" t="s">
        <v>0</v>
      </c>
      <c r="B10729" s="4">
        <v>44371.59930555556</v>
      </c>
      <c r="C10729" s="1">
        <v>296.44</v>
      </c>
    </row>
    <row r="10730" ht="15.75" customHeight="1">
      <c r="A10730" s="1" t="s">
        <v>0</v>
      </c>
      <c r="B10730" s="4">
        <v>44371.6</v>
      </c>
      <c r="C10730" s="1">
        <v>296.43</v>
      </c>
    </row>
    <row r="10731" ht="15.75" customHeight="1">
      <c r="A10731" s="1" t="s">
        <v>0</v>
      </c>
      <c r="B10731" s="4">
        <v>44371.600694444445</v>
      </c>
      <c r="C10731" s="1">
        <v>296.42</v>
      </c>
    </row>
    <row r="10732" ht="15.75" customHeight="1">
      <c r="A10732" s="1" t="s">
        <v>0</v>
      </c>
      <c r="B10732" s="4">
        <v>44371.60138888889</v>
      </c>
      <c r="C10732" s="1">
        <v>296.42</v>
      </c>
    </row>
    <row r="10733" ht="15.75" customHeight="1">
      <c r="A10733" s="1" t="s">
        <v>0</v>
      </c>
      <c r="B10733" s="4">
        <v>44371.60208333333</v>
      </c>
      <c r="C10733" s="1">
        <v>296.43</v>
      </c>
    </row>
    <row r="10734" ht="15.75" customHeight="1">
      <c r="A10734" s="1" t="s">
        <v>0</v>
      </c>
      <c r="B10734" s="4">
        <v>44371.60277777778</v>
      </c>
      <c r="C10734" s="1">
        <v>296.4</v>
      </c>
    </row>
    <row r="10735" ht="15.75" customHeight="1">
      <c r="A10735" s="1" t="s">
        <v>0</v>
      </c>
      <c r="B10735" s="4">
        <v>44371.603472222225</v>
      </c>
      <c r="C10735" s="1">
        <v>296.42</v>
      </c>
    </row>
    <row r="10736" ht="15.75" customHeight="1">
      <c r="A10736" s="1" t="s">
        <v>0</v>
      </c>
      <c r="B10736" s="4">
        <v>44371.604166666664</v>
      </c>
      <c r="C10736" s="1">
        <v>296.41</v>
      </c>
    </row>
    <row r="10737" ht="15.75" customHeight="1">
      <c r="A10737" s="1" t="s">
        <v>0</v>
      </c>
      <c r="B10737" s="4">
        <v>44371.60486111111</v>
      </c>
      <c r="C10737" s="1">
        <v>296.42</v>
      </c>
    </row>
    <row r="10738" ht="15.75" customHeight="1">
      <c r="A10738" s="1" t="s">
        <v>0</v>
      </c>
      <c r="B10738" s="4">
        <v>44371.60555555556</v>
      </c>
      <c r="C10738" s="1">
        <v>296.4</v>
      </c>
    </row>
    <row r="10739" ht="15.75" customHeight="1">
      <c r="A10739" s="1" t="s">
        <v>0</v>
      </c>
      <c r="B10739" s="4">
        <v>44371.60625</v>
      </c>
      <c r="C10739" s="1">
        <v>296.39</v>
      </c>
    </row>
    <row r="10740" ht="15.75" customHeight="1">
      <c r="A10740" s="1" t="s">
        <v>0</v>
      </c>
      <c r="B10740" s="4">
        <v>44371.606944444444</v>
      </c>
      <c r="C10740" s="1">
        <v>296.4</v>
      </c>
    </row>
    <row r="10741" ht="15.75" customHeight="1">
      <c r="A10741" s="1" t="s">
        <v>0</v>
      </c>
      <c r="B10741" s="4">
        <v>44371.60763888889</v>
      </c>
      <c r="C10741" s="1">
        <v>296.4</v>
      </c>
    </row>
    <row r="10742" ht="15.75" customHeight="1">
      <c r="A10742" s="1" t="s">
        <v>0</v>
      </c>
      <c r="B10742" s="4">
        <v>44371.60833333333</v>
      </c>
      <c r="C10742" s="1">
        <v>296.37</v>
      </c>
    </row>
    <row r="10743" ht="15.75" customHeight="1">
      <c r="A10743" s="1" t="s">
        <v>0</v>
      </c>
      <c r="B10743" s="4">
        <v>44371.60902777778</v>
      </c>
      <c r="C10743" s="1">
        <v>296.38</v>
      </c>
    </row>
    <row r="10744" ht="15.75" customHeight="1">
      <c r="A10744" s="1" t="s">
        <v>0</v>
      </c>
      <c r="B10744" s="4">
        <v>44371.60972222222</v>
      </c>
      <c r="C10744" s="1">
        <v>296.36</v>
      </c>
    </row>
    <row r="10745" ht="15.75" customHeight="1">
      <c r="A10745" s="1" t="s">
        <v>0</v>
      </c>
      <c r="B10745" s="4">
        <v>44371.61041666667</v>
      </c>
      <c r="C10745" s="1">
        <v>296.36</v>
      </c>
    </row>
    <row r="10746" ht="15.75" customHeight="1">
      <c r="A10746" s="1" t="s">
        <v>0</v>
      </c>
      <c r="B10746" s="4">
        <v>44371.61111111111</v>
      </c>
      <c r="C10746" s="1">
        <v>296.37</v>
      </c>
    </row>
    <row r="10747" ht="15.75" customHeight="1">
      <c r="A10747" s="1" t="s">
        <v>0</v>
      </c>
      <c r="B10747" s="4">
        <v>44371.611805555556</v>
      </c>
      <c r="C10747" s="1">
        <v>296.37</v>
      </c>
    </row>
    <row r="10748" ht="15.75" customHeight="1">
      <c r="A10748" s="1" t="s">
        <v>0</v>
      </c>
      <c r="B10748" s="4">
        <v>44371.6125</v>
      </c>
      <c r="C10748" s="1">
        <v>296.34</v>
      </c>
    </row>
    <row r="10749" ht="15.75" customHeight="1">
      <c r="A10749" s="1" t="s">
        <v>0</v>
      </c>
      <c r="B10749" s="4">
        <v>44371.61319444444</v>
      </c>
      <c r="C10749" s="1">
        <v>296.35</v>
      </c>
    </row>
    <row r="10750" ht="15.75" customHeight="1">
      <c r="A10750" s="1" t="s">
        <v>0</v>
      </c>
      <c r="B10750" s="4">
        <v>44371.61388888889</v>
      </c>
      <c r="C10750" s="1">
        <v>296.33</v>
      </c>
    </row>
    <row r="10751" ht="15.75" customHeight="1">
      <c r="A10751" s="1" t="s">
        <v>0</v>
      </c>
      <c r="B10751" s="4">
        <v>44371.614583333336</v>
      </c>
      <c r="C10751" s="1">
        <v>296.34</v>
      </c>
    </row>
    <row r="10752" ht="15.75" customHeight="1">
      <c r="A10752" s="1" t="s">
        <v>0</v>
      </c>
      <c r="B10752" s="4">
        <v>44371.615277777775</v>
      </c>
      <c r="C10752" s="1">
        <v>296.32</v>
      </c>
    </row>
    <row r="10753" ht="15.75" customHeight="1">
      <c r="A10753" s="1" t="s">
        <v>0</v>
      </c>
      <c r="B10753" s="4">
        <v>44371.61597222222</v>
      </c>
      <c r="C10753" s="1">
        <v>296.33</v>
      </c>
    </row>
    <row r="10754" ht="15.75" customHeight="1">
      <c r="A10754" s="1" t="s">
        <v>0</v>
      </c>
      <c r="B10754" s="4">
        <v>44371.61666666667</v>
      </c>
      <c r="C10754" s="1">
        <v>296.32</v>
      </c>
    </row>
    <row r="10755" ht="15.75" customHeight="1">
      <c r="A10755" s="1" t="s">
        <v>0</v>
      </c>
      <c r="B10755" s="4">
        <v>44371.61736111111</v>
      </c>
      <c r="C10755" s="1">
        <v>296.32</v>
      </c>
    </row>
    <row r="10756" ht="15.75" customHeight="1">
      <c r="A10756" s="1" t="s">
        <v>0</v>
      </c>
      <c r="B10756" s="4">
        <v>44371.618055555555</v>
      </c>
      <c r="C10756" s="1">
        <v>296.29</v>
      </c>
    </row>
    <row r="10757" ht="15.75" customHeight="1">
      <c r="A10757" s="1" t="s">
        <v>0</v>
      </c>
      <c r="B10757" s="4">
        <v>44371.61875</v>
      </c>
      <c r="C10757" s="1">
        <v>296.29</v>
      </c>
    </row>
    <row r="10758" ht="15.75" customHeight="1">
      <c r="A10758" s="1" t="s">
        <v>0</v>
      </c>
      <c r="B10758" s="4">
        <v>44371.61944444444</v>
      </c>
      <c r="C10758" s="1">
        <v>296.3</v>
      </c>
    </row>
    <row r="10759" ht="15.75" customHeight="1">
      <c r="A10759" s="1" t="s">
        <v>0</v>
      </c>
      <c r="B10759" s="4">
        <v>44371.62013888889</v>
      </c>
      <c r="C10759" s="1">
        <v>296.29</v>
      </c>
    </row>
    <row r="10760" ht="15.75" customHeight="1">
      <c r="A10760" s="1" t="s">
        <v>0</v>
      </c>
      <c r="B10760" s="4">
        <v>44371.620833333334</v>
      </c>
      <c r="C10760" s="1">
        <v>296.31</v>
      </c>
    </row>
    <row r="10761" ht="15.75" customHeight="1">
      <c r="A10761" s="1" t="s">
        <v>0</v>
      </c>
      <c r="B10761" s="4">
        <v>44371.62152777778</v>
      </c>
      <c r="C10761" s="1">
        <v>296.27</v>
      </c>
    </row>
    <row r="10762" ht="15.75" customHeight="1">
      <c r="A10762" s="1" t="s">
        <v>0</v>
      </c>
      <c r="B10762" s="4">
        <v>44371.62222222222</v>
      </c>
      <c r="C10762" s="1">
        <v>296.28</v>
      </c>
    </row>
    <row r="10763" ht="15.75" customHeight="1">
      <c r="A10763" s="1" t="s">
        <v>0</v>
      </c>
      <c r="B10763" s="4">
        <v>44371.62291666667</v>
      </c>
      <c r="C10763" s="1">
        <v>296.25</v>
      </c>
    </row>
    <row r="10764" ht="15.75" customHeight="1">
      <c r="A10764" s="1" t="s">
        <v>0</v>
      </c>
      <c r="B10764" s="4">
        <v>44371.623611111114</v>
      </c>
      <c r="C10764" s="1">
        <v>296.28</v>
      </c>
    </row>
    <row r="10765" ht="15.75" customHeight="1">
      <c r="A10765" s="1" t="s">
        <v>0</v>
      </c>
      <c r="B10765" s="4">
        <v>44371.62430555555</v>
      </c>
      <c r="C10765" s="1">
        <v>296.28</v>
      </c>
    </row>
    <row r="10766" ht="15.75" customHeight="1">
      <c r="A10766" s="1" t="s">
        <v>0</v>
      </c>
      <c r="B10766" s="4">
        <v>44371.625</v>
      </c>
      <c r="C10766" s="1">
        <v>296.26</v>
      </c>
    </row>
    <row r="10767" ht="15.75" customHeight="1">
      <c r="A10767" s="1" t="s">
        <v>0</v>
      </c>
      <c r="B10767" s="4">
        <v>44371.62569444445</v>
      </c>
      <c r="C10767" s="1">
        <v>296.26</v>
      </c>
    </row>
    <row r="10768" ht="15.75" customHeight="1">
      <c r="A10768" s="1" t="s">
        <v>0</v>
      </c>
      <c r="B10768" s="4">
        <v>44371.626388888886</v>
      </c>
      <c r="C10768" s="1">
        <v>296.26</v>
      </c>
    </row>
    <row r="10769" ht="15.75" customHeight="1">
      <c r="A10769" s="1" t="s">
        <v>0</v>
      </c>
      <c r="B10769" s="4">
        <v>44371.62708333333</v>
      </c>
      <c r="C10769" s="1">
        <v>296.25</v>
      </c>
    </row>
    <row r="10770" ht="15.75" customHeight="1">
      <c r="A10770" s="1" t="s">
        <v>0</v>
      </c>
      <c r="B10770" s="4">
        <v>44371.62777777778</v>
      </c>
      <c r="C10770" s="1">
        <v>296.25</v>
      </c>
    </row>
    <row r="10771" ht="15.75" customHeight="1">
      <c r="A10771" s="1" t="s">
        <v>0</v>
      </c>
      <c r="B10771" s="4">
        <v>44371.62847222222</v>
      </c>
      <c r="C10771" s="1">
        <v>296.25</v>
      </c>
    </row>
    <row r="10772" ht="15.75" customHeight="1">
      <c r="A10772" s="1" t="s">
        <v>0</v>
      </c>
      <c r="B10772" s="4">
        <v>44371.629166666666</v>
      </c>
      <c r="C10772" s="1">
        <v>296.23</v>
      </c>
    </row>
    <row r="10773" ht="15.75" customHeight="1">
      <c r="A10773" s="1" t="s">
        <v>0</v>
      </c>
      <c r="B10773" s="4">
        <v>44371.62986111111</v>
      </c>
      <c r="C10773" s="1">
        <v>296.23</v>
      </c>
    </row>
    <row r="10774" ht="15.75" customHeight="1">
      <c r="A10774" s="1" t="s">
        <v>0</v>
      </c>
      <c r="B10774" s="4">
        <v>44371.63055555556</v>
      </c>
      <c r="C10774" s="1">
        <v>296.21</v>
      </c>
    </row>
    <row r="10775" ht="15.75" customHeight="1">
      <c r="A10775" s="1" t="s">
        <v>0</v>
      </c>
      <c r="B10775" s="4">
        <v>44371.63125</v>
      </c>
      <c r="C10775" s="1">
        <v>296.22</v>
      </c>
    </row>
    <row r="10776" ht="15.75" customHeight="1">
      <c r="A10776" s="1" t="s">
        <v>0</v>
      </c>
      <c r="B10776" s="4">
        <v>44371.631944444445</v>
      </c>
      <c r="C10776" s="1">
        <v>296.2</v>
      </c>
    </row>
    <row r="10777" ht="15.75" customHeight="1">
      <c r="A10777" s="1" t="s">
        <v>0</v>
      </c>
      <c r="B10777" s="4">
        <v>44371.63263888889</v>
      </c>
      <c r="C10777" s="1">
        <v>296.23</v>
      </c>
    </row>
    <row r="10778" ht="15.75" customHeight="1">
      <c r="A10778" s="1" t="s">
        <v>0</v>
      </c>
      <c r="B10778" s="4">
        <v>44371.63333333333</v>
      </c>
      <c r="C10778" s="1">
        <v>296.2</v>
      </c>
    </row>
    <row r="10779" ht="15.75" customHeight="1">
      <c r="A10779" s="1" t="s">
        <v>0</v>
      </c>
      <c r="B10779" s="4">
        <v>44371.63402777778</v>
      </c>
      <c r="C10779" s="1">
        <v>296.19</v>
      </c>
    </row>
    <row r="10780" ht="15.75" customHeight="1">
      <c r="A10780" s="1" t="s">
        <v>0</v>
      </c>
      <c r="B10780" s="4">
        <v>44371.634722222225</v>
      </c>
      <c r="C10780" s="1">
        <v>296.2</v>
      </c>
    </row>
    <row r="10781" ht="15.75" customHeight="1">
      <c r="A10781" s="1" t="s">
        <v>0</v>
      </c>
      <c r="B10781" s="4">
        <v>44371.635416666664</v>
      </c>
      <c r="C10781" s="1">
        <v>296.18</v>
      </c>
    </row>
    <row r="10782" ht="15.75" customHeight="1">
      <c r="A10782" s="1" t="s">
        <v>0</v>
      </c>
      <c r="B10782" s="4">
        <v>44371.63611111111</v>
      </c>
      <c r="C10782" s="1">
        <v>296.2</v>
      </c>
    </row>
    <row r="10783" ht="15.75" customHeight="1">
      <c r="A10783" s="1" t="s">
        <v>0</v>
      </c>
      <c r="B10783" s="4">
        <v>44371.63680555556</v>
      </c>
      <c r="C10783" s="1">
        <v>296.18</v>
      </c>
    </row>
    <row r="10784" ht="15.75" customHeight="1">
      <c r="A10784" s="1" t="s">
        <v>0</v>
      </c>
      <c r="B10784" s="4">
        <v>44371.6375</v>
      </c>
      <c r="C10784" s="1">
        <v>296.18</v>
      </c>
    </row>
    <row r="10785" ht="15.75" customHeight="1">
      <c r="A10785" s="1" t="s">
        <v>0</v>
      </c>
      <c r="B10785" s="4">
        <v>44371.638194444444</v>
      </c>
      <c r="C10785" s="1">
        <v>296.19</v>
      </c>
    </row>
    <row r="10786" ht="15.75" customHeight="1">
      <c r="A10786" s="1" t="s">
        <v>0</v>
      </c>
      <c r="B10786" s="4">
        <v>44371.63888888889</v>
      </c>
      <c r="C10786" s="1">
        <v>296.18</v>
      </c>
    </row>
    <row r="10787" ht="15.75" customHeight="1">
      <c r="A10787" s="1" t="s">
        <v>0</v>
      </c>
      <c r="B10787" s="4">
        <v>44371.63958333333</v>
      </c>
      <c r="C10787" s="1">
        <v>296.16</v>
      </c>
    </row>
    <row r="10788" ht="15.75" customHeight="1">
      <c r="A10788" s="1" t="s">
        <v>0</v>
      </c>
      <c r="B10788" s="4">
        <v>44371.64027777778</v>
      </c>
      <c r="C10788" s="1">
        <v>296.14</v>
      </c>
    </row>
    <row r="10789" ht="15.75" customHeight="1">
      <c r="A10789" s="1" t="s">
        <v>0</v>
      </c>
      <c r="B10789" s="4">
        <v>44371.64097222222</v>
      </c>
      <c r="C10789" s="1">
        <v>296.15</v>
      </c>
    </row>
    <row r="10790" ht="15.75" customHeight="1">
      <c r="A10790" s="1" t="s">
        <v>0</v>
      </c>
      <c r="B10790" s="4">
        <v>44371.64166666667</v>
      </c>
      <c r="C10790" s="1">
        <v>296.15</v>
      </c>
    </row>
    <row r="10791" ht="15.75" customHeight="1">
      <c r="A10791" s="1" t="s">
        <v>0</v>
      </c>
      <c r="B10791" s="4">
        <v>44371.64236111111</v>
      </c>
      <c r="C10791" s="1">
        <v>296.16</v>
      </c>
    </row>
    <row r="10792" ht="15.75" customHeight="1">
      <c r="A10792" s="1" t="s">
        <v>0</v>
      </c>
      <c r="B10792" s="4">
        <v>44371.643055555556</v>
      </c>
      <c r="C10792" s="1">
        <v>296.13</v>
      </c>
    </row>
    <row r="10793" ht="15.75" customHeight="1">
      <c r="A10793" s="1" t="s">
        <v>0</v>
      </c>
      <c r="B10793" s="4">
        <v>44371.64375</v>
      </c>
      <c r="C10793" s="1">
        <v>296.13</v>
      </c>
    </row>
    <row r="10794" ht="15.75" customHeight="1">
      <c r="A10794" s="1" t="s">
        <v>0</v>
      </c>
      <c r="B10794" s="4">
        <v>44371.64444444444</v>
      </c>
      <c r="C10794" s="1">
        <v>296.12</v>
      </c>
    </row>
    <row r="10795" ht="15.75" customHeight="1">
      <c r="A10795" s="1" t="s">
        <v>0</v>
      </c>
      <c r="B10795" s="4">
        <v>44371.64513888889</v>
      </c>
      <c r="C10795" s="1">
        <v>296.13</v>
      </c>
    </row>
    <row r="10796" ht="15.75" customHeight="1">
      <c r="A10796" s="1" t="s">
        <v>0</v>
      </c>
      <c r="B10796" s="4">
        <v>44371.645833333336</v>
      </c>
      <c r="C10796" s="1">
        <v>296.11</v>
      </c>
    </row>
    <row r="10797" ht="15.75" customHeight="1">
      <c r="A10797" s="1" t="s">
        <v>0</v>
      </c>
      <c r="B10797" s="4">
        <v>44371.646527777775</v>
      </c>
      <c r="C10797" s="1">
        <v>296.1</v>
      </c>
    </row>
    <row r="10798" ht="15.75" customHeight="1">
      <c r="A10798" s="1" t="s">
        <v>0</v>
      </c>
      <c r="B10798" s="4">
        <v>44371.64722222222</v>
      </c>
      <c r="C10798" s="1">
        <v>296.1</v>
      </c>
    </row>
    <row r="10799" ht="15.75" customHeight="1">
      <c r="A10799" s="1" t="s">
        <v>0</v>
      </c>
      <c r="B10799" s="4">
        <v>44371.64791666667</v>
      </c>
      <c r="C10799" s="1">
        <v>296.1</v>
      </c>
    </row>
    <row r="10800" ht="15.75" customHeight="1">
      <c r="A10800" s="1" t="s">
        <v>0</v>
      </c>
      <c r="B10800" s="4">
        <v>44371.64861111111</v>
      </c>
      <c r="C10800" s="1">
        <v>296.1</v>
      </c>
    </row>
    <row r="10801" ht="15.75" customHeight="1">
      <c r="A10801" s="1" t="s">
        <v>0</v>
      </c>
      <c r="B10801" s="4">
        <v>44371.649305555555</v>
      </c>
      <c r="C10801" s="1">
        <v>296.09</v>
      </c>
    </row>
    <row r="10802" ht="15.75" customHeight="1">
      <c r="A10802" s="1" t="s">
        <v>0</v>
      </c>
      <c r="B10802" s="4">
        <v>44371.65</v>
      </c>
      <c r="C10802" s="1">
        <v>296.09</v>
      </c>
    </row>
    <row r="10803" ht="15.75" customHeight="1">
      <c r="A10803" s="1" t="s">
        <v>0</v>
      </c>
      <c r="B10803" s="4">
        <v>44371.65069444444</v>
      </c>
      <c r="C10803" s="1">
        <v>296.1</v>
      </c>
    </row>
    <row r="10804" ht="15.75" customHeight="1">
      <c r="A10804" s="1" t="s">
        <v>0</v>
      </c>
      <c r="B10804" s="4">
        <v>44371.65138888889</v>
      </c>
      <c r="C10804" s="1">
        <v>296.09</v>
      </c>
    </row>
    <row r="10805" ht="15.75" customHeight="1">
      <c r="A10805" s="1" t="s">
        <v>0</v>
      </c>
      <c r="B10805" s="4">
        <v>44371.652083333334</v>
      </c>
      <c r="C10805" s="1">
        <v>296.07</v>
      </c>
    </row>
    <row r="10806" ht="15.75" customHeight="1">
      <c r="A10806" s="1" t="s">
        <v>0</v>
      </c>
      <c r="B10806" s="4">
        <v>44371.65277777778</v>
      </c>
      <c r="C10806" s="1">
        <v>296.07</v>
      </c>
    </row>
    <row r="10807" ht="15.75" customHeight="1">
      <c r="A10807" s="1" t="s">
        <v>0</v>
      </c>
      <c r="B10807" s="4">
        <v>44371.65347222222</v>
      </c>
      <c r="C10807" s="1">
        <v>296.05</v>
      </c>
    </row>
    <row r="10808" ht="15.75" customHeight="1">
      <c r="A10808" s="1" t="s">
        <v>0</v>
      </c>
      <c r="B10808" s="4">
        <v>44371.65416666667</v>
      </c>
      <c r="C10808" s="1">
        <v>296.06</v>
      </c>
    </row>
    <row r="10809" ht="15.75" customHeight="1">
      <c r="A10809" s="1" t="s">
        <v>0</v>
      </c>
      <c r="B10809" s="4">
        <v>44371.654861111114</v>
      </c>
      <c r="C10809" s="1">
        <v>296.05</v>
      </c>
    </row>
    <row r="10810" ht="15.75" customHeight="1">
      <c r="A10810" s="1" t="s">
        <v>0</v>
      </c>
      <c r="B10810" s="4">
        <v>44371.65555555555</v>
      </c>
      <c r="C10810" s="1">
        <v>296.06</v>
      </c>
    </row>
    <row r="10811" ht="15.75" customHeight="1">
      <c r="A10811" s="1" t="s">
        <v>0</v>
      </c>
      <c r="B10811" s="4">
        <v>44371.65625</v>
      </c>
      <c r="C10811" s="1">
        <v>296.04</v>
      </c>
    </row>
    <row r="10812" ht="15.75" customHeight="1">
      <c r="A10812" s="1" t="s">
        <v>0</v>
      </c>
      <c r="B10812" s="4">
        <v>44371.65694444445</v>
      </c>
      <c r="C10812" s="1">
        <v>296.04</v>
      </c>
    </row>
    <row r="10813" ht="15.75" customHeight="1">
      <c r="A10813" s="1" t="s">
        <v>0</v>
      </c>
      <c r="B10813" s="4">
        <v>44371.657638888886</v>
      </c>
      <c r="C10813" s="1">
        <v>296.03</v>
      </c>
    </row>
    <row r="10814" ht="15.75" customHeight="1">
      <c r="A10814" s="1" t="s">
        <v>0</v>
      </c>
      <c r="B10814" s="4">
        <v>44371.65833333333</v>
      </c>
      <c r="C10814" s="1">
        <v>296.04</v>
      </c>
    </row>
    <row r="10815" ht="15.75" customHeight="1">
      <c r="A10815" s="1" t="s">
        <v>0</v>
      </c>
      <c r="B10815" s="4">
        <v>44371.65902777778</v>
      </c>
      <c r="C10815" s="1">
        <v>296.03</v>
      </c>
    </row>
    <row r="10816" ht="15.75" customHeight="1">
      <c r="A10816" s="1" t="s">
        <v>0</v>
      </c>
      <c r="B10816" s="4">
        <v>44371.65972222222</v>
      </c>
      <c r="C10816" s="1">
        <v>296.02</v>
      </c>
    </row>
    <row r="10817" ht="15.75" customHeight="1">
      <c r="A10817" s="1" t="s">
        <v>0</v>
      </c>
      <c r="B10817" s="4">
        <v>44371.660416666666</v>
      </c>
      <c r="C10817" s="1">
        <v>296.03</v>
      </c>
    </row>
    <row r="10818" ht="15.75" customHeight="1">
      <c r="A10818" s="1" t="s">
        <v>0</v>
      </c>
      <c r="B10818" s="4">
        <v>44371.66111111111</v>
      </c>
      <c r="C10818" s="1">
        <v>296.01</v>
      </c>
    </row>
    <row r="10819" ht="15.75" customHeight="1">
      <c r="A10819" s="1" t="s">
        <v>0</v>
      </c>
      <c r="B10819" s="4">
        <v>44371.66180555556</v>
      </c>
      <c r="C10819" s="1">
        <v>296.01</v>
      </c>
    </row>
    <row r="10820" ht="15.75" customHeight="1">
      <c r="A10820" s="1" t="s">
        <v>0</v>
      </c>
      <c r="B10820" s="4">
        <v>44371.6625</v>
      </c>
      <c r="C10820" s="1">
        <v>296.01</v>
      </c>
    </row>
    <row r="10821" ht="15.75" customHeight="1">
      <c r="A10821" s="1" t="s">
        <v>0</v>
      </c>
      <c r="B10821" s="4">
        <v>44371.663194444445</v>
      </c>
      <c r="C10821" s="1">
        <v>296.0</v>
      </c>
    </row>
    <row r="10822" ht="15.75" customHeight="1">
      <c r="A10822" s="1" t="s">
        <v>0</v>
      </c>
      <c r="B10822" s="4">
        <v>44371.66388888889</v>
      </c>
      <c r="C10822" s="1">
        <v>295.98</v>
      </c>
    </row>
    <row r="10823" ht="15.75" customHeight="1">
      <c r="A10823" s="1" t="s">
        <v>0</v>
      </c>
      <c r="B10823" s="4">
        <v>44371.66458333333</v>
      </c>
      <c r="C10823" s="1">
        <v>295.98</v>
      </c>
    </row>
    <row r="10824" ht="15.75" customHeight="1">
      <c r="A10824" s="1" t="s">
        <v>0</v>
      </c>
      <c r="B10824" s="4">
        <v>44371.66527777778</v>
      </c>
      <c r="C10824" s="1">
        <v>295.97</v>
      </c>
    </row>
    <row r="10825" ht="15.75" customHeight="1">
      <c r="A10825" s="1" t="s">
        <v>0</v>
      </c>
      <c r="B10825" s="4">
        <v>44371.665972222225</v>
      </c>
      <c r="C10825" s="1">
        <v>295.96</v>
      </c>
    </row>
    <row r="10826" ht="15.75" customHeight="1">
      <c r="A10826" s="1" t="s">
        <v>0</v>
      </c>
      <c r="B10826" s="4">
        <v>44371.666666666664</v>
      </c>
      <c r="C10826" s="1">
        <v>295.95</v>
      </c>
    </row>
    <row r="10827" ht="15.75" customHeight="1">
      <c r="A10827" s="1" t="s">
        <v>0</v>
      </c>
      <c r="B10827" s="4">
        <v>44371.66736111111</v>
      </c>
      <c r="C10827" s="1">
        <v>295.96</v>
      </c>
    </row>
    <row r="10828" ht="15.75" customHeight="1">
      <c r="A10828" s="1" t="s">
        <v>0</v>
      </c>
      <c r="B10828" s="4">
        <v>44371.66805555556</v>
      </c>
      <c r="C10828" s="1">
        <v>295.95</v>
      </c>
    </row>
    <row r="10829" ht="15.75" customHeight="1">
      <c r="A10829" s="1" t="s">
        <v>0</v>
      </c>
      <c r="B10829" s="4">
        <v>44371.66875</v>
      </c>
      <c r="C10829" s="1">
        <v>295.95</v>
      </c>
    </row>
    <row r="10830" ht="15.75" customHeight="1">
      <c r="A10830" s="1" t="s">
        <v>0</v>
      </c>
      <c r="B10830" s="4">
        <v>44371.669444444444</v>
      </c>
      <c r="C10830" s="1">
        <v>295.95</v>
      </c>
    </row>
    <row r="10831" ht="15.75" customHeight="1">
      <c r="A10831" s="1" t="s">
        <v>0</v>
      </c>
      <c r="B10831" s="4">
        <v>44371.67013888889</v>
      </c>
      <c r="C10831" s="1">
        <v>295.93</v>
      </c>
    </row>
    <row r="10832" ht="15.75" customHeight="1">
      <c r="A10832" s="1" t="s">
        <v>0</v>
      </c>
      <c r="B10832" s="4">
        <v>44371.67083333333</v>
      </c>
      <c r="C10832" s="1">
        <v>295.94</v>
      </c>
    </row>
    <row r="10833" ht="15.75" customHeight="1">
      <c r="A10833" s="1" t="s">
        <v>0</v>
      </c>
      <c r="B10833" s="4">
        <v>44371.67152777778</v>
      </c>
      <c r="C10833" s="1">
        <v>295.92</v>
      </c>
    </row>
    <row r="10834" ht="15.75" customHeight="1">
      <c r="A10834" s="1" t="s">
        <v>0</v>
      </c>
      <c r="B10834" s="4">
        <v>44371.67222222222</v>
      </c>
      <c r="C10834" s="1">
        <v>295.92</v>
      </c>
    </row>
    <row r="10835" ht="15.75" customHeight="1">
      <c r="A10835" s="1" t="s">
        <v>0</v>
      </c>
      <c r="B10835" s="4">
        <v>44371.67291666667</v>
      </c>
      <c r="C10835" s="1">
        <v>295.92</v>
      </c>
    </row>
    <row r="10836" ht="15.75" customHeight="1">
      <c r="A10836" s="1" t="s">
        <v>0</v>
      </c>
      <c r="B10836" s="4">
        <v>44371.67361111111</v>
      </c>
      <c r="C10836" s="1">
        <v>295.92</v>
      </c>
    </row>
    <row r="10837" ht="15.75" customHeight="1">
      <c r="A10837" s="1" t="s">
        <v>0</v>
      </c>
      <c r="B10837" s="4">
        <v>44371.674305555556</v>
      </c>
      <c r="C10837" s="1">
        <v>295.91</v>
      </c>
    </row>
    <row r="10838" ht="15.75" customHeight="1">
      <c r="A10838" s="1" t="s">
        <v>0</v>
      </c>
      <c r="B10838" s="4">
        <v>44371.675</v>
      </c>
      <c r="C10838" s="1">
        <v>295.91</v>
      </c>
    </row>
    <row r="10839" ht="15.75" customHeight="1">
      <c r="A10839" s="1" t="s">
        <v>0</v>
      </c>
      <c r="B10839" s="4">
        <v>44371.67569444444</v>
      </c>
      <c r="C10839" s="1">
        <v>295.91</v>
      </c>
    </row>
    <row r="10840" ht="15.75" customHeight="1">
      <c r="A10840" s="1" t="s">
        <v>0</v>
      </c>
      <c r="B10840" s="4">
        <v>44371.67638888889</v>
      </c>
      <c r="C10840" s="1">
        <v>295.91</v>
      </c>
    </row>
    <row r="10841" ht="15.75" customHeight="1">
      <c r="A10841" s="1" t="s">
        <v>0</v>
      </c>
      <c r="B10841" s="4">
        <v>44371.677083333336</v>
      </c>
      <c r="C10841" s="1">
        <v>295.9</v>
      </c>
    </row>
    <row r="10842" ht="15.75" customHeight="1">
      <c r="A10842" s="1" t="s">
        <v>0</v>
      </c>
      <c r="B10842" s="4">
        <v>44371.677777777775</v>
      </c>
      <c r="C10842" s="1">
        <v>295.87</v>
      </c>
    </row>
    <row r="10843" ht="15.75" customHeight="1">
      <c r="A10843" s="1" t="s">
        <v>0</v>
      </c>
      <c r="B10843" s="4">
        <v>44371.67847222222</v>
      </c>
      <c r="C10843" s="1">
        <v>295.89</v>
      </c>
    </row>
    <row r="10844" ht="15.75" customHeight="1">
      <c r="A10844" s="1" t="s">
        <v>0</v>
      </c>
      <c r="B10844" s="4">
        <v>44371.67916666667</v>
      </c>
      <c r="C10844" s="1">
        <v>295.89</v>
      </c>
    </row>
    <row r="10845" ht="15.75" customHeight="1">
      <c r="A10845" s="1" t="s">
        <v>0</v>
      </c>
      <c r="B10845" s="4">
        <v>44371.67986111111</v>
      </c>
      <c r="C10845" s="1">
        <v>295.87</v>
      </c>
    </row>
    <row r="10846" ht="15.75" customHeight="1">
      <c r="A10846" s="1" t="s">
        <v>0</v>
      </c>
      <c r="B10846" s="4">
        <v>44371.680555555555</v>
      </c>
      <c r="C10846" s="1">
        <v>295.88</v>
      </c>
    </row>
    <row r="10847" ht="15.75" customHeight="1">
      <c r="A10847" s="1" t="s">
        <v>0</v>
      </c>
      <c r="B10847" s="4">
        <v>44371.68125</v>
      </c>
      <c r="C10847" s="1">
        <v>295.85</v>
      </c>
    </row>
    <row r="10848" ht="15.75" customHeight="1">
      <c r="A10848" s="1" t="s">
        <v>0</v>
      </c>
      <c r="B10848" s="4">
        <v>44371.68194444444</v>
      </c>
      <c r="C10848" s="1">
        <v>295.86</v>
      </c>
    </row>
    <row r="10849" ht="15.75" customHeight="1">
      <c r="A10849" s="1" t="s">
        <v>0</v>
      </c>
      <c r="B10849" s="4">
        <v>44371.68263888889</v>
      </c>
      <c r="C10849" s="1">
        <v>295.86</v>
      </c>
    </row>
    <row r="10850" ht="15.75" customHeight="1">
      <c r="A10850" s="1" t="s">
        <v>0</v>
      </c>
      <c r="B10850" s="4">
        <v>44371.683333333334</v>
      </c>
      <c r="C10850" s="1">
        <v>295.87</v>
      </c>
    </row>
    <row r="10851" ht="15.75" customHeight="1">
      <c r="A10851" s="1" t="s">
        <v>0</v>
      </c>
      <c r="B10851" s="4">
        <v>44371.68402777778</v>
      </c>
      <c r="C10851" s="1">
        <v>295.85</v>
      </c>
    </row>
    <row r="10852" ht="15.75" customHeight="1">
      <c r="A10852" s="1" t="s">
        <v>0</v>
      </c>
      <c r="B10852" s="4">
        <v>44371.68472222222</v>
      </c>
      <c r="C10852" s="1">
        <v>295.86</v>
      </c>
    </row>
    <row r="10853" ht="15.75" customHeight="1">
      <c r="A10853" s="1" t="s">
        <v>0</v>
      </c>
      <c r="B10853" s="4">
        <v>44371.68541666667</v>
      </c>
      <c r="C10853" s="1">
        <v>295.85</v>
      </c>
    </row>
    <row r="10854" ht="15.75" customHeight="1">
      <c r="A10854" s="1" t="s">
        <v>0</v>
      </c>
      <c r="B10854" s="4">
        <v>44371.686111111114</v>
      </c>
      <c r="C10854" s="1">
        <v>295.82</v>
      </c>
    </row>
    <row r="10855" ht="15.75" customHeight="1">
      <c r="A10855" s="1" t="s">
        <v>0</v>
      </c>
      <c r="B10855" s="4">
        <v>44371.68680555555</v>
      </c>
      <c r="C10855" s="1">
        <v>295.84</v>
      </c>
    </row>
    <row r="10856" ht="15.75" customHeight="1">
      <c r="A10856" s="1" t="s">
        <v>0</v>
      </c>
      <c r="B10856" s="4">
        <v>44371.6875</v>
      </c>
      <c r="C10856" s="1">
        <v>295.82</v>
      </c>
    </row>
    <row r="10857" ht="15.75" customHeight="1">
      <c r="A10857" s="1" t="s">
        <v>0</v>
      </c>
      <c r="B10857" s="4">
        <v>44371.68819444445</v>
      </c>
      <c r="C10857" s="1">
        <v>295.83</v>
      </c>
    </row>
    <row r="10858" ht="15.75" customHeight="1">
      <c r="A10858" s="1" t="s">
        <v>0</v>
      </c>
      <c r="B10858" s="4">
        <v>44371.688888888886</v>
      </c>
      <c r="C10858" s="1">
        <v>295.83</v>
      </c>
    </row>
    <row r="10859" ht="15.75" customHeight="1">
      <c r="A10859" s="1" t="s">
        <v>0</v>
      </c>
      <c r="B10859" s="4">
        <v>44371.68958333333</v>
      </c>
      <c r="C10859" s="1">
        <v>295.82</v>
      </c>
    </row>
    <row r="10860" ht="15.75" customHeight="1">
      <c r="A10860" s="1" t="s">
        <v>0</v>
      </c>
      <c r="B10860" s="4">
        <v>44371.69027777778</v>
      </c>
      <c r="C10860" s="1">
        <v>295.8</v>
      </c>
    </row>
    <row r="10861" ht="15.75" customHeight="1">
      <c r="A10861" s="1" t="s">
        <v>0</v>
      </c>
      <c r="B10861" s="4">
        <v>44371.69097222222</v>
      </c>
      <c r="C10861" s="1">
        <v>295.8</v>
      </c>
    </row>
    <row r="10862" ht="15.75" customHeight="1">
      <c r="A10862" s="1" t="s">
        <v>0</v>
      </c>
      <c r="B10862" s="4">
        <v>44371.691666666666</v>
      </c>
      <c r="C10862" s="1">
        <v>295.8</v>
      </c>
    </row>
    <row r="10863" ht="15.75" customHeight="1">
      <c r="A10863" s="1" t="s">
        <v>0</v>
      </c>
      <c r="B10863" s="4">
        <v>44371.69236111111</v>
      </c>
      <c r="C10863" s="1">
        <v>295.79</v>
      </c>
    </row>
    <row r="10864" ht="15.75" customHeight="1">
      <c r="A10864" s="1" t="s">
        <v>0</v>
      </c>
      <c r="B10864" s="4">
        <v>44371.69305555556</v>
      </c>
      <c r="C10864" s="1">
        <v>295.77</v>
      </c>
    </row>
    <row r="10865" ht="15.75" customHeight="1">
      <c r="A10865" s="1" t="s">
        <v>0</v>
      </c>
      <c r="B10865" s="4">
        <v>44371.69375</v>
      </c>
      <c r="C10865" s="1">
        <v>295.79</v>
      </c>
    </row>
    <row r="10866" ht="15.75" customHeight="1">
      <c r="A10866" s="1" t="s">
        <v>0</v>
      </c>
      <c r="B10866" s="4">
        <v>44371.694444444445</v>
      </c>
      <c r="C10866" s="1">
        <v>295.77</v>
      </c>
    </row>
    <row r="10867" ht="15.75" customHeight="1">
      <c r="A10867" s="1" t="s">
        <v>0</v>
      </c>
      <c r="B10867" s="4">
        <v>44371.69513888889</v>
      </c>
      <c r="C10867" s="1">
        <v>295.76</v>
      </c>
    </row>
    <row r="10868" ht="15.75" customHeight="1">
      <c r="A10868" s="1" t="s">
        <v>0</v>
      </c>
      <c r="B10868" s="4">
        <v>44371.69583333333</v>
      </c>
      <c r="C10868" s="1">
        <v>295.76</v>
      </c>
    </row>
    <row r="10869" ht="15.75" customHeight="1">
      <c r="A10869" s="1" t="s">
        <v>0</v>
      </c>
      <c r="B10869" s="4">
        <v>44371.69652777778</v>
      </c>
      <c r="C10869" s="1">
        <v>295.78</v>
      </c>
    </row>
    <row r="10870" ht="15.75" customHeight="1">
      <c r="A10870" s="1" t="s">
        <v>0</v>
      </c>
      <c r="B10870" s="4">
        <v>44371.697222222225</v>
      </c>
      <c r="C10870" s="1">
        <v>295.77</v>
      </c>
    </row>
    <row r="10871" ht="15.75" customHeight="1">
      <c r="A10871" s="1" t="s">
        <v>0</v>
      </c>
      <c r="B10871" s="4">
        <v>44371.697916666664</v>
      </c>
      <c r="C10871" s="1">
        <v>295.76</v>
      </c>
    </row>
    <row r="10872" ht="15.75" customHeight="1">
      <c r="A10872" s="1" t="s">
        <v>0</v>
      </c>
      <c r="B10872" s="4">
        <v>44371.69861111111</v>
      </c>
      <c r="C10872" s="1">
        <v>295.75</v>
      </c>
    </row>
    <row r="10873" ht="15.75" customHeight="1">
      <c r="A10873" s="1" t="s">
        <v>0</v>
      </c>
      <c r="B10873" s="4">
        <v>44371.69930555556</v>
      </c>
      <c r="C10873" s="1">
        <v>295.77</v>
      </c>
    </row>
    <row r="10874" ht="15.75" customHeight="1">
      <c r="A10874" s="1" t="s">
        <v>0</v>
      </c>
      <c r="B10874" s="4">
        <v>44371.7</v>
      </c>
      <c r="C10874" s="1">
        <v>295.75</v>
      </c>
    </row>
    <row r="10875" ht="15.75" customHeight="1">
      <c r="A10875" s="1" t="s">
        <v>0</v>
      </c>
      <c r="B10875" s="4">
        <v>44371.700694444444</v>
      </c>
      <c r="C10875" s="1">
        <v>295.74</v>
      </c>
    </row>
    <row r="10876" ht="15.75" customHeight="1">
      <c r="A10876" s="1" t="s">
        <v>0</v>
      </c>
      <c r="B10876" s="4">
        <v>44371.70138888889</v>
      </c>
      <c r="C10876" s="1">
        <v>295.74</v>
      </c>
    </row>
    <row r="10877" ht="15.75" customHeight="1">
      <c r="A10877" s="1" t="s">
        <v>0</v>
      </c>
      <c r="B10877" s="4">
        <v>44371.70208333333</v>
      </c>
      <c r="C10877" s="1">
        <v>295.72</v>
      </c>
    </row>
    <row r="10878" ht="15.75" customHeight="1">
      <c r="A10878" s="1" t="s">
        <v>0</v>
      </c>
      <c r="B10878" s="4">
        <v>44371.70277777778</v>
      </c>
      <c r="C10878" s="1">
        <v>295.72</v>
      </c>
    </row>
    <row r="10879" ht="15.75" customHeight="1">
      <c r="A10879" s="1" t="s">
        <v>0</v>
      </c>
      <c r="B10879" s="4">
        <v>44371.70347222222</v>
      </c>
      <c r="C10879" s="1">
        <v>295.72</v>
      </c>
    </row>
    <row r="10880" ht="15.75" customHeight="1">
      <c r="A10880" s="1" t="s">
        <v>0</v>
      </c>
      <c r="B10880" s="4">
        <v>44371.70416666667</v>
      </c>
      <c r="C10880" s="1">
        <v>295.72</v>
      </c>
    </row>
    <row r="10881" ht="15.75" customHeight="1">
      <c r="A10881" s="1" t="s">
        <v>0</v>
      </c>
      <c r="B10881" s="4">
        <v>44371.70486111111</v>
      </c>
      <c r="C10881" s="1">
        <v>295.7</v>
      </c>
    </row>
    <row r="10882" ht="15.75" customHeight="1">
      <c r="A10882" s="1" t="s">
        <v>0</v>
      </c>
      <c r="B10882" s="4">
        <v>44371.705555555556</v>
      </c>
      <c r="C10882" s="1">
        <v>295.7</v>
      </c>
    </row>
    <row r="10883" ht="15.75" customHeight="1">
      <c r="A10883" s="1" t="s">
        <v>0</v>
      </c>
      <c r="B10883" s="4">
        <v>44371.70625</v>
      </c>
      <c r="C10883" s="1">
        <v>295.7</v>
      </c>
    </row>
    <row r="10884" ht="15.75" customHeight="1">
      <c r="A10884" s="1" t="s">
        <v>0</v>
      </c>
      <c r="B10884" s="4">
        <v>44371.70694444444</v>
      </c>
      <c r="C10884" s="1">
        <v>295.69</v>
      </c>
    </row>
    <row r="10885" ht="15.75" customHeight="1">
      <c r="A10885" s="1" t="s">
        <v>0</v>
      </c>
      <c r="B10885" s="4">
        <v>44371.70763888889</v>
      </c>
      <c r="C10885" s="1">
        <v>295.7</v>
      </c>
    </row>
    <row r="10886" ht="15.75" customHeight="1">
      <c r="A10886" s="1" t="s">
        <v>0</v>
      </c>
      <c r="B10886" s="4">
        <v>44371.708333333336</v>
      </c>
      <c r="C10886" s="1">
        <v>295.69</v>
      </c>
    </row>
    <row r="10887" ht="15.75" customHeight="1">
      <c r="A10887" s="1" t="s">
        <v>0</v>
      </c>
      <c r="B10887" s="4">
        <v>44371.709027777775</v>
      </c>
      <c r="C10887" s="1">
        <v>295.69</v>
      </c>
    </row>
    <row r="10888" ht="15.75" customHeight="1">
      <c r="A10888" s="1" t="s">
        <v>0</v>
      </c>
      <c r="B10888" s="4">
        <v>44371.70972222222</v>
      </c>
      <c r="C10888" s="1">
        <v>295.69</v>
      </c>
    </row>
    <row r="10889" ht="15.75" customHeight="1">
      <c r="A10889" s="1" t="s">
        <v>0</v>
      </c>
      <c r="B10889" s="4">
        <v>44371.71041666667</v>
      </c>
      <c r="C10889" s="1">
        <v>295.67</v>
      </c>
    </row>
    <row r="10890" ht="15.75" customHeight="1">
      <c r="A10890" s="1" t="s">
        <v>0</v>
      </c>
      <c r="B10890" s="4">
        <v>44371.71111111111</v>
      </c>
      <c r="C10890" s="1">
        <v>295.65</v>
      </c>
    </row>
    <row r="10891" ht="15.75" customHeight="1">
      <c r="A10891" s="1" t="s">
        <v>0</v>
      </c>
      <c r="B10891" s="4">
        <v>44371.711805555555</v>
      </c>
      <c r="C10891" s="1">
        <v>295.66</v>
      </c>
    </row>
    <row r="10892" ht="15.75" customHeight="1">
      <c r="A10892" s="1" t="s">
        <v>0</v>
      </c>
      <c r="B10892" s="4">
        <v>44371.7125</v>
      </c>
      <c r="C10892" s="1">
        <v>295.66</v>
      </c>
    </row>
    <row r="10893" ht="15.75" customHeight="1">
      <c r="A10893" s="1" t="s">
        <v>0</v>
      </c>
      <c r="B10893" s="4">
        <v>44371.71319444444</v>
      </c>
      <c r="C10893" s="1">
        <v>295.67</v>
      </c>
    </row>
    <row r="10894" ht="15.75" customHeight="1">
      <c r="A10894" s="1" t="s">
        <v>0</v>
      </c>
      <c r="B10894" s="4">
        <v>44371.71388888889</v>
      </c>
      <c r="C10894" s="1">
        <v>295.67</v>
      </c>
    </row>
    <row r="10895" ht="15.75" customHeight="1">
      <c r="A10895" s="1" t="s">
        <v>0</v>
      </c>
      <c r="B10895" s="4">
        <v>44371.714583333334</v>
      </c>
      <c r="C10895" s="1">
        <v>295.64</v>
      </c>
    </row>
    <row r="10896" ht="15.75" customHeight="1">
      <c r="A10896" s="1" t="s">
        <v>0</v>
      </c>
      <c r="B10896" s="4">
        <v>44371.71527777778</v>
      </c>
      <c r="C10896" s="1">
        <v>295.66</v>
      </c>
    </row>
    <row r="10897" ht="15.75" customHeight="1">
      <c r="A10897" s="1" t="s">
        <v>0</v>
      </c>
      <c r="B10897" s="4">
        <v>44371.71597222222</v>
      </c>
      <c r="C10897" s="1">
        <v>295.66</v>
      </c>
    </row>
    <row r="10898" ht="15.75" customHeight="1">
      <c r="A10898" s="1" t="s">
        <v>0</v>
      </c>
      <c r="B10898" s="4">
        <v>44371.71666666667</v>
      </c>
      <c r="C10898" s="1">
        <v>295.62</v>
      </c>
    </row>
    <row r="10899" ht="15.75" customHeight="1">
      <c r="A10899" s="1" t="s">
        <v>0</v>
      </c>
      <c r="B10899" s="4">
        <v>44371.717361111114</v>
      </c>
      <c r="C10899" s="1">
        <v>295.62</v>
      </c>
    </row>
    <row r="10900" ht="15.75" customHeight="1">
      <c r="A10900" s="1" t="s">
        <v>0</v>
      </c>
      <c r="B10900" s="4">
        <v>44371.71805555555</v>
      </c>
      <c r="C10900" s="1">
        <v>295.62</v>
      </c>
    </row>
    <row r="10901" ht="15.75" customHeight="1">
      <c r="A10901" s="1" t="s">
        <v>0</v>
      </c>
      <c r="B10901" s="4">
        <v>44371.71875</v>
      </c>
      <c r="C10901" s="1">
        <v>295.62</v>
      </c>
    </row>
    <row r="10902" ht="15.75" customHeight="1">
      <c r="A10902" s="1" t="s">
        <v>0</v>
      </c>
      <c r="B10902" s="4">
        <v>44371.71944444445</v>
      </c>
      <c r="C10902" s="1">
        <v>295.62</v>
      </c>
    </row>
    <row r="10903" ht="15.75" customHeight="1">
      <c r="A10903" s="1" t="s">
        <v>0</v>
      </c>
      <c r="B10903" s="4">
        <v>44371.720138888886</v>
      </c>
      <c r="C10903" s="1">
        <v>295.6</v>
      </c>
    </row>
    <row r="10904" ht="15.75" customHeight="1">
      <c r="A10904" s="1" t="s">
        <v>0</v>
      </c>
      <c r="B10904" s="4">
        <v>44371.72083333333</v>
      </c>
      <c r="C10904" s="1">
        <v>295.61</v>
      </c>
    </row>
    <row r="10905" ht="15.75" customHeight="1">
      <c r="A10905" s="1" t="s">
        <v>0</v>
      </c>
      <c r="B10905" s="4">
        <v>44371.72152777778</v>
      </c>
      <c r="C10905" s="1">
        <v>295.6</v>
      </c>
    </row>
    <row r="10906" ht="15.75" customHeight="1">
      <c r="A10906" s="1" t="s">
        <v>0</v>
      </c>
      <c r="B10906" s="4">
        <v>44371.72222222222</v>
      </c>
      <c r="C10906" s="1">
        <v>295.59</v>
      </c>
    </row>
    <row r="10907" ht="15.75" customHeight="1">
      <c r="A10907" s="1" t="s">
        <v>0</v>
      </c>
      <c r="B10907" s="4">
        <v>44371.722916666666</v>
      </c>
      <c r="C10907" s="1">
        <v>295.6</v>
      </c>
    </row>
    <row r="10908" ht="15.75" customHeight="1">
      <c r="A10908" s="1" t="s">
        <v>0</v>
      </c>
      <c r="B10908" s="4">
        <v>44371.72361111111</v>
      </c>
      <c r="C10908" s="1">
        <v>295.56</v>
      </c>
    </row>
    <row r="10909" ht="15.75" customHeight="1">
      <c r="A10909" s="1" t="s">
        <v>0</v>
      </c>
      <c r="B10909" s="4">
        <v>44371.72430555556</v>
      </c>
      <c r="C10909" s="1">
        <v>295.58</v>
      </c>
    </row>
    <row r="10910" ht="15.75" customHeight="1">
      <c r="A10910" s="1" t="s">
        <v>0</v>
      </c>
      <c r="B10910" s="4">
        <v>44371.725</v>
      </c>
      <c r="C10910" s="1">
        <v>295.57</v>
      </c>
    </row>
    <row r="10911" ht="15.75" customHeight="1">
      <c r="A10911" s="1" t="s">
        <v>0</v>
      </c>
      <c r="B10911" s="4">
        <v>44371.725694444445</v>
      </c>
      <c r="C10911" s="1">
        <v>295.58</v>
      </c>
    </row>
    <row r="10912" ht="15.75" customHeight="1">
      <c r="A10912" s="1" t="s">
        <v>0</v>
      </c>
      <c r="B10912" s="4">
        <v>44371.72638888889</v>
      </c>
      <c r="C10912" s="1">
        <v>295.56</v>
      </c>
    </row>
    <row r="10913" ht="15.75" customHeight="1">
      <c r="A10913" s="1" t="s">
        <v>0</v>
      </c>
      <c r="B10913" s="4">
        <v>44371.72708333333</v>
      </c>
      <c r="C10913" s="1">
        <v>295.55</v>
      </c>
    </row>
    <row r="10914" ht="15.75" customHeight="1">
      <c r="A10914" s="1" t="s">
        <v>0</v>
      </c>
      <c r="B10914" s="4">
        <v>44371.72777777778</v>
      </c>
      <c r="C10914" s="1">
        <v>295.56</v>
      </c>
    </row>
    <row r="10915" ht="15.75" customHeight="1">
      <c r="A10915" s="1" t="s">
        <v>0</v>
      </c>
      <c r="B10915" s="4">
        <v>44371.728472222225</v>
      </c>
      <c r="C10915" s="1">
        <v>295.56</v>
      </c>
    </row>
    <row r="10916" ht="15.75" customHeight="1">
      <c r="A10916" s="1" t="s">
        <v>0</v>
      </c>
      <c r="B10916" s="4">
        <v>44371.729166666664</v>
      </c>
      <c r="C10916" s="1">
        <v>295.55</v>
      </c>
    </row>
    <row r="10917" ht="15.75" customHeight="1">
      <c r="A10917" s="1" t="s">
        <v>0</v>
      </c>
      <c r="B10917" s="4">
        <v>44371.72986111111</v>
      </c>
      <c r="C10917" s="1">
        <v>295.52</v>
      </c>
    </row>
    <row r="10918" ht="15.75" customHeight="1">
      <c r="A10918" s="1" t="s">
        <v>0</v>
      </c>
      <c r="B10918" s="4">
        <v>44371.73055555556</v>
      </c>
      <c r="C10918" s="1">
        <v>295.54</v>
      </c>
    </row>
    <row r="10919" ht="15.75" customHeight="1">
      <c r="A10919" s="1" t="s">
        <v>0</v>
      </c>
      <c r="B10919" s="4">
        <v>44371.73125</v>
      </c>
      <c r="C10919" s="1">
        <v>295.52</v>
      </c>
    </row>
    <row r="10920" ht="15.75" customHeight="1">
      <c r="A10920" s="1" t="s">
        <v>0</v>
      </c>
      <c r="B10920" s="4">
        <v>44371.731944444444</v>
      </c>
      <c r="C10920" s="1">
        <v>295.53</v>
      </c>
    </row>
    <row r="10921" ht="15.75" customHeight="1">
      <c r="A10921" s="1" t="s">
        <v>0</v>
      </c>
      <c r="B10921" s="4">
        <v>44371.73263888889</v>
      </c>
      <c r="C10921" s="1">
        <v>295.51</v>
      </c>
    </row>
    <row r="10922" ht="15.75" customHeight="1">
      <c r="A10922" s="1" t="s">
        <v>0</v>
      </c>
      <c r="B10922" s="4">
        <v>44371.73333333333</v>
      </c>
      <c r="C10922" s="1">
        <v>295.5</v>
      </c>
    </row>
    <row r="10923" ht="15.75" customHeight="1">
      <c r="A10923" s="1" t="s">
        <v>0</v>
      </c>
      <c r="B10923" s="4">
        <v>44371.73402777778</v>
      </c>
      <c r="C10923" s="1">
        <v>295.5</v>
      </c>
    </row>
    <row r="10924" ht="15.75" customHeight="1">
      <c r="A10924" s="1" t="s">
        <v>0</v>
      </c>
      <c r="B10924" s="4">
        <v>44371.73472222222</v>
      </c>
      <c r="C10924" s="1">
        <v>295.5</v>
      </c>
    </row>
    <row r="10925" ht="15.75" customHeight="1">
      <c r="A10925" s="1" t="s">
        <v>0</v>
      </c>
      <c r="B10925" s="4">
        <v>44371.73541666667</v>
      </c>
      <c r="C10925" s="1">
        <v>295.48</v>
      </c>
    </row>
    <row r="10926" ht="15.75" customHeight="1">
      <c r="A10926" s="1" t="s">
        <v>0</v>
      </c>
      <c r="B10926" s="4">
        <v>44371.73611111111</v>
      </c>
      <c r="C10926" s="1">
        <v>295.49</v>
      </c>
    </row>
    <row r="10927" ht="15.75" customHeight="1">
      <c r="A10927" s="1" t="s">
        <v>0</v>
      </c>
      <c r="B10927" s="4">
        <v>44371.736805555556</v>
      </c>
      <c r="C10927" s="1">
        <v>295.48</v>
      </c>
    </row>
    <row r="10928" ht="15.75" customHeight="1">
      <c r="A10928" s="1" t="s">
        <v>0</v>
      </c>
      <c r="B10928" s="4">
        <v>44371.7375</v>
      </c>
      <c r="C10928" s="1">
        <v>295.48</v>
      </c>
    </row>
    <row r="10929" ht="15.75" customHeight="1">
      <c r="A10929" s="1" t="s">
        <v>0</v>
      </c>
      <c r="B10929" s="4">
        <v>44371.73819444444</v>
      </c>
      <c r="C10929" s="1">
        <v>295.48</v>
      </c>
    </row>
    <row r="10930" ht="15.75" customHeight="1">
      <c r="A10930" s="1" t="s">
        <v>0</v>
      </c>
      <c r="B10930" s="4">
        <v>44371.73888888889</v>
      </c>
      <c r="C10930" s="1">
        <v>295.47</v>
      </c>
    </row>
    <row r="10931" ht="15.75" customHeight="1">
      <c r="A10931" s="1" t="s">
        <v>0</v>
      </c>
      <c r="B10931" s="4">
        <v>44371.739583333336</v>
      </c>
      <c r="C10931" s="1">
        <v>295.47</v>
      </c>
    </row>
    <row r="10932" ht="15.75" customHeight="1">
      <c r="A10932" s="1" t="s">
        <v>0</v>
      </c>
      <c r="B10932" s="4">
        <v>44371.740277777775</v>
      </c>
      <c r="C10932" s="1">
        <v>295.47</v>
      </c>
    </row>
    <row r="10933" ht="15.75" customHeight="1">
      <c r="A10933" s="1" t="s">
        <v>0</v>
      </c>
      <c r="B10933" s="4">
        <v>44371.74097222222</v>
      </c>
      <c r="C10933" s="1">
        <v>295.48</v>
      </c>
    </row>
    <row r="10934" ht="15.75" customHeight="1">
      <c r="A10934" s="1" t="s">
        <v>0</v>
      </c>
      <c r="B10934" s="4">
        <v>44371.74166666667</v>
      </c>
      <c r="C10934" s="1">
        <v>295.46</v>
      </c>
    </row>
    <row r="10935" ht="15.75" customHeight="1">
      <c r="A10935" s="1" t="s">
        <v>0</v>
      </c>
      <c r="B10935" s="4">
        <v>44371.74236111111</v>
      </c>
      <c r="C10935" s="1">
        <v>295.46</v>
      </c>
    </row>
    <row r="10936" ht="15.75" customHeight="1">
      <c r="A10936" s="1" t="s">
        <v>0</v>
      </c>
      <c r="B10936" s="4">
        <v>44371.743055555555</v>
      </c>
      <c r="C10936" s="1">
        <v>295.43</v>
      </c>
    </row>
    <row r="10937" ht="15.75" customHeight="1">
      <c r="A10937" s="1" t="s">
        <v>0</v>
      </c>
      <c r="B10937" s="4">
        <v>44371.74375</v>
      </c>
      <c r="C10937" s="1">
        <v>295.43</v>
      </c>
    </row>
    <row r="10938" ht="15.75" customHeight="1">
      <c r="A10938" s="1" t="s">
        <v>0</v>
      </c>
      <c r="B10938" s="4">
        <v>44371.74444444444</v>
      </c>
      <c r="C10938" s="1">
        <v>295.43</v>
      </c>
    </row>
    <row r="10939" ht="15.75" customHeight="1">
      <c r="A10939" s="1" t="s">
        <v>0</v>
      </c>
      <c r="B10939" s="4">
        <v>44371.74513888889</v>
      </c>
      <c r="C10939" s="1">
        <v>295.41</v>
      </c>
    </row>
    <row r="10940" ht="15.75" customHeight="1">
      <c r="A10940" s="1" t="s">
        <v>0</v>
      </c>
      <c r="B10940" s="4">
        <v>44371.745833333334</v>
      </c>
      <c r="C10940" s="1">
        <v>295.44</v>
      </c>
    </row>
    <row r="10941" ht="15.75" customHeight="1">
      <c r="A10941" s="1" t="s">
        <v>0</v>
      </c>
      <c r="B10941" s="4">
        <v>44371.74652777778</v>
      </c>
      <c r="C10941" s="1">
        <v>295.41</v>
      </c>
    </row>
    <row r="10942" ht="15.75" customHeight="1">
      <c r="A10942" s="1" t="s">
        <v>0</v>
      </c>
      <c r="B10942" s="4">
        <v>44371.74722222222</v>
      </c>
      <c r="C10942" s="1">
        <v>295.41</v>
      </c>
    </row>
    <row r="10943" ht="15.75" customHeight="1">
      <c r="A10943" s="1" t="s">
        <v>0</v>
      </c>
      <c r="B10943" s="4">
        <v>44371.74791666667</v>
      </c>
      <c r="C10943" s="1">
        <v>295.42</v>
      </c>
    </row>
    <row r="10944" ht="15.75" customHeight="1">
      <c r="A10944" s="1" t="s">
        <v>0</v>
      </c>
      <c r="B10944" s="4">
        <v>44371.748611111114</v>
      </c>
      <c r="C10944" s="1">
        <v>295.41</v>
      </c>
    </row>
    <row r="10945" ht="15.75" customHeight="1">
      <c r="A10945" s="1" t="s">
        <v>0</v>
      </c>
      <c r="B10945" s="4">
        <v>44371.74930555555</v>
      </c>
      <c r="C10945" s="1">
        <v>295.4</v>
      </c>
    </row>
    <row r="10946" ht="15.75" customHeight="1">
      <c r="A10946" s="1" t="s">
        <v>0</v>
      </c>
      <c r="B10946" s="4">
        <v>44371.75</v>
      </c>
      <c r="C10946" s="1">
        <v>295.4</v>
      </c>
    </row>
    <row r="10947" ht="15.75" customHeight="1">
      <c r="A10947" s="1" t="s">
        <v>0</v>
      </c>
      <c r="B10947" s="4">
        <v>44371.75069444445</v>
      </c>
      <c r="C10947" s="1">
        <v>295.37</v>
      </c>
    </row>
    <row r="10948" ht="15.75" customHeight="1">
      <c r="A10948" s="1" t="s">
        <v>0</v>
      </c>
      <c r="B10948" s="4">
        <v>44371.751388888886</v>
      </c>
      <c r="C10948" s="1">
        <v>295.4</v>
      </c>
    </row>
    <row r="10949" ht="15.75" customHeight="1">
      <c r="A10949" s="1" t="s">
        <v>0</v>
      </c>
      <c r="B10949" s="4">
        <v>44371.75208333333</v>
      </c>
      <c r="C10949" s="1">
        <v>295.4</v>
      </c>
    </row>
    <row r="10950" ht="15.75" customHeight="1">
      <c r="A10950" s="1" t="s">
        <v>0</v>
      </c>
      <c r="B10950" s="4">
        <v>44371.75277777778</v>
      </c>
      <c r="C10950" s="1">
        <v>295.39</v>
      </c>
    </row>
    <row r="10951" ht="15.75" customHeight="1">
      <c r="A10951" s="1" t="s">
        <v>0</v>
      </c>
      <c r="B10951" s="4">
        <v>44371.75347222222</v>
      </c>
      <c r="C10951" s="1">
        <v>295.38</v>
      </c>
    </row>
    <row r="10952" ht="15.75" customHeight="1">
      <c r="A10952" s="1" t="s">
        <v>0</v>
      </c>
      <c r="B10952" s="4">
        <v>44371.754166666666</v>
      </c>
      <c r="C10952" s="1">
        <v>295.37</v>
      </c>
    </row>
    <row r="10953" ht="15.75" customHeight="1">
      <c r="A10953" s="1" t="s">
        <v>0</v>
      </c>
      <c r="B10953" s="4">
        <v>44371.75486111111</v>
      </c>
      <c r="C10953" s="1">
        <v>295.39</v>
      </c>
    </row>
    <row r="10954" ht="15.75" customHeight="1">
      <c r="A10954" s="1" t="s">
        <v>0</v>
      </c>
      <c r="B10954" s="4">
        <v>44371.75555555556</v>
      </c>
      <c r="C10954" s="1">
        <v>295.37</v>
      </c>
    </row>
    <row r="10955" ht="15.75" customHeight="1">
      <c r="A10955" s="1" t="s">
        <v>0</v>
      </c>
      <c r="B10955" s="4">
        <v>44371.75625</v>
      </c>
      <c r="C10955" s="1">
        <v>295.36</v>
      </c>
    </row>
    <row r="10956" ht="15.75" customHeight="1">
      <c r="A10956" s="1" t="s">
        <v>0</v>
      </c>
      <c r="B10956" s="4">
        <v>44371.756944444445</v>
      </c>
      <c r="C10956" s="1">
        <v>295.36</v>
      </c>
    </row>
    <row r="10957" ht="15.75" customHeight="1">
      <c r="A10957" s="1" t="s">
        <v>0</v>
      </c>
      <c r="B10957" s="4">
        <v>44371.75763888889</v>
      </c>
      <c r="C10957" s="1">
        <v>295.35</v>
      </c>
    </row>
    <row r="10958" ht="15.75" customHeight="1">
      <c r="A10958" s="1" t="s">
        <v>0</v>
      </c>
      <c r="B10958" s="4">
        <v>44371.75833333333</v>
      </c>
      <c r="C10958" s="1">
        <v>295.35</v>
      </c>
    </row>
    <row r="10959" ht="15.75" customHeight="1">
      <c r="A10959" s="1" t="s">
        <v>0</v>
      </c>
      <c r="B10959" s="4">
        <v>44371.75902777778</v>
      </c>
      <c r="C10959" s="1">
        <v>295.34</v>
      </c>
    </row>
    <row r="10960" ht="15.75" customHeight="1">
      <c r="A10960" s="1" t="s">
        <v>0</v>
      </c>
      <c r="B10960" s="4">
        <v>44371.759722222225</v>
      </c>
      <c r="C10960" s="1">
        <v>295.34</v>
      </c>
    </row>
    <row r="10961" ht="15.75" customHeight="1">
      <c r="A10961" s="1" t="s">
        <v>0</v>
      </c>
      <c r="B10961" s="4">
        <v>44371.760416666664</v>
      </c>
      <c r="C10961" s="1">
        <v>295.33</v>
      </c>
    </row>
    <row r="10962" ht="15.75" customHeight="1">
      <c r="A10962" s="1" t="s">
        <v>0</v>
      </c>
      <c r="B10962" s="4">
        <v>44371.76111111111</v>
      </c>
      <c r="C10962" s="1">
        <v>295.34</v>
      </c>
    </row>
    <row r="10963" ht="15.75" customHeight="1">
      <c r="A10963" s="1" t="s">
        <v>0</v>
      </c>
      <c r="B10963" s="4">
        <v>44371.76180555556</v>
      </c>
      <c r="C10963" s="1">
        <v>295.32</v>
      </c>
    </row>
    <row r="10964" ht="15.75" customHeight="1">
      <c r="A10964" s="1" t="s">
        <v>0</v>
      </c>
      <c r="B10964" s="4">
        <v>44371.7625</v>
      </c>
      <c r="C10964" s="1">
        <v>295.31</v>
      </c>
    </row>
    <row r="10965" ht="15.75" customHeight="1">
      <c r="A10965" s="1" t="s">
        <v>0</v>
      </c>
      <c r="B10965" s="4">
        <v>44371.763194444444</v>
      </c>
      <c r="C10965" s="1">
        <v>295.3</v>
      </c>
    </row>
    <row r="10966" ht="15.75" customHeight="1">
      <c r="A10966" s="1" t="s">
        <v>0</v>
      </c>
      <c r="B10966" s="4">
        <v>44371.76388888889</v>
      </c>
      <c r="C10966" s="1">
        <v>295.3</v>
      </c>
    </row>
    <row r="10967" ht="15.75" customHeight="1">
      <c r="A10967" s="1" t="s">
        <v>0</v>
      </c>
      <c r="B10967" s="4">
        <v>44371.76458333333</v>
      </c>
      <c r="C10967" s="1">
        <v>295.3</v>
      </c>
    </row>
    <row r="10968" ht="15.75" customHeight="1">
      <c r="A10968" s="1" t="s">
        <v>0</v>
      </c>
      <c r="B10968" s="4">
        <v>44371.76527777778</v>
      </c>
      <c r="C10968" s="1">
        <v>295.29</v>
      </c>
    </row>
    <row r="10969" ht="15.75" customHeight="1">
      <c r="A10969" s="1" t="s">
        <v>0</v>
      </c>
      <c r="B10969" s="4">
        <v>44371.76597222222</v>
      </c>
      <c r="C10969" s="1">
        <v>295.31</v>
      </c>
    </row>
    <row r="10970" ht="15.75" customHeight="1">
      <c r="A10970" s="1" t="s">
        <v>0</v>
      </c>
      <c r="B10970" s="4">
        <v>44371.76666666667</v>
      </c>
      <c r="C10970" s="1">
        <v>295.28</v>
      </c>
    </row>
    <row r="10971" ht="15.75" customHeight="1">
      <c r="A10971" s="1" t="s">
        <v>0</v>
      </c>
      <c r="B10971" s="4">
        <v>44371.76736111111</v>
      </c>
      <c r="C10971" s="1">
        <v>295.28</v>
      </c>
    </row>
    <row r="10972" ht="15.75" customHeight="1">
      <c r="A10972" s="1" t="s">
        <v>0</v>
      </c>
      <c r="B10972" s="4">
        <v>44371.768055555556</v>
      </c>
      <c r="C10972" s="1">
        <v>295.29</v>
      </c>
    </row>
    <row r="10973" ht="15.75" customHeight="1">
      <c r="A10973" s="1" t="s">
        <v>0</v>
      </c>
      <c r="B10973" s="4">
        <v>44371.76875</v>
      </c>
      <c r="C10973" s="1">
        <v>295.26</v>
      </c>
    </row>
    <row r="10974" ht="15.75" customHeight="1">
      <c r="A10974" s="1" t="s">
        <v>0</v>
      </c>
      <c r="B10974" s="4">
        <v>44371.76944444444</v>
      </c>
      <c r="C10974" s="1">
        <v>295.27</v>
      </c>
    </row>
    <row r="10975" ht="15.75" customHeight="1">
      <c r="A10975" s="1" t="s">
        <v>0</v>
      </c>
      <c r="B10975" s="4">
        <v>44371.77013888889</v>
      </c>
      <c r="C10975" s="1">
        <v>295.26</v>
      </c>
    </row>
    <row r="10976" ht="15.75" customHeight="1">
      <c r="A10976" s="1" t="s">
        <v>0</v>
      </c>
      <c r="B10976" s="4">
        <v>44371.770833333336</v>
      </c>
      <c r="C10976" s="1">
        <v>295.26</v>
      </c>
    </row>
    <row r="10977" ht="15.75" customHeight="1">
      <c r="A10977" s="1" t="s">
        <v>0</v>
      </c>
      <c r="B10977" s="4">
        <v>44371.771527777775</v>
      </c>
      <c r="C10977" s="1">
        <v>295.26</v>
      </c>
    </row>
    <row r="10978" ht="15.75" customHeight="1">
      <c r="A10978" s="1" t="s">
        <v>0</v>
      </c>
      <c r="B10978" s="4">
        <v>44371.77222222222</v>
      </c>
      <c r="C10978" s="1">
        <v>295.24</v>
      </c>
    </row>
    <row r="10979" ht="15.75" customHeight="1">
      <c r="A10979" s="1" t="s">
        <v>0</v>
      </c>
      <c r="B10979" s="4">
        <v>44371.77291666667</v>
      </c>
      <c r="C10979" s="1">
        <v>295.24</v>
      </c>
    </row>
    <row r="10980" ht="15.75" customHeight="1">
      <c r="A10980" s="1" t="s">
        <v>0</v>
      </c>
      <c r="B10980" s="4">
        <v>44371.77361111111</v>
      </c>
      <c r="C10980" s="1">
        <v>295.24</v>
      </c>
    </row>
    <row r="10981" ht="15.75" customHeight="1">
      <c r="A10981" s="1" t="s">
        <v>0</v>
      </c>
      <c r="B10981" s="4">
        <v>44371.774305555555</v>
      </c>
      <c r="C10981" s="1">
        <v>295.25</v>
      </c>
    </row>
    <row r="10982" ht="15.75" customHeight="1">
      <c r="A10982" s="1" t="s">
        <v>0</v>
      </c>
      <c r="B10982" s="4">
        <v>44371.775</v>
      </c>
      <c r="C10982" s="1">
        <v>295.25</v>
      </c>
    </row>
    <row r="10983" ht="15.75" customHeight="1">
      <c r="A10983" s="1" t="s">
        <v>0</v>
      </c>
      <c r="B10983" s="4">
        <v>44371.77569444444</v>
      </c>
      <c r="C10983" s="1">
        <v>295.24</v>
      </c>
    </row>
    <row r="10984" ht="15.75" customHeight="1">
      <c r="A10984" s="1" t="s">
        <v>0</v>
      </c>
      <c r="B10984" s="4">
        <v>44371.77638888889</v>
      </c>
      <c r="C10984" s="1">
        <v>295.22</v>
      </c>
    </row>
    <row r="10985" ht="15.75" customHeight="1">
      <c r="A10985" s="1" t="s">
        <v>0</v>
      </c>
      <c r="B10985" s="4">
        <v>44371.777083333334</v>
      </c>
      <c r="C10985" s="1">
        <v>295.23</v>
      </c>
    </row>
    <row r="10986" ht="15.75" customHeight="1">
      <c r="A10986" s="1" t="s">
        <v>0</v>
      </c>
      <c r="B10986" s="4">
        <v>44371.77777777778</v>
      </c>
      <c r="C10986" s="1">
        <v>295.22</v>
      </c>
    </row>
    <row r="10987" ht="15.75" customHeight="1">
      <c r="A10987" s="1" t="s">
        <v>0</v>
      </c>
      <c r="B10987" s="4">
        <v>44371.77847222222</v>
      </c>
      <c r="C10987" s="1">
        <v>295.21</v>
      </c>
    </row>
    <row r="10988" ht="15.75" customHeight="1">
      <c r="A10988" s="1" t="s">
        <v>0</v>
      </c>
      <c r="B10988" s="4">
        <v>44371.77916666667</v>
      </c>
      <c r="C10988" s="1">
        <v>295.2</v>
      </c>
    </row>
    <row r="10989" ht="15.75" customHeight="1">
      <c r="A10989" s="1" t="s">
        <v>0</v>
      </c>
      <c r="B10989" s="4">
        <v>44371.779861111114</v>
      </c>
      <c r="C10989" s="1">
        <v>295.21</v>
      </c>
    </row>
    <row r="10990" ht="15.75" customHeight="1">
      <c r="A10990" s="1" t="s">
        <v>0</v>
      </c>
      <c r="B10990" s="4">
        <v>44371.78055555555</v>
      </c>
      <c r="C10990" s="1">
        <v>295.2</v>
      </c>
    </row>
    <row r="10991" ht="15.75" customHeight="1">
      <c r="A10991" s="1" t="s">
        <v>0</v>
      </c>
      <c r="B10991" s="4">
        <v>44371.78125</v>
      </c>
      <c r="C10991" s="1">
        <v>295.19</v>
      </c>
    </row>
    <row r="10992" ht="15.75" customHeight="1">
      <c r="A10992" s="1" t="s">
        <v>0</v>
      </c>
      <c r="B10992" s="4">
        <v>44371.78194444445</v>
      </c>
      <c r="C10992" s="1">
        <v>295.21</v>
      </c>
    </row>
    <row r="10993" ht="15.75" customHeight="1">
      <c r="A10993" s="1" t="s">
        <v>0</v>
      </c>
      <c r="B10993" s="4">
        <v>44371.782638888886</v>
      </c>
      <c r="C10993" s="1">
        <v>295.18</v>
      </c>
    </row>
    <row r="10994" ht="15.75" customHeight="1">
      <c r="A10994" s="1" t="s">
        <v>0</v>
      </c>
      <c r="B10994" s="4">
        <v>44371.78333333333</v>
      </c>
      <c r="C10994" s="1">
        <v>295.17</v>
      </c>
    </row>
    <row r="10995" ht="15.75" customHeight="1">
      <c r="A10995" s="1" t="s">
        <v>0</v>
      </c>
      <c r="B10995" s="4">
        <v>44371.78402777778</v>
      </c>
      <c r="C10995" s="1">
        <v>295.17</v>
      </c>
    </row>
    <row r="10996" ht="15.75" customHeight="1">
      <c r="A10996" s="1" t="s">
        <v>0</v>
      </c>
      <c r="B10996" s="4">
        <v>44371.78472222222</v>
      </c>
      <c r="C10996" s="1">
        <v>295.13</v>
      </c>
    </row>
    <row r="10997" ht="15.75" customHeight="1">
      <c r="A10997" s="1" t="s">
        <v>0</v>
      </c>
      <c r="B10997" s="4">
        <v>44371.785416666666</v>
      </c>
      <c r="C10997" s="1">
        <v>295.18</v>
      </c>
    </row>
    <row r="10998" ht="15.75" customHeight="1">
      <c r="A10998" s="1" t="s">
        <v>0</v>
      </c>
      <c r="B10998" s="4">
        <v>44371.78611111111</v>
      </c>
      <c r="C10998" s="1">
        <v>295.15</v>
      </c>
    </row>
    <row r="10999" ht="15.75" customHeight="1">
      <c r="A10999" s="1" t="s">
        <v>0</v>
      </c>
      <c r="B10999" s="4">
        <v>44371.78680555556</v>
      </c>
      <c r="C10999" s="1">
        <v>295.14</v>
      </c>
    </row>
    <row r="11000" ht="15.75" customHeight="1">
      <c r="A11000" s="1" t="s">
        <v>0</v>
      </c>
      <c r="B11000" s="4">
        <v>44371.7875</v>
      </c>
      <c r="C11000" s="1">
        <v>295.17</v>
      </c>
    </row>
    <row r="11001" ht="15.75" customHeight="1">
      <c r="A11001" s="1" t="s">
        <v>0</v>
      </c>
      <c r="B11001" s="4">
        <v>44371.788194444445</v>
      </c>
      <c r="C11001" s="1">
        <v>295.13</v>
      </c>
    </row>
    <row r="11002" ht="15.75" customHeight="1">
      <c r="A11002" s="1" t="s">
        <v>0</v>
      </c>
      <c r="B11002" s="4">
        <v>44371.78888888889</v>
      </c>
      <c r="C11002" s="1">
        <v>295.12</v>
      </c>
    </row>
    <row r="11003" ht="15.75" customHeight="1">
      <c r="A11003" s="1" t="s">
        <v>0</v>
      </c>
      <c r="B11003" s="4">
        <v>44371.78958333333</v>
      </c>
      <c r="C11003" s="1">
        <v>295.12</v>
      </c>
    </row>
    <row r="11004" ht="15.75" customHeight="1">
      <c r="A11004" s="1" t="s">
        <v>0</v>
      </c>
      <c r="B11004" s="4">
        <v>44371.79027777778</v>
      </c>
      <c r="C11004" s="1">
        <v>295.11</v>
      </c>
    </row>
    <row r="11005" ht="15.75" customHeight="1">
      <c r="A11005" s="1" t="s">
        <v>0</v>
      </c>
      <c r="B11005" s="4">
        <v>44371.790972222225</v>
      </c>
      <c r="C11005" s="1">
        <v>295.12</v>
      </c>
    </row>
    <row r="11006" ht="15.75" customHeight="1">
      <c r="A11006" s="1" t="s">
        <v>0</v>
      </c>
      <c r="B11006" s="4">
        <v>44371.791666666664</v>
      </c>
      <c r="C11006" s="1">
        <v>295.12</v>
      </c>
    </row>
    <row r="11007" ht="15.75" customHeight="1">
      <c r="A11007" s="1" t="s">
        <v>0</v>
      </c>
      <c r="B11007" s="4">
        <v>44371.79236111111</v>
      </c>
      <c r="C11007" s="1">
        <v>295.12</v>
      </c>
    </row>
    <row r="11008" ht="15.75" customHeight="1">
      <c r="A11008" s="1" t="s">
        <v>0</v>
      </c>
      <c r="B11008" s="4">
        <v>44371.79305555556</v>
      </c>
      <c r="C11008" s="1">
        <v>295.12</v>
      </c>
    </row>
    <row r="11009" ht="15.75" customHeight="1">
      <c r="A11009" s="1" t="s">
        <v>0</v>
      </c>
      <c r="B11009" s="4">
        <v>44371.79375</v>
      </c>
      <c r="C11009" s="1">
        <v>295.11</v>
      </c>
    </row>
    <row r="11010" ht="15.75" customHeight="1">
      <c r="A11010" s="1" t="s">
        <v>0</v>
      </c>
      <c r="B11010" s="4">
        <v>44371.794444444444</v>
      </c>
      <c r="C11010" s="1">
        <v>295.11</v>
      </c>
    </row>
    <row r="11011" ht="15.75" customHeight="1">
      <c r="A11011" s="1" t="s">
        <v>0</v>
      </c>
      <c r="B11011" s="4">
        <v>44371.79513888889</v>
      </c>
      <c r="C11011" s="1">
        <v>295.08</v>
      </c>
    </row>
    <row r="11012" ht="15.75" customHeight="1">
      <c r="A11012" s="1" t="s">
        <v>0</v>
      </c>
      <c r="B11012" s="4">
        <v>44371.79583333333</v>
      </c>
      <c r="C11012" s="1">
        <v>295.1</v>
      </c>
    </row>
    <row r="11013" ht="15.75" customHeight="1">
      <c r="A11013" s="1" t="s">
        <v>0</v>
      </c>
      <c r="B11013" s="4">
        <v>44371.79652777778</v>
      </c>
      <c r="C11013" s="1">
        <v>295.09</v>
      </c>
    </row>
    <row r="11014" ht="15.75" customHeight="1">
      <c r="A11014" s="1" t="s">
        <v>0</v>
      </c>
      <c r="B11014" s="4">
        <v>44371.79722222222</v>
      </c>
      <c r="C11014" s="1">
        <v>295.08</v>
      </c>
    </row>
    <row r="11015" ht="15.75" customHeight="1">
      <c r="A11015" s="1" t="s">
        <v>0</v>
      </c>
      <c r="B11015" s="4">
        <v>44371.79791666667</v>
      </c>
      <c r="C11015" s="1">
        <v>295.08</v>
      </c>
    </row>
    <row r="11016" ht="15.75" customHeight="1">
      <c r="A11016" s="1" t="s">
        <v>0</v>
      </c>
      <c r="B11016" s="4">
        <v>44371.79861111111</v>
      </c>
      <c r="C11016" s="1">
        <v>295.07</v>
      </c>
    </row>
    <row r="11017" ht="15.75" customHeight="1">
      <c r="A11017" s="1" t="s">
        <v>0</v>
      </c>
      <c r="B11017" s="4">
        <v>44371.799305555556</v>
      </c>
      <c r="C11017" s="1">
        <v>295.05</v>
      </c>
    </row>
    <row r="11018" ht="15.75" customHeight="1">
      <c r="A11018" s="1" t="s">
        <v>0</v>
      </c>
      <c r="B11018" s="4">
        <v>44371.8</v>
      </c>
      <c r="C11018" s="1">
        <v>295.06</v>
      </c>
    </row>
    <row r="11019" ht="15.75" customHeight="1">
      <c r="A11019" s="1" t="s">
        <v>0</v>
      </c>
      <c r="B11019" s="4">
        <v>44371.80069444444</v>
      </c>
      <c r="C11019" s="1">
        <v>295.05</v>
      </c>
    </row>
    <row r="11020" ht="15.75" customHeight="1">
      <c r="A11020" s="1" t="s">
        <v>0</v>
      </c>
      <c r="B11020" s="4">
        <v>44371.80138888889</v>
      </c>
      <c r="C11020" s="1">
        <v>295.06</v>
      </c>
    </row>
    <row r="11021" ht="15.75" customHeight="1">
      <c r="A11021" s="1" t="s">
        <v>0</v>
      </c>
      <c r="B11021" s="4">
        <v>44371.802083333336</v>
      </c>
      <c r="C11021" s="1">
        <v>295.05</v>
      </c>
    </row>
    <row r="11022" ht="15.75" customHeight="1">
      <c r="A11022" s="1" t="s">
        <v>0</v>
      </c>
      <c r="B11022" s="4">
        <v>44371.802777777775</v>
      </c>
      <c r="C11022" s="1">
        <v>295.04</v>
      </c>
    </row>
    <row r="11023" ht="15.75" customHeight="1">
      <c r="A11023" s="1" t="s">
        <v>0</v>
      </c>
      <c r="B11023" s="4">
        <v>44371.80347222222</v>
      </c>
      <c r="C11023" s="1">
        <v>295.03</v>
      </c>
    </row>
    <row r="11024" ht="15.75" customHeight="1">
      <c r="A11024" s="1" t="s">
        <v>0</v>
      </c>
      <c r="B11024" s="4">
        <v>44371.80416666667</v>
      </c>
      <c r="C11024" s="1">
        <v>295.04</v>
      </c>
    </row>
    <row r="11025" ht="15.75" customHeight="1">
      <c r="A11025" s="1" t="s">
        <v>0</v>
      </c>
      <c r="B11025" s="4">
        <v>44371.80486111111</v>
      </c>
      <c r="C11025" s="1">
        <v>295.03</v>
      </c>
    </row>
    <row r="11026" ht="15.75" customHeight="1">
      <c r="A11026" s="1" t="s">
        <v>0</v>
      </c>
      <c r="B11026" s="4">
        <v>44371.805555555555</v>
      </c>
      <c r="C11026" s="1">
        <v>295.02</v>
      </c>
    </row>
    <row r="11027" ht="15.75" customHeight="1">
      <c r="A11027" s="1" t="s">
        <v>0</v>
      </c>
      <c r="B11027" s="4">
        <v>44371.80625</v>
      </c>
      <c r="C11027" s="1">
        <v>295.03</v>
      </c>
    </row>
    <row r="11028" ht="15.75" customHeight="1">
      <c r="A11028" s="1" t="s">
        <v>0</v>
      </c>
      <c r="B11028" s="4">
        <v>44371.80694444444</v>
      </c>
      <c r="C11028" s="1">
        <v>295.01</v>
      </c>
    </row>
    <row r="11029" ht="15.75" customHeight="1">
      <c r="A11029" s="1" t="s">
        <v>0</v>
      </c>
      <c r="B11029" s="4">
        <v>44371.80763888889</v>
      </c>
      <c r="C11029" s="1">
        <v>295.01</v>
      </c>
    </row>
    <row r="11030" ht="15.75" customHeight="1">
      <c r="A11030" s="1" t="s">
        <v>0</v>
      </c>
      <c r="B11030" s="4">
        <v>44371.808333333334</v>
      </c>
      <c r="C11030" s="1">
        <v>294.99</v>
      </c>
    </row>
    <row r="11031" ht="15.75" customHeight="1">
      <c r="A11031" s="1" t="s">
        <v>0</v>
      </c>
      <c r="B11031" s="4">
        <v>44371.80902777778</v>
      </c>
      <c r="C11031" s="1">
        <v>294.99</v>
      </c>
    </row>
    <row r="11032" ht="15.75" customHeight="1">
      <c r="A11032" s="1" t="s">
        <v>0</v>
      </c>
      <c r="B11032" s="4">
        <v>44371.80972222222</v>
      </c>
      <c r="C11032" s="1">
        <v>294.99</v>
      </c>
    </row>
    <row r="11033" ht="15.75" customHeight="1">
      <c r="A11033" s="1" t="s">
        <v>0</v>
      </c>
      <c r="B11033" s="4">
        <v>44371.81041666667</v>
      </c>
      <c r="C11033" s="1">
        <v>294.99</v>
      </c>
    </row>
    <row r="11034" ht="15.75" customHeight="1">
      <c r="A11034" s="1" t="s">
        <v>0</v>
      </c>
      <c r="B11034" s="4">
        <v>44371.811111111114</v>
      </c>
      <c r="C11034" s="1">
        <v>294.99</v>
      </c>
    </row>
    <row r="11035" ht="15.75" customHeight="1">
      <c r="A11035" s="1" t="s">
        <v>0</v>
      </c>
      <c r="B11035" s="4">
        <v>44371.81180555555</v>
      </c>
      <c r="C11035" s="1">
        <v>294.97</v>
      </c>
    </row>
    <row r="11036" ht="15.75" customHeight="1">
      <c r="A11036" s="1" t="s">
        <v>0</v>
      </c>
      <c r="B11036" s="4">
        <v>44371.8125</v>
      </c>
      <c r="C11036" s="1">
        <v>294.99</v>
      </c>
    </row>
    <row r="11037" ht="15.75" customHeight="1">
      <c r="A11037" s="1" t="s">
        <v>0</v>
      </c>
      <c r="B11037" s="4">
        <v>44371.81319444445</v>
      </c>
      <c r="C11037" s="1">
        <v>294.97</v>
      </c>
    </row>
    <row r="11038" ht="15.75" customHeight="1">
      <c r="A11038" s="1" t="s">
        <v>0</v>
      </c>
      <c r="B11038" s="4">
        <v>44371.813888888886</v>
      </c>
      <c r="C11038" s="1">
        <v>294.96</v>
      </c>
    </row>
    <row r="11039" ht="15.75" customHeight="1">
      <c r="A11039" s="1" t="s">
        <v>0</v>
      </c>
      <c r="B11039" s="4">
        <v>44371.81458333333</v>
      </c>
      <c r="C11039" s="1">
        <v>294.95</v>
      </c>
    </row>
    <row r="11040" ht="15.75" customHeight="1">
      <c r="A11040" s="1" t="s">
        <v>0</v>
      </c>
      <c r="B11040" s="4">
        <v>44371.81527777778</v>
      </c>
      <c r="C11040" s="1">
        <v>294.94</v>
      </c>
    </row>
    <row r="11041" ht="15.75" customHeight="1">
      <c r="A11041" s="1" t="s">
        <v>0</v>
      </c>
      <c r="B11041" s="4">
        <v>44371.81597222222</v>
      </c>
      <c r="C11041" s="1">
        <v>294.93</v>
      </c>
    </row>
    <row r="11042" ht="15.75" customHeight="1">
      <c r="A11042" s="1" t="s">
        <v>0</v>
      </c>
      <c r="B11042" s="4">
        <v>44371.816666666666</v>
      </c>
      <c r="C11042" s="1">
        <v>294.95</v>
      </c>
    </row>
    <row r="11043" ht="15.75" customHeight="1">
      <c r="A11043" s="1" t="s">
        <v>0</v>
      </c>
      <c r="B11043" s="4">
        <v>44371.81736111111</v>
      </c>
      <c r="C11043" s="1">
        <v>294.95</v>
      </c>
    </row>
    <row r="11044" ht="15.75" customHeight="1">
      <c r="A11044" s="1" t="s">
        <v>0</v>
      </c>
      <c r="B11044" s="4">
        <v>44371.81805555556</v>
      </c>
      <c r="C11044" s="1">
        <v>294.93</v>
      </c>
    </row>
    <row r="11045" ht="15.75" customHeight="1">
      <c r="A11045" s="1" t="s">
        <v>0</v>
      </c>
      <c r="B11045" s="4">
        <v>44371.81875</v>
      </c>
      <c r="C11045" s="1">
        <v>294.94</v>
      </c>
    </row>
    <row r="11046" ht="15.75" customHeight="1">
      <c r="A11046" s="1" t="s">
        <v>0</v>
      </c>
      <c r="B11046" s="4">
        <v>44371.819444444445</v>
      </c>
      <c r="C11046" s="1">
        <v>294.92</v>
      </c>
    </row>
    <row r="11047" ht="15.75" customHeight="1">
      <c r="A11047" s="1" t="s">
        <v>0</v>
      </c>
      <c r="B11047" s="4">
        <v>44371.82013888889</v>
      </c>
      <c r="C11047" s="1">
        <v>294.93</v>
      </c>
    </row>
    <row r="11048" ht="15.75" customHeight="1">
      <c r="A11048" s="1" t="s">
        <v>0</v>
      </c>
      <c r="B11048" s="4">
        <v>44371.82083333333</v>
      </c>
      <c r="C11048" s="1">
        <v>294.91</v>
      </c>
    </row>
    <row r="11049" ht="15.75" customHeight="1">
      <c r="A11049" s="1" t="s">
        <v>0</v>
      </c>
      <c r="B11049" s="4">
        <v>44371.82152777778</v>
      </c>
      <c r="C11049" s="1">
        <v>294.91</v>
      </c>
    </row>
    <row r="11050" ht="15.75" customHeight="1">
      <c r="A11050" s="1" t="s">
        <v>0</v>
      </c>
      <c r="B11050" s="4">
        <v>44371.822222222225</v>
      </c>
      <c r="C11050" s="1">
        <v>294.92</v>
      </c>
    </row>
    <row r="11051" ht="15.75" customHeight="1">
      <c r="A11051" s="1" t="s">
        <v>0</v>
      </c>
      <c r="B11051" s="4">
        <v>44371.822916666664</v>
      </c>
      <c r="C11051" s="1">
        <v>294.9</v>
      </c>
    </row>
    <row r="11052" ht="15.75" customHeight="1">
      <c r="A11052" s="1" t="s">
        <v>0</v>
      </c>
      <c r="B11052" s="4">
        <v>44371.82361111111</v>
      </c>
      <c r="C11052" s="1">
        <v>294.9</v>
      </c>
    </row>
    <row r="11053" ht="15.75" customHeight="1">
      <c r="A11053" s="1" t="s">
        <v>0</v>
      </c>
      <c r="B11053" s="4">
        <v>44371.82430555556</v>
      </c>
      <c r="C11053" s="1">
        <v>294.88</v>
      </c>
    </row>
    <row r="11054" ht="15.75" customHeight="1">
      <c r="A11054" s="1" t="s">
        <v>0</v>
      </c>
      <c r="B11054" s="4">
        <v>44371.825</v>
      </c>
      <c r="C11054" s="1">
        <v>294.88</v>
      </c>
    </row>
    <row r="11055" ht="15.75" customHeight="1">
      <c r="A11055" s="1" t="s">
        <v>0</v>
      </c>
      <c r="B11055" s="4">
        <v>44371.825694444444</v>
      </c>
      <c r="C11055" s="1">
        <v>294.87</v>
      </c>
    </row>
    <row r="11056" ht="15.75" customHeight="1">
      <c r="A11056" s="1" t="s">
        <v>0</v>
      </c>
      <c r="B11056" s="4">
        <v>44371.82638888889</v>
      </c>
      <c r="C11056" s="1">
        <v>294.89</v>
      </c>
    </row>
    <row r="11057" ht="15.75" customHeight="1">
      <c r="A11057" s="1" t="s">
        <v>0</v>
      </c>
      <c r="B11057" s="4">
        <v>44371.82708333333</v>
      </c>
      <c r="C11057" s="1">
        <v>294.88</v>
      </c>
    </row>
    <row r="11058" ht="15.75" customHeight="1">
      <c r="A11058" s="1" t="s">
        <v>0</v>
      </c>
      <c r="B11058" s="4">
        <v>44371.82777777778</v>
      </c>
      <c r="C11058" s="1">
        <v>294.87</v>
      </c>
    </row>
    <row r="11059" ht="15.75" customHeight="1">
      <c r="A11059" s="1" t="s">
        <v>0</v>
      </c>
      <c r="B11059" s="4">
        <v>44371.82847222222</v>
      </c>
      <c r="C11059" s="1">
        <v>294.86</v>
      </c>
    </row>
    <row r="11060" ht="15.75" customHeight="1">
      <c r="A11060" s="1" t="s">
        <v>0</v>
      </c>
      <c r="B11060" s="4">
        <v>44371.82916666667</v>
      </c>
      <c r="C11060" s="1">
        <v>294.86</v>
      </c>
    </row>
    <row r="11061" ht="15.75" customHeight="1">
      <c r="A11061" s="1" t="s">
        <v>0</v>
      </c>
      <c r="B11061" s="4">
        <v>44371.82986111111</v>
      </c>
      <c r="C11061" s="1">
        <v>294.84</v>
      </c>
    </row>
    <row r="11062" ht="15.75" customHeight="1">
      <c r="A11062" s="1" t="s">
        <v>0</v>
      </c>
      <c r="B11062" s="4">
        <v>44371.830555555556</v>
      </c>
      <c r="C11062" s="1">
        <v>294.84</v>
      </c>
    </row>
    <row r="11063" ht="15.75" customHeight="1">
      <c r="A11063" s="1" t="s">
        <v>0</v>
      </c>
      <c r="B11063" s="4">
        <v>44371.83125</v>
      </c>
      <c r="C11063" s="1">
        <v>294.83</v>
      </c>
    </row>
    <row r="11064" ht="15.75" customHeight="1">
      <c r="A11064" s="1" t="s">
        <v>0</v>
      </c>
      <c r="B11064" s="4">
        <v>44371.83194444444</v>
      </c>
      <c r="C11064" s="1">
        <v>294.84</v>
      </c>
    </row>
    <row r="11065" ht="15.75" customHeight="1">
      <c r="A11065" s="1" t="s">
        <v>0</v>
      </c>
      <c r="B11065" s="4">
        <v>44371.83263888889</v>
      </c>
      <c r="C11065" s="1">
        <v>294.84</v>
      </c>
    </row>
    <row r="11066" ht="15.75" customHeight="1">
      <c r="A11066" s="1" t="s">
        <v>0</v>
      </c>
      <c r="B11066" s="4">
        <v>44371.833333333336</v>
      </c>
      <c r="C11066" s="1">
        <v>294.83</v>
      </c>
    </row>
    <row r="11067" ht="15.75" customHeight="1">
      <c r="A11067" s="1" t="s">
        <v>0</v>
      </c>
      <c r="B11067" s="4">
        <v>44371.834027777775</v>
      </c>
      <c r="C11067" s="1">
        <v>294.83</v>
      </c>
    </row>
    <row r="11068" ht="15.75" customHeight="1">
      <c r="A11068" s="1" t="s">
        <v>0</v>
      </c>
      <c r="B11068" s="4">
        <v>44371.83472222222</v>
      </c>
      <c r="C11068" s="1">
        <v>294.82</v>
      </c>
    </row>
    <row r="11069" ht="15.75" customHeight="1">
      <c r="A11069" s="1" t="s">
        <v>0</v>
      </c>
      <c r="B11069" s="4">
        <v>44371.83541666667</v>
      </c>
      <c r="C11069" s="1">
        <v>294.82</v>
      </c>
    </row>
    <row r="11070" ht="15.75" customHeight="1">
      <c r="A11070" s="1" t="s">
        <v>0</v>
      </c>
      <c r="B11070" s="4">
        <v>44371.83611111111</v>
      </c>
      <c r="C11070" s="1">
        <v>294.79</v>
      </c>
    </row>
    <row r="11071" ht="15.75" customHeight="1">
      <c r="A11071" s="1" t="s">
        <v>0</v>
      </c>
      <c r="B11071" s="4">
        <v>44371.836805555555</v>
      </c>
      <c r="C11071" s="1">
        <v>294.81</v>
      </c>
    </row>
    <row r="11072" ht="15.75" customHeight="1">
      <c r="A11072" s="1" t="s">
        <v>0</v>
      </c>
      <c r="B11072" s="4">
        <v>44371.8375</v>
      </c>
      <c r="C11072" s="1">
        <v>294.8</v>
      </c>
    </row>
    <row r="11073" ht="15.75" customHeight="1">
      <c r="A11073" s="1" t="s">
        <v>0</v>
      </c>
      <c r="B11073" s="4">
        <v>44371.83819444444</v>
      </c>
      <c r="C11073" s="1">
        <v>294.79</v>
      </c>
    </row>
    <row r="11074" ht="15.75" customHeight="1">
      <c r="A11074" s="1" t="s">
        <v>0</v>
      </c>
      <c r="B11074" s="4">
        <v>44371.83888888889</v>
      </c>
      <c r="C11074" s="1">
        <v>294.79</v>
      </c>
    </row>
    <row r="11075" ht="15.75" customHeight="1">
      <c r="A11075" s="1" t="s">
        <v>0</v>
      </c>
      <c r="B11075" s="4">
        <v>44371.839583333334</v>
      </c>
      <c r="C11075" s="1">
        <v>294.78</v>
      </c>
    </row>
    <row r="11076" ht="15.75" customHeight="1">
      <c r="A11076" s="1" t="s">
        <v>0</v>
      </c>
      <c r="B11076" s="4">
        <v>44371.84027777778</v>
      </c>
      <c r="C11076" s="1">
        <v>294.79</v>
      </c>
    </row>
    <row r="11077" ht="15.75" customHeight="1">
      <c r="A11077" s="1" t="s">
        <v>0</v>
      </c>
      <c r="B11077" s="4">
        <v>44371.84097222222</v>
      </c>
      <c r="C11077" s="1">
        <v>294.78</v>
      </c>
    </row>
    <row r="11078" ht="15.75" customHeight="1">
      <c r="A11078" s="1" t="s">
        <v>0</v>
      </c>
      <c r="B11078" s="4">
        <v>44371.84166666667</v>
      </c>
      <c r="C11078" s="1">
        <v>294.76</v>
      </c>
    </row>
    <row r="11079" ht="15.75" customHeight="1">
      <c r="A11079" s="1" t="s">
        <v>0</v>
      </c>
      <c r="B11079" s="4">
        <v>44371.842361111114</v>
      </c>
      <c r="C11079" s="1">
        <v>294.78</v>
      </c>
    </row>
    <row r="11080" ht="15.75" customHeight="1">
      <c r="A11080" s="1" t="s">
        <v>0</v>
      </c>
      <c r="B11080" s="4">
        <v>44371.84305555555</v>
      </c>
      <c r="C11080" s="1">
        <v>294.76</v>
      </c>
    </row>
    <row r="11081" ht="15.75" customHeight="1">
      <c r="A11081" s="1" t="s">
        <v>0</v>
      </c>
      <c r="B11081" s="4">
        <v>44371.84375</v>
      </c>
      <c r="C11081" s="1">
        <v>294.76</v>
      </c>
    </row>
    <row r="11082" ht="15.75" customHeight="1">
      <c r="A11082" s="1" t="s">
        <v>0</v>
      </c>
      <c r="B11082" s="4">
        <v>44371.84444444445</v>
      </c>
      <c r="C11082" s="1">
        <v>294.76</v>
      </c>
    </row>
    <row r="11083" ht="15.75" customHeight="1">
      <c r="A11083" s="1" t="s">
        <v>0</v>
      </c>
      <c r="B11083" s="4">
        <v>44371.845138888886</v>
      </c>
      <c r="C11083" s="1">
        <v>294.75</v>
      </c>
    </row>
    <row r="11084" ht="15.75" customHeight="1">
      <c r="A11084" s="1" t="s">
        <v>0</v>
      </c>
      <c r="B11084" s="4">
        <v>44371.84583333333</v>
      </c>
      <c r="C11084" s="1">
        <v>294.74</v>
      </c>
    </row>
    <row r="11085" ht="15.75" customHeight="1">
      <c r="A11085" s="1" t="s">
        <v>0</v>
      </c>
      <c r="B11085" s="4">
        <v>44371.84652777778</v>
      </c>
      <c r="C11085" s="1">
        <v>294.73</v>
      </c>
    </row>
    <row r="11086" ht="15.75" customHeight="1">
      <c r="A11086" s="1" t="s">
        <v>0</v>
      </c>
      <c r="B11086" s="4">
        <v>44371.84722222222</v>
      </c>
      <c r="C11086" s="1">
        <v>294.71</v>
      </c>
    </row>
    <row r="11087" ht="15.75" customHeight="1">
      <c r="A11087" s="1" t="s">
        <v>0</v>
      </c>
      <c r="B11087" s="4">
        <v>44371.847916666666</v>
      </c>
      <c r="C11087" s="1">
        <v>294.72</v>
      </c>
    </row>
    <row r="11088" ht="15.75" customHeight="1">
      <c r="A11088" s="1" t="s">
        <v>0</v>
      </c>
      <c r="B11088" s="4">
        <v>44371.84861111111</v>
      </c>
      <c r="C11088" s="1">
        <v>294.73</v>
      </c>
    </row>
    <row r="11089" ht="15.75" customHeight="1">
      <c r="A11089" s="1" t="s">
        <v>0</v>
      </c>
      <c r="B11089" s="4">
        <v>44371.84930555556</v>
      </c>
      <c r="C11089" s="1">
        <v>294.71</v>
      </c>
    </row>
    <row r="11090" ht="15.75" customHeight="1">
      <c r="A11090" s="1" t="s">
        <v>0</v>
      </c>
      <c r="B11090" s="4">
        <v>44371.85</v>
      </c>
      <c r="C11090" s="1">
        <v>294.7</v>
      </c>
    </row>
    <row r="11091" ht="15.75" customHeight="1">
      <c r="A11091" s="1" t="s">
        <v>0</v>
      </c>
      <c r="B11091" s="4">
        <v>44371.850694444445</v>
      </c>
      <c r="C11091" s="1">
        <v>294.69</v>
      </c>
    </row>
    <row r="11092" ht="15.75" customHeight="1">
      <c r="A11092" s="1" t="s">
        <v>0</v>
      </c>
      <c r="B11092" s="4">
        <v>44371.85138888889</v>
      </c>
      <c r="C11092" s="1">
        <v>294.69</v>
      </c>
    </row>
    <row r="11093" ht="15.75" customHeight="1">
      <c r="A11093" s="1" t="s">
        <v>0</v>
      </c>
      <c r="B11093" s="4">
        <v>44371.85208333333</v>
      </c>
      <c r="C11093" s="1">
        <v>294.68</v>
      </c>
    </row>
    <row r="11094" ht="15.75" customHeight="1">
      <c r="A11094" s="1" t="s">
        <v>0</v>
      </c>
      <c r="B11094" s="4">
        <v>44371.85277777778</v>
      </c>
      <c r="C11094" s="1">
        <v>294.69</v>
      </c>
    </row>
    <row r="11095" ht="15.75" customHeight="1">
      <c r="A11095" s="1" t="s">
        <v>0</v>
      </c>
      <c r="B11095" s="4">
        <v>44371.853472222225</v>
      </c>
      <c r="C11095" s="1">
        <v>294.68</v>
      </c>
    </row>
    <row r="11096" ht="15.75" customHeight="1">
      <c r="A11096" s="1" t="s">
        <v>0</v>
      </c>
      <c r="B11096" s="4">
        <v>44371.854166666664</v>
      </c>
      <c r="C11096" s="1">
        <v>294.68</v>
      </c>
    </row>
    <row r="11097" ht="15.75" customHeight="1">
      <c r="A11097" s="1" t="s">
        <v>0</v>
      </c>
      <c r="B11097" s="4">
        <v>44371.85486111111</v>
      </c>
      <c r="C11097" s="1">
        <v>294.7</v>
      </c>
    </row>
    <row r="11098" ht="15.75" customHeight="1">
      <c r="A11098" s="1" t="s">
        <v>0</v>
      </c>
      <c r="B11098" s="4">
        <v>44371.85555555556</v>
      </c>
      <c r="C11098" s="1">
        <v>294.66</v>
      </c>
    </row>
    <row r="11099" ht="15.75" customHeight="1">
      <c r="A11099" s="1" t="s">
        <v>0</v>
      </c>
      <c r="B11099" s="4">
        <v>44371.85625</v>
      </c>
      <c r="C11099" s="1">
        <v>294.68</v>
      </c>
    </row>
    <row r="11100" ht="15.75" customHeight="1">
      <c r="A11100" s="1" t="s">
        <v>0</v>
      </c>
      <c r="B11100" s="4">
        <v>44371.856944444444</v>
      </c>
      <c r="C11100" s="1">
        <v>294.65</v>
      </c>
    </row>
    <row r="11101" ht="15.75" customHeight="1">
      <c r="A11101" s="1" t="s">
        <v>0</v>
      </c>
      <c r="B11101" s="4">
        <v>44371.85763888889</v>
      </c>
      <c r="C11101" s="1">
        <v>294.65</v>
      </c>
    </row>
    <row r="11102" ht="15.75" customHeight="1">
      <c r="A11102" s="1" t="s">
        <v>0</v>
      </c>
      <c r="B11102" s="4">
        <v>44371.85833333333</v>
      </c>
      <c r="C11102" s="1">
        <v>294.63</v>
      </c>
    </row>
    <row r="11103" ht="15.75" customHeight="1">
      <c r="A11103" s="1" t="s">
        <v>0</v>
      </c>
      <c r="B11103" s="4">
        <v>44371.85902777778</v>
      </c>
      <c r="C11103" s="1">
        <v>294.64</v>
      </c>
    </row>
    <row r="11104" ht="15.75" customHeight="1">
      <c r="A11104" s="1" t="s">
        <v>0</v>
      </c>
      <c r="B11104" s="4">
        <v>44371.85972222222</v>
      </c>
      <c r="C11104" s="1">
        <v>294.65</v>
      </c>
    </row>
    <row r="11105" ht="15.75" customHeight="1">
      <c r="A11105" s="1" t="s">
        <v>0</v>
      </c>
      <c r="B11105" s="4">
        <v>44371.86041666667</v>
      </c>
      <c r="C11105" s="1">
        <v>294.63</v>
      </c>
    </row>
    <row r="11106" ht="15.75" customHeight="1">
      <c r="A11106" s="1" t="s">
        <v>0</v>
      </c>
      <c r="B11106" s="4">
        <v>44371.86111111111</v>
      </c>
      <c r="C11106" s="1">
        <v>294.63</v>
      </c>
    </row>
    <row r="11107" ht="15.75" customHeight="1">
      <c r="A11107" s="1" t="s">
        <v>0</v>
      </c>
      <c r="B11107" s="4">
        <v>44371.861805555556</v>
      </c>
      <c r="C11107" s="1">
        <v>294.63</v>
      </c>
    </row>
    <row r="11108" ht="15.75" customHeight="1">
      <c r="A11108" s="1" t="s">
        <v>0</v>
      </c>
      <c r="B11108" s="4">
        <v>44371.8625</v>
      </c>
      <c r="C11108" s="1">
        <v>294.63</v>
      </c>
    </row>
    <row r="11109" ht="15.75" customHeight="1">
      <c r="A11109" s="1" t="s">
        <v>0</v>
      </c>
      <c r="B11109" s="4">
        <v>44371.86319444444</v>
      </c>
      <c r="C11109" s="1">
        <v>294.63</v>
      </c>
    </row>
    <row r="11110" ht="15.75" customHeight="1">
      <c r="A11110" s="1" t="s">
        <v>0</v>
      </c>
      <c r="B11110" s="4">
        <v>44371.86388888889</v>
      </c>
      <c r="C11110" s="1">
        <v>294.59</v>
      </c>
    </row>
    <row r="11111" ht="15.75" customHeight="1">
      <c r="A11111" s="1" t="s">
        <v>0</v>
      </c>
      <c r="B11111" s="4">
        <v>44371.864583333336</v>
      </c>
      <c r="C11111" s="1">
        <v>294.59</v>
      </c>
    </row>
    <row r="11112" ht="15.75" customHeight="1">
      <c r="A11112" s="1" t="s">
        <v>0</v>
      </c>
      <c r="B11112" s="4">
        <v>44371.865277777775</v>
      </c>
      <c r="C11112" s="1">
        <v>294.59</v>
      </c>
    </row>
    <row r="11113" ht="15.75" customHeight="1">
      <c r="A11113" s="1" t="s">
        <v>0</v>
      </c>
      <c r="B11113" s="4">
        <v>44371.86597222222</v>
      </c>
      <c r="C11113" s="1">
        <v>294.61</v>
      </c>
    </row>
    <row r="11114" ht="15.75" customHeight="1">
      <c r="A11114" s="1" t="s">
        <v>0</v>
      </c>
      <c r="B11114" s="4">
        <v>44371.86666666667</v>
      </c>
      <c r="C11114" s="1">
        <v>294.6</v>
      </c>
    </row>
    <row r="11115" ht="15.75" customHeight="1">
      <c r="A11115" s="1" t="s">
        <v>0</v>
      </c>
      <c r="B11115" s="4">
        <v>44371.86736111111</v>
      </c>
      <c r="C11115" s="1">
        <v>294.58</v>
      </c>
    </row>
    <row r="11116" ht="15.75" customHeight="1">
      <c r="A11116" s="1" t="s">
        <v>0</v>
      </c>
      <c r="B11116" s="4">
        <v>44371.868055555555</v>
      </c>
      <c r="C11116" s="1">
        <v>294.59</v>
      </c>
    </row>
    <row r="11117" ht="15.75" customHeight="1">
      <c r="A11117" s="1" t="s">
        <v>0</v>
      </c>
      <c r="B11117" s="4">
        <v>44371.86875</v>
      </c>
      <c r="C11117" s="1">
        <v>294.59</v>
      </c>
    </row>
    <row r="11118" ht="15.75" customHeight="1">
      <c r="A11118" s="1" t="s">
        <v>0</v>
      </c>
      <c r="B11118" s="4">
        <v>44371.86944444444</v>
      </c>
      <c r="C11118" s="1">
        <v>294.58</v>
      </c>
    </row>
    <row r="11119" ht="15.75" customHeight="1">
      <c r="A11119" s="1" t="s">
        <v>0</v>
      </c>
      <c r="B11119" s="4">
        <v>44371.87013888889</v>
      </c>
      <c r="C11119" s="1">
        <v>294.56</v>
      </c>
    </row>
    <row r="11120" ht="15.75" customHeight="1">
      <c r="A11120" s="1" t="s">
        <v>0</v>
      </c>
      <c r="B11120" s="4">
        <v>44371.870833333334</v>
      </c>
      <c r="C11120" s="1">
        <v>294.56</v>
      </c>
    </row>
    <row r="11121" ht="15.75" customHeight="1">
      <c r="A11121" s="1" t="s">
        <v>0</v>
      </c>
      <c r="B11121" s="4">
        <v>44371.87152777778</v>
      </c>
      <c r="C11121" s="1">
        <v>294.55</v>
      </c>
    </row>
    <row r="11122" ht="15.75" customHeight="1">
      <c r="A11122" s="1" t="s">
        <v>0</v>
      </c>
      <c r="B11122" s="4">
        <v>44371.87222222222</v>
      </c>
      <c r="C11122" s="1">
        <v>294.56</v>
      </c>
    </row>
    <row r="11123" ht="15.75" customHeight="1">
      <c r="A11123" s="1" t="s">
        <v>0</v>
      </c>
      <c r="B11123" s="4">
        <v>44371.87291666667</v>
      </c>
      <c r="C11123" s="1">
        <v>294.56</v>
      </c>
    </row>
    <row r="11124" ht="15.75" customHeight="1">
      <c r="A11124" s="1" t="s">
        <v>0</v>
      </c>
      <c r="B11124" s="4">
        <v>44371.873611111114</v>
      </c>
      <c r="C11124" s="1">
        <v>294.56</v>
      </c>
    </row>
    <row r="11125" ht="15.75" customHeight="1">
      <c r="A11125" s="1" t="s">
        <v>0</v>
      </c>
      <c r="B11125" s="4">
        <v>44371.87430555555</v>
      </c>
      <c r="C11125" s="1">
        <v>294.56</v>
      </c>
    </row>
    <row r="11126" ht="15.75" customHeight="1">
      <c r="A11126" s="1" t="s">
        <v>0</v>
      </c>
      <c r="B11126" s="4">
        <v>44371.875</v>
      </c>
      <c r="C11126" s="1">
        <v>294.55</v>
      </c>
    </row>
    <row r="11127" ht="15.75" customHeight="1">
      <c r="A11127" s="1" t="s">
        <v>0</v>
      </c>
      <c r="B11127" s="4">
        <v>44371.87569444445</v>
      </c>
      <c r="C11127" s="1">
        <v>294.52</v>
      </c>
    </row>
    <row r="11128" ht="15.75" customHeight="1">
      <c r="A11128" s="1" t="s">
        <v>0</v>
      </c>
      <c r="B11128" s="4">
        <v>44371.876388888886</v>
      </c>
      <c r="C11128" s="1">
        <v>294.53</v>
      </c>
    </row>
    <row r="11129" ht="15.75" customHeight="1">
      <c r="A11129" s="1" t="s">
        <v>0</v>
      </c>
      <c r="B11129" s="4">
        <v>44371.87708333333</v>
      </c>
      <c r="C11129" s="1">
        <v>294.51</v>
      </c>
    </row>
    <row r="11130" ht="15.75" customHeight="1">
      <c r="A11130" s="1" t="s">
        <v>0</v>
      </c>
      <c r="B11130" s="4">
        <v>44371.87777777778</v>
      </c>
      <c r="C11130" s="1">
        <v>294.51</v>
      </c>
    </row>
    <row r="11131" ht="15.75" customHeight="1">
      <c r="A11131" s="1" t="s">
        <v>0</v>
      </c>
      <c r="B11131" s="4">
        <v>44371.87847222222</v>
      </c>
      <c r="C11131" s="1">
        <v>294.5</v>
      </c>
    </row>
    <row r="11132" ht="15.75" customHeight="1">
      <c r="A11132" s="1" t="s">
        <v>0</v>
      </c>
      <c r="B11132" s="4">
        <v>44371.879166666666</v>
      </c>
      <c r="C11132" s="1">
        <v>294.5</v>
      </c>
    </row>
    <row r="11133" ht="15.75" customHeight="1">
      <c r="A11133" s="1" t="s">
        <v>0</v>
      </c>
      <c r="B11133" s="4">
        <v>44371.87986111111</v>
      </c>
      <c r="C11133" s="1">
        <v>294.48</v>
      </c>
    </row>
    <row r="11134" ht="15.75" customHeight="1">
      <c r="A11134" s="1" t="s">
        <v>0</v>
      </c>
      <c r="B11134" s="4">
        <v>44371.88055555556</v>
      </c>
      <c r="C11134" s="1">
        <v>294.49</v>
      </c>
    </row>
    <row r="11135" ht="15.75" customHeight="1">
      <c r="A11135" s="1" t="s">
        <v>0</v>
      </c>
      <c r="B11135" s="4">
        <v>44371.88125</v>
      </c>
      <c r="C11135" s="1">
        <v>294.48</v>
      </c>
    </row>
    <row r="11136" ht="15.75" customHeight="1">
      <c r="A11136" s="1" t="s">
        <v>0</v>
      </c>
      <c r="B11136" s="4">
        <v>44371.881944444445</v>
      </c>
      <c r="C11136" s="1">
        <v>294.5</v>
      </c>
    </row>
    <row r="11137" ht="15.75" customHeight="1">
      <c r="A11137" s="1" t="s">
        <v>0</v>
      </c>
      <c r="B11137" s="4">
        <v>44371.88263888889</v>
      </c>
      <c r="C11137" s="1">
        <v>294.49</v>
      </c>
    </row>
    <row r="11138" ht="15.75" customHeight="1">
      <c r="A11138" s="1" t="s">
        <v>0</v>
      </c>
      <c r="B11138" s="4">
        <v>44371.88333333333</v>
      </c>
      <c r="C11138" s="1">
        <v>294.46</v>
      </c>
    </row>
    <row r="11139" ht="15.75" customHeight="1">
      <c r="A11139" s="1" t="s">
        <v>0</v>
      </c>
      <c r="B11139" s="4">
        <v>44371.88402777778</v>
      </c>
      <c r="C11139" s="1">
        <v>294.48</v>
      </c>
    </row>
    <row r="11140" ht="15.75" customHeight="1">
      <c r="A11140" s="1" t="s">
        <v>0</v>
      </c>
      <c r="B11140" s="4">
        <v>44371.884722222225</v>
      </c>
      <c r="C11140" s="1">
        <v>294.46</v>
      </c>
    </row>
    <row r="11141" ht="15.75" customHeight="1">
      <c r="A11141" s="1" t="s">
        <v>0</v>
      </c>
      <c r="B11141" s="4">
        <v>44371.885416666664</v>
      </c>
      <c r="C11141" s="1">
        <v>294.47</v>
      </c>
    </row>
    <row r="11142" ht="15.75" customHeight="1">
      <c r="A11142" s="1" t="s">
        <v>0</v>
      </c>
      <c r="B11142" s="4">
        <v>44371.88611111111</v>
      </c>
      <c r="C11142" s="1">
        <v>294.46</v>
      </c>
    </row>
    <row r="11143" ht="15.75" customHeight="1">
      <c r="A11143" s="1" t="s">
        <v>0</v>
      </c>
      <c r="B11143" s="4">
        <v>44371.88680555556</v>
      </c>
      <c r="C11143" s="1">
        <v>294.45</v>
      </c>
    </row>
    <row r="11144" ht="15.75" customHeight="1">
      <c r="A11144" s="1" t="s">
        <v>0</v>
      </c>
      <c r="B11144" s="4">
        <v>44371.8875</v>
      </c>
      <c r="C11144" s="1">
        <v>294.45</v>
      </c>
    </row>
    <row r="11145" ht="15.75" customHeight="1">
      <c r="A11145" s="1" t="s">
        <v>0</v>
      </c>
      <c r="B11145" s="4">
        <v>44371.888194444444</v>
      </c>
      <c r="C11145" s="1">
        <v>294.45</v>
      </c>
    </row>
    <row r="11146" ht="15.75" customHeight="1">
      <c r="A11146" s="1" t="s">
        <v>0</v>
      </c>
      <c r="B11146" s="4">
        <v>44371.88888888889</v>
      </c>
      <c r="C11146" s="1">
        <v>294.44</v>
      </c>
    </row>
    <row r="11147" ht="15.75" customHeight="1">
      <c r="A11147" s="1" t="s">
        <v>0</v>
      </c>
      <c r="B11147" s="4">
        <v>44371.88958333333</v>
      </c>
      <c r="C11147" s="1">
        <v>294.44</v>
      </c>
    </row>
    <row r="11148" ht="15.75" customHeight="1">
      <c r="A11148" s="1" t="s">
        <v>0</v>
      </c>
      <c r="B11148" s="4">
        <v>44371.89027777778</v>
      </c>
      <c r="C11148" s="1">
        <v>294.43</v>
      </c>
    </row>
    <row r="11149" ht="15.75" customHeight="1">
      <c r="A11149" s="1" t="s">
        <v>0</v>
      </c>
      <c r="B11149" s="4">
        <v>44371.89097222222</v>
      </c>
      <c r="C11149" s="1">
        <v>294.43</v>
      </c>
    </row>
    <row r="11150" ht="15.75" customHeight="1">
      <c r="A11150" s="1" t="s">
        <v>0</v>
      </c>
      <c r="B11150" s="4">
        <v>44371.89166666667</v>
      </c>
      <c r="C11150" s="1">
        <v>294.42</v>
      </c>
    </row>
    <row r="11151" ht="15.75" customHeight="1">
      <c r="A11151" s="1" t="s">
        <v>0</v>
      </c>
      <c r="B11151" s="4">
        <v>44371.89236111111</v>
      </c>
      <c r="C11151" s="1">
        <v>294.41</v>
      </c>
    </row>
    <row r="11152" ht="15.75" customHeight="1">
      <c r="A11152" s="1" t="s">
        <v>0</v>
      </c>
      <c r="B11152" s="4">
        <v>44371.893055555556</v>
      </c>
      <c r="C11152" s="1">
        <v>294.41</v>
      </c>
    </row>
    <row r="11153" ht="15.75" customHeight="1">
      <c r="A11153" s="1" t="s">
        <v>0</v>
      </c>
      <c r="B11153" s="4">
        <v>44371.89375</v>
      </c>
      <c r="C11153" s="1">
        <v>294.41</v>
      </c>
    </row>
    <row r="11154" ht="15.75" customHeight="1">
      <c r="A11154" s="1" t="s">
        <v>0</v>
      </c>
      <c r="B11154" s="4">
        <v>44371.89444444444</v>
      </c>
      <c r="C11154" s="1">
        <v>294.41</v>
      </c>
    </row>
    <row r="11155" ht="15.75" customHeight="1">
      <c r="A11155" s="1" t="s">
        <v>0</v>
      </c>
      <c r="B11155" s="4">
        <v>44371.89513888889</v>
      </c>
      <c r="C11155" s="1">
        <v>294.4</v>
      </c>
    </row>
    <row r="11156" ht="15.75" customHeight="1">
      <c r="A11156" s="1" t="s">
        <v>0</v>
      </c>
      <c r="B11156" s="4">
        <v>44371.895833333336</v>
      </c>
      <c r="C11156" s="1">
        <v>294.41</v>
      </c>
    </row>
    <row r="11157" ht="15.75" customHeight="1">
      <c r="A11157" s="1" t="s">
        <v>0</v>
      </c>
      <c r="B11157" s="4">
        <v>44371.896527777775</v>
      </c>
      <c r="C11157" s="1">
        <v>294.39</v>
      </c>
    </row>
    <row r="11158" ht="15.75" customHeight="1">
      <c r="A11158" s="1" t="s">
        <v>0</v>
      </c>
      <c r="B11158" s="4">
        <v>44371.89722222222</v>
      </c>
      <c r="C11158" s="1">
        <v>294.36</v>
      </c>
    </row>
    <row r="11159" ht="15.75" customHeight="1">
      <c r="A11159" s="1" t="s">
        <v>0</v>
      </c>
      <c r="B11159" s="4">
        <v>44371.89791666667</v>
      </c>
      <c r="C11159" s="1">
        <v>294.37</v>
      </c>
    </row>
    <row r="11160" ht="15.75" customHeight="1">
      <c r="A11160" s="1" t="s">
        <v>0</v>
      </c>
      <c r="B11160" s="4">
        <v>44371.89861111111</v>
      </c>
      <c r="C11160" s="1">
        <v>294.37</v>
      </c>
    </row>
    <row r="11161" ht="15.75" customHeight="1">
      <c r="A11161" s="1" t="s">
        <v>0</v>
      </c>
      <c r="B11161" s="4">
        <v>44371.899305555555</v>
      </c>
      <c r="C11161" s="1">
        <v>294.37</v>
      </c>
    </row>
    <row r="11162" ht="15.75" customHeight="1">
      <c r="A11162" s="1" t="s">
        <v>0</v>
      </c>
      <c r="B11162" s="4">
        <v>44371.9</v>
      </c>
      <c r="C11162" s="1">
        <v>294.36</v>
      </c>
    </row>
    <row r="11163" ht="15.75" customHeight="1">
      <c r="A11163" s="1" t="s">
        <v>0</v>
      </c>
      <c r="B11163" s="4">
        <v>44371.90069444444</v>
      </c>
      <c r="C11163" s="1">
        <v>294.34</v>
      </c>
    </row>
    <row r="11164" ht="15.75" customHeight="1">
      <c r="A11164" s="1" t="s">
        <v>0</v>
      </c>
      <c r="B11164" s="4">
        <v>44371.90138888889</v>
      </c>
      <c r="C11164" s="1">
        <v>294.37</v>
      </c>
    </row>
    <row r="11165" ht="15.75" customHeight="1">
      <c r="A11165" s="1" t="s">
        <v>0</v>
      </c>
      <c r="B11165" s="4">
        <v>44371.902083333334</v>
      </c>
      <c r="C11165" s="1">
        <v>294.35</v>
      </c>
    </row>
    <row r="11166" ht="15.75" customHeight="1">
      <c r="A11166" s="1" t="s">
        <v>0</v>
      </c>
      <c r="B11166" s="4">
        <v>44371.90277777778</v>
      </c>
      <c r="C11166" s="1">
        <v>294.34</v>
      </c>
    </row>
    <row r="11167" ht="15.75" customHeight="1">
      <c r="A11167" s="1" t="s">
        <v>0</v>
      </c>
      <c r="B11167" s="4">
        <v>44371.90347222222</v>
      </c>
      <c r="C11167" s="1">
        <v>294.33</v>
      </c>
    </row>
    <row r="11168" ht="15.75" customHeight="1">
      <c r="A11168" s="1" t="s">
        <v>0</v>
      </c>
      <c r="B11168" s="4">
        <v>44371.90416666667</v>
      </c>
      <c r="C11168" s="1">
        <v>294.34</v>
      </c>
    </row>
    <row r="11169" ht="15.75" customHeight="1">
      <c r="A11169" s="1" t="s">
        <v>0</v>
      </c>
      <c r="B11169" s="4">
        <v>44371.904861111114</v>
      </c>
      <c r="C11169" s="1">
        <v>294.34</v>
      </c>
    </row>
    <row r="11170" ht="15.75" customHeight="1">
      <c r="A11170" s="1" t="s">
        <v>0</v>
      </c>
      <c r="B11170" s="4">
        <v>44371.90555555555</v>
      </c>
      <c r="C11170" s="1">
        <v>294.33</v>
      </c>
    </row>
    <row r="11171" ht="15.75" customHeight="1">
      <c r="A11171" s="1" t="s">
        <v>0</v>
      </c>
      <c r="B11171" s="4">
        <v>44371.90625</v>
      </c>
      <c r="C11171" s="1">
        <v>294.32</v>
      </c>
    </row>
    <row r="11172" ht="15.75" customHeight="1">
      <c r="A11172" s="1" t="s">
        <v>0</v>
      </c>
      <c r="B11172" s="4">
        <v>44371.90694444445</v>
      </c>
      <c r="C11172" s="1">
        <v>294.34</v>
      </c>
    </row>
    <row r="11173" ht="15.75" customHeight="1">
      <c r="A11173" s="1" t="s">
        <v>0</v>
      </c>
      <c r="B11173" s="4">
        <v>44371.907638888886</v>
      </c>
      <c r="C11173" s="1">
        <v>294.31</v>
      </c>
    </row>
    <row r="11174" ht="15.75" customHeight="1">
      <c r="A11174" s="1" t="s">
        <v>0</v>
      </c>
      <c r="B11174" s="4">
        <v>44371.90833333333</v>
      </c>
      <c r="C11174" s="1">
        <v>294.33</v>
      </c>
    </row>
    <row r="11175" ht="15.75" customHeight="1">
      <c r="A11175" s="1" t="s">
        <v>0</v>
      </c>
      <c r="B11175" s="4">
        <v>44371.90902777778</v>
      </c>
      <c r="C11175" s="1">
        <v>294.3</v>
      </c>
    </row>
    <row r="11176" ht="15.75" customHeight="1">
      <c r="A11176" s="1" t="s">
        <v>0</v>
      </c>
      <c r="B11176" s="4">
        <v>44371.90972222222</v>
      </c>
      <c r="C11176" s="1">
        <v>294.3</v>
      </c>
    </row>
    <row r="11177" ht="15.75" customHeight="1">
      <c r="A11177" s="1" t="s">
        <v>0</v>
      </c>
      <c r="B11177" s="4">
        <v>44371.910416666666</v>
      </c>
      <c r="C11177" s="1">
        <v>294.3</v>
      </c>
    </row>
    <row r="11178" ht="15.75" customHeight="1">
      <c r="A11178" s="1" t="s">
        <v>0</v>
      </c>
      <c r="B11178" s="4">
        <v>44371.91111111111</v>
      </c>
      <c r="C11178" s="1">
        <v>294.28</v>
      </c>
    </row>
    <row r="11179" ht="15.75" customHeight="1">
      <c r="A11179" s="1" t="s">
        <v>0</v>
      </c>
      <c r="B11179" s="4">
        <v>44371.91180555556</v>
      </c>
      <c r="C11179" s="1">
        <v>294.3</v>
      </c>
    </row>
    <row r="11180" ht="15.75" customHeight="1">
      <c r="A11180" s="1" t="s">
        <v>0</v>
      </c>
      <c r="B11180" s="4">
        <v>44371.9125</v>
      </c>
      <c r="C11180" s="1">
        <v>294.27</v>
      </c>
    </row>
    <row r="11181" ht="15.75" customHeight="1">
      <c r="A11181" s="1" t="s">
        <v>0</v>
      </c>
      <c r="B11181" s="4">
        <v>44371.913194444445</v>
      </c>
      <c r="C11181" s="1">
        <v>294.27</v>
      </c>
    </row>
    <row r="11182" ht="15.75" customHeight="1">
      <c r="A11182" s="1" t="s">
        <v>0</v>
      </c>
      <c r="B11182" s="4">
        <v>44371.91388888889</v>
      </c>
      <c r="C11182" s="1">
        <v>294.26</v>
      </c>
    </row>
    <row r="11183" ht="15.75" customHeight="1">
      <c r="A11183" s="1" t="s">
        <v>0</v>
      </c>
      <c r="B11183" s="4">
        <v>44371.91458333333</v>
      </c>
      <c r="C11183" s="1">
        <v>294.29</v>
      </c>
    </row>
    <row r="11184" ht="15.75" customHeight="1">
      <c r="A11184" s="1" t="s">
        <v>0</v>
      </c>
      <c r="B11184" s="4">
        <v>44371.91527777778</v>
      </c>
      <c r="C11184" s="1">
        <v>294.27</v>
      </c>
    </row>
    <row r="11185" ht="15.75" customHeight="1">
      <c r="A11185" s="1" t="s">
        <v>0</v>
      </c>
      <c r="B11185" s="4">
        <v>44371.915972222225</v>
      </c>
      <c r="C11185" s="1">
        <v>294.25</v>
      </c>
    </row>
    <row r="11186" ht="15.75" customHeight="1">
      <c r="A11186" s="1" t="s">
        <v>0</v>
      </c>
      <c r="B11186" s="4">
        <v>44371.916666666664</v>
      </c>
      <c r="C11186" s="1">
        <v>294.25</v>
      </c>
    </row>
    <row r="11187" ht="15.75" customHeight="1">
      <c r="A11187" s="1" t="s">
        <v>0</v>
      </c>
      <c r="B11187" s="4">
        <v>44371.91736111111</v>
      </c>
      <c r="C11187" s="1">
        <v>294.23</v>
      </c>
    </row>
    <row r="11188" ht="15.75" customHeight="1">
      <c r="A11188" s="1" t="s">
        <v>0</v>
      </c>
      <c r="B11188" s="4">
        <v>44371.91805555556</v>
      </c>
      <c r="C11188" s="1">
        <v>294.22</v>
      </c>
    </row>
    <row r="11189" ht="15.75" customHeight="1">
      <c r="A11189" s="1" t="s">
        <v>0</v>
      </c>
      <c r="B11189" s="4">
        <v>44371.91875</v>
      </c>
      <c r="C11189" s="1">
        <v>294.23</v>
      </c>
    </row>
    <row r="11190" ht="15.75" customHeight="1">
      <c r="A11190" s="1" t="s">
        <v>0</v>
      </c>
      <c r="B11190" s="4">
        <v>44371.919444444444</v>
      </c>
      <c r="C11190" s="1">
        <v>294.23</v>
      </c>
    </row>
    <row r="11191" ht="15.75" customHeight="1">
      <c r="A11191" s="1" t="s">
        <v>0</v>
      </c>
      <c r="B11191" s="4">
        <v>44371.92013888889</v>
      </c>
      <c r="C11191" s="1">
        <v>294.24</v>
      </c>
    </row>
    <row r="11192" ht="15.75" customHeight="1">
      <c r="A11192" s="1" t="s">
        <v>0</v>
      </c>
      <c r="B11192" s="4">
        <v>44371.92083333333</v>
      </c>
      <c r="C11192" s="1">
        <v>294.22</v>
      </c>
    </row>
    <row r="11193" ht="15.75" customHeight="1">
      <c r="A11193" s="1" t="s">
        <v>0</v>
      </c>
      <c r="B11193" s="4">
        <v>44371.92152777778</v>
      </c>
      <c r="C11193" s="1">
        <v>294.21</v>
      </c>
    </row>
    <row r="11194" ht="15.75" customHeight="1">
      <c r="A11194" s="1" t="s">
        <v>0</v>
      </c>
      <c r="B11194" s="4">
        <v>44371.92222222222</v>
      </c>
      <c r="C11194" s="1">
        <v>294.21</v>
      </c>
    </row>
    <row r="11195" ht="15.75" customHeight="1">
      <c r="A11195" s="1" t="s">
        <v>0</v>
      </c>
      <c r="B11195" s="4">
        <v>44371.92291666667</v>
      </c>
      <c r="C11195" s="1">
        <v>294.2</v>
      </c>
    </row>
    <row r="11196" ht="15.75" customHeight="1">
      <c r="A11196" s="1" t="s">
        <v>0</v>
      </c>
      <c r="B11196" s="4">
        <v>44371.92361111111</v>
      </c>
      <c r="C11196" s="1">
        <v>294.22</v>
      </c>
    </row>
    <row r="11197" ht="15.75" customHeight="1">
      <c r="A11197" s="1" t="s">
        <v>0</v>
      </c>
      <c r="B11197" s="4">
        <v>44371.924305555556</v>
      </c>
      <c r="C11197" s="1">
        <v>294.21</v>
      </c>
    </row>
    <row r="11198" ht="15.75" customHeight="1">
      <c r="A11198" s="1" t="s">
        <v>0</v>
      </c>
      <c r="B11198" s="4">
        <v>44371.925</v>
      </c>
      <c r="C11198" s="1">
        <v>294.19</v>
      </c>
    </row>
    <row r="11199" ht="15.75" customHeight="1">
      <c r="A11199" s="1" t="s">
        <v>0</v>
      </c>
      <c r="B11199" s="4">
        <v>44371.92569444444</v>
      </c>
      <c r="C11199" s="1">
        <v>294.2</v>
      </c>
    </row>
    <row r="11200" ht="15.75" customHeight="1">
      <c r="A11200" s="1" t="s">
        <v>0</v>
      </c>
      <c r="B11200" s="4">
        <v>44371.92638888889</v>
      </c>
      <c r="C11200" s="1">
        <v>294.18</v>
      </c>
    </row>
    <row r="11201" ht="15.75" customHeight="1">
      <c r="A11201" s="1" t="s">
        <v>0</v>
      </c>
      <c r="B11201" s="4">
        <v>44371.927083333336</v>
      </c>
      <c r="C11201" s="1">
        <v>294.18</v>
      </c>
    </row>
    <row r="11202" ht="15.75" customHeight="1">
      <c r="A11202" s="1" t="s">
        <v>0</v>
      </c>
      <c r="B11202" s="4">
        <v>44371.927777777775</v>
      </c>
      <c r="C11202" s="1">
        <v>294.18</v>
      </c>
    </row>
    <row r="11203" ht="15.75" customHeight="1">
      <c r="A11203" s="1" t="s">
        <v>0</v>
      </c>
      <c r="B11203" s="4">
        <v>44371.92847222222</v>
      </c>
      <c r="C11203" s="1">
        <v>294.17</v>
      </c>
    </row>
    <row r="11204" ht="15.75" customHeight="1">
      <c r="A11204" s="1" t="s">
        <v>0</v>
      </c>
      <c r="B11204" s="4">
        <v>44371.92916666667</v>
      </c>
      <c r="C11204" s="1">
        <v>294.17</v>
      </c>
    </row>
    <row r="11205" ht="15.75" customHeight="1">
      <c r="A11205" s="1" t="s">
        <v>0</v>
      </c>
      <c r="B11205" s="4">
        <v>44371.92986111111</v>
      </c>
      <c r="C11205" s="1">
        <v>294.18</v>
      </c>
    </row>
    <row r="11206" ht="15.75" customHeight="1">
      <c r="A11206" s="1" t="s">
        <v>0</v>
      </c>
      <c r="B11206" s="4">
        <v>44371.930555555555</v>
      </c>
      <c r="C11206" s="1">
        <v>294.15</v>
      </c>
    </row>
    <row r="11207" ht="15.75" customHeight="1">
      <c r="A11207" s="1" t="s">
        <v>0</v>
      </c>
      <c r="B11207" s="4">
        <v>44371.93125</v>
      </c>
      <c r="C11207" s="1">
        <v>294.14</v>
      </c>
    </row>
    <row r="11208" ht="15.75" customHeight="1">
      <c r="A11208" s="1" t="s">
        <v>0</v>
      </c>
      <c r="B11208" s="4">
        <v>44371.93194444444</v>
      </c>
      <c r="C11208" s="1">
        <v>294.13</v>
      </c>
    </row>
    <row r="11209" ht="15.75" customHeight="1">
      <c r="A11209" s="1" t="s">
        <v>0</v>
      </c>
      <c r="B11209" s="4">
        <v>44371.93263888889</v>
      </c>
      <c r="C11209" s="1">
        <v>294.16</v>
      </c>
    </row>
    <row r="11210" ht="15.75" customHeight="1">
      <c r="A11210" s="1" t="s">
        <v>0</v>
      </c>
      <c r="B11210" s="4">
        <v>44371.933333333334</v>
      </c>
      <c r="C11210" s="1">
        <v>294.13</v>
      </c>
    </row>
    <row r="11211" ht="15.75" customHeight="1">
      <c r="A11211" s="1" t="s">
        <v>0</v>
      </c>
      <c r="B11211" s="4">
        <v>44371.93402777778</v>
      </c>
      <c r="C11211" s="1">
        <v>294.13</v>
      </c>
    </row>
    <row r="11212" ht="15.75" customHeight="1">
      <c r="A11212" s="1" t="s">
        <v>0</v>
      </c>
      <c r="B11212" s="4">
        <v>44371.93472222222</v>
      </c>
      <c r="C11212" s="1">
        <v>294.11</v>
      </c>
    </row>
    <row r="11213" ht="15.75" customHeight="1">
      <c r="A11213" s="1" t="s">
        <v>0</v>
      </c>
      <c r="B11213" s="4">
        <v>44371.93541666667</v>
      </c>
      <c r="C11213" s="1">
        <v>294.13</v>
      </c>
    </row>
    <row r="11214" ht="15.75" customHeight="1">
      <c r="A11214" s="1" t="s">
        <v>0</v>
      </c>
      <c r="B11214" s="4">
        <v>44371.936111111114</v>
      </c>
      <c r="C11214" s="1">
        <v>294.12</v>
      </c>
    </row>
    <row r="11215" ht="15.75" customHeight="1">
      <c r="A11215" s="1" t="s">
        <v>0</v>
      </c>
      <c r="B11215" s="4">
        <v>44371.93680555555</v>
      </c>
      <c r="C11215" s="1">
        <v>294.12</v>
      </c>
    </row>
    <row r="11216" ht="15.75" customHeight="1">
      <c r="A11216" s="1" t="s">
        <v>0</v>
      </c>
      <c r="B11216" s="4">
        <v>44371.9375</v>
      </c>
      <c r="C11216" s="1">
        <v>294.12</v>
      </c>
    </row>
    <row r="11217" ht="15.75" customHeight="1">
      <c r="A11217" s="1" t="s">
        <v>0</v>
      </c>
      <c r="B11217" s="4">
        <v>44371.93819444445</v>
      </c>
      <c r="C11217" s="1">
        <v>294.12</v>
      </c>
    </row>
    <row r="11218" ht="15.75" customHeight="1">
      <c r="A11218" s="1" t="s">
        <v>0</v>
      </c>
      <c r="B11218" s="4">
        <v>44371.938888888886</v>
      </c>
      <c r="C11218" s="1">
        <v>294.11</v>
      </c>
    </row>
    <row r="11219" ht="15.75" customHeight="1">
      <c r="A11219" s="1" t="s">
        <v>0</v>
      </c>
      <c r="B11219" s="4">
        <v>44371.93958333333</v>
      </c>
      <c r="C11219" s="1">
        <v>294.1</v>
      </c>
    </row>
    <row r="11220" ht="15.75" customHeight="1">
      <c r="A11220" s="1" t="s">
        <v>0</v>
      </c>
      <c r="B11220" s="4">
        <v>44371.94027777778</v>
      </c>
      <c r="C11220" s="1">
        <v>294.1</v>
      </c>
    </row>
    <row r="11221" ht="15.75" customHeight="1">
      <c r="A11221" s="1" t="s">
        <v>0</v>
      </c>
      <c r="B11221" s="4">
        <v>44371.94097222222</v>
      </c>
      <c r="C11221" s="1">
        <v>294.09</v>
      </c>
    </row>
    <row r="11222" ht="15.75" customHeight="1">
      <c r="A11222" s="1" t="s">
        <v>0</v>
      </c>
      <c r="B11222" s="4">
        <v>44371.941666666666</v>
      </c>
      <c r="C11222" s="1">
        <v>294.09</v>
      </c>
    </row>
    <row r="11223" ht="15.75" customHeight="1">
      <c r="A11223" s="1" t="s">
        <v>0</v>
      </c>
      <c r="B11223" s="4">
        <v>44371.94236111111</v>
      </c>
      <c r="C11223" s="1">
        <v>294.1</v>
      </c>
    </row>
    <row r="11224" ht="15.75" customHeight="1">
      <c r="A11224" s="1" t="s">
        <v>0</v>
      </c>
      <c r="B11224" s="4">
        <v>44371.94305555556</v>
      </c>
      <c r="C11224" s="1">
        <v>294.07</v>
      </c>
    </row>
    <row r="11225" ht="15.75" customHeight="1">
      <c r="A11225" s="1" t="s">
        <v>0</v>
      </c>
      <c r="B11225" s="4">
        <v>44371.94375</v>
      </c>
      <c r="C11225" s="1">
        <v>294.07</v>
      </c>
    </row>
    <row r="11226" ht="15.75" customHeight="1">
      <c r="A11226" s="1" t="s">
        <v>0</v>
      </c>
      <c r="B11226" s="4">
        <v>44371.944444444445</v>
      </c>
      <c r="C11226" s="1">
        <v>294.06</v>
      </c>
    </row>
    <row r="11227" ht="15.75" customHeight="1">
      <c r="A11227" s="1" t="s">
        <v>0</v>
      </c>
      <c r="B11227" s="4">
        <v>44371.94513888889</v>
      </c>
      <c r="C11227" s="1">
        <v>294.06</v>
      </c>
    </row>
    <row r="11228" ht="15.75" customHeight="1">
      <c r="A11228" s="1" t="s">
        <v>0</v>
      </c>
      <c r="B11228" s="4">
        <v>44371.94583333333</v>
      </c>
      <c r="C11228" s="1">
        <v>294.06</v>
      </c>
    </row>
    <row r="11229" ht="15.75" customHeight="1">
      <c r="A11229" s="1" t="s">
        <v>0</v>
      </c>
      <c r="B11229" s="4">
        <v>44371.94652777778</v>
      </c>
      <c r="C11229" s="1">
        <v>294.06</v>
      </c>
    </row>
    <row r="11230" ht="15.75" customHeight="1">
      <c r="A11230" s="1" t="s">
        <v>0</v>
      </c>
      <c r="B11230" s="4">
        <v>44371.947222222225</v>
      </c>
      <c r="C11230" s="1">
        <v>294.06</v>
      </c>
    </row>
    <row r="11231" ht="15.75" customHeight="1">
      <c r="A11231" s="1" t="s">
        <v>0</v>
      </c>
      <c r="B11231" s="4">
        <v>44371.947916666664</v>
      </c>
      <c r="C11231" s="1">
        <v>294.05</v>
      </c>
    </row>
    <row r="11232" ht="15.75" customHeight="1">
      <c r="A11232" s="1" t="s">
        <v>0</v>
      </c>
      <c r="B11232" s="4">
        <v>44371.94861111111</v>
      </c>
      <c r="C11232" s="1">
        <v>294.03</v>
      </c>
    </row>
    <row r="11233" ht="15.75" customHeight="1">
      <c r="A11233" s="1" t="s">
        <v>0</v>
      </c>
      <c r="B11233" s="4">
        <v>44371.94930555556</v>
      </c>
      <c r="C11233" s="1">
        <v>294.03</v>
      </c>
    </row>
    <row r="11234" ht="15.75" customHeight="1">
      <c r="A11234" s="1" t="s">
        <v>0</v>
      </c>
      <c r="B11234" s="4">
        <v>44371.95</v>
      </c>
      <c r="C11234" s="1">
        <v>294.02</v>
      </c>
    </row>
    <row r="11235" ht="15.75" customHeight="1">
      <c r="A11235" s="1" t="s">
        <v>0</v>
      </c>
      <c r="B11235" s="4">
        <v>44371.950694444444</v>
      </c>
      <c r="C11235" s="1">
        <v>294.03</v>
      </c>
    </row>
    <row r="11236" ht="15.75" customHeight="1">
      <c r="A11236" s="1" t="s">
        <v>0</v>
      </c>
      <c r="B11236" s="4">
        <v>44371.95138888889</v>
      </c>
      <c r="C11236" s="1">
        <v>294.03</v>
      </c>
    </row>
    <row r="11237" ht="15.75" customHeight="1">
      <c r="A11237" s="1" t="s">
        <v>0</v>
      </c>
      <c r="B11237" s="4">
        <v>44371.95208333333</v>
      </c>
      <c r="C11237" s="1">
        <v>294.0</v>
      </c>
    </row>
    <row r="11238" ht="15.75" customHeight="1">
      <c r="A11238" s="1" t="s">
        <v>0</v>
      </c>
      <c r="B11238" s="4">
        <v>44371.95277777778</v>
      </c>
      <c r="C11238" s="1">
        <v>294.01</v>
      </c>
    </row>
    <row r="11239" ht="15.75" customHeight="1">
      <c r="A11239" s="1" t="s">
        <v>0</v>
      </c>
      <c r="B11239" s="4">
        <v>44371.95347222222</v>
      </c>
      <c r="C11239" s="1">
        <v>294.02</v>
      </c>
    </row>
    <row r="11240" ht="15.75" customHeight="1">
      <c r="A11240" s="1" t="s">
        <v>0</v>
      </c>
      <c r="B11240" s="4">
        <v>44371.95416666667</v>
      </c>
      <c r="C11240" s="1">
        <v>293.99</v>
      </c>
    </row>
    <row r="11241" ht="15.75" customHeight="1">
      <c r="A11241" s="1" t="s">
        <v>0</v>
      </c>
      <c r="B11241" s="4">
        <v>44371.95486111111</v>
      </c>
      <c r="C11241" s="1">
        <v>294.0</v>
      </c>
    </row>
    <row r="11242" ht="15.75" customHeight="1">
      <c r="A11242" s="1" t="s">
        <v>0</v>
      </c>
      <c r="B11242" s="4">
        <v>44371.955555555556</v>
      </c>
      <c r="C11242" s="1">
        <v>293.99</v>
      </c>
    </row>
    <row r="11243" ht="15.75" customHeight="1">
      <c r="A11243" s="1" t="s">
        <v>0</v>
      </c>
      <c r="B11243" s="4">
        <v>44371.95625</v>
      </c>
      <c r="C11243" s="1">
        <v>293.98</v>
      </c>
    </row>
    <row r="11244" ht="15.75" customHeight="1">
      <c r="A11244" s="1" t="s">
        <v>0</v>
      </c>
      <c r="B11244" s="4">
        <v>44371.95694444444</v>
      </c>
      <c r="C11244" s="1">
        <v>293.99</v>
      </c>
    </row>
    <row r="11245" ht="15.75" customHeight="1">
      <c r="A11245" s="1" t="s">
        <v>0</v>
      </c>
      <c r="B11245" s="4">
        <v>44371.95763888889</v>
      </c>
      <c r="C11245" s="1">
        <v>293.96</v>
      </c>
    </row>
    <row r="11246" ht="15.75" customHeight="1">
      <c r="A11246" s="1" t="s">
        <v>0</v>
      </c>
      <c r="B11246" s="4">
        <v>44371.958333333336</v>
      </c>
      <c r="C11246" s="1">
        <v>293.97</v>
      </c>
    </row>
    <row r="11247" ht="15.75" customHeight="1">
      <c r="A11247" s="1" t="s">
        <v>0</v>
      </c>
      <c r="B11247" s="4">
        <v>44371.959027777775</v>
      </c>
      <c r="C11247" s="1">
        <v>293.96</v>
      </c>
    </row>
    <row r="11248" ht="15.75" customHeight="1">
      <c r="A11248" s="1" t="s">
        <v>0</v>
      </c>
      <c r="B11248" s="4">
        <v>44371.95972222222</v>
      </c>
      <c r="C11248" s="1">
        <v>293.96</v>
      </c>
    </row>
    <row r="11249" ht="15.75" customHeight="1">
      <c r="A11249" s="1" t="s">
        <v>0</v>
      </c>
      <c r="B11249" s="4">
        <v>44371.96041666667</v>
      </c>
      <c r="C11249" s="1">
        <v>293.94</v>
      </c>
    </row>
    <row r="11250" ht="15.75" customHeight="1">
      <c r="A11250" s="1" t="s">
        <v>0</v>
      </c>
      <c r="B11250" s="4">
        <v>44371.96111111111</v>
      </c>
      <c r="C11250" s="1">
        <v>293.93</v>
      </c>
    </row>
    <row r="11251" ht="15.75" customHeight="1">
      <c r="A11251" s="1" t="s">
        <v>0</v>
      </c>
      <c r="B11251" s="4">
        <v>44371.961805555555</v>
      </c>
      <c r="C11251" s="1">
        <v>293.93</v>
      </c>
    </row>
    <row r="11252" ht="15.75" customHeight="1">
      <c r="A11252" s="1" t="s">
        <v>0</v>
      </c>
      <c r="B11252" s="4">
        <v>44371.9625</v>
      </c>
      <c r="C11252" s="1">
        <v>293.94</v>
      </c>
    </row>
    <row r="11253" ht="15.75" customHeight="1">
      <c r="A11253" s="1" t="s">
        <v>0</v>
      </c>
      <c r="B11253" s="4">
        <v>44371.96319444444</v>
      </c>
      <c r="C11253" s="1">
        <v>293.94</v>
      </c>
    </row>
    <row r="11254" ht="15.75" customHeight="1">
      <c r="A11254" s="1" t="s">
        <v>0</v>
      </c>
      <c r="B11254" s="4">
        <v>44371.96388888889</v>
      </c>
      <c r="C11254" s="1">
        <v>293.95</v>
      </c>
    </row>
    <row r="11255" ht="15.75" customHeight="1">
      <c r="A11255" s="1" t="s">
        <v>0</v>
      </c>
      <c r="B11255" s="4">
        <v>44371.964583333334</v>
      </c>
      <c r="C11255" s="1">
        <v>293.93</v>
      </c>
    </row>
    <row r="11256" ht="15.75" customHeight="1">
      <c r="A11256" s="1" t="s">
        <v>0</v>
      </c>
      <c r="B11256" s="4">
        <v>44371.96527777778</v>
      </c>
      <c r="C11256" s="1">
        <v>293.93</v>
      </c>
    </row>
    <row r="11257" ht="15.75" customHeight="1">
      <c r="A11257" s="1" t="s">
        <v>0</v>
      </c>
      <c r="B11257" s="4">
        <v>44371.96597222222</v>
      </c>
      <c r="C11257" s="1">
        <v>293.91</v>
      </c>
    </row>
    <row r="11258" ht="15.75" customHeight="1">
      <c r="A11258" s="1" t="s">
        <v>0</v>
      </c>
      <c r="B11258" s="4">
        <v>44371.96666666667</v>
      </c>
      <c r="C11258" s="1">
        <v>293.92</v>
      </c>
    </row>
    <row r="11259" ht="15.75" customHeight="1">
      <c r="A11259" s="1" t="s">
        <v>0</v>
      </c>
      <c r="B11259" s="4">
        <v>44371.967361111114</v>
      </c>
      <c r="C11259" s="1">
        <v>293.93</v>
      </c>
    </row>
    <row r="11260" ht="15.75" customHeight="1">
      <c r="A11260" s="1" t="s">
        <v>0</v>
      </c>
      <c r="B11260" s="4">
        <v>44371.96805555555</v>
      </c>
      <c r="C11260" s="1">
        <v>293.91</v>
      </c>
    </row>
    <row r="11261" ht="15.75" customHeight="1">
      <c r="A11261" s="1" t="s">
        <v>0</v>
      </c>
      <c r="B11261" s="4">
        <v>44371.96875</v>
      </c>
      <c r="C11261" s="1">
        <v>293.9</v>
      </c>
    </row>
    <row r="11262" ht="15.75" customHeight="1">
      <c r="A11262" s="1" t="s">
        <v>0</v>
      </c>
      <c r="B11262" s="4">
        <v>44371.96944444445</v>
      </c>
      <c r="C11262" s="1">
        <v>293.9</v>
      </c>
    </row>
    <row r="11263" ht="15.75" customHeight="1">
      <c r="A11263" s="1" t="s">
        <v>0</v>
      </c>
      <c r="B11263" s="4">
        <v>44371.970138888886</v>
      </c>
      <c r="C11263" s="1">
        <v>293.9</v>
      </c>
    </row>
    <row r="11264" ht="15.75" customHeight="1">
      <c r="A11264" s="1" t="s">
        <v>0</v>
      </c>
      <c r="B11264" s="4">
        <v>44371.97083333333</v>
      </c>
      <c r="C11264" s="1">
        <v>293.9</v>
      </c>
    </row>
    <row r="11265" ht="15.75" customHeight="1">
      <c r="A11265" s="1" t="s">
        <v>0</v>
      </c>
      <c r="B11265" s="4">
        <v>44371.97152777778</v>
      </c>
      <c r="C11265" s="1">
        <v>293.86</v>
      </c>
    </row>
    <row r="11266" ht="15.75" customHeight="1">
      <c r="A11266" s="1" t="s">
        <v>0</v>
      </c>
      <c r="B11266" s="4">
        <v>44371.97222222222</v>
      </c>
      <c r="C11266" s="1">
        <v>293.89</v>
      </c>
    </row>
    <row r="11267" ht="15.75" customHeight="1">
      <c r="A11267" s="1" t="s">
        <v>0</v>
      </c>
      <c r="B11267" s="4">
        <v>44371.972916666666</v>
      </c>
      <c r="C11267" s="1">
        <v>293.88</v>
      </c>
    </row>
    <row r="11268" ht="15.75" customHeight="1">
      <c r="A11268" s="1" t="s">
        <v>0</v>
      </c>
      <c r="B11268" s="4">
        <v>44371.97361111111</v>
      </c>
      <c r="C11268" s="1">
        <v>293.87</v>
      </c>
    </row>
    <row r="11269" ht="15.75" customHeight="1">
      <c r="A11269" s="1" t="s">
        <v>0</v>
      </c>
      <c r="B11269" s="4">
        <v>44371.97430555556</v>
      </c>
      <c r="C11269" s="1">
        <v>293.88</v>
      </c>
    </row>
    <row r="11270" ht="15.75" customHeight="1">
      <c r="A11270" s="1" t="s">
        <v>0</v>
      </c>
      <c r="B11270" s="4">
        <v>44371.975</v>
      </c>
      <c r="C11270" s="1">
        <v>293.87</v>
      </c>
    </row>
    <row r="11271" ht="15.75" customHeight="1">
      <c r="A11271" s="1" t="s">
        <v>0</v>
      </c>
      <c r="B11271" s="4">
        <v>44371.975694444445</v>
      </c>
      <c r="C11271" s="1">
        <v>293.87</v>
      </c>
    </row>
    <row r="11272" ht="15.75" customHeight="1">
      <c r="A11272" s="1" t="s">
        <v>0</v>
      </c>
      <c r="B11272" s="4">
        <v>44371.97638888889</v>
      </c>
      <c r="C11272" s="1">
        <v>293.85</v>
      </c>
    </row>
    <row r="11273" ht="15.75" customHeight="1">
      <c r="A11273" s="1" t="s">
        <v>0</v>
      </c>
      <c r="B11273" s="4">
        <v>44371.97708333333</v>
      </c>
      <c r="C11273" s="1">
        <v>293.84</v>
      </c>
    </row>
    <row r="11274" ht="15.75" customHeight="1">
      <c r="A11274" s="1" t="s">
        <v>0</v>
      </c>
      <c r="B11274" s="4">
        <v>44371.97777777778</v>
      </c>
      <c r="C11274" s="1">
        <v>293.84</v>
      </c>
    </row>
    <row r="11275" ht="15.75" customHeight="1">
      <c r="A11275" s="1" t="s">
        <v>0</v>
      </c>
      <c r="B11275" s="4">
        <v>44371.978472222225</v>
      </c>
      <c r="C11275" s="1">
        <v>293.83</v>
      </c>
    </row>
    <row r="11276" ht="15.75" customHeight="1">
      <c r="A11276" s="1" t="s">
        <v>0</v>
      </c>
      <c r="B11276" s="4">
        <v>44371.979166666664</v>
      </c>
      <c r="C11276" s="1">
        <v>293.81</v>
      </c>
    </row>
    <row r="11277" ht="15.75" customHeight="1">
      <c r="A11277" s="1" t="s">
        <v>0</v>
      </c>
      <c r="B11277" s="4">
        <v>44371.97986111111</v>
      </c>
      <c r="C11277" s="1">
        <v>293.82</v>
      </c>
    </row>
    <row r="11278" ht="15.75" customHeight="1">
      <c r="A11278" s="1" t="s">
        <v>0</v>
      </c>
      <c r="B11278" s="4">
        <v>44371.98055555556</v>
      </c>
      <c r="C11278" s="1">
        <v>293.82</v>
      </c>
    </row>
    <row r="11279" ht="15.75" customHeight="1">
      <c r="A11279" s="1" t="s">
        <v>0</v>
      </c>
      <c r="B11279" s="4">
        <v>44371.98125</v>
      </c>
      <c r="C11279" s="1">
        <v>293.82</v>
      </c>
    </row>
    <row r="11280" ht="15.75" customHeight="1">
      <c r="A11280" s="1" t="s">
        <v>0</v>
      </c>
      <c r="B11280" s="4">
        <v>44371.981944444444</v>
      </c>
      <c r="C11280" s="1">
        <v>293.81</v>
      </c>
    </row>
    <row r="11281" ht="15.75" customHeight="1">
      <c r="A11281" s="1" t="s">
        <v>0</v>
      </c>
      <c r="B11281" s="4">
        <v>44371.98263888889</v>
      </c>
      <c r="C11281" s="1">
        <v>293.81</v>
      </c>
    </row>
    <row r="11282" ht="15.75" customHeight="1">
      <c r="A11282" s="1" t="s">
        <v>0</v>
      </c>
      <c r="B11282" s="4">
        <v>44371.98333333333</v>
      </c>
      <c r="C11282" s="1">
        <v>293.8</v>
      </c>
    </row>
    <row r="11283" ht="15.75" customHeight="1">
      <c r="A11283" s="1" t="s">
        <v>0</v>
      </c>
      <c r="B11283" s="4">
        <v>44371.98402777778</v>
      </c>
      <c r="C11283" s="1">
        <v>293.8</v>
      </c>
    </row>
    <row r="11284" ht="15.75" customHeight="1">
      <c r="A11284" s="1" t="s">
        <v>0</v>
      </c>
      <c r="B11284" s="4">
        <v>44371.98472222222</v>
      </c>
      <c r="C11284" s="1">
        <v>293.79</v>
      </c>
    </row>
    <row r="11285" ht="15.75" customHeight="1">
      <c r="A11285" s="1" t="s">
        <v>0</v>
      </c>
      <c r="B11285" s="4">
        <v>44371.98541666667</v>
      </c>
      <c r="C11285" s="1">
        <v>293.79</v>
      </c>
    </row>
    <row r="11286" ht="15.75" customHeight="1">
      <c r="A11286" s="1" t="s">
        <v>0</v>
      </c>
      <c r="B11286" s="4">
        <v>44371.98611111111</v>
      </c>
      <c r="C11286" s="1">
        <v>293.78</v>
      </c>
    </row>
    <row r="11287" ht="15.75" customHeight="1">
      <c r="A11287" s="1" t="s">
        <v>0</v>
      </c>
      <c r="B11287" s="4">
        <v>44371.986805555556</v>
      </c>
      <c r="C11287" s="1">
        <v>293.76</v>
      </c>
    </row>
    <row r="11288" ht="15.75" customHeight="1">
      <c r="A11288" s="1" t="s">
        <v>0</v>
      </c>
      <c r="B11288" s="4">
        <v>44371.9875</v>
      </c>
      <c r="C11288" s="1">
        <v>293.78</v>
      </c>
    </row>
    <row r="11289" ht="15.75" customHeight="1">
      <c r="A11289" s="1" t="s">
        <v>0</v>
      </c>
      <c r="B11289" s="4">
        <v>44371.98819444444</v>
      </c>
      <c r="C11289" s="1">
        <v>293.75</v>
      </c>
    </row>
    <row r="11290" ht="15.75" customHeight="1">
      <c r="A11290" s="1" t="s">
        <v>0</v>
      </c>
      <c r="B11290" s="4">
        <v>44371.98888888889</v>
      </c>
      <c r="C11290" s="1">
        <v>293.77</v>
      </c>
    </row>
    <row r="11291" ht="15.75" customHeight="1">
      <c r="A11291" s="1" t="s">
        <v>0</v>
      </c>
      <c r="B11291" s="4">
        <v>44371.989583333336</v>
      </c>
      <c r="C11291" s="1">
        <v>293.74</v>
      </c>
    </row>
    <row r="11292" ht="15.75" customHeight="1">
      <c r="A11292" s="1" t="s">
        <v>0</v>
      </c>
      <c r="B11292" s="4">
        <v>44371.990277777775</v>
      </c>
      <c r="C11292" s="1">
        <v>293.74</v>
      </c>
    </row>
    <row r="11293" ht="15.75" customHeight="1">
      <c r="A11293" s="1" t="s">
        <v>0</v>
      </c>
      <c r="B11293" s="4">
        <v>44371.99097222222</v>
      </c>
      <c r="C11293" s="1">
        <v>293.73</v>
      </c>
    </row>
    <row r="11294" ht="15.75" customHeight="1">
      <c r="A11294" s="1" t="s">
        <v>0</v>
      </c>
      <c r="B11294" s="4">
        <v>44371.99166666667</v>
      </c>
      <c r="C11294" s="1">
        <v>293.75</v>
      </c>
    </row>
    <row r="11295" ht="15.75" customHeight="1">
      <c r="A11295" s="1" t="s">
        <v>0</v>
      </c>
      <c r="B11295" s="4">
        <v>44371.99236111111</v>
      </c>
      <c r="C11295" s="1">
        <v>293.73</v>
      </c>
    </row>
    <row r="11296" ht="15.75" customHeight="1">
      <c r="A11296" s="1" t="s">
        <v>0</v>
      </c>
      <c r="B11296" s="4">
        <v>44371.993055555555</v>
      </c>
      <c r="C11296" s="1">
        <v>293.72</v>
      </c>
    </row>
    <row r="11297" ht="15.75" customHeight="1">
      <c r="A11297" s="1" t="s">
        <v>0</v>
      </c>
      <c r="B11297" s="4">
        <v>44371.99375</v>
      </c>
      <c r="C11297" s="1">
        <v>293.72</v>
      </c>
    </row>
    <row r="11298" ht="15.75" customHeight="1">
      <c r="A11298" s="1" t="s">
        <v>0</v>
      </c>
      <c r="B11298" s="4">
        <v>44371.99444444444</v>
      </c>
      <c r="C11298" s="1">
        <v>293.73</v>
      </c>
    </row>
    <row r="11299" ht="15.75" customHeight="1">
      <c r="A11299" s="1" t="s">
        <v>0</v>
      </c>
      <c r="B11299" s="4">
        <v>44371.99513888889</v>
      </c>
      <c r="C11299" s="1">
        <v>293.72</v>
      </c>
    </row>
    <row r="11300" ht="15.75" customHeight="1">
      <c r="A11300" s="1" t="s">
        <v>0</v>
      </c>
      <c r="B11300" s="4">
        <v>44371.995833333334</v>
      </c>
      <c r="C11300" s="1">
        <v>293.72</v>
      </c>
    </row>
    <row r="11301" ht="15.75" customHeight="1">
      <c r="A11301" s="1" t="s">
        <v>0</v>
      </c>
      <c r="B11301" s="4">
        <v>44371.99652777778</v>
      </c>
      <c r="C11301" s="1">
        <v>293.73</v>
      </c>
    </row>
    <row r="11302" ht="15.75" customHeight="1">
      <c r="A11302" s="1" t="s">
        <v>0</v>
      </c>
      <c r="B11302" s="4">
        <v>44371.99722222222</v>
      </c>
      <c r="C11302" s="1">
        <v>293.7</v>
      </c>
    </row>
    <row r="11303" ht="15.75" customHeight="1">
      <c r="A11303" s="1" t="s">
        <v>0</v>
      </c>
      <c r="B11303" s="4">
        <v>44371.99791666667</v>
      </c>
      <c r="C11303" s="1">
        <v>293.7</v>
      </c>
    </row>
    <row r="11304" ht="15.75" customHeight="1">
      <c r="A11304" s="1" t="s">
        <v>0</v>
      </c>
      <c r="B11304" s="4">
        <v>44371.998611111114</v>
      </c>
      <c r="C11304" s="1">
        <v>293.68</v>
      </c>
    </row>
    <row r="11305" ht="15.75" customHeight="1">
      <c r="A11305" s="1" t="s">
        <v>0</v>
      </c>
      <c r="B11305" s="4">
        <v>44371.99930555555</v>
      </c>
      <c r="C11305" s="1">
        <v>293.69</v>
      </c>
    </row>
    <row r="11306" ht="15.75" customHeight="1">
      <c r="A11306" s="1" t="s">
        <v>0</v>
      </c>
      <c r="B11306" s="4">
        <v>44372.0</v>
      </c>
      <c r="C11306" s="1">
        <v>293.69</v>
      </c>
    </row>
    <row r="11307" ht="15.75" customHeight="1">
      <c r="A11307" s="1" t="s">
        <v>0</v>
      </c>
      <c r="B11307" s="4">
        <v>44372.00069444445</v>
      </c>
      <c r="C11307" s="1">
        <v>293.68</v>
      </c>
    </row>
    <row r="11308" ht="15.75" customHeight="1">
      <c r="A11308" s="1" t="s">
        <v>0</v>
      </c>
      <c r="B11308" s="4">
        <v>44372.001388888886</v>
      </c>
      <c r="C11308" s="1">
        <v>293.69</v>
      </c>
    </row>
    <row r="11309" ht="15.75" customHeight="1">
      <c r="A11309" s="1" t="s">
        <v>0</v>
      </c>
      <c r="B11309" s="4">
        <v>44372.00208333333</v>
      </c>
      <c r="C11309" s="1">
        <v>293.69</v>
      </c>
    </row>
    <row r="11310" ht="15.75" customHeight="1">
      <c r="A11310" s="1" t="s">
        <v>0</v>
      </c>
      <c r="B11310" s="4">
        <v>44372.00277777778</v>
      </c>
      <c r="C11310" s="1">
        <v>293.68</v>
      </c>
    </row>
    <row r="11311" ht="15.75" customHeight="1">
      <c r="A11311" s="1" t="s">
        <v>0</v>
      </c>
      <c r="B11311" s="4">
        <v>44372.00347222222</v>
      </c>
      <c r="C11311" s="1">
        <v>293.67</v>
      </c>
    </row>
    <row r="11312" ht="15.75" customHeight="1">
      <c r="A11312" s="1" t="s">
        <v>0</v>
      </c>
      <c r="B11312" s="4">
        <v>44372.004166666666</v>
      </c>
      <c r="C11312" s="1">
        <v>293.66</v>
      </c>
    </row>
    <row r="11313" ht="15.75" customHeight="1">
      <c r="A11313" s="1" t="s">
        <v>0</v>
      </c>
      <c r="B11313" s="4">
        <v>44372.00486111111</v>
      </c>
      <c r="C11313" s="1">
        <v>293.66</v>
      </c>
    </row>
    <row r="11314" ht="15.75" customHeight="1">
      <c r="A11314" s="1" t="s">
        <v>0</v>
      </c>
      <c r="B11314" s="4">
        <v>44372.00555555556</v>
      </c>
      <c r="C11314" s="1">
        <v>293.67</v>
      </c>
    </row>
    <row r="11315" ht="15.75" customHeight="1">
      <c r="A11315" s="1" t="s">
        <v>0</v>
      </c>
      <c r="B11315" s="4">
        <v>44372.00625</v>
      </c>
      <c r="C11315" s="1">
        <v>293.66</v>
      </c>
    </row>
    <row r="11316" ht="15.75" customHeight="1">
      <c r="A11316" s="1" t="s">
        <v>0</v>
      </c>
      <c r="B11316" s="4">
        <v>44372.006944444445</v>
      </c>
      <c r="C11316" s="1">
        <v>293.64</v>
      </c>
    </row>
    <row r="11317" ht="15.75" customHeight="1">
      <c r="A11317" s="1" t="s">
        <v>0</v>
      </c>
      <c r="B11317" s="4">
        <v>44372.00763888889</v>
      </c>
      <c r="C11317" s="1">
        <v>293.65</v>
      </c>
    </row>
    <row r="11318" ht="15.75" customHeight="1">
      <c r="A11318" s="1" t="s">
        <v>0</v>
      </c>
      <c r="B11318" s="4">
        <v>44372.00833333333</v>
      </c>
      <c r="C11318" s="1">
        <v>293.64</v>
      </c>
    </row>
    <row r="11319" ht="15.75" customHeight="1">
      <c r="A11319" s="1" t="s">
        <v>0</v>
      </c>
      <c r="B11319" s="4">
        <v>44372.00902777778</v>
      </c>
      <c r="C11319" s="1">
        <v>293.61</v>
      </c>
    </row>
    <row r="11320" ht="15.75" customHeight="1">
      <c r="A11320" s="1" t="s">
        <v>0</v>
      </c>
      <c r="B11320" s="4">
        <v>44372.009722222225</v>
      </c>
      <c r="C11320" s="1">
        <v>293.63</v>
      </c>
    </row>
    <row r="11321" ht="15.75" customHeight="1">
      <c r="A11321" s="1" t="s">
        <v>0</v>
      </c>
      <c r="B11321" s="4">
        <v>44372.010416666664</v>
      </c>
      <c r="C11321" s="1">
        <v>293.62</v>
      </c>
    </row>
    <row r="11322" ht="15.75" customHeight="1">
      <c r="A11322" s="1" t="s">
        <v>0</v>
      </c>
      <c r="B11322" s="4">
        <v>44372.01111111111</v>
      </c>
      <c r="C11322" s="1">
        <v>293.61</v>
      </c>
    </row>
    <row r="11323" ht="15.75" customHeight="1">
      <c r="A11323" s="1" t="s">
        <v>0</v>
      </c>
      <c r="B11323" s="4">
        <v>44372.01180555556</v>
      </c>
      <c r="C11323" s="1">
        <v>293.61</v>
      </c>
    </row>
    <row r="11324" ht="15.75" customHeight="1">
      <c r="A11324" s="1" t="s">
        <v>0</v>
      </c>
      <c r="B11324" s="4">
        <v>44372.0125</v>
      </c>
      <c r="C11324" s="1">
        <v>293.6</v>
      </c>
    </row>
    <row r="11325" ht="15.75" customHeight="1">
      <c r="A11325" s="1" t="s">
        <v>0</v>
      </c>
      <c r="B11325" s="4">
        <v>44372.013194444444</v>
      </c>
      <c r="C11325" s="1">
        <v>293.59</v>
      </c>
    </row>
    <row r="11326" ht="15.75" customHeight="1">
      <c r="A11326" s="1" t="s">
        <v>0</v>
      </c>
      <c r="B11326" s="4">
        <v>44372.01388888889</v>
      </c>
      <c r="C11326" s="1">
        <v>293.59</v>
      </c>
    </row>
    <row r="11327" ht="15.75" customHeight="1">
      <c r="A11327" s="1" t="s">
        <v>0</v>
      </c>
      <c r="B11327" s="4">
        <v>44372.01458333333</v>
      </c>
      <c r="C11327" s="1">
        <v>293.6</v>
      </c>
    </row>
    <row r="11328" ht="15.75" customHeight="1">
      <c r="A11328" s="1" t="s">
        <v>0</v>
      </c>
      <c r="B11328" s="4">
        <v>44372.01527777778</v>
      </c>
      <c r="C11328" s="1">
        <v>293.59</v>
      </c>
    </row>
    <row r="11329" ht="15.75" customHeight="1">
      <c r="A11329" s="1" t="s">
        <v>0</v>
      </c>
      <c r="B11329" s="4">
        <v>44372.01597222222</v>
      </c>
      <c r="C11329" s="1">
        <v>293.58</v>
      </c>
    </row>
    <row r="11330" ht="15.75" customHeight="1">
      <c r="A11330" s="1" t="s">
        <v>0</v>
      </c>
      <c r="B11330" s="4">
        <v>44372.01666666667</v>
      </c>
      <c r="C11330" s="1">
        <v>293.58</v>
      </c>
    </row>
    <row r="11331" ht="15.75" customHeight="1">
      <c r="A11331" s="1" t="s">
        <v>0</v>
      </c>
      <c r="B11331" s="4">
        <v>44372.01736111111</v>
      </c>
      <c r="C11331" s="1">
        <v>293.58</v>
      </c>
    </row>
    <row r="11332" ht="15.75" customHeight="1">
      <c r="A11332" s="1" t="s">
        <v>0</v>
      </c>
      <c r="B11332" s="4">
        <v>44372.018055555556</v>
      </c>
      <c r="C11332" s="1">
        <v>293.57</v>
      </c>
    </row>
    <row r="11333" ht="15.75" customHeight="1">
      <c r="A11333" s="1" t="s">
        <v>0</v>
      </c>
      <c r="B11333" s="4">
        <v>44372.01875</v>
      </c>
      <c r="C11333" s="1">
        <v>293.57</v>
      </c>
    </row>
    <row r="11334" ht="15.75" customHeight="1">
      <c r="A11334" s="1" t="s">
        <v>0</v>
      </c>
      <c r="B11334" s="4">
        <v>44372.01944444444</v>
      </c>
      <c r="C11334" s="1">
        <v>293.55</v>
      </c>
    </row>
    <row r="11335" ht="15.75" customHeight="1">
      <c r="A11335" s="1" t="s">
        <v>0</v>
      </c>
      <c r="B11335" s="4">
        <v>44372.02013888889</v>
      </c>
      <c r="C11335" s="1">
        <v>293.54</v>
      </c>
    </row>
    <row r="11336" ht="15.75" customHeight="1">
      <c r="A11336" s="1" t="s">
        <v>0</v>
      </c>
      <c r="B11336" s="4">
        <v>44372.020833333336</v>
      </c>
      <c r="C11336" s="1">
        <v>293.56</v>
      </c>
    </row>
    <row r="11337" ht="15.75" customHeight="1">
      <c r="A11337" s="1" t="s">
        <v>0</v>
      </c>
      <c r="B11337" s="4">
        <v>44372.021527777775</v>
      </c>
      <c r="C11337" s="1">
        <v>293.54</v>
      </c>
    </row>
    <row r="11338" ht="15.75" customHeight="1">
      <c r="A11338" s="1" t="s">
        <v>0</v>
      </c>
      <c r="B11338" s="4">
        <v>44372.02222222222</v>
      </c>
      <c r="C11338" s="1">
        <v>293.53</v>
      </c>
    </row>
    <row r="11339" ht="15.75" customHeight="1">
      <c r="A11339" s="1" t="s">
        <v>0</v>
      </c>
      <c r="B11339" s="4">
        <v>44372.02291666667</v>
      </c>
      <c r="C11339" s="1">
        <v>293.53</v>
      </c>
    </row>
    <row r="11340" ht="15.75" customHeight="1">
      <c r="A11340" s="1" t="s">
        <v>0</v>
      </c>
      <c r="B11340" s="4">
        <v>44372.02361111111</v>
      </c>
      <c r="C11340" s="1">
        <v>293.53</v>
      </c>
    </row>
    <row r="11341" ht="15.75" customHeight="1">
      <c r="A11341" s="1" t="s">
        <v>0</v>
      </c>
      <c r="B11341" s="4">
        <v>44372.024305555555</v>
      </c>
      <c r="C11341" s="1">
        <v>293.53</v>
      </c>
    </row>
    <row r="11342" ht="15.75" customHeight="1">
      <c r="A11342" s="1" t="s">
        <v>0</v>
      </c>
      <c r="B11342" s="4">
        <v>44372.025</v>
      </c>
      <c r="C11342" s="1">
        <v>293.51</v>
      </c>
    </row>
    <row r="11343" ht="15.75" customHeight="1">
      <c r="A11343" s="1" t="s">
        <v>0</v>
      </c>
      <c r="B11343" s="4">
        <v>44372.02569444444</v>
      </c>
      <c r="C11343" s="1">
        <v>293.52</v>
      </c>
    </row>
    <row r="11344" ht="15.75" customHeight="1">
      <c r="A11344" s="1" t="s">
        <v>0</v>
      </c>
      <c r="B11344" s="4">
        <v>44372.02638888889</v>
      </c>
      <c r="C11344" s="1">
        <v>293.51</v>
      </c>
    </row>
    <row r="11345" ht="15.75" customHeight="1">
      <c r="A11345" s="1" t="s">
        <v>0</v>
      </c>
      <c r="B11345" s="4">
        <v>44372.027083333334</v>
      </c>
      <c r="C11345" s="1">
        <v>293.5</v>
      </c>
    </row>
    <row r="11346" ht="15.75" customHeight="1">
      <c r="A11346" s="1" t="s">
        <v>0</v>
      </c>
      <c r="B11346" s="4">
        <v>44372.02777777778</v>
      </c>
      <c r="C11346" s="1">
        <v>293.51</v>
      </c>
    </row>
    <row r="11347" ht="15.75" customHeight="1">
      <c r="A11347" s="1" t="s">
        <v>0</v>
      </c>
      <c r="B11347" s="4">
        <v>44372.02847222222</v>
      </c>
      <c r="C11347" s="1">
        <v>293.49</v>
      </c>
    </row>
    <row r="11348" ht="15.75" customHeight="1">
      <c r="A11348" s="1" t="s">
        <v>0</v>
      </c>
      <c r="B11348" s="4">
        <v>44372.02916666667</v>
      </c>
      <c r="C11348" s="1">
        <v>293.49</v>
      </c>
    </row>
    <row r="11349" ht="15.75" customHeight="1">
      <c r="A11349" s="1" t="s">
        <v>0</v>
      </c>
      <c r="B11349" s="4">
        <v>44372.029861111114</v>
      </c>
      <c r="C11349" s="1">
        <v>293.48</v>
      </c>
    </row>
    <row r="11350" ht="15.75" customHeight="1">
      <c r="A11350" s="1" t="s">
        <v>0</v>
      </c>
      <c r="B11350" s="4">
        <v>44372.03055555555</v>
      </c>
      <c r="C11350" s="1">
        <v>293.49</v>
      </c>
    </row>
    <row r="11351" ht="15.75" customHeight="1">
      <c r="A11351" s="1" t="s">
        <v>0</v>
      </c>
      <c r="B11351" s="4">
        <v>44372.03125</v>
      </c>
      <c r="C11351" s="1">
        <v>293.48</v>
      </c>
    </row>
    <row r="11352" ht="15.75" customHeight="1">
      <c r="A11352" s="1" t="s">
        <v>0</v>
      </c>
      <c r="B11352" s="4">
        <v>44372.03194444445</v>
      </c>
      <c r="C11352" s="1">
        <v>293.46</v>
      </c>
    </row>
    <row r="11353" ht="15.75" customHeight="1">
      <c r="A11353" s="1" t="s">
        <v>0</v>
      </c>
      <c r="B11353" s="4">
        <v>44372.032638888886</v>
      </c>
      <c r="C11353" s="1">
        <v>293.46</v>
      </c>
    </row>
    <row r="11354" ht="15.75" customHeight="1">
      <c r="A11354" s="1" t="s">
        <v>0</v>
      </c>
      <c r="B11354" s="4">
        <v>44372.03333333333</v>
      </c>
      <c r="C11354" s="1">
        <v>293.46</v>
      </c>
    </row>
    <row r="11355" ht="15.75" customHeight="1">
      <c r="A11355" s="1" t="s">
        <v>0</v>
      </c>
      <c r="B11355" s="4">
        <v>44372.03402777778</v>
      </c>
      <c r="C11355" s="1">
        <v>293.44</v>
      </c>
    </row>
    <row r="11356" ht="15.75" customHeight="1">
      <c r="A11356" s="1" t="s">
        <v>0</v>
      </c>
      <c r="B11356" s="4">
        <v>44372.03472222222</v>
      </c>
      <c r="C11356" s="1">
        <v>293.44</v>
      </c>
    </row>
    <row r="11357" ht="15.75" customHeight="1">
      <c r="A11357" s="1" t="s">
        <v>0</v>
      </c>
      <c r="B11357" s="4">
        <v>44372.035416666666</v>
      </c>
      <c r="C11357" s="1">
        <v>293.44</v>
      </c>
    </row>
    <row r="11358" ht="15.75" customHeight="1">
      <c r="A11358" s="1" t="s">
        <v>0</v>
      </c>
      <c r="B11358" s="4">
        <v>44372.03611111111</v>
      </c>
      <c r="C11358" s="1">
        <v>293.43</v>
      </c>
    </row>
    <row r="11359" ht="15.75" customHeight="1">
      <c r="A11359" s="1" t="s">
        <v>0</v>
      </c>
      <c r="B11359" s="4">
        <v>44372.03680555556</v>
      </c>
      <c r="C11359" s="1">
        <v>293.43</v>
      </c>
    </row>
    <row r="11360" ht="15.75" customHeight="1">
      <c r="A11360" s="1" t="s">
        <v>0</v>
      </c>
      <c r="B11360" s="4">
        <v>44372.0375</v>
      </c>
      <c r="C11360" s="1">
        <v>293.41</v>
      </c>
    </row>
    <row r="11361" ht="15.75" customHeight="1">
      <c r="A11361" s="1" t="s">
        <v>0</v>
      </c>
      <c r="B11361" s="4">
        <v>44372.038194444445</v>
      </c>
      <c r="C11361" s="1">
        <v>293.41</v>
      </c>
    </row>
    <row r="11362" ht="15.75" customHeight="1">
      <c r="A11362" s="1" t="s">
        <v>0</v>
      </c>
      <c r="B11362" s="4">
        <v>44372.03888888889</v>
      </c>
      <c r="C11362" s="1">
        <v>293.4</v>
      </c>
    </row>
    <row r="11363" ht="15.75" customHeight="1">
      <c r="A11363" s="1" t="s">
        <v>0</v>
      </c>
      <c r="B11363" s="4">
        <v>44372.03958333333</v>
      </c>
      <c r="C11363" s="1">
        <v>293.43</v>
      </c>
    </row>
    <row r="11364" ht="15.75" customHeight="1">
      <c r="A11364" s="1" t="s">
        <v>0</v>
      </c>
      <c r="B11364" s="4">
        <v>44372.04027777778</v>
      </c>
      <c r="C11364" s="1">
        <v>293.41</v>
      </c>
    </row>
    <row r="11365" ht="15.75" customHeight="1">
      <c r="A11365" s="1" t="s">
        <v>0</v>
      </c>
      <c r="B11365" s="4">
        <v>44372.040972222225</v>
      </c>
      <c r="C11365" s="1">
        <v>293.41</v>
      </c>
    </row>
    <row r="11366" ht="15.75" customHeight="1">
      <c r="A11366" s="1" t="s">
        <v>0</v>
      </c>
      <c r="B11366" s="4">
        <v>44372.041666666664</v>
      </c>
      <c r="C11366" s="1">
        <v>293.39</v>
      </c>
    </row>
    <row r="11367" ht="15.75" customHeight="1">
      <c r="A11367" s="1" t="s">
        <v>0</v>
      </c>
      <c r="B11367" s="4">
        <v>44372.04236111111</v>
      </c>
      <c r="C11367" s="1">
        <v>293.4</v>
      </c>
    </row>
    <row r="11368" ht="15.75" customHeight="1">
      <c r="A11368" s="1" t="s">
        <v>0</v>
      </c>
      <c r="B11368" s="4">
        <v>44372.04305555556</v>
      </c>
      <c r="C11368" s="1">
        <v>293.4</v>
      </c>
    </row>
    <row r="11369" ht="15.75" customHeight="1">
      <c r="A11369" s="1" t="s">
        <v>0</v>
      </c>
      <c r="B11369" s="4">
        <v>44372.04375</v>
      </c>
      <c r="C11369" s="1">
        <v>293.38</v>
      </c>
    </row>
    <row r="11370" ht="15.75" customHeight="1">
      <c r="A11370" s="1" t="s">
        <v>0</v>
      </c>
      <c r="B11370" s="4">
        <v>44372.044444444444</v>
      </c>
      <c r="C11370" s="1">
        <v>293.37</v>
      </c>
    </row>
    <row r="11371" ht="15.75" customHeight="1">
      <c r="A11371" s="1" t="s">
        <v>0</v>
      </c>
      <c r="B11371" s="4">
        <v>44372.04513888889</v>
      </c>
      <c r="C11371" s="1">
        <v>293.38</v>
      </c>
    </row>
    <row r="11372" ht="15.75" customHeight="1">
      <c r="A11372" s="1" t="s">
        <v>0</v>
      </c>
      <c r="B11372" s="4">
        <v>44372.04583333333</v>
      </c>
      <c r="C11372" s="1">
        <v>293.36</v>
      </c>
    </row>
    <row r="11373" ht="15.75" customHeight="1">
      <c r="A11373" s="1" t="s">
        <v>0</v>
      </c>
      <c r="B11373" s="4">
        <v>44372.04652777778</v>
      </c>
      <c r="C11373" s="1">
        <v>293.37</v>
      </c>
    </row>
    <row r="11374" ht="15.75" customHeight="1">
      <c r="A11374" s="1" t="s">
        <v>0</v>
      </c>
      <c r="B11374" s="4">
        <v>44372.04722222222</v>
      </c>
      <c r="C11374" s="1">
        <v>293.36</v>
      </c>
    </row>
    <row r="11375" ht="15.75" customHeight="1">
      <c r="A11375" s="1" t="s">
        <v>0</v>
      </c>
      <c r="B11375" s="4">
        <v>44372.04791666667</v>
      </c>
      <c r="C11375" s="1">
        <v>293.35</v>
      </c>
    </row>
    <row r="11376" ht="15.75" customHeight="1">
      <c r="A11376" s="1" t="s">
        <v>0</v>
      </c>
      <c r="B11376" s="4">
        <v>44372.04861111111</v>
      </c>
      <c r="C11376" s="1">
        <v>293.37</v>
      </c>
    </row>
    <row r="11377" ht="15.75" customHeight="1">
      <c r="A11377" s="1" t="s">
        <v>0</v>
      </c>
      <c r="B11377" s="4">
        <v>44372.049305555556</v>
      </c>
      <c r="C11377" s="1">
        <v>293.34</v>
      </c>
    </row>
    <row r="11378" ht="15.75" customHeight="1">
      <c r="A11378" s="1" t="s">
        <v>0</v>
      </c>
      <c r="B11378" s="4">
        <v>44372.05</v>
      </c>
      <c r="C11378" s="1">
        <v>293.34</v>
      </c>
    </row>
    <row r="11379" ht="15.75" customHeight="1">
      <c r="A11379" s="1" t="s">
        <v>0</v>
      </c>
      <c r="B11379" s="4">
        <v>44372.05069444444</v>
      </c>
      <c r="C11379" s="1">
        <v>293.34</v>
      </c>
    </row>
    <row r="11380" ht="15.75" customHeight="1">
      <c r="A11380" s="1" t="s">
        <v>0</v>
      </c>
      <c r="B11380" s="4">
        <v>44372.05138888889</v>
      </c>
      <c r="C11380" s="1">
        <v>293.32</v>
      </c>
    </row>
    <row r="11381" ht="15.75" customHeight="1">
      <c r="A11381" s="1" t="s">
        <v>0</v>
      </c>
      <c r="B11381" s="4">
        <v>44372.052083333336</v>
      </c>
      <c r="C11381" s="1">
        <v>293.33</v>
      </c>
    </row>
    <row r="11382" ht="15.75" customHeight="1">
      <c r="A11382" s="1" t="s">
        <v>0</v>
      </c>
      <c r="B11382" s="4">
        <v>44372.052777777775</v>
      </c>
      <c r="C11382" s="1">
        <v>293.31</v>
      </c>
    </row>
    <row r="11383" ht="15.75" customHeight="1">
      <c r="A11383" s="1" t="s">
        <v>0</v>
      </c>
      <c r="B11383" s="4">
        <v>44372.05347222222</v>
      </c>
      <c r="C11383" s="1">
        <v>293.33</v>
      </c>
    </row>
    <row r="11384" ht="15.75" customHeight="1">
      <c r="A11384" s="1" t="s">
        <v>0</v>
      </c>
      <c r="B11384" s="4">
        <v>44372.05416666667</v>
      </c>
      <c r="C11384" s="1">
        <v>293.31</v>
      </c>
    </row>
    <row r="11385" ht="15.75" customHeight="1">
      <c r="A11385" s="1" t="s">
        <v>0</v>
      </c>
      <c r="B11385" s="4">
        <v>44372.05486111111</v>
      </c>
      <c r="C11385" s="1">
        <v>293.29</v>
      </c>
    </row>
    <row r="11386" ht="15.75" customHeight="1">
      <c r="A11386" s="1" t="s">
        <v>0</v>
      </c>
      <c r="B11386" s="4">
        <v>44372.055555555555</v>
      </c>
      <c r="C11386" s="1">
        <v>293.31</v>
      </c>
    </row>
    <row r="11387" ht="15.75" customHeight="1">
      <c r="A11387" s="1" t="s">
        <v>0</v>
      </c>
      <c r="B11387" s="4">
        <v>44372.05625</v>
      </c>
      <c r="C11387" s="1">
        <v>293.28</v>
      </c>
    </row>
    <row r="11388" ht="15.75" customHeight="1">
      <c r="A11388" s="1" t="s">
        <v>0</v>
      </c>
      <c r="B11388" s="4">
        <v>44372.05694444444</v>
      </c>
      <c r="C11388" s="1">
        <v>293.29</v>
      </c>
    </row>
    <row r="11389" ht="15.75" customHeight="1">
      <c r="A11389" s="1" t="s">
        <v>0</v>
      </c>
      <c r="B11389" s="4">
        <v>44372.05763888889</v>
      </c>
      <c r="C11389" s="1">
        <v>293.29</v>
      </c>
    </row>
    <row r="11390" ht="15.75" customHeight="1">
      <c r="A11390" s="1" t="s">
        <v>0</v>
      </c>
      <c r="B11390" s="4">
        <v>44372.058333333334</v>
      </c>
      <c r="C11390" s="1">
        <v>293.27</v>
      </c>
    </row>
    <row r="11391" ht="15.75" customHeight="1">
      <c r="A11391" s="1" t="s">
        <v>0</v>
      </c>
      <c r="B11391" s="4">
        <v>44372.05902777778</v>
      </c>
      <c r="C11391" s="1">
        <v>293.27</v>
      </c>
    </row>
    <row r="11392" ht="15.75" customHeight="1">
      <c r="A11392" s="1" t="s">
        <v>0</v>
      </c>
      <c r="B11392" s="4">
        <v>44372.05972222222</v>
      </c>
      <c r="C11392" s="1">
        <v>293.28</v>
      </c>
    </row>
    <row r="11393" ht="15.75" customHeight="1">
      <c r="A11393" s="1" t="s">
        <v>0</v>
      </c>
      <c r="B11393" s="4">
        <v>44372.06041666667</v>
      </c>
      <c r="C11393" s="1">
        <v>293.26</v>
      </c>
    </row>
    <row r="11394" ht="15.75" customHeight="1">
      <c r="A11394" s="1" t="s">
        <v>0</v>
      </c>
      <c r="B11394" s="4">
        <v>44372.061111111114</v>
      </c>
      <c r="C11394" s="1">
        <v>293.25</v>
      </c>
    </row>
    <row r="11395" ht="15.75" customHeight="1">
      <c r="A11395" s="1" t="s">
        <v>0</v>
      </c>
      <c r="B11395" s="4">
        <v>44372.06180555555</v>
      </c>
      <c r="C11395" s="1">
        <v>293.24</v>
      </c>
    </row>
    <row r="11396" ht="15.75" customHeight="1">
      <c r="A11396" s="1" t="s">
        <v>0</v>
      </c>
      <c r="B11396" s="4">
        <v>44372.0625</v>
      </c>
      <c r="C11396" s="1">
        <v>293.24</v>
      </c>
    </row>
    <row r="11397" ht="15.75" customHeight="1">
      <c r="A11397" s="1" t="s">
        <v>0</v>
      </c>
      <c r="B11397" s="4">
        <v>44372.06319444445</v>
      </c>
      <c r="C11397" s="1">
        <v>293.23</v>
      </c>
    </row>
    <row r="11398" ht="15.75" customHeight="1">
      <c r="A11398" s="1" t="s">
        <v>0</v>
      </c>
      <c r="B11398" s="4">
        <v>44372.063888888886</v>
      </c>
      <c r="C11398" s="1">
        <v>293.24</v>
      </c>
    </row>
    <row r="11399" ht="15.75" customHeight="1">
      <c r="A11399" s="1" t="s">
        <v>0</v>
      </c>
      <c r="B11399" s="4">
        <v>44372.06458333333</v>
      </c>
      <c r="C11399" s="1">
        <v>293.22</v>
      </c>
    </row>
    <row r="11400" ht="15.75" customHeight="1">
      <c r="A11400" s="1" t="s">
        <v>0</v>
      </c>
      <c r="B11400" s="4">
        <v>44372.06527777778</v>
      </c>
      <c r="C11400" s="1">
        <v>293.22</v>
      </c>
    </row>
    <row r="11401" ht="15.75" customHeight="1">
      <c r="A11401" s="1" t="s">
        <v>0</v>
      </c>
      <c r="B11401" s="4">
        <v>44372.06597222222</v>
      </c>
      <c r="C11401" s="1">
        <v>293.23</v>
      </c>
    </row>
    <row r="11402" ht="15.75" customHeight="1">
      <c r="A11402" s="1" t="s">
        <v>0</v>
      </c>
      <c r="B11402" s="4">
        <v>44372.066666666666</v>
      </c>
      <c r="C11402" s="1">
        <v>293.21</v>
      </c>
    </row>
    <row r="11403" ht="15.75" customHeight="1">
      <c r="A11403" s="1" t="s">
        <v>0</v>
      </c>
      <c r="B11403" s="4">
        <v>44372.06736111111</v>
      </c>
      <c r="C11403" s="1">
        <v>293.22</v>
      </c>
    </row>
    <row r="11404" ht="15.75" customHeight="1">
      <c r="A11404" s="1" t="s">
        <v>0</v>
      </c>
      <c r="B11404" s="4">
        <v>44372.06805555556</v>
      </c>
      <c r="C11404" s="1">
        <v>293.22</v>
      </c>
    </row>
    <row r="11405" ht="15.75" customHeight="1">
      <c r="A11405" s="1" t="s">
        <v>0</v>
      </c>
      <c r="B11405" s="4">
        <v>44372.06875</v>
      </c>
      <c r="C11405" s="1">
        <v>293.23</v>
      </c>
    </row>
    <row r="11406" ht="15.75" customHeight="1">
      <c r="A11406" s="1" t="s">
        <v>0</v>
      </c>
      <c r="B11406" s="4">
        <v>44372.069444444445</v>
      </c>
      <c r="C11406" s="1">
        <v>293.22</v>
      </c>
    </row>
    <row r="11407" ht="15.75" customHeight="1">
      <c r="A11407" s="1" t="s">
        <v>0</v>
      </c>
      <c r="B11407" s="4">
        <v>44372.07013888889</v>
      </c>
      <c r="C11407" s="1">
        <v>293.22</v>
      </c>
    </row>
    <row r="11408" ht="15.75" customHeight="1">
      <c r="A11408" s="1" t="s">
        <v>0</v>
      </c>
      <c r="B11408" s="4">
        <v>44372.07083333333</v>
      </c>
      <c r="C11408" s="1">
        <v>293.21</v>
      </c>
    </row>
    <row r="11409" ht="15.75" customHeight="1">
      <c r="A11409" s="1" t="s">
        <v>0</v>
      </c>
      <c r="B11409" s="4">
        <v>44372.07152777778</v>
      </c>
      <c r="C11409" s="1">
        <v>293.2</v>
      </c>
    </row>
    <row r="11410" ht="15.75" customHeight="1">
      <c r="A11410" s="1" t="s">
        <v>0</v>
      </c>
      <c r="B11410" s="4">
        <v>44372.072222222225</v>
      </c>
      <c r="C11410" s="1">
        <v>293.19</v>
      </c>
    </row>
    <row r="11411" ht="15.75" customHeight="1">
      <c r="A11411" s="1" t="s">
        <v>0</v>
      </c>
      <c r="B11411" s="4">
        <v>44372.072916666664</v>
      </c>
      <c r="C11411" s="1">
        <v>293.18</v>
      </c>
    </row>
    <row r="11412" ht="15.75" customHeight="1">
      <c r="A11412" s="1" t="s">
        <v>0</v>
      </c>
      <c r="B11412" s="4">
        <v>44372.07361111111</v>
      </c>
      <c r="C11412" s="1">
        <v>293.18</v>
      </c>
    </row>
    <row r="11413" ht="15.75" customHeight="1">
      <c r="A11413" s="1" t="s">
        <v>0</v>
      </c>
      <c r="B11413" s="4">
        <v>44372.07430555556</v>
      </c>
      <c r="C11413" s="1">
        <v>293.18</v>
      </c>
    </row>
    <row r="11414" ht="15.75" customHeight="1">
      <c r="A11414" s="1" t="s">
        <v>0</v>
      </c>
      <c r="B11414" s="4">
        <v>44372.075</v>
      </c>
      <c r="C11414" s="1">
        <v>293.15</v>
      </c>
    </row>
    <row r="11415" ht="15.75" customHeight="1">
      <c r="A11415" s="1" t="s">
        <v>0</v>
      </c>
      <c r="B11415" s="4">
        <v>44372.075694444444</v>
      </c>
      <c r="C11415" s="1">
        <v>293.17</v>
      </c>
    </row>
    <row r="11416" ht="15.75" customHeight="1">
      <c r="A11416" s="1" t="s">
        <v>0</v>
      </c>
      <c r="B11416" s="4">
        <v>44372.07638888889</v>
      </c>
      <c r="C11416" s="1">
        <v>293.16</v>
      </c>
    </row>
    <row r="11417" ht="15.75" customHeight="1">
      <c r="A11417" s="1" t="s">
        <v>0</v>
      </c>
      <c r="B11417" s="4">
        <v>44372.07708333333</v>
      </c>
      <c r="C11417" s="1">
        <v>293.15</v>
      </c>
    </row>
    <row r="11418" ht="15.75" customHeight="1">
      <c r="A11418" s="1" t="s">
        <v>0</v>
      </c>
      <c r="B11418" s="4">
        <v>44372.07777777778</v>
      </c>
      <c r="C11418" s="1">
        <v>293.15</v>
      </c>
    </row>
    <row r="11419" ht="15.75" customHeight="1">
      <c r="A11419" s="1" t="s">
        <v>0</v>
      </c>
      <c r="B11419" s="4">
        <v>44372.07847222222</v>
      </c>
      <c r="C11419" s="1">
        <v>293.15</v>
      </c>
    </row>
    <row r="11420" ht="15.75" customHeight="1">
      <c r="A11420" s="1" t="s">
        <v>0</v>
      </c>
      <c r="B11420" s="4">
        <v>44372.07916666667</v>
      </c>
      <c r="C11420" s="1">
        <v>293.15</v>
      </c>
    </row>
    <row r="11421" ht="15.75" customHeight="1">
      <c r="A11421" s="1" t="s">
        <v>0</v>
      </c>
      <c r="B11421" s="4">
        <v>44372.07986111111</v>
      </c>
      <c r="C11421" s="1">
        <v>293.15</v>
      </c>
    </row>
    <row r="11422" ht="15.75" customHeight="1">
      <c r="A11422" s="1" t="s">
        <v>0</v>
      </c>
      <c r="B11422" s="4">
        <v>44372.080555555556</v>
      </c>
      <c r="C11422" s="1">
        <v>293.13</v>
      </c>
    </row>
    <row r="11423" ht="15.75" customHeight="1">
      <c r="A11423" s="1" t="s">
        <v>0</v>
      </c>
      <c r="B11423" s="4">
        <v>44372.08125</v>
      </c>
      <c r="C11423" s="1">
        <v>293.13</v>
      </c>
    </row>
    <row r="11424" ht="15.75" customHeight="1">
      <c r="A11424" s="1" t="s">
        <v>0</v>
      </c>
      <c r="B11424" s="4">
        <v>44372.08194444444</v>
      </c>
      <c r="C11424" s="1">
        <v>293.12</v>
      </c>
    </row>
    <row r="11425" ht="15.75" customHeight="1">
      <c r="A11425" s="1" t="s">
        <v>0</v>
      </c>
      <c r="B11425" s="4">
        <v>44372.08263888889</v>
      </c>
      <c r="C11425" s="1">
        <v>293.1</v>
      </c>
    </row>
    <row r="11426" ht="15.75" customHeight="1">
      <c r="A11426" s="1" t="s">
        <v>0</v>
      </c>
      <c r="B11426" s="4">
        <v>44372.083333333336</v>
      </c>
      <c r="C11426" s="1">
        <v>293.12</v>
      </c>
    </row>
    <row r="11427" ht="15.75" customHeight="1">
      <c r="A11427" s="1" t="s">
        <v>0</v>
      </c>
      <c r="B11427" s="4">
        <v>44372.084027777775</v>
      </c>
      <c r="C11427" s="1">
        <v>293.12</v>
      </c>
    </row>
    <row r="11428" ht="15.75" customHeight="1">
      <c r="A11428" s="1" t="s">
        <v>0</v>
      </c>
      <c r="B11428" s="4">
        <v>44372.08472222222</v>
      </c>
      <c r="C11428" s="1">
        <v>293.1</v>
      </c>
    </row>
    <row r="11429" ht="15.75" customHeight="1">
      <c r="A11429" s="1" t="s">
        <v>0</v>
      </c>
      <c r="B11429" s="4">
        <v>44372.08541666667</v>
      </c>
      <c r="C11429" s="1">
        <v>293.11</v>
      </c>
    </row>
    <row r="11430" ht="15.75" customHeight="1">
      <c r="A11430" s="1" t="s">
        <v>0</v>
      </c>
      <c r="B11430" s="4">
        <v>44372.08611111111</v>
      </c>
      <c r="C11430" s="1">
        <v>293.1</v>
      </c>
    </row>
    <row r="11431" ht="15.75" customHeight="1">
      <c r="A11431" s="1" t="s">
        <v>0</v>
      </c>
      <c r="B11431" s="4">
        <v>44372.086805555555</v>
      </c>
      <c r="C11431" s="1">
        <v>293.1</v>
      </c>
    </row>
    <row r="11432" ht="15.75" customHeight="1">
      <c r="A11432" s="1" t="s">
        <v>0</v>
      </c>
      <c r="B11432" s="4">
        <v>44372.0875</v>
      </c>
      <c r="C11432" s="1">
        <v>293.1</v>
      </c>
    </row>
    <row r="11433" ht="15.75" customHeight="1">
      <c r="A11433" s="1" t="s">
        <v>0</v>
      </c>
      <c r="B11433" s="4">
        <v>44372.08819444444</v>
      </c>
      <c r="C11433" s="1">
        <v>293.08</v>
      </c>
    </row>
    <row r="11434" ht="15.75" customHeight="1">
      <c r="A11434" s="1" t="s">
        <v>0</v>
      </c>
      <c r="B11434" s="4">
        <v>44372.08888888889</v>
      </c>
      <c r="C11434" s="1">
        <v>293.06</v>
      </c>
    </row>
    <row r="11435" ht="15.75" customHeight="1">
      <c r="A11435" s="1" t="s">
        <v>0</v>
      </c>
      <c r="B11435" s="4">
        <v>44372.089583333334</v>
      </c>
      <c r="C11435" s="1">
        <v>293.08</v>
      </c>
    </row>
    <row r="11436" ht="15.75" customHeight="1">
      <c r="A11436" s="1" t="s">
        <v>0</v>
      </c>
      <c r="B11436" s="4">
        <v>44372.09027777778</v>
      </c>
      <c r="C11436" s="1">
        <v>293.08</v>
      </c>
    </row>
    <row r="11437" ht="15.75" customHeight="1">
      <c r="A11437" s="1" t="s">
        <v>0</v>
      </c>
      <c r="B11437" s="4">
        <v>44372.09097222222</v>
      </c>
      <c r="C11437" s="1">
        <v>293.05</v>
      </c>
    </row>
    <row r="11438" ht="15.75" customHeight="1">
      <c r="A11438" s="1" t="s">
        <v>0</v>
      </c>
      <c r="B11438" s="4">
        <v>44372.09166666667</v>
      </c>
      <c r="C11438" s="1">
        <v>293.05</v>
      </c>
    </row>
    <row r="11439" ht="15.75" customHeight="1">
      <c r="A11439" s="1" t="s">
        <v>0</v>
      </c>
      <c r="B11439" s="4">
        <v>44372.092361111114</v>
      </c>
      <c r="C11439" s="1">
        <v>293.05</v>
      </c>
    </row>
    <row r="11440" ht="15.75" customHeight="1">
      <c r="A11440" s="1" t="s">
        <v>0</v>
      </c>
      <c r="B11440" s="4">
        <v>44372.09305555555</v>
      </c>
      <c r="C11440" s="1">
        <v>293.06</v>
      </c>
    </row>
    <row r="11441" ht="15.75" customHeight="1">
      <c r="A11441" s="1" t="s">
        <v>0</v>
      </c>
      <c r="B11441" s="4">
        <v>44372.09375</v>
      </c>
      <c r="C11441" s="1">
        <v>293.03</v>
      </c>
    </row>
    <row r="11442" ht="15.75" customHeight="1">
      <c r="A11442" s="1" t="s">
        <v>0</v>
      </c>
      <c r="B11442" s="4">
        <v>44372.09444444445</v>
      </c>
      <c r="C11442" s="1">
        <v>293.06</v>
      </c>
    </row>
    <row r="11443" ht="15.75" customHeight="1">
      <c r="A11443" s="1" t="s">
        <v>0</v>
      </c>
      <c r="B11443" s="4">
        <v>44372.095138888886</v>
      </c>
      <c r="C11443" s="1">
        <v>293.05</v>
      </c>
    </row>
    <row r="11444" ht="15.75" customHeight="1">
      <c r="A11444" s="1" t="s">
        <v>0</v>
      </c>
      <c r="B11444" s="4">
        <v>44372.09583333333</v>
      </c>
      <c r="C11444" s="1">
        <v>293.02</v>
      </c>
    </row>
    <row r="11445" ht="15.75" customHeight="1">
      <c r="A11445" s="1" t="s">
        <v>0</v>
      </c>
      <c r="B11445" s="4">
        <v>44372.09652777778</v>
      </c>
      <c r="C11445" s="1">
        <v>293.03</v>
      </c>
    </row>
    <row r="11446" ht="15.75" customHeight="1">
      <c r="A11446" s="1" t="s">
        <v>0</v>
      </c>
      <c r="B11446" s="4">
        <v>44372.09722222222</v>
      </c>
      <c r="C11446" s="1">
        <v>293.01</v>
      </c>
    </row>
    <row r="11447" ht="15.75" customHeight="1">
      <c r="A11447" s="1" t="s">
        <v>0</v>
      </c>
      <c r="B11447" s="4">
        <v>44372.097916666666</v>
      </c>
      <c r="C11447" s="1">
        <v>293.01</v>
      </c>
    </row>
    <row r="11448" ht="15.75" customHeight="1">
      <c r="A11448" s="1" t="s">
        <v>0</v>
      </c>
      <c r="B11448" s="4">
        <v>44372.09861111111</v>
      </c>
      <c r="C11448" s="1">
        <v>293.01</v>
      </c>
    </row>
    <row r="11449" ht="15.75" customHeight="1">
      <c r="A11449" s="1" t="s">
        <v>0</v>
      </c>
      <c r="B11449" s="4">
        <v>44372.09930555556</v>
      </c>
      <c r="C11449" s="1">
        <v>293.01</v>
      </c>
    </row>
    <row r="11450" ht="15.75" customHeight="1">
      <c r="A11450" s="1" t="s">
        <v>0</v>
      </c>
      <c r="B11450" s="4">
        <v>44372.1</v>
      </c>
      <c r="C11450" s="1">
        <v>293.0</v>
      </c>
    </row>
    <row r="11451" ht="15.75" customHeight="1">
      <c r="A11451" s="1" t="s">
        <v>0</v>
      </c>
      <c r="B11451" s="4">
        <v>44372.100694444445</v>
      </c>
      <c r="C11451" s="1">
        <v>293.0</v>
      </c>
    </row>
    <row r="11452" ht="15.75" customHeight="1">
      <c r="A11452" s="1" t="s">
        <v>0</v>
      </c>
      <c r="B11452" s="4">
        <v>44372.10138888889</v>
      </c>
      <c r="C11452" s="1">
        <v>292.99</v>
      </c>
    </row>
    <row r="11453" ht="15.75" customHeight="1">
      <c r="A11453" s="1" t="s">
        <v>0</v>
      </c>
      <c r="B11453" s="4">
        <v>44372.10208333333</v>
      </c>
      <c r="C11453" s="1">
        <v>293.01</v>
      </c>
    </row>
    <row r="11454" ht="15.75" customHeight="1">
      <c r="A11454" s="1" t="s">
        <v>0</v>
      </c>
      <c r="B11454" s="4">
        <v>44372.10277777778</v>
      </c>
      <c r="C11454" s="1">
        <v>293.0</v>
      </c>
    </row>
    <row r="11455" ht="15.75" customHeight="1">
      <c r="A11455" s="1" t="s">
        <v>0</v>
      </c>
      <c r="B11455" s="4">
        <v>44372.103472222225</v>
      </c>
      <c r="C11455" s="1">
        <v>292.98</v>
      </c>
    </row>
    <row r="11456" ht="15.75" customHeight="1">
      <c r="A11456" s="1" t="s">
        <v>0</v>
      </c>
      <c r="B11456" s="4">
        <v>44372.104166666664</v>
      </c>
      <c r="C11456" s="1">
        <v>292.97</v>
      </c>
    </row>
    <row r="11457" ht="15.75" customHeight="1">
      <c r="A11457" s="1" t="s">
        <v>0</v>
      </c>
      <c r="B11457" s="4">
        <v>44372.10486111111</v>
      </c>
      <c r="C11457" s="1">
        <v>292.97</v>
      </c>
    </row>
    <row r="11458" ht="15.75" customHeight="1">
      <c r="A11458" s="1" t="s">
        <v>0</v>
      </c>
      <c r="B11458" s="4">
        <v>44372.10555555556</v>
      </c>
      <c r="C11458" s="1">
        <v>292.96</v>
      </c>
    </row>
    <row r="11459" ht="15.75" customHeight="1">
      <c r="A11459" s="1" t="s">
        <v>0</v>
      </c>
      <c r="B11459" s="4">
        <v>44372.10625</v>
      </c>
      <c r="C11459" s="1">
        <v>292.95</v>
      </c>
    </row>
    <row r="11460" ht="15.75" customHeight="1">
      <c r="A11460" s="1" t="s">
        <v>0</v>
      </c>
      <c r="B11460" s="4">
        <v>44372.106944444444</v>
      </c>
      <c r="C11460" s="1">
        <v>292.97</v>
      </c>
    </row>
    <row r="11461" ht="15.75" customHeight="1">
      <c r="A11461" s="1" t="s">
        <v>0</v>
      </c>
      <c r="B11461" s="4">
        <v>44372.10763888889</v>
      </c>
      <c r="C11461" s="1">
        <v>292.95</v>
      </c>
    </row>
    <row r="11462" ht="15.75" customHeight="1">
      <c r="A11462" s="1" t="s">
        <v>0</v>
      </c>
      <c r="B11462" s="4">
        <v>44372.10833333333</v>
      </c>
      <c r="C11462" s="1">
        <v>292.95</v>
      </c>
    </row>
    <row r="11463" ht="15.75" customHeight="1">
      <c r="A11463" s="1" t="s">
        <v>0</v>
      </c>
      <c r="B11463" s="4">
        <v>44372.10902777778</v>
      </c>
      <c r="C11463" s="1">
        <v>292.93</v>
      </c>
    </row>
    <row r="11464" ht="15.75" customHeight="1">
      <c r="A11464" s="1" t="s">
        <v>0</v>
      </c>
      <c r="B11464" s="4">
        <v>44372.10972222222</v>
      </c>
      <c r="C11464" s="1">
        <v>292.93</v>
      </c>
    </row>
    <row r="11465" ht="15.75" customHeight="1">
      <c r="A11465" s="1" t="s">
        <v>0</v>
      </c>
      <c r="B11465" s="4">
        <v>44372.11041666667</v>
      </c>
      <c r="C11465" s="1">
        <v>292.93</v>
      </c>
    </row>
    <row r="11466" ht="15.75" customHeight="1">
      <c r="A11466" s="1" t="s">
        <v>0</v>
      </c>
      <c r="B11466" s="4">
        <v>44372.11111111111</v>
      </c>
      <c r="C11466" s="1">
        <v>292.92</v>
      </c>
    </row>
    <row r="11467" ht="15.75" customHeight="1">
      <c r="A11467" s="1" t="s">
        <v>0</v>
      </c>
      <c r="B11467" s="4">
        <v>44372.111805555556</v>
      </c>
      <c r="C11467" s="1">
        <v>292.92</v>
      </c>
    </row>
    <row r="11468" ht="15.75" customHeight="1">
      <c r="A11468" s="1" t="s">
        <v>0</v>
      </c>
      <c r="B11468" s="4">
        <v>44372.1125</v>
      </c>
      <c r="C11468" s="1">
        <v>292.93</v>
      </c>
    </row>
    <row r="11469" ht="15.75" customHeight="1">
      <c r="A11469" s="1" t="s">
        <v>0</v>
      </c>
      <c r="B11469" s="4">
        <v>44372.11319444444</v>
      </c>
      <c r="C11469" s="1">
        <v>292.92</v>
      </c>
    </row>
    <row r="11470" ht="15.75" customHeight="1">
      <c r="A11470" s="1" t="s">
        <v>0</v>
      </c>
      <c r="B11470" s="4">
        <v>44372.11388888889</v>
      </c>
      <c r="C11470" s="1">
        <v>292.92</v>
      </c>
    </row>
    <row r="11471" ht="15.75" customHeight="1">
      <c r="A11471" s="1" t="s">
        <v>0</v>
      </c>
      <c r="B11471" s="4">
        <v>44372.114583333336</v>
      </c>
      <c r="C11471" s="1">
        <v>292.91</v>
      </c>
    </row>
    <row r="11472" ht="15.75" customHeight="1">
      <c r="A11472" s="1" t="s">
        <v>0</v>
      </c>
      <c r="B11472" s="4">
        <v>44372.115277777775</v>
      </c>
      <c r="C11472" s="1">
        <v>292.89</v>
      </c>
    </row>
    <row r="11473" ht="15.75" customHeight="1">
      <c r="A11473" s="1" t="s">
        <v>0</v>
      </c>
      <c r="B11473" s="4">
        <v>44372.11597222222</v>
      </c>
      <c r="C11473" s="1">
        <v>292.9</v>
      </c>
    </row>
    <row r="11474" ht="15.75" customHeight="1">
      <c r="A11474" s="1" t="s">
        <v>0</v>
      </c>
      <c r="B11474" s="4">
        <v>44372.11666666667</v>
      </c>
      <c r="C11474" s="1">
        <v>292.89</v>
      </c>
    </row>
    <row r="11475" ht="15.75" customHeight="1">
      <c r="A11475" s="1" t="s">
        <v>0</v>
      </c>
      <c r="B11475" s="4">
        <v>44372.11736111111</v>
      </c>
      <c r="C11475" s="1">
        <v>292.88</v>
      </c>
    </row>
    <row r="11476" ht="15.75" customHeight="1">
      <c r="A11476" s="1" t="s">
        <v>0</v>
      </c>
      <c r="B11476" s="4">
        <v>44372.118055555555</v>
      </c>
      <c r="C11476" s="1">
        <v>292.88</v>
      </c>
    </row>
    <row r="11477" ht="15.75" customHeight="1">
      <c r="A11477" s="1" t="s">
        <v>0</v>
      </c>
      <c r="B11477" s="4">
        <v>44372.11875</v>
      </c>
      <c r="C11477" s="1">
        <v>292.88</v>
      </c>
    </row>
    <row r="11478" ht="15.75" customHeight="1">
      <c r="A11478" s="1" t="s">
        <v>0</v>
      </c>
      <c r="B11478" s="4">
        <v>44372.11944444444</v>
      </c>
      <c r="C11478" s="1">
        <v>292.89</v>
      </c>
    </row>
    <row r="11479" ht="15.75" customHeight="1">
      <c r="A11479" s="1" t="s">
        <v>0</v>
      </c>
      <c r="B11479" s="4">
        <v>44372.12013888889</v>
      </c>
      <c r="C11479" s="1">
        <v>292.87</v>
      </c>
    </row>
    <row r="11480" ht="15.75" customHeight="1">
      <c r="A11480" s="1" t="s">
        <v>0</v>
      </c>
      <c r="B11480" s="4">
        <v>44372.120833333334</v>
      </c>
      <c r="C11480" s="1">
        <v>292.85</v>
      </c>
    </row>
    <row r="11481" ht="15.75" customHeight="1">
      <c r="A11481" s="1" t="s">
        <v>0</v>
      </c>
      <c r="B11481" s="4">
        <v>44372.12152777778</v>
      </c>
      <c r="C11481" s="1">
        <v>292.84</v>
      </c>
    </row>
    <row r="11482" ht="15.75" customHeight="1">
      <c r="A11482" s="1" t="s">
        <v>0</v>
      </c>
      <c r="B11482" s="4">
        <v>44372.12222222222</v>
      </c>
      <c r="C11482" s="1">
        <v>292.86</v>
      </c>
    </row>
    <row r="11483" ht="15.75" customHeight="1">
      <c r="A11483" s="1" t="s">
        <v>0</v>
      </c>
      <c r="B11483" s="4">
        <v>44372.12291666667</v>
      </c>
      <c r="C11483" s="1">
        <v>292.86</v>
      </c>
    </row>
    <row r="11484" ht="15.75" customHeight="1">
      <c r="A11484" s="1" t="s">
        <v>0</v>
      </c>
      <c r="B11484" s="4">
        <v>44372.123611111114</v>
      </c>
      <c r="C11484" s="1">
        <v>292.84</v>
      </c>
    </row>
    <row r="11485" ht="15.75" customHeight="1">
      <c r="A11485" s="1" t="s">
        <v>0</v>
      </c>
      <c r="B11485" s="4">
        <v>44372.12430555555</v>
      </c>
      <c r="C11485" s="1">
        <v>292.84</v>
      </c>
    </row>
    <row r="11486" ht="15.75" customHeight="1">
      <c r="A11486" s="1" t="s">
        <v>0</v>
      </c>
      <c r="B11486" s="4">
        <v>44372.125</v>
      </c>
      <c r="C11486" s="1">
        <v>292.83</v>
      </c>
    </row>
    <row r="11487" ht="15.75" customHeight="1">
      <c r="A11487" s="1" t="s">
        <v>0</v>
      </c>
      <c r="B11487" s="4">
        <v>44372.12569444445</v>
      </c>
      <c r="C11487" s="1">
        <v>292.8</v>
      </c>
    </row>
    <row r="11488" ht="15.75" customHeight="1">
      <c r="A11488" s="1" t="s">
        <v>0</v>
      </c>
      <c r="B11488" s="4">
        <v>44372.126388888886</v>
      </c>
      <c r="C11488" s="1">
        <v>292.82</v>
      </c>
    </row>
    <row r="11489" ht="15.75" customHeight="1">
      <c r="A11489" s="1" t="s">
        <v>0</v>
      </c>
      <c r="B11489" s="4">
        <v>44372.12708333333</v>
      </c>
      <c r="C11489" s="1">
        <v>292.81</v>
      </c>
    </row>
    <row r="11490" ht="15.75" customHeight="1">
      <c r="A11490" s="1" t="s">
        <v>0</v>
      </c>
      <c r="B11490" s="4">
        <v>44372.12777777778</v>
      </c>
      <c r="C11490" s="1">
        <v>292.79</v>
      </c>
    </row>
    <row r="11491" ht="15.75" customHeight="1">
      <c r="A11491" s="1" t="s">
        <v>0</v>
      </c>
      <c r="B11491" s="4">
        <v>44372.12847222222</v>
      </c>
      <c r="C11491" s="1">
        <v>292.78</v>
      </c>
    </row>
    <row r="11492" ht="15.75" customHeight="1">
      <c r="A11492" s="1" t="s">
        <v>0</v>
      </c>
      <c r="B11492" s="4">
        <v>44372.129166666666</v>
      </c>
      <c r="C11492" s="1">
        <v>292.8</v>
      </c>
    </row>
    <row r="11493" ht="15.75" customHeight="1">
      <c r="A11493" s="1" t="s">
        <v>0</v>
      </c>
      <c r="B11493" s="4">
        <v>44372.12986111111</v>
      </c>
      <c r="C11493" s="1">
        <v>292.8</v>
      </c>
    </row>
    <row r="11494" ht="15.75" customHeight="1">
      <c r="A11494" s="1" t="s">
        <v>0</v>
      </c>
      <c r="B11494" s="4">
        <v>44372.13055555556</v>
      </c>
      <c r="C11494" s="1">
        <v>292.79</v>
      </c>
    </row>
    <row r="11495" ht="15.75" customHeight="1">
      <c r="A11495" s="1" t="s">
        <v>0</v>
      </c>
      <c r="B11495" s="4">
        <v>44372.13125</v>
      </c>
      <c r="C11495" s="1">
        <v>292.79</v>
      </c>
    </row>
    <row r="11496" ht="15.75" customHeight="1">
      <c r="A11496" s="1" t="s">
        <v>0</v>
      </c>
      <c r="B11496" s="4">
        <v>44372.131944444445</v>
      </c>
      <c r="C11496" s="1">
        <v>292.78</v>
      </c>
    </row>
    <row r="11497" ht="15.75" customHeight="1">
      <c r="A11497" s="1" t="s">
        <v>0</v>
      </c>
      <c r="B11497" s="4">
        <v>44372.13263888889</v>
      </c>
      <c r="C11497" s="1">
        <v>292.8</v>
      </c>
    </row>
    <row r="11498" ht="15.75" customHeight="1">
      <c r="A11498" s="1" t="s">
        <v>0</v>
      </c>
      <c r="B11498" s="4">
        <v>44372.13333333333</v>
      </c>
      <c r="C11498" s="1">
        <v>292.78</v>
      </c>
    </row>
    <row r="11499" ht="15.75" customHeight="1">
      <c r="A11499" s="1" t="s">
        <v>0</v>
      </c>
      <c r="B11499" s="4">
        <v>44372.13402777778</v>
      </c>
      <c r="C11499" s="1">
        <v>292.77</v>
      </c>
    </row>
    <row r="11500" ht="15.75" customHeight="1">
      <c r="A11500" s="1" t="s">
        <v>0</v>
      </c>
      <c r="B11500" s="4">
        <v>44372.134722222225</v>
      </c>
      <c r="C11500" s="1">
        <v>292.75</v>
      </c>
    </row>
    <row r="11501" ht="15.75" customHeight="1">
      <c r="A11501" s="1" t="s">
        <v>0</v>
      </c>
      <c r="B11501" s="4">
        <v>44372.135416666664</v>
      </c>
      <c r="C11501" s="1">
        <v>292.75</v>
      </c>
    </row>
    <row r="11502" ht="15.75" customHeight="1">
      <c r="A11502" s="1" t="s">
        <v>0</v>
      </c>
      <c r="B11502" s="4">
        <v>44372.13611111111</v>
      </c>
      <c r="C11502" s="1">
        <v>292.77</v>
      </c>
    </row>
    <row r="11503" ht="15.75" customHeight="1">
      <c r="A11503" s="1" t="s">
        <v>0</v>
      </c>
      <c r="B11503" s="4">
        <v>44372.13680555556</v>
      </c>
      <c r="C11503" s="1">
        <v>292.76</v>
      </c>
    </row>
    <row r="11504" ht="15.75" customHeight="1">
      <c r="A11504" s="1" t="s">
        <v>0</v>
      </c>
      <c r="B11504" s="4">
        <v>44372.1375</v>
      </c>
      <c r="C11504" s="1">
        <v>292.74</v>
      </c>
    </row>
    <row r="11505" ht="15.75" customHeight="1">
      <c r="A11505" s="1" t="s">
        <v>0</v>
      </c>
      <c r="B11505" s="4">
        <v>44372.138194444444</v>
      </c>
      <c r="C11505" s="1">
        <v>292.72</v>
      </c>
    </row>
    <row r="11506" ht="15.75" customHeight="1">
      <c r="A11506" s="1" t="s">
        <v>0</v>
      </c>
      <c r="B11506" s="4">
        <v>44372.13888888889</v>
      </c>
      <c r="C11506" s="1">
        <v>292.74</v>
      </c>
    </row>
    <row r="11507" ht="15.75" customHeight="1">
      <c r="A11507" s="1" t="s">
        <v>0</v>
      </c>
      <c r="B11507" s="4">
        <v>44372.13958333333</v>
      </c>
      <c r="C11507" s="1">
        <v>292.73</v>
      </c>
    </row>
    <row r="11508" ht="15.75" customHeight="1">
      <c r="A11508" s="1" t="s">
        <v>0</v>
      </c>
      <c r="B11508" s="4">
        <v>44372.14027777778</v>
      </c>
      <c r="C11508" s="1">
        <v>292.74</v>
      </c>
    </row>
    <row r="11509" ht="15.75" customHeight="1">
      <c r="A11509" s="1" t="s">
        <v>0</v>
      </c>
      <c r="B11509" s="4">
        <v>44372.14097222222</v>
      </c>
      <c r="C11509" s="1">
        <v>292.71</v>
      </c>
    </row>
    <row r="11510" ht="15.75" customHeight="1">
      <c r="A11510" s="1" t="s">
        <v>0</v>
      </c>
      <c r="B11510" s="4">
        <v>44372.14166666667</v>
      </c>
      <c r="C11510" s="1">
        <v>292.73</v>
      </c>
    </row>
    <row r="11511" ht="15.75" customHeight="1">
      <c r="A11511" s="1" t="s">
        <v>0</v>
      </c>
      <c r="B11511" s="4">
        <v>44372.14236111111</v>
      </c>
      <c r="C11511" s="1">
        <v>292.72</v>
      </c>
    </row>
    <row r="11512" ht="15.75" customHeight="1">
      <c r="A11512" s="1" t="s">
        <v>0</v>
      </c>
      <c r="B11512" s="4">
        <v>44372.143055555556</v>
      </c>
      <c r="C11512" s="1">
        <v>292.72</v>
      </c>
    </row>
    <row r="11513" ht="15.75" customHeight="1">
      <c r="A11513" s="1" t="s">
        <v>0</v>
      </c>
      <c r="B11513" s="4">
        <v>44372.14375</v>
      </c>
      <c r="C11513" s="1">
        <v>292.71</v>
      </c>
    </row>
    <row r="11514" ht="15.75" customHeight="1">
      <c r="A11514" s="1" t="s">
        <v>0</v>
      </c>
      <c r="B11514" s="4">
        <v>44372.14444444444</v>
      </c>
      <c r="C11514" s="1">
        <v>292.7</v>
      </c>
    </row>
    <row r="11515" ht="15.75" customHeight="1">
      <c r="A11515" s="1" t="s">
        <v>0</v>
      </c>
      <c r="B11515" s="4">
        <v>44372.14513888889</v>
      </c>
      <c r="C11515" s="1">
        <v>292.72</v>
      </c>
    </row>
    <row r="11516" ht="15.75" customHeight="1">
      <c r="A11516" s="1" t="s">
        <v>0</v>
      </c>
      <c r="B11516" s="4">
        <v>44372.145833333336</v>
      </c>
      <c r="C11516" s="1">
        <v>292.69</v>
      </c>
    </row>
    <row r="11517" ht="15.75" customHeight="1">
      <c r="A11517" s="1" t="s">
        <v>0</v>
      </c>
      <c r="B11517" s="4">
        <v>44372.146527777775</v>
      </c>
      <c r="C11517" s="1">
        <v>292.69</v>
      </c>
    </row>
    <row r="11518" ht="15.75" customHeight="1">
      <c r="A11518" s="1" t="s">
        <v>0</v>
      </c>
      <c r="B11518" s="4">
        <v>44372.14722222222</v>
      </c>
      <c r="C11518" s="1">
        <v>292.69</v>
      </c>
    </row>
    <row r="11519" ht="15.75" customHeight="1">
      <c r="A11519" s="1" t="s">
        <v>0</v>
      </c>
      <c r="B11519" s="4">
        <v>44372.14791666667</v>
      </c>
      <c r="C11519" s="1">
        <v>292.69</v>
      </c>
    </row>
    <row r="11520" ht="15.75" customHeight="1">
      <c r="A11520" s="1" t="s">
        <v>0</v>
      </c>
      <c r="B11520" s="4">
        <v>44372.14861111111</v>
      </c>
      <c r="C11520" s="1">
        <v>292.68</v>
      </c>
    </row>
    <row r="11521" ht="15.75" customHeight="1">
      <c r="A11521" s="1" t="s">
        <v>0</v>
      </c>
      <c r="B11521" s="4">
        <v>44372.149305555555</v>
      </c>
      <c r="C11521" s="1">
        <v>292.68</v>
      </c>
    </row>
    <row r="11522" ht="15.75" customHeight="1">
      <c r="A11522" s="1" t="s">
        <v>0</v>
      </c>
      <c r="B11522" s="4">
        <v>44372.15</v>
      </c>
      <c r="C11522" s="1">
        <v>292.67</v>
      </c>
    </row>
    <row r="11523" ht="15.75" customHeight="1">
      <c r="A11523" s="1" t="s">
        <v>0</v>
      </c>
      <c r="B11523" s="4">
        <v>44372.15069444444</v>
      </c>
      <c r="C11523" s="1">
        <v>292.65</v>
      </c>
    </row>
    <row r="11524" ht="15.75" customHeight="1">
      <c r="A11524" s="1" t="s">
        <v>0</v>
      </c>
      <c r="B11524" s="4">
        <v>44372.15138888889</v>
      </c>
      <c r="C11524" s="1">
        <v>292.65</v>
      </c>
    </row>
    <row r="11525" ht="15.75" customHeight="1">
      <c r="A11525" s="1" t="s">
        <v>0</v>
      </c>
      <c r="B11525" s="4">
        <v>44372.152083333334</v>
      </c>
      <c r="C11525" s="1">
        <v>292.64</v>
      </c>
    </row>
    <row r="11526" ht="15.75" customHeight="1">
      <c r="A11526" s="1" t="s">
        <v>0</v>
      </c>
      <c r="B11526" s="4">
        <v>44372.15277777778</v>
      </c>
      <c r="C11526" s="1">
        <v>292.64</v>
      </c>
    </row>
    <row r="11527" ht="15.75" customHeight="1">
      <c r="A11527" s="1" t="s">
        <v>0</v>
      </c>
      <c r="B11527" s="4">
        <v>44372.15347222222</v>
      </c>
      <c r="C11527" s="1">
        <v>292.63</v>
      </c>
    </row>
    <row r="11528" ht="15.75" customHeight="1">
      <c r="A11528" s="1" t="s">
        <v>0</v>
      </c>
      <c r="B11528" s="4">
        <v>44372.15416666667</v>
      </c>
      <c r="C11528" s="1">
        <v>292.63</v>
      </c>
    </row>
    <row r="11529" ht="15.75" customHeight="1">
      <c r="A11529" s="1" t="s">
        <v>0</v>
      </c>
      <c r="B11529" s="4">
        <v>44372.154861111114</v>
      </c>
      <c r="C11529" s="1">
        <v>292.63</v>
      </c>
    </row>
    <row r="11530" ht="15.75" customHeight="1">
      <c r="A11530" s="1" t="s">
        <v>0</v>
      </c>
      <c r="B11530" s="4">
        <v>44372.15555555555</v>
      </c>
      <c r="C11530" s="1">
        <v>292.64</v>
      </c>
    </row>
    <row r="11531" ht="15.75" customHeight="1">
      <c r="A11531" s="1" t="s">
        <v>0</v>
      </c>
      <c r="B11531" s="4">
        <v>44372.15625</v>
      </c>
      <c r="C11531" s="1">
        <v>292.62</v>
      </c>
    </row>
    <row r="11532" ht="15.75" customHeight="1">
      <c r="A11532" s="1" t="s">
        <v>0</v>
      </c>
      <c r="B11532" s="4">
        <v>44372.15694444445</v>
      </c>
      <c r="C11532" s="1">
        <v>292.62</v>
      </c>
    </row>
    <row r="11533" ht="15.75" customHeight="1">
      <c r="A11533" s="1" t="s">
        <v>0</v>
      </c>
      <c r="B11533" s="4">
        <v>44372.157638888886</v>
      </c>
      <c r="C11533" s="1">
        <v>292.61</v>
      </c>
    </row>
    <row r="11534" ht="15.75" customHeight="1">
      <c r="A11534" s="1" t="s">
        <v>0</v>
      </c>
      <c r="B11534" s="4">
        <v>44372.15833333333</v>
      </c>
      <c r="C11534" s="1">
        <v>292.63</v>
      </c>
    </row>
    <row r="11535" ht="15.75" customHeight="1">
      <c r="A11535" s="1" t="s">
        <v>0</v>
      </c>
      <c r="B11535" s="4">
        <v>44372.15902777778</v>
      </c>
      <c r="C11535" s="1">
        <v>292.6</v>
      </c>
    </row>
    <row r="11536" ht="15.75" customHeight="1">
      <c r="A11536" s="1" t="s">
        <v>0</v>
      </c>
      <c r="B11536" s="4">
        <v>44372.15972222222</v>
      </c>
      <c r="C11536" s="1">
        <v>292.59</v>
      </c>
    </row>
    <row r="11537" ht="15.75" customHeight="1">
      <c r="A11537" s="1" t="s">
        <v>0</v>
      </c>
      <c r="B11537" s="4">
        <v>44372.160416666666</v>
      </c>
      <c r="C11537" s="1">
        <v>292.61</v>
      </c>
    </row>
    <row r="11538" ht="15.75" customHeight="1">
      <c r="A11538" s="1" t="s">
        <v>0</v>
      </c>
      <c r="B11538" s="4">
        <v>44372.16111111111</v>
      </c>
      <c r="C11538" s="1">
        <v>292.59</v>
      </c>
    </row>
    <row r="11539" ht="15.75" customHeight="1">
      <c r="A11539" s="1" t="s">
        <v>0</v>
      </c>
      <c r="B11539" s="4">
        <v>44372.16180555556</v>
      </c>
      <c r="C11539" s="1">
        <v>292.57</v>
      </c>
    </row>
    <row r="11540" ht="15.75" customHeight="1">
      <c r="A11540" s="1" t="s">
        <v>0</v>
      </c>
      <c r="B11540" s="4">
        <v>44372.1625</v>
      </c>
      <c r="C11540" s="1">
        <v>292.55</v>
      </c>
    </row>
    <row r="11541" ht="15.75" customHeight="1">
      <c r="A11541" s="1" t="s">
        <v>0</v>
      </c>
      <c r="B11541" s="4">
        <v>44372.163194444445</v>
      </c>
      <c r="C11541" s="1">
        <v>292.56</v>
      </c>
    </row>
    <row r="11542" ht="15.75" customHeight="1">
      <c r="A11542" s="1" t="s">
        <v>0</v>
      </c>
      <c r="B11542" s="4">
        <v>44372.16388888889</v>
      </c>
      <c r="C11542" s="1">
        <v>292.58</v>
      </c>
    </row>
    <row r="11543" ht="15.75" customHeight="1">
      <c r="A11543" s="1" t="s">
        <v>0</v>
      </c>
      <c r="B11543" s="4">
        <v>44372.16458333333</v>
      </c>
      <c r="C11543" s="1">
        <v>292.55</v>
      </c>
    </row>
    <row r="11544" ht="15.75" customHeight="1">
      <c r="A11544" s="1" t="s">
        <v>0</v>
      </c>
      <c r="B11544" s="4">
        <v>44372.16527777778</v>
      </c>
      <c r="C11544" s="1">
        <v>292.55</v>
      </c>
    </row>
    <row r="11545" ht="15.75" customHeight="1">
      <c r="A11545" s="1" t="s">
        <v>0</v>
      </c>
      <c r="B11545" s="4">
        <v>44372.165972222225</v>
      </c>
      <c r="C11545" s="1">
        <v>292.55</v>
      </c>
    </row>
    <row r="11546" ht="15.75" customHeight="1">
      <c r="A11546" s="1" t="s">
        <v>0</v>
      </c>
      <c r="B11546" s="4">
        <v>44372.166666666664</v>
      </c>
      <c r="C11546" s="1">
        <v>292.55</v>
      </c>
    </row>
    <row r="11547" ht="15.75" customHeight="1">
      <c r="A11547" s="1" t="s">
        <v>0</v>
      </c>
      <c r="B11547" s="4">
        <v>44372.16736111111</v>
      </c>
      <c r="C11547" s="1">
        <v>292.55</v>
      </c>
    </row>
    <row r="11548" ht="15.75" customHeight="1">
      <c r="A11548" s="1" t="s">
        <v>0</v>
      </c>
      <c r="B11548" s="4">
        <v>44372.16805555556</v>
      </c>
      <c r="C11548" s="1">
        <v>292.55</v>
      </c>
    </row>
    <row r="11549" ht="15.75" customHeight="1">
      <c r="A11549" s="1" t="s">
        <v>0</v>
      </c>
      <c r="B11549" s="4">
        <v>44372.16875</v>
      </c>
      <c r="C11549" s="1">
        <v>292.53</v>
      </c>
    </row>
    <row r="11550" ht="15.75" customHeight="1">
      <c r="A11550" s="1" t="s">
        <v>0</v>
      </c>
      <c r="B11550" s="4">
        <v>44372.169444444444</v>
      </c>
      <c r="C11550" s="1">
        <v>292.55</v>
      </c>
    </row>
    <row r="11551" ht="15.75" customHeight="1">
      <c r="A11551" s="1" t="s">
        <v>0</v>
      </c>
      <c r="B11551" s="4">
        <v>44372.17013888889</v>
      </c>
      <c r="C11551" s="1">
        <v>292.53</v>
      </c>
    </row>
    <row r="11552" ht="15.75" customHeight="1">
      <c r="A11552" s="1" t="s">
        <v>0</v>
      </c>
      <c r="B11552" s="4">
        <v>44372.17083333333</v>
      </c>
      <c r="C11552" s="1">
        <v>292.52</v>
      </c>
    </row>
    <row r="11553" ht="15.75" customHeight="1">
      <c r="A11553" s="1" t="s">
        <v>0</v>
      </c>
      <c r="B11553" s="4">
        <v>44372.17152777778</v>
      </c>
      <c r="C11553" s="1">
        <v>292.5</v>
      </c>
    </row>
    <row r="11554" ht="15.75" customHeight="1">
      <c r="A11554" s="1" t="s">
        <v>0</v>
      </c>
      <c r="B11554" s="4">
        <v>44372.17222222222</v>
      </c>
      <c r="C11554" s="1">
        <v>292.52</v>
      </c>
    </row>
    <row r="11555" ht="15.75" customHeight="1">
      <c r="A11555" s="1" t="s">
        <v>0</v>
      </c>
      <c r="B11555" s="4">
        <v>44372.17291666667</v>
      </c>
      <c r="C11555" s="1">
        <v>292.5</v>
      </c>
    </row>
    <row r="11556" ht="15.75" customHeight="1">
      <c r="A11556" s="1" t="s">
        <v>0</v>
      </c>
      <c r="B11556" s="4">
        <v>44372.17361111111</v>
      </c>
      <c r="C11556" s="1">
        <v>292.51</v>
      </c>
    </row>
    <row r="11557" ht="15.75" customHeight="1">
      <c r="A11557" s="1" t="s">
        <v>0</v>
      </c>
      <c r="B11557" s="4">
        <v>44372.174305555556</v>
      </c>
      <c r="C11557" s="1">
        <v>292.51</v>
      </c>
    </row>
    <row r="11558" ht="15.75" customHeight="1">
      <c r="A11558" s="1" t="s">
        <v>0</v>
      </c>
      <c r="B11558" s="4">
        <v>44372.175</v>
      </c>
      <c r="C11558" s="1">
        <v>292.51</v>
      </c>
    </row>
    <row r="11559" ht="15.75" customHeight="1">
      <c r="A11559" s="1" t="s">
        <v>0</v>
      </c>
      <c r="B11559" s="4">
        <v>44372.17569444444</v>
      </c>
      <c r="C11559" s="1">
        <v>292.5</v>
      </c>
    </row>
    <row r="11560" ht="15.75" customHeight="1">
      <c r="A11560" s="1" t="s">
        <v>0</v>
      </c>
      <c r="B11560" s="4">
        <v>44372.17638888889</v>
      </c>
      <c r="C11560" s="1">
        <v>292.47</v>
      </c>
    </row>
    <row r="11561" ht="15.75" customHeight="1">
      <c r="A11561" s="1" t="s">
        <v>0</v>
      </c>
      <c r="B11561" s="4">
        <v>44372.177083333336</v>
      </c>
      <c r="C11561" s="1">
        <v>292.48</v>
      </c>
    </row>
    <row r="11562" ht="15.75" customHeight="1">
      <c r="A11562" s="1" t="s">
        <v>0</v>
      </c>
      <c r="B11562" s="4">
        <v>44372.177777777775</v>
      </c>
      <c r="C11562" s="1">
        <v>292.47</v>
      </c>
    </row>
    <row r="11563" ht="15.75" customHeight="1">
      <c r="A11563" s="1" t="s">
        <v>0</v>
      </c>
      <c r="B11563" s="4">
        <v>44372.17847222222</v>
      </c>
      <c r="C11563" s="1">
        <v>292.47</v>
      </c>
    </row>
    <row r="11564" ht="15.75" customHeight="1">
      <c r="A11564" s="1" t="s">
        <v>0</v>
      </c>
      <c r="B11564" s="4">
        <v>44372.17916666667</v>
      </c>
      <c r="C11564" s="1">
        <v>292.47</v>
      </c>
    </row>
    <row r="11565" ht="15.75" customHeight="1">
      <c r="A11565" s="1" t="s">
        <v>0</v>
      </c>
      <c r="B11565" s="4">
        <v>44372.17986111111</v>
      </c>
      <c r="C11565" s="1">
        <v>292.45</v>
      </c>
    </row>
    <row r="11566" ht="15.75" customHeight="1">
      <c r="A11566" s="1" t="s">
        <v>0</v>
      </c>
      <c r="B11566" s="4">
        <v>44372.180555555555</v>
      </c>
      <c r="C11566" s="1">
        <v>292.47</v>
      </c>
    </row>
    <row r="11567" ht="15.75" customHeight="1">
      <c r="A11567" s="1" t="s">
        <v>0</v>
      </c>
      <c r="B11567" s="4">
        <v>44372.18125</v>
      </c>
      <c r="C11567" s="1">
        <v>292.47</v>
      </c>
    </row>
    <row r="11568" ht="15.75" customHeight="1">
      <c r="A11568" s="1" t="s">
        <v>0</v>
      </c>
      <c r="B11568" s="4">
        <v>44372.18194444444</v>
      </c>
      <c r="C11568" s="1">
        <v>292.45</v>
      </c>
    </row>
    <row r="11569" ht="15.75" customHeight="1">
      <c r="A11569" s="1" t="s">
        <v>0</v>
      </c>
      <c r="B11569" s="4">
        <v>44372.18263888889</v>
      </c>
      <c r="C11569" s="1">
        <v>292.46</v>
      </c>
    </row>
    <row r="11570" ht="15.75" customHeight="1">
      <c r="A11570" s="1" t="s">
        <v>0</v>
      </c>
      <c r="B11570" s="4">
        <v>44372.183333333334</v>
      </c>
      <c r="C11570" s="1">
        <v>292.44</v>
      </c>
    </row>
    <row r="11571" ht="15.75" customHeight="1">
      <c r="A11571" s="1" t="s">
        <v>0</v>
      </c>
      <c r="B11571" s="4">
        <v>44372.18402777778</v>
      </c>
      <c r="C11571" s="1">
        <v>292.44</v>
      </c>
    </row>
    <row r="11572" ht="15.75" customHeight="1">
      <c r="A11572" s="1" t="s">
        <v>0</v>
      </c>
      <c r="B11572" s="4">
        <v>44372.18472222222</v>
      </c>
      <c r="C11572" s="1">
        <v>292.44</v>
      </c>
    </row>
    <row r="11573" ht="15.75" customHeight="1">
      <c r="A11573" s="1" t="s">
        <v>0</v>
      </c>
      <c r="B11573" s="4">
        <v>44372.18541666667</v>
      </c>
      <c r="C11573" s="1">
        <v>292.44</v>
      </c>
    </row>
    <row r="11574" ht="15.75" customHeight="1">
      <c r="A11574" s="1" t="s">
        <v>0</v>
      </c>
      <c r="B11574" s="4">
        <v>44372.186111111114</v>
      </c>
      <c r="C11574" s="1">
        <v>292.4</v>
      </c>
    </row>
    <row r="11575" ht="15.75" customHeight="1">
      <c r="A11575" s="1" t="s">
        <v>0</v>
      </c>
      <c r="B11575" s="4">
        <v>44372.18680555555</v>
      </c>
      <c r="C11575" s="1">
        <v>292.42</v>
      </c>
    </row>
    <row r="11576" ht="15.75" customHeight="1">
      <c r="A11576" s="1" t="s">
        <v>0</v>
      </c>
      <c r="B11576" s="4">
        <v>44372.1875</v>
      </c>
      <c r="C11576" s="1">
        <v>292.42</v>
      </c>
    </row>
    <row r="11577" ht="15.75" customHeight="1">
      <c r="A11577" s="1" t="s">
        <v>0</v>
      </c>
      <c r="B11577" s="4">
        <v>44372.18819444445</v>
      </c>
      <c r="C11577" s="1">
        <v>292.42</v>
      </c>
    </row>
    <row r="11578" ht="15.75" customHeight="1">
      <c r="A11578" s="1" t="s">
        <v>0</v>
      </c>
      <c r="B11578" s="4">
        <v>44372.188888888886</v>
      </c>
      <c r="C11578" s="1">
        <v>292.39</v>
      </c>
    </row>
    <row r="11579" ht="15.75" customHeight="1">
      <c r="A11579" s="1" t="s">
        <v>0</v>
      </c>
      <c r="B11579" s="4">
        <v>44372.18958333333</v>
      </c>
      <c r="C11579" s="1">
        <v>292.4</v>
      </c>
    </row>
    <row r="11580" ht="15.75" customHeight="1">
      <c r="A11580" s="1" t="s">
        <v>0</v>
      </c>
      <c r="B11580" s="4">
        <v>44372.19027777778</v>
      </c>
      <c r="C11580" s="1">
        <v>292.39</v>
      </c>
    </row>
    <row r="11581" ht="15.75" customHeight="1">
      <c r="A11581" s="1" t="s">
        <v>0</v>
      </c>
      <c r="B11581" s="4">
        <v>44372.19097222222</v>
      </c>
      <c r="C11581" s="1">
        <v>292.39</v>
      </c>
    </row>
    <row r="11582" ht="15.75" customHeight="1">
      <c r="A11582" s="1" t="s">
        <v>0</v>
      </c>
      <c r="B11582" s="4">
        <v>44372.191666666666</v>
      </c>
      <c r="C11582" s="1">
        <v>292.36</v>
      </c>
    </row>
    <row r="11583" ht="15.75" customHeight="1">
      <c r="A11583" s="1" t="s">
        <v>0</v>
      </c>
      <c r="B11583" s="4">
        <v>44372.19236111111</v>
      </c>
      <c r="C11583" s="1">
        <v>292.37</v>
      </c>
    </row>
    <row r="11584" ht="15.75" customHeight="1">
      <c r="A11584" s="1" t="s">
        <v>0</v>
      </c>
      <c r="B11584" s="4">
        <v>44372.19305555556</v>
      </c>
      <c r="C11584" s="1">
        <v>292.37</v>
      </c>
    </row>
    <row r="11585" ht="15.75" customHeight="1">
      <c r="A11585" s="1" t="s">
        <v>0</v>
      </c>
      <c r="B11585" s="4">
        <v>44372.19375</v>
      </c>
      <c r="C11585" s="1">
        <v>292.36</v>
      </c>
    </row>
    <row r="11586" ht="15.75" customHeight="1">
      <c r="A11586" s="1" t="s">
        <v>0</v>
      </c>
      <c r="B11586" s="4">
        <v>44372.194444444445</v>
      </c>
      <c r="C11586" s="1">
        <v>292.35</v>
      </c>
    </row>
    <row r="11587" ht="15.75" customHeight="1">
      <c r="A11587" s="1" t="s">
        <v>0</v>
      </c>
      <c r="B11587" s="4">
        <v>44372.19513888889</v>
      </c>
      <c r="C11587" s="1">
        <v>292.35</v>
      </c>
    </row>
    <row r="11588" ht="15.75" customHeight="1">
      <c r="A11588" s="1" t="s">
        <v>0</v>
      </c>
      <c r="B11588" s="4">
        <v>44372.19583333333</v>
      </c>
      <c r="C11588" s="1">
        <v>292.37</v>
      </c>
    </row>
    <row r="11589" ht="15.75" customHeight="1">
      <c r="A11589" s="1" t="s">
        <v>0</v>
      </c>
      <c r="B11589" s="4">
        <v>44372.19652777778</v>
      </c>
      <c r="C11589" s="1">
        <v>292.35</v>
      </c>
    </row>
    <row r="11590" ht="15.75" customHeight="1">
      <c r="A11590" s="1" t="s">
        <v>0</v>
      </c>
      <c r="B11590" s="4">
        <v>44372.197222222225</v>
      </c>
      <c r="C11590" s="1">
        <v>292.34</v>
      </c>
    </row>
    <row r="11591" ht="15.75" customHeight="1">
      <c r="A11591" s="1" t="s">
        <v>0</v>
      </c>
      <c r="B11591" s="4">
        <v>44372.197916666664</v>
      </c>
      <c r="C11591" s="1">
        <v>292.35</v>
      </c>
    </row>
    <row r="11592" ht="15.75" customHeight="1">
      <c r="A11592" s="1" t="s">
        <v>0</v>
      </c>
      <c r="B11592" s="4">
        <v>44372.19861111111</v>
      </c>
      <c r="C11592" s="1">
        <v>292.32</v>
      </c>
    </row>
    <row r="11593" ht="15.75" customHeight="1">
      <c r="A11593" s="1" t="s">
        <v>0</v>
      </c>
      <c r="B11593" s="4">
        <v>44372.19930555556</v>
      </c>
      <c r="C11593" s="1">
        <v>292.34</v>
      </c>
    </row>
    <row r="11594" ht="15.75" customHeight="1">
      <c r="A11594" s="1" t="s">
        <v>0</v>
      </c>
      <c r="B11594" s="4">
        <v>44372.2</v>
      </c>
      <c r="C11594" s="1">
        <v>292.32</v>
      </c>
    </row>
    <row r="11595" ht="15.75" customHeight="1">
      <c r="A11595" s="1" t="s">
        <v>0</v>
      </c>
      <c r="B11595" s="4">
        <v>44372.200694444444</v>
      </c>
      <c r="C11595" s="1">
        <v>292.33</v>
      </c>
    </row>
    <row r="11596" ht="15.75" customHeight="1">
      <c r="A11596" s="1" t="s">
        <v>0</v>
      </c>
      <c r="B11596" s="4">
        <v>44372.20138888889</v>
      </c>
      <c r="C11596" s="1">
        <v>292.32</v>
      </c>
    </row>
    <row r="11597" ht="15.75" customHeight="1">
      <c r="A11597" s="1" t="s">
        <v>0</v>
      </c>
      <c r="B11597" s="4">
        <v>44372.20208333333</v>
      </c>
      <c r="C11597" s="1">
        <v>292.29</v>
      </c>
    </row>
    <row r="11598" ht="15.75" customHeight="1">
      <c r="A11598" s="1" t="s">
        <v>0</v>
      </c>
      <c r="B11598" s="4">
        <v>44372.20277777778</v>
      </c>
      <c r="C11598" s="1">
        <v>292.3</v>
      </c>
    </row>
    <row r="11599" ht="15.75" customHeight="1">
      <c r="A11599" s="1" t="s">
        <v>0</v>
      </c>
      <c r="B11599" s="4">
        <v>44372.20347222222</v>
      </c>
      <c r="C11599" s="1">
        <v>292.31</v>
      </c>
    </row>
    <row r="11600" ht="15.75" customHeight="1">
      <c r="A11600" s="1" t="s">
        <v>0</v>
      </c>
      <c r="B11600" s="4">
        <v>44372.20416666667</v>
      </c>
      <c r="C11600" s="1">
        <v>292.3</v>
      </c>
    </row>
    <row r="11601" ht="15.75" customHeight="1">
      <c r="A11601" s="1" t="s">
        <v>0</v>
      </c>
      <c r="B11601" s="4">
        <v>44372.20486111111</v>
      </c>
      <c r="C11601" s="1">
        <v>292.31</v>
      </c>
    </row>
    <row r="11602" ht="15.75" customHeight="1">
      <c r="A11602" s="1" t="s">
        <v>0</v>
      </c>
      <c r="B11602" s="4">
        <v>44372.205555555556</v>
      </c>
      <c r="C11602" s="1">
        <v>292.32</v>
      </c>
    </row>
    <row r="11603" ht="15.75" customHeight="1">
      <c r="A11603" s="1" t="s">
        <v>0</v>
      </c>
      <c r="B11603" s="4">
        <v>44372.20625</v>
      </c>
      <c r="C11603" s="1">
        <v>292.29</v>
      </c>
    </row>
    <row r="11604" ht="15.75" customHeight="1">
      <c r="A11604" s="1" t="s">
        <v>0</v>
      </c>
      <c r="B11604" s="4">
        <v>44372.20694444444</v>
      </c>
      <c r="C11604" s="1">
        <v>292.29</v>
      </c>
    </row>
    <row r="11605" ht="15.75" customHeight="1">
      <c r="A11605" s="1" t="s">
        <v>0</v>
      </c>
      <c r="B11605" s="4">
        <v>44372.20763888889</v>
      </c>
      <c r="C11605" s="1">
        <v>292.28</v>
      </c>
    </row>
    <row r="11606" ht="15.75" customHeight="1">
      <c r="A11606" s="1" t="s">
        <v>0</v>
      </c>
      <c r="B11606" s="4">
        <v>44372.208333333336</v>
      </c>
      <c r="C11606" s="1">
        <v>292.28</v>
      </c>
    </row>
    <row r="11607" ht="15.75" customHeight="1">
      <c r="A11607" s="1" t="s">
        <v>0</v>
      </c>
      <c r="B11607" s="4">
        <v>44372.209027777775</v>
      </c>
      <c r="C11607" s="1">
        <v>292.28</v>
      </c>
    </row>
    <row r="11608" ht="15.75" customHeight="1">
      <c r="A11608" s="1" t="s">
        <v>0</v>
      </c>
      <c r="B11608" s="4">
        <v>44372.20972222222</v>
      </c>
      <c r="C11608" s="1">
        <v>292.27</v>
      </c>
    </row>
    <row r="11609" ht="15.75" customHeight="1">
      <c r="A11609" s="1" t="s">
        <v>0</v>
      </c>
      <c r="B11609" s="4">
        <v>44372.21041666667</v>
      </c>
      <c r="C11609" s="1">
        <v>292.25</v>
      </c>
    </row>
    <row r="11610" ht="15.75" customHeight="1">
      <c r="A11610" s="1" t="s">
        <v>0</v>
      </c>
      <c r="B11610" s="4">
        <v>44372.21111111111</v>
      </c>
      <c r="C11610" s="1">
        <v>292.25</v>
      </c>
    </row>
    <row r="11611" ht="15.75" customHeight="1">
      <c r="A11611" s="1" t="s">
        <v>0</v>
      </c>
      <c r="B11611" s="4">
        <v>44372.211805555555</v>
      </c>
      <c r="C11611" s="1">
        <v>292.26</v>
      </c>
    </row>
    <row r="11612" ht="15.75" customHeight="1">
      <c r="A11612" s="1" t="s">
        <v>0</v>
      </c>
      <c r="B11612" s="4">
        <v>44372.2125</v>
      </c>
      <c r="C11612" s="1">
        <v>292.24</v>
      </c>
    </row>
    <row r="11613" ht="15.75" customHeight="1">
      <c r="A11613" s="1" t="s">
        <v>0</v>
      </c>
      <c r="B11613" s="4">
        <v>44372.21319444444</v>
      </c>
      <c r="C11613" s="1">
        <v>292.26</v>
      </c>
    </row>
    <row r="11614" ht="15.75" customHeight="1">
      <c r="A11614" s="1" t="s">
        <v>0</v>
      </c>
      <c r="B11614" s="4">
        <v>44372.21388888889</v>
      </c>
      <c r="C11614" s="1">
        <v>292.24</v>
      </c>
    </row>
    <row r="11615" ht="15.75" customHeight="1">
      <c r="A11615" s="1" t="s">
        <v>0</v>
      </c>
      <c r="B11615" s="4">
        <v>44372.214583333334</v>
      </c>
      <c r="C11615" s="1">
        <v>292.25</v>
      </c>
    </row>
    <row r="11616" ht="15.75" customHeight="1">
      <c r="A11616" s="1" t="s">
        <v>0</v>
      </c>
      <c r="B11616" s="4">
        <v>44372.21527777778</v>
      </c>
      <c r="C11616" s="1">
        <v>292.23</v>
      </c>
    </row>
    <row r="11617" ht="15.75" customHeight="1">
      <c r="A11617" s="1" t="s">
        <v>0</v>
      </c>
      <c r="B11617" s="4">
        <v>44372.21597222222</v>
      </c>
      <c r="C11617" s="1">
        <v>292.23</v>
      </c>
    </row>
    <row r="11618" ht="15.75" customHeight="1">
      <c r="A11618" s="1" t="s">
        <v>0</v>
      </c>
      <c r="B11618" s="4">
        <v>44372.21666666667</v>
      </c>
      <c r="C11618" s="1">
        <v>292.21</v>
      </c>
    </row>
    <row r="11619" ht="15.75" customHeight="1">
      <c r="A11619" s="1" t="s">
        <v>0</v>
      </c>
      <c r="B11619" s="4">
        <v>44372.217361111114</v>
      </c>
      <c r="C11619" s="1">
        <v>292.21</v>
      </c>
    </row>
    <row r="11620" ht="15.75" customHeight="1">
      <c r="A11620" s="1" t="s">
        <v>0</v>
      </c>
      <c r="B11620" s="4">
        <v>44372.21805555555</v>
      </c>
      <c r="C11620" s="1">
        <v>292.21</v>
      </c>
    </row>
    <row r="11621" ht="15.75" customHeight="1">
      <c r="A11621" s="1" t="s">
        <v>0</v>
      </c>
      <c r="B11621" s="4">
        <v>44372.21875</v>
      </c>
      <c r="C11621" s="1">
        <v>292.2</v>
      </c>
    </row>
    <row r="11622" ht="15.75" customHeight="1">
      <c r="A11622" s="1" t="s">
        <v>0</v>
      </c>
      <c r="B11622" s="4">
        <v>44372.21944444445</v>
      </c>
      <c r="C11622" s="1">
        <v>292.21</v>
      </c>
    </row>
    <row r="11623" ht="15.75" customHeight="1">
      <c r="A11623" s="1" t="s">
        <v>0</v>
      </c>
      <c r="B11623" s="4">
        <v>44372.220138888886</v>
      </c>
      <c r="C11623" s="1">
        <v>292.19</v>
      </c>
    </row>
    <row r="11624" ht="15.75" customHeight="1">
      <c r="A11624" s="1" t="s">
        <v>0</v>
      </c>
      <c r="B11624" s="4">
        <v>44372.22083333333</v>
      </c>
      <c r="C11624" s="1">
        <v>292.19</v>
      </c>
    </row>
    <row r="11625" ht="15.75" customHeight="1">
      <c r="A11625" s="1" t="s">
        <v>0</v>
      </c>
      <c r="B11625" s="4">
        <v>44372.22152777778</v>
      </c>
      <c r="C11625" s="1">
        <v>292.2</v>
      </c>
    </row>
    <row r="11626" ht="15.75" customHeight="1">
      <c r="A11626" s="1" t="s">
        <v>0</v>
      </c>
      <c r="B11626" s="4">
        <v>44372.22222222222</v>
      </c>
      <c r="C11626" s="1">
        <v>292.19</v>
      </c>
    </row>
    <row r="11627" ht="15.75" customHeight="1">
      <c r="A11627" s="1" t="s">
        <v>0</v>
      </c>
      <c r="B11627" s="4">
        <v>44372.222916666666</v>
      </c>
      <c r="C11627" s="1">
        <v>292.17</v>
      </c>
    </row>
    <row r="11628" ht="15.75" customHeight="1">
      <c r="A11628" s="1" t="s">
        <v>0</v>
      </c>
      <c r="B11628" s="4">
        <v>44372.22361111111</v>
      </c>
      <c r="C11628" s="1">
        <v>292.17</v>
      </c>
    </row>
    <row r="11629" ht="15.75" customHeight="1">
      <c r="A11629" s="1" t="s">
        <v>0</v>
      </c>
      <c r="B11629" s="4">
        <v>44372.22430555556</v>
      </c>
      <c r="C11629" s="1">
        <v>292.17</v>
      </c>
    </row>
    <row r="11630" ht="15.75" customHeight="1">
      <c r="A11630" s="1" t="s">
        <v>0</v>
      </c>
      <c r="B11630" s="4">
        <v>44372.225</v>
      </c>
      <c r="C11630" s="1">
        <v>292.17</v>
      </c>
    </row>
    <row r="11631" ht="15.75" customHeight="1">
      <c r="A11631" s="1" t="s">
        <v>0</v>
      </c>
      <c r="B11631" s="4">
        <v>44372.225694444445</v>
      </c>
      <c r="C11631" s="1">
        <v>292.17</v>
      </c>
    </row>
    <row r="11632" ht="15.75" customHeight="1">
      <c r="A11632" s="1" t="s">
        <v>0</v>
      </c>
      <c r="B11632" s="4">
        <v>44372.22638888889</v>
      </c>
      <c r="C11632" s="1">
        <v>292.16</v>
      </c>
    </row>
    <row r="11633" ht="15.75" customHeight="1">
      <c r="A11633" s="1" t="s">
        <v>0</v>
      </c>
      <c r="B11633" s="4">
        <v>44372.22708333333</v>
      </c>
      <c r="C11633" s="1">
        <v>292.16</v>
      </c>
    </row>
    <row r="11634" ht="15.75" customHeight="1">
      <c r="A11634" s="1" t="s">
        <v>0</v>
      </c>
      <c r="B11634" s="4">
        <v>44372.22777777778</v>
      </c>
      <c r="C11634" s="1">
        <v>292.15</v>
      </c>
    </row>
    <row r="11635" ht="15.75" customHeight="1">
      <c r="A11635" s="1" t="s">
        <v>0</v>
      </c>
      <c r="B11635" s="4">
        <v>44372.228472222225</v>
      </c>
      <c r="C11635" s="1">
        <v>292.14</v>
      </c>
    </row>
    <row r="11636" ht="15.75" customHeight="1">
      <c r="A11636" s="1" t="s">
        <v>0</v>
      </c>
      <c r="B11636" s="4">
        <v>44372.229166666664</v>
      </c>
      <c r="C11636" s="1">
        <v>292.12</v>
      </c>
    </row>
    <row r="11637" ht="15.75" customHeight="1">
      <c r="A11637" s="1" t="s">
        <v>0</v>
      </c>
      <c r="B11637" s="4">
        <v>44372.22986111111</v>
      </c>
      <c r="C11637" s="1">
        <v>292.15</v>
      </c>
    </row>
    <row r="11638" ht="15.75" customHeight="1">
      <c r="A11638" s="1" t="s">
        <v>0</v>
      </c>
      <c r="B11638" s="4">
        <v>44372.23055555556</v>
      </c>
      <c r="C11638" s="1">
        <v>292.13</v>
      </c>
    </row>
    <row r="11639" ht="15.75" customHeight="1">
      <c r="A11639" s="1" t="s">
        <v>0</v>
      </c>
      <c r="B11639" s="4">
        <v>44372.23125</v>
      </c>
      <c r="C11639" s="1">
        <v>292.12</v>
      </c>
    </row>
    <row r="11640" ht="15.75" customHeight="1">
      <c r="A11640" s="1" t="s">
        <v>0</v>
      </c>
      <c r="B11640" s="4">
        <v>44372.231944444444</v>
      </c>
      <c r="C11640" s="1">
        <v>292.12</v>
      </c>
    </row>
    <row r="11641" ht="15.75" customHeight="1">
      <c r="A11641" s="1" t="s">
        <v>0</v>
      </c>
      <c r="B11641" s="4">
        <v>44372.23263888889</v>
      </c>
      <c r="C11641" s="1">
        <v>292.12</v>
      </c>
    </row>
    <row r="11642" ht="15.75" customHeight="1">
      <c r="A11642" s="1" t="s">
        <v>0</v>
      </c>
      <c r="B11642" s="4">
        <v>44372.23333333333</v>
      </c>
      <c r="C11642" s="1">
        <v>292.12</v>
      </c>
    </row>
    <row r="11643" ht="15.75" customHeight="1">
      <c r="A11643" s="1" t="s">
        <v>0</v>
      </c>
      <c r="B11643" s="4">
        <v>44372.23402777778</v>
      </c>
      <c r="C11643" s="1">
        <v>292.11</v>
      </c>
    </row>
    <row r="11644" ht="15.75" customHeight="1">
      <c r="A11644" s="1" t="s">
        <v>0</v>
      </c>
      <c r="B11644" s="4">
        <v>44372.23472222222</v>
      </c>
      <c r="C11644" s="1">
        <v>292.09</v>
      </c>
    </row>
    <row r="11645" ht="15.75" customHeight="1">
      <c r="A11645" s="1" t="s">
        <v>0</v>
      </c>
      <c r="B11645" s="4">
        <v>44372.23541666667</v>
      </c>
      <c r="C11645" s="1">
        <v>292.11</v>
      </c>
    </row>
    <row r="11646" ht="15.75" customHeight="1">
      <c r="A11646" s="1" t="s">
        <v>0</v>
      </c>
      <c r="B11646" s="4">
        <v>44372.23611111111</v>
      </c>
      <c r="C11646" s="1">
        <v>292.12</v>
      </c>
    </row>
    <row r="11647" ht="15.75" customHeight="1">
      <c r="A11647" s="1" t="s">
        <v>0</v>
      </c>
      <c r="B11647" s="4">
        <v>44372.236805555556</v>
      </c>
      <c r="C11647" s="1">
        <v>292.1</v>
      </c>
    </row>
    <row r="11648" ht="15.75" customHeight="1">
      <c r="A11648" s="1" t="s">
        <v>0</v>
      </c>
      <c r="B11648" s="4">
        <v>44372.2375</v>
      </c>
      <c r="C11648" s="1">
        <v>292.09</v>
      </c>
    </row>
    <row r="11649" ht="15.75" customHeight="1">
      <c r="A11649" s="1" t="s">
        <v>0</v>
      </c>
      <c r="B11649" s="4">
        <v>44372.23819444444</v>
      </c>
      <c r="C11649" s="1">
        <v>292.08</v>
      </c>
    </row>
    <row r="11650" ht="15.75" customHeight="1">
      <c r="A11650" s="1" t="s">
        <v>0</v>
      </c>
      <c r="B11650" s="4">
        <v>44372.23888888889</v>
      </c>
      <c r="C11650" s="1">
        <v>292.06</v>
      </c>
    </row>
    <row r="11651" ht="15.75" customHeight="1">
      <c r="A11651" s="1" t="s">
        <v>0</v>
      </c>
      <c r="B11651" s="4">
        <v>44372.239583333336</v>
      </c>
      <c r="C11651" s="1">
        <v>292.07</v>
      </c>
    </row>
    <row r="11652" ht="15.75" customHeight="1">
      <c r="A11652" s="1" t="s">
        <v>0</v>
      </c>
      <c r="B11652" s="4">
        <v>44372.240277777775</v>
      </c>
      <c r="C11652" s="1">
        <v>292.05</v>
      </c>
    </row>
    <row r="11653" ht="15.75" customHeight="1">
      <c r="A11653" s="1" t="s">
        <v>0</v>
      </c>
      <c r="B11653" s="4">
        <v>44372.24097222222</v>
      </c>
      <c r="C11653" s="1">
        <v>292.07</v>
      </c>
    </row>
    <row r="11654" ht="15.75" customHeight="1">
      <c r="A11654" s="1" t="s">
        <v>0</v>
      </c>
      <c r="B11654" s="4">
        <v>44372.24166666667</v>
      </c>
      <c r="C11654" s="1">
        <v>292.04</v>
      </c>
    </row>
    <row r="11655" ht="15.75" customHeight="1">
      <c r="A11655" s="1" t="s">
        <v>0</v>
      </c>
      <c r="B11655" s="4">
        <v>44372.24236111111</v>
      </c>
      <c r="C11655" s="1">
        <v>292.06</v>
      </c>
    </row>
    <row r="11656" ht="15.75" customHeight="1">
      <c r="A11656" s="1" t="s">
        <v>0</v>
      </c>
      <c r="B11656" s="4">
        <v>44372.243055555555</v>
      </c>
      <c r="C11656" s="1">
        <v>292.05</v>
      </c>
    </row>
    <row r="11657" ht="15.75" customHeight="1">
      <c r="A11657" s="1" t="s">
        <v>0</v>
      </c>
      <c r="B11657" s="4">
        <v>44372.24375</v>
      </c>
      <c r="C11657" s="1">
        <v>292.03</v>
      </c>
    </row>
    <row r="11658" ht="15.75" customHeight="1">
      <c r="A11658" s="1" t="s">
        <v>0</v>
      </c>
      <c r="B11658" s="4">
        <v>44372.24444444444</v>
      </c>
      <c r="C11658" s="1">
        <v>292.05</v>
      </c>
    </row>
    <row r="11659" ht="15.75" customHeight="1">
      <c r="A11659" s="1" t="s">
        <v>0</v>
      </c>
      <c r="B11659" s="4">
        <v>44372.24513888889</v>
      </c>
      <c r="C11659" s="1">
        <v>292.03</v>
      </c>
    </row>
    <row r="11660" ht="15.75" customHeight="1">
      <c r="A11660" s="1" t="s">
        <v>0</v>
      </c>
      <c r="B11660" s="4">
        <v>44372.245833333334</v>
      </c>
      <c r="C11660" s="1">
        <v>292.05</v>
      </c>
    </row>
    <row r="11661" ht="15.75" customHeight="1">
      <c r="A11661" s="1" t="s">
        <v>0</v>
      </c>
      <c r="B11661" s="4">
        <v>44372.24652777778</v>
      </c>
      <c r="C11661" s="1">
        <v>292.02</v>
      </c>
    </row>
    <row r="11662" ht="15.75" customHeight="1">
      <c r="A11662" s="1" t="s">
        <v>0</v>
      </c>
      <c r="B11662" s="4">
        <v>44372.24722222222</v>
      </c>
      <c r="C11662" s="1">
        <v>292.01</v>
      </c>
    </row>
    <row r="11663" ht="15.75" customHeight="1">
      <c r="A11663" s="1" t="s">
        <v>0</v>
      </c>
      <c r="B11663" s="4">
        <v>44372.24791666667</v>
      </c>
      <c r="C11663" s="1">
        <v>292.02</v>
      </c>
    </row>
    <row r="11664" ht="15.75" customHeight="1">
      <c r="A11664" s="1" t="s">
        <v>0</v>
      </c>
      <c r="B11664" s="4">
        <v>44372.248611111114</v>
      </c>
      <c r="C11664" s="1">
        <v>292.0</v>
      </c>
    </row>
    <row r="11665" ht="15.75" customHeight="1">
      <c r="A11665" s="1" t="s">
        <v>0</v>
      </c>
      <c r="B11665" s="4">
        <v>44372.24930555555</v>
      </c>
      <c r="C11665" s="1">
        <v>292.01</v>
      </c>
    </row>
    <row r="11666" ht="15.75" customHeight="1">
      <c r="A11666" s="1" t="s">
        <v>0</v>
      </c>
      <c r="B11666" s="4">
        <v>44372.25</v>
      </c>
      <c r="C11666" s="1">
        <v>292.02</v>
      </c>
    </row>
    <row r="11667" ht="15.75" customHeight="1">
      <c r="A11667" s="1" t="s">
        <v>0</v>
      </c>
      <c r="B11667" s="4">
        <v>44372.25069444445</v>
      </c>
      <c r="C11667" s="1">
        <v>292.01</v>
      </c>
    </row>
    <row r="11668" ht="15.75" customHeight="1">
      <c r="A11668" s="1" t="s">
        <v>0</v>
      </c>
      <c r="B11668" s="4">
        <v>44372.251388888886</v>
      </c>
      <c r="C11668" s="1">
        <v>292.01</v>
      </c>
    </row>
    <row r="11669" ht="15.75" customHeight="1">
      <c r="A11669" s="1" t="s">
        <v>0</v>
      </c>
      <c r="B11669" s="4">
        <v>44372.25208333333</v>
      </c>
      <c r="C11669" s="1">
        <v>292.0</v>
      </c>
    </row>
    <row r="11670" ht="15.75" customHeight="1">
      <c r="A11670" s="1" t="s">
        <v>0</v>
      </c>
      <c r="B11670" s="4">
        <v>44372.25277777778</v>
      </c>
      <c r="C11670" s="1">
        <v>291.99</v>
      </c>
    </row>
    <row r="11671" ht="15.75" customHeight="1">
      <c r="A11671" s="1" t="s">
        <v>0</v>
      </c>
      <c r="B11671" s="4">
        <v>44372.25347222222</v>
      </c>
      <c r="C11671" s="1">
        <v>291.99</v>
      </c>
    </row>
    <row r="11672" ht="15.75" customHeight="1">
      <c r="A11672" s="1" t="s">
        <v>0</v>
      </c>
      <c r="B11672" s="4">
        <v>44372.254166666666</v>
      </c>
      <c r="C11672" s="1">
        <v>291.98</v>
      </c>
    </row>
    <row r="11673" ht="15.75" customHeight="1">
      <c r="A11673" s="1" t="s">
        <v>0</v>
      </c>
      <c r="B11673" s="4">
        <v>44372.25486111111</v>
      </c>
      <c r="C11673" s="1">
        <v>292.0</v>
      </c>
    </row>
    <row r="11674" ht="15.75" customHeight="1">
      <c r="A11674" s="1" t="s">
        <v>0</v>
      </c>
      <c r="B11674" s="4">
        <v>44372.25555555556</v>
      </c>
      <c r="C11674" s="1">
        <v>291.97</v>
      </c>
    </row>
    <row r="11675" ht="15.75" customHeight="1">
      <c r="A11675" s="1" t="s">
        <v>0</v>
      </c>
      <c r="B11675" s="4">
        <v>44372.25625</v>
      </c>
      <c r="C11675" s="1">
        <v>291.98</v>
      </c>
    </row>
    <row r="11676" ht="15.75" customHeight="1">
      <c r="A11676" s="1" t="s">
        <v>0</v>
      </c>
      <c r="B11676" s="4">
        <v>44372.256944444445</v>
      </c>
      <c r="C11676" s="1">
        <v>291.95</v>
      </c>
    </row>
    <row r="11677" ht="15.75" customHeight="1">
      <c r="A11677" s="1" t="s">
        <v>0</v>
      </c>
      <c r="B11677" s="4">
        <v>44372.25763888889</v>
      </c>
      <c r="C11677" s="1">
        <v>291.96</v>
      </c>
    </row>
    <row r="11678" ht="15.75" customHeight="1">
      <c r="A11678" s="1" t="s">
        <v>0</v>
      </c>
      <c r="B11678" s="4">
        <v>44372.25833333333</v>
      </c>
      <c r="C11678" s="1">
        <v>291.94</v>
      </c>
    </row>
    <row r="11679" ht="15.75" customHeight="1">
      <c r="A11679" s="1" t="s">
        <v>0</v>
      </c>
      <c r="B11679" s="4">
        <v>44372.25902777778</v>
      </c>
      <c r="C11679" s="1">
        <v>291.94</v>
      </c>
    </row>
    <row r="11680" ht="15.75" customHeight="1">
      <c r="A11680" s="1" t="s">
        <v>0</v>
      </c>
      <c r="B11680" s="4">
        <v>44372.259722222225</v>
      </c>
      <c r="C11680" s="1">
        <v>291.97</v>
      </c>
    </row>
    <row r="11681" ht="15.75" customHeight="1">
      <c r="A11681" s="1" t="s">
        <v>0</v>
      </c>
      <c r="B11681" s="4">
        <v>44372.260416666664</v>
      </c>
      <c r="C11681" s="1">
        <v>291.94</v>
      </c>
    </row>
    <row r="11682" ht="15.75" customHeight="1">
      <c r="A11682" s="1" t="s">
        <v>0</v>
      </c>
      <c r="B11682" s="4">
        <v>44372.26111111111</v>
      </c>
      <c r="C11682" s="1">
        <v>291.93</v>
      </c>
    </row>
    <row r="11683" ht="15.75" customHeight="1">
      <c r="A11683" s="1" t="s">
        <v>0</v>
      </c>
      <c r="B11683" s="4">
        <v>44372.26180555556</v>
      </c>
      <c r="C11683" s="1">
        <v>291.92</v>
      </c>
    </row>
    <row r="11684" ht="15.75" customHeight="1">
      <c r="A11684" s="1" t="s">
        <v>0</v>
      </c>
      <c r="B11684" s="4">
        <v>44372.2625</v>
      </c>
      <c r="C11684" s="1">
        <v>291.91</v>
      </c>
    </row>
    <row r="11685" ht="15.75" customHeight="1">
      <c r="A11685" s="1" t="s">
        <v>0</v>
      </c>
      <c r="B11685" s="4">
        <v>44372.263194444444</v>
      </c>
      <c r="C11685" s="1">
        <v>291.91</v>
      </c>
    </row>
    <row r="11686" ht="15.75" customHeight="1">
      <c r="A11686" s="1" t="s">
        <v>0</v>
      </c>
      <c r="B11686" s="4">
        <v>44372.26388888889</v>
      </c>
      <c r="C11686" s="1">
        <v>291.92</v>
      </c>
    </row>
    <row r="11687" ht="15.75" customHeight="1">
      <c r="A11687" s="1" t="s">
        <v>0</v>
      </c>
      <c r="B11687" s="4">
        <v>44372.26458333333</v>
      </c>
      <c r="C11687" s="1">
        <v>291.9</v>
      </c>
    </row>
    <row r="11688" ht="15.75" customHeight="1">
      <c r="A11688" s="1" t="s">
        <v>0</v>
      </c>
      <c r="B11688" s="4">
        <v>44372.26527777778</v>
      </c>
      <c r="C11688" s="1">
        <v>291.89</v>
      </c>
    </row>
    <row r="11689" ht="15.75" customHeight="1">
      <c r="A11689" s="1" t="s">
        <v>0</v>
      </c>
      <c r="B11689" s="4">
        <v>44372.26597222222</v>
      </c>
      <c r="C11689" s="1">
        <v>291.89</v>
      </c>
    </row>
    <row r="11690" ht="15.75" customHeight="1">
      <c r="A11690" s="1" t="s">
        <v>0</v>
      </c>
      <c r="B11690" s="4">
        <v>44372.26666666667</v>
      </c>
      <c r="C11690" s="1">
        <v>291.9</v>
      </c>
    </row>
    <row r="11691" ht="15.75" customHeight="1">
      <c r="A11691" s="1" t="s">
        <v>0</v>
      </c>
      <c r="B11691" s="4">
        <v>44372.26736111111</v>
      </c>
      <c r="C11691" s="1">
        <v>291.89</v>
      </c>
    </row>
    <row r="11692" ht="15.75" customHeight="1">
      <c r="A11692" s="1" t="s">
        <v>0</v>
      </c>
      <c r="B11692" s="4">
        <v>44372.268055555556</v>
      </c>
      <c r="C11692" s="1">
        <v>291.89</v>
      </c>
    </row>
    <row r="11693" ht="15.75" customHeight="1">
      <c r="A11693" s="1" t="s">
        <v>0</v>
      </c>
      <c r="B11693" s="4">
        <v>44372.26875</v>
      </c>
      <c r="C11693" s="1">
        <v>291.88</v>
      </c>
    </row>
    <row r="11694" ht="15.75" customHeight="1">
      <c r="A11694" s="1" t="s">
        <v>0</v>
      </c>
      <c r="B11694" s="4">
        <v>44372.26944444444</v>
      </c>
      <c r="C11694" s="1">
        <v>291.88</v>
      </c>
    </row>
    <row r="11695" ht="15.75" customHeight="1">
      <c r="A11695" s="1" t="s">
        <v>0</v>
      </c>
      <c r="B11695" s="4">
        <v>44372.27013888889</v>
      </c>
      <c r="C11695" s="1">
        <v>291.87</v>
      </c>
    </row>
    <row r="11696" ht="15.75" customHeight="1">
      <c r="A11696" s="1" t="s">
        <v>0</v>
      </c>
      <c r="B11696" s="4">
        <v>44372.270833333336</v>
      </c>
      <c r="C11696" s="1">
        <v>291.87</v>
      </c>
    </row>
    <row r="11697" ht="15.75" customHeight="1">
      <c r="A11697" s="1" t="s">
        <v>0</v>
      </c>
      <c r="B11697" s="4">
        <v>44372.271527777775</v>
      </c>
      <c r="C11697" s="1">
        <v>291.87</v>
      </c>
    </row>
    <row r="11698" ht="15.75" customHeight="1">
      <c r="A11698" s="1" t="s">
        <v>0</v>
      </c>
      <c r="B11698" s="4">
        <v>44372.27222222222</v>
      </c>
      <c r="C11698" s="1">
        <v>291.85</v>
      </c>
    </row>
    <row r="11699" ht="15.75" customHeight="1">
      <c r="A11699" s="1" t="s">
        <v>0</v>
      </c>
      <c r="B11699" s="4">
        <v>44372.27291666667</v>
      </c>
      <c r="C11699" s="1">
        <v>291.85</v>
      </c>
    </row>
    <row r="11700" ht="15.75" customHeight="1">
      <c r="A11700" s="1" t="s">
        <v>0</v>
      </c>
      <c r="B11700" s="4">
        <v>44372.27361111111</v>
      </c>
      <c r="C11700" s="1">
        <v>291.87</v>
      </c>
    </row>
    <row r="11701" ht="15.75" customHeight="1">
      <c r="A11701" s="1" t="s">
        <v>0</v>
      </c>
      <c r="B11701" s="4">
        <v>44372.274305555555</v>
      </c>
      <c r="C11701" s="1">
        <v>291.86</v>
      </c>
    </row>
    <row r="11702" ht="15.75" customHeight="1">
      <c r="A11702" s="1" t="s">
        <v>0</v>
      </c>
      <c r="B11702" s="4">
        <v>44372.275</v>
      </c>
      <c r="C11702" s="1">
        <v>291.83</v>
      </c>
    </row>
    <row r="11703" ht="15.75" customHeight="1">
      <c r="A11703" s="1" t="s">
        <v>0</v>
      </c>
      <c r="B11703" s="4">
        <v>44372.27569444444</v>
      </c>
      <c r="C11703" s="1">
        <v>291.86</v>
      </c>
    </row>
    <row r="11704" ht="15.75" customHeight="1">
      <c r="A11704" s="1" t="s">
        <v>0</v>
      </c>
      <c r="B11704" s="4">
        <v>44372.27638888889</v>
      </c>
      <c r="C11704" s="1">
        <v>291.83</v>
      </c>
    </row>
    <row r="11705" ht="15.75" customHeight="1">
      <c r="A11705" s="1" t="s">
        <v>0</v>
      </c>
      <c r="B11705" s="4">
        <v>44372.277083333334</v>
      </c>
      <c r="C11705" s="1">
        <v>291.82</v>
      </c>
    </row>
    <row r="11706" ht="15.75" customHeight="1">
      <c r="A11706" s="1" t="s">
        <v>0</v>
      </c>
      <c r="B11706" s="4">
        <v>44372.27777777778</v>
      </c>
      <c r="C11706" s="1">
        <v>291.84</v>
      </c>
    </row>
    <row r="11707" ht="15.75" customHeight="1">
      <c r="A11707" s="1" t="s">
        <v>0</v>
      </c>
      <c r="B11707" s="4">
        <v>44372.27847222222</v>
      </c>
      <c r="C11707" s="1">
        <v>291.83</v>
      </c>
    </row>
    <row r="11708" ht="15.75" customHeight="1">
      <c r="A11708" s="1" t="s">
        <v>0</v>
      </c>
      <c r="B11708" s="4">
        <v>44372.27916666667</v>
      </c>
      <c r="C11708" s="1">
        <v>291.83</v>
      </c>
    </row>
    <row r="11709" ht="15.75" customHeight="1">
      <c r="A11709" s="1" t="s">
        <v>0</v>
      </c>
      <c r="B11709" s="4">
        <v>44372.279861111114</v>
      </c>
      <c r="C11709" s="1">
        <v>291.81</v>
      </c>
    </row>
    <row r="11710" ht="15.75" customHeight="1">
      <c r="A11710" s="1" t="s">
        <v>0</v>
      </c>
      <c r="B11710" s="4">
        <v>44372.28055555555</v>
      </c>
      <c r="C11710" s="1">
        <v>291.82</v>
      </c>
    </row>
    <row r="11711" ht="15.75" customHeight="1">
      <c r="A11711" s="1" t="s">
        <v>0</v>
      </c>
      <c r="B11711" s="4">
        <v>44372.28125</v>
      </c>
      <c r="C11711" s="1">
        <v>291.79</v>
      </c>
    </row>
    <row r="11712" ht="15.75" customHeight="1">
      <c r="A11712" s="1" t="s">
        <v>0</v>
      </c>
      <c r="B11712" s="4">
        <v>44372.28194444445</v>
      </c>
      <c r="C11712" s="1">
        <v>291.8</v>
      </c>
    </row>
    <row r="11713" ht="15.75" customHeight="1">
      <c r="A11713" s="1" t="s">
        <v>0</v>
      </c>
      <c r="B11713" s="4">
        <v>44372.282638888886</v>
      </c>
      <c r="C11713" s="1">
        <v>291.8</v>
      </c>
    </row>
    <row r="11714" ht="15.75" customHeight="1">
      <c r="A11714" s="1" t="s">
        <v>0</v>
      </c>
      <c r="B11714" s="4">
        <v>44372.28333333333</v>
      </c>
      <c r="C11714" s="1">
        <v>291.8</v>
      </c>
    </row>
    <row r="11715" ht="15.75" customHeight="1">
      <c r="A11715" s="1" t="s">
        <v>0</v>
      </c>
      <c r="B11715" s="4">
        <v>44372.28402777778</v>
      </c>
      <c r="C11715" s="1">
        <v>291.78</v>
      </c>
    </row>
    <row r="11716" ht="15.75" customHeight="1">
      <c r="A11716" s="1" t="s">
        <v>0</v>
      </c>
      <c r="B11716" s="4">
        <v>44372.28472222222</v>
      </c>
      <c r="C11716" s="1">
        <v>291.78</v>
      </c>
    </row>
    <row r="11717" ht="15.75" customHeight="1">
      <c r="A11717" s="1" t="s">
        <v>0</v>
      </c>
      <c r="B11717" s="4">
        <v>44372.285416666666</v>
      </c>
      <c r="C11717" s="1">
        <v>291.77</v>
      </c>
    </row>
    <row r="11718" ht="15.75" customHeight="1">
      <c r="A11718" s="1" t="s">
        <v>0</v>
      </c>
      <c r="B11718" s="4">
        <v>44372.28611111111</v>
      </c>
      <c r="C11718" s="1">
        <v>291.76</v>
      </c>
    </row>
    <row r="11719" ht="15.75" customHeight="1">
      <c r="A11719" s="1" t="s">
        <v>0</v>
      </c>
      <c r="B11719" s="4">
        <v>44372.28680555556</v>
      </c>
      <c r="C11719" s="1">
        <v>291.76</v>
      </c>
    </row>
    <row r="11720" ht="15.75" customHeight="1">
      <c r="A11720" s="1" t="s">
        <v>0</v>
      </c>
      <c r="B11720" s="4">
        <v>44372.2875</v>
      </c>
      <c r="C11720" s="1">
        <v>291.75</v>
      </c>
    </row>
    <row r="11721" ht="15.75" customHeight="1">
      <c r="A11721" s="1" t="s">
        <v>0</v>
      </c>
      <c r="B11721" s="4">
        <v>44372.288194444445</v>
      </c>
      <c r="C11721" s="1">
        <v>291.77</v>
      </c>
    </row>
    <row r="11722" ht="15.75" customHeight="1">
      <c r="A11722" s="1" t="s">
        <v>0</v>
      </c>
      <c r="B11722" s="4">
        <v>44372.28888888889</v>
      </c>
      <c r="C11722" s="1">
        <v>291.74</v>
      </c>
    </row>
    <row r="11723" ht="15.75" customHeight="1">
      <c r="A11723" s="1" t="s">
        <v>0</v>
      </c>
      <c r="B11723" s="4">
        <v>44372.28958333333</v>
      </c>
      <c r="C11723" s="1">
        <v>291.76</v>
      </c>
    </row>
    <row r="11724" ht="15.75" customHeight="1">
      <c r="A11724" s="1" t="s">
        <v>0</v>
      </c>
      <c r="B11724" s="4">
        <v>44372.29027777778</v>
      </c>
      <c r="C11724" s="1">
        <v>291.75</v>
      </c>
    </row>
    <row r="11725" ht="15.75" customHeight="1">
      <c r="A11725" s="1" t="s">
        <v>0</v>
      </c>
      <c r="B11725" s="4">
        <v>44372.290972222225</v>
      </c>
      <c r="C11725" s="1">
        <v>291.73</v>
      </c>
    </row>
    <row r="11726" ht="15.75" customHeight="1">
      <c r="A11726" s="1" t="s">
        <v>0</v>
      </c>
      <c r="B11726" s="4">
        <v>44372.291666666664</v>
      </c>
      <c r="C11726" s="1">
        <v>291.73</v>
      </c>
    </row>
    <row r="11727" ht="15.75" customHeight="1">
      <c r="A11727" s="1" t="s">
        <v>0</v>
      </c>
      <c r="B11727" s="4">
        <v>44372.29236111111</v>
      </c>
      <c r="C11727" s="1">
        <v>291.72</v>
      </c>
    </row>
    <row r="11728" ht="15.75" customHeight="1">
      <c r="A11728" s="1" t="s">
        <v>0</v>
      </c>
      <c r="B11728" s="4">
        <v>44372.29305555556</v>
      </c>
      <c r="C11728" s="1">
        <v>291.72</v>
      </c>
    </row>
    <row r="11729" ht="15.75" customHeight="1">
      <c r="A11729" s="1" t="s">
        <v>0</v>
      </c>
      <c r="B11729" s="4">
        <v>44372.29375</v>
      </c>
      <c r="C11729" s="1">
        <v>291.7</v>
      </c>
    </row>
    <row r="11730" ht="15.75" customHeight="1">
      <c r="A11730" s="1" t="s">
        <v>0</v>
      </c>
      <c r="B11730" s="4">
        <v>44372.294444444444</v>
      </c>
      <c r="C11730" s="1">
        <v>291.7</v>
      </c>
    </row>
    <row r="11731" ht="15.75" customHeight="1">
      <c r="A11731" s="1" t="s">
        <v>0</v>
      </c>
      <c r="B11731" s="4">
        <v>44372.29513888889</v>
      </c>
      <c r="C11731" s="1">
        <v>291.69</v>
      </c>
    </row>
    <row r="11732" ht="15.75" customHeight="1">
      <c r="A11732" s="1" t="s">
        <v>0</v>
      </c>
      <c r="B11732" s="4">
        <v>44372.29583333333</v>
      </c>
      <c r="C11732" s="1">
        <v>291.7</v>
      </c>
    </row>
    <row r="11733" ht="15.75" customHeight="1">
      <c r="A11733" s="1" t="s">
        <v>0</v>
      </c>
      <c r="B11733" s="4">
        <v>44372.29652777778</v>
      </c>
      <c r="C11733" s="1">
        <v>291.69</v>
      </c>
    </row>
    <row r="11734" ht="15.75" customHeight="1">
      <c r="A11734" s="1" t="s">
        <v>0</v>
      </c>
      <c r="B11734" s="4">
        <v>44372.29722222222</v>
      </c>
      <c r="C11734" s="1">
        <v>291.69</v>
      </c>
    </row>
    <row r="11735" ht="15.75" customHeight="1">
      <c r="A11735" s="1" t="s">
        <v>0</v>
      </c>
      <c r="B11735" s="4">
        <v>44372.29791666667</v>
      </c>
      <c r="C11735" s="1">
        <v>291.69</v>
      </c>
    </row>
    <row r="11736" ht="15.75" customHeight="1">
      <c r="A11736" s="1" t="s">
        <v>0</v>
      </c>
      <c r="B11736" s="4">
        <v>44372.29861111111</v>
      </c>
      <c r="C11736" s="1">
        <v>291.69</v>
      </c>
    </row>
    <row r="11737" ht="15.75" customHeight="1">
      <c r="A11737" s="1" t="s">
        <v>0</v>
      </c>
      <c r="B11737" s="4">
        <v>44372.299305555556</v>
      </c>
      <c r="C11737" s="1">
        <v>291.71</v>
      </c>
    </row>
    <row r="11738" ht="15.75" customHeight="1">
      <c r="A11738" s="1" t="s">
        <v>0</v>
      </c>
      <c r="B11738" s="4">
        <v>44372.3</v>
      </c>
      <c r="C11738" s="1">
        <v>291.69</v>
      </c>
    </row>
    <row r="11739" ht="15.75" customHeight="1">
      <c r="A11739" s="1" t="s">
        <v>0</v>
      </c>
      <c r="B11739" s="4">
        <v>44372.30069444444</v>
      </c>
      <c r="C11739" s="1">
        <v>291.66</v>
      </c>
    </row>
    <row r="11740" ht="15.75" customHeight="1">
      <c r="A11740" s="1" t="s">
        <v>0</v>
      </c>
      <c r="B11740" s="4">
        <v>44372.30138888889</v>
      </c>
      <c r="C11740" s="1">
        <v>291.67</v>
      </c>
    </row>
    <row r="11741" ht="15.75" customHeight="1">
      <c r="A11741" s="1" t="s">
        <v>0</v>
      </c>
      <c r="B11741" s="4">
        <v>44372.302083333336</v>
      </c>
      <c r="C11741" s="1">
        <v>291.67</v>
      </c>
    </row>
    <row r="11742" ht="15.75" customHeight="1">
      <c r="A11742" s="1" t="s">
        <v>0</v>
      </c>
      <c r="B11742" s="4">
        <v>44372.302777777775</v>
      </c>
      <c r="C11742" s="1">
        <v>291.66</v>
      </c>
    </row>
    <row r="11743" ht="15.75" customHeight="1">
      <c r="A11743" s="1" t="s">
        <v>0</v>
      </c>
      <c r="B11743" s="4">
        <v>44372.30347222222</v>
      </c>
      <c r="C11743" s="1">
        <v>291.65</v>
      </c>
    </row>
    <row r="11744" ht="15.75" customHeight="1">
      <c r="A11744" s="1" t="s">
        <v>0</v>
      </c>
      <c r="B11744" s="4">
        <v>44372.30416666667</v>
      </c>
      <c r="C11744" s="1">
        <v>291.64</v>
      </c>
    </row>
    <row r="11745" ht="15.75" customHeight="1">
      <c r="A11745" s="1" t="s">
        <v>0</v>
      </c>
      <c r="B11745" s="4">
        <v>44372.30486111111</v>
      </c>
      <c r="C11745" s="1">
        <v>291.66</v>
      </c>
    </row>
    <row r="11746" ht="15.75" customHeight="1">
      <c r="A11746" s="1" t="s">
        <v>0</v>
      </c>
      <c r="B11746" s="4">
        <v>44372.305555555555</v>
      </c>
      <c r="C11746" s="1">
        <v>291.65</v>
      </c>
    </row>
    <row r="11747" ht="15.75" customHeight="1">
      <c r="A11747" s="1" t="s">
        <v>0</v>
      </c>
      <c r="B11747" s="4">
        <v>44372.30625</v>
      </c>
      <c r="C11747" s="1">
        <v>291.66</v>
      </c>
    </row>
    <row r="11748" ht="15.75" customHeight="1">
      <c r="A11748" s="1" t="s">
        <v>0</v>
      </c>
      <c r="B11748" s="4">
        <v>44372.30694444444</v>
      </c>
      <c r="C11748" s="1">
        <v>291.64</v>
      </c>
    </row>
    <row r="11749" ht="15.75" customHeight="1">
      <c r="A11749" s="1" t="s">
        <v>0</v>
      </c>
      <c r="B11749" s="4">
        <v>44372.30763888889</v>
      </c>
      <c r="C11749" s="1">
        <v>291.62</v>
      </c>
    </row>
    <row r="11750" ht="15.75" customHeight="1">
      <c r="A11750" s="1" t="s">
        <v>0</v>
      </c>
      <c r="B11750" s="4">
        <v>44372.308333333334</v>
      </c>
      <c r="C11750" s="1">
        <v>291.63</v>
      </c>
    </row>
    <row r="11751" ht="15.75" customHeight="1">
      <c r="A11751" s="1" t="s">
        <v>0</v>
      </c>
      <c r="B11751" s="4">
        <v>44372.30902777778</v>
      </c>
      <c r="C11751" s="1">
        <v>291.63</v>
      </c>
    </row>
    <row r="11752" ht="15.75" customHeight="1">
      <c r="A11752" s="1" t="s">
        <v>0</v>
      </c>
      <c r="B11752" s="4">
        <v>44372.30972222222</v>
      </c>
      <c r="C11752" s="1">
        <v>291.61</v>
      </c>
    </row>
    <row r="11753" ht="15.75" customHeight="1">
      <c r="A11753" s="1" t="s">
        <v>0</v>
      </c>
      <c r="B11753" s="4">
        <v>44372.31041666667</v>
      </c>
      <c r="C11753" s="1">
        <v>291.62</v>
      </c>
    </row>
    <row r="11754" ht="15.75" customHeight="1">
      <c r="A11754" s="1" t="s">
        <v>0</v>
      </c>
      <c r="B11754" s="4">
        <v>44372.311111111114</v>
      </c>
      <c r="C11754" s="1">
        <v>291.62</v>
      </c>
    </row>
    <row r="11755" ht="15.75" customHeight="1">
      <c r="A11755" s="1" t="s">
        <v>0</v>
      </c>
      <c r="B11755" s="4">
        <v>44372.31180555555</v>
      </c>
      <c r="C11755" s="1">
        <v>291.62</v>
      </c>
    </row>
    <row r="11756" ht="15.75" customHeight="1">
      <c r="A11756" s="1" t="s">
        <v>0</v>
      </c>
      <c r="B11756" s="4">
        <v>44372.3125</v>
      </c>
      <c r="C11756" s="1">
        <v>291.59</v>
      </c>
    </row>
    <row r="11757" ht="15.75" customHeight="1">
      <c r="A11757" s="1" t="s">
        <v>0</v>
      </c>
      <c r="B11757" s="4">
        <v>44372.31319444445</v>
      </c>
      <c r="C11757" s="1">
        <v>291.61</v>
      </c>
    </row>
    <row r="11758" ht="15.75" customHeight="1">
      <c r="A11758" s="1" t="s">
        <v>0</v>
      </c>
      <c r="B11758" s="4">
        <v>44372.313888888886</v>
      </c>
      <c r="C11758" s="1">
        <v>291.6</v>
      </c>
    </row>
    <row r="11759" ht="15.75" customHeight="1">
      <c r="A11759" s="1" t="s">
        <v>0</v>
      </c>
      <c r="B11759" s="4">
        <v>44372.31458333333</v>
      </c>
      <c r="C11759" s="1">
        <v>291.59</v>
      </c>
    </row>
    <row r="11760" ht="15.75" customHeight="1">
      <c r="A11760" s="1" t="s">
        <v>0</v>
      </c>
      <c r="B11760" s="4">
        <v>44372.31527777778</v>
      </c>
      <c r="C11760" s="1">
        <v>291.61</v>
      </c>
    </row>
    <row r="11761" ht="15.75" customHeight="1">
      <c r="A11761" s="1" t="s">
        <v>0</v>
      </c>
      <c r="B11761" s="4">
        <v>44372.31597222222</v>
      </c>
      <c r="C11761" s="1">
        <v>291.59</v>
      </c>
    </row>
    <row r="11762" ht="15.75" customHeight="1">
      <c r="A11762" s="1" t="s">
        <v>0</v>
      </c>
      <c r="B11762" s="4">
        <v>44372.316666666666</v>
      </c>
      <c r="C11762" s="1">
        <v>291.58</v>
      </c>
    </row>
    <row r="11763" ht="15.75" customHeight="1">
      <c r="A11763" s="1" t="s">
        <v>0</v>
      </c>
      <c r="B11763" s="4">
        <v>44372.31736111111</v>
      </c>
      <c r="C11763" s="1">
        <v>291.56</v>
      </c>
    </row>
    <row r="11764" ht="15.75" customHeight="1">
      <c r="A11764" s="1" t="s">
        <v>0</v>
      </c>
      <c r="B11764" s="4">
        <v>44372.31805555556</v>
      </c>
      <c r="C11764" s="1">
        <v>291.56</v>
      </c>
    </row>
    <row r="11765" ht="15.75" customHeight="1">
      <c r="A11765" s="1" t="s">
        <v>0</v>
      </c>
      <c r="B11765" s="4">
        <v>44372.31875</v>
      </c>
      <c r="C11765" s="1">
        <v>291.55</v>
      </c>
    </row>
    <row r="11766" ht="15.75" customHeight="1">
      <c r="A11766" s="1" t="s">
        <v>0</v>
      </c>
      <c r="B11766" s="4">
        <v>44372.319444444445</v>
      </c>
      <c r="C11766" s="1">
        <v>291.55</v>
      </c>
    </row>
    <row r="11767" ht="15.75" customHeight="1">
      <c r="A11767" s="1" t="s">
        <v>0</v>
      </c>
      <c r="B11767" s="4">
        <v>44372.32013888889</v>
      </c>
      <c r="C11767" s="1">
        <v>291.56</v>
      </c>
    </row>
    <row r="11768" ht="15.75" customHeight="1">
      <c r="A11768" s="1" t="s">
        <v>0</v>
      </c>
      <c r="B11768" s="4">
        <v>44372.32083333333</v>
      </c>
      <c r="C11768" s="1">
        <v>291.54</v>
      </c>
    </row>
    <row r="11769" ht="15.75" customHeight="1">
      <c r="A11769" s="1" t="s">
        <v>0</v>
      </c>
      <c r="B11769" s="4">
        <v>44372.32152777778</v>
      </c>
      <c r="C11769" s="1">
        <v>291.54</v>
      </c>
    </row>
    <row r="11770" ht="15.75" customHeight="1">
      <c r="A11770" s="1" t="s">
        <v>0</v>
      </c>
      <c r="B11770" s="4">
        <v>44372.322222222225</v>
      </c>
      <c r="C11770" s="1">
        <v>291.53</v>
      </c>
    </row>
    <row r="11771" ht="15.75" customHeight="1">
      <c r="A11771" s="1" t="s">
        <v>0</v>
      </c>
      <c r="B11771" s="4">
        <v>44372.322916666664</v>
      </c>
      <c r="C11771" s="1">
        <v>291.54</v>
      </c>
    </row>
    <row r="11772" ht="15.75" customHeight="1">
      <c r="A11772" s="1" t="s">
        <v>0</v>
      </c>
      <c r="B11772" s="4">
        <v>44372.32361111111</v>
      </c>
      <c r="C11772" s="1">
        <v>291.54</v>
      </c>
    </row>
    <row r="11773" ht="15.75" customHeight="1">
      <c r="A11773" s="1" t="s">
        <v>0</v>
      </c>
      <c r="B11773" s="4">
        <v>44372.32430555556</v>
      </c>
      <c r="C11773" s="1">
        <v>291.52</v>
      </c>
    </row>
    <row r="11774" ht="15.75" customHeight="1">
      <c r="A11774" s="1" t="s">
        <v>0</v>
      </c>
      <c r="B11774" s="4">
        <v>44372.325</v>
      </c>
      <c r="C11774" s="1">
        <v>291.51</v>
      </c>
    </row>
    <row r="11775" ht="15.75" customHeight="1">
      <c r="A11775" s="1" t="s">
        <v>0</v>
      </c>
      <c r="B11775" s="4">
        <v>44372.325694444444</v>
      </c>
      <c r="C11775" s="1">
        <v>291.51</v>
      </c>
    </row>
    <row r="11776" ht="15.75" customHeight="1">
      <c r="A11776" s="1" t="s">
        <v>0</v>
      </c>
      <c r="B11776" s="4">
        <v>44372.32638888889</v>
      </c>
      <c r="C11776" s="1">
        <v>291.51</v>
      </c>
    </row>
    <row r="11777" ht="15.75" customHeight="1">
      <c r="A11777" s="1" t="s">
        <v>0</v>
      </c>
      <c r="B11777" s="4">
        <v>44372.32708333333</v>
      </c>
      <c r="C11777" s="1">
        <v>291.52</v>
      </c>
    </row>
    <row r="11778" ht="15.75" customHeight="1">
      <c r="A11778" s="1" t="s">
        <v>0</v>
      </c>
      <c r="B11778" s="4">
        <v>44372.32777777778</v>
      </c>
      <c r="C11778" s="1">
        <v>291.48</v>
      </c>
    </row>
    <row r="11779" ht="15.75" customHeight="1">
      <c r="A11779" s="1" t="s">
        <v>0</v>
      </c>
      <c r="B11779" s="4">
        <v>44372.32847222222</v>
      </c>
      <c r="C11779" s="1">
        <v>291.5</v>
      </c>
    </row>
    <row r="11780" ht="15.75" customHeight="1">
      <c r="A11780" s="1" t="s">
        <v>0</v>
      </c>
      <c r="B11780" s="4">
        <v>44372.32916666667</v>
      </c>
      <c r="C11780" s="1">
        <v>291.5</v>
      </c>
    </row>
    <row r="11781" ht="15.75" customHeight="1">
      <c r="A11781" s="1" t="s">
        <v>0</v>
      </c>
      <c r="B11781" s="4">
        <v>44372.32986111111</v>
      </c>
      <c r="C11781" s="1">
        <v>291.49</v>
      </c>
    </row>
    <row r="11782" ht="15.75" customHeight="1">
      <c r="A11782" s="1" t="s">
        <v>0</v>
      </c>
      <c r="B11782" s="4">
        <v>44372.330555555556</v>
      </c>
      <c r="C11782" s="1">
        <v>291.49</v>
      </c>
    </row>
    <row r="11783" ht="15.75" customHeight="1">
      <c r="A11783" s="1" t="s">
        <v>0</v>
      </c>
      <c r="B11783" s="4">
        <v>44372.33125</v>
      </c>
      <c r="C11783" s="1">
        <v>291.49</v>
      </c>
    </row>
    <row r="11784" ht="15.75" customHeight="1">
      <c r="A11784" s="1" t="s">
        <v>0</v>
      </c>
      <c r="B11784" s="4">
        <v>44372.33194444444</v>
      </c>
      <c r="C11784" s="1">
        <v>291.48</v>
      </c>
    </row>
    <row r="11785" ht="15.75" customHeight="1">
      <c r="A11785" s="1" t="s">
        <v>0</v>
      </c>
      <c r="B11785" s="4">
        <v>44372.33263888889</v>
      </c>
      <c r="C11785" s="1">
        <v>291.48</v>
      </c>
    </row>
    <row r="11786" ht="15.75" customHeight="1">
      <c r="A11786" s="1" t="s">
        <v>0</v>
      </c>
      <c r="B11786" s="4">
        <v>44372.333333333336</v>
      </c>
      <c r="C11786" s="1">
        <v>291.45</v>
      </c>
    </row>
    <row r="11787" ht="15.75" customHeight="1">
      <c r="A11787" s="1" t="s">
        <v>0</v>
      </c>
      <c r="B11787" s="4">
        <v>44372.334027777775</v>
      </c>
      <c r="C11787" s="1">
        <v>291.46</v>
      </c>
    </row>
    <row r="11788" ht="15.75" customHeight="1">
      <c r="A11788" s="1" t="s">
        <v>0</v>
      </c>
      <c r="B11788" s="4">
        <v>44372.33472222222</v>
      </c>
      <c r="C11788" s="1">
        <v>291.47</v>
      </c>
    </row>
    <row r="11789" ht="15.75" customHeight="1">
      <c r="A11789" s="1" t="s">
        <v>0</v>
      </c>
      <c r="B11789" s="4">
        <v>44372.33541666667</v>
      </c>
      <c r="C11789" s="1">
        <v>291.44</v>
      </c>
    </row>
    <row r="11790" ht="15.75" customHeight="1">
      <c r="A11790" s="1" t="s">
        <v>0</v>
      </c>
      <c r="B11790" s="4">
        <v>44372.33611111111</v>
      </c>
      <c r="C11790" s="1">
        <v>291.45</v>
      </c>
    </row>
    <row r="11791" ht="15.75" customHeight="1">
      <c r="A11791" s="1" t="s">
        <v>0</v>
      </c>
      <c r="B11791" s="4">
        <v>44372.336805555555</v>
      </c>
      <c r="C11791" s="1">
        <v>291.47</v>
      </c>
    </row>
    <row r="11792" ht="15.75" customHeight="1">
      <c r="A11792" s="1" t="s">
        <v>0</v>
      </c>
      <c r="B11792" s="4">
        <v>44372.3375</v>
      </c>
      <c r="C11792" s="1">
        <v>291.43</v>
      </c>
    </row>
    <row r="11793" ht="15.75" customHeight="1">
      <c r="A11793" s="1" t="s">
        <v>0</v>
      </c>
      <c r="B11793" s="4">
        <v>44372.33819444444</v>
      </c>
      <c r="C11793" s="1">
        <v>291.44</v>
      </c>
    </row>
    <row r="11794" ht="15.75" customHeight="1">
      <c r="A11794" s="1" t="s">
        <v>0</v>
      </c>
      <c r="B11794" s="4">
        <v>44372.33888888889</v>
      </c>
      <c r="C11794" s="1">
        <v>291.44</v>
      </c>
    </row>
    <row r="11795" ht="15.75" customHeight="1">
      <c r="A11795" s="1" t="s">
        <v>0</v>
      </c>
      <c r="B11795" s="4">
        <v>44372.339583333334</v>
      </c>
      <c r="C11795" s="1">
        <v>291.43</v>
      </c>
    </row>
    <row r="11796" ht="15.75" customHeight="1">
      <c r="A11796" s="1" t="s">
        <v>0</v>
      </c>
      <c r="B11796" s="4">
        <v>44372.34027777778</v>
      </c>
      <c r="C11796" s="1">
        <v>291.41</v>
      </c>
    </row>
    <row r="11797" ht="15.75" customHeight="1">
      <c r="A11797" s="1" t="s">
        <v>0</v>
      </c>
      <c r="B11797" s="4">
        <v>44372.34097222222</v>
      </c>
      <c r="C11797" s="1">
        <v>291.42</v>
      </c>
    </row>
    <row r="11798" ht="15.75" customHeight="1">
      <c r="A11798" s="1" t="s">
        <v>0</v>
      </c>
      <c r="B11798" s="4">
        <v>44372.34166666667</v>
      </c>
      <c r="C11798" s="1">
        <v>291.4</v>
      </c>
    </row>
    <row r="11799" ht="15.75" customHeight="1">
      <c r="A11799" s="1" t="s">
        <v>0</v>
      </c>
      <c r="B11799" s="4">
        <v>44372.342361111114</v>
      </c>
      <c r="C11799" s="1">
        <v>291.41</v>
      </c>
    </row>
    <row r="11800" ht="15.75" customHeight="1">
      <c r="A11800" s="1" t="s">
        <v>0</v>
      </c>
      <c r="B11800" s="4">
        <v>44372.34305555555</v>
      </c>
      <c r="C11800" s="1">
        <v>291.4</v>
      </c>
    </row>
    <row r="11801" ht="15.75" customHeight="1">
      <c r="A11801" s="1" t="s">
        <v>0</v>
      </c>
      <c r="B11801" s="4">
        <v>44372.34375</v>
      </c>
      <c r="C11801" s="1">
        <v>291.39</v>
      </c>
    </row>
    <row r="11802" ht="15.75" customHeight="1">
      <c r="A11802" s="1" t="s">
        <v>0</v>
      </c>
      <c r="B11802" s="4">
        <v>44372.34444444445</v>
      </c>
      <c r="C11802" s="1">
        <v>291.4</v>
      </c>
    </row>
    <row r="11803" ht="15.75" customHeight="1">
      <c r="A11803" s="1" t="s">
        <v>0</v>
      </c>
      <c r="B11803" s="4">
        <v>44372.345138888886</v>
      </c>
      <c r="C11803" s="1">
        <v>291.39</v>
      </c>
    </row>
    <row r="11804" ht="15.75" customHeight="1">
      <c r="A11804" s="1" t="s">
        <v>0</v>
      </c>
      <c r="B11804" s="4">
        <v>44372.34583333333</v>
      </c>
      <c r="C11804" s="1">
        <v>291.37</v>
      </c>
    </row>
    <row r="11805" ht="15.75" customHeight="1">
      <c r="A11805" s="1" t="s">
        <v>0</v>
      </c>
      <c r="B11805" s="4">
        <v>44372.34652777778</v>
      </c>
      <c r="C11805" s="1">
        <v>291.38</v>
      </c>
    </row>
    <row r="11806" ht="15.75" customHeight="1">
      <c r="A11806" s="1" t="s">
        <v>0</v>
      </c>
      <c r="B11806" s="4">
        <v>44372.34722222222</v>
      </c>
      <c r="C11806" s="1">
        <v>291.37</v>
      </c>
    </row>
    <row r="11807" ht="15.75" customHeight="1">
      <c r="A11807" s="1" t="s">
        <v>0</v>
      </c>
      <c r="B11807" s="4">
        <v>44372.347916666666</v>
      </c>
      <c r="C11807" s="1">
        <v>291.36</v>
      </c>
    </row>
    <row r="11808" ht="15.75" customHeight="1">
      <c r="A11808" s="1" t="s">
        <v>0</v>
      </c>
      <c r="B11808" s="4">
        <v>44372.34861111111</v>
      </c>
      <c r="C11808" s="1">
        <v>291.35</v>
      </c>
    </row>
    <row r="11809" ht="15.75" customHeight="1">
      <c r="A11809" s="1" t="s">
        <v>0</v>
      </c>
      <c r="B11809" s="4">
        <v>44372.34930555556</v>
      </c>
      <c r="C11809" s="1">
        <v>291.35</v>
      </c>
    </row>
    <row r="11810" ht="15.75" customHeight="1">
      <c r="A11810" s="1" t="s">
        <v>0</v>
      </c>
      <c r="B11810" s="4">
        <v>44372.35</v>
      </c>
      <c r="C11810" s="1">
        <v>291.37</v>
      </c>
    </row>
    <row r="11811" ht="15.75" customHeight="1">
      <c r="A11811" s="1" t="s">
        <v>0</v>
      </c>
      <c r="B11811" s="4">
        <v>44372.350694444445</v>
      </c>
      <c r="C11811" s="1">
        <v>291.34</v>
      </c>
    </row>
    <row r="11812" ht="15.75" customHeight="1">
      <c r="A11812" s="1" t="s">
        <v>0</v>
      </c>
      <c r="B11812" s="4">
        <v>44372.35138888889</v>
      </c>
      <c r="C11812" s="1">
        <v>291.34</v>
      </c>
    </row>
    <row r="11813" ht="15.75" customHeight="1">
      <c r="A11813" s="1" t="s">
        <v>0</v>
      </c>
      <c r="B11813" s="4">
        <v>44372.35208333333</v>
      </c>
      <c r="C11813" s="1">
        <v>291.36</v>
      </c>
    </row>
    <row r="11814" ht="15.75" customHeight="1">
      <c r="A11814" s="1" t="s">
        <v>0</v>
      </c>
      <c r="B11814" s="4">
        <v>44372.35277777778</v>
      </c>
      <c r="C11814" s="1">
        <v>291.33</v>
      </c>
    </row>
    <row r="11815" ht="15.75" customHeight="1">
      <c r="A11815" s="1" t="s">
        <v>0</v>
      </c>
      <c r="B11815" s="4">
        <v>44372.353472222225</v>
      </c>
      <c r="C11815" s="1">
        <v>291.33</v>
      </c>
    </row>
    <row r="11816" ht="15.75" customHeight="1">
      <c r="A11816" s="1" t="s">
        <v>0</v>
      </c>
      <c r="B11816" s="4">
        <v>44372.354166666664</v>
      </c>
      <c r="C11816" s="1">
        <v>291.33</v>
      </c>
    </row>
    <row r="11817" ht="15.75" customHeight="1">
      <c r="A11817" s="1" t="s">
        <v>0</v>
      </c>
      <c r="B11817" s="4">
        <v>44372.35486111111</v>
      </c>
      <c r="C11817" s="1">
        <v>291.31</v>
      </c>
    </row>
    <row r="11818" ht="15.75" customHeight="1">
      <c r="A11818" s="1" t="s">
        <v>0</v>
      </c>
      <c r="B11818" s="4">
        <v>44372.35555555556</v>
      </c>
      <c r="C11818" s="1">
        <v>291.31</v>
      </c>
    </row>
    <row r="11819" ht="15.75" customHeight="1">
      <c r="A11819" s="1" t="s">
        <v>0</v>
      </c>
      <c r="B11819" s="4">
        <v>44372.35625</v>
      </c>
      <c r="C11819" s="1">
        <v>291.31</v>
      </c>
    </row>
    <row r="11820" ht="15.75" customHeight="1">
      <c r="A11820" s="1" t="s">
        <v>0</v>
      </c>
      <c r="B11820" s="4">
        <v>44372.356944444444</v>
      </c>
      <c r="C11820" s="1">
        <v>291.31</v>
      </c>
    </row>
    <row r="11821" ht="15.75" customHeight="1">
      <c r="A11821" s="1" t="s">
        <v>0</v>
      </c>
      <c r="B11821" s="4">
        <v>44372.35763888889</v>
      </c>
      <c r="C11821" s="1">
        <v>291.29</v>
      </c>
    </row>
    <row r="11822" ht="15.75" customHeight="1">
      <c r="A11822" s="1" t="s">
        <v>0</v>
      </c>
      <c r="B11822" s="4">
        <v>44372.35833333333</v>
      </c>
      <c r="C11822" s="1">
        <v>291.3</v>
      </c>
    </row>
    <row r="11823" ht="15.75" customHeight="1">
      <c r="A11823" s="1" t="s">
        <v>0</v>
      </c>
      <c r="B11823" s="4">
        <v>44372.35902777778</v>
      </c>
      <c r="C11823" s="1">
        <v>291.28</v>
      </c>
    </row>
    <row r="11824" ht="15.75" customHeight="1">
      <c r="A11824" s="1" t="s">
        <v>0</v>
      </c>
      <c r="B11824" s="4">
        <v>44372.35972222222</v>
      </c>
      <c r="C11824" s="1">
        <v>291.3</v>
      </c>
    </row>
    <row r="11825" ht="15.75" customHeight="1">
      <c r="A11825" s="1" t="s">
        <v>0</v>
      </c>
      <c r="B11825" s="4">
        <v>44372.36041666667</v>
      </c>
      <c r="C11825" s="1">
        <v>291.3</v>
      </c>
    </row>
    <row r="11826" ht="15.75" customHeight="1">
      <c r="A11826" s="1" t="s">
        <v>0</v>
      </c>
      <c r="B11826" s="4">
        <v>44372.36111111111</v>
      </c>
      <c r="C11826" s="1">
        <v>291.29</v>
      </c>
    </row>
    <row r="11827" ht="15.75" customHeight="1">
      <c r="A11827" s="1" t="s">
        <v>0</v>
      </c>
      <c r="B11827" s="4">
        <v>44372.361805555556</v>
      </c>
      <c r="C11827" s="1">
        <v>291.29</v>
      </c>
    </row>
    <row r="11828" ht="15.75" customHeight="1">
      <c r="A11828" s="1" t="s">
        <v>0</v>
      </c>
      <c r="B11828" s="4">
        <v>44372.3625</v>
      </c>
      <c r="C11828" s="1">
        <v>291.29</v>
      </c>
    </row>
    <row r="11829" ht="15.75" customHeight="1">
      <c r="A11829" s="1" t="s">
        <v>0</v>
      </c>
      <c r="B11829" s="4">
        <v>44372.36319444444</v>
      </c>
      <c r="C11829" s="1">
        <v>291.28</v>
      </c>
    </row>
    <row r="11830" ht="15.75" customHeight="1">
      <c r="A11830" s="1" t="s">
        <v>0</v>
      </c>
      <c r="B11830" s="4">
        <v>44372.36388888889</v>
      </c>
      <c r="C11830" s="1">
        <v>291.25</v>
      </c>
    </row>
    <row r="11831" ht="15.75" customHeight="1">
      <c r="A11831" s="1" t="s">
        <v>0</v>
      </c>
      <c r="B11831" s="4">
        <v>44372.364583333336</v>
      </c>
      <c r="C11831" s="1">
        <v>291.24</v>
      </c>
    </row>
    <row r="11832" ht="15.75" customHeight="1">
      <c r="A11832" s="1" t="s">
        <v>0</v>
      </c>
      <c r="B11832" s="4">
        <v>44372.365277777775</v>
      </c>
      <c r="C11832" s="1">
        <v>291.24</v>
      </c>
    </row>
    <row r="11833" ht="15.75" customHeight="1">
      <c r="A11833" s="1" t="s">
        <v>0</v>
      </c>
      <c r="B11833" s="4">
        <v>44372.36597222222</v>
      </c>
      <c r="C11833" s="1">
        <v>291.25</v>
      </c>
    </row>
    <row r="11834" ht="15.75" customHeight="1">
      <c r="A11834" s="1" t="s">
        <v>0</v>
      </c>
      <c r="B11834" s="4">
        <v>44372.36666666667</v>
      </c>
      <c r="C11834" s="1">
        <v>291.23</v>
      </c>
    </row>
    <row r="11835" ht="15.75" customHeight="1">
      <c r="A11835" s="1" t="s">
        <v>0</v>
      </c>
      <c r="B11835" s="4">
        <v>44372.36736111111</v>
      </c>
      <c r="C11835" s="1">
        <v>291.24</v>
      </c>
    </row>
    <row r="11836" ht="15.75" customHeight="1">
      <c r="A11836" s="1" t="s">
        <v>0</v>
      </c>
      <c r="B11836" s="4">
        <v>44372.368055555555</v>
      </c>
      <c r="C11836" s="1">
        <v>291.22</v>
      </c>
    </row>
    <row r="11837" ht="15.75" customHeight="1">
      <c r="A11837" s="1" t="s">
        <v>0</v>
      </c>
      <c r="B11837" s="4">
        <v>44372.36875</v>
      </c>
      <c r="C11837" s="1">
        <v>291.22</v>
      </c>
    </row>
    <row r="11838" ht="15.75" customHeight="1">
      <c r="A11838" s="1" t="s">
        <v>0</v>
      </c>
      <c r="B11838" s="4">
        <v>44372.36944444444</v>
      </c>
      <c r="C11838" s="1">
        <v>291.22</v>
      </c>
    </row>
    <row r="11839" ht="15.75" customHeight="1">
      <c r="A11839" s="1" t="s">
        <v>0</v>
      </c>
      <c r="B11839" s="4">
        <v>44372.37013888889</v>
      </c>
      <c r="C11839" s="1">
        <v>291.21</v>
      </c>
    </row>
    <row r="11840" ht="15.75" customHeight="1">
      <c r="A11840" s="1" t="s">
        <v>0</v>
      </c>
      <c r="B11840" s="4">
        <v>44372.370833333334</v>
      </c>
      <c r="C11840" s="1">
        <v>291.21</v>
      </c>
    </row>
    <row r="11841" ht="15.75" customHeight="1">
      <c r="A11841" s="1" t="s">
        <v>0</v>
      </c>
      <c r="B11841" s="4">
        <v>44372.37152777778</v>
      </c>
      <c r="C11841" s="1">
        <v>291.22</v>
      </c>
    </row>
    <row r="11842" ht="15.75" customHeight="1">
      <c r="A11842" s="1" t="s">
        <v>0</v>
      </c>
      <c r="B11842" s="4">
        <v>44372.37222222222</v>
      </c>
      <c r="C11842" s="1">
        <v>291.18</v>
      </c>
    </row>
    <row r="11843" ht="15.75" customHeight="1">
      <c r="A11843" s="1" t="s">
        <v>0</v>
      </c>
      <c r="B11843" s="4">
        <v>44372.37291666667</v>
      </c>
      <c r="C11843" s="1">
        <v>291.2</v>
      </c>
    </row>
    <row r="11844" ht="15.75" customHeight="1">
      <c r="A11844" s="1" t="s">
        <v>0</v>
      </c>
      <c r="B11844" s="4">
        <v>44372.373611111114</v>
      </c>
      <c r="C11844" s="1">
        <v>291.19</v>
      </c>
    </row>
    <row r="11845" ht="15.75" customHeight="1">
      <c r="A11845" s="1" t="s">
        <v>0</v>
      </c>
      <c r="B11845" s="4">
        <v>44372.37430555555</v>
      </c>
      <c r="C11845" s="1">
        <v>291.19</v>
      </c>
    </row>
    <row r="11846" ht="15.75" customHeight="1">
      <c r="A11846" s="1" t="s">
        <v>0</v>
      </c>
      <c r="B11846" s="4">
        <v>44372.375</v>
      </c>
      <c r="C11846" s="1">
        <v>291.17</v>
      </c>
    </row>
    <row r="11847" ht="15.75" customHeight="1">
      <c r="A11847" s="1" t="s">
        <v>0</v>
      </c>
      <c r="B11847" s="4">
        <v>44372.37569444445</v>
      </c>
      <c r="C11847" s="1">
        <v>291.16</v>
      </c>
    </row>
    <row r="11848" ht="15.75" customHeight="1">
      <c r="A11848" s="1" t="s">
        <v>0</v>
      </c>
      <c r="B11848" s="4">
        <v>44372.376388888886</v>
      </c>
      <c r="C11848" s="1">
        <v>291.17</v>
      </c>
    </row>
    <row r="11849" ht="15.75" customHeight="1">
      <c r="A11849" s="1" t="s">
        <v>0</v>
      </c>
      <c r="B11849" s="4">
        <v>44372.37708333333</v>
      </c>
      <c r="C11849" s="1">
        <v>291.16</v>
      </c>
    </row>
    <row r="11850" ht="15.75" customHeight="1">
      <c r="A11850" s="1" t="s">
        <v>0</v>
      </c>
      <c r="B11850" s="4">
        <v>44372.37777777778</v>
      </c>
      <c r="C11850" s="1">
        <v>291.16</v>
      </c>
    </row>
    <row r="11851" ht="15.75" customHeight="1">
      <c r="A11851" s="1" t="s">
        <v>0</v>
      </c>
      <c r="B11851" s="4">
        <v>44372.37847222222</v>
      </c>
      <c r="C11851" s="1">
        <v>291.16</v>
      </c>
    </row>
    <row r="11852" ht="15.75" customHeight="1">
      <c r="A11852" s="1" t="s">
        <v>0</v>
      </c>
      <c r="B11852" s="4">
        <v>44372.379166666666</v>
      </c>
      <c r="C11852" s="1">
        <v>291.15</v>
      </c>
    </row>
    <row r="11853" ht="15.75" customHeight="1">
      <c r="A11853" s="1" t="s">
        <v>0</v>
      </c>
      <c r="B11853" s="4">
        <v>44372.37986111111</v>
      </c>
      <c r="C11853" s="1">
        <v>291.15</v>
      </c>
    </row>
    <row r="11854" ht="15.75" customHeight="1">
      <c r="A11854" s="1" t="s">
        <v>0</v>
      </c>
      <c r="B11854" s="4">
        <v>44372.38055555556</v>
      </c>
      <c r="C11854" s="1">
        <v>291.14</v>
      </c>
    </row>
    <row r="11855" ht="15.75" customHeight="1">
      <c r="A11855" s="1" t="s">
        <v>0</v>
      </c>
      <c r="B11855" s="4">
        <v>44372.38125</v>
      </c>
      <c r="C11855" s="1">
        <v>291.14</v>
      </c>
    </row>
    <row r="11856" ht="15.75" customHeight="1">
      <c r="A11856" s="1" t="s">
        <v>0</v>
      </c>
      <c r="B11856" s="4">
        <v>44372.381944444445</v>
      </c>
      <c r="C11856" s="1">
        <v>291.14</v>
      </c>
    </row>
    <row r="11857" ht="15.75" customHeight="1">
      <c r="A11857" s="1" t="s">
        <v>0</v>
      </c>
      <c r="B11857" s="4">
        <v>44372.38263888889</v>
      </c>
      <c r="C11857" s="1">
        <v>291.12</v>
      </c>
    </row>
    <row r="11858" ht="15.75" customHeight="1">
      <c r="A11858" s="1" t="s">
        <v>0</v>
      </c>
      <c r="B11858" s="4">
        <v>44372.38333333333</v>
      </c>
      <c r="C11858" s="1">
        <v>291.12</v>
      </c>
    </row>
    <row r="11859" ht="15.75" customHeight="1">
      <c r="A11859" s="1" t="s">
        <v>0</v>
      </c>
      <c r="B11859" s="4">
        <v>44372.38402777778</v>
      </c>
      <c r="C11859" s="1">
        <v>291.13</v>
      </c>
    </row>
    <row r="11860" ht="15.75" customHeight="1">
      <c r="A11860" s="1" t="s">
        <v>0</v>
      </c>
      <c r="B11860" s="4">
        <v>44372.384722222225</v>
      </c>
      <c r="C11860" s="1">
        <v>291.1</v>
      </c>
    </row>
    <row r="11861" ht="15.75" customHeight="1">
      <c r="A11861" s="1" t="s">
        <v>0</v>
      </c>
      <c r="B11861" s="4">
        <v>44372.385416666664</v>
      </c>
      <c r="C11861" s="1">
        <v>291.11</v>
      </c>
    </row>
    <row r="11862" ht="15.75" customHeight="1">
      <c r="A11862" s="1" t="s">
        <v>0</v>
      </c>
      <c r="B11862" s="4">
        <v>44372.38611111111</v>
      </c>
      <c r="C11862" s="1">
        <v>291.12</v>
      </c>
    </row>
    <row r="11863" ht="15.75" customHeight="1">
      <c r="A11863" s="1" t="s">
        <v>0</v>
      </c>
      <c r="B11863" s="4">
        <v>44372.38680555556</v>
      </c>
      <c r="C11863" s="1">
        <v>291.09</v>
      </c>
    </row>
    <row r="11864" ht="15.75" customHeight="1">
      <c r="A11864" s="1" t="s">
        <v>0</v>
      </c>
      <c r="B11864" s="4">
        <v>44372.3875</v>
      </c>
      <c r="C11864" s="1">
        <v>291.09</v>
      </c>
    </row>
    <row r="11865" ht="15.75" customHeight="1">
      <c r="A11865" s="1" t="s">
        <v>0</v>
      </c>
      <c r="B11865" s="4">
        <v>44372.388194444444</v>
      </c>
      <c r="C11865" s="1">
        <v>291.1</v>
      </c>
    </row>
    <row r="11866" ht="15.75" customHeight="1">
      <c r="A11866" s="1" t="s">
        <v>0</v>
      </c>
      <c r="B11866" s="4">
        <v>44372.38888888889</v>
      </c>
      <c r="C11866" s="1">
        <v>291.08</v>
      </c>
    </row>
    <row r="11867" ht="15.75" customHeight="1">
      <c r="A11867" s="1" t="s">
        <v>0</v>
      </c>
      <c r="B11867" s="4">
        <v>44372.38958333333</v>
      </c>
      <c r="C11867" s="1">
        <v>291.09</v>
      </c>
    </row>
    <row r="11868" ht="15.75" customHeight="1">
      <c r="A11868" s="1" t="s">
        <v>0</v>
      </c>
      <c r="B11868" s="4">
        <v>44372.39027777778</v>
      </c>
      <c r="C11868" s="1">
        <v>291.08</v>
      </c>
    </row>
    <row r="11869" ht="15.75" customHeight="1">
      <c r="A11869" s="1" t="s">
        <v>0</v>
      </c>
      <c r="B11869" s="4">
        <v>44372.39097222222</v>
      </c>
      <c r="C11869" s="1">
        <v>291.08</v>
      </c>
    </row>
    <row r="11870" ht="15.75" customHeight="1">
      <c r="A11870" s="1" t="s">
        <v>0</v>
      </c>
      <c r="B11870" s="4">
        <v>44372.39166666667</v>
      </c>
      <c r="C11870" s="1">
        <v>291.08</v>
      </c>
    </row>
    <row r="11871" ht="15.75" customHeight="1">
      <c r="A11871" s="1" t="s">
        <v>0</v>
      </c>
      <c r="B11871" s="4">
        <v>44372.39236111111</v>
      </c>
      <c r="C11871" s="1">
        <v>291.08</v>
      </c>
    </row>
    <row r="11872" ht="15.75" customHeight="1">
      <c r="A11872" s="1" t="s">
        <v>0</v>
      </c>
      <c r="B11872" s="4">
        <v>44372.393055555556</v>
      </c>
      <c r="C11872" s="1">
        <v>291.06</v>
      </c>
    </row>
    <row r="11873" ht="15.75" customHeight="1">
      <c r="A11873" s="1" t="s">
        <v>0</v>
      </c>
      <c r="B11873" s="4">
        <v>44372.39375</v>
      </c>
      <c r="C11873" s="1">
        <v>291.04</v>
      </c>
    </row>
    <row r="11874" ht="15.75" customHeight="1">
      <c r="A11874" s="1" t="s">
        <v>0</v>
      </c>
      <c r="B11874" s="4">
        <v>44372.39444444444</v>
      </c>
      <c r="C11874" s="1">
        <v>291.05</v>
      </c>
    </row>
    <row r="11875" ht="15.75" customHeight="1">
      <c r="A11875" s="1" t="s">
        <v>0</v>
      </c>
      <c r="B11875" s="4">
        <v>44372.39513888889</v>
      </c>
      <c r="C11875" s="1">
        <v>291.04</v>
      </c>
    </row>
    <row r="11876" ht="15.75" customHeight="1">
      <c r="A11876" s="1" t="s">
        <v>0</v>
      </c>
      <c r="B11876" s="4">
        <v>44372.395833333336</v>
      </c>
      <c r="C11876" s="1">
        <v>291.03</v>
      </c>
    </row>
    <row r="11877" ht="15.75" customHeight="1">
      <c r="A11877" s="1" t="s">
        <v>0</v>
      </c>
      <c r="B11877" s="4">
        <v>44372.396527777775</v>
      </c>
      <c r="C11877" s="1">
        <v>291.04</v>
      </c>
    </row>
    <row r="11878" ht="15.75" customHeight="1">
      <c r="A11878" s="1" t="s">
        <v>0</v>
      </c>
      <c r="B11878" s="4">
        <v>44372.39722222222</v>
      </c>
      <c r="C11878" s="1">
        <v>291.03</v>
      </c>
    </row>
    <row r="11879" ht="15.75" customHeight="1">
      <c r="A11879" s="1" t="s">
        <v>0</v>
      </c>
      <c r="B11879" s="4">
        <v>44372.39791666667</v>
      </c>
      <c r="C11879" s="1">
        <v>291.01</v>
      </c>
    </row>
    <row r="11880" ht="15.75" customHeight="1">
      <c r="A11880" s="1" t="s">
        <v>0</v>
      </c>
      <c r="B11880" s="4">
        <v>44372.39861111111</v>
      </c>
      <c r="C11880" s="1">
        <v>291.04</v>
      </c>
    </row>
    <row r="11881" ht="15.75" customHeight="1">
      <c r="A11881" s="1" t="s">
        <v>0</v>
      </c>
      <c r="B11881" s="4">
        <v>44372.399305555555</v>
      </c>
      <c r="C11881" s="1">
        <v>291.04</v>
      </c>
    </row>
    <row r="11882" ht="15.75" customHeight="1">
      <c r="A11882" s="1" t="s">
        <v>0</v>
      </c>
      <c r="B11882" s="4">
        <v>44372.4</v>
      </c>
      <c r="C11882" s="1">
        <v>291.01</v>
      </c>
    </row>
    <row r="11883" ht="15.75" customHeight="1">
      <c r="A11883" s="1" t="s">
        <v>0</v>
      </c>
      <c r="B11883" s="4">
        <v>44372.40069444444</v>
      </c>
      <c r="C11883" s="1">
        <v>290.99</v>
      </c>
    </row>
    <row r="11884" ht="15.75" customHeight="1">
      <c r="A11884" s="1" t="s">
        <v>0</v>
      </c>
      <c r="B11884" s="4">
        <v>44372.40138888889</v>
      </c>
      <c r="C11884" s="1">
        <v>291.0</v>
      </c>
    </row>
    <row r="11885" ht="15.75" customHeight="1">
      <c r="A11885" s="1" t="s">
        <v>0</v>
      </c>
      <c r="B11885" s="4">
        <v>44372.402083333334</v>
      </c>
      <c r="C11885" s="1">
        <v>291.0</v>
      </c>
    </row>
    <row r="11886" ht="15.75" customHeight="1">
      <c r="A11886" s="1" t="s">
        <v>0</v>
      </c>
      <c r="B11886" s="4">
        <v>44372.40277777778</v>
      </c>
      <c r="C11886" s="1">
        <v>290.99</v>
      </c>
    </row>
    <row r="11887" ht="15.75" customHeight="1">
      <c r="A11887" s="1" t="s">
        <v>0</v>
      </c>
      <c r="B11887" s="4">
        <v>44372.40347222222</v>
      </c>
      <c r="C11887" s="1">
        <v>290.99</v>
      </c>
    </row>
    <row r="11888" ht="15.75" customHeight="1">
      <c r="A11888" s="1" t="s">
        <v>0</v>
      </c>
      <c r="B11888" s="4">
        <v>44372.40416666667</v>
      </c>
      <c r="C11888" s="1">
        <v>290.97</v>
      </c>
    </row>
    <row r="11889" ht="15.75" customHeight="1">
      <c r="A11889" s="1" t="s">
        <v>0</v>
      </c>
      <c r="B11889" s="4">
        <v>44372.404861111114</v>
      </c>
      <c r="C11889" s="1">
        <v>291.0</v>
      </c>
    </row>
    <row r="11890" ht="15.75" customHeight="1">
      <c r="A11890" s="1" t="s">
        <v>0</v>
      </c>
      <c r="B11890" s="4">
        <v>44372.40555555555</v>
      </c>
      <c r="C11890" s="1">
        <v>290.98</v>
      </c>
    </row>
    <row r="11891" ht="15.75" customHeight="1">
      <c r="A11891" s="1" t="s">
        <v>0</v>
      </c>
      <c r="B11891" s="4">
        <v>44372.40625</v>
      </c>
      <c r="C11891" s="1">
        <v>290.96</v>
      </c>
    </row>
    <row r="11892" ht="15.75" customHeight="1">
      <c r="A11892" s="1" t="s">
        <v>0</v>
      </c>
      <c r="B11892" s="4">
        <v>44372.40694444445</v>
      </c>
      <c r="C11892" s="1">
        <v>290.96</v>
      </c>
    </row>
    <row r="11893" ht="15.75" customHeight="1">
      <c r="A11893" s="1" t="s">
        <v>0</v>
      </c>
      <c r="B11893" s="4">
        <v>44372.407638888886</v>
      </c>
      <c r="C11893" s="1">
        <v>290.96</v>
      </c>
    </row>
    <row r="11894" ht="15.75" customHeight="1">
      <c r="A11894" s="1" t="s">
        <v>0</v>
      </c>
      <c r="B11894" s="4">
        <v>44372.40833333333</v>
      </c>
      <c r="C11894" s="1">
        <v>290.95</v>
      </c>
    </row>
    <row r="11895" ht="15.75" customHeight="1">
      <c r="A11895" s="1" t="s">
        <v>0</v>
      </c>
      <c r="B11895" s="4">
        <v>44372.40902777778</v>
      </c>
      <c r="C11895" s="1">
        <v>290.95</v>
      </c>
    </row>
    <row r="11896" ht="15.75" customHeight="1">
      <c r="A11896" s="1" t="s">
        <v>0</v>
      </c>
      <c r="B11896" s="4">
        <v>44372.40972222222</v>
      </c>
      <c r="C11896" s="1">
        <v>290.94</v>
      </c>
    </row>
    <row r="11897" ht="15.75" customHeight="1">
      <c r="A11897" s="1" t="s">
        <v>0</v>
      </c>
      <c r="B11897" s="4">
        <v>44372.410416666666</v>
      </c>
      <c r="C11897" s="1">
        <v>290.94</v>
      </c>
    </row>
    <row r="11898" ht="15.75" customHeight="1">
      <c r="A11898" s="1" t="s">
        <v>0</v>
      </c>
      <c r="B11898" s="4">
        <v>44372.41111111111</v>
      </c>
      <c r="C11898" s="1">
        <v>290.95</v>
      </c>
    </row>
    <row r="11899" ht="15.75" customHeight="1">
      <c r="A11899" s="1" t="s">
        <v>0</v>
      </c>
      <c r="B11899" s="4">
        <v>44372.41180555556</v>
      </c>
      <c r="C11899" s="1">
        <v>290.93</v>
      </c>
    </row>
    <row r="11900" ht="15.75" customHeight="1">
      <c r="A11900" s="1" t="s">
        <v>0</v>
      </c>
      <c r="B11900" s="4">
        <v>44372.4125</v>
      </c>
      <c r="C11900" s="1">
        <v>290.94</v>
      </c>
    </row>
    <row r="11901" ht="15.75" customHeight="1">
      <c r="A11901" s="1" t="s">
        <v>0</v>
      </c>
      <c r="B11901" s="4">
        <v>44372.413194444445</v>
      </c>
      <c r="C11901" s="1">
        <v>290.94</v>
      </c>
    </row>
    <row r="11902" ht="15.75" customHeight="1">
      <c r="A11902" s="1" t="s">
        <v>0</v>
      </c>
      <c r="B11902" s="4">
        <v>44372.41388888889</v>
      </c>
      <c r="C11902" s="1">
        <v>290.92</v>
      </c>
    </row>
    <row r="11903" ht="15.75" customHeight="1">
      <c r="A11903" s="1" t="s">
        <v>0</v>
      </c>
      <c r="B11903" s="4">
        <v>44372.41458333333</v>
      </c>
      <c r="C11903" s="1">
        <v>290.91</v>
      </c>
    </row>
    <row r="11904" ht="15.75" customHeight="1">
      <c r="A11904" s="1" t="s">
        <v>0</v>
      </c>
      <c r="B11904" s="4">
        <v>44372.41527777778</v>
      </c>
      <c r="C11904" s="1">
        <v>290.92</v>
      </c>
    </row>
    <row r="11905" ht="15.75" customHeight="1">
      <c r="A11905" s="1" t="s">
        <v>0</v>
      </c>
      <c r="B11905" s="4">
        <v>44372.415972222225</v>
      </c>
      <c r="C11905" s="1">
        <v>290.91</v>
      </c>
    </row>
    <row r="11906" ht="15.75" customHeight="1">
      <c r="A11906" s="1" t="s">
        <v>0</v>
      </c>
      <c r="B11906" s="4">
        <v>44372.416666666664</v>
      </c>
      <c r="C11906" s="1">
        <v>290.89</v>
      </c>
    </row>
    <row r="11907" ht="15.75" customHeight="1">
      <c r="A11907" s="1" t="s">
        <v>0</v>
      </c>
      <c r="B11907" s="4">
        <v>44372.41736111111</v>
      </c>
      <c r="C11907" s="1">
        <v>290.9</v>
      </c>
    </row>
    <row r="11908" ht="15.75" customHeight="1">
      <c r="A11908" s="1" t="s">
        <v>0</v>
      </c>
      <c r="B11908" s="4">
        <v>44372.41805555556</v>
      </c>
      <c r="C11908" s="1">
        <v>290.89</v>
      </c>
    </row>
    <row r="11909" ht="15.75" customHeight="1">
      <c r="A11909" s="1" t="s">
        <v>0</v>
      </c>
      <c r="B11909" s="4">
        <v>44372.41875</v>
      </c>
      <c r="C11909" s="1">
        <v>290.89</v>
      </c>
    </row>
    <row r="11910" ht="15.75" customHeight="1">
      <c r="A11910" s="1" t="s">
        <v>0</v>
      </c>
      <c r="B11910" s="4">
        <v>44372.419444444444</v>
      </c>
      <c r="C11910" s="1">
        <v>290.89</v>
      </c>
    </row>
    <row r="11911" ht="15.75" customHeight="1">
      <c r="A11911" s="1" t="s">
        <v>0</v>
      </c>
      <c r="B11911" s="4">
        <v>44372.42013888889</v>
      </c>
      <c r="C11911" s="1">
        <v>290.87</v>
      </c>
    </row>
    <row r="11912" ht="15.75" customHeight="1">
      <c r="A11912" s="1" t="s">
        <v>0</v>
      </c>
      <c r="B11912" s="4">
        <v>44372.42083333333</v>
      </c>
      <c r="C11912" s="1">
        <v>290.87</v>
      </c>
    </row>
    <row r="11913" ht="15.75" customHeight="1">
      <c r="A11913" s="1" t="s">
        <v>0</v>
      </c>
      <c r="B11913" s="4">
        <v>44372.42152777778</v>
      </c>
      <c r="C11913" s="1">
        <v>290.84</v>
      </c>
    </row>
    <row r="11914" ht="15.75" customHeight="1">
      <c r="A11914" s="1" t="s">
        <v>0</v>
      </c>
      <c r="B11914" s="4">
        <v>44372.42222222222</v>
      </c>
      <c r="C11914" s="1">
        <v>290.86</v>
      </c>
    </row>
    <row r="11915" ht="15.75" customHeight="1">
      <c r="A11915" s="1" t="s">
        <v>0</v>
      </c>
      <c r="B11915" s="4">
        <v>44372.42291666667</v>
      </c>
      <c r="C11915" s="1">
        <v>290.84</v>
      </c>
    </row>
    <row r="11916" ht="15.75" customHeight="1">
      <c r="A11916" s="1" t="s">
        <v>0</v>
      </c>
      <c r="B11916" s="4">
        <v>44372.42361111111</v>
      </c>
      <c r="C11916" s="1">
        <v>290.84</v>
      </c>
    </row>
    <row r="11917" ht="15.75" customHeight="1">
      <c r="A11917" s="1" t="s">
        <v>0</v>
      </c>
      <c r="B11917" s="4">
        <v>44372.424305555556</v>
      </c>
      <c r="C11917" s="1">
        <v>290.84</v>
      </c>
    </row>
    <row r="11918" ht="15.75" customHeight="1">
      <c r="A11918" s="1" t="s">
        <v>0</v>
      </c>
      <c r="B11918" s="4">
        <v>44372.425</v>
      </c>
      <c r="C11918" s="1">
        <v>290.84</v>
      </c>
    </row>
    <row r="11919" ht="15.75" customHeight="1">
      <c r="A11919" s="1" t="s">
        <v>0</v>
      </c>
      <c r="B11919" s="4">
        <v>44372.42569444444</v>
      </c>
      <c r="C11919" s="1">
        <v>290.83</v>
      </c>
    </row>
    <row r="11920" ht="15.75" customHeight="1">
      <c r="A11920" s="1" t="s">
        <v>0</v>
      </c>
      <c r="B11920" s="4">
        <v>44372.42638888889</v>
      </c>
      <c r="C11920" s="1">
        <v>290.85</v>
      </c>
    </row>
    <row r="11921" ht="15.75" customHeight="1">
      <c r="A11921" s="1" t="s">
        <v>0</v>
      </c>
      <c r="B11921" s="4">
        <v>44372.427083333336</v>
      </c>
      <c r="C11921" s="1">
        <v>290.82</v>
      </c>
    </row>
    <row r="11922" ht="15.75" customHeight="1">
      <c r="A11922" s="1" t="s">
        <v>0</v>
      </c>
      <c r="B11922" s="4">
        <v>44372.427777777775</v>
      </c>
      <c r="C11922" s="1">
        <v>290.83</v>
      </c>
    </row>
    <row r="11923" ht="15.75" customHeight="1">
      <c r="A11923" s="1" t="s">
        <v>0</v>
      </c>
      <c r="B11923" s="4">
        <v>44372.42847222222</v>
      </c>
      <c r="C11923" s="1">
        <v>290.84</v>
      </c>
    </row>
    <row r="11924" ht="15.75" customHeight="1">
      <c r="A11924" s="1" t="s">
        <v>0</v>
      </c>
      <c r="B11924" s="4">
        <v>44372.42916666667</v>
      </c>
      <c r="C11924" s="1">
        <v>290.83</v>
      </c>
    </row>
    <row r="11925" ht="15.75" customHeight="1">
      <c r="A11925" s="1" t="s">
        <v>0</v>
      </c>
      <c r="B11925" s="4">
        <v>44372.42986111111</v>
      </c>
      <c r="C11925" s="1">
        <v>290.82</v>
      </c>
    </row>
    <row r="11926" ht="15.75" customHeight="1">
      <c r="A11926" s="1" t="s">
        <v>0</v>
      </c>
      <c r="B11926" s="4">
        <v>44372.430555555555</v>
      </c>
      <c r="C11926" s="1">
        <v>290.82</v>
      </c>
    </row>
    <row r="11927" ht="15.75" customHeight="1">
      <c r="A11927" s="1" t="s">
        <v>0</v>
      </c>
      <c r="B11927" s="4">
        <v>44372.43125</v>
      </c>
      <c r="C11927" s="1">
        <v>290.81</v>
      </c>
    </row>
    <row r="11928" ht="15.75" customHeight="1">
      <c r="A11928" s="1" t="s">
        <v>0</v>
      </c>
      <c r="B11928" s="4">
        <v>44372.43194444444</v>
      </c>
      <c r="C11928" s="1">
        <v>290.79</v>
      </c>
    </row>
    <row r="11929" ht="15.75" customHeight="1">
      <c r="A11929" s="1" t="s">
        <v>0</v>
      </c>
      <c r="B11929" s="4">
        <v>44372.43263888889</v>
      </c>
      <c r="C11929" s="1">
        <v>290.78</v>
      </c>
    </row>
    <row r="11930" ht="15.75" customHeight="1">
      <c r="A11930" s="1" t="s">
        <v>0</v>
      </c>
      <c r="B11930" s="4">
        <v>44372.433333333334</v>
      </c>
      <c r="C11930" s="1">
        <v>290.77</v>
      </c>
    </row>
    <row r="11931" ht="15.75" customHeight="1">
      <c r="A11931" s="1" t="s">
        <v>0</v>
      </c>
      <c r="B11931" s="4">
        <v>44372.43402777778</v>
      </c>
      <c r="C11931" s="1">
        <v>290.81</v>
      </c>
    </row>
    <row r="11932" ht="15.75" customHeight="1">
      <c r="A11932" s="1" t="s">
        <v>0</v>
      </c>
      <c r="B11932" s="4">
        <v>44372.43472222222</v>
      </c>
      <c r="C11932" s="1">
        <v>290.77</v>
      </c>
    </row>
    <row r="11933" ht="15.75" customHeight="1">
      <c r="A11933" s="1" t="s">
        <v>0</v>
      </c>
      <c r="B11933" s="4">
        <v>44372.43541666667</v>
      </c>
      <c r="C11933" s="1">
        <v>290.78</v>
      </c>
    </row>
    <row r="11934" ht="15.75" customHeight="1">
      <c r="A11934" s="1" t="s">
        <v>0</v>
      </c>
      <c r="B11934" s="4">
        <v>44372.436111111114</v>
      </c>
      <c r="C11934" s="1">
        <v>290.77</v>
      </c>
    </row>
    <row r="11935" ht="15.75" customHeight="1">
      <c r="A11935" s="1" t="s">
        <v>0</v>
      </c>
      <c r="B11935" s="4">
        <v>44372.43680555555</v>
      </c>
      <c r="C11935" s="1">
        <v>290.77</v>
      </c>
    </row>
    <row r="11936" ht="15.75" customHeight="1">
      <c r="A11936" s="1" t="s">
        <v>0</v>
      </c>
      <c r="B11936" s="4">
        <v>44372.4375</v>
      </c>
      <c r="C11936" s="1">
        <v>290.78</v>
      </c>
    </row>
    <row r="11937" ht="15.75" customHeight="1">
      <c r="A11937" s="1" t="s">
        <v>0</v>
      </c>
      <c r="B11937" s="4">
        <v>44372.43819444445</v>
      </c>
      <c r="C11937" s="1">
        <v>290.76</v>
      </c>
    </row>
    <row r="11938" ht="15.75" customHeight="1">
      <c r="A11938" s="1" t="s">
        <v>0</v>
      </c>
      <c r="B11938" s="4">
        <v>44372.438888888886</v>
      </c>
      <c r="C11938" s="1">
        <v>290.76</v>
      </c>
    </row>
    <row r="11939" ht="15.75" customHeight="1">
      <c r="A11939" s="1" t="s">
        <v>0</v>
      </c>
      <c r="B11939" s="4">
        <v>44372.43958333333</v>
      </c>
      <c r="C11939" s="1">
        <v>290.75</v>
      </c>
    </row>
    <row r="11940" ht="15.75" customHeight="1">
      <c r="A11940" s="1" t="s">
        <v>0</v>
      </c>
      <c r="B11940" s="4">
        <v>44372.44027777778</v>
      </c>
      <c r="C11940" s="1">
        <v>290.74</v>
      </c>
    </row>
    <row r="11941" ht="15.75" customHeight="1">
      <c r="A11941" s="1" t="s">
        <v>0</v>
      </c>
      <c r="B11941" s="4">
        <v>44372.44097222222</v>
      </c>
      <c r="C11941" s="1">
        <v>290.74</v>
      </c>
    </row>
    <row r="11942" ht="15.75" customHeight="1">
      <c r="A11942" s="1" t="s">
        <v>0</v>
      </c>
      <c r="B11942" s="4">
        <v>44372.441666666666</v>
      </c>
      <c r="C11942" s="1">
        <v>290.74</v>
      </c>
    </row>
    <row r="11943" ht="15.75" customHeight="1">
      <c r="A11943" s="1" t="s">
        <v>0</v>
      </c>
      <c r="B11943" s="4">
        <v>44372.44236111111</v>
      </c>
      <c r="C11943" s="1">
        <v>290.73</v>
      </c>
    </row>
    <row r="11944" ht="15.75" customHeight="1">
      <c r="A11944" s="1" t="s">
        <v>0</v>
      </c>
      <c r="B11944" s="4">
        <v>44372.44305555556</v>
      </c>
      <c r="C11944" s="1">
        <v>290.73</v>
      </c>
    </row>
    <row r="11945" ht="15.75" customHeight="1">
      <c r="A11945" s="1" t="s">
        <v>0</v>
      </c>
      <c r="B11945" s="4">
        <v>44372.44375</v>
      </c>
      <c r="C11945" s="1">
        <v>290.73</v>
      </c>
    </row>
    <row r="11946" ht="15.75" customHeight="1">
      <c r="A11946" s="1" t="s">
        <v>0</v>
      </c>
      <c r="B11946" s="4">
        <v>44372.444444444445</v>
      </c>
      <c r="C11946" s="1">
        <v>290.73</v>
      </c>
    </row>
    <row r="11947" ht="15.75" customHeight="1">
      <c r="A11947" s="1" t="s">
        <v>0</v>
      </c>
      <c r="B11947" s="4">
        <v>44372.44513888889</v>
      </c>
      <c r="C11947" s="1">
        <v>290.71</v>
      </c>
    </row>
    <row r="11948" ht="15.75" customHeight="1">
      <c r="A11948" s="1" t="s">
        <v>0</v>
      </c>
      <c r="B11948" s="4">
        <v>44372.44583333333</v>
      </c>
      <c r="C11948" s="1">
        <v>290.72</v>
      </c>
    </row>
    <row r="11949" ht="15.75" customHeight="1">
      <c r="A11949" s="1" t="s">
        <v>0</v>
      </c>
      <c r="B11949" s="4">
        <v>44372.44652777778</v>
      </c>
      <c r="C11949" s="1">
        <v>290.71</v>
      </c>
    </row>
    <row r="11950" ht="15.75" customHeight="1">
      <c r="A11950" s="1" t="s">
        <v>0</v>
      </c>
      <c r="B11950" s="4">
        <v>44372.447222222225</v>
      </c>
      <c r="C11950" s="1">
        <v>290.7</v>
      </c>
    </row>
    <row r="11951" ht="15.75" customHeight="1">
      <c r="A11951" s="1" t="s">
        <v>0</v>
      </c>
      <c r="B11951" s="4">
        <v>44372.447916666664</v>
      </c>
      <c r="C11951" s="1">
        <v>290.7</v>
      </c>
    </row>
    <row r="11952" ht="15.75" customHeight="1">
      <c r="A11952" s="1" t="s">
        <v>0</v>
      </c>
      <c r="B11952" s="4">
        <v>44372.44861111111</v>
      </c>
      <c r="C11952" s="1">
        <v>290.7</v>
      </c>
    </row>
    <row r="11953" ht="15.75" customHeight="1">
      <c r="A11953" s="1" t="s">
        <v>0</v>
      </c>
      <c r="B11953" s="4">
        <v>44372.44930555556</v>
      </c>
      <c r="C11953" s="1">
        <v>290.7</v>
      </c>
    </row>
    <row r="11954" ht="15.75" customHeight="1">
      <c r="A11954" s="1" t="s">
        <v>0</v>
      </c>
      <c r="B11954" s="4">
        <v>44372.45</v>
      </c>
      <c r="C11954" s="1">
        <v>290.69</v>
      </c>
    </row>
    <row r="11955" ht="15.75" customHeight="1">
      <c r="A11955" s="1" t="s">
        <v>0</v>
      </c>
      <c r="B11955" s="4">
        <v>44372.450694444444</v>
      </c>
      <c r="C11955" s="1">
        <v>290.69</v>
      </c>
    </row>
    <row r="11956" ht="15.75" customHeight="1">
      <c r="A11956" s="1" t="s">
        <v>0</v>
      </c>
      <c r="B11956" s="4">
        <v>44372.45138888889</v>
      </c>
      <c r="C11956" s="1">
        <v>290.69</v>
      </c>
    </row>
    <row r="11957" ht="15.75" customHeight="1">
      <c r="A11957" s="1" t="s">
        <v>0</v>
      </c>
      <c r="B11957" s="4">
        <v>44372.45208333333</v>
      </c>
      <c r="C11957" s="1">
        <v>290.66</v>
      </c>
    </row>
    <row r="11958" ht="15.75" customHeight="1">
      <c r="A11958" s="1" t="s">
        <v>0</v>
      </c>
      <c r="B11958" s="4">
        <v>44372.45277777778</v>
      </c>
      <c r="C11958" s="1">
        <v>290.66</v>
      </c>
    </row>
    <row r="11959" ht="15.75" customHeight="1">
      <c r="A11959" s="1" t="s">
        <v>0</v>
      </c>
      <c r="B11959" s="4">
        <v>44372.45347222222</v>
      </c>
      <c r="C11959" s="1">
        <v>290.66</v>
      </c>
    </row>
    <row r="11960" ht="15.75" customHeight="1">
      <c r="A11960" s="1" t="s">
        <v>0</v>
      </c>
      <c r="B11960" s="4">
        <v>44372.45416666667</v>
      </c>
      <c r="C11960" s="1">
        <v>290.67</v>
      </c>
    </row>
    <row r="11961" ht="15.75" customHeight="1">
      <c r="A11961" s="1" t="s">
        <v>0</v>
      </c>
      <c r="B11961" s="4">
        <v>44372.45486111111</v>
      </c>
      <c r="C11961" s="1">
        <v>290.65</v>
      </c>
    </row>
    <row r="11962" ht="15.75" customHeight="1">
      <c r="A11962" s="1" t="s">
        <v>0</v>
      </c>
      <c r="B11962" s="4">
        <v>44372.455555555556</v>
      </c>
      <c r="C11962" s="1">
        <v>290.66</v>
      </c>
    </row>
    <row r="11963" ht="15.75" customHeight="1">
      <c r="A11963" s="1" t="s">
        <v>0</v>
      </c>
      <c r="B11963" s="4">
        <v>44372.45625</v>
      </c>
      <c r="C11963" s="1">
        <v>290.64</v>
      </c>
    </row>
    <row r="11964" ht="15.75" customHeight="1">
      <c r="A11964" s="1" t="s">
        <v>0</v>
      </c>
      <c r="B11964" s="4">
        <v>44372.45694444444</v>
      </c>
      <c r="C11964" s="1">
        <v>290.65</v>
      </c>
    </row>
    <row r="11965" ht="15.75" customHeight="1">
      <c r="A11965" s="1" t="s">
        <v>0</v>
      </c>
      <c r="B11965" s="4">
        <v>44372.45763888889</v>
      </c>
      <c r="C11965" s="1">
        <v>290.62</v>
      </c>
    </row>
    <row r="11966" ht="15.75" customHeight="1">
      <c r="A11966" s="1" t="s">
        <v>0</v>
      </c>
      <c r="B11966" s="4">
        <v>44372.458333333336</v>
      </c>
      <c r="C11966" s="1">
        <v>290.64</v>
      </c>
    </row>
    <row r="11967" ht="15.75" customHeight="1">
      <c r="A11967" s="1" t="s">
        <v>0</v>
      </c>
      <c r="B11967" s="4">
        <v>44372.459027777775</v>
      </c>
      <c r="C11967" s="1">
        <v>290.61</v>
      </c>
    </row>
    <row r="11968" ht="15.75" customHeight="1">
      <c r="A11968" s="1" t="s">
        <v>0</v>
      </c>
      <c r="B11968" s="4">
        <v>44372.45972222222</v>
      </c>
      <c r="C11968" s="1">
        <v>290.63</v>
      </c>
    </row>
    <row r="11969" ht="15.75" customHeight="1">
      <c r="A11969" s="1" t="s">
        <v>0</v>
      </c>
      <c r="B11969" s="4">
        <v>44372.46041666667</v>
      </c>
      <c r="C11969" s="1">
        <v>290.63</v>
      </c>
    </row>
    <row r="11970" ht="15.75" customHeight="1">
      <c r="A11970" s="1" t="s">
        <v>0</v>
      </c>
      <c r="B11970" s="4">
        <v>44372.46111111111</v>
      </c>
      <c r="C11970" s="1">
        <v>290.61</v>
      </c>
    </row>
    <row r="11971" ht="15.75" customHeight="1">
      <c r="A11971" s="1" t="s">
        <v>0</v>
      </c>
      <c r="B11971" s="4">
        <v>44372.461805555555</v>
      </c>
      <c r="C11971" s="1">
        <v>290.61</v>
      </c>
    </row>
    <row r="11972" ht="15.75" customHeight="1">
      <c r="A11972" s="1" t="s">
        <v>0</v>
      </c>
      <c r="B11972" s="4">
        <v>44372.4625</v>
      </c>
      <c r="C11972" s="1">
        <v>290.61</v>
      </c>
    </row>
    <row r="11973" ht="15.75" customHeight="1">
      <c r="A11973" s="1" t="s">
        <v>0</v>
      </c>
      <c r="B11973" s="4">
        <v>44372.46319444444</v>
      </c>
      <c r="C11973" s="1">
        <v>290.6</v>
      </c>
    </row>
    <row r="11974" ht="15.75" customHeight="1">
      <c r="A11974" s="1" t="s">
        <v>0</v>
      </c>
      <c r="B11974" s="4">
        <v>44372.46388888889</v>
      </c>
      <c r="C11974" s="1">
        <v>290.6</v>
      </c>
    </row>
    <row r="11975" ht="15.75" customHeight="1">
      <c r="A11975" s="1" t="s">
        <v>0</v>
      </c>
      <c r="B11975" s="4">
        <v>44372.464583333334</v>
      </c>
      <c r="C11975" s="1">
        <v>290.59</v>
      </c>
    </row>
    <row r="11976" ht="15.75" customHeight="1">
      <c r="A11976" s="1" t="s">
        <v>0</v>
      </c>
      <c r="B11976" s="4">
        <v>44372.46527777778</v>
      </c>
      <c r="C11976" s="1">
        <v>290.61</v>
      </c>
    </row>
    <row r="11977" ht="15.75" customHeight="1">
      <c r="A11977" s="1" t="s">
        <v>0</v>
      </c>
      <c r="B11977" s="4">
        <v>44372.46597222222</v>
      </c>
      <c r="C11977" s="1">
        <v>290.59</v>
      </c>
    </row>
    <row r="11978" ht="15.75" customHeight="1">
      <c r="A11978" s="1" t="s">
        <v>0</v>
      </c>
      <c r="B11978" s="4">
        <v>44372.46666666667</v>
      </c>
      <c r="C11978" s="1">
        <v>290.58</v>
      </c>
    </row>
    <row r="11979" ht="15.75" customHeight="1">
      <c r="A11979" s="1" t="s">
        <v>0</v>
      </c>
      <c r="B11979" s="4">
        <v>44372.467361111114</v>
      </c>
      <c r="C11979" s="1">
        <v>290.58</v>
      </c>
    </row>
    <row r="11980" ht="15.75" customHeight="1">
      <c r="A11980" s="1" t="s">
        <v>0</v>
      </c>
      <c r="B11980" s="4">
        <v>44372.46805555555</v>
      </c>
      <c r="C11980" s="1">
        <v>290.57</v>
      </c>
    </row>
    <row r="11981" ht="15.75" customHeight="1">
      <c r="A11981" s="1" t="s">
        <v>0</v>
      </c>
      <c r="B11981" s="4">
        <v>44372.46875</v>
      </c>
      <c r="C11981" s="1">
        <v>290.57</v>
      </c>
    </row>
    <row r="11982" ht="15.75" customHeight="1">
      <c r="A11982" s="1" t="s">
        <v>0</v>
      </c>
      <c r="B11982" s="4">
        <v>44372.46944444445</v>
      </c>
      <c r="C11982" s="1">
        <v>290.57</v>
      </c>
    </row>
    <row r="11983" ht="15.75" customHeight="1">
      <c r="A11983" s="1" t="s">
        <v>0</v>
      </c>
      <c r="B11983" s="4">
        <v>44372.470138888886</v>
      </c>
      <c r="C11983" s="1">
        <v>290.55</v>
      </c>
    </row>
    <row r="11984" ht="15.75" customHeight="1">
      <c r="A11984" s="1" t="s">
        <v>0</v>
      </c>
      <c r="B11984" s="4">
        <v>44372.47083333333</v>
      </c>
      <c r="C11984" s="1">
        <v>290.55</v>
      </c>
    </row>
    <row r="11985" ht="15.75" customHeight="1">
      <c r="A11985" s="1" t="s">
        <v>0</v>
      </c>
      <c r="B11985" s="4">
        <v>44372.47152777778</v>
      </c>
      <c r="C11985" s="1">
        <v>290.54</v>
      </c>
    </row>
    <row r="11986" ht="15.75" customHeight="1">
      <c r="A11986" s="1" t="s">
        <v>0</v>
      </c>
      <c r="B11986" s="4">
        <v>44372.47222222222</v>
      </c>
      <c r="C11986" s="1">
        <v>290.53</v>
      </c>
    </row>
    <row r="11987" ht="15.75" customHeight="1">
      <c r="A11987" s="1" t="s">
        <v>0</v>
      </c>
      <c r="B11987" s="4">
        <v>44372.472916666666</v>
      </c>
      <c r="C11987" s="1">
        <v>290.54</v>
      </c>
    </row>
    <row r="11988" ht="15.75" customHeight="1">
      <c r="A11988" s="1" t="s">
        <v>0</v>
      </c>
      <c r="B11988" s="4">
        <v>44372.47361111111</v>
      </c>
      <c r="C11988" s="1">
        <v>290.54</v>
      </c>
    </row>
    <row r="11989" ht="15.75" customHeight="1">
      <c r="A11989" s="1" t="s">
        <v>0</v>
      </c>
      <c r="B11989" s="4">
        <v>44372.47430555556</v>
      </c>
      <c r="C11989" s="1">
        <v>290.53</v>
      </c>
    </row>
    <row r="11990" ht="15.75" customHeight="1">
      <c r="A11990" s="1" t="s">
        <v>0</v>
      </c>
      <c r="B11990" s="4">
        <v>44372.475</v>
      </c>
      <c r="C11990" s="1">
        <v>290.53</v>
      </c>
    </row>
    <row r="11991" ht="15.75" customHeight="1">
      <c r="A11991" s="1" t="s">
        <v>0</v>
      </c>
      <c r="B11991" s="4">
        <v>44372.475694444445</v>
      </c>
      <c r="C11991" s="1">
        <v>290.5</v>
      </c>
    </row>
    <row r="11992" ht="15.75" customHeight="1">
      <c r="A11992" s="1" t="s">
        <v>0</v>
      </c>
      <c r="B11992" s="4">
        <v>44372.47638888889</v>
      </c>
      <c r="C11992" s="1">
        <v>290.5</v>
      </c>
    </row>
    <row r="11993" ht="15.75" customHeight="1">
      <c r="A11993" s="1" t="s">
        <v>0</v>
      </c>
      <c r="B11993" s="4">
        <v>44372.47708333333</v>
      </c>
      <c r="C11993" s="1">
        <v>290.51</v>
      </c>
    </row>
    <row r="11994" ht="15.75" customHeight="1">
      <c r="A11994" s="1" t="s">
        <v>0</v>
      </c>
      <c r="B11994" s="4">
        <v>44372.47777777778</v>
      </c>
      <c r="C11994" s="1">
        <v>290.51</v>
      </c>
    </row>
    <row r="11995" ht="15.75" customHeight="1">
      <c r="A11995" s="1" t="s">
        <v>0</v>
      </c>
      <c r="B11995" s="4">
        <v>44372.478472222225</v>
      </c>
      <c r="C11995" s="1">
        <v>290.49</v>
      </c>
    </row>
    <row r="11996" ht="15.75" customHeight="1">
      <c r="A11996" s="1" t="s">
        <v>0</v>
      </c>
      <c r="B11996" s="4">
        <v>44372.479166666664</v>
      </c>
      <c r="C11996" s="1">
        <v>290.48</v>
      </c>
    </row>
    <row r="11997" ht="15.75" customHeight="1">
      <c r="A11997" s="1" t="s">
        <v>0</v>
      </c>
      <c r="B11997" s="4">
        <v>44372.47986111111</v>
      </c>
      <c r="C11997" s="1">
        <v>290.5</v>
      </c>
    </row>
    <row r="11998" ht="15.75" customHeight="1">
      <c r="A11998" s="1" t="s">
        <v>0</v>
      </c>
      <c r="B11998" s="4">
        <v>44372.48055555556</v>
      </c>
      <c r="C11998" s="1">
        <v>290.49</v>
      </c>
    </row>
    <row r="11999" ht="15.75" customHeight="1">
      <c r="A11999" s="1" t="s">
        <v>0</v>
      </c>
      <c r="B11999" s="4">
        <v>44372.48125</v>
      </c>
      <c r="C11999" s="1">
        <v>290.47</v>
      </c>
    </row>
    <row r="12000" ht="15.75" customHeight="1">
      <c r="A12000" s="1" t="s">
        <v>0</v>
      </c>
      <c r="B12000" s="4">
        <v>44372.481944444444</v>
      </c>
      <c r="C12000" s="1">
        <v>290.48</v>
      </c>
    </row>
    <row r="12001" ht="15.75" customHeight="1">
      <c r="A12001" s="1" t="s">
        <v>0</v>
      </c>
      <c r="B12001" s="4">
        <v>44372.48263888889</v>
      </c>
      <c r="C12001" s="1">
        <v>290.47</v>
      </c>
    </row>
    <row r="12002" ht="15.75" customHeight="1">
      <c r="A12002" s="1" t="s">
        <v>0</v>
      </c>
      <c r="B12002" s="4">
        <v>44372.48333333333</v>
      </c>
      <c r="C12002" s="1">
        <v>290.47</v>
      </c>
    </row>
    <row r="12003" ht="15.75" customHeight="1">
      <c r="A12003" s="1" t="s">
        <v>0</v>
      </c>
      <c r="B12003" s="4">
        <v>44372.48402777778</v>
      </c>
      <c r="C12003" s="1">
        <v>290.46</v>
      </c>
    </row>
    <row r="12004" ht="15.75" customHeight="1">
      <c r="A12004" s="1" t="s">
        <v>0</v>
      </c>
      <c r="B12004" s="4">
        <v>44372.48472222222</v>
      </c>
      <c r="C12004" s="1">
        <v>290.46</v>
      </c>
    </row>
    <row r="12005" ht="15.75" customHeight="1">
      <c r="A12005" s="1" t="s">
        <v>0</v>
      </c>
      <c r="B12005" s="4">
        <v>44372.48541666667</v>
      </c>
      <c r="C12005" s="1">
        <v>290.44</v>
      </c>
    </row>
    <row r="12006" ht="15.75" customHeight="1">
      <c r="A12006" s="1" t="s">
        <v>0</v>
      </c>
      <c r="B12006" s="4">
        <v>44372.48611111111</v>
      </c>
      <c r="C12006" s="1">
        <v>290.45</v>
      </c>
    </row>
    <row r="12007" ht="15.75" customHeight="1">
      <c r="A12007" s="1" t="s">
        <v>0</v>
      </c>
      <c r="B12007" s="4">
        <v>44372.486805555556</v>
      </c>
      <c r="C12007" s="1">
        <v>290.46</v>
      </c>
    </row>
    <row r="12008" ht="15.75" customHeight="1">
      <c r="A12008" s="1" t="s">
        <v>0</v>
      </c>
      <c r="B12008" s="4">
        <v>44372.4875</v>
      </c>
      <c r="C12008" s="1">
        <v>290.43</v>
      </c>
    </row>
    <row r="12009" ht="15.75" customHeight="1">
      <c r="A12009" s="1" t="s">
        <v>0</v>
      </c>
      <c r="B12009" s="4">
        <v>44372.48819444444</v>
      </c>
      <c r="C12009" s="1">
        <v>290.45</v>
      </c>
    </row>
    <row r="12010" ht="15.75" customHeight="1">
      <c r="A12010" s="1" t="s">
        <v>0</v>
      </c>
      <c r="B12010" s="4">
        <v>44372.48888888889</v>
      </c>
      <c r="C12010" s="1">
        <v>290.43</v>
      </c>
    </row>
    <row r="12011" ht="15.75" customHeight="1">
      <c r="A12011" s="1" t="s">
        <v>0</v>
      </c>
      <c r="B12011" s="4">
        <v>44372.489583333336</v>
      </c>
      <c r="C12011" s="1">
        <v>290.44</v>
      </c>
    </row>
    <row r="12012" ht="15.75" customHeight="1">
      <c r="A12012" s="1" t="s">
        <v>0</v>
      </c>
      <c r="B12012" s="4">
        <v>44372.490277777775</v>
      </c>
      <c r="C12012" s="1">
        <v>290.41</v>
      </c>
    </row>
    <row r="12013" ht="15.75" customHeight="1">
      <c r="A12013" s="1" t="s">
        <v>0</v>
      </c>
      <c r="B12013" s="4">
        <v>44372.49097222222</v>
      </c>
      <c r="C12013" s="1">
        <v>290.42</v>
      </c>
    </row>
    <row r="12014" ht="15.75" customHeight="1">
      <c r="A12014" s="1" t="s">
        <v>0</v>
      </c>
      <c r="B12014" s="4">
        <v>44372.49166666667</v>
      </c>
      <c r="C12014" s="1">
        <v>290.42</v>
      </c>
    </row>
    <row r="12015" ht="15.75" customHeight="1">
      <c r="A12015" s="1" t="s">
        <v>0</v>
      </c>
      <c r="B12015" s="4">
        <v>44372.49236111111</v>
      </c>
      <c r="C12015" s="1">
        <v>290.4</v>
      </c>
    </row>
    <row r="12016" ht="15.75" customHeight="1">
      <c r="A12016" s="1" t="s">
        <v>0</v>
      </c>
      <c r="B12016" s="4">
        <v>44372.493055555555</v>
      </c>
      <c r="C12016" s="1">
        <v>290.41</v>
      </c>
    </row>
    <row r="12017" ht="15.75" customHeight="1">
      <c r="A12017" s="1" t="s">
        <v>0</v>
      </c>
      <c r="B12017" s="4">
        <v>44372.49375</v>
      </c>
      <c r="C12017" s="1">
        <v>290.41</v>
      </c>
    </row>
    <row r="12018" ht="15.75" customHeight="1">
      <c r="A12018" s="1" t="s">
        <v>0</v>
      </c>
      <c r="B12018" s="4">
        <v>44372.49444444444</v>
      </c>
      <c r="C12018" s="1">
        <v>290.39</v>
      </c>
    </row>
    <row r="12019" ht="15.75" customHeight="1">
      <c r="A12019" s="1" t="s">
        <v>0</v>
      </c>
      <c r="B12019" s="4">
        <v>44372.49513888889</v>
      </c>
      <c r="C12019" s="1">
        <v>290.38</v>
      </c>
    </row>
    <row r="12020" ht="15.75" customHeight="1">
      <c r="A12020" s="1" t="s">
        <v>0</v>
      </c>
      <c r="B12020" s="4">
        <v>44372.495833333334</v>
      </c>
      <c r="C12020" s="1">
        <v>290.38</v>
      </c>
    </row>
    <row r="12021" ht="15.75" customHeight="1">
      <c r="A12021" s="1" t="s">
        <v>0</v>
      </c>
      <c r="B12021" s="4">
        <v>44372.49652777778</v>
      </c>
      <c r="C12021" s="1">
        <v>290.37</v>
      </c>
    </row>
    <row r="12022" ht="15.75" customHeight="1">
      <c r="A12022" s="1" t="s">
        <v>0</v>
      </c>
      <c r="B12022" s="4">
        <v>44372.49722222222</v>
      </c>
      <c r="C12022" s="1">
        <v>290.37</v>
      </c>
    </row>
    <row r="12023" ht="15.75" customHeight="1">
      <c r="A12023" s="1" t="s">
        <v>0</v>
      </c>
      <c r="B12023" s="4">
        <v>44372.49791666667</v>
      </c>
      <c r="C12023" s="1">
        <v>290.37</v>
      </c>
    </row>
    <row r="12024" ht="15.75" customHeight="1">
      <c r="A12024" s="1" t="s">
        <v>0</v>
      </c>
      <c r="B12024" s="4">
        <v>44372.498611111114</v>
      </c>
      <c r="C12024" s="1">
        <v>290.38</v>
      </c>
    </row>
    <row r="12025" ht="15.75" customHeight="1">
      <c r="A12025" s="1" t="s">
        <v>0</v>
      </c>
      <c r="B12025" s="4">
        <v>44372.49930555555</v>
      </c>
      <c r="C12025" s="1">
        <v>290.38</v>
      </c>
    </row>
    <row r="12026" ht="15.75" customHeight="1">
      <c r="A12026" s="1" t="s">
        <v>0</v>
      </c>
      <c r="B12026" s="4">
        <v>44372.5</v>
      </c>
      <c r="C12026" s="1">
        <v>290.34</v>
      </c>
    </row>
    <row r="12027" ht="15.75" customHeight="1">
      <c r="A12027" s="1" t="s">
        <v>0</v>
      </c>
      <c r="B12027" s="4">
        <v>44372.50069444445</v>
      </c>
      <c r="C12027" s="1">
        <v>290.35</v>
      </c>
    </row>
    <row r="12028" ht="15.75" customHeight="1">
      <c r="A12028" s="1" t="s">
        <v>0</v>
      </c>
      <c r="B12028" s="4">
        <v>44372.501388888886</v>
      </c>
      <c r="C12028" s="1">
        <v>290.36</v>
      </c>
    </row>
    <row r="12029" ht="15.75" customHeight="1">
      <c r="A12029" s="1" t="s">
        <v>0</v>
      </c>
      <c r="B12029" s="4">
        <v>44372.50208333333</v>
      </c>
      <c r="C12029" s="1">
        <v>290.34</v>
      </c>
    </row>
    <row r="12030" ht="15.75" customHeight="1">
      <c r="A12030" s="1" t="s">
        <v>0</v>
      </c>
      <c r="B12030" s="4">
        <v>44372.50277777778</v>
      </c>
      <c r="C12030" s="1">
        <v>290.33</v>
      </c>
    </row>
    <row r="12031" ht="15.75" customHeight="1">
      <c r="A12031" s="1" t="s">
        <v>0</v>
      </c>
      <c r="B12031" s="4">
        <v>44372.50347222222</v>
      </c>
      <c r="C12031" s="1">
        <v>290.34</v>
      </c>
    </row>
    <row r="12032" ht="15.75" customHeight="1">
      <c r="A12032" s="1" t="s">
        <v>0</v>
      </c>
      <c r="B12032" s="4">
        <v>44372.504166666666</v>
      </c>
      <c r="C12032" s="1">
        <v>290.34</v>
      </c>
    </row>
    <row r="12033" ht="15.75" customHeight="1">
      <c r="A12033" s="1" t="s">
        <v>0</v>
      </c>
      <c r="B12033" s="4">
        <v>44372.50486111111</v>
      </c>
      <c r="C12033" s="1">
        <v>290.34</v>
      </c>
    </row>
    <row r="12034" ht="15.75" customHeight="1">
      <c r="A12034" s="1" t="s">
        <v>0</v>
      </c>
      <c r="B12034" s="4">
        <v>44372.50555555556</v>
      </c>
      <c r="C12034" s="1">
        <v>290.32</v>
      </c>
    </row>
    <row r="12035" ht="15.75" customHeight="1">
      <c r="A12035" s="1" t="s">
        <v>0</v>
      </c>
      <c r="B12035" s="4">
        <v>44372.50625</v>
      </c>
      <c r="C12035" s="1">
        <v>290.31</v>
      </c>
    </row>
    <row r="12036" ht="15.75" customHeight="1">
      <c r="A12036" s="1" t="s">
        <v>0</v>
      </c>
      <c r="B12036" s="4">
        <v>44372.506944444445</v>
      </c>
      <c r="C12036" s="1">
        <v>290.31</v>
      </c>
    </row>
    <row r="12037" ht="15.75" customHeight="1">
      <c r="A12037" s="1" t="s">
        <v>0</v>
      </c>
      <c r="B12037" s="4">
        <v>44372.50763888889</v>
      </c>
      <c r="C12037" s="1">
        <v>290.32</v>
      </c>
    </row>
    <row r="12038" ht="15.75" customHeight="1">
      <c r="A12038" s="1" t="s">
        <v>0</v>
      </c>
      <c r="B12038" s="4">
        <v>44372.50833333333</v>
      </c>
      <c r="C12038" s="1">
        <v>290.32</v>
      </c>
    </row>
    <row r="12039" ht="15.75" customHeight="1">
      <c r="A12039" s="1" t="s">
        <v>0</v>
      </c>
      <c r="B12039" s="4">
        <v>44372.50902777778</v>
      </c>
      <c r="C12039" s="1">
        <v>290.31</v>
      </c>
    </row>
    <row r="12040" ht="15.75" customHeight="1">
      <c r="A12040" s="1" t="s">
        <v>0</v>
      </c>
      <c r="B12040" s="4">
        <v>44372.509722222225</v>
      </c>
      <c r="C12040" s="1">
        <v>290.31</v>
      </c>
    </row>
    <row r="12041" ht="15.75" customHeight="1">
      <c r="A12041" s="1" t="s">
        <v>0</v>
      </c>
      <c r="B12041" s="4">
        <v>44372.510416666664</v>
      </c>
      <c r="C12041" s="1">
        <v>290.3</v>
      </c>
    </row>
    <row r="12042" ht="15.75" customHeight="1">
      <c r="A12042" s="1" t="s">
        <v>0</v>
      </c>
      <c r="B12042" s="4">
        <v>44372.51111111111</v>
      </c>
      <c r="C12042" s="1">
        <v>290.28</v>
      </c>
    </row>
    <row r="12043" ht="15.75" customHeight="1">
      <c r="A12043" s="1" t="s">
        <v>0</v>
      </c>
      <c r="B12043" s="4">
        <v>44372.51180555556</v>
      </c>
      <c r="C12043" s="1">
        <v>290.28</v>
      </c>
    </row>
    <row r="12044" ht="15.75" customHeight="1">
      <c r="A12044" s="1" t="s">
        <v>0</v>
      </c>
      <c r="B12044" s="4">
        <v>44372.80763888889</v>
      </c>
      <c r="C12044" s="1">
        <v>288.36</v>
      </c>
    </row>
    <row r="12045" ht="15.75" customHeight="1">
      <c r="A12045" s="1" t="s">
        <v>0</v>
      </c>
      <c r="B12045" s="4">
        <v>44372.808333333334</v>
      </c>
      <c r="C12045" s="1">
        <v>288.32</v>
      </c>
    </row>
    <row r="12046" ht="15.75" customHeight="1">
      <c r="A12046" s="1" t="s">
        <v>0</v>
      </c>
      <c r="B12046" s="4">
        <v>44372.80902777778</v>
      </c>
      <c r="C12046" s="1">
        <v>288.34</v>
      </c>
    </row>
    <row r="12047" ht="15.75" customHeight="1">
      <c r="A12047" s="1" t="s">
        <v>0</v>
      </c>
      <c r="B12047" s="4">
        <v>44372.80972222222</v>
      </c>
      <c r="C12047" s="1">
        <v>288.32</v>
      </c>
    </row>
    <row r="12048" ht="15.75" customHeight="1">
      <c r="A12048" s="1" t="s">
        <v>0</v>
      </c>
      <c r="B12048" s="4">
        <v>44372.81041666667</v>
      </c>
      <c r="C12048" s="1">
        <v>288.32</v>
      </c>
    </row>
    <row r="12049" ht="15.75" customHeight="1">
      <c r="A12049" s="1" t="s">
        <v>0</v>
      </c>
      <c r="B12049" s="4">
        <v>44372.811111111114</v>
      </c>
      <c r="C12049" s="1">
        <v>288.32</v>
      </c>
    </row>
    <row r="12050" ht="15.75" customHeight="1">
      <c r="A12050" s="1" t="s">
        <v>0</v>
      </c>
      <c r="B12050" s="4">
        <v>44372.81180555555</v>
      </c>
      <c r="C12050" s="1">
        <v>288.33</v>
      </c>
    </row>
    <row r="12051" ht="15.75" customHeight="1">
      <c r="A12051" s="1" t="s">
        <v>0</v>
      </c>
      <c r="B12051" s="4">
        <v>44372.8125</v>
      </c>
      <c r="C12051" s="1">
        <v>288.31</v>
      </c>
    </row>
    <row r="12052" ht="15.75" customHeight="1">
      <c r="A12052" s="1" t="s">
        <v>0</v>
      </c>
      <c r="B12052" s="4">
        <v>44372.81319444445</v>
      </c>
      <c r="C12052" s="1">
        <v>288.31</v>
      </c>
    </row>
    <row r="12053" ht="15.75" customHeight="1">
      <c r="A12053" s="1" t="s">
        <v>0</v>
      </c>
      <c r="B12053" s="4">
        <v>44372.813888888886</v>
      </c>
      <c r="C12053" s="1">
        <v>288.31</v>
      </c>
    </row>
    <row r="12054" ht="15.75" customHeight="1">
      <c r="A12054" s="1" t="s">
        <v>0</v>
      </c>
      <c r="B12054" s="4">
        <v>44372.81458333333</v>
      </c>
      <c r="C12054" s="1">
        <v>288.32</v>
      </c>
    </row>
    <row r="12055" ht="15.75" customHeight="1">
      <c r="A12055" s="1" t="s">
        <v>0</v>
      </c>
      <c r="B12055" s="4">
        <v>44372.81527777778</v>
      </c>
      <c r="C12055" s="1">
        <v>288.31</v>
      </c>
    </row>
    <row r="12056" ht="15.75" customHeight="1">
      <c r="A12056" s="1" t="s">
        <v>0</v>
      </c>
      <c r="B12056" s="4">
        <v>44372.81597222222</v>
      </c>
      <c r="C12056" s="1">
        <v>288.3</v>
      </c>
    </row>
    <row r="12057" ht="15.75" customHeight="1">
      <c r="A12057" s="1" t="s">
        <v>0</v>
      </c>
      <c r="B12057" s="4">
        <v>44372.816666666666</v>
      </c>
      <c r="C12057" s="1">
        <v>288.3</v>
      </c>
    </row>
    <row r="12058" ht="15.75" customHeight="1">
      <c r="A12058" s="1" t="s">
        <v>0</v>
      </c>
      <c r="B12058" s="4">
        <v>44372.81736111111</v>
      </c>
      <c r="C12058" s="1">
        <v>288.3</v>
      </c>
    </row>
    <row r="12059" ht="15.75" customHeight="1">
      <c r="A12059" s="1" t="s">
        <v>0</v>
      </c>
      <c r="B12059" s="4">
        <v>44372.81805555556</v>
      </c>
      <c r="C12059" s="1">
        <v>288.31</v>
      </c>
    </row>
    <row r="12060" ht="15.75" customHeight="1">
      <c r="A12060" s="1" t="s">
        <v>0</v>
      </c>
      <c r="B12060" s="4">
        <v>44372.81875</v>
      </c>
      <c r="C12060" s="1">
        <v>288.29</v>
      </c>
    </row>
    <row r="12061" ht="15.75" customHeight="1">
      <c r="A12061" s="1" t="s">
        <v>0</v>
      </c>
      <c r="B12061" s="4">
        <v>44372.819444444445</v>
      </c>
      <c r="C12061" s="1">
        <v>288.29</v>
      </c>
    </row>
    <row r="12062" ht="15.75" customHeight="1">
      <c r="A12062" s="1" t="s">
        <v>0</v>
      </c>
      <c r="B12062" s="4">
        <v>44372.82013888889</v>
      </c>
      <c r="C12062" s="1">
        <v>288.28</v>
      </c>
    </row>
    <row r="12063" ht="15.75" customHeight="1">
      <c r="A12063" s="1" t="s">
        <v>0</v>
      </c>
      <c r="B12063" s="4">
        <v>44372.82083333333</v>
      </c>
      <c r="C12063" s="1">
        <v>288.28</v>
      </c>
    </row>
    <row r="12064" ht="15.75" customHeight="1">
      <c r="A12064" s="1" t="s">
        <v>0</v>
      </c>
      <c r="B12064" s="4">
        <v>44372.82152777778</v>
      </c>
      <c r="C12064" s="1">
        <v>288.28</v>
      </c>
    </row>
    <row r="12065" ht="15.75" customHeight="1">
      <c r="A12065" s="1" t="s">
        <v>0</v>
      </c>
      <c r="B12065" s="4">
        <v>44372.822222222225</v>
      </c>
      <c r="C12065" s="1">
        <v>288.29</v>
      </c>
    </row>
    <row r="12066" ht="15.75" customHeight="1">
      <c r="A12066" s="1" t="s">
        <v>0</v>
      </c>
      <c r="B12066" s="4">
        <v>44372.822916666664</v>
      </c>
      <c r="C12066" s="1">
        <v>288.27</v>
      </c>
    </row>
    <row r="12067" ht="15.75" customHeight="1">
      <c r="A12067" s="1" t="s">
        <v>0</v>
      </c>
      <c r="B12067" s="4">
        <v>44372.82361111111</v>
      </c>
      <c r="C12067" s="1">
        <v>288.27</v>
      </c>
    </row>
    <row r="12068" ht="15.75" customHeight="1">
      <c r="A12068" s="1" t="s">
        <v>0</v>
      </c>
      <c r="B12068" s="4">
        <v>44372.82430555556</v>
      </c>
      <c r="C12068" s="1">
        <v>288.28</v>
      </c>
    </row>
    <row r="12069" ht="15.75" customHeight="1">
      <c r="A12069" s="1" t="s">
        <v>0</v>
      </c>
      <c r="B12069" s="4">
        <v>44372.825</v>
      </c>
      <c r="C12069" s="1">
        <v>288.27</v>
      </c>
    </row>
    <row r="12070" ht="15.75" customHeight="1">
      <c r="A12070" s="1" t="s">
        <v>0</v>
      </c>
      <c r="B12070" s="4">
        <v>44372.825694444444</v>
      </c>
      <c r="C12070" s="1">
        <v>288.27</v>
      </c>
    </row>
    <row r="12071" ht="15.75" customHeight="1">
      <c r="A12071" s="1" t="s">
        <v>0</v>
      </c>
      <c r="B12071" s="4">
        <v>44372.82638888889</v>
      </c>
      <c r="C12071" s="1">
        <v>288.25</v>
      </c>
    </row>
    <row r="12072" ht="15.75" customHeight="1">
      <c r="A12072" s="1" t="s">
        <v>0</v>
      </c>
      <c r="B12072" s="4">
        <v>44372.82708333333</v>
      </c>
      <c r="C12072" s="1">
        <v>288.25</v>
      </c>
    </row>
    <row r="12073" ht="15.75" customHeight="1">
      <c r="A12073" s="1" t="s">
        <v>0</v>
      </c>
      <c r="B12073" s="4">
        <v>44372.82777777778</v>
      </c>
      <c r="C12073" s="1">
        <v>288.25</v>
      </c>
    </row>
    <row r="12074" ht="15.75" customHeight="1">
      <c r="A12074" s="1" t="s">
        <v>0</v>
      </c>
      <c r="B12074" s="4">
        <v>44372.82847222222</v>
      </c>
      <c r="C12074" s="1">
        <v>288.25</v>
      </c>
    </row>
    <row r="12075" ht="15.75" customHeight="1">
      <c r="A12075" s="1" t="s">
        <v>0</v>
      </c>
      <c r="B12075" s="4">
        <v>44372.82916666667</v>
      </c>
      <c r="C12075" s="1">
        <v>288.25</v>
      </c>
    </row>
    <row r="12076" ht="15.75" customHeight="1">
      <c r="A12076" s="1" t="s">
        <v>0</v>
      </c>
      <c r="B12076" s="4">
        <v>44372.82986111111</v>
      </c>
      <c r="C12076" s="1">
        <v>288.23</v>
      </c>
    </row>
    <row r="12077" ht="15.75" customHeight="1">
      <c r="A12077" s="1" t="s">
        <v>0</v>
      </c>
      <c r="B12077" s="4">
        <v>44372.830555555556</v>
      </c>
      <c r="C12077" s="1">
        <v>288.22</v>
      </c>
    </row>
    <row r="12078" ht="15.75" customHeight="1">
      <c r="A12078" s="1" t="s">
        <v>0</v>
      </c>
      <c r="B12078" s="4">
        <v>44372.83125</v>
      </c>
      <c r="C12078" s="1">
        <v>288.22</v>
      </c>
    </row>
    <row r="12079" ht="15.75" customHeight="1">
      <c r="A12079" s="1" t="s">
        <v>0</v>
      </c>
      <c r="B12079" s="4">
        <v>44372.83194444444</v>
      </c>
      <c r="C12079" s="1">
        <v>288.21</v>
      </c>
    </row>
    <row r="12080" ht="15.75" customHeight="1">
      <c r="A12080" s="1" t="s">
        <v>0</v>
      </c>
      <c r="B12080" s="4">
        <v>44372.83263888889</v>
      </c>
      <c r="C12080" s="1">
        <v>288.21</v>
      </c>
    </row>
    <row r="12081" ht="15.75" customHeight="1">
      <c r="A12081" s="1" t="s">
        <v>0</v>
      </c>
      <c r="B12081" s="4">
        <v>44372.833333333336</v>
      </c>
      <c r="C12081" s="1">
        <v>288.22</v>
      </c>
    </row>
    <row r="12082" ht="15.75" customHeight="1">
      <c r="A12082" s="1" t="s">
        <v>0</v>
      </c>
      <c r="B12082" s="4">
        <v>44372.834027777775</v>
      </c>
      <c r="C12082" s="1">
        <v>288.21</v>
      </c>
    </row>
    <row r="12083" ht="15.75" customHeight="1">
      <c r="A12083" s="1" t="s">
        <v>0</v>
      </c>
      <c r="B12083" s="4">
        <v>44372.83472222222</v>
      </c>
      <c r="C12083" s="1">
        <v>288.19</v>
      </c>
    </row>
    <row r="12084" ht="15.75" customHeight="1">
      <c r="A12084" s="1" t="s">
        <v>0</v>
      </c>
      <c r="B12084" s="4">
        <v>44372.83541666667</v>
      </c>
      <c r="C12084" s="1">
        <v>288.19</v>
      </c>
    </row>
    <row r="12085" ht="15.75" customHeight="1">
      <c r="A12085" s="1" t="s">
        <v>0</v>
      </c>
      <c r="B12085" s="4">
        <v>44372.83611111111</v>
      </c>
      <c r="C12085" s="1">
        <v>288.19</v>
      </c>
    </row>
    <row r="12086" ht="15.75" customHeight="1">
      <c r="A12086" s="1" t="s">
        <v>0</v>
      </c>
      <c r="B12086" s="4">
        <v>44372.836805555555</v>
      </c>
      <c r="C12086" s="1">
        <v>288.18</v>
      </c>
    </row>
    <row r="12087" ht="15.75" customHeight="1">
      <c r="A12087" s="1" t="s">
        <v>0</v>
      </c>
      <c r="B12087" s="4">
        <v>44372.8375</v>
      </c>
      <c r="C12087" s="1">
        <v>288.19</v>
      </c>
    </row>
    <row r="12088" ht="15.75" customHeight="1">
      <c r="A12088" s="1" t="s">
        <v>0</v>
      </c>
      <c r="B12088" s="4">
        <v>44372.83819444444</v>
      </c>
      <c r="C12088" s="1">
        <v>288.2</v>
      </c>
    </row>
    <row r="12089" ht="15.75" customHeight="1">
      <c r="A12089" s="1" t="s">
        <v>0</v>
      </c>
      <c r="B12089" s="4">
        <v>44372.83888888889</v>
      </c>
      <c r="C12089" s="1">
        <v>288.17</v>
      </c>
    </row>
    <row r="12090" ht="15.75" customHeight="1">
      <c r="A12090" s="1" t="s">
        <v>0</v>
      </c>
      <c r="B12090" s="4">
        <v>44372.839583333334</v>
      </c>
      <c r="C12090" s="1">
        <v>288.17</v>
      </c>
    </row>
    <row r="12091" ht="15.75" customHeight="1">
      <c r="A12091" s="1" t="s">
        <v>0</v>
      </c>
      <c r="B12091" s="4">
        <v>44372.84027777778</v>
      </c>
      <c r="C12091" s="1">
        <v>288.17</v>
      </c>
    </row>
    <row r="12092" ht="15.75" customHeight="1">
      <c r="A12092" s="1" t="s">
        <v>0</v>
      </c>
      <c r="B12092" s="4">
        <v>44372.84097222222</v>
      </c>
      <c r="C12092" s="1">
        <v>288.16</v>
      </c>
    </row>
    <row r="12093" ht="15.75" customHeight="1">
      <c r="A12093" s="1" t="s">
        <v>0</v>
      </c>
      <c r="B12093" s="4">
        <v>44372.84166666667</v>
      </c>
      <c r="C12093" s="1">
        <v>288.17</v>
      </c>
    </row>
    <row r="12094" ht="15.75" customHeight="1">
      <c r="A12094" s="1" t="s">
        <v>0</v>
      </c>
      <c r="B12094" s="4">
        <v>44372.842361111114</v>
      </c>
      <c r="C12094" s="1">
        <v>288.17</v>
      </c>
    </row>
    <row r="12095" ht="15.75" customHeight="1">
      <c r="A12095" s="1" t="s">
        <v>0</v>
      </c>
      <c r="B12095" s="4">
        <v>44372.84305555555</v>
      </c>
      <c r="C12095" s="1">
        <v>288.15</v>
      </c>
    </row>
    <row r="12096" ht="15.75" customHeight="1">
      <c r="A12096" s="1" t="s">
        <v>0</v>
      </c>
      <c r="B12096" s="4">
        <v>44372.84375</v>
      </c>
      <c r="C12096" s="1">
        <v>288.15</v>
      </c>
    </row>
    <row r="12097" ht="15.75" customHeight="1">
      <c r="A12097" s="1" t="s">
        <v>0</v>
      </c>
      <c r="B12097" s="4">
        <v>44372.84444444445</v>
      </c>
      <c r="C12097" s="1">
        <v>288.15</v>
      </c>
    </row>
    <row r="12098" ht="15.75" customHeight="1">
      <c r="A12098" s="1" t="s">
        <v>0</v>
      </c>
      <c r="B12098" s="4">
        <v>44372.845138888886</v>
      </c>
      <c r="C12098" s="1">
        <v>288.15</v>
      </c>
    </row>
    <row r="12099" ht="15.75" customHeight="1">
      <c r="A12099" s="1" t="s">
        <v>0</v>
      </c>
      <c r="B12099" s="4">
        <v>44372.84583333333</v>
      </c>
      <c r="C12099" s="1">
        <v>288.15</v>
      </c>
    </row>
    <row r="12100" ht="15.75" customHeight="1">
      <c r="A12100" s="1" t="s">
        <v>0</v>
      </c>
      <c r="B12100" s="4">
        <v>44372.84652777778</v>
      </c>
      <c r="C12100" s="1">
        <v>288.14</v>
      </c>
    </row>
    <row r="12101" ht="15.75" customHeight="1">
      <c r="A12101" s="1" t="s">
        <v>0</v>
      </c>
      <c r="B12101" s="4">
        <v>44372.84722222222</v>
      </c>
      <c r="C12101" s="1">
        <v>288.14</v>
      </c>
    </row>
    <row r="12102" ht="15.75" customHeight="1">
      <c r="A12102" s="1" t="s">
        <v>0</v>
      </c>
      <c r="B12102" s="4">
        <v>44372.847916666666</v>
      </c>
      <c r="C12102" s="1">
        <v>288.12</v>
      </c>
    </row>
    <row r="12103" ht="15.75" customHeight="1">
      <c r="A12103" s="1" t="s">
        <v>0</v>
      </c>
      <c r="B12103" s="4">
        <v>44372.84861111111</v>
      </c>
      <c r="C12103" s="1">
        <v>288.12</v>
      </c>
    </row>
    <row r="12104" ht="15.75" customHeight="1">
      <c r="A12104" s="1" t="s">
        <v>0</v>
      </c>
      <c r="B12104" s="4">
        <v>44372.84930555556</v>
      </c>
      <c r="C12104" s="1">
        <v>288.12</v>
      </c>
    </row>
    <row r="12105" ht="15.75" customHeight="1">
      <c r="A12105" s="1" t="s">
        <v>0</v>
      </c>
      <c r="B12105" s="4">
        <v>44372.85</v>
      </c>
      <c r="C12105" s="1">
        <v>288.1</v>
      </c>
    </row>
    <row r="12106" ht="15.75" customHeight="1">
      <c r="A12106" s="1" t="s">
        <v>0</v>
      </c>
      <c r="B12106" s="4">
        <v>44372.850694444445</v>
      </c>
      <c r="C12106" s="1">
        <v>288.1</v>
      </c>
    </row>
    <row r="12107" ht="15.75" customHeight="1">
      <c r="A12107" s="1" t="s">
        <v>0</v>
      </c>
      <c r="B12107" s="4">
        <v>44372.85138888889</v>
      </c>
      <c r="C12107" s="1">
        <v>288.11</v>
      </c>
    </row>
    <row r="12108" ht="15.75" customHeight="1">
      <c r="A12108" s="1" t="s">
        <v>0</v>
      </c>
      <c r="B12108" s="4">
        <v>44372.85208333333</v>
      </c>
      <c r="C12108" s="1">
        <v>288.1</v>
      </c>
    </row>
    <row r="12109" ht="15.75" customHeight="1">
      <c r="A12109" s="1" t="s">
        <v>0</v>
      </c>
      <c r="B12109" s="4">
        <v>44372.85277777778</v>
      </c>
      <c r="C12109" s="1">
        <v>288.08</v>
      </c>
    </row>
    <row r="12110" ht="15.75" customHeight="1">
      <c r="A12110" s="1" t="s">
        <v>0</v>
      </c>
      <c r="B12110" s="4">
        <v>44372.853472222225</v>
      </c>
      <c r="C12110" s="1">
        <v>288.11</v>
      </c>
    </row>
    <row r="12111" ht="15.75" customHeight="1">
      <c r="A12111" s="1" t="s">
        <v>0</v>
      </c>
      <c r="B12111" s="4">
        <v>44372.854166666664</v>
      </c>
      <c r="C12111" s="1">
        <v>288.07</v>
      </c>
    </row>
    <row r="12112" ht="15.75" customHeight="1">
      <c r="A12112" s="1" t="s">
        <v>0</v>
      </c>
      <c r="B12112" s="4">
        <v>44372.85486111111</v>
      </c>
      <c r="C12112" s="1">
        <v>288.09</v>
      </c>
    </row>
    <row r="12113" ht="15.75" customHeight="1">
      <c r="A12113" s="1" t="s">
        <v>0</v>
      </c>
      <c r="B12113" s="4">
        <v>44372.85555555556</v>
      </c>
      <c r="C12113" s="1">
        <v>288.09</v>
      </c>
    </row>
    <row r="12114" ht="15.75" customHeight="1">
      <c r="A12114" s="1" t="s">
        <v>0</v>
      </c>
      <c r="B12114" s="4">
        <v>44372.85625</v>
      </c>
      <c r="C12114" s="1">
        <v>288.07</v>
      </c>
    </row>
    <row r="12115" ht="15.75" customHeight="1">
      <c r="A12115" s="1" t="s">
        <v>0</v>
      </c>
      <c r="B12115" s="4">
        <v>44372.856944444444</v>
      </c>
      <c r="C12115" s="1">
        <v>288.07</v>
      </c>
    </row>
    <row r="12116" ht="15.75" customHeight="1">
      <c r="A12116" s="1" t="s">
        <v>0</v>
      </c>
      <c r="B12116" s="4">
        <v>44372.85763888889</v>
      </c>
      <c r="C12116" s="1">
        <v>288.06</v>
      </c>
    </row>
    <row r="12117" ht="15.75" customHeight="1">
      <c r="A12117" s="1" t="s">
        <v>0</v>
      </c>
      <c r="B12117" s="4">
        <v>44372.85833333333</v>
      </c>
      <c r="C12117" s="1">
        <v>288.07</v>
      </c>
    </row>
    <row r="12118" ht="15.75" customHeight="1">
      <c r="A12118" s="1" t="s">
        <v>0</v>
      </c>
      <c r="B12118" s="4">
        <v>44372.85902777778</v>
      </c>
      <c r="C12118" s="1">
        <v>288.04</v>
      </c>
    </row>
    <row r="12119" ht="15.75" customHeight="1">
      <c r="A12119" s="1" t="s">
        <v>0</v>
      </c>
      <c r="B12119" s="4">
        <v>44372.85972222222</v>
      </c>
      <c r="C12119" s="1">
        <v>288.05</v>
      </c>
    </row>
    <row r="12120" ht="15.75" customHeight="1">
      <c r="A12120" s="1" t="s">
        <v>0</v>
      </c>
      <c r="B12120" s="4">
        <v>44372.86041666667</v>
      </c>
      <c r="C12120" s="1">
        <v>288.05</v>
      </c>
    </row>
    <row r="12121" ht="15.75" customHeight="1">
      <c r="A12121" s="1" t="s">
        <v>0</v>
      </c>
      <c r="B12121" s="4">
        <v>44372.86111111111</v>
      </c>
      <c r="C12121" s="1">
        <v>288.04</v>
      </c>
    </row>
    <row r="12122" ht="15.75" customHeight="1">
      <c r="A12122" s="1" t="s">
        <v>0</v>
      </c>
      <c r="B12122" s="4">
        <v>44372.861805555556</v>
      </c>
      <c r="C12122" s="1">
        <v>288.04</v>
      </c>
    </row>
    <row r="12123" ht="15.75" customHeight="1">
      <c r="A12123" s="1" t="s">
        <v>0</v>
      </c>
      <c r="B12123" s="4">
        <v>44372.8625</v>
      </c>
      <c r="C12123" s="1">
        <v>288.04</v>
      </c>
    </row>
    <row r="12124" ht="15.75" customHeight="1">
      <c r="A12124" s="1" t="s">
        <v>0</v>
      </c>
      <c r="B12124" s="4">
        <v>44372.86319444444</v>
      </c>
      <c r="C12124" s="1">
        <v>288.03</v>
      </c>
    </row>
    <row r="12125" ht="15.75" customHeight="1">
      <c r="A12125" s="1" t="s">
        <v>0</v>
      </c>
      <c r="B12125" s="4">
        <v>44372.86388888889</v>
      </c>
      <c r="C12125" s="1">
        <v>288.02</v>
      </c>
    </row>
    <row r="12126" ht="15.75" customHeight="1">
      <c r="A12126" s="1" t="s">
        <v>0</v>
      </c>
      <c r="B12126" s="4">
        <v>44372.864583333336</v>
      </c>
      <c r="C12126" s="1">
        <v>288.0</v>
      </c>
    </row>
    <row r="12127" ht="15.75" customHeight="1">
      <c r="A12127" s="1" t="s">
        <v>0</v>
      </c>
      <c r="B12127" s="4">
        <v>44372.865277777775</v>
      </c>
      <c r="C12127" s="1">
        <v>288.02</v>
      </c>
    </row>
    <row r="12128" ht="15.75" customHeight="1">
      <c r="A12128" s="1" t="s">
        <v>0</v>
      </c>
      <c r="B12128" s="4">
        <v>44372.86597222222</v>
      </c>
      <c r="C12128" s="1">
        <v>288.0</v>
      </c>
    </row>
    <row r="12129" ht="15.75" customHeight="1">
      <c r="A12129" s="1" t="s">
        <v>0</v>
      </c>
      <c r="B12129" s="4">
        <v>44372.86666666667</v>
      </c>
      <c r="C12129" s="1">
        <v>287.99</v>
      </c>
    </row>
    <row r="12130" ht="15.75" customHeight="1">
      <c r="A12130" s="1" t="s">
        <v>0</v>
      </c>
      <c r="B12130" s="4">
        <v>44372.86736111111</v>
      </c>
      <c r="C12130" s="1">
        <v>287.98</v>
      </c>
    </row>
    <row r="12131" ht="15.75" customHeight="1">
      <c r="A12131" s="1" t="s">
        <v>0</v>
      </c>
      <c r="B12131" s="4">
        <v>44372.868055555555</v>
      </c>
      <c r="C12131" s="1">
        <v>287.99</v>
      </c>
    </row>
    <row r="12132" ht="15.75" customHeight="1">
      <c r="A12132" s="1" t="s">
        <v>0</v>
      </c>
      <c r="B12132" s="4">
        <v>44372.86875</v>
      </c>
      <c r="C12132" s="1">
        <v>287.99</v>
      </c>
    </row>
    <row r="12133" ht="15.75" customHeight="1">
      <c r="A12133" s="1" t="s">
        <v>0</v>
      </c>
      <c r="B12133" s="4">
        <v>44372.86944444444</v>
      </c>
      <c r="C12133" s="1">
        <v>287.96</v>
      </c>
    </row>
    <row r="12134" ht="15.75" customHeight="1">
      <c r="A12134" s="1" t="s">
        <v>0</v>
      </c>
      <c r="B12134" s="4">
        <v>44372.87013888889</v>
      </c>
      <c r="C12134" s="1">
        <v>287.99</v>
      </c>
    </row>
    <row r="12135" ht="15.75" customHeight="1">
      <c r="A12135" s="1" t="s">
        <v>0</v>
      </c>
      <c r="B12135" s="4">
        <v>44372.870833333334</v>
      </c>
      <c r="C12135" s="1">
        <v>287.98</v>
      </c>
    </row>
    <row r="12136" ht="15.75" customHeight="1">
      <c r="A12136" s="1" t="s">
        <v>0</v>
      </c>
      <c r="B12136" s="4">
        <v>44372.87152777778</v>
      </c>
      <c r="C12136" s="1">
        <v>287.99</v>
      </c>
    </row>
    <row r="12137" ht="15.75" customHeight="1">
      <c r="A12137" s="1" t="s">
        <v>0</v>
      </c>
      <c r="B12137" s="4">
        <v>44372.87222222222</v>
      </c>
      <c r="C12137" s="1">
        <v>287.99</v>
      </c>
    </row>
    <row r="12138" ht="15.75" customHeight="1">
      <c r="A12138" s="1" t="s">
        <v>0</v>
      </c>
      <c r="B12138" s="4">
        <v>44372.87291666667</v>
      </c>
      <c r="C12138" s="1">
        <v>287.96</v>
      </c>
    </row>
    <row r="12139" ht="15.75" customHeight="1">
      <c r="A12139" s="1" t="s">
        <v>0</v>
      </c>
      <c r="B12139" s="4">
        <v>44372.873611111114</v>
      </c>
      <c r="C12139" s="1">
        <v>287.96</v>
      </c>
    </row>
    <row r="12140" ht="15.75" customHeight="1">
      <c r="A12140" s="1" t="s">
        <v>0</v>
      </c>
      <c r="B12140" s="4">
        <v>44372.87430555555</v>
      </c>
      <c r="C12140" s="1">
        <v>287.96</v>
      </c>
    </row>
    <row r="12141" ht="15.75" customHeight="1">
      <c r="A12141" s="1" t="s">
        <v>0</v>
      </c>
      <c r="B12141" s="4">
        <v>44372.875</v>
      </c>
      <c r="C12141" s="1">
        <v>287.97</v>
      </c>
    </row>
    <row r="12142" ht="15.75" customHeight="1">
      <c r="A12142" s="1" t="s">
        <v>0</v>
      </c>
      <c r="B12142" s="4">
        <v>44372.87569444445</v>
      </c>
      <c r="C12142" s="1">
        <v>287.97</v>
      </c>
    </row>
    <row r="12143" ht="15.75" customHeight="1">
      <c r="A12143" s="1" t="s">
        <v>0</v>
      </c>
      <c r="B12143" s="4">
        <v>44372.876388888886</v>
      </c>
      <c r="C12143" s="1">
        <v>287.94</v>
      </c>
    </row>
    <row r="12144" ht="15.75" customHeight="1">
      <c r="A12144" s="1" t="s">
        <v>0</v>
      </c>
      <c r="B12144" s="4">
        <v>44372.87708333333</v>
      </c>
      <c r="C12144" s="1">
        <v>287.96</v>
      </c>
    </row>
    <row r="12145" ht="15.75" customHeight="1">
      <c r="A12145" s="1" t="s">
        <v>0</v>
      </c>
      <c r="B12145" s="4">
        <v>44372.87777777778</v>
      </c>
      <c r="C12145" s="1">
        <v>287.92</v>
      </c>
    </row>
    <row r="12146" ht="15.75" customHeight="1">
      <c r="A12146" s="1" t="s">
        <v>0</v>
      </c>
      <c r="B12146" s="4">
        <v>44372.87847222222</v>
      </c>
      <c r="C12146" s="1">
        <v>287.94</v>
      </c>
    </row>
    <row r="12147" ht="15.75" customHeight="1">
      <c r="A12147" s="1" t="s">
        <v>0</v>
      </c>
      <c r="B12147" s="4">
        <v>44372.879166666666</v>
      </c>
      <c r="C12147" s="1">
        <v>287.93</v>
      </c>
    </row>
    <row r="12148" ht="15.75" customHeight="1">
      <c r="A12148" s="1" t="s">
        <v>0</v>
      </c>
      <c r="B12148" s="4">
        <v>44372.87986111111</v>
      </c>
      <c r="C12148" s="1">
        <v>287.93</v>
      </c>
    </row>
    <row r="12149" ht="15.75" customHeight="1">
      <c r="A12149" s="1" t="s">
        <v>0</v>
      </c>
      <c r="B12149" s="4">
        <v>44372.88055555556</v>
      </c>
      <c r="C12149" s="1">
        <v>287.93</v>
      </c>
    </row>
    <row r="12150" ht="15.75" customHeight="1">
      <c r="A12150" s="1" t="s">
        <v>0</v>
      </c>
      <c r="B12150" s="4">
        <v>44372.88125</v>
      </c>
      <c r="C12150" s="1">
        <v>287.92</v>
      </c>
    </row>
    <row r="12151" ht="15.75" customHeight="1">
      <c r="A12151" s="1" t="s">
        <v>0</v>
      </c>
      <c r="B12151" s="4">
        <v>44372.881944444445</v>
      </c>
      <c r="C12151" s="1">
        <v>287.9</v>
      </c>
    </row>
    <row r="12152" ht="15.75" customHeight="1">
      <c r="A12152" s="1" t="s">
        <v>0</v>
      </c>
      <c r="B12152" s="4">
        <v>44372.88263888889</v>
      </c>
      <c r="C12152" s="1">
        <v>287.9</v>
      </c>
    </row>
    <row r="12153" ht="15.75" customHeight="1">
      <c r="A12153" s="1" t="s">
        <v>0</v>
      </c>
      <c r="B12153" s="4">
        <v>44372.88333333333</v>
      </c>
      <c r="C12153" s="1">
        <v>287.88</v>
      </c>
    </row>
    <row r="12154" ht="15.75" customHeight="1">
      <c r="A12154" s="1" t="s">
        <v>0</v>
      </c>
      <c r="B12154" s="4">
        <v>44372.88402777778</v>
      </c>
      <c r="C12154" s="1">
        <v>287.88</v>
      </c>
    </row>
    <row r="12155" ht="15.75" customHeight="1">
      <c r="A12155" s="1" t="s">
        <v>0</v>
      </c>
      <c r="B12155" s="4">
        <v>44372.884722222225</v>
      </c>
      <c r="C12155" s="1">
        <v>287.89</v>
      </c>
    </row>
    <row r="12156" ht="15.75" customHeight="1">
      <c r="A12156" s="1" t="s">
        <v>0</v>
      </c>
      <c r="B12156" s="4">
        <v>44372.885416666664</v>
      </c>
      <c r="C12156" s="1">
        <v>287.88</v>
      </c>
    </row>
    <row r="12157" ht="15.75" customHeight="1">
      <c r="A12157" s="1" t="s">
        <v>0</v>
      </c>
      <c r="B12157" s="4">
        <v>44372.88611111111</v>
      </c>
      <c r="C12157" s="1">
        <v>287.88</v>
      </c>
    </row>
    <row r="12158" ht="15.75" customHeight="1">
      <c r="A12158" s="1" t="s">
        <v>0</v>
      </c>
      <c r="B12158" s="4">
        <v>44372.88680555556</v>
      </c>
      <c r="C12158" s="1">
        <v>287.88</v>
      </c>
    </row>
    <row r="12159" ht="15.75" customHeight="1">
      <c r="A12159" s="1" t="s">
        <v>0</v>
      </c>
      <c r="B12159" s="4">
        <v>44372.8875</v>
      </c>
      <c r="C12159" s="1">
        <v>287.87</v>
      </c>
    </row>
    <row r="12160" ht="15.75" customHeight="1">
      <c r="A12160" s="1" t="s">
        <v>0</v>
      </c>
      <c r="B12160" s="4">
        <v>44372.888194444444</v>
      </c>
      <c r="C12160" s="1">
        <v>287.86</v>
      </c>
    </row>
    <row r="12161" ht="15.75" customHeight="1">
      <c r="A12161" s="1" t="s">
        <v>0</v>
      </c>
      <c r="B12161" s="4">
        <v>44372.88888888889</v>
      </c>
      <c r="C12161" s="1">
        <v>287.87</v>
      </c>
    </row>
    <row r="12162" ht="15.75" customHeight="1">
      <c r="A12162" s="1" t="s">
        <v>0</v>
      </c>
      <c r="B12162" s="4">
        <v>44372.88958333333</v>
      </c>
      <c r="C12162" s="1">
        <v>287.87</v>
      </c>
    </row>
    <row r="12163" ht="15.75" customHeight="1">
      <c r="A12163" s="1" t="s">
        <v>0</v>
      </c>
      <c r="B12163" s="4">
        <v>44372.89027777778</v>
      </c>
      <c r="C12163" s="1">
        <v>287.86</v>
      </c>
    </row>
    <row r="12164" ht="15.75" customHeight="1">
      <c r="A12164" s="1" t="s">
        <v>0</v>
      </c>
      <c r="B12164" s="4">
        <v>44372.89097222222</v>
      </c>
      <c r="C12164" s="1">
        <v>287.85</v>
      </c>
    </row>
    <row r="12165" ht="15.75" customHeight="1">
      <c r="A12165" s="1" t="s">
        <v>0</v>
      </c>
      <c r="B12165" s="4">
        <v>44372.89166666667</v>
      </c>
      <c r="C12165" s="1">
        <v>287.84</v>
      </c>
    </row>
    <row r="12166" ht="15.75" customHeight="1">
      <c r="A12166" s="1" t="s">
        <v>0</v>
      </c>
      <c r="B12166" s="4">
        <v>44372.89236111111</v>
      </c>
      <c r="C12166" s="1">
        <v>287.85</v>
      </c>
    </row>
    <row r="12167" ht="15.75" customHeight="1">
      <c r="A12167" s="1" t="s">
        <v>0</v>
      </c>
      <c r="B12167" s="4">
        <v>44372.893055555556</v>
      </c>
      <c r="C12167" s="1">
        <v>287.85</v>
      </c>
    </row>
    <row r="12168" ht="15.75" customHeight="1">
      <c r="A12168" s="1" t="s">
        <v>0</v>
      </c>
      <c r="B12168" s="4">
        <v>44372.89375</v>
      </c>
      <c r="C12168" s="1">
        <v>287.83</v>
      </c>
    </row>
    <row r="12169" ht="15.75" customHeight="1">
      <c r="A12169" s="1" t="s">
        <v>0</v>
      </c>
      <c r="B12169" s="4">
        <v>44372.89444444444</v>
      </c>
      <c r="C12169" s="1">
        <v>287.83</v>
      </c>
    </row>
    <row r="12170" ht="15.75" customHeight="1">
      <c r="A12170" s="1" t="s">
        <v>0</v>
      </c>
      <c r="B12170" s="4">
        <v>44372.89513888889</v>
      </c>
      <c r="C12170" s="1">
        <v>287.82</v>
      </c>
    </row>
    <row r="12171" ht="15.75" customHeight="1">
      <c r="A12171" s="1" t="s">
        <v>0</v>
      </c>
      <c r="B12171" s="4">
        <v>44372.895833333336</v>
      </c>
      <c r="C12171" s="1">
        <v>287.82</v>
      </c>
    </row>
    <row r="12172" ht="15.75" customHeight="1">
      <c r="A12172" s="1" t="s">
        <v>0</v>
      </c>
      <c r="B12172" s="4">
        <v>44372.896527777775</v>
      </c>
      <c r="C12172" s="1">
        <v>287.81</v>
      </c>
    </row>
    <row r="12173" ht="15.75" customHeight="1">
      <c r="A12173" s="1" t="s">
        <v>0</v>
      </c>
      <c r="B12173" s="4">
        <v>44372.89722222222</v>
      </c>
      <c r="C12173" s="1">
        <v>287.81</v>
      </c>
    </row>
    <row r="12174" ht="15.75" customHeight="1">
      <c r="A12174" s="1" t="s">
        <v>0</v>
      </c>
      <c r="B12174" s="4">
        <v>44372.89791666667</v>
      </c>
      <c r="C12174" s="1">
        <v>287.8</v>
      </c>
    </row>
    <row r="12175" ht="15.75" customHeight="1">
      <c r="A12175" s="1" t="s">
        <v>0</v>
      </c>
      <c r="B12175" s="4">
        <v>44372.89861111111</v>
      </c>
      <c r="C12175" s="1">
        <v>287.8</v>
      </c>
    </row>
    <row r="12176" ht="15.75" customHeight="1">
      <c r="A12176" s="1" t="s">
        <v>0</v>
      </c>
      <c r="B12176" s="4">
        <v>44372.899305555555</v>
      </c>
      <c r="C12176" s="1">
        <v>287.8</v>
      </c>
    </row>
    <row r="12177" ht="15.75" customHeight="1">
      <c r="A12177" s="1" t="s">
        <v>0</v>
      </c>
      <c r="B12177" s="4">
        <v>44372.9</v>
      </c>
      <c r="C12177" s="1">
        <v>287.78</v>
      </c>
    </row>
    <row r="12178" ht="15.75" customHeight="1">
      <c r="A12178" s="1" t="s">
        <v>0</v>
      </c>
      <c r="B12178" s="4">
        <v>44372.90069444444</v>
      </c>
      <c r="C12178" s="1">
        <v>287.78</v>
      </c>
    </row>
    <row r="12179" ht="15.75" customHeight="1">
      <c r="A12179" s="1" t="s">
        <v>0</v>
      </c>
      <c r="B12179" s="4">
        <v>44372.90138888889</v>
      </c>
      <c r="C12179" s="1">
        <v>287.78</v>
      </c>
    </row>
    <row r="12180" ht="15.75" customHeight="1">
      <c r="A12180" s="1" t="s">
        <v>0</v>
      </c>
      <c r="B12180" s="4">
        <v>44372.902083333334</v>
      </c>
      <c r="C12180" s="1">
        <v>287.77</v>
      </c>
    </row>
    <row r="12181" ht="15.75" customHeight="1">
      <c r="A12181" s="1" t="s">
        <v>0</v>
      </c>
      <c r="B12181" s="4">
        <v>44372.90277777778</v>
      </c>
      <c r="C12181" s="1">
        <v>287.76</v>
      </c>
    </row>
    <row r="12182" ht="15.75" customHeight="1">
      <c r="A12182" s="1" t="s">
        <v>0</v>
      </c>
      <c r="B12182" s="4">
        <v>44372.90347222222</v>
      </c>
      <c r="C12182" s="1">
        <v>287.76</v>
      </c>
    </row>
    <row r="12183" ht="15.75" customHeight="1">
      <c r="A12183" s="1" t="s">
        <v>0</v>
      </c>
      <c r="B12183" s="4">
        <v>44372.90416666667</v>
      </c>
      <c r="C12183" s="1">
        <v>287.76</v>
      </c>
    </row>
    <row r="12184" ht="15.75" customHeight="1">
      <c r="A12184" s="1" t="s">
        <v>0</v>
      </c>
      <c r="B12184" s="4">
        <v>44372.904861111114</v>
      </c>
      <c r="C12184" s="1">
        <v>287.76</v>
      </c>
    </row>
    <row r="12185" ht="15.75" customHeight="1">
      <c r="A12185" s="1" t="s">
        <v>0</v>
      </c>
      <c r="B12185" s="4">
        <v>44372.90555555555</v>
      </c>
      <c r="C12185" s="1">
        <v>287.77</v>
      </c>
    </row>
    <row r="12186" ht="15.75" customHeight="1">
      <c r="A12186" s="1" t="s">
        <v>0</v>
      </c>
      <c r="B12186" s="4">
        <v>44372.90625</v>
      </c>
      <c r="C12186" s="1">
        <v>287.74</v>
      </c>
    </row>
    <row r="12187" ht="15.75" customHeight="1">
      <c r="A12187" s="1" t="s">
        <v>0</v>
      </c>
      <c r="B12187" s="4">
        <v>44372.90694444445</v>
      </c>
      <c r="C12187" s="1">
        <v>287.73</v>
      </c>
    </row>
    <row r="12188" ht="15.75" customHeight="1">
      <c r="A12188" s="1" t="s">
        <v>0</v>
      </c>
      <c r="B12188" s="4">
        <v>44372.907638888886</v>
      </c>
      <c r="C12188" s="1">
        <v>287.72</v>
      </c>
    </row>
    <row r="12189" ht="15.75" customHeight="1">
      <c r="A12189" s="1" t="s">
        <v>0</v>
      </c>
      <c r="B12189" s="4">
        <v>44372.90833333333</v>
      </c>
      <c r="C12189" s="1">
        <v>287.73</v>
      </c>
    </row>
    <row r="12190" ht="15.75" customHeight="1">
      <c r="A12190" s="1" t="s">
        <v>0</v>
      </c>
      <c r="B12190" s="4">
        <v>44372.90902777778</v>
      </c>
      <c r="C12190" s="1">
        <v>287.74</v>
      </c>
    </row>
    <row r="12191" ht="15.75" customHeight="1">
      <c r="A12191" s="1" t="s">
        <v>0</v>
      </c>
      <c r="B12191" s="4">
        <v>44372.90972222222</v>
      </c>
      <c r="C12191" s="1">
        <v>287.72</v>
      </c>
    </row>
    <row r="12192" ht="15.75" customHeight="1">
      <c r="A12192" s="1" t="s">
        <v>0</v>
      </c>
      <c r="B12192" s="4">
        <v>44372.910416666666</v>
      </c>
      <c r="C12192" s="1">
        <v>287.73</v>
      </c>
    </row>
    <row r="12193" ht="15.75" customHeight="1">
      <c r="A12193" s="1" t="s">
        <v>0</v>
      </c>
      <c r="B12193" s="4">
        <v>44372.91111111111</v>
      </c>
      <c r="C12193" s="1">
        <v>287.73</v>
      </c>
    </row>
    <row r="12194" ht="15.75" customHeight="1">
      <c r="A12194" s="1" t="s">
        <v>0</v>
      </c>
      <c r="B12194" s="4">
        <v>44372.91180555556</v>
      </c>
      <c r="C12194" s="1">
        <v>287.7</v>
      </c>
    </row>
    <row r="12195" ht="15.75" customHeight="1">
      <c r="A12195" s="1" t="s">
        <v>0</v>
      </c>
      <c r="B12195" s="4">
        <v>44372.9125</v>
      </c>
      <c r="C12195" s="1">
        <v>287.71</v>
      </c>
    </row>
    <row r="12196" ht="15.75" customHeight="1">
      <c r="A12196" s="1" t="s">
        <v>0</v>
      </c>
      <c r="B12196" s="4">
        <v>44372.913194444445</v>
      </c>
      <c r="C12196" s="1">
        <v>287.7</v>
      </c>
    </row>
    <row r="12197" ht="15.75" customHeight="1">
      <c r="A12197" s="1" t="s">
        <v>0</v>
      </c>
      <c r="B12197" s="4">
        <v>44372.91388888889</v>
      </c>
      <c r="C12197" s="1">
        <v>287.72</v>
      </c>
    </row>
    <row r="12198" ht="15.75" customHeight="1">
      <c r="A12198" s="1" t="s">
        <v>0</v>
      </c>
      <c r="B12198" s="4">
        <v>44372.91458333333</v>
      </c>
      <c r="C12198" s="1">
        <v>287.7</v>
      </c>
    </row>
    <row r="12199" ht="15.75" customHeight="1">
      <c r="A12199" s="1" t="s">
        <v>0</v>
      </c>
      <c r="B12199" s="4">
        <v>44372.91527777778</v>
      </c>
      <c r="C12199" s="1">
        <v>287.69</v>
      </c>
    </row>
    <row r="12200" ht="15.75" customHeight="1">
      <c r="A12200" s="1" t="s">
        <v>0</v>
      </c>
      <c r="B12200" s="4">
        <v>44372.915972222225</v>
      </c>
      <c r="C12200" s="1">
        <v>287.69</v>
      </c>
    </row>
    <row r="12201" ht="15.75" customHeight="1">
      <c r="A12201" s="1" t="s">
        <v>0</v>
      </c>
      <c r="B12201" s="4">
        <v>44372.916666666664</v>
      </c>
      <c r="C12201" s="1">
        <v>287.69</v>
      </c>
    </row>
    <row r="12202" ht="15.75" customHeight="1">
      <c r="A12202" s="1" t="s">
        <v>0</v>
      </c>
      <c r="B12202" s="4">
        <v>44372.91736111111</v>
      </c>
      <c r="C12202" s="1">
        <v>287.69</v>
      </c>
    </row>
    <row r="12203" ht="15.75" customHeight="1">
      <c r="A12203" s="1" t="s">
        <v>0</v>
      </c>
      <c r="B12203" s="4">
        <v>44372.91805555556</v>
      </c>
      <c r="C12203" s="1">
        <v>287.67</v>
      </c>
    </row>
    <row r="12204" ht="15.75" customHeight="1">
      <c r="A12204" s="1" t="s">
        <v>0</v>
      </c>
      <c r="B12204" s="4">
        <v>44372.91875</v>
      </c>
      <c r="C12204" s="1">
        <v>287.68</v>
      </c>
    </row>
    <row r="12205" ht="15.75" customHeight="1">
      <c r="A12205" s="1" t="s">
        <v>0</v>
      </c>
      <c r="B12205" s="4">
        <v>44372.919444444444</v>
      </c>
      <c r="C12205" s="1">
        <v>287.67</v>
      </c>
    </row>
    <row r="12206" ht="15.75" customHeight="1">
      <c r="A12206" s="1" t="s">
        <v>0</v>
      </c>
      <c r="B12206" s="4">
        <v>44372.92013888889</v>
      </c>
      <c r="C12206" s="1">
        <v>287.67</v>
      </c>
    </row>
    <row r="12207" ht="15.75" customHeight="1">
      <c r="A12207" s="1" t="s">
        <v>0</v>
      </c>
      <c r="B12207" s="4">
        <v>44372.92083333333</v>
      </c>
      <c r="C12207" s="1">
        <v>287.66</v>
      </c>
    </row>
    <row r="12208" ht="15.75" customHeight="1">
      <c r="A12208" s="1" t="s">
        <v>0</v>
      </c>
      <c r="B12208" s="4">
        <v>44372.92152777778</v>
      </c>
      <c r="C12208" s="1">
        <v>287.66</v>
      </c>
    </row>
    <row r="12209" ht="15.75" customHeight="1">
      <c r="A12209" s="1" t="s">
        <v>0</v>
      </c>
      <c r="B12209" s="4">
        <v>44372.92222222222</v>
      </c>
      <c r="C12209" s="1">
        <v>287.64</v>
      </c>
    </row>
    <row r="12210" ht="15.75" customHeight="1">
      <c r="A12210" s="1" t="s">
        <v>0</v>
      </c>
      <c r="B12210" s="4">
        <v>44372.92291666667</v>
      </c>
      <c r="C12210" s="1">
        <v>287.64</v>
      </c>
    </row>
    <row r="12211" ht="15.75" customHeight="1">
      <c r="A12211" s="1" t="s">
        <v>0</v>
      </c>
      <c r="B12211" s="4">
        <v>44372.92361111111</v>
      </c>
      <c r="C12211" s="1">
        <v>287.65</v>
      </c>
    </row>
    <row r="12212" ht="15.75" customHeight="1">
      <c r="A12212" s="1" t="s">
        <v>0</v>
      </c>
      <c r="B12212" s="4">
        <v>44372.924305555556</v>
      </c>
      <c r="C12212" s="1">
        <v>287.64</v>
      </c>
    </row>
    <row r="12213" ht="15.75" customHeight="1">
      <c r="A12213" s="1" t="s">
        <v>0</v>
      </c>
      <c r="B12213" s="4">
        <v>44372.925</v>
      </c>
      <c r="C12213" s="1">
        <v>287.63</v>
      </c>
    </row>
    <row r="12214" ht="15.75" customHeight="1">
      <c r="A12214" s="1" t="s">
        <v>0</v>
      </c>
      <c r="B12214" s="4">
        <v>44372.92569444444</v>
      </c>
      <c r="C12214" s="1">
        <v>287.64</v>
      </c>
    </row>
    <row r="12215" ht="15.75" customHeight="1">
      <c r="A12215" s="1" t="s">
        <v>0</v>
      </c>
      <c r="B12215" s="4">
        <v>44372.92638888889</v>
      </c>
      <c r="C12215" s="1">
        <v>287.61</v>
      </c>
    </row>
    <row r="12216" ht="15.75" customHeight="1">
      <c r="A12216" s="1" t="s">
        <v>0</v>
      </c>
      <c r="B12216" s="4">
        <v>44372.927083333336</v>
      </c>
      <c r="C12216" s="1">
        <v>287.6</v>
      </c>
    </row>
    <row r="12217" ht="15.75" customHeight="1">
      <c r="A12217" s="1" t="s">
        <v>0</v>
      </c>
      <c r="B12217" s="4">
        <v>44372.927777777775</v>
      </c>
      <c r="C12217" s="1">
        <v>287.61</v>
      </c>
    </row>
    <row r="12218" ht="15.75" customHeight="1">
      <c r="A12218" s="1" t="s">
        <v>0</v>
      </c>
      <c r="B12218" s="4">
        <v>44372.92847222222</v>
      </c>
      <c r="C12218" s="1">
        <v>287.6</v>
      </c>
    </row>
    <row r="12219" ht="15.75" customHeight="1">
      <c r="A12219" s="1" t="s">
        <v>0</v>
      </c>
      <c r="B12219" s="4">
        <v>44372.92916666667</v>
      </c>
      <c r="C12219" s="1">
        <v>287.61</v>
      </c>
    </row>
    <row r="12220" ht="15.75" customHeight="1">
      <c r="A12220" s="1" t="s">
        <v>0</v>
      </c>
      <c r="B12220" s="4">
        <v>44372.92986111111</v>
      </c>
      <c r="C12220" s="1">
        <v>287.61</v>
      </c>
    </row>
    <row r="12221" ht="15.75" customHeight="1">
      <c r="A12221" s="1" t="s">
        <v>0</v>
      </c>
      <c r="B12221" s="4">
        <v>44372.930555555555</v>
      </c>
      <c r="C12221" s="1">
        <v>287.61</v>
      </c>
    </row>
    <row r="12222" ht="15.75" customHeight="1">
      <c r="A12222" s="1" t="s">
        <v>0</v>
      </c>
      <c r="B12222" s="4">
        <v>44372.93125</v>
      </c>
      <c r="C12222" s="1">
        <v>287.6</v>
      </c>
    </row>
    <row r="12223" ht="15.75" customHeight="1">
      <c r="A12223" s="1" t="s">
        <v>0</v>
      </c>
      <c r="B12223" s="4">
        <v>44372.93194444444</v>
      </c>
      <c r="C12223" s="1">
        <v>287.58</v>
      </c>
    </row>
    <row r="12224" ht="15.75" customHeight="1">
      <c r="A12224" s="1" t="s">
        <v>0</v>
      </c>
      <c r="B12224" s="4">
        <v>44372.93263888889</v>
      </c>
      <c r="C12224" s="1">
        <v>287.58</v>
      </c>
    </row>
    <row r="12225" ht="15.75" customHeight="1">
      <c r="A12225" s="1" t="s">
        <v>0</v>
      </c>
      <c r="B12225" s="4">
        <v>44372.933333333334</v>
      </c>
      <c r="C12225" s="1">
        <v>287.59</v>
      </c>
    </row>
    <row r="12226" ht="15.75" customHeight="1">
      <c r="A12226" s="1" t="s">
        <v>0</v>
      </c>
      <c r="B12226" s="4">
        <v>44372.93402777778</v>
      </c>
      <c r="C12226" s="1">
        <v>287.58</v>
      </c>
    </row>
    <row r="12227" ht="15.75" customHeight="1">
      <c r="A12227" s="1" t="s">
        <v>0</v>
      </c>
      <c r="B12227" s="4">
        <v>44372.93472222222</v>
      </c>
      <c r="C12227" s="1">
        <v>287.57</v>
      </c>
    </row>
    <row r="12228" ht="15.75" customHeight="1">
      <c r="A12228" s="1" t="s">
        <v>0</v>
      </c>
      <c r="B12228" s="4">
        <v>44372.93541666667</v>
      </c>
      <c r="C12228" s="1">
        <v>287.57</v>
      </c>
    </row>
    <row r="12229" ht="15.75" customHeight="1">
      <c r="A12229" s="1" t="s">
        <v>0</v>
      </c>
      <c r="B12229" s="4">
        <v>44372.936111111114</v>
      </c>
      <c r="C12229" s="1">
        <v>287.56</v>
      </c>
    </row>
    <row r="12230" ht="15.75" customHeight="1">
      <c r="A12230" s="1" t="s">
        <v>0</v>
      </c>
      <c r="B12230" s="4">
        <v>44372.93680555555</v>
      </c>
      <c r="C12230" s="1">
        <v>287.57</v>
      </c>
    </row>
    <row r="12231" ht="15.75" customHeight="1">
      <c r="A12231" s="1" t="s">
        <v>0</v>
      </c>
      <c r="B12231" s="4">
        <v>44372.9375</v>
      </c>
      <c r="C12231" s="1">
        <v>287.56</v>
      </c>
    </row>
    <row r="12232" ht="15.75" customHeight="1">
      <c r="A12232" s="1" t="s">
        <v>0</v>
      </c>
      <c r="B12232" s="4">
        <v>44372.93819444445</v>
      </c>
      <c r="C12232" s="1">
        <v>287.54</v>
      </c>
    </row>
    <row r="12233" ht="15.75" customHeight="1">
      <c r="A12233" s="1" t="s">
        <v>0</v>
      </c>
      <c r="B12233" s="4">
        <v>44372.938888888886</v>
      </c>
      <c r="C12233" s="1">
        <v>287.54</v>
      </c>
    </row>
    <row r="12234" ht="15.75" customHeight="1">
      <c r="A12234" s="1" t="s">
        <v>0</v>
      </c>
      <c r="B12234" s="4">
        <v>44372.93958333333</v>
      </c>
      <c r="C12234" s="1">
        <v>287.54</v>
      </c>
    </row>
    <row r="12235" ht="15.75" customHeight="1">
      <c r="A12235" s="1" t="s">
        <v>0</v>
      </c>
      <c r="B12235" s="4">
        <v>44372.94027777778</v>
      </c>
      <c r="C12235" s="1">
        <v>287.53</v>
      </c>
    </row>
    <row r="12236" ht="15.75" customHeight="1">
      <c r="A12236" s="1" t="s">
        <v>0</v>
      </c>
      <c r="B12236" s="4">
        <v>44372.94097222222</v>
      </c>
      <c r="C12236" s="1">
        <v>287.54</v>
      </c>
    </row>
    <row r="12237" ht="15.75" customHeight="1">
      <c r="A12237" s="1" t="s">
        <v>0</v>
      </c>
      <c r="B12237" s="4">
        <v>44372.941666666666</v>
      </c>
      <c r="C12237" s="1">
        <v>287.53</v>
      </c>
    </row>
    <row r="12238" ht="15.75" customHeight="1">
      <c r="A12238" s="1" t="s">
        <v>0</v>
      </c>
      <c r="B12238" s="4">
        <v>44372.94236111111</v>
      </c>
      <c r="C12238" s="1">
        <v>287.52</v>
      </c>
    </row>
    <row r="12239" ht="15.75" customHeight="1">
      <c r="A12239" s="1" t="s">
        <v>0</v>
      </c>
      <c r="B12239" s="4">
        <v>44372.94305555556</v>
      </c>
      <c r="C12239" s="1">
        <v>287.52</v>
      </c>
    </row>
    <row r="12240" ht="15.75" customHeight="1">
      <c r="A12240" s="1" t="s">
        <v>0</v>
      </c>
      <c r="B12240" s="4">
        <v>44372.94375</v>
      </c>
      <c r="C12240" s="1">
        <v>287.52</v>
      </c>
    </row>
    <row r="12241" ht="15.75" customHeight="1">
      <c r="A12241" s="1" t="s">
        <v>0</v>
      </c>
      <c r="B12241" s="4">
        <v>44372.944444444445</v>
      </c>
      <c r="C12241" s="1">
        <v>287.51</v>
      </c>
    </row>
    <row r="12242" ht="15.75" customHeight="1">
      <c r="A12242" s="1" t="s">
        <v>0</v>
      </c>
      <c r="B12242" s="4">
        <v>44372.94513888889</v>
      </c>
      <c r="C12242" s="1">
        <v>287.52</v>
      </c>
    </row>
    <row r="12243" ht="15.75" customHeight="1">
      <c r="A12243" s="1" t="s">
        <v>0</v>
      </c>
      <c r="B12243" s="4">
        <v>44372.94583333333</v>
      </c>
      <c r="C12243" s="1">
        <v>287.5</v>
      </c>
    </row>
    <row r="12244" ht="15.75" customHeight="1">
      <c r="A12244" s="1" t="s">
        <v>0</v>
      </c>
      <c r="B12244" s="4">
        <v>44372.94652777778</v>
      </c>
      <c r="C12244" s="1">
        <v>287.5</v>
      </c>
    </row>
    <row r="12245" ht="15.75" customHeight="1">
      <c r="A12245" s="1" t="s">
        <v>0</v>
      </c>
      <c r="B12245" s="4">
        <v>44372.947222222225</v>
      </c>
      <c r="C12245" s="1">
        <v>287.49</v>
      </c>
    </row>
    <row r="12246" ht="15.75" customHeight="1">
      <c r="A12246" s="1" t="s">
        <v>0</v>
      </c>
      <c r="B12246" s="4">
        <v>44372.947916666664</v>
      </c>
      <c r="C12246" s="1">
        <v>287.51</v>
      </c>
    </row>
    <row r="12247" ht="15.75" customHeight="1">
      <c r="A12247" s="1" t="s">
        <v>0</v>
      </c>
      <c r="B12247" s="4">
        <v>44372.94861111111</v>
      </c>
      <c r="C12247" s="1">
        <v>287.51</v>
      </c>
    </row>
    <row r="12248" ht="15.75" customHeight="1">
      <c r="A12248" s="1" t="s">
        <v>0</v>
      </c>
      <c r="B12248" s="4">
        <v>44372.94930555556</v>
      </c>
      <c r="C12248" s="1">
        <v>287.48</v>
      </c>
    </row>
    <row r="12249" ht="15.75" customHeight="1">
      <c r="A12249" s="1" t="s">
        <v>0</v>
      </c>
      <c r="B12249" s="4">
        <v>44372.95</v>
      </c>
      <c r="C12249" s="1">
        <v>287.49</v>
      </c>
    </row>
    <row r="12250" ht="15.75" customHeight="1">
      <c r="A12250" s="1" t="s">
        <v>0</v>
      </c>
      <c r="B12250" s="4">
        <v>44372.950694444444</v>
      </c>
      <c r="C12250" s="1">
        <v>287.48</v>
      </c>
    </row>
    <row r="12251" ht="15.75" customHeight="1">
      <c r="A12251" s="1" t="s">
        <v>0</v>
      </c>
      <c r="B12251" s="4">
        <v>44372.95138888889</v>
      </c>
      <c r="C12251" s="1">
        <v>287.47</v>
      </c>
    </row>
    <row r="12252" ht="15.75" customHeight="1">
      <c r="A12252" s="1" t="s">
        <v>0</v>
      </c>
      <c r="B12252" s="4">
        <v>44372.95208333333</v>
      </c>
      <c r="C12252" s="1">
        <v>287.47</v>
      </c>
    </row>
    <row r="12253" ht="15.75" customHeight="1">
      <c r="A12253" s="1" t="s">
        <v>0</v>
      </c>
      <c r="B12253" s="4">
        <v>44372.95277777778</v>
      </c>
      <c r="C12253" s="1">
        <v>287.48</v>
      </c>
    </row>
    <row r="12254" ht="15.75" customHeight="1">
      <c r="A12254" s="1" t="s">
        <v>0</v>
      </c>
      <c r="B12254" s="4">
        <v>44372.95347222222</v>
      </c>
      <c r="C12254" s="1">
        <v>287.46</v>
      </c>
    </row>
    <row r="12255" ht="15.75" customHeight="1">
      <c r="A12255" s="1" t="s">
        <v>0</v>
      </c>
      <c r="B12255" s="4">
        <v>44372.95416666667</v>
      </c>
      <c r="C12255" s="1">
        <v>287.45</v>
      </c>
    </row>
    <row r="12256" ht="15.75" customHeight="1">
      <c r="A12256" s="1" t="s">
        <v>0</v>
      </c>
      <c r="B12256" s="4">
        <v>44372.95486111111</v>
      </c>
      <c r="C12256" s="1">
        <v>287.45</v>
      </c>
    </row>
    <row r="12257" ht="15.75" customHeight="1">
      <c r="A12257" s="1" t="s">
        <v>0</v>
      </c>
      <c r="B12257" s="4">
        <v>44372.955555555556</v>
      </c>
      <c r="C12257" s="1">
        <v>287.44</v>
      </c>
    </row>
    <row r="12258" ht="15.75" customHeight="1">
      <c r="A12258" s="1" t="s">
        <v>0</v>
      </c>
      <c r="B12258" s="4">
        <v>44372.95625</v>
      </c>
      <c r="C12258" s="1">
        <v>287.45</v>
      </c>
    </row>
    <row r="12259" ht="15.75" customHeight="1">
      <c r="A12259" s="1" t="s">
        <v>0</v>
      </c>
      <c r="B12259" s="4">
        <v>44372.95694444444</v>
      </c>
      <c r="C12259" s="1">
        <v>287.44</v>
      </c>
    </row>
    <row r="12260" ht="15.75" customHeight="1">
      <c r="A12260" s="1" t="s">
        <v>0</v>
      </c>
      <c r="B12260" s="4">
        <v>44372.95763888889</v>
      </c>
      <c r="C12260" s="1">
        <v>287.44</v>
      </c>
    </row>
    <row r="12261" ht="15.75" customHeight="1">
      <c r="A12261" s="1" t="s">
        <v>0</v>
      </c>
      <c r="B12261" s="4">
        <v>44372.958333333336</v>
      </c>
      <c r="C12261" s="1">
        <v>287.43</v>
      </c>
    </row>
    <row r="12262" ht="15.75" customHeight="1">
      <c r="A12262" s="1" t="s">
        <v>0</v>
      </c>
      <c r="B12262" s="4">
        <v>44372.959027777775</v>
      </c>
      <c r="C12262" s="1">
        <v>287.42</v>
      </c>
    </row>
    <row r="12263" ht="15.75" customHeight="1">
      <c r="A12263" s="1" t="s">
        <v>0</v>
      </c>
      <c r="B12263" s="4">
        <v>44372.95972222222</v>
      </c>
      <c r="C12263" s="1">
        <v>287.42</v>
      </c>
    </row>
    <row r="12264" ht="15.75" customHeight="1">
      <c r="A12264" s="1" t="s">
        <v>0</v>
      </c>
      <c r="B12264" s="4">
        <v>44372.96041666667</v>
      </c>
      <c r="C12264" s="1">
        <v>287.41</v>
      </c>
    </row>
    <row r="12265" ht="15.75" customHeight="1">
      <c r="A12265" s="1" t="s">
        <v>0</v>
      </c>
      <c r="B12265" s="4">
        <v>44372.96111111111</v>
      </c>
      <c r="C12265" s="1">
        <v>287.42</v>
      </c>
    </row>
    <row r="12266" ht="15.75" customHeight="1">
      <c r="A12266" s="1" t="s">
        <v>0</v>
      </c>
      <c r="B12266" s="4">
        <v>44372.961805555555</v>
      </c>
      <c r="C12266" s="1">
        <v>287.41</v>
      </c>
    </row>
    <row r="12267" ht="15.75" customHeight="1">
      <c r="A12267" s="1" t="s">
        <v>0</v>
      </c>
      <c r="B12267" s="4">
        <v>44372.9625</v>
      </c>
      <c r="C12267" s="1">
        <v>287.4</v>
      </c>
    </row>
    <row r="12268" ht="15.75" customHeight="1">
      <c r="A12268" s="1" t="s">
        <v>0</v>
      </c>
      <c r="B12268" s="4">
        <v>44372.96319444444</v>
      </c>
      <c r="C12268" s="1">
        <v>287.4</v>
      </c>
    </row>
    <row r="12269" ht="15.75" customHeight="1">
      <c r="A12269" s="1" t="s">
        <v>0</v>
      </c>
      <c r="B12269" s="4">
        <v>44372.96388888889</v>
      </c>
      <c r="C12269" s="1">
        <v>287.39</v>
      </c>
    </row>
    <row r="12270" ht="15.75" customHeight="1">
      <c r="A12270" s="1" t="s">
        <v>0</v>
      </c>
      <c r="B12270" s="4">
        <v>44372.964583333334</v>
      </c>
      <c r="C12270" s="1">
        <v>287.39</v>
      </c>
    </row>
    <row r="12271" ht="15.75" customHeight="1">
      <c r="A12271" s="1" t="s">
        <v>0</v>
      </c>
      <c r="B12271" s="4">
        <v>44372.96527777778</v>
      </c>
      <c r="C12271" s="1">
        <v>287.39</v>
      </c>
    </row>
    <row r="12272" ht="15.75" customHeight="1">
      <c r="A12272" s="1" t="s">
        <v>0</v>
      </c>
      <c r="B12272" s="4">
        <v>44372.96597222222</v>
      </c>
      <c r="C12272" s="1">
        <v>287.39</v>
      </c>
    </row>
    <row r="12273" ht="15.75" customHeight="1">
      <c r="A12273" s="1" t="s">
        <v>0</v>
      </c>
      <c r="B12273" s="4">
        <v>44372.96666666667</v>
      </c>
      <c r="C12273" s="1">
        <v>287.39</v>
      </c>
    </row>
    <row r="12274" ht="15.75" customHeight="1">
      <c r="A12274" s="1" t="s">
        <v>0</v>
      </c>
      <c r="B12274" s="4">
        <v>44372.967361111114</v>
      </c>
      <c r="C12274" s="1">
        <v>287.4</v>
      </c>
    </row>
    <row r="12275" ht="15.75" customHeight="1">
      <c r="A12275" s="1" t="s">
        <v>0</v>
      </c>
      <c r="B12275" s="4">
        <v>44372.96805555555</v>
      </c>
      <c r="C12275" s="1">
        <v>287.38</v>
      </c>
    </row>
    <row r="12276" ht="15.75" customHeight="1">
      <c r="A12276" s="1" t="s">
        <v>0</v>
      </c>
      <c r="B12276" s="4">
        <v>44372.96875</v>
      </c>
      <c r="C12276" s="1">
        <v>287.37</v>
      </c>
    </row>
    <row r="12277" ht="15.75" customHeight="1">
      <c r="A12277" s="1" t="s">
        <v>0</v>
      </c>
      <c r="B12277" s="4">
        <v>44372.96944444445</v>
      </c>
      <c r="C12277" s="1">
        <v>287.37</v>
      </c>
    </row>
    <row r="12278" ht="15.75" customHeight="1">
      <c r="A12278" s="1" t="s">
        <v>0</v>
      </c>
      <c r="B12278" s="4">
        <v>44372.970138888886</v>
      </c>
      <c r="C12278" s="1">
        <v>287.35</v>
      </c>
    </row>
    <row r="12279" ht="15.75" customHeight="1">
      <c r="A12279" s="1" t="s">
        <v>0</v>
      </c>
      <c r="B12279" s="4">
        <v>44372.97083333333</v>
      </c>
      <c r="C12279" s="1">
        <v>287.35</v>
      </c>
    </row>
    <row r="12280" ht="15.75" customHeight="1">
      <c r="A12280" s="1" t="s">
        <v>0</v>
      </c>
      <c r="B12280" s="4">
        <v>44372.97152777778</v>
      </c>
      <c r="C12280" s="1">
        <v>287.35</v>
      </c>
    </row>
    <row r="12281" ht="15.75" customHeight="1">
      <c r="A12281" s="1" t="s">
        <v>0</v>
      </c>
      <c r="B12281" s="4">
        <v>44372.97222222222</v>
      </c>
      <c r="C12281" s="1">
        <v>287.35</v>
      </c>
    </row>
    <row r="12282" ht="15.75" customHeight="1">
      <c r="A12282" s="1" t="s">
        <v>0</v>
      </c>
      <c r="B12282" s="4">
        <v>44372.972916666666</v>
      </c>
      <c r="C12282" s="1">
        <v>287.34</v>
      </c>
    </row>
    <row r="12283" ht="15.75" customHeight="1">
      <c r="A12283" s="1" t="s">
        <v>0</v>
      </c>
      <c r="B12283" s="4">
        <v>44372.97361111111</v>
      </c>
      <c r="C12283" s="1">
        <v>287.32</v>
      </c>
    </row>
    <row r="12284" ht="15.75" customHeight="1">
      <c r="A12284" s="1" t="s">
        <v>0</v>
      </c>
      <c r="B12284" s="4">
        <v>44372.97430555556</v>
      </c>
      <c r="C12284" s="1">
        <v>287.33</v>
      </c>
    </row>
    <row r="12285" ht="15.75" customHeight="1">
      <c r="A12285" s="1" t="s">
        <v>0</v>
      </c>
      <c r="B12285" s="4">
        <v>44372.975</v>
      </c>
      <c r="C12285" s="1">
        <v>287.33</v>
      </c>
    </row>
    <row r="12286" ht="15.75" customHeight="1">
      <c r="A12286" s="1" t="s">
        <v>0</v>
      </c>
      <c r="B12286" s="4">
        <v>44372.975694444445</v>
      </c>
      <c r="C12286" s="1">
        <v>287.31</v>
      </c>
    </row>
    <row r="12287" ht="15.75" customHeight="1">
      <c r="A12287" s="1" t="s">
        <v>0</v>
      </c>
      <c r="B12287" s="4">
        <v>44372.97638888889</v>
      </c>
      <c r="C12287" s="1">
        <v>287.32</v>
      </c>
    </row>
    <row r="12288" ht="15.75" customHeight="1">
      <c r="A12288" s="1" t="s">
        <v>0</v>
      </c>
      <c r="B12288" s="4">
        <v>44372.97708333333</v>
      </c>
      <c r="C12288" s="1">
        <v>287.32</v>
      </c>
    </row>
    <row r="12289" ht="15.75" customHeight="1">
      <c r="A12289" s="1" t="s">
        <v>0</v>
      </c>
      <c r="B12289" s="4">
        <v>44372.97777777778</v>
      </c>
      <c r="C12289" s="1">
        <v>287.3</v>
      </c>
    </row>
    <row r="12290" ht="15.75" customHeight="1">
      <c r="A12290" s="1" t="s">
        <v>0</v>
      </c>
      <c r="B12290" s="4">
        <v>44372.978472222225</v>
      </c>
      <c r="C12290" s="1">
        <v>287.29</v>
      </c>
    </row>
    <row r="12291" ht="15.75" customHeight="1">
      <c r="A12291" s="1" t="s">
        <v>0</v>
      </c>
      <c r="B12291" s="4">
        <v>44372.979166666664</v>
      </c>
      <c r="C12291" s="1">
        <v>287.3</v>
      </c>
    </row>
    <row r="12292" ht="15.75" customHeight="1">
      <c r="A12292" s="1" t="s">
        <v>0</v>
      </c>
      <c r="B12292" s="4">
        <v>44372.97986111111</v>
      </c>
      <c r="C12292" s="1">
        <v>287.29</v>
      </c>
    </row>
    <row r="12293" ht="15.75" customHeight="1">
      <c r="A12293" s="1" t="s">
        <v>0</v>
      </c>
      <c r="B12293" s="4">
        <v>44372.98055555556</v>
      </c>
      <c r="C12293" s="1">
        <v>287.31</v>
      </c>
    </row>
    <row r="12294" ht="15.75" customHeight="1">
      <c r="A12294" s="1" t="s">
        <v>0</v>
      </c>
      <c r="B12294" s="4">
        <v>44372.98125</v>
      </c>
      <c r="C12294" s="1">
        <v>287.29</v>
      </c>
    </row>
    <row r="12295" ht="15.75" customHeight="1">
      <c r="A12295" s="1" t="s">
        <v>0</v>
      </c>
      <c r="B12295" s="4">
        <v>44372.981944444444</v>
      </c>
      <c r="C12295" s="1">
        <v>287.29</v>
      </c>
    </row>
    <row r="12296" ht="15.75" customHeight="1">
      <c r="A12296" s="1" t="s">
        <v>0</v>
      </c>
      <c r="B12296" s="4">
        <v>44372.98263888889</v>
      </c>
      <c r="C12296" s="1">
        <v>287.27</v>
      </c>
    </row>
    <row r="12297" ht="15.75" customHeight="1">
      <c r="A12297" s="1" t="s">
        <v>0</v>
      </c>
      <c r="B12297" s="4">
        <v>44372.98333333333</v>
      </c>
      <c r="C12297" s="1">
        <v>287.28</v>
      </c>
    </row>
    <row r="12298" ht="15.75" customHeight="1">
      <c r="A12298" s="1" t="s">
        <v>0</v>
      </c>
      <c r="B12298" s="4">
        <v>44372.98402777778</v>
      </c>
      <c r="C12298" s="1">
        <v>287.26</v>
      </c>
    </row>
    <row r="12299" ht="15.75" customHeight="1">
      <c r="A12299" s="1" t="s">
        <v>0</v>
      </c>
      <c r="B12299" s="4">
        <v>44372.98472222222</v>
      </c>
      <c r="C12299" s="1">
        <v>287.27</v>
      </c>
    </row>
    <row r="12300" ht="15.75" customHeight="1">
      <c r="A12300" s="1" t="s">
        <v>0</v>
      </c>
      <c r="B12300" s="4">
        <v>44372.98541666667</v>
      </c>
      <c r="C12300" s="1">
        <v>287.26</v>
      </c>
    </row>
    <row r="12301" ht="15.75" customHeight="1">
      <c r="A12301" s="1" t="s">
        <v>0</v>
      </c>
      <c r="B12301" s="4">
        <v>44372.98611111111</v>
      </c>
      <c r="C12301" s="1">
        <v>287.26</v>
      </c>
    </row>
    <row r="12302" ht="15.75" customHeight="1">
      <c r="A12302" s="1" t="s">
        <v>0</v>
      </c>
      <c r="B12302" s="4">
        <v>44372.986805555556</v>
      </c>
      <c r="C12302" s="1">
        <v>287.25</v>
      </c>
    </row>
    <row r="12303" ht="15.75" customHeight="1">
      <c r="A12303" s="1" t="s">
        <v>0</v>
      </c>
      <c r="B12303" s="4">
        <v>44372.9875</v>
      </c>
      <c r="C12303" s="1">
        <v>287.24</v>
      </c>
    </row>
    <row r="12304" ht="15.75" customHeight="1">
      <c r="A12304" s="1" t="s">
        <v>0</v>
      </c>
      <c r="B12304" s="4">
        <v>44372.98819444444</v>
      </c>
      <c r="C12304" s="1">
        <v>287.25</v>
      </c>
    </row>
    <row r="12305" ht="15.75" customHeight="1">
      <c r="A12305" s="1" t="s">
        <v>0</v>
      </c>
      <c r="B12305" s="4">
        <v>44372.98888888889</v>
      </c>
      <c r="C12305" s="1">
        <v>287.25</v>
      </c>
    </row>
    <row r="12306" ht="15.75" customHeight="1">
      <c r="A12306" s="1" t="s">
        <v>0</v>
      </c>
      <c r="B12306" s="4">
        <v>44372.989583333336</v>
      </c>
      <c r="C12306" s="1">
        <v>287.25</v>
      </c>
    </row>
    <row r="12307" ht="15.75" customHeight="1">
      <c r="A12307" s="1" t="s">
        <v>0</v>
      </c>
      <c r="B12307" s="4">
        <v>44372.990277777775</v>
      </c>
      <c r="C12307" s="1">
        <v>287.23</v>
      </c>
    </row>
    <row r="12308" ht="15.75" customHeight="1">
      <c r="A12308" s="1" t="s">
        <v>0</v>
      </c>
      <c r="B12308" s="4">
        <v>44372.99097222222</v>
      </c>
      <c r="C12308" s="1">
        <v>287.23</v>
      </c>
    </row>
    <row r="12309" ht="15.75" customHeight="1">
      <c r="A12309" s="1" t="s">
        <v>0</v>
      </c>
      <c r="B12309" s="4">
        <v>44372.99166666667</v>
      </c>
      <c r="C12309" s="1">
        <v>287.22</v>
      </c>
    </row>
    <row r="12310" ht="15.75" customHeight="1">
      <c r="A12310" s="1" t="s">
        <v>0</v>
      </c>
      <c r="B12310" s="4">
        <v>44372.99236111111</v>
      </c>
      <c r="C12310" s="1">
        <v>287.21</v>
      </c>
    </row>
    <row r="12311" ht="15.75" customHeight="1">
      <c r="A12311" s="1" t="s">
        <v>0</v>
      </c>
      <c r="B12311" s="4">
        <v>44372.993055555555</v>
      </c>
      <c r="C12311" s="1">
        <v>287.22</v>
      </c>
    </row>
    <row r="12312" ht="15.75" customHeight="1">
      <c r="A12312" s="1" t="s">
        <v>0</v>
      </c>
      <c r="B12312" s="4">
        <v>44372.99375</v>
      </c>
      <c r="C12312" s="1">
        <v>287.2</v>
      </c>
    </row>
    <row r="12313" ht="15.75" customHeight="1">
      <c r="A12313" s="1" t="s">
        <v>0</v>
      </c>
      <c r="B12313" s="4">
        <v>44372.99444444444</v>
      </c>
      <c r="C12313" s="1">
        <v>287.21</v>
      </c>
    </row>
    <row r="12314" ht="15.75" customHeight="1">
      <c r="A12314" s="1" t="s">
        <v>0</v>
      </c>
      <c r="B12314" s="4">
        <v>44372.99513888889</v>
      </c>
      <c r="C12314" s="1">
        <v>287.19</v>
      </c>
    </row>
    <row r="12315" ht="15.75" customHeight="1">
      <c r="A12315" s="1" t="s">
        <v>0</v>
      </c>
      <c r="B12315" s="4">
        <v>44372.995833333334</v>
      </c>
      <c r="C12315" s="1">
        <v>287.21</v>
      </c>
    </row>
    <row r="12316" ht="15.75" customHeight="1">
      <c r="A12316" s="1" t="s">
        <v>0</v>
      </c>
      <c r="B12316" s="4">
        <v>44372.99652777778</v>
      </c>
      <c r="C12316" s="1">
        <v>287.19</v>
      </c>
    </row>
    <row r="12317" ht="15.75" customHeight="1">
      <c r="A12317" s="1" t="s">
        <v>0</v>
      </c>
      <c r="B12317" s="4">
        <v>44372.99722222222</v>
      </c>
      <c r="C12317" s="1">
        <v>287.2</v>
      </c>
    </row>
    <row r="12318" ht="15.75" customHeight="1">
      <c r="A12318" s="1" t="s">
        <v>0</v>
      </c>
      <c r="B12318" s="4">
        <v>44372.99791666667</v>
      </c>
      <c r="C12318" s="1">
        <v>287.18</v>
      </c>
    </row>
    <row r="12319" ht="15.75" customHeight="1">
      <c r="A12319" s="1" t="s">
        <v>0</v>
      </c>
      <c r="B12319" s="4">
        <v>44372.998611111114</v>
      </c>
      <c r="C12319" s="1">
        <v>287.18</v>
      </c>
    </row>
    <row r="12320" ht="15.75" customHeight="1">
      <c r="A12320" s="1" t="s">
        <v>0</v>
      </c>
      <c r="B12320" s="4">
        <v>44372.99930555555</v>
      </c>
      <c r="C12320" s="1">
        <v>287.18</v>
      </c>
    </row>
    <row r="12321" ht="15.75" customHeight="1">
      <c r="A12321" s="1" t="s">
        <v>0</v>
      </c>
      <c r="B12321" s="4">
        <v>44373.0</v>
      </c>
      <c r="C12321" s="1">
        <v>287.17</v>
      </c>
    </row>
    <row r="12322" ht="15.75" customHeight="1">
      <c r="A12322" s="1" t="s">
        <v>0</v>
      </c>
      <c r="B12322" s="4">
        <v>44373.00069444445</v>
      </c>
      <c r="C12322" s="1">
        <v>287.17</v>
      </c>
    </row>
    <row r="12323" ht="15.75" customHeight="1">
      <c r="A12323" s="1" t="s">
        <v>0</v>
      </c>
      <c r="B12323" s="4">
        <v>44373.001388888886</v>
      </c>
      <c r="C12323" s="1">
        <v>287.17</v>
      </c>
    </row>
    <row r="12324" ht="15.75" customHeight="1">
      <c r="A12324" s="1" t="s">
        <v>0</v>
      </c>
      <c r="B12324" s="4">
        <v>44373.00208333333</v>
      </c>
      <c r="C12324" s="1">
        <v>287.16</v>
      </c>
    </row>
    <row r="12325" ht="15.75" customHeight="1">
      <c r="A12325" s="1" t="s">
        <v>0</v>
      </c>
      <c r="B12325" s="4">
        <v>44373.00277777778</v>
      </c>
      <c r="C12325" s="1">
        <v>287.15</v>
      </c>
    </row>
    <row r="12326" ht="15.75" customHeight="1">
      <c r="A12326" s="1" t="s">
        <v>0</v>
      </c>
      <c r="B12326" s="4">
        <v>44373.00347222222</v>
      </c>
      <c r="C12326" s="1">
        <v>287.14</v>
      </c>
    </row>
    <row r="12327" ht="15.75" customHeight="1">
      <c r="A12327" s="1" t="s">
        <v>0</v>
      </c>
      <c r="B12327" s="4">
        <v>44373.004166666666</v>
      </c>
      <c r="C12327" s="1">
        <v>287.15</v>
      </c>
    </row>
    <row r="12328" ht="15.75" customHeight="1">
      <c r="A12328" s="1" t="s">
        <v>0</v>
      </c>
      <c r="B12328" s="4">
        <v>44373.00486111111</v>
      </c>
      <c r="C12328" s="1">
        <v>287.14</v>
      </c>
    </row>
    <row r="12329" ht="15.75" customHeight="1">
      <c r="A12329" s="1" t="s">
        <v>0</v>
      </c>
      <c r="B12329" s="4">
        <v>44373.00555555556</v>
      </c>
      <c r="C12329" s="1">
        <v>287.14</v>
      </c>
    </row>
    <row r="12330" ht="15.75" customHeight="1">
      <c r="A12330" s="1" t="s">
        <v>0</v>
      </c>
      <c r="B12330" s="4">
        <v>44373.00625</v>
      </c>
      <c r="C12330" s="1">
        <v>287.14</v>
      </c>
    </row>
    <row r="12331" ht="15.75" customHeight="1">
      <c r="A12331" s="1" t="s">
        <v>0</v>
      </c>
      <c r="B12331" s="4">
        <v>44373.006944444445</v>
      </c>
      <c r="C12331" s="1">
        <v>287.14</v>
      </c>
    </row>
    <row r="12332" ht="15.75" customHeight="1">
      <c r="A12332" s="1" t="s">
        <v>0</v>
      </c>
      <c r="B12332" s="4">
        <v>44373.00763888889</v>
      </c>
      <c r="C12332" s="1">
        <v>287.11</v>
      </c>
    </row>
    <row r="12333" ht="15.75" customHeight="1">
      <c r="A12333" s="1" t="s">
        <v>0</v>
      </c>
      <c r="B12333" s="4">
        <v>44373.00833333333</v>
      </c>
      <c r="C12333" s="1">
        <v>287.12</v>
      </c>
    </row>
    <row r="12334" ht="15.75" customHeight="1">
      <c r="A12334" s="1" t="s">
        <v>0</v>
      </c>
      <c r="B12334" s="4">
        <v>44373.00902777778</v>
      </c>
      <c r="C12334" s="1">
        <v>287.13</v>
      </c>
    </row>
    <row r="12335" ht="15.75" customHeight="1">
      <c r="A12335" s="1" t="s">
        <v>0</v>
      </c>
      <c r="B12335" s="4">
        <v>44373.009722222225</v>
      </c>
      <c r="C12335" s="1">
        <v>287.12</v>
      </c>
    </row>
    <row r="12336" ht="15.75" customHeight="1">
      <c r="A12336" s="1" t="s">
        <v>0</v>
      </c>
      <c r="B12336" s="4">
        <v>44373.010416666664</v>
      </c>
      <c r="C12336" s="1">
        <v>287.11</v>
      </c>
    </row>
    <row r="12337" ht="15.75" customHeight="1">
      <c r="A12337" s="1" t="s">
        <v>0</v>
      </c>
      <c r="B12337" s="4">
        <v>44373.01111111111</v>
      </c>
      <c r="C12337" s="1">
        <v>287.1</v>
      </c>
    </row>
    <row r="12338" ht="15.75" customHeight="1">
      <c r="A12338" s="1" t="s">
        <v>0</v>
      </c>
      <c r="B12338" s="4">
        <v>44373.01180555556</v>
      </c>
      <c r="C12338" s="1">
        <v>287.11</v>
      </c>
    </row>
    <row r="12339" ht="15.75" customHeight="1">
      <c r="A12339" s="1" t="s">
        <v>0</v>
      </c>
      <c r="B12339" s="4">
        <v>44373.0125</v>
      </c>
      <c r="C12339" s="1">
        <v>287.1</v>
      </c>
    </row>
    <row r="12340" ht="15.75" customHeight="1">
      <c r="A12340" s="1" t="s">
        <v>0</v>
      </c>
      <c r="B12340" s="4">
        <v>44373.013194444444</v>
      </c>
      <c r="C12340" s="1">
        <v>287.09</v>
      </c>
    </row>
    <row r="12341" ht="15.75" customHeight="1">
      <c r="A12341" s="1" t="s">
        <v>0</v>
      </c>
      <c r="B12341" s="4">
        <v>44373.01388888889</v>
      </c>
      <c r="C12341" s="1">
        <v>287.09</v>
      </c>
    </row>
    <row r="12342" ht="15.75" customHeight="1">
      <c r="A12342" s="1" t="s">
        <v>0</v>
      </c>
      <c r="B12342" s="4">
        <v>44373.01458333333</v>
      </c>
      <c r="C12342" s="1">
        <v>287.09</v>
      </c>
    </row>
    <row r="12343" ht="15.75" customHeight="1">
      <c r="A12343" s="1" t="s">
        <v>0</v>
      </c>
      <c r="B12343" s="4">
        <v>44373.01527777778</v>
      </c>
      <c r="C12343" s="1">
        <v>287.08</v>
      </c>
    </row>
    <row r="12344" ht="15.75" customHeight="1">
      <c r="A12344" s="1" t="s">
        <v>0</v>
      </c>
      <c r="B12344" s="4">
        <v>44373.01597222222</v>
      </c>
      <c r="C12344" s="1">
        <v>287.08</v>
      </c>
    </row>
    <row r="12345" ht="15.75" customHeight="1">
      <c r="A12345" s="1" t="s">
        <v>0</v>
      </c>
      <c r="B12345" s="4">
        <v>44373.01666666667</v>
      </c>
      <c r="C12345" s="1">
        <v>287.07</v>
      </c>
    </row>
    <row r="12346" ht="15.75" customHeight="1">
      <c r="A12346" s="1" t="s">
        <v>0</v>
      </c>
      <c r="B12346" s="4">
        <v>44373.01736111111</v>
      </c>
      <c r="C12346" s="1">
        <v>287.06</v>
      </c>
    </row>
    <row r="12347" ht="15.75" customHeight="1">
      <c r="A12347" s="1" t="s">
        <v>0</v>
      </c>
      <c r="B12347" s="4">
        <v>44373.018055555556</v>
      </c>
      <c r="C12347" s="1">
        <v>287.06</v>
      </c>
    </row>
    <row r="12348" ht="15.75" customHeight="1">
      <c r="A12348" s="1" t="s">
        <v>0</v>
      </c>
      <c r="B12348" s="4">
        <v>44373.01875</v>
      </c>
      <c r="C12348" s="1">
        <v>287.06</v>
      </c>
    </row>
    <row r="12349" ht="15.75" customHeight="1">
      <c r="A12349" s="1" t="s">
        <v>0</v>
      </c>
      <c r="B12349" s="4">
        <v>44373.01944444444</v>
      </c>
      <c r="C12349" s="1">
        <v>287.04</v>
      </c>
    </row>
    <row r="12350" ht="15.75" customHeight="1">
      <c r="A12350" s="1" t="s">
        <v>0</v>
      </c>
      <c r="B12350" s="4">
        <v>44373.02013888889</v>
      </c>
      <c r="C12350" s="1">
        <v>287.06</v>
      </c>
    </row>
    <row r="12351" ht="15.75" customHeight="1">
      <c r="A12351" s="1" t="s">
        <v>0</v>
      </c>
      <c r="B12351" s="4">
        <v>44373.020833333336</v>
      </c>
      <c r="C12351" s="1">
        <v>287.04</v>
      </c>
    </row>
    <row r="12352" ht="15.75" customHeight="1">
      <c r="A12352" s="1" t="s">
        <v>0</v>
      </c>
      <c r="B12352" s="4">
        <v>44373.021527777775</v>
      </c>
      <c r="C12352" s="1">
        <v>287.04</v>
      </c>
    </row>
    <row r="12353" ht="15.75" customHeight="1">
      <c r="A12353" s="1" t="s">
        <v>0</v>
      </c>
      <c r="B12353" s="4">
        <v>44373.02222222222</v>
      </c>
      <c r="C12353" s="1">
        <v>287.04</v>
      </c>
    </row>
    <row r="12354" ht="15.75" customHeight="1">
      <c r="A12354" s="1" t="s">
        <v>0</v>
      </c>
      <c r="B12354" s="4">
        <v>44373.02291666667</v>
      </c>
      <c r="C12354" s="1">
        <v>287.03</v>
      </c>
    </row>
    <row r="12355" ht="15.75" customHeight="1">
      <c r="A12355" s="1" t="s">
        <v>0</v>
      </c>
      <c r="B12355" s="4">
        <v>44373.02361111111</v>
      </c>
      <c r="C12355" s="1">
        <v>287.03</v>
      </c>
    </row>
    <row r="12356" ht="15.75" customHeight="1">
      <c r="A12356" s="1" t="s">
        <v>0</v>
      </c>
      <c r="B12356" s="4">
        <v>44373.024305555555</v>
      </c>
      <c r="C12356" s="1">
        <v>287.02</v>
      </c>
    </row>
    <row r="12357" ht="15.75" customHeight="1">
      <c r="A12357" s="1" t="s">
        <v>0</v>
      </c>
      <c r="B12357" s="4">
        <v>44373.025</v>
      </c>
      <c r="C12357" s="1">
        <v>287.03</v>
      </c>
    </row>
    <row r="12358" ht="15.75" customHeight="1">
      <c r="A12358" s="1" t="s">
        <v>0</v>
      </c>
      <c r="B12358" s="4">
        <v>44373.02569444444</v>
      </c>
      <c r="C12358" s="1">
        <v>287.01</v>
      </c>
    </row>
    <row r="12359" ht="15.75" customHeight="1">
      <c r="A12359" s="1" t="s">
        <v>0</v>
      </c>
      <c r="B12359" s="4">
        <v>44373.02638888889</v>
      </c>
      <c r="C12359" s="1">
        <v>287.01</v>
      </c>
    </row>
    <row r="12360" ht="15.75" customHeight="1">
      <c r="A12360" s="1" t="s">
        <v>0</v>
      </c>
      <c r="B12360" s="4">
        <v>44373.027083333334</v>
      </c>
      <c r="C12360" s="1">
        <v>287.01</v>
      </c>
    </row>
    <row r="12361" ht="15.75" customHeight="1">
      <c r="A12361" s="1" t="s">
        <v>0</v>
      </c>
      <c r="B12361" s="4">
        <v>44373.02777777778</v>
      </c>
      <c r="C12361" s="1">
        <v>287.01</v>
      </c>
    </row>
    <row r="12362" ht="15.75" customHeight="1">
      <c r="A12362" s="1" t="s">
        <v>0</v>
      </c>
      <c r="B12362" s="4">
        <v>44373.02847222222</v>
      </c>
      <c r="C12362" s="1">
        <v>286.99</v>
      </c>
    </row>
    <row r="12363" ht="15.75" customHeight="1">
      <c r="A12363" s="1" t="s">
        <v>0</v>
      </c>
      <c r="B12363" s="4">
        <v>44373.02916666667</v>
      </c>
      <c r="C12363" s="1">
        <v>286.99</v>
      </c>
    </row>
    <row r="12364" ht="15.75" customHeight="1">
      <c r="A12364" s="1" t="s">
        <v>0</v>
      </c>
      <c r="B12364" s="4">
        <v>44373.029861111114</v>
      </c>
      <c r="C12364" s="1">
        <v>286.99</v>
      </c>
    </row>
    <row r="12365" ht="15.75" customHeight="1">
      <c r="A12365" s="1" t="s">
        <v>0</v>
      </c>
      <c r="B12365" s="4">
        <v>44373.03055555555</v>
      </c>
      <c r="C12365" s="1">
        <v>286.98</v>
      </c>
    </row>
    <row r="12366" ht="15.75" customHeight="1">
      <c r="A12366" s="1" t="s">
        <v>0</v>
      </c>
      <c r="B12366" s="4">
        <v>44373.03125</v>
      </c>
      <c r="C12366" s="1">
        <v>286.97</v>
      </c>
    </row>
    <row r="12367" ht="15.75" customHeight="1">
      <c r="A12367" s="1" t="s">
        <v>0</v>
      </c>
      <c r="B12367" s="4">
        <v>44373.03194444445</v>
      </c>
      <c r="C12367" s="1">
        <v>286.98</v>
      </c>
    </row>
    <row r="12368" ht="15.75" customHeight="1">
      <c r="A12368" s="1" t="s">
        <v>0</v>
      </c>
      <c r="B12368" s="4">
        <v>44373.032638888886</v>
      </c>
      <c r="C12368" s="1">
        <v>286.97</v>
      </c>
    </row>
    <row r="12369" ht="15.75" customHeight="1">
      <c r="A12369" s="1" t="s">
        <v>0</v>
      </c>
      <c r="B12369" s="4">
        <v>44373.03333333333</v>
      </c>
      <c r="C12369" s="1">
        <v>286.97</v>
      </c>
    </row>
    <row r="12370" ht="15.75" customHeight="1">
      <c r="A12370" s="1" t="s">
        <v>0</v>
      </c>
      <c r="B12370" s="4">
        <v>44373.03402777778</v>
      </c>
      <c r="C12370" s="1">
        <v>286.96</v>
      </c>
    </row>
    <row r="12371" ht="15.75" customHeight="1">
      <c r="A12371" s="1" t="s">
        <v>0</v>
      </c>
      <c r="B12371" s="4">
        <v>44373.03472222222</v>
      </c>
      <c r="C12371" s="1">
        <v>286.95</v>
      </c>
    </row>
    <row r="12372" ht="15.75" customHeight="1">
      <c r="A12372" s="1" t="s">
        <v>0</v>
      </c>
      <c r="B12372" s="4">
        <v>44373.035416666666</v>
      </c>
      <c r="C12372" s="1">
        <v>286.95</v>
      </c>
    </row>
    <row r="12373" ht="15.75" customHeight="1">
      <c r="A12373" s="1" t="s">
        <v>0</v>
      </c>
      <c r="B12373" s="4">
        <v>44373.03611111111</v>
      </c>
      <c r="C12373" s="1">
        <v>286.94</v>
      </c>
    </row>
    <row r="12374" ht="15.75" customHeight="1">
      <c r="A12374" s="1" t="s">
        <v>0</v>
      </c>
      <c r="B12374" s="4">
        <v>44373.03680555556</v>
      </c>
      <c r="C12374" s="1">
        <v>286.94</v>
      </c>
    </row>
    <row r="12375" ht="15.75" customHeight="1">
      <c r="A12375" s="1" t="s">
        <v>0</v>
      </c>
      <c r="B12375" s="4">
        <v>44373.0375</v>
      </c>
      <c r="C12375" s="1">
        <v>286.94</v>
      </c>
    </row>
    <row r="12376" ht="15.75" customHeight="1">
      <c r="A12376" s="1" t="s">
        <v>0</v>
      </c>
      <c r="B12376" s="4">
        <v>44373.038194444445</v>
      </c>
      <c r="C12376" s="1">
        <v>286.93</v>
      </c>
    </row>
    <row r="12377" ht="15.75" customHeight="1">
      <c r="A12377" s="1" t="s">
        <v>0</v>
      </c>
      <c r="B12377" s="4">
        <v>44373.03888888889</v>
      </c>
      <c r="C12377" s="1">
        <v>286.91</v>
      </c>
    </row>
    <row r="12378" ht="15.75" customHeight="1">
      <c r="A12378" s="1" t="s">
        <v>0</v>
      </c>
      <c r="B12378" s="4">
        <v>44373.03958333333</v>
      </c>
      <c r="C12378" s="1">
        <v>286.93</v>
      </c>
    </row>
    <row r="12379" ht="15.75" customHeight="1">
      <c r="A12379" s="1" t="s">
        <v>0</v>
      </c>
      <c r="B12379" s="4">
        <v>44373.04027777778</v>
      </c>
      <c r="C12379" s="1">
        <v>286.93</v>
      </c>
    </row>
    <row r="12380" ht="15.75" customHeight="1">
      <c r="A12380" s="1" t="s">
        <v>0</v>
      </c>
      <c r="B12380" s="4">
        <v>44373.040972222225</v>
      </c>
      <c r="C12380" s="1">
        <v>286.92</v>
      </c>
    </row>
    <row r="12381" ht="15.75" customHeight="1">
      <c r="A12381" s="1" t="s">
        <v>0</v>
      </c>
      <c r="B12381" s="4">
        <v>44373.041666666664</v>
      </c>
      <c r="C12381" s="1">
        <v>286.92</v>
      </c>
    </row>
    <row r="12382" ht="15.75" customHeight="1">
      <c r="A12382" s="1" t="s">
        <v>0</v>
      </c>
      <c r="B12382" s="4">
        <v>44373.04236111111</v>
      </c>
      <c r="C12382" s="1">
        <v>286.91</v>
      </c>
    </row>
    <row r="12383" ht="15.75" customHeight="1">
      <c r="A12383" s="1" t="s">
        <v>0</v>
      </c>
      <c r="B12383" s="4">
        <v>44373.04305555556</v>
      </c>
      <c r="C12383" s="1">
        <v>286.9</v>
      </c>
    </row>
    <row r="12384" ht="15.75" customHeight="1">
      <c r="A12384" s="1" t="s">
        <v>0</v>
      </c>
      <c r="B12384" s="4">
        <v>44373.04375</v>
      </c>
      <c r="C12384" s="1">
        <v>286.9</v>
      </c>
    </row>
    <row r="12385" ht="15.75" customHeight="1">
      <c r="A12385" s="1" t="s">
        <v>0</v>
      </c>
      <c r="B12385" s="4">
        <v>44373.044444444444</v>
      </c>
      <c r="C12385" s="1">
        <v>286.89</v>
      </c>
    </row>
    <row r="12386" ht="15.75" customHeight="1">
      <c r="A12386" s="1" t="s">
        <v>0</v>
      </c>
      <c r="B12386" s="4">
        <v>44373.04513888889</v>
      </c>
      <c r="C12386" s="1">
        <v>286.9</v>
      </c>
    </row>
    <row r="12387" ht="15.75" customHeight="1">
      <c r="A12387" s="1" t="s">
        <v>0</v>
      </c>
      <c r="B12387" s="4">
        <v>44373.04583333333</v>
      </c>
      <c r="C12387" s="1">
        <v>286.89</v>
      </c>
    </row>
    <row r="12388" ht="15.75" customHeight="1">
      <c r="A12388" s="1" t="s">
        <v>0</v>
      </c>
      <c r="B12388" s="4">
        <v>44373.04652777778</v>
      </c>
      <c r="C12388" s="1">
        <v>286.88</v>
      </c>
    </row>
    <row r="12389" ht="15.75" customHeight="1">
      <c r="A12389" s="1" t="s">
        <v>0</v>
      </c>
      <c r="B12389" s="4">
        <v>44373.04722222222</v>
      </c>
      <c r="C12389" s="1">
        <v>286.88</v>
      </c>
    </row>
    <row r="12390" ht="15.75" customHeight="1">
      <c r="A12390" s="1" t="s">
        <v>0</v>
      </c>
      <c r="B12390" s="4">
        <v>44373.04791666667</v>
      </c>
      <c r="C12390" s="1">
        <v>286.88</v>
      </c>
    </row>
    <row r="12391" ht="15.75" customHeight="1">
      <c r="A12391" s="1" t="s">
        <v>0</v>
      </c>
      <c r="B12391" s="4">
        <v>44373.04861111111</v>
      </c>
      <c r="C12391" s="1">
        <v>286.87</v>
      </c>
    </row>
    <row r="12392" ht="15.75" customHeight="1">
      <c r="A12392" s="1" t="s">
        <v>0</v>
      </c>
      <c r="B12392" s="4">
        <v>44373.049305555556</v>
      </c>
      <c r="C12392" s="1">
        <v>286.86</v>
      </c>
    </row>
    <row r="12393" ht="15.75" customHeight="1">
      <c r="A12393" s="1" t="s">
        <v>0</v>
      </c>
      <c r="B12393" s="4">
        <v>44373.05</v>
      </c>
      <c r="C12393" s="1">
        <v>286.86</v>
      </c>
    </row>
    <row r="12394" ht="15.75" customHeight="1">
      <c r="A12394" s="1" t="s">
        <v>0</v>
      </c>
      <c r="B12394" s="4">
        <v>44373.05069444444</v>
      </c>
      <c r="C12394" s="1">
        <v>286.85</v>
      </c>
    </row>
    <row r="12395" ht="15.75" customHeight="1">
      <c r="A12395" s="1" t="s">
        <v>0</v>
      </c>
      <c r="B12395" s="4">
        <v>44373.05138888889</v>
      </c>
      <c r="C12395" s="1">
        <v>286.85</v>
      </c>
    </row>
    <row r="12396" ht="15.75" customHeight="1">
      <c r="A12396" s="1" t="s">
        <v>0</v>
      </c>
      <c r="B12396" s="4">
        <v>44373.052083333336</v>
      </c>
      <c r="C12396" s="1">
        <v>286.84</v>
      </c>
    </row>
    <row r="12397" ht="15.75" customHeight="1">
      <c r="A12397" s="1" t="s">
        <v>0</v>
      </c>
      <c r="B12397" s="4">
        <v>44373.052777777775</v>
      </c>
      <c r="C12397" s="1">
        <v>286.84</v>
      </c>
    </row>
    <row r="12398" ht="15.75" customHeight="1">
      <c r="A12398" s="1" t="s">
        <v>0</v>
      </c>
      <c r="B12398" s="4">
        <v>44373.05347222222</v>
      </c>
      <c r="C12398" s="1">
        <v>286.84</v>
      </c>
    </row>
    <row r="12399" ht="15.75" customHeight="1">
      <c r="A12399" s="1" t="s">
        <v>0</v>
      </c>
      <c r="B12399" s="4">
        <v>44373.05416666667</v>
      </c>
      <c r="C12399" s="1">
        <v>286.83</v>
      </c>
    </row>
    <row r="12400" ht="15.75" customHeight="1">
      <c r="A12400" s="1" t="s">
        <v>0</v>
      </c>
      <c r="B12400" s="4">
        <v>44373.05486111111</v>
      </c>
      <c r="C12400" s="1">
        <v>286.83</v>
      </c>
    </row>
    <row r="12401" ht="15.75" customHeight="1">
      <c r="A12401" s="1" t="s">
        <v>0</v>
      </c>
      <c r="B12401" s="4">
        <v>44373.055555555555</v>
      </c>
      <c r="C12401" s="1">
        <v>286.82</v>
      </c>
    </row>
    <row r="12402" ht="15.75" customHeight="1">
      <c r="A12402" s="1" t="s">
        <v>0</v>
      </c>
      <c r="B12402" s="4">
        <v>44373.05625</v>
      </c>
      <c r="C12402" s="1">
        <v>286.82</v>
      </c>
    </row>
    <row r="12403" ht="15.75" customHeight="1">
      <c r="A12403" s="1" t="s">
        <v>0</v>
      </c>
      <c r="B12403" s="4">
        <v>44373.05694444444</v>
      </c>
      <c r="C12403" s="1">
        <v>286.83</v>
      </c>
    </row>
    <row r="12404" ht="15.75" customHeight="1">
      <c r="A12404" s="1" t="s">
        <v>0</v>
      </c>
      <c r="B12404" s="4">
        <v>44373.05763888889</v>
      </c>
      <c r="C12404" s="1">
        <v>286.82</v>
      </c>
    </row>
    <row r="12405" ht="15.75" customHeight="1">
      <c r="A12405" s="1" t="s">
        <v>0</v>
      </c>
      <c r="B12405" s="4">
        <v>44373.058333333334</v>
      </c>
      <c r="C12405" s="1">
        <v>286.8</v>
      </c>
    </row>
    <row r="12406" ht="15.75" customHeight="1">
      <c r="A12406" s="1" t="s">
        <v>0</v>
      </c>
      <c r="B12406" s="4">
        <v>44373.05902777778</v>
      </c>
      <c r="C12406" s="1">
        <v>286.81</v>
      </c>
    </row>
    <row r="12407" ht="15.75" customHeight="1">
      <c r="A12407" s="1" t="s">
        <v>0</v>
      </c>
      <c r="B12407" s="4">
        <v>44373.05972222222</v>
      </c>
      <c r="C12407" s="1">
        <v>286.81</v>
      </c>
    </row>
    <row r="12408" ht="15.75" customHeight="1">
      <c r="A12408" s="1" t="s">
        <v>0</v>
      </c>
      <c r="B12408" s="4">
        <v>44373.06041666667</v>
      </c>
      <c r="C12408" s="1">
        <v>286.81</v>
      </c>
    </row>
    <row r="12409" ht="15.75" customHeight="1">
      <c r="A12409" s="1" t="s">
        <v>0</v>
      </c>
      <c r="B12409" s="4">
        <v>44373.061111111114</v>
      </c>
      <c r="C12409" s="1">
        <v>286.78</v>
      </c>
    </row>
    <row r="12410" ht="15.75" customHeight="1">
      <c r="A12410" s="1" t="s">
        <v>0</v>
      </c>
      <c r="B12410" s="4">
        <v>44373.06180555555</v>
      </c>
      <c r="C12410" s="1">
        <v>286.79</v>
      </c>
    </row>
    <row r="12411" ht="15.75" customHeight="1">
      <c r="A12411" s="1" t="s">
        <v>0</v>
      </c>
      <c r="B12411" s="4">
        <v>44373.0625</v>
      </c>
      <c r="C12411" s="1">
        <v>286.78</v>
      </c>
    </row>
    <row r="12412" ht="15.75" customHeight="1">
      <c r="A12412" s="1" t="s">
        <v>0</v>
      </c>
      <c r="B12412" s="4">
        <v>44373.06319444445</v>
      </c>
      <c r="C12412" s="1">
        <v>286.78</v>
      </c>
    </row>
    <row r="12413" ht="15.75" customHeight="1">
      <c r="A12413" s="1" t="s">
        <v>0</v>
      </c>
      <c r="B12413" s="4">
        <v>44373.063888888886</v>
      </c>
      <c r="C12413" s="1">
        <v>286.78</v>
      </c>
    </row>
    <row r="12414" ht="15.75" customHeight="1">
      <c r="A12414" s="1" t="s">
        <v>0</v>
      </c>
      <c r="B12414" s="4">
        <v>44373.06458333333</v>
      </c>
      <c r="C12414" s="1">
        <v>286.79</v>
      </c>
    </row>
    <row r="12415" ht="15.75" customHeight="1">
      <c r="A12415" s="1" t="s">
        <v>0</v>
      </c>
      <c r="B12415" s="4">
        <v>44373.06527777778</v>
      </c>
      <c r="C12415" s="1">
        <v>286.76</v>
      </c>
    </row>
    <row r="12416" ht="15.75" customHeight="1">
      <c r="A12416" s="1" t="s">
        <v>0</v>
      </c>
      <c r="B12416" s="4">
        <v>44373.06597222222</v>
      </c>
      <c r="C12416" s="1">
        <v>286.77</v>
      </c>
    </row>
    <row r="12417" ht="15.75" customHeight="1">
      <c r="A12417" s="1" t="s">
        <v>0</v>
      </c>
      <c r="B12417" s="4">
        <v>44373.066666666666</v>
      </c>
      <c r="C12417" s="1">
        <v>286.75</v>
      </c>
    </row>
    <row r="12418" ht="15.75" customHeight="1">
      <c r="A12418" s="1" t="s">
        <v>0</v>
      </c>
      <c r="B12418" s="4">
        <v>44373.06736111111</v>
      </c>
      <c r="C12418" s="1">
        <v>286.76</v>
      </c>
    </row>
    <row r="12419" ht="15.75" customHeight="1">
      <c r="A12419" s="1" t="s">
        <v>0</v>
      </c>
      <c r="B12419" s="4">
        <v>44373.06805555556</v>
      </c>
      <c r="C12419" s="1">
        <v>286.77</v>
      </c>
    </row>
    <row r="12420" ht="15.75" customHeight="1">
      <c r="A12420" s="1" t="s">
        <v>0</v>
      </c>
      <c r="B12420" s="4">
        <v>44373.06875</v>
      </c>
      <c r="C12420" s="1">
        <v>286.76</v>
      </c>
    </row>
    <row r="12421" ht="15.75" customHeight="1">
      <c r="A12421" s="1" t="s">
        <v>0</v>
      </c>
      <c r="B12421" s="4">
        <v>44373.069444444445</v>
      </c>
      <c r="C12421" s="1">
        <v>286.76</v>
      </c>
    </row>
    <row r="12422" ht="15.75" customHeight="1">
      <c r="A12422" s="1" t="s">
        <v>0</v>
      </c>
      <c r="B12422" s="4">
        <v>44373.07013888889</v>
      </c>
      <c r="C12422" s="1">
        <v>286.75</v>
      </c>
    </row>
    <row r="12423" ht="15.75" customHeight="1">
      <c r="A12423" s="1" t="s">
        <v>0</v>
      </c>
      <c r="B12423" s="4">
        <v>44373.07083333333</v>
      </c>
      <c r="C12423" s="1">
        <v>286.74</v>
      </c>
    </row>
    <row r="12424" ht="15.75" customHeight="1">
      <c r="A12424" s="1" t="s">
        <v>0</v>
      </c>
      <c r="B12424" s="4">
        <v>44373.07152777778</v>
      </c>
      <c r="C12424" s="1">
        <v>286.73</v>
      </c>
    </row>
    <row r="12425" ht="15.75" customHeight="1">
      <c r="A12425" s="1" t="s">
        <v>0</v>
      </c>
      <c r="B12425" s="4">
        <v>44373.072222222225</v>
      </c>
      <c r="C12425" s="1">
        <v>286.72</v>
      </c>
    </row>
    <row r="12426" ht="15.75" customHeight="1">
      <c r="A12426" s="1" t="s">
        <v>0</v>
      </c>
      <c r="B12426" s="4">
        <v>44373.072916666664</v>
      </c>
      <c r="C12426" s="1">
        <v>286.72</v>
      </c>
    </row>
    <row r="12427" ht="15.75" customHeight="1">
      <c r="A12427" s="1" t="s">
        <v>0</v>
      </c>
      <c r="B12427" s="4">
        <v>44373.07361111111</v>
      </c>
      <c r="C12427" s="1">
        <v>286.71</v>
      </c>
    </row>
    <row r="12428" ht="15.75" customHeight="1">
      <c r="A12428" s="1" t="s">
        <v>0</v>
      </c>
      <c r="B12428" s="4">
        <v>44373.07430555556</v>
      </c>
      <c r="C12428" s="1">
        <v>286.72</v>
      </c>
    </row>
    <row r="12429" ht="15.75" customHeight="1">
      <c r="A12429" s="1" t="s">
        <v>0</v>
      </c>
      <c r="B12429" s="4">
        <v>44373.075</v>
      </c>
      <c r="C12429" s="1">
        <v>286.69</v>
      </c>
    </row>
    <row r="12430" ht="15.75" customHeight="1">
      <c r="A12430" s="1" t="s">
        <v>0</v>
      </c>
      <c r="B12430" s="4">
        <v>44373.075694444444</v>
      </c>
      <c r="C12430" s="1">
        <v>286.7</v>
      </c>
    </row>
    <row r="12431" ht="15.75" customHeight="1">
      <c r="A12431" s="1" t="s">
        <v>0</v>
      </c>
      <c r="B12431" s="4">
        <v>44373.07638888889</v>
      </c>
      <c r="C12431" s="1">
        <v>286.69</v>
      </c>
    </row>
    <row r="12432" ht="15.75" customHeight="1">
      <c r="A12432" s="1" t="s">
        <v>0</v>
      </c>
      <c r="B12432" s="4">
        <v>44373.07708333333</v>
      </c>
      <c r="C12432" s="1">
        <v>286.69</v>
      </c>
    </row>
    <row r="12433" ht="15.75" customHeight="1">
      <c r="A12433" s="1" t="s">
        <v>0</v>
      </c>
      <c r="B12433" s="4">
        <v>44373.07777777778</v>
      </c>
      <c r="C12433" s="1">
        <v>286.68</v>
      </c>
    </row>
    <row r="12434" ht="15.75" customHeight="1">
      <c r="A12434" s="1" t="s">
        <v>0</v>
      </c>
      <c r="B12434" s="4">
        <v>44373.07847222222</v>
      </c>
      <c r="C12434" s="1">
        <v>286.69</v>
      </c>
    </row>
    <row r="12435" ht="15.75" customHeight="1">
      <c r="A12435" s="1" t="s">
        <v>0</v>
      </c>
      <c r="B12435" s="4">
        <v>44373.07916666667</v>
      </c>
      <c r="C12435" s="1">
        <v>286.68</v>
      </c>
    </row>
    <row r="12436" ht="15.75" customHeight="1">
      <c r="A12436" s="1" t="s">
        <v>0</v>
      </c>
      <c r="B12436" s="4">
        <v>44373.07986111111</v>
      </c>
      <c r="C12436" s="1">
        <v>286.67</v>
      </c>
    </row>
    <row r="12437" ht="15.75" customHeight="1">
      <c r="A12437" s="1" t="s">
        <v>0</v>
      </c>
      <c r="B12437" s="4">
        <v>44373.080555555556</v>
      </c>
      <c r="C12437" s="1">
        <v>286.68</v>
      </c>
    </row>
    <row r="12438" ht="15.75" customHeight="1">
      <c r="A12438" s="1" t="s">
        <v>0</v>
      </c>
      <c r="B12438" s="4">
        <v>44373.08125</v>
      </c>
      <c r="C12438" s="1">
        <v>286.66</v>
      </c>
    </row>
    <row r="12439" ht="15.75" customHeight="1">
      <c r="A12439" s="1" t="s">
        <v>0</v>
      </c>
      <c r="B12439" s="4">
        <v>44373.08194444444</v>
      </c>
      <c r="C12439" s="1">
        <v>286.67</v>
      </c>
    </row>
    <row r="12440" ht="15.75" customHeight="1">
      <c r="A12440" s="1" t="s">
        <v>0</v>
      </c>
      <c r="B12440" s="4">
        <v>44373.08263888889</v>
      </c>
      <c r="C12440" s="1">
        <v>286.66</v>
      </c>
    </row>
    <row r="12441" ht="15.75" customHeight="1">
      <c r="A12441" s="1" t="s">
        <v>0</v>
      </c>
      <c r="B12441" s="4">
        <v>44373.083333333336</v>
      </c>
      <c r="C12441" s="1">
        <v>286.66</v>
      </c>
    </row>
    <row r="12442" ht="15.75" customHeight="1">
      <c r="A12442" s="1" t="s">
        <v>0</v>
      </c>
      <c r="B12442" s="4">
        <v>44373.084027777775</v>
      </c>
      <c r="C12442" s="1">
        <v>286.64</v>
      </c>
    </row>
    <row r="12443" ht="15.75" customHeight="1">
      <c r="A12443" s="1" t="s">
        <v>0</v>
      </c>
      <c r="B12443" s="4">
        <v>44373.08472222222</v>
      </c>
      <c r="C12443" s="1">
        <v>286.63</v>
      </c>
    </row>
    <row r="12444" ht="15.75" customHeight="1">
      <c r="A12444" s="1" t="s">
        <v>0</v>
      </c>
      <c r="B12444" s="4">
        <v>44373.08541666667</v>
      </c>
      <c r="C12444" s="1">
        <v>286.64</v>
      </c>
    </row>
    <row r="12445" ht="15.75" customHeight="1">
      <c r="A12445" s="1" t="s">
        <v>0</v>
      </c>
      <c r="B12445" s="4">
        <v>44373.08611111111</v>
      </c>
      <c r="C12445" s="1">
        <v>286.64</v>
      </c>
    </row>
    <row r="12446" ht="15.75" customHeight="1">
      <c r="A12446" s="1" t="s">
        <v>0</v>
      </c>
      <c r="B12446" s="4">
        <v>44373.086805555555</v>
      </c>
      <c r="C12446" s="1">
        <v>286.63</v>
      </c>
    </row>
    <row r="12447" ht="15.75" customHeight="1">
      <c r="A12447" s="1" t="s">
        <v>0</v>
      </c>
      <c r="B12447" s="4">
        <v>44373.0875</v>
      </c>
      <c r="C12447" s="1">
        <v>286.64</v>
      </c>
    </row>
    <row r="12448" ht="15.75" customHeight="1">
      <c r="A12448" s="1" t="s">
        <v>0</v>
      </c>
      <c r="B12448" s="4">
        <v>44373.08819444444</v>
      </c>
      <c r="C12448" s="1">
        <v>286.61</v>
      </c>
    </row>
    <row r="12449" ht="15.75" customHeight="1">
      <c r="A12449" s="1" t="s">
        <v>0</v>
      </c>
      <c r="B12449" s="4">
        <v>44373.08888888889</v>
      </c>
      <c r="C12449" s="1">
        <v>286.62</v>
      </c>
    </row>
    <row r="12450" ht="15.75" customHeight="1">
      <c r="A12450" s="1" t="s">
        <v>0</v>
      </c>
      <c r="B12450" s="4">
        <v>44373.089583333334</v>
      </c>
      <c r="C12450" s="1">
        <v>286.6</v>
      </c>
    </row>
    <row r="12451" ht="15.75" customHeight="1">
      <c r="A12451" s="1" t="s">
        <v>0</v>
      </c>
      <c r="B12451" s="4">
        <v>44373.09027777778</v>
      </c>
      <c r="C12451" s="1">
        <v>286.62</v>
      </c>
    </row>
    <row r="12452" ht="15.75" customHeight="1">
      <c r="A12452" s="1" t="s">
        <v>0</v>
      </c>
      <c r="B12452" s="4">
        <v>44373.09097222222</v>
      </c>
      <c r="C12452" s="1">
        <v>286.6</v>
      </c>
    </row>
    <row r="12453" ht="15.75" customHeight="1">
      <c r="A12453" s="1" t="s">
        <v>0</v>
      </c>
      <c r="B12453" s="4">
        <v>44373.09166666667</v>
      </c>
      <c r="C12453" s="1">
        <v>286.6</v>
      </c>
    </row>
    <row r="12454" ht="15.75" customHeight="1">
      <c r="A12454" s="1" t="s">
        <v>0</v>
      </c>
      <c r="B12454" s="4">
        <v>44373.092361111114</v>
      </c>
      <c r="C12454" s="1">
        <v>286.59</v>
      </c>
    </row>
    <row r="12455" ht="15.75" customHeight="1">
      <c r="A12455" s="1" t="s">
        <v>0</v>
      </c>
      <c r="B12455" s="4">
        <v>44373.09305555555</v>
      </c>
      <c r="C12455" s="1">
        <v>286.59</v>
      </c>
    </row>
    <row r="12456" ht="15.75" customHeight="1">
      <c r="A12456" s="1" t="s">
        <v>0</v>
      </c>
      <c r="B12456" s="4">
        <v>44373.09375</v>
      </c>
      <c r="C12456" s="1">
        <v>286.59</v>
      </c>
    </row>
    <row r="12457" ht="15.75" customHeight="1">
      <c r="A12457" s="1" t="s">
        <v>0</v>
      </c>
      <c r="B12457" s="4">
        <v>44373.09444444445</v>
      </c>
      <c r="C12457" s="1">
        <v>286.59</v>
      </c>
    </row>
    <row r="12458" ht="15.75" customHeight="1">
      <c r="A12458" s="1" t="s">
        <v>0</v>
      </c>
      <c r="B12458" s="4">
        <v>44373.095138888886</v>
      </c>
      <c r="C12458" s="1">
        <v>286.59</v>
      </c>
    </row>
    <row r="12459" ht="15.75" customHeight="1">
      <c r="A12459" s="1" t="s">
        <v>0</v>
      </c>
      <c r="B12459" s="4">
        <v>44373.09583333333</v>
      </c>
      <c r="C12459" s="1">
        <v>286.58</v>
      </c>
    </row>
    <row r="12460" ht="15.75" customHeight="1">
      <c r="A12460" s="1" t="s">
        <v>0</v>
      </c>
      <c r="B12460" s="4">
        <v>44373.09652777778</v>
      </c>
      <c r="C12460" s="1">
        <v>286.57</v>
      </c>
    </row>
    <row r="12461" ht="15.75" customHeight="1">
      <c r="A12461" s="1" t="s">
        <v>0</v>
      </c>
      <c r="B12461" s="4">
        <v>44373.09722222222</v>
      </c>
      <c r="C12461" s="1">
        <v>286.58</v>
      </c>
    </row>
    <row r="12462" ht="15.75" customHeight="1">
      <c r="A12462" s="1" t="s">
        <v>0</v>
      </c>
      <c r="B12462" s="4">
        <v>44373.097916666666</v>
      </c>
      <c r="C12462" s="1">
        <v>286.57</v>
      </c>
    </row>
    <row r="12463" ht="15.75" customHeight="1">
      <c r="A12463" s="1" t="s">
        <v>0</v>
      </c>
      <c r="B12463" s="4">
        <v>44373.09861111111</v>
      </c>
      <c r="C12463" s="1">
        <v>286.55</v>
      </c>
    </row>
    <row r="12464" ht="15.75" customHeight="1">
      <c r="A12464" s="1" t="s">
        <v>0</v>
      </c>
      <c r="B12464" s="4">
        <v>44373.09930555556</v>
      </c>
      <c r="C12464" s="1">
        <v>286.56</v>
      </c>
    </row>
    <row r="12465" ht="15.75" customHeight="1">
      <c r="A12465" s="1" t="s">
        <v>0</v>
      </c>
      <c r="B12465" s="4">
        <v>44373.1</v>
      </c>
      <c r="C12465" s="1">
        <v>286.55</v>
      </c>
    </row>
    <row r="12466" ht="15.75" customHeight="1">
      <c r="A12466" s="1" t="s">
        <v>0</v>
      </c>
      <c r="B12466" s="4">
        <v>44373.100694444445</v>
      </c>
      <c r="C12466" s="1">
        <v>286.54</v>
      </c>
    </row>
    <row r="12467" ht="15.75" customHeight="1">
      <c r="A12467" s="1" t="s">
        <v>0</v>
      </c>
      <c r="B12467" s="4">
        <v>44373.10138888889</v>
      </c>
      <c r="C12467" s="1">
        <v>286.54</v>
      </c>
    </row>
    <row r="12468" ht="15.75" customHeight="1">
      <c r="A12468" s="1" t="s">
        <v>0</v>
      </c>
      <c r="B12468" s="4">
        <v>44373.10208333333</v>
      </c>
      <c r="C12468" s="1">
        <v>286.53</v>
      </c>
    </row>
    <row r="12469" ht="15.75" customHeight="1">
      <c r="A12469" s="1" t="s">
        <v>0</v>
      </c>
      <c r="B12469" s="4">
        <v>44373.10277777778</v>
      </c>
      <c r="C12469" s="1">
        <v>286.53</v>
      </c>
    </row>
    <row r="12470" ht="15.75" customHeight="1">
      <c r="A12470" s="1" t="s">
        <v>0</v>
      </c>
      <c r="B12470" s="4">
        <v>44373.103472222225</v>
      </c>
      <c r="C12470" s="1">
        <v>286.52</v>
      </c>
    </row>
    <row r="12471" ht="15.75" customHeight="1">
      <c r="A12471" s="1" t="s">
        <v>0</v>
      </c>
      <c r="B12471" s="4">
        <v>44373.104166666664</v>
      </c>
      <c r="C12471" s="1">
        <v>286.53</v>
      </c>
    </row>
    <row r="12472" ht="15.75" customHeight="1">
      <c r="A12472" s="1" t="s">
        <v>0</v>
      </c>
      <c r="B12472" s="4">
        <v>44373.10486111111</v>
      </c>
      <c r="C12472" s="1">
        <v>286.52</v>
      </c>
    </row>
    <row r="12473" ht="15.75" customHeight="1">
      <c r="A12473" s="1" t="s">
        <v>0</v>
      </c>
      <c r="B12473" s="4">
        <v>44373.10555555556</v>
      </c>
      <c r="C12473" s="1">
        <v>286.51</v>
      </c>
    </row>
    <row r="12474" ht="15.75" customHeight="1">
      <c r="A12474" s="1" t="s">
        <v>0</v>
      </c>
      <c r="B12474" s="4">
        <v>44373.10625</v>
      </c>
      <c r="C12474" s="1">
        <v>286.51</v>
      </c>
    </row>
    <row r="12475" ht="15.75" customHeight="1">
      <c r="A12475" s="1" t="s">
        <v>0</v>
      </c>
      <c r="B12475" s="4">
        <v>44373.106944444444</v>
      </c>
      <c r="C12475" s="1">
        <v>286.51</v>
      </c>
    </row>
    <row r="12476" ht="15.75" customHeight="1">
      <c r="A12476" s="1" t="s">
        <v>0</v>
      </c>
      <c r="B12476" s="4">
        <v>44373.10763888889</v>
      </c>
      <c r="C12476" s="1">
        <v>286.5</v>
      </c>
    </row>
    <row r="12477" ht="15.75" customHeight="1">
      <c r="A12477" s="1" t="s">
        <v>0</v>
      </c>
      <c r="B12477" s="4">
        <v>44373.10833333333</v>
      </c>
      <c r="C12477" s="1">
        <v>286.49</v>
      </c>
    </row>
    <row r="12478" ht="15.75" customHeight="1">
      <c r="A12478" s="1" t="s">
        <v>0</v>
      </c>
      <c r="B12478" s="4">
        <v>44373.10902777778</v>
      </c>
      <c r="C12478" s="1">
        <v>286.48</v>
      </c>
    </row>
    <row r="12479" ht="15.75" customHeight="1">
      <c r="A12479" s="1" t="s">
        <v>0</v>
      </c>
      <c r="B12479" s="4">
        <v>44373.10972222222</v>
      </c>
      <c r="C12479" s="1">
        <v>286.49</v>
      </c>
    </row>
    <row r="12480" ht="15.75" customHeight="1">
      <c r="A12480" s="1" t="s">
        <v>0</v>
      </c>
      <c r="B12480" s="4">
        <v>44373.11041666667</v>
      </c>
      <c r="C12480" s="1">
        <v>286.49</v>
      </c>
    </row>
    <row r="12481" ht="15.75" customHeight="1">
      <c r="A12481" s="1" t="s">
        <v>0</v>
      </c>
      <c r="B12481" s="4">
        <v>44373.11111111111</v>
      </c>
      <c r="C12481" s="1">
        <v>286.49</v>
      </c>
    </row>
    <row r="12482" ht="15.75" customHeight="1">
      <c r="A12482" s="1" t="s">
        <v>0</v>
      </c>
      <c r="B12482" s="4">
        <v>44373.111805555556</v>
      </c>
      <c r="C12482" s="1">
        <v>286.49</v>
      </c>
    </row>
    <row r="12483" ht="15.75" customHeight="1">
      <c r="A12483" s="1" t="s">
        <v>0</v>
      </c>
      <c r="B12483" s="4">
        <v>44373.1125</v>
      </c>
      <c r="C12483" s="1">
        <v>286.47</v>
      </c>
    </row>
    <row r="12484" ht="15.75" customHeight="1">
      <c r="A12484" s="1" t="s">
        <v>0</v>
      </c>
      <c r="B12484" s="4">
        <v>44373.11319444444</v>
      </c>
      <c r="C12484" s="1">
        <v>286.47</v>
      </c>
    </row>
    <row r="12485" ht="15.75" customHeight="1">
      <c r="A12485" s="1" t="s">
        <v>0</v>
      </c>
      <c r="B12485" s="4">
        <v>44373.11388888889</v>
      </c>
      <c r="C12485" s="1">
        <v>286.47</v>
      </c>
    </row>
    <row r="12486" ht="15.75" customHeight="1">
      <c r="A12486" s="1" t="s">
        <v>0</v>
      </c>
      <c r="B12486" s="4">
        <v>44373.114583333336</v>
      </c>
      <c r="C12486" s="1">
        <v>286.48</v>
      </c>
    </row>
    <row r="12487" ht="15.75" customHeight="1">
      <c r="A12487" s="1" t="s">
        <v>0</v>
      </c>
      <c r="B12487" s="4">
        <v>44373.115277777775</v>
      </c>
      <c r="C12487" s="1">
        <v>286.46</v>
      </c>
    </row>
    <row r="12488" ht="15.75" customHeight="1">
      <c r="A12488" s="1" t="s">
        <v>0</v>
      </c>
      <c r="B12488" s="4">
        <v>44373.11597222222</v>
      </c>
      <c r="C12488" s="1">
        <v>286.45</v>
      </c>
    </row>
    <row r="12489" ht="15.75" customHeight="1">
      <c r="A12489" s="1" t="s">
        <v>0</v>
      </c>
      <c r="B12489" s="4">
        <v>44373.11666666667</v>
      </c>
      <c r="C12489" s="1">
        <v>286.43</v>
      </c>
    </row>
    <row r="12490" ht="15.75" customHeight="1">
      <c r="A12490" s="1" t="s">
        <v>0</v>
      </c>
      <c r="B12490" s="4">
        <v>44373.11736111111</v>
      </c>
      <c r="C12490" s="1">
        <v>286.42</v>
      </c>
    </row>
    <row r="12491" ht="15.75" customHeight="1">
      <c r="A12491" s="1" t="s">
        <v>0</v>
      </c>
      <c r="B12491" s="4">
        <v>44373.118055555555</v>
      </c>
      <c r="C12491" s="1">
        <v>286.43</v>
      </c>
    </row>
    <row r="12492" ht="15.75" customHeight="1">
      <c r="A12492" s="1" t="s">
        <v>0</v>
      </c>
      <c r="B12492" s="4">
        <v>44373.11875</v>
      </c>
      <c r="C12492" s="1">
        <v>286.42</v>
      </c>
    </row>
    <row r="12493" ht="15.75" customHeight="1">
      <c r="A12493" s="1" t="s">
        <v>0</v>
      </c>
      <c r="B12493" s="4">
        <v>44373.11944444444</v>
      </c>
      <c r="C12493" s="1">
        <v>286.43</v>
      </c>
    </row>
    <row r="12494" ht="15.75" customHeight="1">
      <c r="A12494" s="1" t="s">
        <v>0</v>
      </c>
      <c r="B12494" s="4">
        <v>44373.12013888889</v>
      </c>
      <c r="C12494" s="1">
        <v>286.43</v>
      </c>
    </row>
    <row r="12495" ht="15.75" customHeight="1">
      <c r="A12495" s="1" t="s">
        <v>0</v>
      </c>
      <c r="B12495" s="4">
        <v>44373.120833333334</v>
      </c>
      <c r="C12495" s="1">
        <v>286.41</v>
      </c>
    </row>
    <row r="12496" ht="15.75" customHeight="1">
      <c r="A12496" s="1" t="s">
        <v>0</v>
      </c>
      <c r="B12496" s="4">
        <v>44373.12152777778</v>
      </c>
      <c r="C12496" s="1">
        <v>286.41</v>
      </c>
    </row>
    <row r="12497" ht="15.75" customHeight="1">
      <c r="A12497" s="1" t="s">
        <v>0</v>
      </c>
      <c r="B12497" s="4">
        <v>44373.12222222222</v>
      </c>
      <c r="C12497" s="1">
        <v>286.42</v>
      </c>
    </row>
    <row r="12498" ht="15.75" customHeight="1">
      <c r="A12498" s="1" t="s">
        <v>0</v>
      </c>
      <c r="B12498" s="4">
        <v>44373.12291666667</v>
      </c>
      <c r="C12498" s="1">
        <v>286.41</v>
      </c>
    </row>
    <row r="12499" ht="15.75" customHeight="1">
      <c r="A12499" s="1" t="s">
        <v>0</v>
      </c>
      <c r="B12499" s="4">
        <v>44373.123611111114</v>
      </c>
      <c r="C12499" s="1">
        <v>286.41</v>
      </c>
    </row>
    <row r="12500" ht="15.75" customHeight="1">
      <c r="A12500" s="1" t="s">
        <v>0</v>
      </c>
      <c r="B12500" s="4">
        <v>44373.12430555555</v>
      </c>
      <c r="C12500" s="1">
        <v>286.4</v>
      </c>
    </row>
    <row r="12501" ht="15.75" customHeight="1">
      <c r="A12501" s="1" t="s">
        <v>0</v>
      </c>
      <c r="B12501" s="4">
        <v>44373.125</v>
      </c>
      <c r="C12501" s="1">
        <v>286.4</v>
      </c>
    </row>
    <row r="12502" ht="15.75" customHeight="1">
      <c r="A12502" s="1" t="s">
        <v>0</v>
      </c>
      <c r="B12502" s="4">
        <v>44373.12569444445</v>
      </c>
      <c r="C12502" s="1">
        <v>286.41</v>
      </c>
    </row>
    <row r="12503" ht="15.75" customHeight="1">
      <c r="A12503" s="1" t="s">
        <v>0</v>
      </c>
      <c r="B12503" s="4">
        <v>44373.126388888886</v>
      </c>
      <c r="C12503" s="1">
        <v>286.39</v>
      </c>
    </row>
    <row r="12504" ht="15.75" customHeight="1">
      <c r="A12504" s="1" t="s">
        <v>0</v>
      </c>
      <c r="B12504" s="4">
        <v>44373.12708333333</v>
      </c>
      <c r="C12504" s="1">
        <v>286.39</v>
      </c>
    </row>
    <row r="12505" ht="15.75" customHeight="1">
      <c r="A12505" s="1" t="s">
        <v>0</v>
      </c>
      <c r="B12505" s="4">
        <v>44373.12777777778</v>
      </c>
      <c r="C12505" s="1">
        <v>286.37</v>
      </c>
    </row>
    <row r="12506" ht="15.75" customHeight="1">
      <c r="A12506" s="1" t="s">
        <v>0</v>
      </c>
      <c r="B12506" s="4">
        <v>44373.12847222222</v>
      </c>
      <c r="C12506" s="1">
        <v>286.39</v>
      </c>
    </row>
    <row r="12507" ht="15.75" customHeight="1">
      <c r="A12507" s="1" t="s">
        <v>0</v>
      </c>
      <c r="B12507" s="4">
        <v>44373.129166666666</v>
      </c>
      <c r="C12507" s="1">
        <v>286.37</v>
      </c>
    </row>
    <row r="12508" ht="15.75" customHeight="1">
      <c r="A12508" s="1" t="s">
        <v>0</v>
      </c>
      <c r="B12508" s="4">
        <v>44373.12986111111</v>
      </c>
      <c r="C12508" s="1">
        <v>286.36</v>
      </c>
    </row>
    <row r="12509" ht="15.75" customHeight="1">
      <c r="A12509" s="1" t="s">
        <v>0</v>
      </c>
      <c r="B12509" s="4">
        <v>44373.13055555556</v>
      </c>
      <c r="C12509" s="1">
        <v>286.34</v>
      </c>
    </row>
    <row r="12510" ht="15.75" customHeight="1">
      <c r="A12510" s="1" t="s">
        <v>0</v>
      </c>
      <c r="B12510" s="4">
        <v>44373.13125</v>
      </c>
      <c r="C12510" s="1">
        <v>286.35</v>
      </c>
    </row>
    <row r="12511" ht="15.75" customHeight="1">
      <c r="A12511" s="1" t="s">
        <v>0</v>
      </c>
      <c r="B12511" s="4">
        <v>44373.131944444445</v>
      </c>
      <c r="C12511" s="1">
        <v>286.34</v>
      </c>
    </row>
    <row r="12512" ht="15.75" customHeight="1">
      <c r="A12512" s="1" t="s">
        <v>0</v>
      </c>
      <c r="B12512" s="4">
        <v>44373.13263888889</v>
      </c>
      <c r="C12512" s="1">
        <v>286.33</v>
      </c>
    </row>
    <row r="12513" ht="15.75" customHeight="1">
      <c r="A12513" s="1" t="s">
        <v>0</v>
      </c>
      <c r="B12513" s="4">
        <v>44373.13333333333</v>
      </c>
      <c r="C12513" s="1">
        <v>286.36</v>
      </c>
    </row>
    <row r="12514" ht="15.75" customHeight="1">
      <c r="A12514" s="1" t="s">
        <v>0</v>
      </c>
      <c r="B12514" s="4">
        <v>44373.13402777778</v>
      </c>
      <c r="C12514" s="1">
        <v>286.34</v>
      </c>
    </row>
    <row r="12515" ht="15.75" customHeight="1">
      <c r="A12515" s="1" t="s">
        <v>0</v>
      </c>
      <c r="B12515" s="4">
        <v>44373.134722222225</v>
      </c>
      <c r="C12515" s="1">
        <v>286.33</v>
      </c>
    </row>
    <row r="12516" ht="15.75" customHeight="1">
      <c r="A12516" s="1" t="s">
        <v>0</v>
      </c>
      <c r="B12516" s="4">
        <v>44373.135416666664</v>
      </c>
      <c r="C12516" s="1">
        <v>286.33</v>
      </c>
    </row>
    <row r="12517" ht="15.75" customHeight="1">
      <c r="A12517" s="1" t="s">
        <v>0</v>
      </c>
      <c r="B12517" s="4">
        <v>44373.13611111111</v>
      </c>
      <c r="C12517" s="1">
        <v>286.31</v>
      </c>
    </row>
    <row r="12518" ht="15.75" customHeight="1">
      <c r="A12518" s="1" t="s">
        <v>0</v>
      </c>
      <c r="B12518" s="4">
        <v>44373.13680555556</v>
      </c>
      <c r="C12518" s="1">
        <v>286.32</v>
      </c>
    </row>
    <row r="12519" ht="15.75" customHeight="1">
      <c r="A12519" s="1" t="s">
        <v>0</v>
      </c>
      <c r="B12519" s="4">
        <v>44373.1375</v>
      </c>
      <c r="C12519" s="1">
        <v>286.32</v>
      </c>
    </row>
    <row r="12520" ht="15.75" customHeight="1">
      <c r="A12520" s="1" t="s">
        <v>0</v>
      </c>
      <c r="B12520" s="4">
        <v>44373.138194444444</v>
      </c>
      <c r="C12520" s="1">
        <v>286.32</v>
      </c>
    </row>
    <row r="12521" ht="15.75" customHeight="1">
      <c r="A12521" s="1" t="s">
        <v>0</v>
      </c>
      <c r="B12521" s="4">
        <v>44373.13888888889</v>
      </c>
      <c r="C12521" s="1">
        <v>286.31</v>
      </c>
    </row>
    <row r="12522" ht="15.75" customHeight="1">
      <c r="A12522" s="1" t="s">
        <v>0</v>
      </c>
      <c r="B12522" s="4">
        <v>44373.13958333333</v>
      </c>
      <c r="C12522" s="1">
        <v>286.28</v>
      </c>
    </row>
    <row r="12523" ht="15.75" customHeight="1">
      <c r="A12523" s="1" t="s">
        <v>0</v>
      </c>
      <c r="B12523" s="4">
        <v>44373.14027777778</v>
      </c>
      <c r="C12523" s="1">
        <v>286.28</v>
      </c>
    </row>
    <row r="12524" ht="15.75" customHeight="1">
      <c r="A12524" s="1" t="s">
        <v>0</v>
      </c>
      <c r="B12524" s="4">
        <v>44373.14097222222</v>
      </c>
      <c r="C12524" s="1">
        <v>286.3</v>
      </c>
    </row>
    <row r="12525" ht="15.75" customHeight="1">
      <c r="A12525" s="1" t="s">
        <v>0</v>
      </c>
      <c r="B12525" s="4">
        <v>44373.14166666667</v>
      </c>
      <c r="C12525" s="1">
        <v>286.3</v>
      </c>
    </row>
    <row r="12526" ht="15.75" customHeight="1">
      <c r="A12526" s="1" t="s">
        <v>0</v>
      </c>
      <c r="B12526" s="4">
        <v>44373.14236111111</v>
      </c>
      <c r="C12526" s="1">
        <v>286.29</v>
      </c>
    </row>
    <row r="12527" ht="15.75" customHeight="1">
      <c r="A12527" s="1" t="s">
        <v>0</v>
      </c>
      <c r="B12527" s="4">
        <v>44373.143055555556</v>
      </c>
      <c r="C12527" s="1">
        <v>286.3</v>
      </c>
    </row>
    <row r="12528" ht="15.75" customHeight="1">
      <c r="A12528" s="1" t="s">
        <v>0</v>
      </c>
      <c r="B12528" s="4">
        <v>44373.14375</v>
      </c>
      <c r="C12528" s="1">
        <v>286.27</v>
      </c>
    </row>
    <row r="12529" ht="15.75" customHeight="1">
      <c r="A12529" s="1" t="s">
        <v>0</v>
      </c>
      <c r="B12529" s="4">
        <v>44373.14444444444</v>
      </c>
      <c r="C12529" s="1">
        <v>286.28</v>
      </c>
    </row>
    <row r="12530" ht="15.75" customHeight="1">
      <c r="A12530" s="1" t="s">
        <v>0</v>
      </c>
      <c r="B12530" s="4">
        <v>44373.14513888889</v>
      </c>
      <c r="C12530" s="1">
        <v>286.26</v>
      </c>
    </row>
    <row r="12531" ht="15.75" customHeight="1">
      <c r="A12531" s="1" t="s">
        <v>0</v>
      </c>
      <c r="B12531" s="4">
        <v>44373.145833333336</v>
      </c>
      <c r="C12531" s="1">
        <v>286.27</v>
      </c>
    </row>
    <row r="12532" ht="15.75" customHeight="1">
      <c r="A12532" s="1" t="s">
        <v>0</v>
      </c>
      <c r="B12532" s="4">
        <v>44373.146527777775</v>
      </c>
      <c r="C12532" s="1">
        <v>286.27</v>
      </c>
    </row>
    <row r="12533" ht="15.75" customHeight="1">
      <c r="A12533" s="1" t="s">
        <v>0</v>
      </c>
      <c r="B12533" s="4">
        <v>44373.14722222222</v>
      </c>
      <c r="C12533" s="1">
        <v>286.25</v>
      </c>
    </row>
    <row r="12534" ht="15.75" customHeight="1">
      <c r="A12534" s="1" t="s">
        <v>0</v>
      </c>
      <c r="B12534" s="4">
        <v>44373.14791666667</v>
      </c>
      <c r="C12534" s="1">
        <v>286.27</v>
      </c>
    </row>
    <row r="12535" ht="15.75" customHeight="1">
      <c r="A12535" s="1" t="s">
        <v>0</v>
      </c>
      <c r="B12535" s="4">
        <v>44373.14861111111</v>
      </c>
      <c r="C12535" s="1">
        <v>286.25</v>
      </c>
    </row>
    <row r="12536" ht="15.75" customHeight="1">
      <c r="A12536" s="1" t="s">
        <v>0</v>
      </c>
      <c r="B12536" s="4">
        <v>44373.149305555555</v>
      </c>
      <c r="C12536" s="1">
        <v>286.26</v>
      </c>
    </row>
    <row r="12537" ht="15.75" customHeight="1">
      <c r="A12537" s="1" t="s">
        <v>0</v>
      </c>
      <c r="B12537" s="4">
        <v>44373.15</v>
      </c>
      <c r="C12537" s="1">
        <v>286.24</v>
      </c>
    </row>
    <row r="12538" ht="15.75" customHeight="1">
      <c r="A12538" s="1" t="s">
        <v>0</v>
      </c>
      <c r="B12538" s="4">
        <v>44373.15069444444</v>
      </c>
      <c r="C12538" s="1">
        <v>286.23</v>
      </c>
    </row>
    <row r="12539" ht="15.75" customHeight="1">
      <c r="A12539" s="1" t="s">
        <v>0</v>
      </c>
      <c r="B12539" s="4">
        <v>44373.15138888889</v>
      </c>
      <c r="C12539" s="1">
        <v>286.23</v>
      </c>
    </row>
    <row r="12540" ht="15.75" customHeight="1">
      <c r="A12540" s="1" t="s">
        <v>0</v>
      </c>
      <c r="B12540" s="4">
        <v>44373.152083333334</v>
      </c>
      <c r="C12540" s="1">
        <v>286.23</v>
      </c>
    </row>
    <row r="12541" ht="15.75" customHeight="1">
      <c r="A12541" s="1" t="s">
        <v>0</v>
      </c>
      <c r="B12541" s="4">
        <v>44373.15277777778</v>
      </c>
      <c r="C12541" s="1">
        <v>286.22</v>
      </c>
    </row>
    <row r="12542" ht="15.75" customHeight="1">
      <c r="A12542" s="1" t="s">
        <v>0</v>
      </c>
      <c r="B12542" s="4">
        <v>44373.15347222222</v>
      </c>
      <c r="C12542" s="1">
        <v>286.23</v>
      </c>
    </row>
    <row r="12543" ht="15.75" customHeight="1">
      <c r="A12543" s="1" t="s">
        <v>0</v>
      </c>
      <c r="B12543" s="4">
        <v>44373.15416666667</v>
      </c>
      <c r="C12543" s="1">
        <v>286.22</v>
      </c>
    </row>
    <row r="12544" ht="15.75" customHeight="1">
      <c r="A12544" s="1" t="s">
        <v>0</v>
      </c>
      <c r="B12544" s="4">
        <v>44373.154861111114</v>
      </c>
      <c r="C12544" s="1">
        <v>286.21</v>
      </c>
    </row>
    <row r="12545" ht="15.75" customHeight="1">
      <c r="A12545" s="1" t="s">
        <v>0</v>
      </c>
      <c r="B12545" s="4">
        <v>44373.15555555555</v>
      </c>
      <c r="C12545" s="1">
        <v>286.2</v>
      </c>
    </row>
    <row r="12546" ht="15.75" customHeight="1">
      <c r="A12546" s="1" t="s">
        <v>0</v>
      </c>
      <c r="B12546" s="4">
        <v>44373.15625</v>
      </c>
      <c r="C12546" s="1">
        <v>286.2</v>
      </c>
    </row>
    <row r="12547" ht="15.75" customHeight="1">
      <c r="A12547" s="1" t="s">
        <v>0</v>
      </c>
      <c r="B12547" s="4">
        <v>44373.15694444445</v>
      </c>
      <c r="C12547" s="1">
        <v>286.2</v>
      </c>
    </row>
    <row r="12548" ht="15.75" customHeight="1">
      <c r="A12548" s="1" t="s">
        <v>0</v>
      </c>
      <c r="B12548" s="4">
        <v>44373.157638888886</v>
      </c>
      <c r="C12548" s="1">
        <v>286.2</v>
      </c>
    </row>
    <row r="12549" ht="15.75" customHeight="1">
      <c r="A12549" s="1" t="s">
        <v>0</v>
      </c>
      <c r="B12549" s="4">
        <v>44373.15833333333</v>
      </c>
      <c r="C12549" s="1">
        <v>286.19</v>
      </c>
    </row>
    <row r="12550" ht="15.75" customHeight="1">
      <c r="A12550" s="1" t="s">
        <v>0</v>
      </c>
      <c r="B12550" s="4">
        <v>44373.15902777778</v>
      </c>
      <c r="C12550" s="1">
        <v>286.19</v>
      </c>
    </row>
    <row r="12551" ht="15.75" customHeight="1">
      <c r="A12551" s="1" t="s">
        <v>0</v>
      </c>
      <c r="B12551" s="4">
        <v>44373.15972222222</v>
      </c>
      <c r="C12551" s="1">
        <v>286.18</v>
      </c>
    </row>
    <row r="12552" ht="15.75" customHeight="1">
      <c r="A12552" s="1" t="s">
        <v>0</v>
      </c>
      <c r="B12552" s="4">
        <v>44373.160416666666</v>
      </c>
      <c r="C12552" s="1">
        <v>286.18</v>
      </c>
    </row>
    <row r="12553" ht="15.75" customHeight="1">
      <c r="A12553" s="1" t="s">
        <v>0</v>
      </c>
      <c r="B12553" s="4">
        <v>44373.16111111111</v>
      </c>
      <c r="C12553" s="1">
        <v>286.16</v>
      </c>
    </row>
    <row r="12554" ht="15.75" customHeight="1">
      <c r="A12554" s="1" t="s">
        <v>0</v>
      </c>
      <c r="B12554" s="4">
        <v>44373.16180555556</v>
      </c>
      <c r="C12554" s="1">
        <v>286.16</v>
      </c>
    </row>
    <row r="12555" ht="15.75" customHeight="1">
      <c r="A12555" s="1" t="s">
        <v>0</v>
      </c>
      <c r="B12555" s="4">
        <v>44373.1625</v>
      </c>
      <c r="C12555" s="1">
        <v>286.17</v>
      </c>
    </row>
    <row r="12556" ht="15.75" customHeight="1">
      <c r="A12556" s="1" t="s">
        <v>0</v>
      </c>
      <c r="B12556" s="4">
        <v>44373.163194444445</v>
      </c>
      <c r="C12556" s="1">
        <v>286.14</v>
      </c>
    </row>
    <row r="12557" ht="15.75" customHeight="1">
      <c r="A12557" s="1" t="s">
        <v>0</v>
      </c>
      <c r="B12557" s="4">
        <v>44373.16388888889</v>
      </c>
      <c r="C12557" s="1">
        <v>286.15</v>
      </c>
    </row>
    <row r="12558" ht="15.75" customHeight="1">
      <c r="A12558" s="1" t="s">
        <v>0</v>
      </c>
      <c r="B12558" s="4">
        <v>44373.16458333333</v>
      </c>
      <c r="C12558" s="1">
        <v>286.14</v>
      </c>
    </row>
    <row r="12559" ht="15.75" customHeight="1">
      <c r="A12559" s="1" t="s">
        <v>0</v>
      </c>
      <c r="B12559" s="4">
        <v>44373.16527777778</v>
      </c>
      <c r="C12559" s="1">
        <v>286.15</v>
      </c>
    </row>
    <row r="12560" ht="15.75" customHeight="1">
      <c r="A12560" s="1" t="s">
        <v>0</v>
      </c>
      <c r="B12560" s="4">
        <v>44373.165972222225</v>
      </c>
      <c r="C12560" s="1">
        <v>286.14</v>
      </c>
    </row>
    <row r="12561" ht="15.75" customHeight="1">
      <c r="A12561" s="1" t="s">
        <v>0</v>
      </c>
      <c r="B12561" s="4">
        <v>44373.166666666664</v>
      </c>
      <c r="C12561" s="1">
        <v>286.13</v>
      </c>
    </row>
    <row r="12562" ht="15.75" customHeight="1">
      <c r="A12562" s="1" t="s">
        <v>0</v>
      </c>
      <c r="B12562" s="4">
        <v>44373.16736111111</v>
      </c>
      <c r="C12562" s="1">
        <v>286.12</v>
      </c>
    </row>
    <row r="12563" ht="15.75" customHeight="1">
      <c r="A12563" s="1" t="s">
        <v>0</v>
      </c>
      <c r="B12563" s="4">
        <v>44373.16805555556</v>
      </c>
      <c r="C12563" s="1">
        <v>286.13</v>
      </c>
    </row>
    <row r="12564" ht="15.75" customHeight="1">
      <c r="A12564" s="1" t="s">
        <v>0</v>
      </c>
      <c r="B12564" s="4">
        <v>44373.16875</v>
      </c>
      <c r="C12564" s="1">
        <v>286.12</v>
      </c>
    </row>
    <row r="12565" ht="15.75" customHeight="1">
      <c r="A12565" s="1" t="s">
        <v>0</v>
      </c>
      <c r="B12565" s="4">
        <v>44373.169444444444</v>
      </c>
      <c r="C12565" s="1">
        <v>286.11</v>
      </c>
    </row>
    <row r="12566" ht="15.75" customHeight="1">
      <c r="A12566" s="1" t="s">
        <v>0</v>
      </c>
      <c r="B12566" s="4">
        <v>44373.17013888889</v>
      </c>
      <c r="C12566" s="1">
        <v>286.11</v>
      </c>
    </row>
    <row r="12567" ht="15.75" customHeight="1">
      <c r="A12567" s="1" t="s">
        <v>0</v>
      </c>
      <c r="B12567" s="4">
        <v>44373.17083333333</v>
      </c>
      <c r="C12567" s="1">
        <v>286.1</v>
      </c>
    </row>
    <row r="12568" ht="15.75" customHeight="1">
      <c r="A12568" s="1" t="s">
        <v>0</v>
      </c>
      <c r="B12568" s="4">
        <v>44373.17152777778</v>
      </c>
      <c r="C12568" s="1">
        <v>286.1</v>
      </c>
    </row>
    <row r="12569" ht="15.75" customHeight="1">
      <c r="A12569" s="1" t="s">
        <v>0</v>
      </c>
      <c r="B12569" s="4">
        <v>44373.17222222222</v>
      </c>
      <c r="C12569" s="1">
        <v>286.1</v>
      </c>
    </row>
    <row r="12570" ht="15.75" customHeight="1">
      <c r="A12570" s="1" t="s">
        <v>0</v>
      </c>
      <c r="B12570" s="4">
        <v>44373.17291666667</v>
      </c>
      <c r="C12570" s="1">
        <v>286.09</v>
      </c>
    </row>
    <row r="12571" ht="15.75" customHeight="1">
      <c r="A12571" s="1" t="s">
        <v>0</v>
      </c>
      <c r="B12571" s="4">
        <v>44373.17361111111</v>
      </c>
      <c r="C12571" s="1">
        <v>286.13</v>
      </c>
    </row>
    <row r="12572" ht="15.75" customHeight="1">
      <c r="A12572" s="1" t="s">
        <v>0</v>
      </c>
      <c r="B12572" s="4">
        <v>44373.174305555556</v>
      </c>
      <c r="C12572" s="1">
        <v>286.09</v>
      </c>
    </row>
    <row r="12573" ht="15.75" customHeight="1">
      <c r="A12573" s="1" t="s">
        <v>0</v>
      </c>
      <c r="B12573" s="4">
        <v>44373.175</v>
      </c>
      <c r="C12573" s="1">
        <v>286.08</v>
      </c>
    </row>
    <row r="12574" ht="15.75" customHeight="1">
      <c r="A12574" s="1" t="s">
        <v>0</v>
      </c>
      <c r="B12574" s="4">
        <v>44373.17569444444</v>
      </c>
      <c r="C12574" s="1">
        <v>286.07</v>
      </c>
    </row>
    <row r="12575" ht="15.75" customHeight="1">
      <c r="A12575" s="1" t="s">
        <v>0</v>
      </c>
      <c r="B12575" s="4">
        <v>44373.17638888889</v>
      </c>
      <c r="C12575" s="1">
        <v>286.07</v>
      </c>
    </row>
    <row r="12576" ht="15.75" customHeight="1">
      <c r="A12576" s="1" t="s">
        <v>0</v>
      </c>
      <c r="B12576" s="4">
        <v>44373.177083333336</v>
      </c>
      <c r="C12576" s="1">
        <v>286.05</v>
      </c>
    </row>
    <row r="12577" ht="15.75" customHeight="1">
      <c r="A12577" s="1" t="s">
        <v>0</v>
      </c>
      <c r="B12577" s="4">
        <v>44373.177777777775</v>
      </c>
      <c r="C12577" s="1">
        <v>286.06</v>
      </c>
    </row>
    <row r="12578" ht="15.75" customHeight="1">
      <c r="A12578" s="1" t="s">
        <v>0</v>
      </c>
      <c r="B12578" s="4">
        <v>44373.17847222222</v>
      </c>
      <c r="C12578" s="1">
        <v>286.06</v>
      </c>
    </row>
    <row r="12579" ht="15.75" customHeight="1">
      <c r="A12579" s="1" t="s">
        <v>0</v>
      </c>
      <c r="B12579" s="4">
        <v>44373.17916666667</v>
      </c>
      <c r="C12579" s="1">
        <v>286.06</v>
      </c>
    </row>
    <row r="12580" ht="15.75" customHeight="1">
      <c r="A12580" s="1" t="s">
        <v>0</v>
      </c>
      <c r="B12580" s="4">
        <v>44373.17986111111</v>
      </c>
      <c r="C12580" s="1">
        <v>286.05</v>
      </c>
    </row>
    <row r="12581" ht="15.75" customHeight="1">
      <c r="A12581" s="1" t="s">
        <v>0</v>
      </c>
      <c r="B12581" s="4">
        <v>44373.180555555555</v>
      </c>
      <c r="C12581" s="1">
        <v>286.05</v>
      </c>
    </row>
    <row r="12582" ht="15.75" customHeight="1">
      <c r="A12582" s="1" t="s">
        <v>0</v>
      </c>
      <c r="B12582" s="4">
        <v>44373.18125</v>
      </c>
      <c r="C12582" s="1">
        <v>286.08</v>
      </c>
    </row>
    <row r="12583" ht="15.75" customHeight="1">
      <c r="A12583" s="1" t="s">
        <v>0</v>
      </c>
      <c r="B12583" s="4">
        <v>44373.18194444444</v>
      </c>
      <c r="C12583" s="1">
        <v>286.04</v>
      </c>
    </row>
    <row r="12584" ht="15.75" customHeight="1">
      <c r="A12584" s="1" t="s">
        <v>0</v>
      </c>
      <c r="B12584" s="4">
        <v>44373.18263888889</v>
      </c>
      <c r="C12584" s="1">
        <v>286.05</v>
      </c>
    </row>
    <row r="12585" ht="15.75" customHeight="1">
      <c r="A12585" s="1" t="s">
        <v>0</v>
      </c>
      <c r="B12585" s="4">
        <v>44373.183333333334</v>
      </c>
      <c r="C12585" s="1">
        <v>286.04</v>
      </c>
    </row>
    <row r="12586" ht="15.75" customHeight="1">
      <c r="A12586" s="1" t="s">
        <v>0</v>
      </c>
      <c r="B12586" s="4">
        <v>44373.18402777778</v>
      </c>
      <c r="C12586" s="1">
        <v>286.03</v>
      </c>
    </row>
    <row r="12587" ht="15.75" customHeight="1">
      <c r="A12587" s="1" t="s">
        <v>0</v>
      </c>
      <c r="B12587" s="4">
        <v>44373.18472222222</v>
      </c>
      <c r="C12587" s="1">
        <v>286.03</v>
      </c>
    </row>
    <row r="12588" ht="15.75" customHeight="1">
      <c r="A12588" s="1" t="s">
        <v>0</v>
      </c>
      <c r="B12588" s="4">
        <v>44373.18541666667</v>
      </c>
      <c r="C12588" s="1">
        <v>286.02</v>
      </c>
    </row>
    <row r="12589" ht="15.75" customHeight="1">
      <c r="A12589" s="1" t="s">
        <v>0</v>
      </c>
      <c r="B12589" s="4">
        <v>44373.186111111114</v>
      </c>
      <c r="C12589" s="1">
        <v>286.0</v>
      </c>
    </row>
    <row r="12590" ht="15.75" customHeight="1">
      <c r="A12590" s="1" t="s">
        <v>0</v>
      </c>
      <c r="B12590" s="4">
        <v>44373.18680555555</v>
      </c>
      <c r="C12590" s="1">
        <v>286.0</v>
      </c>
    </row>
    <row r="12591" ht="15.75" customHeight="1">
      <c r="A12591" s="1" t="s">
        <v>0</v>
      </c>
      <c r="B12591" s="4">
        <v>44373.1875</v>
      </c>
      <c r="C12591" s="1">
        <v>286.06</v>
      </c>
    </row>
    <row r="12592" ht="15.75" customHeight="1">
      <c r="A12592" s="1" t="s">
        <v>0</v>
      </c>
      <c r="B12592" s="4">
        <v>44373.18819444445</v>
      </c>
      <c r="C12592" s="1">
        <v>286.01</v>
      </c>
    </row>
    <row r="12593" ht="15.75" customHeight="1">
      <c r="A12593" s="1" t="s">
        <v>0</v>
      </c>
      <c r="B12593" s="4">
        <v>44373.188888888886</v>
      </c>
      <c r="C12593" s="1">
        <v>285.99</v>
      </c>
    </row>
    <row r="12594" ht="15.75" customHeight="1">
      <c r="A12594" s="1" t="s">
        <v>0</v>
      </c>
      <c r="B12594" s="4">
        <v>44373.18958333333</v>
      </c>
      <c r="C12594" s="1">
        <v>286.01</v>
      </c>
    </row>
    <row r="12595" ht="15.75" customHeight="1">
      <c r="A12595" s="1" t="s">
        <v>0</v>
      </c>
      <c r="B12595" s="4">
        <v>44373.19027777778</v>
      </c>
      <c r="C12595" s="1">
        <v>286.0</v>
      </c>
    </row>
    <row r="12596" ht="15.75" customHeight="1">
      <c r="A12596" s="1" t="s">
        <v>0</v>
      </c>
      <c r="B12596" s="4">
        <v>44373.19097222222</v>
      </c>
      <c r="C12596" s="1">
        <v>285.99</v>
      </c>
    </row>
    <row r="12597" ht="15.75" customHeight="1">
      <c r="A12597" s="1" t="s">
        <v>0</v>
      </c>
      <c r="B12597" s="4">
        <v>44373.191666666666</v>
      </c>
      <c r="C12597" s="1">
        <v>285.99</v>
      </c>
    </row>
    <row r="12598" ht="15.75" customHeight="1">
      <c r="A12598" s="1" t="s">
        <v>0</v>
      </c>
      <c r="B12598" s="4">
        <v>44373.19236111111</v>
      </c>
      <c r="C12598" s="1">
        <v>285.97</v>
      </c>
    </row>
    <row r="12599" ht="15.75" customHeight="1">
      <c r="A12599" s="1" t="s">
        <v>0</v>
      </c>
      <c r="B12599" s="4">
        <v>44373.19305555556</v>
      </c>
      <c r="C12599" s="1">
        <v>285.97</v>
      </c>
    </row>
    <row r="12600" ht="15.75" customHeight="1">
      <c r="A12600" s="1" t="s">
        <v>0</v>
      </c>
      <c r="B12600" s="4">
        <v>44373.19375</v>
      </c>
      <c r="C12600" s="1">
        <v>285.97</v>
      </c>
    </row>
    <row r="12601" ht="15.75" customHeight="1">
      <c r="A12601" s="1" t="s">
        <v>0</v>
      </c>
      <c r="B12601" s="4">
        <v>44373.194444444445</v>
      </c>
      <c r="C12601" s="1">
        <v>286.0</v>
      </c>
    </row>
    <row r="12602" ht="15.75" customHeight="1">
      <c r="A12602" s="1" t="s">
        <v>0</v>
      </c>
      <c r="B12602" s="4">
        <v>44373.19513888889</v>
      </c>
      <c r="C12602" s="1">
        <v>286.0</v>
      </c>
    </row>
    <row r="12603" ht="15.75" customHeight="1">
      <c r="A12603" s="1" t="s">
        <v>0</v>
      </c>
      <c r="B12603" s="4">
        <v>44373.19583333333</v>
      </c>
      <c r="C12603" s="1">
        <v>286.0</v>
      </c>
    </row>
    <row r="12604" ht="15.75" customHeight="1">
      <c r="A12604" s="1" t="s">
        <v>0</v>
      </c>
      <c r="B12604" s="4">
        <v>44373.19652777778</v>
      </c>
      <c r="C12604" s="1">
        <v>285.94</v>
      </c>
    </row>
    <row r="12605" ht="15.75" customHeight="1">
      <c r="A12605" s="1" t="s">
        <v>0</v>
      </c>
      <c r="B12605" s="4">
        <v>44373.197222222225</v>
      </c>
      <c r="C12605" s="1">
        <v>285.94</v>
      </c>
    </row>
    <row r="12606" ht="15.75" customHeight="1">
      <c r="A12606" s="1" t="s">
        <v>0</v>
      </c>
      <c r="B12606" s="4">
        <v>44373.197916666664</v>
      </c>
      <c r="C12606" s="1">
        <v>285.94</v>
      </c>
    </row>
    <row r="12607" ht="15.75" customHeight="1">
      <c r="A12607" s="1" t="s">
        <v>0</v>
      </c>
      <c r="B12607" s="4">
        <v>44373.19861111111</v>
      </c>
      <c r="C12607" s="1">
        <v>285.94</v>
      </c>
    </row>
    <row r="12608" ht="15.75" customHeight="1">
      <c r="A12608" s="1" t="s">
        <v>0</v>
      </c>
      <c r="B12608" s="4">
        <v>44373.19930555556</v>
      </c>
      <c r="C12608" s="1">
        <v>285.93</v>
      </c>
    </row>
    <row r="12609" ht="15.75" customHeight="1">
      <c r="A12609" s="1" t="s">
        <v>0</v>
      </c>
      <c r="B12609" s="4">
        <v>44373.2</v>
      </c>
      <c r="C12609" s="1">
        <v>285.92</v>
      </c>
    </row>
    <row r="12610" ht="15.75" customHeight="1">
      <c r="A12610" s="1" t="s">
        <v>0</v>
      </c>
      <c r="B12610" s="4">
        <v>44373.200694444444</v>
      </c>
      <c r="C12610" s="1">
        <v>285.93</v>
      </c>
    </row>
    <row r="12611" ht="15.75" customHeight="1">
      <c r="A12611" s="1" t="s">
        <v>0</v>
      </c>
      <c r="B12611" s="4">
        <v>44373.20138888889</v>
      </c>
      <c r="C12611" s="1">
        <v>285.91</v>
      </c>
    </row>
    <row r="12612" ht="15.75" customHeight="1">
      <c r="A12612" s="1" t="s">
        <v>0</v>
      </c>
      <c r="B12612" s="4">
        <v>44373.20208333333</v>
      </c>
      <c r="C12612" s="1">
        <v>285.9</v>
      </c>
    </row>
    <row r="12613" ht="15.75" customHeight="1">
      <c r="A12613" s="1" t="s">
        <v>0</v>
      </c>
      <c r="B12613" s="4">
        <v>44373.20277777778</v>
      </c>
      <c r="C12613" s="1">
        <v>285.91</v>
      </c>
    </row>
    <row r="12614" ht="15.75" customHeight="1">
      <c r="A12614" s="1" t="s">
        <v>0</v>
      </c>
      <c r="B12614" s="4">
        <v>44373.20347222222</v>
      </c>
      <c r="C12614" s="1">
        <v>285.96</v>
      </c>
    </row>
    <row r="12615" ht="15.75" customHeight="1">
      <c r="A12615" s="1" t="s">
        <v>0</v>
      </c>
      <c r="B12615" s="4">
        <v>44373.20416666667</v>
      </c>
      <c r="C12615" s="1">
        <v>285.92</v>
      </c>
    </row>
    <row r="12616" ht="15.75" customHeight="1">
      <c r="A12616" s="1" t="s">
        <v>0</v>
      </c>
      <c r="B12616" s="4">
        <v>44373.20486111111</v>
      </c>
      <c r="C12616" s="1">
        <v>285.9</v>
      </c>
    </row>
    <row r="12617" ht="15.75" customHeight="1">
      <c r="A12617" s="1" t="s">
        <v>0</v>
      </c>
      <c r="B12617" s="4">
        <v>44373.205555555556</v>
      </c>
      <c r="C12617" s="1">
        <v>285.9</v>
      </c>
    </row>
    <row r="12618" ht="15.75" customHeight="1">
      <c r="A12618" s="1" t="s">
        <v>0</v>
      </c>
      <c r="B12618" s="4">
        <v>44373.20625</v>
      </c>
      <c r="C12618" s="1">
        <v>285.88</v>
      </c>
    </row>
    <row r="12619" ht="15.75" customHeight="1">
      <c r="A12619" s="1" t="s">
        <v>0</v>
      </c>
      <c r="B12619" s="4">
        <v>44373.20694444444</v>
      </c>
      <c r="C12619" s="1">
        <v>285.88</v>
      </c>
    </row>
    <row r="12620" ht="15.75" customHeight="1">
      <c r="A12620" s="1" t="s">
        <v>0</v>
      </c>
      <c r="B12620" s="4">
        <v>44373.20763888889</v>
      </c>
      <c r="C12620" s="1">
        <v>285.92</v>
      </c>
    </row>
    <row r="12621" ht="15.75" customHeight="1">
      <c r="A12621" s="1" t="s">
        <v>0</v>
      </c>
      <c r="B12621" s="4">
        <v>44373.208333333336</v>
      </c>
      <c r="C12621" s="1">
        <v>285.88</v>
      </c>
    </row>
    <row r="12622" ht="15.75" customHeight="1">
      <c r="A12622" s="1" t="s">
        <v>0</v>
      </c>
      <c r="B12622" s="4">
        <v>44373.209027777775</v>
      </c>
      <c r="C12622" s="1">
        <v>285.91</v>
      </c>
    </row>
    <row r="12623" ht="15.75" customHeight="1">
      <c r="A12623" s="1" t="s">
        <v>0</v>
      </c>
      <c r="B12623" s="4">
        <v>44373.20972222222</v>
      </c>
      <c r="C12623" s="1">
        <v>285.86</v>
      </c>
    </row>
    <row r="12624" ht="15.75" customHeight="1">
      <c r="A12624" s="1" t="s">
        <v>0</v>
      </c>
      <c r="B12624" s="4">
        <v>44373.21041666667</v>
      </c>
      <c r="C12624" s="1">
        <v>285.91</v>
      </c>
    </row>
    <row r="12625" ht="15.75" customHeight="1">
      <c r="A12625" s="1" t="s">
        <v>0</v>
      </c>
      <c r="B12625" s="4">
        <v>44373.21111111111</v>
      </c>
      <c r="C12625" s="1">
        <v>285.9</v>
      </c>
    </row>
    <row r="12626" ht="15.75" customHeight="1">
      <c r="A12626" s="1" t="s">
        <v>0</v>
      </c>
      <c r="B12626" s="4">
        <v>44373.211805555555</v>
      </c>
      <c r="C12626" s="1">
        <v>285.91</v>
      </c>
    </row>
    <row r="12627" ht="15.75" customHeight="1">
      <c r="A12627" s="1" t="s">
        <v>0</v>
      </c>
      <c r="B12627" s="4">
        <v>44373.2125</v>
      </c>
      <c r="C12627" s="1">
        <v>285.86</v>
      </c>
    </row>
    <row r="12628" ht="15.75" customHeight="1">
      <c r="A12628" s="1" t="s">
        <v>0</v>
      </c>
      <c r="B12628" s="4">
        <v>44373.21319444444</v>
      </c>
      <c r="C12628" s="1">
        <v>285.85</v>
      </c>
    </row>
    <row r="12629" ht="15.75" customHeight="1">
      <c r="A12629" s="1" t="s">
        <v>0</v>
      </c>
      <c r="B12629" s="4">
        <v>44373.21388888889</v>
      </c>
      <c r="C12629" s="1">
        <v>285.85</v>
      </c>
    </row>
    <row r="12630" ht="15.75" customHeight="1">
      <c r="A12630" s="1" t="s">
        <v>0</v>
      </c>
      <c r="B12630" s="4">
        <v>44373.214583333334</v>
      </c>
      <c r="C12630" s="1">
        <v>285.88</v>
      </c>
    </row>
    <row r="12631" ht="15.75" customHeight="1">
      <c r="A12631" s="1" t="s">
        <v>0</v>
      </c>
      <c r="B12631" s="4">
        <v>44373.21527777778</v>
      </c>
      <c r="C12631" s="1">
        <v>285.84</v>
      </c>
    </row>
    <row r="12632" ht="15.75" customHeight="1">
      <c r="A12632" s="1" t="s">
        <v>0</v>
      </c>
      <c r="B12632" s="4">
        <v>44373.21597222222</v>
      </c>
      <c r="C12632" s="1">
        <v>285.85</v>
      </c>
    </row>
    <row r="12633" ht="15.75" customHeight="1">
      <c r="A12633" s="1" t="s">
        <v>0</v>
      </c>
      <c r="B12633" s="4">
        <v>44373.21666666667</v>
      </c>
      <c r="C12633" s="1">
        <v>285.86</v>
      </c>
    </row>
    <row r="12634" ht="15.75" customHeight="1">
      <c r="A12634" s="1" t="s">
        <v>0</v>
      </c>
      <c r="B12634" s="4">
        <v>44373.217361111114</v>
      </c>
      <c r="C12634" s="1">
        <v>285.82</v>
      </c>
    </row>
    <row r="12635" ht="15.75" customHeight="1">
      <c r="A12635" s="1" t="s">
        <v>0</v>
      </c>
      <c r="B12635" s="4">
        <v>44373.21805555555</v>
      </c>
      <c r="C12635" s="1">
        <v>285.83</v>
      </c>
    </row>
    <row r="12636" ht="15.75" customHeight="1">
      <c r="A12636" s="1" t="s">
        <v>0</v>
      </c>
      <c r="B12636" s="4">
        <v>44373.21875</v>
      </c>
      <c r="C12636" s="1">
        <v>285.87</v>
      </c>
    </row>
    <row r="12637" ht="15.75" customHeight="1">
      <c r="A12637" s="1" t="s">
        <v>0</v>
      </c>
      <c r="B12637" s="4">
        <v>44373.21944444445</v>
      </c>
      <c r="C12637" s="1">
        <v>285.81</v>
      </c>
    </row>
    <row r="12638" ht="15.75" customHeight="1">
      <c r="A12638" s="1" t="s">
        <v>0</v>
      </c>
      <c r="B12638" s="4">
        <v>44373.220138888886</v>
      </c>
      <c r="C12638" s="1">
        <v>285.8</v>
      </c>
    </row>
    <row r="12639" ht="15.75" customHeight="1">
      <c r="A12639" s="1" t="s">
        <v>0</v>
      </c>
      <c r="B12639" s="4">
        <v>44373.22083333333</v>
      </c>
      <c r="C12639" s="1">
        <v>285.83</v>
      </c>
    </row>
    <row r="12640" ht="15.75" customHeight="1">
      <c r="A12640" s="1" t="s">
        <v>0</v>
      </c>
      <c r="B12640" s="4">
        <v>44373.22152777778</v>
      </c>
      <c r="C12640" s="1">
        <v>285.8</v>
      </c>
    </row>
    <row r="12641" ht="15.75" customHeight="1">
      <c r="A12641" s="1" t="s">
        <v>0</v>
      </c>
      <c r="B12641" s="4">
        <v>44373.22222222222</v>
      </c>
      <c r="C12641" s="1">
        <v>285.76</v>
      </c>
    </row>
    <row r="12642" ht="15.75" customHeight="1">
      <c r="A12642" s="1" t="s">
        <v>0</v>
      </c>
      <c r="B12642" s="4">
        <v>44373.222916666666</v>
      </c>
      <c r="C12642" s="1">
        <v>285.77</v>
      </c>
    </row>
    <row r="12643" ht="15.75" customHeight="1">
      <c r="A12643" s="1" t="s">
        <v>0</v>
      </c>
      <c r="B12643" s="4">
        <v>44373.22361111111</v>
      </c>
      <c r="C12643" s="1">
        <v>285.82</v>
      </c>
    </row>
    <row r="12644" ht="15.75" customHeight="1">
      <c r="A12644" s="1" t="s">
        <v>0</v>
      </c>
      <c r="B12644" s="4">
        <v>44373.22430555556</v>
      </c>
      <c r="C12644" s="1">
        <v>285.79</v>
      </c>
    </row>
    <row r="12645" ht="15.75" customHeight="1">
      <c r="A12645" s="1" t="s">
        <v>0</v>
      </c>
      <c r="B12645" s="4">
        <v>44373.225</v>
      </c>
      <c r="C12645" s="1">
        <v>285.85</v>
      </c>
    </row>
    <row r="12646" ht="15.75" customHeight="1">
      <c r="A12646" s="1" t="s">
        <v>0</v>
      </c>
      <c r="B12646" s="4">
        <v>44373.225694444445</v>
      </c>
      <c r="C12646" s="1">
        <v>285.8</v>
      </c>
    </row>
    <row r="12647" ht="15.75" customHeight="1">
      <c r="A12647" s="1" t="s">
        <v>0</v>
      </c>
      <c r="B12647" s="4">
        <v>44373.22638888889</v>
      </c>
      <c r="C12647" s="1">
        <v>285.75</v>
      </c>
    </row>
    <row r="12648" ht="15.75" customHeight="1">
      <c r="A12648" s="1" t="s">
        <v>0</v>
      </c>
      <c r="B12648" s="4">
        <v>44373.22708333333</v>
      </c>
      <c r="C12648" s="1">
        <v>285.77</v>
      </c>
    </row>
    <row r="12649" ht="15.75" customHeight="1">
      <c r="A12649" s="1" t="s">
        <v>0</v>
      </c>
      <c r="B12649" s="4">
        <v>44373.22777777778</v>
      </c>
      <c r="C12649" s="1">
        <v>285.76</v>
      </c>
    </row>
    <row r="12650" ht="15.75" customHeight="1">
      <c r="A12650" s="1" t="s">
        <v>0</v>
      </c>
      <c r="B12650" s="4">
        <v>44373.228472222225</v>
      </c>
      <c r="C12650" s="1">
        <v>285.77</v>
      </c>
    </row>
    <row r="12651" ht="15.75" customHeight="1">
      <c r="A12651" s="1" t="s">
        <v>0</v>
      </c>
      <c r="B12651" s="4">
        <v>44373.229166666664</v>
      </c>
      <c r="C12651" s="1">
        <v>285.78</v>
      </c>
    </row>
    <row r="12652" ht="15.75" customHeight="1">
      <c r="A12652" s="1" t="s">
        <v>0</v>
      </c>
      <c r="B12652" s="4">
        <v>44373.22986111111</v>
      </c>
      <c r="C12652" s="1">
        <v>285.82</v>
      </c>
    </row>
    <row r="12653" ht="15.75" customHeight="1">
      <c r="A12653" s="1" t="s">
        <v>0</v>
      </c>
      <c r="B12653" s="4">
        <v>44373.23055555556</v>
      </c>
      <c r="C12653" s="1">
        <v>285.77</v>
      </c>
    </row>
    <row r="12654" ht="15.75" customHeight="1">
      <c r="A12654" s="1" t="s">
        <v>0</v>
      </c>
      <c r="B12654" s="4">
        <v>44373.23125</v>
      </c>
      <c r="C12654" s="1">
        <v>285.79</v>
      </c>
    </row>
    <row r="12655" ht="15.75" customHeight="1">
      <c r="A12655" s="1" t="s">
        <v>0</v>
      </c>
      <c r="B12655" s="4">
        <v>44373.231944444444</v>
      </c>
      <c r="C12655" s="1">
        <v>285.78</v>
      </c>
    </row>
    <row r="12656" ht="15.75" customHeight="1">
      <c r="A12656" s="1" t="s">
        <v>0</v>
      </c>
      <c r="B12656" s="4">
        <v>44373.23263888889</v>
      </c>
      <c r="C12656" s="1">
        <v>285.72</v>
      </c>
    </row>
    <row r="12657" ht="15.75" customHeight="1">
      <c r="A12657" s="1" t="s">
        <v>0</v>
      </c>
      <c r="B12657" s="4">
        <v>44373.23333333333</v>
      </c>
      <c r="C12657" s="1">
        <v>285.71</v>
      </c>
    </row>
    <row r="12658" ht="15.75" customHeight="1">
      <c r="A12658" s="1" t="s">
        <v>0</v>
      </c>
      <c r="B12658" s="4">
        <v>44373.23402777778</v>
      </c>
      <c r="C12658" s="1">
        <v>285.77</v>
      </c>
    </row>
    <row r="12659" ht="15.75" customHeight="1">
      <c r="A12659" s="1" t="s">
        <v>0</v>
      </c>
      <c r="B12659" s="4">
        <v>44373.23472222222</v>
      </c>
      <c r="C12659" s="1">
        <v>285.76</v>
      </c>
    </row>
    <row r="12660" ht="15.75" customHeight="1">
      <c r="A12660" s="1" t="s">
        <v>0</v>
      </c>
      <c r="B12660" s="4">
        <v>44373.23541666667</v>
      </c>
      <c r="C12660" s="1">
        <v>285.75</v>
      </c>
    </row>
    <row r="12661" ht="15.75" customHeight="1">
      <c r="A12661" s="1" t="s">
        <v>0</v>
      </c>
      <c r="B12661" s="4">
        <v>44373.23611111111</v>
      </c>
      <c r="C12661" s="1">
        <v>285.78</v>
      </c>
    </row>
    <row r="12662" ht="15.75" customHeight="1">
      <c r="A12662" s="1" t="s">
        <v>0</v>
      </c>
      <c r="B12662" s="4">
        <v>44373.236805555556</v>
      </c>
      <c r="C12662" s="1">
        <v>285.78</v>
      </c>
    </row>
    <row r="12663" ht="15.75" customHeight="1">
      <c r="A12663" s="1" t="s">
        <v>0</v>
      </c>
      <c r="B12663" s="4">
        <v>44373.2375</v>
      </c>
      <c r="C12663" s="1">
        <v>285.74</v>
      </c>
    </row>
    <row r="12664" ht="15.75" customHeight="1">
      <c r="A12664" s="1" t="s">
        <v>0</v>
      </c>
      <c r="B12664" s="4">
        <v>44373.23819444444</v>
      </c>
      <c r="C12664" s="1">
        <v>285.69</v>
      </c>
    </row>
    <row r="12665" ht="15.75" customHeight="1">
      <c r="A12665" s="1" t="s">
        <v>0</v>
      </c>
      <c r="B12665" s="4">
        <v>44373.23888888889</v>
      </c>
      <c r="C12665" s="1">
        <v>285.73</v>
      </c>
    </row>
    <row r="12666" ht="15.75" customHeight="1">
      <c r="A12666" s="1" t="s">
        <v>0</v>
      </c>
      <c r="B12666" s="4">
        <v>44373.239583333336</v>
      </c>
      <c r="C12666" s="1">
        <v>285.68</v>
      </c>
    </row>
    <row r="12667" ht="15.75" customHeight="1">
      <c r="A12667" s="1" t="s">
        <v>0</v>
      </c>
      <c r="B12667" s="4">
        <v>44373.240277777775</v>
      </c>
      <c r="C12667" s="1">
        <v>285.76</v>
      </c>
    </row>
    <row r="12668" ht="15.75" customHeight="1">
      <c r="A12668" s="1" t="s">
        <v>0</v>
      </c>
      <c r="B12668" s="4">
        <v>44373.24097222222</v>
      </c>
      <c r="C12668" s="1">
        <v>285.71</v>
      </c>
    </row>
    <row r="12669" ht="15.75" customHeight="1">
      <c r="A12669" s="1" t="s">
        <v>0</v>
      </c>
      <c r="B12669" s="4">
        <v>44373.24166666667</v>
      </c>
      <c r="C12669" s="1">
        <v>285.72</v>
      </c>
    </row>
    <row r="12670" ht="15.75" customHeight="1">
      <c r="A12670" s="1" t="s">
        <v>0</v>
      </c>
      <c r="B12670" s="4">
        <v>44373.24236111111</v>
      </c>
      <c r="C12670" s="1">
        <v>285.74</v>
      </c>
    </row>
    <row r="12671" ht="15.75" customHeight="1">
      <c r="A12671" s="1" t="s">
        <v>0</v>
      </c>
      <c r="B12671" s="4">
        <v>44373.243055555555</v>
      </c>
      <c r="C12671" s="1">
        <v>285.72</v>
      </c>
    </row>
    <row r="12672" ht="15.75" customHeight="1">
      <c r="A12672" s="1" t="s">
        <v>0</v>
      </c>
      <c r="B12672" s="4">
        <v>44373.24375</v>
      </c>
      <c r="C12672" s="1">
        <v>285.75</v>
      </c>
    </row>
    <row r="12673" ht="15.75" customHeight="1">
      <c r="A12673" s="1" t="s">
        <v>0</v>
      </c>
      <c r="B12673" s="4">
        <v>44373.24444444444</v>
      </c>
      <c r="C12673" s="1">
        <v>285.7</v>
      </c>
    </row>
    <row r="12674" ht="15.75" customHeight="1">
      <c r="A12674" s="1" t="s">
        <v>0</v>
      </c>
      <c r="B12674" s="4">
        <v>44373.24513888889</v>
      </c>
      <c r="C12674" s="1">
        <v>285.7</v>
      </c>
    </row>
    <row r="12675" ht="15.75" customHeight="1">
      <c r="A12675" s="1" t="s">
        <v>0</v>
      </c>
      <c r="B12675" s="4">
        <v>44373.245833333334</v>
      </c>
      <c r="C12675" s="1">
        <v>285.7</v>
      </c>
    </row>
    <row r="12676" ht="15.75" customHeight="1">
      <c r="A12676" s="1" t="s">
        <v>0</v>
      </c>
      <c r="B12676" s="4">
        <v>44373.24652777778</v>
      </c>
      <c r="C12676" s="1">
        <v>285.65</v>
      </c>
    </row>
    <row r="12677" ht="15.75" customHeight="1">
      <c r="A12677" s="1" t="s">
        <v>0</v>
      </c>
      <c r="B12677" s="4">
        <v>44373.24722222222</v>
      </c>
      <c r="C12677" s="1">
        <v>285.73</v>
      </c>
    </row>
    <row r="12678" ht="15.75" customHeight="1">
      <c r="A12678" s="1" t="s">
        <v>0</v>
      </c>
      <c r="B12678" s="4">
        <v>44373.24791666667</v>
      </c>
      <c r="C12678" s="1">
        <v>285.67</v>
      </c>
    </row>
    <row r="12679" ht="15.75" customHeight="1">
      <c r="A12679" s="1" t="s">
        <v>0</v>
      </c>
      <c r="B12679" s="4">
        <v>44373.248611111114</v>
      </c>
      <c r="C12679" s="1">
        <v>285.67</v>
      </c>
    </row>
    <row r="12680" ht="15.75" customHeight="1">
      <c r="A12680" s="1" t="s">
        <v>0</v>
      </c>
      <c r="B12680" s="4">
        <v>44373.24930555555</v>
      </c>
      <c r="C12680" s="1">
        <v>285.71</v>
      </c>
    </row>
    <row r="12681" ht="15.75" customHeight="1">
      <c r="A12681" s="1" t="s">
        <v>0</v>
      </c>
      <c r="B12681" s="4">
        <v>44373.25</v>
      </c>
      <c r="C12681" s="1">
        <v>285.71</v>
      </c>
    </row>
    <row r="12682" ht="15.75" customHeight="1">
      <c r="A12682" s="1" t="s">
        <v>0</v>
      </c>
      <c r="B12682" s="4">
        <v>44373.25069444445</v>
      </c>
      <c r="C12682" s="1">
        <v>285.67</v>
      </c>
    </row>
    <row r="12683" ht="15.75" customHeight="1">
      <c r="A12683" s="1" t="s">
        <v>0</v>
      </c>
      <c r="B12683" s="4">
        <v>44373.251388888886</v>
      </c>
      <c r="C12683" s="1">
        <v>285.69</v>
      </c>
    </row>
    <row r="12684" ht="15.75" customHeight="1">
      <c r="A12684" s="1" t="s">
        <v>0</v>
      </c>
      <c r="B12684" s="4">
        <v>44373.25208333333</v>
      </c>
      <c r="C12684" s="1">
        <v>285.6</v>
      </c>
    </row>
    <row r="12685" ht="15.75" customHeight="1">
      <c r="A12685" s="1" t="s">
        <v>0</v>
      </c>
      <c r="B12685" s="4">
        <v>44373.25277777778</v>
      </c>
      <c r="C12685" s="1">
        <v>285.68</v>
      </c>
    </row>
    <row r="12686" ht="15.75" customHeight="1">
      <c r="A12686" s="1" t="s">
        <v>0</v>
      </c>
      <c r="B12686" s="4">
        <v>44373.25347222222</v>
      </c>
      <c r="C12686" s="1">
        <v>285.6</v>
      </c>
    </row>
    <row r="12687" ht="15.75" customHeight="1">
      <c r="A12687" s="1" t="s">
        <v>0</v>
      </c>
      <c r="B12687" s="4">
        <v>44373.254166666666</v>
      </c>
      <c r="C12687" s="1">
        <v>285.68</v>
      </c>
    </row>
    <row r="12688" ht="15.75" customHeight="1">
      <c r="A12688" s="1" t="s">
        <v>0</v>
      </c>
      <c r="B12688" s="4">
        <v>44373.25486111111</v>
      </c>
      <c r="C12688" s="1">
        <v>285.62</v>
      </c>
    </row>
    <row r="12689" ht="15.75" customHeight="1">
      <c r="A12689" s="1" t="s">
        <v>0</v>
      </c>
      <c r="B12689" s="4">
        <v>44373.25555555556</v>
      </c>
      <c r="C12689" s="1">
        <v>285.64</v>
      </c>
    </row>
    <row r="12690" ht="15.75" customHeight="1">
      <c r="A12690" s="1" t="s">
        <v>0</v>
      </c>
      <c r="B12690" s="4">
        <v>44373.25625</v>
      </c>
      <c r="C12690" s="1">
        <v>285.65</v>
      </c>
    </row>
    <row r="12691" ht="15.75" customHeight="1">
      <c r="A12691" s="1" t="s">
        <v>0</v>
      </c>
      <c r="B12691" s="4">
        <v>44373.256944444445</v>
      </c>
      <c r="C12691" s="1">
        <v>285.62</v>
      </c>
    </row>
    <row r="12692" ht="15.75" customHeight="1">
      <c r="A12692" s="1" t="s">
        <v>0</v>
      </c>
      <c r="B12692" s="4">
        <v>44373.25763888889</v>
      </c>
      <c r="C12692" s="1">
        <v>285.66</v>
      </c>
    </row>
    <row r="12693" ht="15.75" customHeight="1">
      <c r="A12693" s="1" t="s">
        <v>0</v>
      </c>
      <c r="B12693" s="4">
        <v>44373.25833333333</v>
      </c>
      <c r="C12693" s="1">
        <v>285.66</v>
      </c>
    </row>
    <row r="12694" ht="15.75" customHeight="1">
      <c r="A12694" s="1" t="s">
        <v>0</v>
      </c>
      <c r="B12694" s="4">
        <v>44373.25902777778</v>
      </c>
      <c r="C12694" s="1">
        <v>285.57</v>
      </c>
    </row>
    <row r="12695" ht="15.75" customHeight="1">
      <c r="A12695" s="1" t="s">
        <v>0</v>
      </c>
      <c r="B12695" s="4">
        <v>44373.259722222225</v>
      </c>
      <c r="C12695" s="1">
        <v>285.61</v>
      </c>
    </row>
    <row r="12696" ht="15.75" customHeight="1">
      <c r="A12696" s="1" t="s">
        <v>0</v>
      </c>
      <c r="B12696" s="4">
        <v>44373.260416666664</v>
      </c>
      <c r="C12696" s="1">
        <v>285.6</v>
      </c>
    </row>
    <row r="12697" ht="15.75" customHeight="1">
      <c r="A12697" s="1" t="s">
        <v>0</v>
      </c>
      <c r="B12697" s="4">
        <v>44373.26111111111</v>
      </c>
      <c r="C12697" s="1">
        <v>285.64</v>
      </c>
    </row>
    <row r="12698" ht="15.75" customHeight="1">
      <c r="A12698" s="1" t="s">
        <v>0</v>
      </c>
      <c r="B12698" s="4">
        <v>44373.26180555556</v>
      </c>
      <c r="C12698" s="1">
        <v>285.59</v>
      </c>
    </row>
    <row r="12699" ht="15.75" customHeight="1">
      <c r="A12699" s="1" t="s">
        <v>0</v>
      </c>
      <c r="B12699" s="4">
        <v>44373.2625</v>
      </c>
      <c r="C12699" s="1">
        <v>285.64</v>
      </c>
    </row>
    <row r="12700" ht="15.75" customHeight="1">
      <c r="A12700" s="1" t="s">
        <v>0</v>
      </c>
      <c r="B12700" s="4">
        <v>44373.263194444444</v>
      </c>
      <c r="C12700" s="1">
        <v>285.59</v>
      </c>
    </row>
    <row r="12701" ht="15.75" customHeight="1">
      <c r="A12701" s="1" t="s">
        <v>0</v>
      </c>
      <c r="B12701" s="4">
        <v>44373.26388888889</v>
      </c>
      <c r="C12701" s="1">
        <v>285.61</v>
      </c>
    </row>
    <row r="12702" ht="15.75" customHeight="1">
      <c r="A12702" s="1" t="s">
        <v>0</v>
      </c>
      <c r="B12702" s="4">
        <v>44373.26458333333</v>
      </c>
      <c r="C12702" s="1">
        <v>285.55</v>
      </c>
    </row>
    <row r="12703" ht="15.75" customHeight="1">
      <c r="A12703" s="1" t="s">
        <v>0</v>
      </c>
      <c r="B12703" s="4">
        <v>44373.26527777778</v>
      </c>
      <c r="C12703" s="1">
        <v>285.56</v>
      </c>
    </row>
    <row r="12704" ht="15.75" customHeight="1">
      <c r="A12704" s="1" t="s">
        <v>0</v>
      </c>
      <c r="B12704" s="4">
        <v>44373.26597222222</v>
      </c>
      <c r="C12704" s="1">
        <v>285.55</v>
      </c>
    </row>
    <row r="12705" ht="15.75" customHeight="1">
      <c r="A12705" s="1" t="s">
        <v>0</v>
      </c>
      <c r="B12705" s="4">
        <v>44373.26666666667</v>
      </c>
      <c r="C12705" s="1">
        <v>285.61</v>
      </c>
    </row>
    <row r="12706" ht="15.75" customHeight="1">
      <c r="A12706" s="1" t="s">
        <v>0</v>
      </c>
      <c r="B12706" s="4">
        <v>44373.26736111111</v>
      </c>
      <c r="C12706" s="1">
        <v>285.57</v>
      </c>
    </row>
    <row r="12707" ht="15.75" customHeight="1">
      <c r="A12707" s="1" t="s">
        <v>0</v>
      </c>
      <c r="B12707" s="4">
        <v>44373.268055555556</v>
      </c>
      <c r="C12707" s="1">
        <v>285.56</v>
      </c>
    </row>
    <row r="12708" ht="15.75" customHeight="1">
      <c r="A12708" s="1" t="s">
        <v>0</v>
      </c>
      <c r="B12708" s="4">
        <v>44373.26875</v>
      </c>
      <c r="C12708" s="1">
        <v>285.52</v>
      </c>
    </row>
    <row r="12709" ht="15.75" customHeight="1">
      <c r="A12709" s="1" t="s">
        <v>0</v>
      </c>
      <c r="B12709" s="4">
        <v>44373.26944444444</v>
      </c>
      <c r="C12709" s="1">
        <v>285.54</v>
      </c>
    </row>
    <row r="12710" ht="15.75" customHeight="1">
      <c r="A12710" s="1" t="s">
        <v>0</v>
      </c>
      <c r="B12710" s="4">
        <v>44373.27013888889</v>
      </c>
      <c r="C12710" s="1">
        <v>285.54</v>
      </c>
    </row>
    <row r="12711" ht="15.75" customHeight="1">
      <c r="A12711" s="1" t="s">
        <v>0</v>
      </c>
      <c r="B12711" s="4">
        <v>44373.270833333336</v>
      </c>
      <c r="C12711" s="1">
        <v>285.58</v>
      </c>
    </row>
    <row r="12712" ht="15.75" customHeight="1">
      <c r="A12712" s="1" t="s">
        <v>0</v>
      </c>
      <c r="B12712" s="4">
        <v>44373.271527777775</v>
      </c>
      <c r="C12712" s="1">
        <v>285.55</v>
      </c>
    </row>
    <row r="12713" ht="15.75" customHeight="1">
      <c r="A12713" s="1" t="s">
        <v>0</v>
      </c>
      <c r="B12713" s="4">
        <v>44373.27222222222</v>
      </c>
      <c r="C12713" s="1">
        <v>285.51</v>
      </c>
    </row>
    <row r="12714" ht="15.75" customHeight="1">
      <c r="A12714" s="1" t="s">
        <v>0</v>
      </c>
      <c r="B12714" s="4">
        <v>44373.27291666667</v>
      </c>
      <c r="C12714" s="1">
        <v>285.51</v>
      </c>
    </row>
    <row r="12715" ht="15.75" customHeight="1">
      <c r="A12715" s="1" t="s">
        <v>0</v>
      </c>
      <c r="B12715" s="4">
        <v>44373.27361111111</v>
      </c>
      <c r="C12715" s="1">
        <v>285.5</v>
      </c>
    </row>
    <row r="12716" ht="15.75" customHeight="1">
      <c r="A12716" s="1" t="s">
        <v>0</v>
      </c>
      <c r="B12716" s="4">
        <v>44373.274305555555</v>
      </c>
      <c r="C12716" s="1">
        <v>285.54</v>
      </c>
    </row>
    <row r="12717" ht="15.75" customHeight="1">
      <c r="A12717" s="1" t="s">
        <v>0</v>
      </c>
      <c r="B12717" s="4">
        <v>44373.275</v>
      </c>
      <c r="C12717" s="1">
        <v>285.55</v>
      </c>
    </row>
    <row r="12718" ht="15.75" customHeight="1">
      <c r="A12718" s="1" t="s">
        <v>0</v>
      </c>
      <c r="B12718" s="4">
        <v>44373.27569444444</v>
      </c>
      <c r="C12718" s="1">
        <v>285.49</v>
      </c>
    </row>
    <row r="12719" ht="15.75" customHeight="1">
      <c r="A12719" s="1" t="s">
        <v>0</v>
      </c>
      <c r="B12719" s="4">
        <v>44373.27638888889</v>
      </c>
      <c r="C12719" s="1">
        <v>285.53</v>
      </c>
    </row>
    <row r="12720" ht="15.75" customHeight="1">
      <c r="A12720" s="1" t="s">
        <v>0</v>
      </c>
      <c r="B12720" s="4">
        <v>44373.277083333334</v>
      </c>
      <c r="C12720" s="1">
        <v>285.53</v>
      </c>
    </row>
    <row r="12721" ht="15.75" customHeight="1">
      <c r="A12721" s="1" t="s">
        <v>0</v>
      </c>
      <c r="B12721" s="4">
        <v>44373.27777777778</v>
      </c>
      <c r="C12721" s="1">
        <v>285.49</v>
      </c>
    </row>
    <row r="12722" ht="15.75" customHeight="1">
      <c r="A12722" s="1" t="s">
        <v>0</v>
      </c>
      <c r="B12722" s="4">
        <v>44373.27847222222</v>
      </c>
      <c r="C12722" s="1">
        <v>285.52</v>
      </c>
    </row>
    <row r="12723" ht="15.75" customHeight="1">
      <c r="A12723" s="1" t="s">
        <v>0</v>
      </c>
      <c r="B12723" s="4">
        <v>44373.27916666667</v>
      </c>
      <c r="C12723" s="1">
        <v>285.52</v>
      </c>
    </row>
    <row r="12724" ht="15.75" customHeight="1">
      <c r="A12724" s="1" t="s">
        <v>0</v>
      </c>
      <c r="B12724" s="4">
        <v>44373.279861111114</v>
      </c>
      <c r="C12724" s="1">
        <v>285.49</v>
      </c>
    </row>
    <row r="12725" ht="15.75" customHeight="1">
      <c r="A12725" s="1" t="s">
        <v>0</v>
      </c>
      <c r="B12725" s="4">
        <v>44373.28055555555</v>
      </c>
      <c r="C12725" s="1">
        <v>285.51</v>
      </c>
    </row>
    <row r="12726" ht="15.75" customHeight="1">
      <c r="A12726" s="1" t="s">
        <v>0</v>
      </c>
      <c r="B12726" s="4">
        <v>44373.28125</v>
      </c>
      <c r="C12726" s="1">
        <v>285.51</v>
      </c>
    </row>
    <row r="12727" ht="15.75" customHeight="1">
      <c r="A12727" s="1" t="s">
        <v>0</v>
      </c>
      <c r="B12727" s="4">
        <v>44373.28194444445</v>
      </c>
      <c r="C12727" s="1">
        <v>285.51</v>
      </c>
    </row>
    <row r="12728" ht="15.75" customHeight="1">
      <c r="A12728" s="1" t="s">
        <v>0</v>
      </c>
      <c r="B12728" s="4">
        <v>44373.282638888886</v>
      </c>
      <c r="C12728" s="1">
        <v>285.51</v>
      </c>
    </row>
    <row r="12729" ht="15.75" customHeight="1">
      <c r="A12729" s="1" t="s">
        <v>0</v>
      </c>
      <c r="B12729" s="4">
        <v>44373.28333333333</v>
      </c>
      <c r="C12729" s="1">
        <v>285.5</v>
      </c>
    </row>
    <row r="12730" ht="15.75" customHeight="1">
      <c r="A12730" s="1" t="s">
        <v>0</v>
      </c>
      <c r="B12730" s="4">
        <v>44373.28402777778</v>
      </c>
      <c r="C12730" s="1">
        <v>285.5</v>
      </c>
    </row>
    <row r="12731" ht="15.75" customHeight="1">
      <c r="A12731" s="1" t="s">
        <v>0</v>
      </c>
      <c r="B12731" s="4">
        <v>44373.28472222222</v>
      </c>
      <c r="C12731" s="1">
        <v>285.46</v>
      </c>
    </row>
    <row r="12732" ht="15.75" customHeight="1">
      <c r="A12732" s="1" t="s">
        <v>0</v>
      </c>
      <c r="B12732" s="4">
        <v>44373.285416666666</v>
      </c>
      <c r="C12732" s="1">
        <v>285.48</v>
      </c>
    </row>
    <row r="12733" ht="15.75" customHeight="1">
      <c r="A12733" s="1" t="s">
        <v>0</v>
      </c>
      <c r="B12733" s="4">
        <v>44373.28611111111</v>
      </c>
      <c r="C12733" s="1">
        <v>285.49</v>
      </c>
    </row>
    <row r="12734" ht="15.75" customHeight="1">
      <c r="A12734" s="1" t="s">
        <v>0</v>
      </c>
      <c r="B12734" s="4">
        <v>44373.28680555556</v>
      </c>
      <c r="C12734" s="1">
        <v>285.48</v>
      </c>
    </row>
    <row r="12735" ht="15.75" customHeight="1">
      <c r="A12735" s="1" t="s">
        <v>0</v>
      </c>
      <c r="B12735" s="4">
        <v>44373.2875</v>
      </c>
      <c r="C12735" s="1">
        <v>285.43</v>
      </c>
    </row>
    <row r="12736" ht="15.75" customHeight="1">
      <c r="A12736" s="1" t="s">
        <v>0</v>
      </c>
      <c r="B12736" s="4">
        <v>44373.288194444445</v>
      </c>
      <c r="C12736" s="1">
        <v>285.47</v>
      </c>
    </row>
    <row r="12737" ht="15.75" customHeight="1">
      <c r="A12737" s="1" t="s">
        <v>0</v>
      </c>
      <c r="B12737" s="4">
        <v>44373.28888888889</v>
      </c>
      <c r="C12737" s="1">
        <v>285.46</v>
      </c>
    </row>
    <row r="12738" ht="15.75" customHeight="1">
      <c r="A12738" s="1" t="s">
        <v>0</v>
      </c>
      <c r="B12738" s="4">
        <v>44373.28958333333</v>
      </c>
      <c r="C12738" s="1">
        <v>285.41</v>
      </c>
    </row>
    <row r="12739" ht="15.75" customHeight="1">
      <c r="A12739" s="1" t="s">
        <v>0</v>
      </c>
      <c r="B12739" s="4">
        <v>44373.29027777778</v>
      </c>
      <c r="C12739" s="1">
        <v>285.42</v>
      </c>
    </row>
    <row r="12740" ht="15.75" customHeight="1">
      <c r="A12740" s="1" t="s">
        <v>0</v>
      </c>
      <c r="B12740" s="4">
        <v>44373.290972222225</v>
      </c>
      <c r="C12740" s="1">
        <v>285.45</v>
      </c>
    </row>
    <row r="12741" ht="15.75" customHeight="1">
      <c r="A12741" s="1" t="s">
        <v>0</v>
      </c>
      <c r="B12741" s="4">
        <v>44373.291666666664</v>
      </c>
      <c r="C12741" s="1">
        <v>285.45</v>
      </c>
    </row>
    <row r="12742" ht="15.75" customHeight="1">
      <c r="A12742" s="1" t="s">
        <v>0</v>
      </c>
      <c r="B12742" s="4">
        <v>44373.29236111111</v>
      </c>
      <c r="C12742" s="1">
        <v>285.44</v>
      </c>
    </row>
    <row r="12743" ht="15.75" customHeight="1">
      <c r="A12743" s="1" t="s">
        <v>0</v>
      </c>
      <c r="B12743" s="4">
        <v>44373.29305555556</v>
      </c>
      <c r="C12743" s="1">
        <v>285.45</v>
      </c>
    </row>
    <row r="12744" ht="15.75" customHeight="1">
      <c r="A12744" s="1" t="s">
        <v>0</v>
      </c>
      <c r="B12744" s="4">
        <v>44373.29375</v>
      </c>
      <c r="C12744" s="1">
        <v>285.43</v>
      </c>
    </row>
    <row r="12745" ht="15.75" customHeight="1">
      <c r="A12745" s="1" t="s">
        <v>0</v>
      </c>
      <c r="B12745" s="4">
        <v>44373.294444444444</v>
      </c>
      <c r="C12745" s="1">
        <v>285.43</v>
      </c>
    </row>
    <row r="12746" ht="15.75" customHeight="1">
      <c r="A12746" s="1" t="s">
        <v>0</v>
      </c>
      <c r="B12746" s="4">
        <v>44373.29513888889</v>
      </c>
      <c r="C12746" s="1">
        <v>285.42</v>
      </c>
    </row>
    <row r="12747" ht="15.75" customHeight="1">
      <c r="A12747" s="1" t="s">
        <v>0</v>
      </c>
      <c r="B12747" s="4">
        <v>44373.29583333333</v>
      </c>
      <c r="C12747" s="1">
        <v>285.43</v>
      </c>
    </row>
    <row r="12748" ht="15.75" customHeight="1">
      <c r="A12748" s="1" t="s">
        <v>0</v>
      </c>
      <c r="B12748" s="4">
        <v>44373.29652777778</v>
      </c>
      <c r="C12748" s="1">
        <v>285.42</v>
      </c>
    </row>
    <row r="12749" ht="15.75" customHeight="1">
      <c r="A12749" s="1" t="s">
        <v>0</v>
      </c>
      <c r="B12749" s="4">
        <v>44373.29722222222</v>
      </c>
      <c r="C12749" s="1">
        <v>285.41</v>
      </c>
    </row>
    <row r="12750" ht="15.75" customHeight="1">
      <c r="A12750" s="1" t="s">
        <v>0</v>
      </c>
      <c r="B12750" s="4">
        <v>44373.29791666667</v>
      </c>
      <c r="C12750" s="1">
        <v>285.41</v>
      </c>
    </row>
    <row r="12751" ht="15.75" customHeight="1">
      <c r="A12751" s="1" t="s">
        <v>0</v>
      </c>
      <c r="B12751" s="4">
        <v>44373.29861111111</v>
      </c>
      <c r="C12751" s="1">
        <v>285.41</v>
      </c>
    </row>
    <row r="12752" ht="15.75" customHeight="1">
      <c r="A12752" s="1" t="s">
        <v>0</v>
      </c>
      <c r="B12752" s="4">
        <v>44373.299305555556</v>
      </c>
      <c r="C12752" s="1">
        <v>285.41</v>
      </c>
    </row>
    <row r="12753" ht="15.75" customHeight="1">
      <c r="A12753" s="1" t="s">
        <v>0</v>
      </c>
      <c r="B12753" s="4">
        <v>44373.3</v>
      </c>
      <c r="C12753" s="1">
        <v>285.39</v>
      </c>
    </row>
    <row r="12754" ht="15.75" customHeight="1">
      <c r="A12754" s="1" t="s">
        <v>0</v>
      </c>
      <c r="B12754" s="4">
        <v>44373.30069444444</v>
      </c>
      <c r="C12754" s="1">
        <v>285.4</v>
      </c>
    </row>
    <row r="12755" ht="15.75" customHeight="1">
      <c r="A12755" s="1" t="s">
        <v>0</v>
      </c>
      <c r="B12755" s="4">
        <v>44373.30138888889</v>
      </c>
      <c r="C12755" s="1">
        <v>285.38</v>
      </c>
    </row>
    <row r="12756" ht="15.75" customHeight="1">
      <c r="A12756" s="1" t="s">
        <v>0</v>
      </c>
      <c r="B12756" s="4">
        <v>44373.302083333336</v>
      </c>
      <c r="C12756" s="1">
        <v>285.39</v>
      </c>
    </row>
    <row r="12757" ht="15.75" customHeight="1">
      <c r="A12757" s="1" t="s">
        <v>0</v>
      </c>
      <c r="B12757" s="4">
        <v>44373.302777777775</v>
      </c>
      <c r="C12757" s="1">
        <v>285.39</v>
      </c>
    </row>
    <row r="12758" ht="15.75" customHeight="1">
      <c r="A12758" s="1" t="s">
        <v>0</v>
      </c>
      <c r="B12758" s="4">
        <v>44373.30347222222</v>
      </c>
      <c r="C12758" s="1">
        <v>285.37</v>
      </c>
    </row>
    <row r="12759" ht="15.75" customHeight="1">
      <c r="A12759" s="1" t="s">
        <v>0</v>
      </c>
      <c r="B12759" s="4">
        <v>44373.30416666667</v>
      </c>
      <c r="C12759" s="1">
        <v>285.37</v>
      </c>
    </row>
    <row r="12760" ht="15.75" customHeight="1">
      <c r="A12760" s="1" t="s">
        <v>0</v>
      </c>
      <c r="B12760" s="4">
        <v>44373.30486111111</v>
      </c>
      <c r="C12760" s="1">
        <v>285.37</v>
      </c>
    </row>
    <row r="12761" ht="15.75" customHeight="1">
      <c r="A12761" s="1" t="s">
        <v>0</v>
      </c>
      <c r="B12761" s="4">
        <v>44373.305555555555</v>
      </c>
      <c r="C12761" s="1">
        <v>285.32</v>
      </c>
    </row>
    <row r="12762" ht="15.75" customHeight="1">
      <c r="A12762" s="1" t="s">
        <v>0</v>
      </c>
      <c r="B12762" s="4">
        <v>44373.30625</v>
      </c>
      <c r="C12762" s="1">
        <v>285.37</v>
      </c>
    </row>
    <row r="12763" ht="15.75" customHeight="1">
      <c r="A12763" s="1" t="s">
        <v>0</v>
      </c>
      <c r="B12763" s="4">
        <v>44373.30694444444</v>
      </c>
      <c r="C12763" s="1">
        <v>285.35</v>
      </c>
    </row>
    <row r="12764" ht="15.75" customHeight="1">
      <c r="A12764" s="1" t="s">
        <v>0</v>
      </c>
      <c r="B12764" s="4">
        <v>44373.30763888889</v>
      </c>
      <c r="C12764" s="1">
        <v>285.35</v>
      </c>
    </row>
    <row r="12765" ht="15.75" customHeight="1">
      <c r="A12765" s="1" t="s">
        <v>0</v>
      </c>
      <c r="B12765" s="4">
        <v>44373.308333333334</v>
      </c>
      <c r="C12765" s="1">
        <v>285.34</v>
      </c>
    </row>
    <row r="12766" ht="15.75" customHeight="1">
      <c r="A12766" s="1" t="s">
        <v>0</v>
      </c>
      <c r="B12766" s="4">
        <v>44373.30902777778</v>
      </c>
      <c r="C12766" s="1">
        <v>285.35</v>
      </c>
    </row>
    <row r="12767" ht="15.75" customHeight="1">
      <c r="A12767" s="1" t="s">
        <v>0</v>
      </c>
      <c r="B12767" s="4">
        <v>44373.30972222222</v>
      </c>
      <c r="C12767" s="1">
        <v>285.33</v>
      </c>
    </row>
    <row r="12768" ht="15.75" customHeight="1">
      <c r="A12768" s="1" t="s">
        <v>0</v>
      </c>
      <c r="B12768" s="4">
        <v>44373.31041666667</v>
      </c>
      <c r="C12768" s="1">
        <v>285.29</v>
      </c>
    </row>
    <row r="12769" ht="15.75" customHeight="1">
      <c r="A12769" s="1" t="s">
        <v>0</v>
      </c>
      <c r="B12769" s="4">
        <v>44373.311111111114</v>
      </c>
      <c r="C12769" s="1">
        <v>285.33</v>
      </c>
    </row>
    <row r="12770" ht="15.75" customHeight="1">
      <c r="A12770" s="1" t="s">
        <v>0</v>
      </c>
      <c r="B12770" s="4">
        <v>44373.31180555555</v>
      </c>
      <c r="C12770" s="1">
        <v>285.31</v>
      </c>
    </row>
    <row r="12771" ht="15.75" customHeight="1">
      <c r="A12771" s="1" t="s">
        <v>0</v>
      </c>
      <c r="B12771" s="4">
        <v>44373.3125</v>
      </c>
      <c r="C12771" s="1">
        <v>285.31</v>
      </c>
    </row>
    <row r="12772" ht="15.75" customHeight="1">
      <c r="A12772" s="1" t="s">
        <v>0</v>
      </c>
      <c r="B12772" s="4">
        <v>44373.31319444445</v>
      </c>
      <c r="C12772" s="1">
        <v>285.31</v>
      </c>
    </row>
    <row r="12773" ht="15.75" customHeight="1">
      <c r="A12773" s="1" t="s">
        <v>0</v>
      </c>
      <c r="B12773" s="4">
        <v>44373.313888888886</v>
      </c>
      <c r="C12773" s="1">
        <v>285.32</v>
      </c>
    </row>
    <row r="12774" ht="15.75" customHeight="1">
      <c r="A12774" s="1" t="s">
        <v>0</v>
      </c>
      <c r="B12774" s="4">
        <v>44373.31458333333</v>
      </c>
      <c r="C12774" s="1">
        <v>285.31</v>
      </c>
    </row>
    <row r="12775" ht="15.75" customHeight="1">
      <c r="A12775" s="1" t="s">
        <v>0</v>
      </c>
      <c r="B12775" s="4">
        <v>44373.31527777778</v>
      </c>
      <c r="C12775" s="1">
        <v>285.29</v>
      </c>
    </row>
    <row r="12776" ht="15.75" customHeight="1">
      <c r="A12776" s="1" t="s">
        <v>0</v>
      </c>
      <c r="B12776" s="4">
        <v>44373.31597222222</v>
      </c>
      <c r="C12776" s="1">
        <v>285.25</v>
      </c>
    </row>
    <row r="12777" ht="15.75" customHeight="1">
      <c r="A12777" s="1" t="s">
        <v>0</v>
      </c>
      <c r="B12777" s="4">
        <v>44373.316666666666</v>
      </c>
      <c r="C12777" s="1">
        <v>285.29</v>
      </c>
    </row>
    <row r="12778" ht="15.75" customHeight="1">
      <c r="A12778" s="1" t="s">
        <v>0</v>
      </c>
      <c r="B12778" s="4">
        <v>44373.31736111111</v>
      </c>
      <c r="C12778" s="1">
        <v>285.29</v>
      </c>
    </row>
    <row r="12779" ht="15.75" customHeight="1">
      <c r="A12779" s="1" t="s">
        <v>0</v>
      </c>
      <c r="B12779" s="4">
        <v>44373.31805555556</v>
      </c>
      <c r="C12779" s="1">
        <v>285.28</v>
      </c>
    </row>
    <row r="12780" ht="15.75" customHeight="1">
      <c r="A12780" s="1" t="s">
        <v>0</v>
      </c>
      <c r="B12780" s="4">
        <v>44373.31875</v>
      </c>
      <c r="C12780" s="1">
        <v>285.27</v>
      </c>
    </row>
    <row r="12781" ht="15.75" customHeight="1">
      <c r="A12781" s="1" t="s">
        <v>0</v>
      </c>
      <c r="B12781" s="4">
        <v>44373.319444444445</v>
      </c>
      <c r="C12781" s="1">
        <v>285.26</v>
      </c>
    </row>
    <row r="12782" ht="15.75" customHeight="1">
      <c r="A12782" s="1" t="s">
        <v>0</v>
      </c>
      <c r="B12782" s="4">
        <v>44373.32013888889</v>
      </c>
      <c r="C12782" s="1">
        <v>285.27</v>
      </c>
    </row>
    <row r="12783" ht="15.75" customHeight="1">
      <c r="A12783" s="1" t="s">
        <v>0</v>
      </c>
      <c r="B12783" s="4">
        <v>44373.32083333333</v>
      </c>
      <c r="C12783" s="1">
        <v>285.24</v>
      </c>
    </row>
    <row r="12784" ht="15.75" customHeight="1">
      <c r="A12784" s="1" t="s">
        <v>0</v>
      </c>
      <c r="B12784" s="4">
        <v>44373.32152777778</v>
      </c>
      <c r="C12784" s="1">
        <v>285.25</v>
      </c>
    </row>
    <row r="12785" ht="15.75" customHeight="1">
      <c r="A12785" s="1" t="s">
        <v>0</v>
      </c>
      <c r="B12785" s="4">
        <v>44373.322222222225</v>
      </c>
      <c r="C12785" s="1">
        <v>285.25</v>
      </c>
    </row>
    <row r="12786" ht="15.75" customHeight="1">
      <c r="A12786" s="1" t="s">
        <v>0</v>
      </c>
      <c r="B12786" s="4">
        <v>44373.322916666664</v>
      </c>
      <c r="C12786" s="1">
        <v>285.25</v>
      </c>
    </row>
    <row r="12787" ht="15.75" customHeight="1">
      <c r="A12787" s="1" t="s">
        <v>0</v>
      </c>
      <c r="B12787" s="4">
        <v>44373.32361111111</v>
      </c>
      <c r="C12787" s="1">
        <v>285.25</v>
      </c>
    </row>
    <row r="12788" ht="15.75" customHeight="1">
      <c r="A12788" s="1" t="s">
        <v>0</v>
      </c>
      <c r="B12788" s="4">
        <v>44373.32430555556</v>
      </c>
      <c r="C12788" s="1">
        <v>285.23</v>
      </c>
    </row>
    <row r="12789" ht="15.75" customHeight="1">
      <c r="A12789" s="1" t="s">
        <v>0</v>
      </c>
      <c r="B12789" s="4">
        <v>44373.325</v>
      </c>
      <c r="C12789" s="1">
        <v>285.23</v>
      </c>
    </row>
    <row r="12790" ht="15.75" customHeight="1">
      <c r="A12790" s="1" t="s">
        <v>0</v>
      </c>
      <c r="B12790" s="4">
        <v>44373.325694444444</v>
      </c>
      <c r="C12790" s="1">
        <v>285.24</v>
      </c>
    </row>
    <row r="12791" ht="15.75" customHeight="1">
      <c r="A12791" s="1" t="s">
        <v>0</v>
      </c>
      <c r="B12791" s="4">
        <v>44373.32638888889</v>
      </c>
      <c r="C12791" s="1">
        <v>285.24</v>
      </c>
    </row>
    <row r="12792" ht="15.75" customHeight="1">
      <c r="A12792" s="1" t="s">
        <v>0</v>
      </c>
      <c r="B12792" s="4">
        <v>44373.32708333333</v>
      </c>
      <c r="C12792" s="1">
        <v>285.22</v>
      </c>
    </row>
    <row r="12793" ht="15.75" customHeight="1">
      <c r="A12793" s="1" t="s">
        <v>0</v>
      </c>
      <c r="B12793" s="4">
        <v>44373.32777777778</v>
      </c>
      <c r="C12793" s="1">
        <v>285.22</v>
      </c>
    </row>
    <row r="12794" ht="15.75" customHeight="1">
      <c r="A12794" s="1" t="s">
        <v>0</v>
      </c>
      <c r="B12794" s="4">
        <v>44373.32847222222</v>
      </c>
      <c r="C12794" s="1">
        <v>285.22</v>
      </c>
    </row>
    <row r="12795" ht="15.75" customHeight="1">
      <c r="A12795" s="1" t="s">
        <v>0</v>
      </c>
      <c r="B12795" s="4">
        <v>44373.32916666667</v>
      </c>
      <c r="C12795" s="1">
        <v>285.23</v>
      </c>
    </row>
    <row r="12796" ht="15.75" customHeight="1">
      <c r="A12796" s="1" t="s">
        <v>0</v>
      </c>
      <c r="B12796" s="4">
        <v>44373.32986111111</v>
      </c>
      <c r="C12796" s="1">
        <v>285.21</v>
      </c>
    </row>
    <row r="12797" ht="15.75" customHeight="1">
      <c r="A12797" s="1" t="s">
        <v>0</v>
      </c>
      <c r="B12797" s="4">
        <v>44373.330555555556</v>
      </c>
      <c r="C12797" s="1">
        <v>285.21</v>
      </c>
    </row>
    <row r="12798" ht="15.75" customHeight="1">
      <c r="A12798" s="1" t="s">
        <v>0</v>
      </c>
      <c r="B12798" s="4">
        <v>44373.33125</v>
      </c>
      <c r="C12798" s="1">
        <v>285.2</v>
      </c>
    </row>
    <row r="12799" ht="15.75" customHeight="1">
      <c r="A12799" s="1" t="s">
        <v>0</v>
      </c>
      <c r="B12799" s="4">
        <v>44373.33194444444</v>
      </c>
      <c r="C12799" s="1">
        <v>285.19</v>
      </c>
    </row>
    <row r="12800" ht="15.75" customHeight="1">
      <c r="A12800" s="1" t="s">
        <v>0</v>
      </c>
      <c r="B12800" s="4">
        <v>44373.33263888889</v>
      </c>
      <c r="C12800" s="1">
        <v>285.16</v>
      </c>
    </row>
    <row r="12801" ht="15.75" customHeight="1">
      <c r="A12801" s="1" t="s">
        <v>0</v>
      </c>
      <c r="B12801" s="4">
        <v>44373.333333333336</v>
      </c>
      <c r="C12801" s="1">
        <v>285.18</v>
      </c>
    </row>
    <row r="12802" ht="15.75" customHeight="1">
      <c r="A12802" s="1" t="s">
        <v>0</v>
      </c>
      <c r="B12802" s="4">
        <v>44373.334027777775</v>
      </c>
      <c r="C12802" s="1">
        <v>285.18</v>
      </c>
    </row>
    <row r="12803" ht="15.75" customHeight="1">
      <c r="A12803" s="1" t="s">
        <v>0</v>
      </c>
      <c r="B12803" s="4">
        <v>44373.33472222222</v>
      </c>
      <c r="C12803" s="1">
        <v>285.18</v>
      </c>
    </row>
    <row r="12804" ht="15.75" customHeight="1">
      <c r="A12804" s="1" t="s">
        <v>0</v>
      </c>
      <c r="B12804" s="4">
        <v>44373.33541666667</v>
      </c>
      <c r="C12804" s="1">
        <v>285.17</v>
      </c>
    </row>
    <row r="12805" ht="15.75" customHeight="1">
      <c r="A12805" s="1" t="s">
        <v>0</v>
      </c>
      <c r="B12805" s="4">
        <v>44373.33611111111</v>
      </c>
      <c r="C12805" s="1">
        <v>285.18</v>
      </c>
    </row>
    <row r="12806" ht="15.75" customHeight="1">
      <c r="A12806" s="1" t="s">
        <v>0</v>
      </c>
      <c r="B12806" s="4">
        <v>44373.336805555555</v>
      </c>
      <c r="C12806" s="1">
        <v>285.17</v>
      </c>
    </row>
    <row r="12807" ht="15.75" customHeight="1">
      <c r="A12807" s="1" t="s">
        <v>0</v>
      </c>
      <c r="B12807" s="4">
        <v>44373.3375</v>
      </c>
      <c r="C12807" s="1">
        <v>285.17</v>
      </c>
    </row>
    <row r="12808" ht="15.75" customHeight="1">
      <c r="A12808" s="1" t="s">
        <v>0</v>
      </c>
      <c r="B12808" s="4">
        <v>44373.33819444444</v>
      </c>
      <c r="C12808" s="1">
        <v>285.16</v>
      </c>
    </row>
    <row r="12809" ht="15.75" customHeight="1">
      <c r="A12809" s="1" t="s">
        <v>0</v>
      </c>
      <c r="B12809" s="4">
        <v>44373.33888888889</v>
      </c>
      <c r="C12809" s="1">
        <v>285.16</v>
      </c>
    </row>
    <row r="12810" ht="15.75" customHeight="1">
      <c r="A12810" s="1" t="s">
        <v>0</v>
      </c>
      <c r="B12810" s="4">
        <v>44373.339583333334</v>
      </c>
      <c r="C12810" s="1">
        <v>285.15</v>
      </c>
    </row>
    <row r="12811" ht="15.75" customHeight="1">
      <c r="A12811" s="1" t="s">
        <v>0</v>
      </c>
      <c r="B12811" s="4">
        <v>44373.34027777778</v>
      </c>
      <c r="C12811" s="1">
        <v>285.15</v>
      </c>
    </row>
    <row r="12812" ht="15.75" customHeight="1">
      <c r="A12812" s="1" t="s">
        <v>0</v>
      </c>
      <c r="B12812" s="4">
        <v>44373.34097222222</v>
      </c>
      <c r="C12812" s="1">
        <v>285.15</v>
      </c>
    </row>
    <row r="12813" ht="15.75" customHeight="1">
      <c r="A12813" s="1" t="s">
        <v>0</v>
      </c>
      <c r="B12813" s="4">
        <v>44373.34166666667</v>
      </c>
      <c r="C12813" s="1">
        <v>285.15</v>
      </c>
    </row>
    <row r="12814" ht="15.75" customHeight="1">
      <c r="A12814" s="1" t="s">
        <v>0</v>
      </c>
      <c r="B12814" s="4">
        <v>44373.342361111114</v>
      </c>
      <c r="C12814" s="1">
        <v>285.13</v>
      </c>
    </row>
    <row r="12815" ht="15.75" customHeight="1">
      <c r="A12815" s="1" t="s">
        <v>0</v>
      </c>
      <c r="B12815" s="4">
        <v>44373.34305555555</v>
      </c>
      <c r="C12815" s="1">
        <v>285.12</v>
      </c>
    </row>
    <row r="12816" ht="15.75" customHeight="1">
      <c r="A12816" s="1" t="s">
        <v>0</v>
      </c>
      <c r="B12816" s="4">
        <v>44373.34375</v>
      </c>
      <c r="C12816" s="1">
        <v>285.11</v>
      </c>
    </row>
    <row r="12817" ht="15.75" customHeight="1">
      <c r="A12817" s="1" t="s">
        <v>0</v>
      </c>
      <c r="B12817" s="4">
        <v>44373.34444444445</v>
      </c>
      <c r="C12817" s="1">
        <v>285.11</v>
      </c>
    </row>
    <row r="12818" ht="15.75" customHeight="1">
      <c r="A12818" s="1" t="s">
        <v>0</v>
      </c>
      <c r="B12818" s="4">
        <v>44373.345138888886</v>
      </c>
      <c r="C12818" s="1">
        <v>285.12</v>
      </c>
    </row>
    <row r="12819" ht="15.75" customHeight="1">
      <c r="A12819" s="1" t="s">
        <v>0</v>
      </c>
      <c r="B12819" s="4">
        <v>44373.34583333333</v>
      </c>
      <c r="C12819" s="1">
        <v>285.1</v>
      </c>
    </row>
    <row r="12820" ht="15.75" customHeight="1">
      <c r="A12820" s="1" t="s">
        <v>0</v>
      </c>
      <c r="B12820" s="4">
        <v>44373.34652777778</v>
      </c>
      <c r="C12820" s="1">
        <v>285.1</v>
      </c>
    </row>
    <row r="12821" ht="15.75" customHeight="1">
      <c r="A12821" s="1" t="s">
        <v>0</v>
      </c>
      <c r="B12821" s="4">
        <v>44373.34722222222</v>
      </c>
      <c r="C12821" s="1">
        <v>285.11</v>
      </c>
    </row>
    <row r="12822" ht="15.75" customHeight="1">
      <c r="A12822" s="1" t="s">
        <v>0</v>
      </c>
      <c r="B12822" s="4">
        <v>44373.347916666666</v>
      </c>
      <c r="C12822" s="1">
        <v>285.1</v>
      </c>
    </row>
    <row r="12823" ht="15.75" customHeight="1">
      <c r="A12823" s="1" t="s">
        <v>0</v>
      </c>
      <c r="B12823" s="4">
        <v>44373.34861111111</v>
      </c>
      <c r="C12823" s="1">
        <v>285.09</v>
      </c>
    </row>
    <row r="12824" ht="15.75" customHeight="1">
      <c r="A12824" s="1" t="s">
        <v>0</v>
      </c>
      <c r="B12824" s="4">
        <v>44373.34930555556</v>
      </c>
      <c r="C12824" s="1">
        <v>285.09</v>
      </c>
    </row>
    <row r="12825" ht="15.75" customHeight="1">
      <c r="A12825" s="1" t="s">
        <v>0</v>
      </c>
      <c r="B12825" s="4">
        <v>44373.35</v>
      </c>
      <c r="C12825" s="1">
        <v>285.09</v>
      </c>
    </row>
    <row r="12826" ht="15.75" customHeight="1">
      <c r="A12826" s="1" t="s">
        <v>0</v>
      </c>
      <c r="B12826" s="4">
        <v>44373.350694444445</v>
      </c>
      <c r="C12826" s="1">
        <v>285.09</v>
      </c>
    </row>
    <row r="12827" ht="15.75" customHeight="1">
      <c r="A12827" s="1" t="s">
        <v>0</v>
      </c>
      <c r="B12827" s="4">
        <v>44373.35138888889</v>
      </c>
      <c r="C12827" s="1">
        <v>285.08</v>
      </c>
    </row>
    <row r="12828" ht="15.75" customHeight="1">
      <c r="A12828" s="1" t="s">
        <v>0</v>
      </c>
      <c r="B12828" s="4">
        <v>44373.35208333333</v>
      </c>
      <c r="C12828" s="1">
        <v>285.07</v>
      </c>
    </row>
    <row r="12829" ht="15.75" customHeight="1">
      <c r="A12829" s="1" t="s">
        <v>0</v>
      </c>
      <c r="B12829" s="4">
        <v>44373.35277777778</v>
      </c>
      <c r="C12829" s="1">
        <v>285.07</v>
      </c>
    </row>
    <row r="12830" ht="15.75" customHeight="1">
      <c r="A12830" s="1" t="s">
        <v>0</v>
      </c>
      <c r="B12830" s="4">
        <v>44373.353472222225</v>
      </c>
      <c r="C12830" s="1">
        <v>285.08</v>
      </c>
    </row>
    <row r="12831" ht="15.75" customHeight="1">
      <c r="A12831" s="1" t="s">
        <v>0</v>
      </c>
      <c r="B12831" s="4">
        <v>44373.354166666664</v>
      </c>
      <c r="C12831" s="1">
        <v>285.07</v>
      </c>
    </row>
    <row r="12832" ht="15.75" customHeight="1">
      <c r="A12832" s="1" t="s">
        <v>0</v>
      </c>
      <c r="B12832" s="4">
        <v>44373.35486111111</v>
      </c>
      <c r="C12832" s="1">
        <v>285.06</v>
      </c>
    </row>
    <row r="12833" ht="15.75" customHeight="1">
      <c r="A12833" s="1" t="s">
        <v>0</v>
      </c>
      <c r="B12833" s="4">
        <v>44373.35555555556</v>
      </c>
      <c r="C12833" s="1">
        <v>285.07</v>
      </c>
    </row>
    <row r="12834" ht="15.75" customHeight="1">
      <c r="A12834" s="1" t="s">
        <v>0</v>
      </c>
      <c r="B12834" s="4">
        <v>44373.35625</v>
      </c>
      <c r="C12834" s="1">
        <v>285.06</v>
      </c>
    </row>
    <row r="12835" ht="15.75" customHeight="1">
      <c r="A12835" s="1" t="s">
        <v>0</v>
      </c>
      <c r="B12835" s="4">
        <v>44373.356944444444</v>
      </c>
      <c r="C12835" s="1">
        <v>285.05</v>
      </c>
    </row>
    <row r="12836" ht="15.75" customHeight="1">
      <c r="A12836" s="1" t="s">
        <v>0</v>
      </c>
      <c r="B12836" s="4">
        <v>44373.35763888889</v>
      </c>
      <c r="C12836" s="1">
        <v>285.04</v>
      </c>
    </row>
    <row r="12837" ht="15.75" customHeight="1">
      <c r="A12837" s="1" t="s">
        <v>0</v>
      </c>
      <c r="B12837" s="4">
        <v>44373.35833333333</v>
      </c>
      <c r="C12837" s="1">
        <v>285.04</v>
      </c>
    </row>
    <row r="12838" ht="15.75" customHeight="1">
      <c r="A12838" s="1" t="s">
        <v>0</v>
      </c>
      <c r="B12838" s="4">
        <v>44373.35902777778</v>
      </c>
      <c r="C12838" s="1">
        <v>285.04</v>
      </c>
    </row>
    <row r="12839" ht="15.75" customHeight="1">
      <c r="A12839" s="1" t="s">
        <v>0</v>
      </c>
      <c r="B12839" s="4">
        <v>44373.35972222222</v>
      </c>
      <c r="C12839" s="1">
        <v>285.03</v>
      </c>
    </row>
    <row r="12840" ht="15.75" customHeight="1">
      <c r="A12840" s="1" t="s">
        <v>0</v>
      </c>
      <c r="B12840" s="4">
        <v>44373.36041666667</v>
      </c>
      <c r="C12840" s="1">
        <v>285.02</v>
      </c>
    </row>
    <row r="12841" ht="15.75" customHeight="1">
      <c r="A12841" s="1" t="s">
        <v>0</v>
      </c>
      <c r="B12841" s="4">
        <v>44373.36111111111</v>
      </c>
      <c r="C12841" s="1">
        <v>285.03</v>
      </c>
    </row>
    <row r="12842" ht="15.75" customHeight="1">
      <c r="A12842" s="1" t="s">
        <v>0</v>
      </c>
      <c r="B12842" s="4">
        <v>44373.361805555556</v>
      </c>
      <c r="C12842" s="1">
        <v>285.01</v>
      </c>
    </row>
    <row r="12843" ht="15.75" customHeight="1">
      <c r="A12843" s="1" t="s">
        <v>0</v>
      </c>
      <c r="B12843" s="4">
        <v>44373.3625</v>
      </c>
      <c r="C12843" s="1">
        <v>285.01</v>
      </c>
    </row>
    <row r="12844" ht="15.75" customHeight="1">
      <c r="A12844" s="1" t="s">
        <v>0</v>
      </c>
      <c r="B12844" s="4">
        <v>44373.36319444444</v>
      </c>
      <c r="C12844" s="1">
        <v>285.0</v>
      </c>
    </row>
    <row r="12845" ht="15.75" customHeight="1">
      <c r="A12845" s="1" t="s">
        <v>0</v>
      </c>
      <c r="B12845" s="4">
        <v>44373.36388888889</v>
      </c>
      <c r="C12845" s="1">
        <v>285.01</v>
      </c>
    </row>
    <row r="12846" ht="15.75" customHeight="1">
      <c r="A12846" s="1" t="s">
        <v>0</v>
      </c>
      <c r="B12846" s="4">
        <v>44373.364583333336</v>
      </c>
      <c r="C12846" s="1">
        <v>285.01</v>
      </c>
    </row>
    <row r="12847" ht="15.75" customHeight="1">
      <c r="A12847" s="1" t="s">
        <v>0</v>
      </c>
      <c r="B12847" s="4">
        <v>44373.365277777775</v>
      </c>
      <c r="C12847" s="1">
        <v>285.01</v>
      </c>
    </row>
    <row r="12848" ht="15.75" customHeight="1">
      <c r="A12848" s="1" t="s">
        <v>0</v>
      </c>
      <c r="B12848" s="4">
        <v>44373.36597222222</v>
      </c>
      <c r="C12848" s="1">
        <v>284.98</v>
      </c>
    </row>
    <row r="12849" ht="15.75" customHeight="1">
      <c r="A12849" s="1" t="s">
        <v>0</v>
      </c>
      <c r="B12849" s="4">
        <v>44373.36666666667</v>
      </c>
      <c r="C12849" s="1">
        <v>284.99</v>
      </c>
    </row>
    <row r="12850" ht="15.75" customHeight="1">
      <c r="A12850" s="1" t="s">
        <v>0</v>
      </c>
      <c r="B12850" s="4">
        <v>44373.36736111111</v>
      </c>
      <c r="C12850" s="1">
        <v>285.0</v>
      </c>
    </row>
    <row r="12851" ht="15.75" customHeight="1">
      <c r="A12851" s="1" t="s">
        <v>0</v>
      </c>
      <c r="B12851" s="4">
        <v>44373.368055555555</v>
      </c>
      <c r="C12851" s="1">
        <v>284.99</v>
      </c>
    </row>
    <row r="12852" ht="15.75" customHeight="1">
      <c r="A12852" s="1" t="s">
        <v>0</v>
      </c>
      <c r="B12852" s="4">
        <v>44373.36875</v>
      </c>
      <c r="C12852" s="1">
        <v>284.98</v>
      </c>
    </row>
    <row r="12853" ht="15.75" customHeight="1">
      <c r="A12853" s="1" t="s">
        <v>0</v>
      </c>
      <c r="B12853" s="4">
        <v>44373.36944444444</v>
      </c>
      <c r="C12853" s="1">
        <v>284.97</v>
      </c>
    </row>
    <row r="12854" ht="15.75" customHeight="1">
      <c r="A12854" s="1" t="s">
        <v>0</v>
      </c>
      <c r="B12854" s="4">
        <v>44373.37013888889</v>
      </c>
      <c r="C12854" s="1">
        <v>284.96</v>
      </c>
    </row>
    <row r="12855" ht="15.75" customHeight="1">
      <c r="A12855" s="1" t="s">
        <v>0</v>
      </c>
      <c r="B12855" s="4">
        <v>44373.370833333334</v>
      </c>
      <c r="C12855" s="1">
        <v>284.97</v>
      </c>
    </row>
    <row r="12856" ht="15.75" customHeight="1">
      <c r="A12856" s="1" t="s">
        <v>0</v>
      </c>
      <c r="B12856" s="4">
        <v>44373.37152777778</v>
      </c>
      <c r="C12856" s="1">
        <v>284.96</v>
      </c>
    </row>
    <row r="12857" ht="15.75" customHeight="1">
      <c r="A12857" s="1" t="s">
        <v>0</v>
      </c>
      <c r="B12857" s="4">
        <v>44373.37222222222</v>
      </c>
      <c r="C12857" s="1">
        <v>284.96</v>
      </c>
    </row>
    <row r="12858" ht="15.75" customHeight="1">
      <c r="A12858" s="1" t="s">
        <v>0</v>
      </c>
      <c r="B12858" s="4">
        <v>44373.37291666667</v>
      </c>
      <c r="C12858" s="1">
        <v>284.94</v>
      </c>
    </row>
    <row r="12859" ht="15.75" customHeight="1">
      <c r="A12859" s="1" t="s">
        <v>0</v>
      </c>
      <c r="B12859" s="4">
        <v>44373.373611111114</v>
      </c>
      <c r="C12859" s="1">
        <v>284.93</v>
      </c>
    </row>
    <row r="12860" ht="15.75" customHeight="1">
      <c r="A12860" s="1" t="s">
        <v>0</v>
      </c>
      <c r="B12860" s="4">
        <v>44373.37430555555</v>
      </c>
      <c r="C12860" s="1">
        <v>284.94</v>
      </c>
    </row>
    <row r="12861" ht="15.75" customHeight="1">
      <c r="A12861" s="1" t="s">
        <v>0</v>
      </c>
      <c r="B12861" s="4">
        <v>44373.375</v>
      </c>
      <c r="C12861" s="1">
        <v>284.94</v>
      </c>
    </row>
    <row r="12862" ht="15.75" customHeight="1">
      <c r="A12862" s="1" t="s">
        <v>0</v>
      </c>
      <c r="B12862" s="4">
        <v>44373.37569444445</v>
      </c>
      <c r="C12862" s="1">
        <v>284.92</v>
      </c>
    </row>
    <row r="12863" ht="15.75" customHeight="1">
      <c r="A12863" s="1" t="s">
        <v>0</v>
      </c>
      <c r="B12863" s="4">
        <v>44373.376388888886</v>
      </c>
      <c r="C12863" s="1">
        <v>284.92</v>
      </c>
    </row>
    <row r="12864" ht="15.75" customHeight="1">
      <c r="A12864" s="1" t="s">
        <v>0</v>
      </c>
      <c r="B12864" s="4">
        <v>44373.37708333333</v>
      </c>
      <c r="C12864" s="1">
        <v>284.92</v>
      </c>
    </row>
    <row r="12865" ht="15.75" customHeight="1">
      <c r="A12865" s="1" t="s">
        <v>0</v>
      </c>
      <c r="B12865" s="4">
        <v>44373.37777777778</v>
      </c>
      <c r="C12865" s="1">
        <v>284.9</v>
      </c>
    </row>
    <row r="12866" ht="15.75" customHeight="1">
      <c r="A12866" s="1" t="s">
        <v>0</v>
      </c>
      <c r="B12866" s="4">
        <v>44373.37847222222</v>
      </c>
      <c r="C12866" s="1">
        <v>284.91</v>
      </c>
    </row>
    <row r="12867" ht="15.75" customHeight="1">
      <c r="A12867" s="1" t="s">
        <v>0</v>
      </c>
      <c r="B12867" s="4">
        <v>44373.379166666666</v>
      </c>
      <c r="C12867" s="1">
        <v>284.9</v>
      </c>
    </row>
    <row r="12868" ht="15.75" customHeight="1">
      <c r="A12868" s="1" t="s">
        <v>0</v>
      </c>
      <c r="B12868" s="4">
        <v>44373.37986111111</v>
      </c>
      <c r="C12868" s="1">
        <v>284.91</v>
      </c>
    </row>
    <row r="12869" ht="15.75" customHeight="1">
      <c r="A12869" s="1" t="s">
        <v>0</v>
      </c>
      <c r="B12869" s="4">
        <v>44373.38055555556</v>
      </c>
      <c r="C12869" s="1">
        <v>284.89</v>
      </c>
    </row>
    <row r="12870" ht="15.75" customHeight="1">
      <c r="A12870" s="1" t="s">
        <v>0</v>
      </c>
      <c r="B12870" s="4">
        <v>44373.38125</v>
      </c>
      <c r="C12870" s="1">
        <v>284.89</v>
      </c>
    </row>
    <row r="12871" ht="15.75" customHeight="1">
      <c r="A12871" s="1" t="s">
        <v>0</v>
      </c>
      <c r="B12871" s="4">
        <v>44373.381944444445</v>
      </c>
      <c r="C12871" s="1">
        <v>284.89</v>
      </c>
    </row>
    <row r="12872" ht="15.75" customHeight="1">
      <c r="A12872" s="1" t="s">
        <v>0</v>
      </c>
      <c r="B12872" s="4">
        <v>44373.38263888889</v>
      </c>
      <c r="C12872" s="1">
        <v>284.89</v>
      </c>
    </row>
    <row r="12873" ht="15.75" customHeight="1">
      <c r="A12873" s="1" t="s">
        <v>0</v>
      </c>
      <c r="B12873" s="4">
        <v>44373.38333333333</v>
      </c>
      <c r="C12873" s="1">
        <v>284.88</v>
      </c>
    </row>
    <row r="12874" ht="15.75" customHeight="1">
      <c r="A12874" s="1" t="s">
        <v>0</v>
      </c>
      <c r="B12874" s="4">
        <v>44373.38402777778</v>
      </c>
      <c r="C12874" s="1">
        <v>284.89</v>
      </c>
    </row>
    <row r="12875" ht="15.75" customHeight="1">
      <c r="A12875" s="1" t="s">
        <v>0</v>
      </c>
      <c r="B12875" s="4">
        <v>44373.384722222225</v>
      </c>
      <c r="C12875" s="1">
        <v>284.87</v>
      </c>
    </row>
    <row r="12876" ht="15.75" customHeight="1">
      <c r="A12876" s="1" t="s">
        <v>0</v>
      </c>
      <c r="B12876" s="4">
        <v>44373.385416666664</v>
      </c>
      <c r="C12876" s="1">
        <v>284.88</v>
      </c>
    </row>
    <row r="12877" ht="15.75" customHeight="1">
      <c r="A12877" s="1" t="s">
        <v>0</v>
      </c>
      <c r="B12877" s="4">
        <v>44373.38611111111</v>
      </c>
      <c r="C12877" s="1">
        <v>284.87</v>
      </c>
    </row>
    <row r="12878" ht="15.75" customHeight="1">
      <c r="A12878" s="1" t="s">
        <v>0</v>
      </c>
      <c r="B12878" s="4">
        <v>44373.38680555556</v>
      </c>
      <c r="C12878" s="1">
        <v>284.87</v>
      </c>
    </row>
    <row r="12879" ht="15.75" customHeight="1">
      <c r="A12879" s="1" t="s">
        <v>0</v>
      </c>
      <c r="B12879" s="4">
        <v>44373.3875</v>
      </c>
      <c r="C12879" s="1">
        <v>284.86</v>
      </c>
    </row>
    <row r="12880" ht="15.75" customHeight="1">
      <c r="A12880" s="1" t="s">
        <v>0</v>
      </c>
      <c r="B12880" s="4">
        <v>44373.388194444444</v>
      </c>
      <c r="C12880" s="1">
        <v>284.86</v>
      </c>
    </row>
    <row r="12881" ht="15.75" customHeight="1">
      <c r="A12881" s="1" t="s">
        <v>0</v>
      </c>
      <c r="B12881" s="4">
        <v>44373.38888888889</v>
      </c>
      <c r="C12881" s="1">
        <v>284.86</v>
      </c>
    </row>
    <row r="12882" ht="15.75" customHeight="1">
      <c r="A12882" s="1" t="s">
        <v>0</v>
      </c>
      <c r="B12882" s="4">
        <v>44373.38958333333</v>
      </c>
      <c r="C12882" s="1">
        <v>284.85</v>
      </c>
    </row>
    <row r="12883" ht="15.75" customHeight="1">
      <c r="A12883" s="1" t="s">
        <v>0</v>
      </c>
      <c r="B12883" s="4">
        <v>44373.39027777778</v>
      </c>
      <c r="C12883" s="1">
        <v>284.83</v>
      </c>
    </row>
    <row r="12884" ht="15.75" customHeight="1">
      <c r="A12884" s="1" t="s">
        <v>0</v>
      </c>
      <c r="B12884" s="4">
        <v>44373.39097222222</v>
      </c>
      <c r="C12884" s="1">
        <v>284.83</v>
      </c>
    </row>
    <row r="12885" ht="15.75" customHeight="1">
      <c r="A12885" s="1" t="s">
        <v>0</v>
      </c>
      <c r="B12885" s="4">
        <v>44373.39166666667</v>
      </c>
      <c r="C12885" s="1">
        <v>284.83</v>
      </c>
    </row>
    <row r="12886" ht="15.75" customHeight="1">
      <c r="A12886" s="1" t="s">
        <v>0</v>
      </c>
      <c r="B12886" s="4">
        <v>44373.39236111111</v>
      </c>
      <c r="C12886" s="1">
        <v>284.82</v>
      </c>
    </row>
    <row r="12887" ht="15.75" customHeight="1">
      <c r="A12887" s="1" t="s">
        <v>0</v>
      </c>
      <c r="B12887" s="4">
        <v>44373.393055555556</v>
      </c>
      <c r="C12887" s="1">
        <v>284.84</v>
      </c>
    </row>
    <row r="12888" ht="15.75" customHeight="1">
      <c r="A12888" s="1" t="s">
        <v>0</v>
      </c>
      <c r="B12888" s="4">
        <v>44373.39375</v>
      </c>
      <c r="C12888" s="1">
        <v>284.83</v>
      </c>
    </row>
    <row r="12889" ht="15.75" customHeight="1">
      <c r="A12889" s="1" t="s">
        <v>0</v>
      </c>
      <c r="B12889" s="4">
        <v>44373.39444444444</v>
      </c>
      <c r="C12889" s="1">
        <v>284.82</v>
      </c>
    </row>
    <row r="12890" ht="15.75" customHeight="1">
      <c r="A12890" s="1" t="s">
        <v>0</v>
      </c>
      <c r="B12890" s="4">
        <v>44373.39513888889</v>
      </c>
      <c r="C12890" s="1">
        <v>284.81</v>
      </c>
    </row>
    <row r="12891" ht="15.75" customHeight="1">
      <c r="A12891" s="1" t="s">
        <v>0</v>
      </c>
      <c r="B12891" s="4">
        <v>44373.395833333336</v>
      </c>
      <c r="C12891" s="1">
        <v>284.82</v>
      </c>
    </row>
    <row r="12892" ht="15.75" customHeight="1">
      <c r="A12892" s="1" t="s">
        <v>0</v>
      </c>
      <c r="B12892" s="4">
        <v>44373.396527777775</v>
      </c>
      <c r="C12892" s="1">
        <v>284.83</v>
      </c>
    </row>
    <row r="12893" ht="15.75" customHeight="1">
      <c r="A12893" s="1" t="s">
        <v>0</v>
      </c>
      <c r="B12893" s="4">
        <v>44373.39722222222</v>
      </c>
      <c r="C12893" s="1">
        <v>284.81</v>
      </c>
    </row>
    <row r="12894" ht="15.75" customHeight="1">
      <c r="A12894" s="1" t="s">
        <v>0</v>
      </c>
      <c r="B12894" s="4">
        <v>44373.39791666667</v>
      </c>
      <c r="C12894" s="1">
        <v>284.8</v>
      </c>
    </row>
    <row r="12895" ht="15.75" customHeight="1">
      <c r="A12895" s="1" t="s">
        <v>0</v>
      </c>
      <c r="B12895" s="4">
        <v>44373.39861111111</v>
      </c>
      <c r="C12895" s="1">
        <v>284.8</v>
      </c>
    </row>
    <row r="12896" ht="15.75" customHeight="1">
      <c r="A12896" s="1" t="s">
        <v>0</v>
      </c>
      <c r="B12896" s="4">
        <v>44373.399305555555</v>
      </c>
      <c r="C12896" s="1">
        <v>284.8</v>
      </c>
    </row>
    <row r="12897" ht="15.75" customHeight="1">
      <c r="A12897" s="1" t="s">
        <v>0</v>
      </c>
      <c r="B12897" s="4">
        <v>44373.4</v>
      </c>
      <c r="C12897" s="1">
        <v>284.79</v>
      </c>
    </row>
    <row r="12898" ht="15.75" customHeight="1">
      <c r="A12898" s="1" t="s">
        <v>0</v>
      </c>
      <c r="B12898" s="4">
        <v>44373.40069444444</v>
      </c>
      <c r="C12898" s="1">
        <v>284.78</v>
      </c>
    </row>
    <row r="12899" ht="15.75" customHeight="1">
      <c r="A12899" s="1" t="s">
        <v>0</v>
      </c>
      <c r="B12899" s="4">
        <v>44373.40138888889</v>
      </c>
      <c r="C12899" s="1">
        <v>284.78</v>
      </c>
    </row>
    <row r="12900" ht="15.75" customHeight="1">
      <c r="A12900" s="1" t="s">
        <v>0</v>
      </c>
      <c r="B12900" s="4">
        <v>44373.402083333334</v>
      </c>
      <c r="C12900" s="1">
        <v>284.78</v>
      </c>
    </row>
    <row r="12901" ht="15.75" customHeight="1">
      <c r="A12901" s="1" t="s">
        <v>0</v>
      </c>
      <c r="B12901" s="4">
        <v>44373.40277777778</v>
      </c>
      <c r="C12901" s="1">
        <v>284.78</v>
      </c>
    </row>
    <row r="12902" ht="15.75" customHeight="1">
      <c r="A12902" s="1" t="s">
        <v>0</v>
      </c>
      <c r="B12902" s="4">
        <v>44373.40347222222</v>
      </c>
      <c r="C12902" s="1">
        <v>284.76</v>
      </c>
    </row>
    <row r="12903" ht="15.75" customHeight="1">
      <c r="A12903" s="1" t="s">
        <v>0</v>
      </c>
      <c r="B12903" s="4">
        <v>44373.40416666667</v>
      </c>
      <c r="C12903" s="1">
        <v>284.75</v>
      </c>
    </row>
    <row r="12904" ht="15.75" customHeight="1">
      <c r="A12904" s="1" t="s">
        <v>0</v>
      </c>
      <c r="B12904" s="4">
        <v>44373.404861111114</v>
      </c>
      <c r="C12904" s="1">
        <v>284.75</v>
      </c>
    </row>
    <row r="12905" ht="15.75" customHeight="1">
      <c r="A12905" s="1" t="s">
        <v>0</v>
      </c>
      <c r="B12905" s="4">
        <v>44373.40555555555</v>
      </c>
      <c r="C12905" s="1">
        <v>284.75</v>
      </c>
    </row>
    <row r="12906" ht="15.75" customHeight="1">
      <c r="A12906" s="1" t="s">
        <v>0</v>
      </c>
      <c r="B12906" s="4">
        <v>44373.40625</v>
      </c>
      <c r="C12906" s="1">
        <v>284.76</v>
      </c>
    </row>
    <row r="12907" ht="15.75" customHeight="1">
      <c r="A12907" s="1" t="s">
        <v>0</v>
      </c>
      <c r="B12907" s="4">
        <v>44373.40694444445</v>
      </c>
      <c r="C12907" s="1">
        <v>284.75</v>
      </c>
    </row>
    <row r="12908" ht="15.75" customHeight="1">
      <c r="A12908" s="1" t="s">
        <v>0</v>
      </c>
      <c r="B12908" s="4">
        <v>44373.407638888886</v>
      </c>
      <c r="C12908" s="1">
        <v>284.74</v>
      </c>
    </row>
    <row r="12909" ht="15.75" customHeight="1">
      <c r="A12909" s="1" t="s">
        <v>0</v>
      </c>
      <c r="B12909" s="4">
        <v>44373.40833333333</v>
      </c>
      <c r="C12909" s="1">
        <v>284.74</v>
      </c>
    </row>
    <row r="12910" ht="15.75" customHeight="1">
      <c r="A12910" s="1" t="s">
        <v>0</v>
      </c>
      <c r="B12910" s="4">
        <v>44373.40902777778</v>
      </c>
      <c r="C12910" s="1">
        <v>284.73</v>
      </c>
    </row>
    <row r="12911" ht="15.75" customHeight="1">
      <c r="A12911" s="1" t="s">
        <v>0</v>
      </c>
      <c r="B12911" s="4">
        <v>44373.40972222222</v>
      </c>
      <c r="C12911" s="1">
        <v>284.74</v>
      </c>
    </row>
    <row r="12912" ht="15.75" customHeight="1">
      <c r="A12912" s="1" t="s">
        <v>0</v>
      </c>
      <c r="B12912" s="4">
        <v>44373.410416666666</v>
      </c>
      <c r="C12912" s="1">
        <v>284.72</v>
      </c>
    </row>
    <row r="12913" ht="15.75" customHeight="1">
      <c r="A12913" s="1" t="s">
        <v>0</v>
      </c>
      <c r="B12913" s="4">
        <v>44373.41111111111</v>
      </c>
      <c r="C12913" s="1">
        <v>284.72</v>
      </c>
    </row>
    <row r="12914" ht="15.75" customHeight="1">
      <c r="A12914" s="1" t="s">
        <v>0</v>
      </c>
      <c r="B12914" s="4">
        <v>44373.41180555556</v>
      </c>
      <c r="C12914" s="1">
        <v>284.7</v>
      </c>
    </row>
    <row r="12915" ht="15.75" customHeight="1">
      <c r="A12915" s="1" t="s">
        <v>0</v>
      </c>
      <c r="B12915" s="4">
        <v>44373.4125</v>
      </c>
      <c r="C12915" s="1">
        <v>284.7</v>
      </c>
    </row>
    <row r="12916" ht="15.75" customHeight="1">
      <c r="A12916" s="1" t="s">
        <v>0</v>
      </c>
      <c r="B12916" s="4">
        <v>44373.413194444445</v>
      </c>
      <c r="C12916" s="1">
        <v>284.7</v>
      </c>
    </row>
    <row r="12917" ht="15.75" customHeight="1">
      <c r="A12917" s="1" t="s">
        <v>0</v>
      </c>
      <c r="B12917" s="4">
        <v>44373.41388888889</v>
      </c>
      <c r="C12917" s="1">
        <v>284.69</v>
      </c>
    </row>
    <row r="12918" ht="15.75" customHeight="1">
      <c r="A12918" s="1" t="s">
        <v>0</v>
      </c>
      <c r="B12918" s="4">
        <v>44373.41458333333</v>
      </c>
      <c r="C12918" s="1">
        <v>284.69</v>
      </c>
    </row>
    <row r="12919" ht="15.75" customHeight="1">
      <c r="A12919" s="1" t="s">
        <v>0</v>
      </c>
      <c r="B12919" s="4">
        <v>44373.41527777778</v>
      </c>
      <c r="C12919" s="1">
        <v>284.68</v>
      </c>
    </row>
    <row r="12920" ht="15.75" customHeight="1">
      <c r="A12920" s="1" t="s">
        <v>0</v>
      </c>
      <c r="B12920" s="4">
        <v>44373.415972222225</v>
      </c>
      <c r="C12920" s="1">
        <v>284.68</v>
      </c>
    </row>
    <row r="12921" ht="15.75" customHeight="1">
      <c r="A12921" s="1" t="s">
        <v>0</v>
      </c>
      <c r="B12921" s="4">
        <v>44373.416666666664</v>
      </c>
      <c r="C12921" s="1">
        <v>284.67</v>
      </c>
    </row>
    <row r="12922" ht="15.75" customHeight="1">
      <c r="A12922" s="1" t="s">
        <v>0</v>
      </c>
      <c r="B12922" s="4">
        <v>44373.41736111111</v>
      </c>
      <c r="C12922" s="1">
        <v>284.67</v>
      </c>
    </row>
    <row r="12923" ht="15.75" customHeight="1">
      <c r="A12923" s="1" t="s">
        <v>0</v>
      </c>
      <c r="B12923" s="4">
        <v>44373.41805555556</v>
      </c>
      <c r="C12923" s="1">
        <v>284.67</v>
      </c>
    </row>
    <row r="12924" ht="15.75" customHeight="1">
      <c r="A12924" s="1" t="s">
        <v>0</v>
      </c>
      <c r="B12924" s="4">
        <v>44373.41875</v>
      </c>
      <c r="C12924" s="1">
        <v>284.66</v>
      </c>
    </row>
    <row r="12925" ht="15.75" customHeight="1">
      <c r="A12925" s="1" t="s">
        <v>0</v>
      </c>
      <c r="B12925" s="4">
        <v>44373.419444444444</v>
      </c>
      <c r="C12925" s="1">
        <v>284.67</v>
      </c>
    </row>
    <row r="12926" ht="15.75" customHeight="1">
      <c r="A12926" s="1" t="s">
        <v>0</v>
      </c>
      <c r="B12926" s="4">
        <v>44373.42013888889</v>
      </c>
      <c r="C12926" s="1">
        <v>284.66</v>
      </c>
    </row>
    <row r="12927" ht="15.75" customHeight="1">
      <c r="A12927" s="1" t="s">
        <v>0</v>
      </c>
      <c r="B12927" s="4">
        <v>44373.42083333333</v>
      </c>
      <c r="C12927" s="1">
        <v>284.66</v>
      </c>
    </row>
    <row r="12928" ht="15.75" customHeight="1">
      <c r="A12928" s="1" t="s">
        <v>0</v>
      </c>
      <c r="B12928" s="4">
        <v>44373.42152777778</v>
      </c>
      <c r="C12928" s="1">
        <v>284.65</v>
      </c>
    </row>
    <row r="12929" ht="15.75" customHeight="1">
      <c r="A12929" s="1" t="s">
        <v>0</v>
      </c>
      <c r="B12929" s="4">
        <v>44373.42222222222</v>
      </c>
      <c r="C12929" s="1">
        <v>284.64</v>
      </c>
    </row>
    <row r="12930" ht="15.75" customHeight="1">
      <c r="A12930" s="1" t="s">
        <v>0</v>
      </c>
      <c r="B12930" s="4">
        <v>44373.42291666667</v>
      </c>
      <c r="C12930" s="1">
        <v>284.64</v>
      </c>
    </row>
    <row r="12931" ht="15.75" customHeight="1">
      <c r="A12931" s="1" t="s">
        <v>0</v>
      </c>
      <c r="B12931" s="4">
        <v>44373.42361111111</v>
      </c>
      <c r="C12931" s="1">
        <v>284.64</v>
      </c>
    </row>
    <row r="12932" ht="15.75" customHeight="1">
      <c r="A12932" s="1" t="s">
        <v>0</v>
      </c>
      <c r="B12932" s="4">
        <v>44373.424305555556</v>
      </c>
      <c r="C12932" s="1">
        <v>284.63</v>
      </c>
    </row>
    <row r="12933" ht="15.75" customHeight="1">
      <c r="A12933" s="1" t="s">
        <v>0</v>
      </c>
      <c r="B12933" s="4">
        <v>44373.425</v>
      </c>
      <c r="C12933" s="1">
        <v>284.63</v>
      </c>
    </row>
    <row r="12934" ht="15.75" customHeight="1">
      <c r="A12934" s="1" t="s">
        <v>0</v>
      </c>
      <c r="B12934" s="4">
        <v>44373.42569444444</v>
      </c>
      <c r="C12934" s="1">
        <v>284.63</v>
      </c>
    </row>
    <row r="12935" ht="15.75" customHeight="1">
      <c r="A12935" s="1" t="s">
        <v>0</v>
      </c>
      <c r="B12935" s="4">
        <v>44373.42638888889</v>
      </c>
      <c r="C12935" s="1">
        <v>284.62</v>
      </c>
    </row>
    <row r="12936" ht="15.75" customHeight="1">
      <c r="A12936" s="1" t="s">
        <v>0</v>
      </c>
      <c r="B12936" s="4">
        <v>44373.427083333336</v>
      </c>
      <c r="C12936" s="1">
        <v>284.63</v>
      </c>
    </row>
    <row r="12937" ht="15.75" customHeight="1">
      <c r="A12937" s="1" t="s">
        <v>0</v>
      </c>
      <c r="B12937" s="4">
        <v>44373.427777777775</v>
      </c>
      <c r="C12937" s="1">
        <v>284.63</v>
      </c>
    </row>
    <row r="12938" ht="15.75" customHeight="1">
      <c r="A12938" s="1" t="s">
        <v>0</v>
      </c>
      <c r="B12938" s="4">
        <v>44373.42847222222</v>
      </c>
      <c r="C12938" s="1">
        <v>284.61</v>
      </c>
    </row>
    <row r="12939" ht="15.75" customHeight="1">
      <c r="A12939" s="1" t="s">
        <v>0</v>
      </c>
      <c r="B12939" s="4">
        <v>44373.42916666667</v>
      </c>
      <c r="C12939" s="1">
        <v>284.6</v>
      </c>
    </row>
    <row r="12940" ht="15.75" customHeight="1">
      <c r="A12940" s="1" t="s">
        <v>0</v>
      </c>
      <c r="B12940" s="4">
        <v>44373.42986111111</v>
      </c>
      <c r="C12940" s="1">
        <v>284.61</v>
      </c>
    </row>
    <row r="12941" ht="15.75" customHeight="1">
      <c r="A12941" s="1" t="s">
        <v>0</v>
      </c>
      <c r="B12941" s="4">
        <v>44373.430555555555</v>
      </c>
      <c r="C12941" s="1">
        <v>284.59</v>
      </c>
    </row>
    <row r="12942" ht="15.75" customHeight="1">
      <c r="A12942" s="1" t="s">
        <v>0</v>
      </c>
      <c r="B12942" s="4">
        <v>44373.43125</v>
      </c>
      <c r="C12942" s="1">
        <v>284.6</v>
      </c>
    </row>
    <row r="12943" ht="15.75" customHeight="1">
      <c r="A12943" s="1" t="s">
        <v>0</v>
      </c>
      <c r="B12943" s="4">
        <v>44373.43194444444</v>
      </c>
      <c r="C12943" s="1">
        <v>284.59</v>
      </c>
    </row>
    <row r="12944" ht="15.75" customHeight="1">
      <c r="A12944" s="1" t="s">
        <v>0</v>
      </c>
      <c r="B12944" s="4">
        <v>44373.43263888889</v>
      </c>
      <c r="C12944" s="1">
        <v>284.59</v>
      </c>
    </row>
    <row r="12945" ht="15.75" customHeight="1">
      <c r="A12945" s="1" t="s">
        <v>0</v>
      </c>
      <c r="B12945" s="4">
        <v>44373.433333333334</v>
      </c>
      <c r="C12945" s="1">
        <v>284.59</v>
      </c>
    </row>
    <row r="12946" ht="15.75" customHeight="1">
      <c r="A12946" s="1" t="s">
        <v>0</v>
      </c>
      <c r="B12946" s="4">
        <v>44373.43402777778</v>
      </c>
      <c r="C12946" s="1">
        <v>284.58</v>
      </c>
    </row>
    <row r="12947" ht="15.75" customHeight="1">
      <c r="A12947" s="1" t="s">
        <v>0</v>
      </c>
      <c r="B12947" s="4">
        <v>44373.43472222222</v>
      </c>
      <c r="C12947" s="1">
        <v>284.58</v>
      </c>
    </row>
    <row r="12948" ht="15.75" customHeight="1">
      <c r="A12948" s="1" t="s">
        <v>0</v>
      </c>
      <c r="B12948" s="4">
        <v>44373.43541666667</v>
      </c>
      <c r="C12948" s="1">
        <v>284.57</v>
      </c>
    </row>
    <row r="12949" ht="15.75" customHeight="1">
      <c r="A12949" s="1" t="s">
        <v>0</v>
      </c>
      <c r="B12949" s="4">
        <v>44373.436111111114</v>
      </c>
      <c r="C12949" s="1">
        <v>284.57</v>
      </c>
    </row>
    <row r="12950" ht="15.75" customHeight="1">
      <c r="A12950" s="1" t="s">
        <v>0</v>
      </c>
      <c r="B12950" s="4">
        <v>44373.43680555555</v>
      </c>
      <c r="C12950" s="1">
        <v>284.56</v>
      </c>
    </row>
    <row r="12951" ht="15.75" customHeight="1">
      <c r="A12951" s="1" t="s">
        <v>0</v>
      </c>
      <c r="B12951" s="4">
        <v>44373.4375</v>
      </c>
      <c r="C12951" s="1">
        <v>284.56</v>
      </c>
    </row>
    <row r="12952" ht="15.75" customHeight="1">
      <c r="A12952" s="1" t="s">
        <v>0</v>
      </c>
      <c r="B12952" s="4">
        <v>44373.43819444445</v>
      </c>
      <c r="C12952" s="1">
        <v>284.55</v>
      </c>
    </row>
    <row r="12953" ht="15.75" customHeight="1">
      <c r="A12953" s="1" t="s">
        <v>0</v>
      </c>
      <c r="B12953" s="4">
        <v>44373.438888888886</v>
      </c>
      <c r="C12953" s="1">
        <v>284.56</v>
      </c>
    </row>
    <row r="12954" ht="15.75" customHeight="1">
      <c r="A12954" s="1" t="s">
        <v>0</v>
      </c>
      <c r="B12954" s="4">
        <v>44373.43958333333</v>
      </c>
      <c r="C12954" s="1">
        <v>284.54</v>
      </c>
    </row>
    <row r="12955" ht="15.75" customHeight="1">
      <c r="A12955" s="1" t="s">
        <v>0</v>
      </c>
      <c r="B12955" s="4">
        <v>44373.44027777778</v>
      </c>
      <c r="C12955" s="1">
        <v>284.53</v>
      </c>
    </row>
    <row r="12956" ht="15.75" customHeight="1">
      <c r="A12956" s="1" t="s">
        <v>0</v>
      </c>
      <c r="B12956" s="4">
        <v>44373.44097222222</v>
      </c>
      <c r="C12956" s="1">
        <v>284.55</v>
      </c>
    </row>
    <row r="12957" ht="15.75" customHeight="1">
      <c r="A12957" s="1" t="s">
        <v>0</v>
      </c>
      <c r="B12957" s="4">
        <v>44373.441666666666</v>
      </c>
      <c r="C12957" s="1">
        <v>284.54</v>
      </c>
    </row>
    <row r="12958" ht="15.75" customHeight="1">
      <c r="A12958" s="1" t="s">
        <v>0</v>
      </c>
      <c r="B12958" s="4">
        <v>44373.44236111111</v>
      </c>
      <c r="C12958" s="1">
        <v>284.52</v>
      </c>
    </row>
    <row r="12959" ht="15.75" customHeight="1">
      <c r="A12959" s="1" t="s">
        <v>0</v>
      </c>
      <c r="B12959" s="4">
        <v>44373.44305555556</v>
      </c>
      <c r="C12959" s="1">
        <v>284.53</v>
      </c>
    </row>
    <row r="12960" ht="15.75" customHeight="1">
      <c r="A12960" s="1" t="s">
        <v>0</v>
      </c>
      <c r="B12960" s="4">
        <v>44373.44375</v>
      </c>
      <c r="C12960" s="1">
        <v>284.51</v>
      </c>
    </row>
    <row r="12961" ht="15.75" customHeight="1">
      <c r="A12961" s="1" t="s">
        <v>0</v>
      </c>
      <c r="B12961" s="4">
        <v>44373.444444444445</v>
      </c>
      <c r="C12961" s="1">
        <v>284.49</v>
      </c>
    </row>
    <row r="12962" ht="15.75" customHeight="1">
      <c r="A12962" s="1" t="s">
        <v>0</v>
      </c>
      <c r="B12962" s="4">
        <v>44373.44513888889</v>
      </c>
      <c r="C12962" s="1">
        <v>284.51</v>
      </c>
    </row>
    <row r="12963" ht="15.75" customHeight="1">
      <c r="A12963" s="1" t="s">
        <v>0</v>
      </c>
      <c r="B12963" s="4">
        <v>44373.44583333333</v>
      </c>
      <c r="C12963" s="1">
        <v>284.49</v>
      </c>
    </row>
    <row r="12964" ht="15.75" customHeight="1">
      <c r="A12964" s="1" t="s">
        <v>0</v>
      </c>
      <c r="B12964" s="4">
        <v>44373.44652777778</v>
      </c>
      <c r="C12964" s="1">
        <v>284.49</v>
      </c>
    </row>
    <row r="12965" ht="15.75" customHeight="1">
      <c r="A12965" s="1" t="s">
        <v>0</v>
      </c>
      <c r="B12965" s="4">
        <v>44373.447222222225</v>
      </c>
      <c r="C12965" s="1">
        <v>284.48</v>
      </c>
    </row>
    <row r="12966" ht="15.75" customHeight="1">
      <c r="A12966" s="1" t="s">
        <v>0</v>
      </c>
      <c r="B12966" s="4">
        <v>44373.447916666664</v>
      </c>
      <c r="C12966" s="1">
        <v>284.49</v>
      </c>
    </row>
    <row r="12967" ht="15.75" customHeight="1">
      <c r="A12967" s="1" t="s">
        <v>0</v>
      </c>
      <c r="B12967" s="4">
        <v>44373.44861111111</v>
      </c>
      <c r="C12967" s="1">
        <v>284.49</v>
      </c>
    </row>
    <row r="12968" ht="15.75" customHeight="1">
      <c r="A12968" s="1" t="s">
        <v>0</v>
      </c>
      <c r="B12968" s="4">
        <v>44373.44930555556</v>
      </c>
      <c r="C12968" s="1">
        <v>284.49</v>
      </c>
    </row>
    <row r="12969" ht="15.75" customHeight="1">
      <c r="A12969" s="1" t="s">
        <v>0</v>
      </c>
      <c r="B12969" s="4">
        <v>44373.45</v>
      </c>
      <c r="C12969" s="1">
        <v>284.47</v>
      </c>
    </row>
    <row r="12970" ht="15.75" customHeight="1">
      <c r="A12970" s="1" t="s">
        <v>0</v>
      </c>
      <c r="B12970" s="4">
        <v>44373.450694444444</v>
      </c>
      <c r="C12970" s="1">
        <v>284.49</v>
      </c>
    </row>
    <row r="12971" ht="15.75" customHeight="1">
      <c r="A12971" s="1" t="s">
        <v>0</v>
      </c>
      <c r="B12971" s="4">
        <v>44373.45138888889</v>
      </c>
      <c r="C12971" s="1">
        <v>284.47</v>
      </c>
    </row>
    <row r="12972" ht="15.75" customHeight="1">
      <c r="A12972" s="1" t="s">
        <v>0</v>
      </c>
      <c r="B12972" s="4">
        <v>44373.45208333333</v>
      </c>
      <c r="C12972" s="1">
        <v>284.46</v>
      </c>
    </row>
    <row r="12973" ht="15.75" customHeight="1">
      <c r="A12973" s="1" t="s">
        <v>0</v>
      </c>
      <c r="B12973" s="4">
        <v>44373.45277777778</v>
      </c>
      <c r="C12973" s="1">
        <v>284.46</v>
      </c>
    </row>
    <row r="12974" ht="15.75" customHeight="1">
      <c r="A12974" s="1" t="s">
        <v>0</v>
      </c>
      <c r="B12974" s="4">
        <v>44373.45347222222</v>
      </c>
      <c r="C12974" s="1">
        <v>284.45</v>
      </c>
    </row>
    <row r="12975" ht="15.75" customHeight="1">
      <c r="A12975" s="1" t="s">
        <v>0</v>
      </c>
      <c r="B12975" s="4">
        <v>44373.45416666667</v>
      </c>
      <c r="C12975" s="1">
        <v>284.45</v>
      </c>
    </row>
    <row r="12976" ht="15.75" customHeight="1">
      <c r="A12976" s="1" t="s">
        <v>0</v>
      </c>
      <c r="B12976" s="4">
        <v>44373.45486111111</v>
      </c>
      <c r="C12976" s="1">
        <v>284.43</v>
      </c>
    </row>
    <row r="12977" ht="15.75" customHeight="1">
      <c r="A12977" s="1" t="s">
        <v>0</v>
      </c>
      <c r="B12977" s="4">
        <v>44373.455555555556</v>
      </c>
      <c r="C12977" s="1">
        <v>284.44</v>
      </c>
    </row>
    <row r="12978" ht="15.75" customHeight="1">
      <c r="A12978" s="1" t="s">
        <v>0</v>
      </c>
      <c r="B12978" s="4">
        <v>44373.45625</v>
      </c>
      <c r="C12978" s="1">
        <v>284.43</v>
      </c>
    </row>
    <row r="12979" ht="15.75" customHeight="1">
      <c r="A12979" s="1" t="s">
        <v>0</v>
      </c>
      <c r="B12979" s="4">
        <v>44373.45694444444</v>
      </c>
      <c r="C12979" s="1">
        <v>284.42</v>
      </c>
    </row>
    <row r="12980" ht="15.75" customHeight="1">
      <c r="A12980" s="1" t="s">
        <v>0</v>
      </c>
      <c r="B12980" s="4">
        <v>44373.45763888889</v>
      </c>
      <c r="C12980" s="1">
        <v>284.44</v>
      </c>
    </row>
    <row r="12981" ht="15.75" customHeight="1">
      <c r="A12981" s="1" t="s">
        <v>0</v>
      </c>
      <c r="B12981" s="4">
        <v>44373.458333333336</v>
      </c>
      <c r="C12981" s="1">
        <v>284.43</v>
      </c>
    </row>
    <row r="12982" ht="15.75" customHeight="1">
      <c r="A12982" s="1" t="s">
        <v>0</v>
      </c>
      <c r="B12982" s="4">
        <v>44373.459027777775</v>
      </c>
      <c r="C12982" s="1">
        <v>284.43</v>
      </c>
    </row>
    <row r="12983" ht="15.75" customHeight="1">
      <c r="A12983" s="1" t="s">
        <v>0</v>
      </c>
      <c r="B12983" s="4">
        <v>44373.45972222222</v>
      </c>
      <c r="C12983" s="1">
        <v>284.42</v>
      </c>
    </row>
    <row r="12984" ht="15.75" customHeight="1">
      <c r="A12984" s="1" t="s">
        <v>0</v>
      </c>
      <c r="B12984" s="4">
        <v>44373.46041666667</v>
      </c>
      <c r="C12984" s="1">
        <v>284.43</v>
      </c>
    </row>
    <row r="12985" ht="15.75" customHeight="1">
      <c r="A12985" s="1" t="s">
        <v>0</v>
      </c>
      <c r="B12985" s="4">
        <v>44373.46111111111</v>
      </c>
      <c r="C12985" s="1">
        <v>284.42</v>
      </c>
    </row>
    <row r="12986" ht="15.75" customHeight="1">
      <c r="A12986" s="1" t="s">
        <v>0</v>
      </c>
      <c r="B12986" s="4">
        <v>44373.461805555555</v>
      </c>
      <c r="C12986" s="1">
        <v>284.41</v>
      </c>
    </row>
    <row r="12987" ht="15.75" customHeight="1">
      <c r="A12987" s="1" t="s">
        <v>0</v>
      </c>
      <c r="B12987" s="4">
        <v>44373.4625</v>
      </c>
      <c r="C12987" s="1">
        <v>284.41</v>
      </c>
    </row>
    <row r="12988" ht="15.75" customHeight="1">
      <c r="A12988" s="1" t="s">
        <v>0</v>
      </c>
      <c r="B12988" s="4">
        <v>44373.46319444444</v>
      </c>
      <c r="C12988" s="1">
        <v>284.39</v>
      </c>
    </row>
    <row r="12989" ht="15.75" customHeight="1">
      <c r="A12989" s="1" t="s">
        <v>0</v>
      </c>
      <c r="B12989" s="4">
        <v>44373.46388888889</v>
      </c>
      <c r="C12989" s="1">
        <v>284.4</v>
      </c>
    </row>
    <row r="12990" ht="15.75" customHeight="1">
      <c r="A12990" s="1" t="s">
        <v>0</v>
      </c>
      <c r="B12990" s="4">
        <v>44373.464583333334</v>
      </c>
      <c r="C12990" s="1">
        <v>284.37</v>
      </c>
    </row>
    <row r="12991" ht="15.75" customHeight="1">
      <c r="A12991" s="1" t="s">
        <v>0</v>
      </c>
      <c r="B12991" s="4">
        <v>44373.46527777778</v>
      </c>
      <c r="C12991" s="1">
        <v>284.39</v>
      </c>
    </row>
    <row r="12992" ht="15.75" customHeight="1">
      <c r="A12992" s="1" t="s">
        <v>0</v>
      </c>
      <c r="B12992" s="4">
        <v>44373.46597222222</v>
      </c>
      <c r="C12992" s="1">
        <v>284.39</v>
      </c>
    </row>
    <row r="12993" ht="15.75" customHeight="1">
      <c r="A12993" s="1" t="s">
        <v>0</v>
      </c>
      <c r="B12993" s="4">
        <v>44373.46666666667</v>
      </c>
      <c r="C12993" s="1">
        <v>284.4</v>
      </c>
    </row>
    <row r="12994" ht="15.75" customHeight="1">
      <c r="A12994" s="1" t="s">
        <v>0</v>
      </c>
      <c r="B12994" s="4">
        <v>44373.467361111114</v>
      </c>
      <c r="C12994" s="1">
        <v>284.4</v>
      </c>
    </row>
    <row r="12995" ht="15.75" customHeight="1">
      <c r="A12995" s="1" t="s">
        <v>0</v>
      </c>
      <c r="B12995" s="4">
        <v>44373.46805555555</v>
      </c>
      <c r="C12995" s="1">
        <v>284.37</v>
      </c>
    </row>
    <row r="12996" ht="15.75" customHeight="1">
      <c r="A12996" s="1" t="s">
        <v>0</v>
      </c>
      <c r="B12996" s="4">
        <v>44373.46875</v>
      </c>
      <c r="C12996" s="1">
        <v>284.38</v>
      </c>
    </row>
    <row r="12997" ht="15.75" customHeight="1">
      <c r="A12997" s="1" t="s">
        <v>0</v>
      </c>
      <c r="B12997" s="4">
        <v>44373.46944444445</v>
      </c>
      <c r="C12997" s="1">
        <v>284.36</v>
      </c>
    </row>
    <row r="12998" ht="15.75" customHeight="1">
      <c r="A12998" s="1" t="s">
        <v>0</v>
      </c>
      <c r="B12998" s="4">
        <v>44373.470138888886</v>
      </c>
      <c r="C12998" s="1">
        <v>284.35</v>
      </c>
    </row>
    <row r="12999" ht="15.75" customHeight="1">
      <c r="A12999" s="1" t="s">
        <v>0</v>
      </c>
      <c r="B12999" s="4">
        <v>44373.47083333333</v>
      </c>
      <c r="C12999" s="1">
        <v>284.36</v>
      </c>
    </row>
    <row r="13000" ht="15.75" customHeight="1">
      <c r="A13000" s="1" t="s">
        <v>0</v>
      </c>
      <c r="B13000" s="4">
        <v>44373.47152777778</v>
      </c>
      <c r="C13000" s="1">
        <v>284.35</v>
      </c>
    </row>
    <row r="13001" ht="15.75" customHeight="1">
      <c r="A13001" s="1" t="s">
        <v>0</v>
      </c>
      <c r="B13001" s="4">
        <v>44373.47222222222</v>
      </c>
      <c r="C13001" s="1">
        <v>284.36</v>
      </c>
    </row>
    <row r="13002" ht="15.75" customHeight="1">
      <c r="A13002" s="1" t="s">
        <v>0</v>
      </c>
      <c r="B13002" s="4">
        <v>44373.472916666666</v>
      </c>
      <c r="C13002" s="1">
        <v>284.36</v>
      </c>
    </row>
    <row r="13003" ht="15.75" customHeight="1">
      <c r="A13003" s="1" t="s">
        <v>0</v>
      </c>
      <c r="B13003" s="4">
        <v>44373.47361111111</v>
      </c>
      <c r="C13003" s="1">
        <v>284.34</v>
      </c>
    </row>
    <row r="13004" ht="15.75" customHeight="1">
      <c r="A13004" s="1" t="s">
        <v>0</v>
      </c>
      <c r="B13004" s="4">
        <v>44373.47430555556</v>
      </c>
      <c r="C13004" s="1">
        <v>284.34</v>
      </c>
    </row>
    <row r="13005" ht="15.75" customHeight="1">
      <c r="A13005" s="1" t="s">
        <v>0</v>
      </c>
      <c r="B13005" s="4">
        <v>44373.475</v>
      </c>
      <c r="C13005" s="1">
        <v>284.34</v>
      </c>
    </row>
    <row r="13006" ht="15.75" customHeight="1">
      <c r="A13006" s="1" t="s">
        <v>0</v>
      </c>
      <c r="B13006" s="4">
        <v>44373.475694444445</v>
      </c>
      <c r="C13006" s="1">
        <v>284.32</v>
      </c>
    </row>
    <row r="13007" ht="15.75" customHeight="1">
      <c r="A13007" s="1" t="s">
        <v>0</v>
      </c>
      <c r="B13007" s="4">
        <v>44373.47638888889</v>
      </c>
      <c r="C13007" s="1">
        <v>284.31</v>
      </c>
    </row>
    <row r="13008" ht="15.75" customHeight="1">
      <c r="A13008" s="1" t="s">
        <v>0</v>
      </c>
      <c r="B13008" s="4">
        <v>44373.47708333333</v>
      </c>
      <c r="C13008" s="1">
        <v>284.32</v>
      </c>
    </row>
    <row r="13009" ht="15.75" customHeight="1">
      <c r="A13009" s="1" t="s">
        <v>0</v>
      </c>
      <c r="B13009" s="4">
        <v>44373.47777777778</v>
      </c>
      <c r="C13009" s="1">
        <v>284.32</v>
      </c>
    </row>
    <row r="13010" ht="15.75" customHeight="1">
      <c r="A13010" s="1" t="s">
        <v>0</v>
      </c>
      <c r="B13010" s="4">
        <v>44373.478472222225</v>
      </c>
      <c r="C13010" s="1">
        <v>284.31</v>
      </c>
    </row>
    <row r="13011" ht="15.75" customHeight="1">
      <c r="A13011" s="1" t="s">
        <v>0</v>
      </c>
      <c r="B13011" s="4">
        <v>44373.479166666664</v>
      </c>
      <c r="C13011" s="1">
        <v>284.31</v>
      </c>
    </row>
    <row r="13012" ht="15.75" customHeight="1">
      <c r="A13012" s="1" t="s">
        <v>0</v>
      </c>
      <c r="B13012" s="4">
        <v>44373.47986111111</v>
      </c>
      <c r="C13012" s="1">
        <v>284.29</v>
      </c>
    </row>
    <row r="13013" ht="15.75" customHeight="1">
      <c r="A13013" s="1" t="s">
        <v>0</v>
      </c>
      <c r="B13013" s="4">
        <v>44373.48055555556</v>
      </c>
      <c r="C13013" s="1">
        <v>284.29</v>
      </c>
    </row>
    <row r="13014" ht="15.75" customHeight="1">
      <c r="A13014" s="1" t="s">
        <v>0</v>
      </c>
      <c r="B13014" s="4">
        <v>44373.48125</v>
      </c>
      <c r="C13014" s="1">
        <v>284.29</v>
      </c>
    </row>
    <row r="13015" ht="15.75" customHeight="1">
      <c r="A13015" s="1" t="s">
        <v>0</v>
      </c>
      <c r="B13015" s="4">
        <v>44373.481944444444</v>
      </c>
      <c r="C13015" s="1">
        <v>284.29</v>
      </c>
    </row>
    <row r="13016" ht="15.75" customHeight="1">
      <c r="A13016" s="1" t="s">
        <v>0</v>
      </c>
      <c r="B13016" s="4">
        <v>44373.48263888889</v>
      </c>
      <c r="C13016" s="1">
        <v>284.28</v>
      </c>
    </row>
    <row r="13017" ht="15.75" customHeight="1">
      <c r="A13017" s="1" t="s">
        <v>0</v>
      </c>
      <c r="B13017" s="4">
        <v>44373.48333333333</v>
      </c>
      <c r="C13017" s="1">
        <v>284.29</v>
      </c>
    </row>
    <row r="13018" ht="15.75" customHeight="1">
      <c r="A13018" s="1" t="s">
        <v>0</v>
      </c>
      <c r="B13018" s="4">
        <v>44373.48402777778</v>
      </c>
      <c r="C13018" s="1">
        <v>284.28</v>
      </c>
    </row>
    <row r="13019" ht="15.75" customHeight="1">
      <c r="A13019" s="1" t="s">
        <v>0</v>
      </c>
      <c r="B13019" s="4">
        <v>44373.48472222222</v>
      </c>
      <c r="C13019" s="1">
        <v>284.27</v>
      </c>
    </row>
    <row r="13020" ht="15.75" customHeight="1">
      <c r="A13020" s="1" t="s">
        <v>0</v>
      </c>
      <c r="B13020" s="4">
        <v>44373.48541666667</v>
      </c>
      <c r="C13020" s="1">
        <v>284.27</v>
      </c>
    </row>
    <row r="13021" ht="15.75" customHeight="1">
      <c r="A13021" s="1" t="s">
        <v>0</v>
      </c>
      <c r="B13021" s="4">
        <v>44373.48611111111</v>
      </c>
      <c r="C13021" s="1">
        <v>284.27</v>
      </c>
    </row>
    <row r="13022" ht="15.75" customHeight="1">
      <c r="A13022" s="1" t="s">
        <v>0</v>
      </c>
      <c r="B13022" s="4">
        <v>44373.486805555556</v>
      </c>
      <c r="C13022" s="1">
        <v>284.27</v>
      </c>
    </row>
    <row r="13023" ht="15.75" customHeight="1">
      <c r="A13023" s="1" t="s">
        <v>0</v>
      </c>
      <c r="B13023" s="4">
        <v>44373.4875</v>
      </c>
      <c r="C13023" s="1">
        <v>284.24</v>
      </c>
    </row>
    <row r="13024" ht="15.75" customHeight="1">
      <c r="A13024" s="1" t="s">
        <v>0</v>
      </c>
      <c r="B13024" s="4">
        <v>44373.48819444444</v>
      </c>
      <c r="C13024" s="1">
        <v>284.25</v>
      </c>
    </row>
    <row r="13025" ht="15.75" customHeight="1">
      <c r="A13025" s="1" t="s">
        <v>0</v>
      </c>
      <c r="B13025" s="4">
        <v>44373.48888888889</v>
      </c>
      <c r="C13025" s="1">
        <v>284.26</v>
      </c>
    </row>
    <row r="13026" ht="15.75" customHeight="1">
      <c r="A13026" s="1" t="s">
        <v>0</v>
      </c>
      <c r="B13026" s="4">
        <v>44373.489583333336</v>
      </c>
      <c r="C13026" s="1">
        <v>284.25</v>
      </c>
    </row>
    <row r="13027" ht="15.75" customHeight="1">
      <c r="A13027" s="1" t="s">
        <v>0</v>
      </c>
      <c r="B13027" s="4">
        <v>44373.490277777775</v>
      </c>
      <c r="C13027" s="1">
        <v>284.26</v>
      </c>
    </row>
    <row r="13028" ht="15.75" customHeight="1">
      <c r="A13028" s="1" t="s">
        <v>0</v>
      </c>
      <c r="B13028" s="4">
        <v>44373.49097222222</v>
      </c>
      <c r="C13028" s="1">
        <v>284.24</v>
      </c>
    </row>
    <row r="13029" ht="15.75" customHeight="1">
      <c r="A13029" s="1" t="s">
        <v>0</v>
      </c>
      <c r="B13029" s="4">
        <v>44373.49166666667</v>
      </c>
      <c r="C13029" s="1">
        <v>284.23</v>
      </c>
    </row>
    <row r="13030" ht="15.75" customHeight="1">
      <c r="A13030" s="1" t="s">
        <v>0</v>
      </c>
      <c r="B13030" s="4">
        <v>44373.49236111111</v>
      </c>
      <c r="C13030" s="1">
        <v>284.23</v>
      </c>
    </row>
    <row r="13031" ht="15.75" customHeight="1">
      <c r="A13031" s="1" t="s">
        <v>0</v>
      </c>
      <c r="B13031" s="4">
        <v>44373.493055555555</v>
      </c>
      <c r="C13031" s="1">
        <v>284.22</v>
      </c>
    </row>
    <row r="13032" ht="15.75" customHeight="1">
      <c r="A13032" s="1" t="s">
        <v>0</v>
      </c>
      <c r="B13032" s="4">
        <v>44373.49375</v>
      </c>
      <c r="C13032" s="1">
        <v>284.22</v>
      </c>
    </row>
    <row r="13033" ht="15.75" customHeight="1">
      <c r="A13033" s="1" t="s">
        <v>0</v>
      </c>
      <c r="B13033" s="4">
        <v>44373.49444444444</v>
      </c>
      <c r="C13033" s="1">
        <v>284.22</v>
      </c>
    </row>
    <row r="13034" ht="15.75" customHeight="1">
      <c r="A13034" s="1" t="s">
        <v>0</v>
      </c>
      <c r="B13034" s="4">
        <v>44373.49513888889</v>
      </c>
      <c r="C13034" s="1">
        <v>284.21</v>
      </c>
    </row>
    <row r="13035" ht="15.75" customHeight="1">
      <c r="A13035" s="1" t="s">
        <v>0</v>
      </c>
      <c r="B13035" s="4">
        <v>44373.495833333334</v>
      </c>
      <c r="C13035" s="1">
        <v>284.21</v>
      </c>
    </row>
    <row r="13036" ht="15.75" customHeight="1">
      <c r="A13036" s="1" t="s">
        <v>0</v>
      </c>
      <c r="B13036" s="4">
        <v>44373.49652777778</v>
      </c>
      <c r="C13036" s="1">
        <v>284.21</v>
      </c>
    </row>
    <row r="13037" ht="15.75" customHeight="1">
      <c r="A13037" s="1" t="s">
        <v>0</v>
      </c>
      <c r="B13037" s="4">
        <v>44373.49722222222</v>
      </c>
      <c r="C13037" s="1">
        <v>284.2</v>
      </c>
    </row>
    <row r="13038" ht="15.75" customHeight="1">
      <c r="A13038" s="1" t="s">
        <v>0</v>
      </c>
      <c r="B13038" s="4">
        <v>44373.49791666667</v>
      </c>
      <c r="C13038" s="1">
        <v>284.19</v>
      </c>
    </row>
    <row r="13039" ht="15.75" customHeight="1">
      <c r="A13039" s="1" t="s">
        <v>0</v>
      </c>
      <c r="B13039" s="4">
        <v>44373.498611111114</v>
      </c>
      <c r="C13039" s="1">
        <v>284.17</v>
      </c>
    </row>
    <row r="13040" ht="15.75" customHeight="1">
      <c r="A13040" s="1" t="s">
        <v>0</v>
      </c>
      <c r="B13040" s="4">
        <v>44373.49930555555</v>
      </c>
      <c r="C13040" s="1">
        <v>284.19</v>
      </c>
    </row>
    <row r="13041" ht="15.75" customHeight="1">
      <c r="A13041" s="1" t="s">
        <v>0</v>
      </c>
      <c r="B13041" s="4">
        <v>44373.5</v>
      </c>
      <c r="C13041" s="1">
        <v>284.19</v>
      </c>
    </row>
    <row r="13042" ht="15.75" customHeight="1">
      <c r="A13042" s="1" t="s">
        <v>0</v>
      </c>
      <c r="B13042" s="4">
        <v>44373.50069444445</v>
      </c>
      <c r="C13042" s="1">
        <v>284.19</v>
      </c>
    </row>
    <row r="13043" ht="15.75" customHeight="1">
      <c r="A13043" s="1" t="s">
        <v>0</v>
      </c>
      <c r="B13043" s="4">
        <v>44373.501388888886</v>
      </c>
      <c r="C13043" s="1">
        <v>284.18</v>
      </c>
    </row>
    <row r="13044" ht="15.75" customHeight="1">
      <c r="A13044" s="1" t="s">
        <v>0</v>
      </c>
      <c r="B13044" s="4">
        <v>44373.50208333333</v>
      </c>
      <c r="C13044" s="1">
        <v>284.16</v>
      </c>
    </row>
    <row r="13045" ht="15.75" customHeight="1">
      <c r="A13045" s="1" t="s">
        <v>0</v>
      </c>
      <c r="B13045" s="4">
        <v>44373.50277777778</v>
      </c>
      <c r="C13045" s="1">
        <v>284.16</v>
      </c>
    </row>
    <row r="13046" ht="15.75" customHeight="1">
      <c r="A13046" s="1" t="s">
        <v>0</v>
      </c>
      <c r="B13046" s="4">
        <v>44373.50347222222</v>
      </c>
      <c r="C13046" s="1">
        <v>284.18</v>
      </c>
    </row>
    <row r="13047" ht="15.75" customHeight="1">
      <c r="A13047" s="1" t="s">
        <v>0</v>
      </c>
      <c r="B13047" s="4">
        <v>44373.504166666666</v>
      </c>
      <c r="C13047" s="1">
        <v>284.16</v>
      </c>
    </row>
    <row r="13048" ht="15.75" customHeight="1">
      <c r="A13048" s="1" t="s">
        <v>0</v>
      </c>
      <c r="B13048" s="4">
        <v>44373.50486111111</v>
      </c>
      <c r="C13048" s="1">
        <v>284.14</v>
      </c>
    </row>
    <row r="13049" ht="15.75" customHeight="1">
      <c r="A13049" s="1" t="s">
        <v>0</v>
      </c>
      <c r="B13049" s="4">
        <v>44373.50555555556</v>
      </c>
      <c r="C13049" s="1">
        <v>284.14</v>
      </c>
    </row>
    <row r="13050" ht="15.75" customHeight="1">
      <c r="A13050" s="1" t="s">
        <v>0</v>
      </c>
      <c r="B13050" s="4">
        <v>44373.50625</v>
      </c>
      <c r="C13050" s="1">
        <v>284.15</v>
      </c>
    </row>
    <row r="13051" ht="15.75" customHeight="1">
      <c r="A13051" s="1" t="s">
        <v>0</v>
      </c>
      <c r="B13051" s="4">
        <v>44373.506944444445</v>
      </c>
      <c r="C13051" s="1">
        <v>284.14</v>
      </c>
    </row>
    <row r="13052" ht="15.75" customHeight="1">
      <c r="A13052" s="1" t="s">
        <v>0</v>
      </c>
      <c r="B13052" s="4">
        <v>44373.50763888889</v>
      </c>
      <c r="C13052" s="1">
        <v>284.13</v>
      </c>
    </row>
    <row r="13053" ht="15.75" customHeight="1">
      <c r="A13053" s="1" t="s">
        <v>0</v>
      </c>
      <c r="B13053" s="4">
        <v>44373.50833333333</v>
      </c>
      <c r="C13053" s="1">
        <v>284.14</v>
      </c>
    </row>
    <row r="13054" ht="15.75" customHeight="1">
      <c r="A13054" s="1" t="s">
        <v>0</v>
      </c>
      <c r="B13054" s="4">
        <v>44373.50902777778</v>
      </c>
      <c r="C13054" s="1">
        <v>284.11</v>
      </c>
    </row>
    <row r="13055" ht="15.75" customHeight="1">
      <c r="A13055" s="1" t="s">
        <v>0</v>
      </c>
      <c r="B13055" s="4">
        <v>44373.509722222225</v>
      </c>
      <c r="C13055" s="1">
        <v>284.12</v>
      </c>
    </row>
    <row r="13056" ht="15.75" customHeight="1">
      <c r="A13056" s="1" t="s">
        <v>0</v>
      </c>
      <c r="B13056" s="4">
        <v>44373.510416666664</v>
      </c>
      <c r="C13056" s="1">
        <v>284.13</v>
      </c>
    </row>
    <row r="13057" ht="15.75" customHeight="1">
      <c r="A13057" s="1" t="s">
        <v>0</v>
      </c>
      <c r="B13057" s="4">
        <v>44373.51111111111</v>
      </c>
      <c r="C13057" s="1">
        <v>284.12</v>
      </c>
    </row>
    <row r="13058" ht="15.75" customHeight="1">
      <c r="A13058" s="1" t="s">
        <v>0</v>
      </c>
      <c r="B13058" s="4">
        <v>44373.51180555556</v>
      </c>
      <c r="C13058" s="1">
        <v>284.1</v>
      </c>
    </row>
    <row r="13059" ht="15.75" customHeight="1">
      <c r="A13059" s="1" t="s">
        <v>0</v>
      </c>
      <c r="B13059" s="4">
        <v>44373.5125</v>
      </c>
      <c r="C13059" s="1">
        <v>284.1</v>
      </c>
    </row>
    <row r="13060" ht="15.75" customHeight="1">
      <c r="A13060" s="1" t="s">
        <v>0</v>
      </c>
      <c r="B13060" s="4">
        <v>44373.513194444444</v>
      </c>
      <c r="C13060" s="1">
        <v>284.11</v>
      </c>
    </row>
    <row r="13061" ht="15.75" customHeight="1">
      <c r="A13061" s="1" t="s">
        <v>0</v>
      </c>
      <c r="B13061" s="4">
        <v>44373.51388888889</v>
      </c>
      <c r="C13061" s="1">
        <v>284.1</v>
      </c>
    </row>
    <row r="13062" ht="15.75" customHeight="1">
      <c r="A13062" s="1" t="s">
        <v>0</v>
      </c>
      <c r="B13062" s="4">
        <v>44373.51458333333</v>
      </c>
      <c r="C13062" s="1">
        <v>284.1</v>
      </c>
    </row>
    <row r="13063" ht="15.75" customHeight="1">
      <c r="A13063" s="1" t="s">
        <v>0</v>
      </c>
      <c r="B13063" s="4">
        <v>44373.51527777778</v>
      </c>
      <c r="C13063" s="1">
        <v>284.1</v>
      </c>
    </row>
    <row r="13064" ht="15.75" customHeight="1">
      <c r="A13064" s="1" t="s">
        <v>0</v>
      </c>
      <c r="B13064" s="4">
        <v>44373.51597222222</v>
      </c>
      <c r="C13064" s="1">
        <v>284.08</v>
      </c>
    </row>
    <row r="13065" ht="15.75" customHeight="1">
      <c r="A13065" s="1" t="s">
        <v>0</v>
      </c>
      <c r="B13065" s="4">
        <v>44373.51666666667</v>
      </c>
      <c r="C13065" s="1">
        <v>284.08</v>
      </c>
    </row>
    <row r="13066" ht="15.75" customHeight="1">
      <c r="A13066" s="1" t="s">
        <v>0</v>
      </c>
      <c r="B13066" s="4">
        <v>44373.51736111111</v>
      </c>
      <c r="C13066" s="1">
        <v>284.08</v>
      </c>
    </row>
    <row r="13067" ht="15.75" customHeight="1">
      <c r="A13067" s="1" t="s">
        <v>0</v>
      </c>
      <c r="B13067" s="4">
        <v>44373.518055555556</v>
      </c>
      <c r="C13067" s="1">
        <v>284.08</v>
      </c>
    </row>
    <row r="13068" ht="15.75" customHeight="1">
      <c r="A13068" s="1" t="s">
        <v>0</v>
      </c>
      <c r="B13068" s="4">
        <v>44373.51875</v>
      </c>
      <c r="C13068" s="1">
        <v>284.08</v>
      </c>
    </row>
    <row r="13069" ht="15.75" customHeight="1">
      <c r="A13069" s="1" t="s">
        <v>0</v>
      </c>
      <c r="B13069" s="4">
        <v>44373.51944444444</v>
      </c>
      <c r="C13069" s="1">
        <v>284.07</v>
      </c>
    </row>
    <row r="13070" ht="15.75" customHeight="1">
      <c r="A13070" s="1" t="s">
        <v>0</v>
      </c>
      <c r="B13070" s="4">
        <v>44373.52013888889</v>
      </c>
      <c r="C13070" s="1">
        <v>284.06</v>
      </c>
    </row>
    <row r="13071" ht="15.75" customHeight="1">
      <c r="A13071" s="1" t="s">
        <v>0</v>
      </c>
      <c r="B13071" s="4">
        <v>44373.520833333336</v>
      </c>
      <c r="C13071" s="1">
        <v>284.06</v>
      </c>
    </row>
    <row r="13072" ht="15.75" customHeight="1">
      <c r="A13072" s="1" t="s">
        <v>0</v>
      </c>
      <c r="B13072" s="4">
        <v>44373.521527777775</v>
      </c>
      <c r="C13072" s="1">
        <v>284.06</v>
      </c>
    </row>
    <row r="13073" ht="15.75" customHeight="1">
      <c r="A13073" s="1" t="s">
        <v>0</v>
      </c>
      <c r="B13073" s="4">
        <v>44373.52222222222</v>
      </c>
      <c r="C13073" s="1">
        <v>284.06</v>
      </c>
    </row>
    <row r="13074" ht="15.75" customHeight="1">
      <c r="A13074" s="1" t="s">
        <v>0</v>
      </c>
      <c r="B13074" s="4">
        <v>44373.52291666667</v>
      </c>
      <c r="C13074" s="1">
        <v>284.05</v>
      </c>
    </row>
    <row r="13075" ht="15.75" customHeight="1">
      <c r="A13075" s="1" t="s">
        <v>0</v>
      </c>
      <c r="B13075" s="4">
        <v>44373.52361111111</v>
      </c>
      <c r="C13075" s="1">
        <v>284.05</v>
      </c>
    </row>
    <row r="13076" ht="15.75" customHeight="1">
      <c r="A13076" s="1" t="s">
        <v>0</v>
      </c>
      <c r="B13076" s="4">
        <v>44373.524305555555</v>
      </c>
      <c r="C13076" s="1">
        <v>284.02</v>
      </c>
    </row>
    <row r="13077" ht="15.75" customHeight="1">
      <c r="A13077" s="1" t="s">
        <v>0</v>
      </c>
      <c r="B13077" s="4">
        <v>44373.525</v>
      </c>
      <c r="C13077" s="1">
        <v>284.03</v>
      </c>
    </row>
    <row r="13078" ht="15.75" customHeight="1">
      <c r="A13078" s="1" t="s">
        <v>0</v>
      </c>
      <c r="B13078" s="4">
        <v>44373.52569444444</v>
      </c>
      <c r="C13078" s="1">
        <v>284.03</v>
      </c>
    </row>
    <row r="13079" ht="15.75" customHeight="1">
      <c r="A13079" s="1" t="s">
        <v>0</v>
      </c>
      <c r="B13079" s="4">
        <v>44373.52638888889</v>
      </c>
      <c r="C13079" s="1">
        <v>284.03</v>
      </c>
    </row>
    <row r="13080" ht="15.75" customHeight="1">
      <c r="A13080" s="1" t="s">
        <v>0</v>
      </c>
      <c r="B13080" s="4">
        <v>44373.527083333334</v>
      </c>
      <c r="C13080" s="1">
        <v>284.02</v>
      </c>
    </row>
    <row r="13081" ht="15.75" customHeight="1">
      <c r="A13081" s="1" t="s">
        <v>0</v>
      </c>
      <c r="B13081" s="4">
        <v>44373.52777777778</v>
      </c>
      <c r="C13081" s="1">
        <v>284.02</v>
      </c>
    </row>
    <row r="13082" ht="15.75" customHeight="1">
      <c r="A13082" s="1" t="s">
        <v>0</v>
      </c>
      <c r="B13082" s="4">
        <v>44373.52847222222</v>
      </c>
      <c r="C13082" s="1">
        <v>284.02</v>
      </c>
    </row>
    <row r="13083" ht="15.75" customHeight="1">
      <c r="A13083" s="1" t="s">
        <v>0</v>
      </c>
      <c r="B13083" s="4">
        <v>44373.52916666667</v>
      </c>
      <c r="C13083" s="1">
        <v>284.01</v>
      </c>
    </row>
    <row r="13084" ht="15.75" customHeight="1">
      <c r="A13084" s="1" t="s">
        <v>0</v>
      </c>
      <c r="B13084" s="4">
        <v>44373.529861111114</v>
      </c>
      <c r="C13084" s="1">
        <v>283.99</v>
      </c>
    </row>
    <row r="13085" ht="15.75" customHeight="1">
      <c r="A13085" s="1" t="s">
        <v>0</v>
      </c>
      <c r="B13085" s="4">
        <v>44373.53055555555</v>
      </c>
      <c r="C13085" s="1">
        <v>284.0</v>
      </c>
    </row>
    <row r="13086" ht="15.75" customHeight="1">
      <c r="A13086" s="1" t="s">
        <v>0</v>
      </c>
      <c r="B13086" s="4">
        <v>44373.53125</v>
      </c>
      <c r="C13086" s="1">
        <v>283.98</v>
      </c>
    </row>
    <row r="13087" ht="15.75" customHeight="1">
      <c r="A13087" s="1" t="s">
        <v>0</v>
      </c>
      <c r="B13087" s="4">
        <v>44373.53194444445</v>
      </c>
      <c r="C13087" s="1">
        <v>283.98</v>
      </c>
    </row>
    <row r="13088" ht="15.75" customHeight="1">
      <c r="A13088" s="1" t="s">
        <v>0</v>
      </c>
      <c r="B13088" s="4">
        <v>44373.532638888886</v>
      </c>
      <c r="C13088" s="1">
        <v>283.98</v>
      </c>
    </row>
    <row r="13089" ht="15.75" customHeight="1">
      <c r="A13089" s="1" t="s">
        <v>0</v>
      </c>
      <c r="B13089" s="4">
        <v>44373.53333333333</v>
      </c>
      <c r="C13089" s="1">
        <v>283.97</v>
      </c>
    </row>
    <row r="13090" ht="15.75" customHeight="1">
      <c r="A13090" s="1" t="s">
        <v>0</v>
      </c>
      <c r="B13090" s="4">
        <v>44373.53402777778</v>
      </c>
      <c r="C13090" s="1">
        <v>283.98</v>
      </c>
    </row>
    <row r="13091" ht="15.75" customHeight="1">
      <c r="A13091" s="1" t="s">
        <v>0</v>
      </c>
      <c r="B13091" s="4">
        <v>44373.53472222222</v>
      </c>
      <c r="C13091" s="1">
        <v>283.97</v>
      </c>
    </row>
    <row r="13092" ht="15.75" customHeight="1">
      <c r="A13092" s="1" t="s">
        <v>0</v>
      </c>
      <c r="B13092" s="4">
        <v>44373.535416666666</v>
      </c>
      <c r="C13092" s="1">
        <v>283.97</v>
      </c>
    </row>
    <row r="13093" ht="15.75" customHeight="1">
      <c r="A13093" s="1" t="s">
        <v>0</v>
      </c>
      <c r="B13093" s="4">
        <v>44373.53611111111</v>
      </c>
      <c r="C13093" s="1">
        <v>283.96</v>
      </c>
    </row>
    <row r="13094" ht="15.75" customHeight="1">
      <c r="A13094" s="1" t="s">
        <v>0</v>
      </c>
      <c r="B13094" s="4">
        <v>44373.53680555556</v>
      </c>
      <c r="C13094" s="1">
        <v>283.96</v>
      </c>
    </row>
    <row r="13095" ht="15.75" customHeight="1">
      <c r="A13095" s="1" t="s">
        <v>0</v>
      </c>
      <c r="B13095" s="4">
        <v>44373.5375</v>
      </c>
      <c r="C13095" s="1">
        <v>283.96</v>
      </c>
    </row>
    <row r="13096" ht="15.75" customHeight="1">
      <c r="A13096" s="1" t="s">
        <v>0</v>
      </c>
      <c r="B13096" s="4">
        <v>44373.538194444445</v>
      </c>
      <c r="C13096" s="1">
        <v>283.96</v>
      </c>
    </row>
    <row r="13097" ht="15.75" customHeight="1">
      <c r="A13097" s="1" t="s">
        <v>0</v>
      </c>
      <c r="B13097" s="4">
        <v>44373.53888888889</v>
      </c>
      <c r="C13097" s="1">
        <v>283.95</v>
      </c>
    </row>
    <row r="13098" ht="15.75" customHeight="1">
      <c r="A13098" s="1" t="s">
        <v>0</v>
      </c>
      <c r="B13098" s="4">
        <v>44373.53958333333</v>
      </c>
      <c r="C13098" s="1">
        <v>283.94</v>
      </c>
    </row>
    <row r="13099" ht="15.75" customHeight="1">
      <c r="A13099" s="1" t="s">
        <v>0</v>
      </c>
      <c r="B13099" s="4">
        <v>44373.54027777778</v>
      </c>
      <c r="C13099" s="1">
        <v>283.94</v>
      </c>
    </row>
    <row r="13100" ht="15.75" customHeight="1">
      <c r="A13100" s="1" t="s">
        <v>0</v>
      </c>
      <c r="B13100" s="4">
        <v>44373.540972222225</v>
      </c>
      <c r="C13100" s="1">
        <v>283.94</v>
      </c>
    </row>
    <row r="13101" ht="15.75" customHeight="1">
      <c r="A13101" s="1" t="s">
        <v>0</v>
      </c>
      <c r="B13101" s="4">
        <v>44373.541666666664</v>
      </c>
      <c r="C13101" s="1">
        <v>283.94</v>
      </c>
    </row>
    <row r="13102" ht="15.75" customHeight="1">
      <c r="A13102" s="1" t="s">
        <v>0</v>
      </c>
      <c r="B13102" s="4">
        <v>44373.54236111111</v>
      </c>
      <c r="C13102" s="1">
        <v>283.93</v>
      </c>
    </row>
    <row r="13103" ht="15.75" customHeight="1">
      <c r="A13103" s="1" t="s">
        <v>0</v>
      </c>
      <c r="B13103" s="4">
        <v>44373.54305555556</v>
      </c>
      <c r="C13103" s="1">
        <v>283.92</v>
      </c>
    </row>
    <row r="13104" ht="15.75" customHeight="1">
      <c r="A13104" s="1" t="s">
        <v>0</v>
      </c>
      <c r="B13104" s="4">
        <v>44373.54375</v>
      </c>
      <c r="C13104" s="1">
        <v>283.92</v>
      </c>
    </row>
    <row r="13105" ht="15.75" customHeight="1">
      <c r="A13105" s="1" t="s">
        <v>0</v>
      </c>
      <c r="B13105" s="4">
        <v>44373.544444444444</v>
      </c>
      <c r="C13105" s="1">
        <v>283.91</v>
      </c>
    </row>
    <row r="13106" ht="15.75" customHeight="1">
      <c r="A13106" s="1" t="s">
        <v>0</v>
      </c>
      <c r="B13106" s="4">
        <v>44373.54513888889</v>
      </c>
      <c r="C13106" s="1">
        <v>283.91</v>
      </c>
    </row>
    <row r="13107" ht="15.75" customHeight="1">
      <c r="A13107" s="1" t="s">
        <v>0</v>
      </c>
      <c r="B13107" s="4">
        <v>44373.54583333333</v>
      </c>
      <c r="C13107" s="1">
        <v>283.9</v>
      </c>
    </row>
    <row r="13108" ht="15.75" customHeight="1">
      <c r="A13108" s="1" t="s">
        <v>0</v>
      </c>
      <c r="B13108" s="4">
        <v>44373.54652777778</v>
      </c>
      <c r="C13108" s="1">
        <v>283.9</v>
      </c>
    </row>
    <row r="13109" ht="15.75" customHeight="1">
      <c r="A13109" s="1" t="s">
        <v>0</v>
      </c>
      <c r="B13109" s="4">
        <v>44373.54722222222</v>
      </c>
      <c r="C13109" s="1">
        <v>283.89</v>
      </c>
    </row>
    <row r="13110" ht="15.75" customHeight="1">
      <c r="A13110" s="1" t="s">
        <v>0</v>
      </c>
      <c r="B13110" s="4">
        <v>44373.54791666667</v>
      </c>
      <c r="C13110" s="1">
        <v>283.9</v>
      </c>
    </row>
    <row r="13111" ht="15.75" customHeight="1">
      <c r="A13111" s="1" t="s">
        <v>0</v>
      </c>
      <c r="B13111" s="4">
        <v>44373.54861111111</v>
      </c>
      <c r="C13111" s="1">
        <v>283.89</v>
      </c>
    </row>
    <row r="13112" ht="15.75" customHeight="1">
      <c r="A13112" s="1" t="s">
        <v>0</v>
      </c>
      <c r="B13112" s="4">
        <v>44373.549305555556</v>
      </c>
      <c r="C13112" s="1">
        <v>283.89</v>
      </c>
    </row>
    <row r="13113" ht="15.75" customHeight="1">
      <c r="A13113" s="1" t="s">
        <v>0</v>
      </c>
      <c r="B13113" s="4">
        <v>44373.55</v>
      </c>
      <c r="C13113" s="1">
        <v>283.88</v>
      </c>
    </row>
    <row r="13114" ht="15.75" customHeight="1">
      <c r="A13114" s="1" t="s">
        <v>0</v>
      </c>
      <c r="B13114" s="4">
        <v>44373.55069444444</v>
      </c>
      <c r="C13114" s="1">
        <v>283.89</v>
      </c>
    </row>
    <row r="13115" ht="15.75" customHeight="1">
      <c r="A13115" s="1" t="s">
        <v>0</v>
      </c>
      <c r="B13115" s="4">
        <v>44373.55138888889</v>
      </c>
      <c r="C13115" s="1">
        <v>283.87</v>
      </c>
    </row>
    <row r="13116" ht="15.75" customHeight="1">
      <c r="A13116" s="1" t="s">
        <v>0</v>
      </c>
      <c r="B13116" s="4">
        <v>44373.552083333336</v>
      </c>
      <c r="C13116" s="1">
        <v>283.87</v>
      </c>
    </row>
    <row r="13117" ht="15.75" customHeight="1">
      <c r="A13117" s="1" t="s">
        <v>0</v>
      </c>
      <c r="B13117" s="4">
        <v>44373.552777777775</v>
      </c>
      <c r="C13117" s="1">
        <v>283.87</v>
      </c>
    </row>
    <row r="13118" ht="15.75" customHeight="1">
      <c r="A13118" s="1" t="s">
        <v>0</v>
      </c>
      <c r="B13118" s="4">
        <v>44373.55347222222</v>
      </c>
      <c r="C13118" s="1">
        <v>283.86</v>
      </c>
    </row>
    <row r="13119" ht="15.75" customHeight="1">
      <c r="A13119" s="1" t="s">
        <v>0</v>
      </c>
      <c r="B13119" s="4">
        <v>44373.55416666667</v>
      </c>
      <c r="C13119" s="1">
        <v>283.86</v>
      </c>
    </row>
    <row r="13120" ht="15.75" customHeight="1">
      <c r="A13120" s="1" t="s">
        <v>0</v>
      </c>
      <c r="B13120" s="4">
        <v>44373.55486111111</v>
      </c>
      <c r="C13120" s="1">
        <v>283.84</v>
      </c>
    </row>
    <row r="13121" ht="15.75" customHeight="1">
      <c r="A13121" s="1" t="s">
        <v>0</v>
      </c>
      <c r="B13121" s="4">
        <v>44373.555555555555</v>
      </c>
      <c r="C13121" s="1">
        <v>283.85</v>
      </c>
    </row>
    <row r="13122" ht="15.75" customHeight="1">
      <c r="A13122" s="1" t="s">
        <v>0</v>
      </c>
      <c r="B13122" s="4">
        <v>44373.55625</v>
      </c>
      <c r="C13122" s="1">
        <v>283.84</v>
      </c>
    </row>
    <row r="13123" ht="15.75" customHeight="1">
      <c r="A13123" s="1" t="s">
        <v>0</v>
      </c>
      <c r="B13123" s="4">
        <v>44373.55694444444</v>
      </c>
      <c r="C13123" s="1">
        <v>283.83</v>
      </c>
    </row>
    <row r="13124" ht="15.75" customHeight="1">
      <c r="A13124" s="1" t="s">
        <v>0</v>
      </c>
      <c r="B13124" s="4">
        <v>44373.55763888889</v>
      </c>
      <c r="C13124" s="1">
        <v>283.85</v>
      </c>
    </row>
    <row r="13125" ht="15.75" customHeight="1">
      <c r="A13125" s="1" t="s">
        <v>0</v>
      </c>
      <c r="B13125" s="4">
        <v>44373.558333333334</v>
      </c>
      <c r="C13125" s="1">
        <v>283.85</v>
      </c>
    </row>
    <row r="13126" ht="15.75" customHeight="1">
      <c r="A13126" s="1" t="s">
        <v>0</v>
      </c>
      <c r="B13126" s="4">
        <v>44373.55902777778</v>
      </c>
      <c r="C13126" s="1">
        <v>283.82</v>
      </c>
    </row>
    <row r="13127" ht="15.75" customHeight="1">
      <c r="A13127" s="1" t="s">
        <v>0</v>
      </c>
      <c r="B13127" s="4">
        <v>44373.55972222222</v>
      </c>
      <c r="C13127" s="1">
        <v>283.81</v>
      </c>
    </row>
    <row r="13128" ht="15.75" customHeight="1">
      <c r="A13128" s="1" t="s">
        <v>0</v>
      </c>
      <c r="B13128" s="4">
        <v>44373.56041666667</v>
      </c>
      <c r="C13128" s="1">
        <v>283.81</v>
      </c>
    </row>
    <row r="13129" ht="15.75" customHeight="1">
      <c r="A13129" s="1" t="s">
        <v>0</v>
      </c>
      <c r="B13129" s="4">
        <v>44373.561111111114</v>
      </c>
      <c r="C13129" s="1">
        <v>283.81</v>
      </c>
    </row>
    <row r="13130" ht="15.75" customHeight="1">
      <c r="A13130" s="1" t="s">
        <v>0</v>
      </c>
      <c r="B13130" s="4">
        <v>44373.56180555555</v>
      </c>
      <c r="C13130" s="1">
        <v>283.8</v>
      </c>
    </row>
    <row r="13131" ht="15.75" customHeight="1">
      <c r="A13131" s="1" t="s">
        <v>0</v>
      </c>
      <c r="B13131" s="4">
        <v>44373.5625</v>
      </c>
      <c r="C13131" s="1">
        <v>283.81</v>
      </c>
    </row>
    <row r="13132" ht="15.75" customHeight="1">
      <c r="A13132" s="1" t="s">
        <v>0</v>
      </c>
      <c r="B13132" s="4">
        <v>44373.56319444445</v>
      </c>
      <c r="C13132" s="1">
        <v>283.8</v>
      </c>
    </row>
    <row r="13133" ht="15.75" customHeight="1">
      <c r="A13133" s="1" t="s">
        <v>0</v>
      </c>
      <c r="B13133" s="4">
        <v>44373.563888888886</v>
      </c>
      <c r="C13133" s="1">
        <v>283.8</v>
      </c>
    </row>
    <row r="13134" ht="15.75" customHeight="1">
      <c r="A13134" s="1" t="s">
        <v>0</v>
      </c>
      <c r="B13134" s="4">
        <v>44373.56458333333</v>
      </c>
      <c r="C13134" s="1">
        <v>283.79</v>
      </c>
    </row>
    <row r="13135" ht="15.75" customHeight="1">
      <c r="A13135" s="1" t="s">
        <v>0</v>
      </c>
      <c r="B13135" s="4">
        <v>44373.56527777778</v>
      </c>
      <c r="C13135" s="1">
        <v>283.79</v>
      </c>
    </row>
    <row r="13136" ht="15.75" customHeight="1">
      <c r="A13136" s="1" t="s">
        <v>0</v>
      </c>
      <c r="B13136" s="4">
        <v>44373.56597222222</v>
      </c>
      <c r="C13136" s="1">
        <v>283.8</v>
      </c>
    </row>
    <row r="13137" ht="15.75" customHeight="1">
      <c r="A13137" s="1" t="s">
        <v>0</v>
      </c>
      <c r="B13137" s="4">
        <v>44373.566666666666</v>
      </c>
      <c r="C13137" s="1">
        <v>283.77</v>
      </c>
    </row>
    <row r="13138" ht="15.75" customHeight="1">
      <c r="A13138" s="1" t="s">
        <v>0</v>
      </c>
      <c r="B13138" s="4">
        <v>44373.56736111111</v>
      </c>
      <c r="C13138" s="1">
        <v>283.77</v>
      </c>
    </row>
    <row r="13139" ht="15.75" customHeight="1">
      <c r="A13139" s="1" t="s">
        <v>0</v>
      </c>
      <c r="B13139" s="4">
        <v>44373.56805555556</v>
      </c>
      <c r="C13139" s="1">
        <v>283.76</v>
      </c>
    </row>
    <row r="13140" ht="15.75" customHeight="1">
      <c r="A13140" s="1" t="s">
        <v>0</v>
      </c>
      <c r="B13140" s="4">
        <v>44373.56875</v>
      </c>
      <c r="C13140" s="1">
        <v>283.77</v>
      </c>
    </row>
    <row r="13141" ht="15.75" customHeight="1">
      <c r="A13141" s="1" t="s">
        <v>0</v>
      </c>
      <c r="B13141" s="4">
        <v>44373.569444444445</v>
      </c>
      <c r="C13141" s="1">
        <v>283.76</v>
      </c>
    </row>
    <row r="13142" ht="15.75" customHeight="1">
      <c r="A13142" s="1" t="s">
        <v>0</v>
      </c>
      <c r="B13142" s="4">
        <v>44373.57013888889</v>
      </c>
      <c r="C13142" s="1">
        <v>283.75</v>
      </c>
    </row>
    <row r="13143" ht="15.75" customHeight="1">
      <c r="A13143" s="1" t="s">
        <v>0</v>
      </c>
      <c r="B13143" s="4">
        <v>44373.57083333333</v>
      </c>
      <c r="C13143" s="1">
        <v>283.76</v>
      </c>
    </row>
    <row r="13144" ht="15.75" customHeight="1">
      <c r="A13144" s="1" t="s">
        <v>0</v>
      </c>
      <c r="B13144" s="4">
        <v>44373.57152777778</v>
      </c>
      <c r="C13144" s="1">
        <v>283.75</v>
      </c>
    </row>
    <row r="13145" ht="15.75" customHeight="1">
      <c r="A13145" s="1" t="s">
        <v>0</v>
      </c>
      <c r="B13145" s="4">
        <v>44373.572222222225</v>
      </c>
      <c r="C13145" s="1">
        <v>283.75</v>
      </c>
    </row>
    <row r="13146" ht="15.75" customHeight="1">
      <c r="A13146" s="1" t="s">
        <v>0</v>
      </c>
      <c r="B13146" s="4">
        <v>44373.572916666664</v>
      </c>
      <c r="C13146" s="1">
        <v>283.75</v>
      </c>
    </row>
    <row r="13147" ht="15.75" customHeight="1">
      <c r="A13147" s="1" t="s">
        <v>0</v>
      </c>
      <c r="B13147" s="4">
        <v>44373.57361111111</v>
      </c>
      <c r="C13147" s="1">
        <v>283.74</v>
      </c>
    </row>
    <row r="13148" ht="15.75" customHeight="1">
      <c r="A13148" s="1" t="s">
        <v>0</v>
      </c>
      <c r="B13148" s="4">
        <v>44373.57430555556</v>
      </c>
      <c r="C13148" s="1">
        <v>283.75</v>
      </c>
    </row>
    <row r="13149" ht="15.75" customHeight="1">
      <c r="A13149" s="1" t="s">
        <v>0</v>
      </c>
      <c r="B13149" s="4">
        <v>44373.575</v>
      </c>
      <c r="C13149" s="1">
        <v>283.73</v>
      </c>
    </row>
    <row r="13150" ht="15.75" customHeight="1">
      <c r="A13150" s="1" t="s">
        <v>0</v>
      </c>
      <c r="B13150" s="4">
        <v>44373.575694444444</v>
      </c>
      <c r="C13150" s="1">
        <v>283.73</v>
      </c>
    </row>
    <row r="13151" ht="15.75" customHeight="1">
      <c r="A13151" s="1" t="s">
        <v>0</v>
      </c>
      <c r="B13151" s="4">
        <v>44373.57638888889</v>
      </c>
      <c r="C13151" s="1">
        <v>283.72</v>
      </c>
    </row>
    <row r="13152" ht="15.75" customHeight="1">
      <c r="A13152" s="1" t="s">
        <v>0</v>
      </c>
      <c r="B13152" s="4">
        <v>44373.57708333333</v>
      </c>
      <c r="C13152" s="1">
        <v>283.72</v>
      </c>
    </row>
    <row r="13153" ht="15.75" customHeight="1">
      <c r="A13153" s="1" t="s">
        <v>0</v>
      </c>
      <c r="B13153" s="4">
        <v>44373.57777777778</v>
      </c>
      <c r="C13153" s="1">
        <v>283.72</v>
      </c>
    </row>
    <row r="13154" ht="15.75" customHeight="1">
      <c r="A13154" s="1" t="s">
        <v>0</v>
      </c>
      <c r="B13154" s="4">
        <v>44373.57847222222</v>
      </c>
      <c r="C13154" s="1">
        <v>283.72</v>
      </c>
    </row>
    <row r="13155" ht="15.75" customHeight="1">
      <c r="A13155" s="1" t="s">
        <v>0</v>
      </c>
      <c r="B13155" s="4">
        <v>44373.57916666667</v>
      </c>
      <c r="C13155" s="1">
        <v>283.71</v>
      </c>
    </row>
    <row r="13156" ht="15.75" customHeight="1">
      <c r="A13156" s="1" t="s">
        <v>0</v>
      </c>
      <c r="B13156" s="4">
        <v>44373.57986111111</v>
      </c>
      <c r="C13156" s="1">
        <v>283.71</v>
      </c>
    </row>
    <row r="13157" ht="15.75" customHeight="1">
      <c r="A13157" s="1" t="s">
        <v>0</v>
      </c>
      <c r="B13157" s="4">
        <v>44373.580555555556</v>
      </c>
      <c r="C13157" s="1">
        <v>283.69</v>
      </c>
    </row>
    <row r="13158" ht="15.75" customHeight="1">
      <c r="A13158" s="1" t="s">
        <v>0</v>
      </c>
      <c r="B13158" s="4">
        <v>44373.58125</v>
      </c>
      <c r="C13158" s="1">
        <v>283.67</v>
      </c>
    </row>
    <row r="13159" ht="15.75" customHeight="1">
      <c r="A13159" s="1" t="s">
        <v>0</v>
      </c>
      <c r="B13159" s="4">
        <v>44373.58194444444</v>
      </c>
      <c r="C13159" s="1">
        <v>283.7</v>
      </c>
    </row>
    <row r="13160" ht="15.75" customHeight="1">
      <c r="A13160" s="1" t="s">
        <v>0</v>
      </c>
      <c r="B13160" s="4">
        <v>44373.58263888889</v>
      </c>
      <c r="C13160" s="1">
        <v>283.68</v>
      </c>
    </row>
    <row r="13161" ht="15.75" customHeight="1">
      <c r="A13161" s="1" t="s">
        <v>0</v>
      </c>
      <c r="B13161" s="4">
        <v>44373.583333333336</v>
      </c>
      <c r="C13161" s="1">
        <v>283.7</v>
      </c>
    </row>
    <row r="13162" ht="15.75" customHeight="1">
      <c r="A13162" s="1" t="s">
        <v>0</v>
      </c>
      <c r="B13162" s="4">
        <v>44373.584027777775</v>
      </c>
      <c r="C13162" s="1">
        <v>283.69</v>
      </c>
    </row>
    <row r="13163" ht="15.75" customHeight="1">
      <c r="A13163" s="1" t="s">
        <v>0</v>
      </c>
      <c r="B13163" s="4">
        <v>44373.58472222222</v>
      </c>
      <c r="C13163" s="1">
        <v>283.69</v>
      </c>
    </row>
    <row r="13164" ht="15.75" customHeight="1">
      <c r="A13164" s="1" t="s">
        <v>0</v>
      </c>
      <c r="B13164" s="4">
        <v>44373.58541666667</v>
      </c>
      <c r="C13164" s="1">
        <v>283.66</v>
      </c>
    </row>
    <row r="13165" ht="15.75" customHeight="1">
      <c r="A13165" s="1" t="s">
        <v>0</v>
      </c>
      <c r="B13165" s="4">
        <v>44373.58611111111</v>
      </c>
      <c r="C13165" s="1">
        <v>283.66</v>
      </c>
    </row>
    <row r="13166" ht="15.75" customHeight="1">
      <c r="A13166" s="1" t="s">
        <v>0</v>
      </c>
      <c r="B13166" s="4">
        <v>44373.586805555555</v>
      </c>
      <c r="C13166" s="1">
        <v>283.66</v>
      </c>
    </row>
    <row r="13167" ht="15.75" customHeight="1">
      <c r="A13167" s="1" t="s">
        <v>0</v>
      </c>
      <c r="B13167" s="4">
        <v>44373.5875</v>
      </c>
      <c r="C13167" s="1">
        <v>283.67</v>
      </c>
    </row>
    <row r="13168" ht="15.75" customHeight="1">
      <c r="A13168" s="1" t="s">
        <v>0</v>
      </c>
      <c r="B13168" s="4">
        <v>44373.58819444444</v>
      </c>
      <c r="C13168" s="1">
        <v>283.64</v>
      </c>
    </row>
    <row r="13169" ht="15.75" customHeight="1">
      <c r="A13169" s="1" t="s">
        <v>0</v>
      </c>
      <c r="B13169" s="4">
        <v>44373.58888888889</v>
      </c>
      <c r="C13169" s="1">
        <v>283.64</v>
      </c>
    </row>
    <row r="13170" ht="15.75" customHeight="1">
      <c r="A13170" s="1" t="s">
        <v>0</v>
      </c>
      <c r="B13170" s="4">
        <v>44373.589583333334</v>
      </c>
      <c r="C13170" s="1">
        <v>283.65</v>
      </c>
    </row>
    <row r="13171" ht="15.75" customHeight="1">
      <c r="A13171" s="1" t="s">
        <v>0</v>
      </c>
      <c r="B13171" s="4">
        <v>44373.59027777778</v>
      </c>
      <c r="C13171" s="1">
        <v>283.64</v>
      </c>
    </row>
    <row r="13172" ht="15.75" customHeight="1">
      <c r="A13172" s="1" t="s">
        <v>0</v>
      </c>
      <c r="B13172" s="4">
        <v>44373.59097222222</v>
      </c>
      <c r="C13172" s="1">
        <v>283.63</v>
      </c>
    </row>
    <row r="13173" ht="15.75" customHeight="1">
      <c r="A13173" s="1" t="s">
        <v>0</v>
      </c>
      <c r="B13173" s="4">
        <v>44373.59166666667</v>
      </c>
      <c r="C13173" s="1">
        <v>283.64</v>
      </c>
    </row>
    <row r="13174" ht="15.75" customHeight="1">
      <c r="A13174" s="1" t="s">
        <v>0</v>
      </c>
      <c r="B13174" s="4">
        <v>44373.592361111114</v>
      </c>
      <c r="C13174" s="1">
        <v>283.62</v>
      </c>
    </row>
    <row r="13175" ht="15.75" customHeight="1">
      <c r="A13175" s="1" t="s">
        <v>0</v>
      </c>
      <c r="B13175" s="4">
        <v>44373.59305555555</v>
      </c>
      <c r="C13175" s="1">
        <v>283.63</v>
      </c>
    </row>
    <row r="13176" ht="15.75" customHeight="1">
      <c r="A13176" s="1" t="s">
        <v>0</v>
      </c>
      <c r="B13176" s="4">
        <v>44373.59375</v>
      </c>
      <c r="C13176" s="1">
        <v>283.62</v>
      </c>
    </row>
    <row r="13177" ht="15.75" customHeight="1">
      <c r="A13177" s="1" t="s">
        <v>0</v>
      </c>
      <c r="B13177" s="4">
        <v>44373.59444444445</v>
      </c>
      <c r="C13177" s="1">
        <v>283.61</v>
      </c>
    </row>
    <row r="13178" ht="15.75" customHeight="1">
      <c r="A13178" s="1" t="s">
        <v>0</v>
      </c>
      <c r="B13178" s="4">
        <v>44373.595138888886</v>
      </c>
      <c r="C13178" s="1">
        <v>283.61</v>
      </c>
    </row>
    <row r="13179" ht="15.75" customHeight="1">
      <c r="A13179" s="1" t="s">
        <v>0</v>
      </c>
      <c r="B13179" s="4">
        <v>44373.59583333333</v>
      </c>
      <c r="C13179" s="1">
        <v>283.62</v>
      </c>
    </row>
    <row r="13180" ht="15.75" customHeight="1">
      <c r="A13180" s="1" t="s">
        <v>0</v>
      </c>
      <c r="B13180" s="4">
        <v>44373.59652777778</v>
      </c>
      <c r="C13180" s="1">
        <v>283.61</v>
      </c>
    </row>
    <row r="13181" ht="15.75" customHeight="1">
      <c r="A13181" s="1" t="s">
        <v>0</v>
      </c>
      <c r="B13181" s="4">
        <v>44373.59722222222</v>
      </c>
      <c r="C13181" s="1">
        <v>283.58</v>
      </c>
    </row>
    <row r="13182" ht="15.75" customHeight="1">
      <c r="A13182" s="1" t="s">
        <v>0</v>
      </c>
      <c r="B13182" s="4">
        <v>44373.597916666666</v>
      </c>
      <c r="C13182" s="1">
        <v>283.58</v>
      </c>
    </row>
    <row r="13183" ht="15.75" customHeight="1">
      <c r="A13183" s="1" t="s">
        <v>0</v>
      </c>
      <c r="B13183" s="4">
        <v>44373.59861111111</v>
      </c>
      <c r="C13183" s="1">
        <v>283.59</v>
      </c>
    </row>
    <row r="13184" ht="15.75" customHeight="1">
      <c r="A13184" s="1" t="s">
        <v>0</v>
      </c>
      <c r="B13184" s="4">
        <v>44373.59930555556</v>
      </c>
      <c r="C13184" s="1">
        <v>283.58</v>
      </c>
    </row>
    <row r="13185" ht="15.75" customHeight="1">
      <c r="A13185" s="1" t="s">
        <v>0</v>
      </c>
      <c r="B13185" s="4">
        <v>44373.6</v>
      </c>
      <c r="C13185" s="1">
        <v>283.57</v>
      </c>
    </row>
    <row r="13186" ht="15.75" customHeight="1">
      <c r="A13186" s="1" t="s">
        <v>0</v>
      </c>
      <c r="B13186" s="4">
        <v>44373.600694444445</v>
      </c>
      <c r="C13186" s="1">
        <v>283.57</v>
      </c>
    </row>
    <row r="13187" ht="15.75" customHeight="1">
      <c r="A13187" s="1" t="s">
        <v>0</v>
      </c>
      <c r="B13187" s="4">
        <v>44373.60138888889</v>
      </c>
      <c r="C13187" s="1">
        <v>283.55</v>
      </c>
    </row>
    <row r="13188" ht="15.75" customHeight="1">
      <c r="A13188" s="1" t="s">
        <v>0</v>
      </c>
      <c r="B13188" s="4">
        <v>44373.60208333333</v>
      </c>
      <c r="C13188" s="1">
        <v>283.57</v>
      </c>
    </row>
    <row r="13189" ht="15.75" customHeight="1">
      <c r="A13189" s="1" t="s">
        <v>0</v>
      </c>
      <c r="B13189" s="4">
        <v>44373.60277777778</v>
      </c>
      <c r="C13189" s="1">
        <v>283.55</v>
      </c>
    </row>
    <row r="13190" ht="15.75" customHeight="1">
      <c r="A13190" s="1" t="s">
        <v>0</v>
      </c>
      <c r="B13190" s="4">
        <v>44373.603472222225</v>
      </c>
      <c r="C13190" s="1">
        <v>283.55</v>
      </c>
    </row>
    <row r="13191" ht="15.75" customHeight="1">
      <c r="A13191" s="1" t="s">
        <v>0</v>
      </c>
      <c r="B13191" s="4">
        <v>44373.604166666664</v>
      </c>
      <c r="C13191" s="1">
        <v>283.54</v>
      </c>
    </row>
    <row r="13192" ht="15.75" customHeight="1">
      <c r="A13192" s="1" t="s">
        <v>0</v>
      </c>
      <c r="B13192" s="4">
        <v>44373.60486111111</v>
      </c>
      <c r="C13192" s="1">
        <v>283.56</v>
      </c>
    </row>
    <row r="13193" ht="15.75" customHeight="1">
      <c r="A13193" s="1" t="s">
        <v>0</v>
      </c>
      <c r="B13193" s="4">
        <v>44373.60555555556</v>
      </c>
      <c r="C13193" s="1">
        <v>283.54</v>
      </c>
    </row>
    <row r="13194" ht="15.75" customHeight="1">
      <c r="A13194" s="1" t="s">
        <v>0</v>
      </c>
      <c r="B13194" s="4">
        <v>44373.60625</v>
      </c>
      <c r="C13194" s="1">
        <v>283.54</v>
      </c>
    </row>
    <row r="13195" ht="15.75" customHeight="1">
      <c r="A13195" s="1" t="s">
        <v>0</v>
      </c>
      <c r="B13195" s="4">
        <v>44373.606944444444</v>
      </c>
      <c r="C13195" s="1">
        <v>283.53</v>
      </c>
    </row>
    <row r="13196" ht="15.75" customHeight="1">
      <c r="A13196" s="1" t="s">
        <v>0</v>
      </c>
      <c r="B13196" s="4">
        <v>44373.60763888889</v>
      </c>
      <c r="C13196" s="1">
        <v>283.54</v>
      </c>
    </row>
    <row r="13197" ht="15.75" customHeight="1">
      <c r="A13197" s="1" t="s">
        <v>0</v>
      </c>
      <c r="B13197" s="4">
        <v>44373.60833333333</v>
      </c>
      <c r="C13197" s="1">
        <v>283.51</v>
      </c>
    </row>
    <row r="13198" ht="15.75" customHeight="1">
      <c r="A13198" s="1" t="s">
        <v>0</v>
      </c>
      <c r="B13198" s="4">
        <v>44373.60902777778</v>
      </c>
      <c r="C13198" s="1">
        <v>283.54</v>
      </c>
    </row>
    <row r="13199" ht="15.75" customHeight="1">
      <c r="A13199" s="1" t="s">
        <v>0</v>
      </c>
      <c r="B13199" s="4">
        <v>44373.60972222222</v>
      </c>
      <c r="C13199" s="1">
        <v>283.53</v>
      </c>
    </row>
    <row r="13200" ht="15.75" customHeight="1">
      <c r="A13200" s="1" t="s">
        <v>0</v>
      </c>
      <c r="B13200" s="4">
        <v>44373.61041666667</v>
      </c>
      <c r="C13200" s="1">
        <v>283.52</v>
      </c>
    </row>
    <row r="13201" ht="15.75" customHeight="1">
      <c r="A13201" s="1" t="s">
        <v>0</v>
      </c>
      <c r="B13201" s="4">
        <v>44373.61111111111</v>
      </c>
      <c r="C13201" s="1">
        <v>283.52</v>
      </c>
    </row>
    <row r="13202" ht="15.75" customHeight="1">
      <c r="A13202" s="1" t="s">
        <v>0</v>
      </c>
      <c r="B13202" s="4">
        <v>44373.611805555556</v>
      </c>
      <c r="C13202" s="1">
        <v>283.51</v>
      </c>
    </row>
    <row r="13203" ht="15.75" customHeight="1">
      <c r="A13203" s="1" t="s">
        <v>0</v>
      </c>
      <c r="B13203" s="4">
        <v>44373.6125</v>
      </c>
      <c r="C13203" s="1">
        <v>283.5</v>
      </c>
    </row>
    <row r="13204" ht="15.75" customHeight="1">
      <c r="A13204" s="1" t="s">
        <v>0</v>
      </c>
      <c r="B13204" s="4">
        <v>44373.61319444444</v>
      </c>
      <c r="C13204" s="1">
        <v>283.5</v>
      </c>
    </row>
    <row r="13205" ht="15.75" customHeight="1">
      <c r="A13205" s="1" t="s">
        <v>0</v>
      </c>
      <c r="B13205" s="4">
        <v>44373.61388888889</v>
      </c>
      <c r="C13205" s="1">
        <v>283.49</v>
      </c>
    </row>
    <row r="13206" ht="15.75" customHeight="1">
      <c r="A13206" s="1" t="s">
        <v>0</v>
      </c>
      <c r="B13206" s="4">
        <v>44373.614583333336</v>
      </c>
      <c r="C13206" s="1">
        <v>283.49</v>
      </c>
    </row>
    <row r="13207" ht="15.75" customHeight="1">
      <c r="A13207" s="1" t="s">
        <v>0</v>
      </c>
      <c r="B13207" s="4">
        <v>44373.615277777775</v>
      </c>
      <c r="C13207" s="1">
        <v>283.48</v>
      </c>
    </row>
    <row r="13208" ht="15.75" customHeight="1">
      <c r="A13208" s="1" t="s">
        <v>0</v>
      </c>
      <c r="B13208" s="4">
        <v>44373.61597222222</v>
      </c>
      <c r="C13208" s="1">
        <v>283.48</v>
      </c>
    </row>
    <row r="13209" ht="15.75" customHeight="1">
      <c r="A13209" s="1" t="s">
        <v>0</v>
      </c>
      <c r="B13209" s="4">
        <v>44373.61666666667</v>
      </c>
      <c r="C13209" s="1">
        <v>283.49</v>
      </c>
    </row>
    <row r="13210" ht="15.75" customHeight="1">
      <c r="A13210" s="1" t="s">
        <v>0</v>
      </c>
      <c r="B13210" s="4">
        <v>44373.61736111111</v>
      </c>
      <c r="C13210" s="1">
        <v>283.47</v>
      </c>
    </row>
    <row r="13211" ht="15.75" customHeight="1">
      <c r="A13211" s="1" t="s">
        <v>0</v>
      </c>
      <c r="B13211" s="4">
        <v>44373.618055555555</v>
      </c>
      <c r="C13211" s="1">
        <v>283.46</v>
      </c>
    </row>
    <row r="13212" ht="15.75" customHeight="1">
      <c r="A13212" s="1" t="s">
        <v>0</v>
      </c>
      <c r="B13212" s="4">
        <v>44373.61875</v>
      </c>
      <c r="C13212" s="1">
        <v>283.47</v>
      </c>
    </row>
    <row r="13213" ht="15.75" customHeight="1">
      <c r="A13213" s="1" t="s">
        <v>0</v>
      </c>
      <c r="B13213" s="4">
        <v>44373.61944444444</v>
      </c>
      <c r="C13213" s="1">
        <v>283.45</v>
      </c>
    </row>
    <row r="13214" ht="15.75" customHeight="1">
      <c r="A13214" s="1" t="s">
        <v>0</v>
      </c>
      <c r="B13214" s="4">
        <v>44373.62013888889</v>
      </c>
      <c r="C13214" s="1">
        <v>283.46</v>
      </c>
    </row>
    <row r="13215" ht="15.75" customHeight="1">
      <c r="A13215" s="1" t="s">
        <v>0</v>
      </c>
      <c r="B13215" s="4">
        <v>44373.620833333334</v>
      </c>
      <c r="C13215" s="1">
        <v>283.45</v>
      </c>
    </row>
    <row r="13216" ht="15.75" customHeight="1">
      <c r="A13216" s="1" t="s">
        <v>0</v>
      </c>
      <c r="B13216" s="4">
        <v>44373.62152777778</v>
      </c>
      <c r="C13216" s="1">
        <v>283.44</v>
      </c>
    </row>
    <row r="13217" ht="15.75" customHeight="1">
      <c r="A13217" s="1" t="s">
        <v>0</v>
      </c>
      <c r="B13217" s="4">
        <v>44373.62222222222</v>
      </c>
      <c r="C13217" s="1">
        <v>283.44</v>
      </c>
    </row>
    <row r="13218" ht="15.75" customHeight="1">
      <c r="A13218" s="1" t="s">
        <v>0</v>
      </c>
      <c r="B13218" s="4">
        <v>44373.62291666667</v>
      </c>
      <c r="C13218" s="1">
        <v>283.43</v>
      </c>
    </row>
    <row r="13219" ht="15.75" customHeight="1">
      <c r="A13219" s="1" t="s">
        <v>0</v>
      </c>
      <c r="B13219" s="4">
        <v>44373.623611111114</v>
      </c>
      <c r="C13219" s="1">
        <v>283.45</v>
      </c>
    </row>
    <row r="13220" ht="15.75" customHeight="1">
      <c r="A13220" s="1" t="s">
        <v>0</v>
      </c>
      <c r="B13220" s="4">
        <v>44373.62430555555</v>
      </c>
      <c r="C13220" s="1">
        <v>283.44</v>
      </c>
    </row>
    <row r="13221" ht="15.75" customHeight="1">
      <c r="A13221" s="1" t="s">
        <v>0</v>
      </c>
      <c r="B13221" s="4">
        <v>44373.625</v>
      </c>
      <c r="C13221" s="1">
        <v>283.42</v>
      </c>
    </row>
    <row r="13222" ht="15.75" customHeight="1">
      <c r="A13222" s="1" t="s">
        <v>0</v>
      </c>
      <c r="B13222" s="4">
        <v>44373.62569444445</v>
      </c>
      <c r="C13222" s="1">
        <v>283.43</v>
      </c>
    </row>
    <row r="13223" ht="15.75" customHeight="1">
      <c r="A13223" s="1" t="s">
        <v>0</v>
      </c>
      <c r="B13223" s="4">
        <v>44373.626388888886</v>
      </c>
      <c r="C13223" s="1">
        <v>283.42</v>
      </c>
    </row>
    <row r="13224" ht="15.75" customHeight="1">
      <c r="A13224" s="1" t="s">
        <v>0</v>
      </c>
      <c r="B13224" s="4">
        <v>44373.62708333333</v>
      </c>
      <c r="C13224" s="1">
        <v>283.4</v>
      </c>
    </row>
    <row r="13225" ht="15.75" customHeight="1">
      <c r="A13225" s="1" t="s">
        <v>0</v>
      </c>
      <c r="B13225" s="4">
        <v>44373.62777777778</v>
      </c>
      <c r="C13225" s="1">
        <v>283.41</v>
      </c>
    </row>
    <row r="13226" ht="15.75" customHeight="1">
      <c r="A13226" s="1" t="s">
        <v>0</v>
      </c>
      <c r="B13226" s="4">
        <v>44373.62847222222</v>
      </c>
      <c r="C13226" s="1">
        <v>283.42</v>
      </c>
    </row>
    <row r="13227" ht="15.75" customHeight="1">
      <c r="A13227" s="1" t="s">
        <v>0</v>
      </c>
      <c r="B13227" s="4">
        <v>44373.629166666666</v>
      </c>
      <c r="C13227" s="1">
        <v>283.39</v>
      </c>
    </row>
    <row r="13228" ht="15.75" customHeight="1">
      <c r="A13228" s="1" t="s">
        <v>0</v>
      </c>
      <c r="B13228" s="4">
        <v>44373.62986111111</v>
      </c>
      <c r="C13228" s="1">
        <v>283.4</v>
      </c>
    </row>
    <row r="13229" ht="15.75" customHeight="1">
      <c r="A13229" s="1" t="s">
        <v>0</v>
      </c>
      <c r="B13229" s="4">
        <v>44373.63055555556</v>
      </c>
      <c r="C13229" s="1">
        <v>283.39</v>
      </c>
    </row>
    <row r="13230" ht="15.75" customHeight="1">
      <c r="A13230" s="1" t="s">
        <v>0</v>
      </c>
      <c r="B13230" s="4">
        <v>44373.63125</v>
      </c>
      <c r="C13230" s="1">
        <v>283.39</v>
      </c>
    </row>
    <row r="13231" ht="15.75" customHeight="1">
      <c r="A13231" s="1" t="s">
        <v>0</v>
      </c>
      <c r="B13231" s="4">
        <v>44373.631944444445</v>
      </c>
      <c r="C13231" s="1">
        <v>283.37</v>
      </c>
    </row>
    <row r="13232" ht="15.75" customHeight="1">
      <c r="A13232" s="1" t="s">
        <v>0</v>
      </c>
      <c r="B13232" s="4">
        <v>44373.63263888889</v>
      </c>
      <c r="C13232" s="1">
        <v>283.38</v>
      </c>
    </row>
    <row r="13233" ht="15.75" customHeight="1">
      <c r="A13233" s="1" t="s">
        <v>0</v>
      </c>
      <c r="B13233" s="4">
        <v>44373.63333333333</v>
      </c>
      <c r="C13233" s="1">
        <v>283.37</v>
      </c>
    </row>
    <row r="13234" ht="15.75" customHeight="1">
      <c r="A13234" s="1" t="s">
        <v>0</v>
      </c>
      <c r="B13234" s="4">
        <v>44373.63402777778</v>
      </c>
      <c r="C13234" s="1">
        <v>283.35</v>
      </c>
    </row>
    <row r="13235" ht="15.75" customHeight="1">
      <c r="A13235" s="1" t="s">
        <v>0</v>
      </c>
      <c r="B13235" s="4">
        <v>44373.634722222225</v>
      </c>
      <c r="C13235" s="1">
        <v>283.38</v>
      </c>
    </row>
    <row r="13236" ht="15.75" customHeight="1">
      <c r="A13236" s="1" t="s">
        <v>0</v>
      </c>
      <c r="B13236" s="4">
        <v>44373.635416666664</v>
      </c>
      <c r="C13236" s="1">
        <v>283.37</v>
      </c>
    </row>
    <row r="13237" ht="15.75" customHeight="1">
      <c r="A13237" s="1" t="s">
        <v>0</v>
      </c>
      <c r="B13237" s="4">
        <v>44373.63611111111</v>
      </c>
      <c r="C13237" s="1">
        <v>283.36</v>
      </c>
    </row>
    <row r="13238" ht="15.75" customHeight="1">
      <c r="A13238" s="1" t="s">
        <v>0</v>
      </c>
      <c r="B13238" s="4">
        <v>44373.63680555556</v>
      </c>
      <c r="C13238" s="1">
        <v>283.37</v>
      </c>
    </row>
    <row r="13239" ht="15.75" customHeight="1">
      <c r="A13239" s="1" t="s">
        <v>0</v>
      </c>
      <c r="B13239" s="4">
        <v>44373.6375</v>
      </c>
      <c r="C13239" s="1">
        <v>283.37</v>
      </c>
    </row>
    <row r="13240" ht="15.75" customHeight="1">
      <c r="A13240" s="1" t="s">
        <v>0</v>
      </c>
      <c r="B13240" s="4">
        <v>44373.638194444444</v>
      </c>
      <c r="C13240" s="1">
        <v>283.36</v>
      </c>
    </row>
    <row r="13241" ht="15.75" customHeight="1">
      <c r="A13241" s="1" t="s">
        <v>0</v>
      </c>
      <c r="B13241" s="4">
        <v>44373.63888888889</v>
      </c>
      <c r="C13241" s="1">
        <v>283.34</v>
      </c>
    </row>
    <row r="13242" ht="15.75" customHeight="1">
      <c r="A13242" s="1" t="s">
        <v>0</v>
      </c>
      <c r="B13242" s="4">
        <v>44373.63958333333</v>
      </c>
      <c r="C13242" s="1">
        <v>283.35</v>
      </c>
    </row>
    <row r="13243" ht="15.75" customHeight="1">
      <c r="A13243" s="1" t="s">
        <v>0</v>
      </c>
      <c r="B13243" s="4">
        <v>44373.64027777778</v>
      </c>
      <c r="C13243" s="1">
        <v>283.34</v>
      </c>
    </row>
    <row r="13244" ht="15.75" customHeight="1">
      <c r="A13244" s="1" t="s">
        <v>0</v>
      </c>
      <c r="B13244" s="4">
        <v>44373.64097222222</v>
      </c>
      <c r="C13244" s="1">
        <v>283.33</v>
      </c>
    </row>
    <row r="13245" ht="15.75" customHeight="1">
      <c r="A13245" s="1" t="s">
        <v>0</v>
      </c>
      <c r="B13245" s="4">
        <v>44373.64166666667</v>
      </c>
      <c r="C13245" s="1">
        <v>283.32</v>
      </c>
    </row>
    <row r="13246" ht="15.75" customHeight="1">
      <c r="A13246" s="1" t="s">
        <v>0</v>
      </c>
      <c r="B13246" s="4">
        <v>44373.64236111111</v>
      </c>
      <c r="C13246" s="1">
        <v>283.31</v>
      </c>
    </row>
    <row r="13247" ht="15.75" customHeight="1">
      <c r="A13247" s="1" t="s">
        <v>0</v>
      </c>
      <c r="B13247" s="4">
        <v>44373.643055555556</v>
      </c>
      <c r="C13247" s="1">
        <v>283.31</v>
      </c>
    </row>
    <row r="13248" ht="15.75" customHeight="1">
      <c r="A13248" s="1" t="s">
        <v>0</v>
      </c>
      <c r="B13248" s="4">
        <v>44373.64375</v>
      </c>
      <c r="C13248" s="1">
        <v>283.31</v>
      </c>
    </row>
    <row r="13249" ht="15.75" customHeight="1">
      <c r="A13249" s="1" t="s">
        <v>0</v>
      </c>
      <c r="B13249" s="4">
        <v>44373.64444444444</v>
      </c>
      <c r="C13249" s="1">
        <v>283.31</v>
      </c>
    </row>
    <row r="13250" ht="15.75" customHeight="1">
      <c r="A13250" s="1" t="s">
        <v>0</v>
      </c>
      <c r="B13250" s="4">
        <v>44373.64513888889</v>
      </c>
      <c r="C13250" s="1">
        <v>283.3</v>
      </c>
    </row>
    <row r="13251" ht="15.75" customHeight="1">
      <c r="A13251" s="1" t="s">
        <v>0</v>
      </c>
      <c r="B13251" s="4">
        <v>44373.645833333336</v>
      </c>
      <c r="C13251" s="1">
        <v>283.3</v>
      </c>
    </row>
    <row r="13252" ht="15.75" customHeight="1">
      <c r="A13252" s="1" t="s">
        <v>0</v>
      </c>
      <c r="B13252" s="4">
        <v>44373.646527777775</v>
      </c>
      <c r="C13252" s="1">
        <v>283.31</v>
      </c>
    </row>
    <row r="13253" ht="15.75" customHeight="1">
      <c r="A13253" s="1" t="s">
        <v>0</v>
      </c>
      <c r="B13253" s="4">
        <v>44373.64722222222</v>
      </c>
      <c r="C13253" s="1">
        <v>283.29</v>
      </c>
    </row>
    <row r="13254" ht="15.75" customHeight="1">
      <c r="A13254" s="1" t="s">
        <v>0</v>
      </c>
      <c r="B13254" s="4">
        <v>44373.64791666667</v>
      </c>
      <c r="C13254" s="1">
        <v>283.29</v>
      </c>
    </row>
    <row r="13255" ht="15.75" customHeight="1">
      <c r="A13255" s="1" t="s">
        <v>0</v>
      </c>
      <c r="B13255" s="4">
        <v>44373.64861111111</v>
      </c>
      <c r="C13255" s="1">
        <v>283.27</v>
      </c>
    </row>
    <row r="13256" ht="15.75" customHeight="1">
      <c r="A13256" s="1" t="s">
        <v>0</v>
      </c>
      <c r="B13256" s="4">
        <v>44373.649305555555</v>
      </c>
      <c r="C13256" s="1">
        <v>283.27</v>
      </c>
    </row>
    <row r="13257" ht="15.75" customHeight="1">
      <c r="A13257" s="1" t="s">
        <v>0</v>
      </c>
      <c r="B13257" s="4">
        <v>44373.65</v>
      </c>
      <c r="C13257" s="1">
        <v>283.26</v>
      </c>
    </row>
    <row r="13258" ht="15.75" customHeight="1">
      <c r="A13258" s="1" t="s">
        <v>0</v>
      </c>
      <c r="B13258" s="4">
        <v>44373.65069444444</v>
      </c>
      <c r="C13258" s="1">
        <v>283.26</v>
      </c>
    </row>
    <row r="13259" ht="15.75" customHeight="1">
      <c r="A13259" s="1" t="s">
        <v>0</v>
      </c>
      <c r="B13259" s="4">
        <v>44373.65138888889</v>
      </c>
      <c r="C13259" s="1">
        <v>283.26</v>
      </c>
    </row>
    <row r="13260" ht="15.75" customHeight="1">
      <c r="A13260" s="1" t="s">
        <v>0</v>
      </c>
      <c r="B13260" s="4">
        <v>44373.652083333334</v>
      </c>
      <c r="C13260" s="1">
        <v>283.27</v>
      </c>
    </row>
    <row r="13261" ht="15.75" customHeight="1">
      <c r="A13261" s="1" t="s">
        <v>0</v>
      </c>
      <c r="B13261" s="4">
        <v>44373.65277777778</v>
      </c>
      <c r="C13261" s="1">
        <v>283.25</v>
      </c>
    </row>
    <row r="13262" ht="15.75" customHeight="1">
      <c r="A13262" s="1" t="s">
        <v>0</v>
      </c>
      <c r="B13262" s="4">
        <v>44373.65347222222</v>
      </c>
      <c r="C13262" s="1">
        <v>283.24</v>
      </c>
    </row>
    <row r="13263" ht="15.75" customHeight="1">
      <c r="A13263" s="1" t="s">
        <v>0</v>
      </c>
      <c r="B13263" s="4">
        <v>44373.65416666667</v>
      </c>
      <c r="C13263" s="1">
        <v>283.24</v>
      </c>
    </row>
    <row r="13264" ht="15.75" customHeight="1">
      <c r="A13264" s="1" t="s">
        <v>0</v>
      </c>
      <c r="B13264" s="4">
        <v>44373.654861111114</v>
      </c>
      <c r="C13264" s="1">
        <v>283.25</v>
      </c>
    </row>
    <row r="13265" ht="15.75" customHeight="1">
      <c r="A13265" s="1" t="s">
        <v>0</v>
      </c>
      <c r="B13265" s="4">
        <v>44373.65555555555</v>
      </c>
      <c r="C13265" s="1">
        <v>283.24</v>
      </c>
    </row>
    <row r="13266" ht="15.75" customHeight="1">
      <c r="A13266" s="1" t="s">
        <v>0</v>
      </c>
      <c r="B13266" s="4">
        <v>44373.65625</v>
      </c>
      <c r="C13266" s="1">
        <v>283.24</v>
      </c>
    </row>
    <row r="13267" ht="15.75" customHeight="1">
      <c r="A13267" s="1" t="s">
        <v>0</v>
      </c>
      <c r="B13267" s="4">
        <v>44373.65694444445</v>
      </c>
      <c r="C13267" s="1">
        <v>283.23</v>
      </c>
    </row>
    <row r="13268" ht="15.75" customHeight="1">
      <c r="A13268" s="1" t="s">
        <v>0</v>
      </c>
      <c r="B13268" s="4">
        <v>44373.657638888886</v>
      </c>
      <c r="C13268" s="1">
        <v>283.24</v>
      </c>
    </row>
    <row r="13269" ht="15.75" customHeight="1">
      <c r="A13269" s="1" t="s">
        <v>0</v>
      </c>
      <c r="B13269" s="4">
        <v>44373.65833333333</v>
      </c>
      <c r="C13269" s="1">
        <v>283.24</v>
      </c>
    </row>
    <row r="13270" ht="15.75" customHeight="1">
      <c r="A13270" s="1" t="s">
        <v>0</v>
      </c>
      <c r="B13270" s="4">
        <v>44373.65902777778</v>
      </c>
      <c r="C13270" s="1">
        <v>283.22</v>
      </c>
    </row>
    <row r="13271" ht="15.75" customHeight="1">
      <c r="A13271" s="1" t="s">
        <v>0</v>
      </c>
      <c r="B13271" s="4">
        <v>44373.65972222222</v>
      </c>
      <c r="C13271" s="1">
        <v>283.22</v>
      </c>
    </row>
    <row r="13272" ht="15.75" customHeight="1">
      <c r="A13272" s="1" t="s">
        <v>0</v>
      </c>
      <c r="B13272" s="4">
        <v>44373.660416666666</v>
      </c>
      <c r="C13272" s="1">
        <v>283.23</v>
      </c>
    </row>
    <row r="13273" ht="15.75" customHeight="1">
      <c r="A13273" s="1" t="s">
        <v>0</v>
      </c>
      <c r="B13273" s="4">
        <v>44373.66111111111</v>
      </c>
      <c r="C13273" s="1">
        <v>283.22</v>
      </c>
    </row>
    <row r="13274" ht="15.75" customHeight="1">
      <c r="A13274" s="1" t="s">
        <v>0</v>
      </c>
      <c r="B13274" s="4">
        <v>44373.66180555556</v>
      </c>
      <c r="C13274" s="1">
        <v>283.21</v>
      </c>
    </row>
    <row r="13275" ht="15.75" customHeight="1">
      <c r="A13275" s="1" t="s">
        <v>0</v>
      </c>
      <c r="B13275" s="4">
        <v>44373.6625</v>
      </c>
      <c r="C13275" s="1">
        <v>283.2</v>
      </c>
    </row>
    <row r="13276" ht="15.75" customHeight="1">
      <c r="A13276" s="1" t="s">
        <v>0</v>
      </c>
      <c r="B13276" s="4">
        <v>44373.663194444445</v>
      </c>
      <c r="C13276" s="1">
        <v>283.19</v>
      </c>
    </row>
    <row r="13277" ht="15.75" customHeight="1">
      <c r="A13277" s="1" t="s">
        <v>0</v>
      </c>
      <c r="B13277" s="4">
        <v>44373.66388888889</v>
      </c>
      <c r="C13277" s="1">
        <v>283.2</v>
      </c>
    </row>
    <row r="13278" ht="15.75" customHeight="1">
      <c r="A13278" s="1" t="s">
        <v>0</v>
      </c>
      <c r="B13278" s="4">
        <v>44373.66458333333</v>
      </c>
      <c r="C13278" s="1">
        <v>283.2</v>
      </c>
    </row>
    <row r="13279" ht="15.75" customHeight="1">
      <c r="A13279" s="1" t="s">
        <v>0</v>
      </c>
      <c r="B13279" s="4">
        <v>44373.66527777778</v>
      </c>
      <c r="C13279" s="1">
        <v>283.18</v>
      </c>
    </row>
    <row r="13280" ht="15.75" customHeight="1">
      <c r="A13280" s="1" t="s">
        <v>0</v>
      </c>
      <c r="B13280" s="4">
        <v>44373.665972222225</v>
      </c>
      <c r="C13280" s="1">
        <v>283.17</v>
      </c>
    </row>
    <row r="13281" ht="15.75" customHeight="1">
      <c r="A13281" s="1" t="s">
        <v>0</v>
      </c>
      <c r="B13281" s="4">
        <v>44373.666666666664</v>
      </c>
      <c r="C13281" s="1">
        <v>283.16</v>
      </c>
    </row>
    <row r="13282" ht="15.75" customHeight="1">
      <c r="A13282" s="1" t="s">
        <v>0</v>
      </c>
      <c r="B13282" s="4">
        <v>44373.66736111111</v>
      </c>
      <c r="C13282" s="1">
        <v>283.17</v>
      </c>
    </row>
    <row r="13283" ht="15.75" customHeight="1">
      <c r="A13283" s="1" t="s">
        <v>0</v>
      </c>
      <c r="B13283" s="4">
        <v>44373.66805555556</v>
      </c>
      <c r="C13283" s="1">
        <v>283.17</v>
      </c>
    </row>
    <row r="13284" ht="15.75" customHeight="1">
      <c r="A13284" s="1" t="s">
        <v>0</v>
      </c>
      <c r="B13284" s="4">
        <v>44373.66875</v>
      </c>
      <c r="C13284" s="1">
        <v>283.15</v>
      </c>
    </row>
    <row r="13285" ht="15.75" customHeight="1">
      <c r="A13285" s="1" t="s">
        <v>0</v>
      </c>
      <c r="B13285" s="4">
        <v>44373.669444444444</v>
      </c>
      <c r="C13285" s="1">
        <v>283.16</v>
      </c>
    </row>
    <row r="13286" ht="15.75" customHeight="1">
      <c r="A13286" s="1" t="s">
        <v>0</v>
      </c>
      <c r="B13286" s="4">
        <v>44373.67013888889</v>
      </c>
      <c r="C13286" s="1">
        <v>283.15</v>
      </c>
    </row>
    <row r="13287" ht="15.75" customHeight="1">
      <c r="A13287" s="1" t="s">
        <v>0</v>
      </c>
      <c r="B13287" s="4">
        <v>44373.67083333333</v>
      </c>
      <c r="C13287" s="1">
        <v>283.14</v>
      </c>
    </row>
    <row r="13288" ht="15.75" customHeight="1">
      <c r="A13288" s="1" t="s">
        <v>0</v>
      </c>
      <c r="B13288" s="4">
        <v>44373.67152777778</v>
      </c>
      <c r="C13288" s="1">
        <v>283.13</v>
      </c>
    </row>
    <row r="13289" ht="15.75" customHeight="1">
      <c r="A13289" s="1" t="s">
        <v>0</v>
      </c>
      <c r="B13289" s="4">
        <v>44373.67222222222</v>
      </c>
      <c r="C13289" s="1">
        <v>283.13</v>
      </c>
    </row>
    <row r="13290" ht="15.75" customHeight="1">
      <c r="A13290" s="1" t="s">
        <v>0</v>
      </c>
      <c r="B13290" s="4">
        <v>44373.67291666667</v>
      </c>
      <c r="C13290" s="1">
        <v>283.13</v>
      </c>
    </row>
    <row r="13291" ht="15.75" customHeight="1">
      <c r="A13291" s="1" t="s">
        <v>0</v>
      </c>
      <c r="B13291" s="4">
        <v>44373.67361111111</v>
      </c>
      <c r="C13291" s="1">
        <v>283.12</v>
      </c>
    </row>
    <row r="13292" ht="15.75" customHeight="1">
      <c r="A13292" s="1" t="s">
        <v>0</v>
      </c>
      <c r="B13292" s="4">
        <v>44373.674305555556</v>
      </c>
      <c r="C13292" s="1">
        <v>283.11</v>
      </c>
    </row>
    <row r="13293" ht="15.75" customHeight="1">
      <c r="A13293" s="1" t="s">
        <v>0</v>
      </c>
      <c r="B13293" s="4">
        <v>44373.675</v>
      </c>
      <c r="C13293" s="1">
        <v>283.11</v>
      </c>
    </row>
    <row r="13294" ht="15.75" customHeight="1">
      <c r="A13294" s="1" t="s">
        <v>0</v>
      </c>
      <c r="B13294" s="4">
        <v>44373.67569444444</v>
      </c>
      <c r="C13294" s="1">
        <v>283.11</v>
      </c>
    </row>
    <row r="13295" ht="15.75" customHeight="1">
      <c r="A13295" s="1" t="s">
        <v>0</v>
      </c>
      <c r="B13295" s="4">
        <v>44373.67638888889</v>
      </c>
      <c r="C13295" s="1">
        <v>283.12</v>
      </c>
    </row>
    <row r="13296" ht="15.75" customHeight="1">
      <c r="A13296" s="1" t="s">
        <v>0</v>
      </c>
      <c r="B13296" s="4">
        <v>44373.677083333336</v>
      </c>
      <c r="C13296" s="1">
        <v>283.1</v>
      </c>
    </row>
    <row r="13297" ht="15.75" customHeight="1">
      <c r="A13297" s="1" t="s">
        <v>0</v>
      </c>
      <c r="B13297" s="4">
        <v>44373.677777777775</v>
      </c>
      <c r="C13297" s="1">
        <v>283.09</v>
      </c>
    </row>
    <row r="13298" ht="15.75" customHeight="1">
      <c r="A13298" s="1" t="s">
        <v>0</v>
      </c>
      <c r="B13298" s="4">
        <v>44373.67847222222</v>
      </c>
      <c r="C13298" s="1">
        <v>283.11</v>
      </c>
    </row>
    <row r="13299" ht="15.75" customHeight="1">
      <c r="A13299" s="1" t="s">
        <v>0</v>
      </c>
      <c r="B13299" s="4">
        <v>44373.67916666667</v>
      </c>
      <c r="C13299" s="1">
        <v>283.09</v>
      </c>
    </row>
    <row r="13300" ht="15.75" customHeight="1">
      <c r="A13300" s="1" t="s">
        <v>0</v>
      </c>
      <c r="B13300" s="4">
        <v>44373.67986111111</v>
      </c>
      <c r="C13300" s="1">
        <v>283.09</v>
      </c>
    </row>
    <row r="13301" ht="15.75" customHeight="1">
      <c r="A13301" s="1" t="s">
        <v>0</v>
      </c>
      <c r="B13301" s="4">
        <v>44373.680555555555</v>
      </c>
      <c r="C13301" s="1">
        <v>283.09</v>
      </c>
    </row>
    <row r="13302" ht="15.75" customHeight="1">
      <c r="A13302" s="1" t="s">
        <v>0</v>
      </c>
      <c r="B13302" s="4">
        <v>44373.68125</v>
      </c>
      <c r="C13302" s="1">
        <v>283.09</v>
      </c>
    </row>
    <row r="13303" ht="15.75" customHeight="1">
      <c r="A13303" s="1" t="s">
        <v>0</v>
      </c>
      <c r="B13303" s="4">
        <v>44373.68194444444</v>
      </c>
      <c r="C13303" s="1">
        <v>283.08</v>
      </c>
    </row>
    <row r="13304" ht="15.75" customHeight="1">
      <c r="A13304" s="1" t="s">
        <v>0</v>
      </c>
      <c r="B13304" s="4">
        <v>44373.68263888889</v>
      </c>
      <c r="C13304" s="1">
        <v>283.08</v>
      </c>
    </row>
    <row r="13305" ht="15.75" customHeight="1">
      <c r="A13305" s="1" t="s">
        <v>0</v>
      </c>
      <c r="B13305" s="4">
        <v>44373.683333333334</v>
      </c>
      <c r="C13305" s="1">
        <v>283.07</v>
      </c>
    </row>
    <row r="13306" ht="15.75" customHeight="1">
      <c r="A13306" s="1" t="s">
        <v>0</v>
      </c>
      <c r="B13306" s="4">
        <v>44373.68402777778</v>
      </c>
      <c r="C13306" s="1">
        <v>283.07</v>
      </c>
    </row>
    <row r="13307" ht="15.75" customHeight="1">
      <c r="A13307" s="1" t="s">
        <v>0</v>
      </c>
      <c r="B13307" s="4">
        <v>44373.68472222222</v>
      </c>
      <c r="C13307" s="1">
        <v>283.06</v>
      </c>
    </row>
    <row r="13308" ht="15.75" customHeight="1">
      <c r="A13308" s="1" t="s">
        <v>0</v>
      </c>
      <c r="B13308" s="4">
        <v>44373.68541666667</v>
      </c>
      <c r="C13308" s="1">
        <v>283.06</v>
      </c>
    </row>
    <row r="13309" ht="15.75" customHeight="1">
      <c r="A13309" s="1" t="s">
        <v>0</v>
      </c>
      <c r="B13309" s="4">
        <v>44373.686111111114</v>
      </c>
      <c r="C13309" s="1">
        <v>283.06</v>
      </c>
    </row>
    <row r="13310" ht="15.75" customHeight="1">
      <c r="A13310" s="1" t="s">
        <v>0</v>
      </c>
      <c r="B13310" s="4">
        <v>44373.68680555555</v>
      </c>
      <c r="C13310" s="1">
        <v>283.05</v>
      </c>
    </row>
    <row r="13311" ht="15.75" customHeight="1">
      <c r="A13311" s="1" t="s">
        <v>0</v>
      </c>
      <c r="B13311" s="4">
        <v>44373.6875</v>
      </c>
      <c r="C13311" s="1">
        <v>283.05</v>
      </c>
    </row>
    <row r="13312" ht="15.75" customHeight="1">
      <c r="A13312" s="1" t="s">
        <v>0</v>
      </c>
      <c r="B13312" s="4">
        <v>44373.68819444445</v>
      </c>
      <c r="C13312" s="1">
        <v>283.05</v>
      </c>
    </row>
    <row r="13313" ht="15.75" customHeight="1">
      <c r="A13313" s="1" t="s">
        <v>0</v>
      </c>
      <c r="B13313" s="4">
        <v>44373.688888888886</v>
      </c>
      <c r="C13313" s="1">
        <v>283.05</v>
      </c>
    </row>
    <row r="13314" ht="15.75" customHeight="1">
      <c r="A13314" s="1" t="s">
        <v>0</v>
      </c>
      <c r="B13314" s="4">
        <v>44373.68958333333</v>
      </c>
      <c r="C13314" s="1">
        <v>283.05</v>
      </c>
    </row>
    <row r="13315" ht="15.75" customHeight="1">
      <c r="A13315" s="1" t="s">
        <v>0</v>
      </c>
      <c r="B13315" s="4">
        <v>44373.69027777778</v>
      </c>
      <c r="C13315" s="1">
        <v>283.04</v>
      </c>
    </row>
    <row r="13316" ht="15.75" customHeight="1">
      <c r="A13316" s="1" t="s">
        <v>0</v>
      </c>
      <c r="B13316" s="4">
        <v>44373.69097222222</v>
      </c>
      <c r="C13316" s="1">
        <v>283.03</v>
      </c>
    </row>
    <row r="13317" ht="15.75" customHeight="1">
      <c r="A13317" s="1" t="s">
        <v>0</v>
      </c>
      <c r="B13317" s="4">
        <v>44373.691666666666</v>
      </c>
      <c r="C13317" s="1">
        <v>283.04</v>
      </c>
    </row>
    <row r="13318" ht="15.75" customHeight="1">
      <c r="A13318" s="1" t="s">
        <v>0</v>
      </c>
      <c r="B13318" s="4">
        <v>44373.69236111111</v>
      </c>
      <c r="C13318" s="1">
        <v>283.02</v>
      </c>
    </row>
    <row r="13319" ht="15.75" customHeight="1">
      <c r="A13319" s="1" t="s">
        <v>0</v>
      </c>
      <c r="B13319" s="4">
        <v>44373.69305555556</v>
      </c>
      <c r="C13319" s="1">
        <v>283.02</v>
      </c>
    </row>
    <row r="13320" ht="15.75" customHeight="1">
      <c r="A13320" s="1" t="s">
        <v>0</v>
      </c>
      <c r="B13320" s="4">
        <v>44373.69375</v>
      </c>
      <c r="C13320" s="1">
        <v>283.02</v>
      </c>
    </row>
    <row r="13321" ht="15.75" customHeight="1">
      <c r="A13321" s="1" t="s">
        <v>0</v>
      </c>
      <c r="B13321" s="4">
        <v>44373.694444444445</v>
      </c>
      <c r="C13321" s="1">
        <v>283.01</v>
      </c>
    </row>
    <row r="13322" ht="15.75" customHeight="1">
      <c r="A13322" s="1" t="s">
        <v>0</v>
      </c>
      <c r="B13322" s="4">
        <v>44373.69513888889</v>
      </c>
      <c r="C13322" s="1">
        <v>283.01</v>
      </c>
    </row>
    <row r="13323" ht="15.75" customHeight="1">
      <c r="A13323" s="1" t="s">
        <v>0</v>
      </c>
      <c r="B13323" s="4">
        <v>44373.69583333333</v>
      </c>
      <c r="C13323" s="1">
        <v>283.01</v>
      </c>
    </row>
    <row r="13324" ht="15.75" customHeight="1">
      <c r="A13324" s="1" t="s">
        <v>0</v>
      </c>
      <c r="B13324" s="4">
        <v>44373.69652777778</v>
      </c>
      <c r="C13324" s="1">
        <v>282.98</v>
      </c>
    </row>
    <row r="13325" ht="15.75" customHeight="1">
      <c r="A13325" s="1" t="s">
        <v>0</v>
      </c>
      <c r="B13325" s="4">
        <v>44373.697222222225</v>
      </c>
      <c r="C13325" s="1">
        <v>282.98</v>
      </c>
    </row>
    <row r="13326" ht="15.75" customHeight="1">
      <c r="A13326" s="1" t="s">
        <v>0</v>
      </c>
      <c r="B13326" s="4">
        <v>44373.697916666664</v>
      </c>
      <c r="C13326" s="1">
        <v>282.98</v>
      </c>
    </row>
    <row r="13327" ht="15.75" customHeight="1">
      <c r="A13327" s="1" t="s">
        <v>0</v>
      </c>
      <c r="B13327" s="4">
        <v>44373.69861111111</v>
      </c>
      <c r="C13327" s="1">
        <v>282.99</v>
      </c>
    </row>
    <row r="13328" ht="15.75" customHeight="1">
      <c r="A13328" s="1" t="s">
        <v>0</v>
      </c>
      <c r="B13328" s="4">
        <v>44373.69930555556</v>
      </c>
      <c r="C13328" s="1">
        <v>282.99</v>
      </c>
    </row>
    <row r="13329" ht="15.75" customHeight="1">
      <c r="A13329" s="1" t="s">
        <v>0</v>
      </c>
      <c r="B13329" s="4">
        <v>44373.7</v>
      </c>
      <c r="C13329" s="1">
        <v>282.98</v>
      </c>
    </row>
    <row r="13330" ht="15.75" customHeight="1">
      <c r="A13330" s="1" t="s">
        <v>0</v>
      </c>
      <c r="B13330" s="4">
        <v>44373.700694444444</v>
      </c>
      <c r="C13330" s="1">
        <v>282.98</v>
      </c>
    </row>
    <row r="13331" ht="15.75" customHeight="1">
      <c r="A13331" s="1" t="s">
        <v>0</v>
      </c>
      <c r="B13331" s="4">
        <v>44373.70138888889</v>
      </c>
      <c r="C13331" s="1">
        <v>282.96</v>
      </c>
    </row>
    <row r="13332" ht="15.75" customHeight="1">
      <c r="A13332" s="1" t="s">
        <v>0</v>
      </c>
      <c r="B13332" s="4">
        <v>44373.70208333333</v>
      </c>
      <c r="C13332" s="1">
        <v>282.97</v>
      </c>
    </row>
    <row r="13333" ht="15.75" customHeight="1">
      <c r="A13333" s="1" t="s">
        <v>0</v>
      </c>
      <c r="B13333" s="4">
        <v>44373.70277777778</v>
      </c>
      <c r="C13333" s="1">
        <v>282.94</v>
      </c>
    </row>
    <row r="13334" ht="15.75" customHeight="1">
      <c r="A13334" s="1" t="s">
        <v>0</v>
      </c>
      <c r="B13334" s="4">
        <v>44373.70347222222</v>
      </c>
      <c r="C13334" s="1">
        <v>282.96</v>
      </c>
    </row>
    <row r="13335" ht="15.75" customHeight="1">
      <c r="A13335" s="1" t="s">
        <v>0</v>
      </c>
      <c r="B13335" s="4">
        <v>44373.70416666667</v>
      </c>
      <c r="C13335" s="1">
        <v>282.96</v>
      </c>
    </row>
    <row r="13336" ht="15.75" customHeight="1">
      <c r="A13336" s="1" t="s">
        <v>0</v>
      </c>
      <c r="B13336" s="4">
        <v>44373.70486111111</v>
      </c>
      <c r="C13336" s="1">
        <v>282.94</v>
      </c>
    </row>
    <row r="13337" ht="15.75" customHeight="1">
      <c r="A13337" s="1" t="s">
        <v>0</v>
      </c>
      <c r="B13337" s="4">
        <v>44373.705555555556</v>
      </c>
      <c r="C13337" s="1">
        <v>282.95</v>
      </c>
    </row>
    <row r="13338" ht="15.75" customHeight="1">
      <c r="A13338" s="1" t="s">
        <v>0</v>
      </c>
      <c r="B13338" s="4">
        <v>44373.70625</v>
      </c>
      <c r="C13338" s="1">
        <v>282.94</v>
      </c>
    </row>
    <row r="13339" ht="15.75" customHeight="1">
      <c r="A13339" s="1" t="s">
        <v>0</v>
      </c>
      <c r="B13339" s="4">
        <v>44373.70694444444</v>
      </c>
      <c r="C13339" s="1">
        <v>282.94</v>
      </c>
    </row>
    <row r="13340" ht="15.75" customHeight="1">
      <c r="A13340" s="1" t="s">
        <v>0</v>
      </c>
      <c r="B13340" s="4">
        <v>44373.70763888889</v>
      </c>
      <c r="C13340" s="1">
        <v>282.93</v>
      </c>
    </row>
    <row r="13341" ht="15.75" customHeight="1">
      <c r="A13341" s="1" t="s">
        <v>0</v>
      </c>
      <c r="B13341" s="4">
        <v>44373.708333333336</v>
      </c>
      <c r="C13341" s="1">
        <v>282.92</v>
      </c>
    </row>
    <row r="13342" ht="15.75" customHeight="1">
      <c r="A13342" s="1" t="s">
        <v>0</v>
      </c>
      <c r="B13342" s="4">
        <v>44373.709027777775</v>
      </c>
      <c r="C13342" s="1">
        <v>282.92</v>
      </c>
    </row>
    <row r="13343" ht="15.75" customHeight="1">
      <c r="A13343" s="1" t="s">
        <v>0</v>
      </c>
      <c r="B13343" s="4">
        <v>44373.70972222222</v>
      </c>
      <c r="C13343" s="1">
        <v>282.92</v>
      </c>
    </row>
    <row r="13344" ht="15.75" customHeight="1">
      <c r="A13344" s="1" t="s">
        <v>0</v>
      </c>
      <c r="B13344" s="4">
        <v>44373.71041666667</v>
      </c>
      <c r="C13344" s="1">
        <v>282.91</v>
      </c>
    </row>
    <row r="13345" ht="15.75" customHeight="1">
      <c r="A13345" s="1" t="s">
        <v>0</v>
      </c>
      <c r="B13345" s="4">
        <v>44373.71111111111</v>
      </c>
      <c r="C13345" s="1">
        <v>282.91</v>
      </c>
    </row>
    <row r="13346" ht="15.75" customHeight="1">
      <c r="A13346" s="1" t="s">
        <v>0</v>
      </c>
      <c r="B13346" s="4">
        <v>44373.711805555555</v>
      </c>
      <c r="C13346" s="1">
        <v>282.92</v>
      </c>
    </row>
    <row r="13347" ht="15.75" customHeight="1">
      <c r="A13347" s="1" t="s">
        <v>0</v>
      </c>
      <c r="B13347" s="4">
        <v>44373.7125</v>
      </c>
      <c r="C13347" s="1">
        <v>282.92</v>
      </c>
    </row>
    <row r="13348" ht="15.75" customHeight="1">
      <c r="A13348" s="1" t="s">
        <v>0</v>
      </c>
      <c r="B13348" s="4">
        <v>44373.71319444444</v>
      </c>
      <c r="C13348" s="1">
        <v>282.88</v>
      </c>
    </row>
    <row r="13349" ht="15.75" customHeight="1">
      <c r="A13349" s="1" t="s">
        <v>0</v>
      </c>
      <c r="B13349" s="4">
        <v>44373.71388888889</v>
      </c>
      <c r="C13349" s="1">
        <v>282.9</v>
      </c>
    </row>
    <row r="13350" ht="15.75" customHeight="1">
      <c r="A13350" s="1" t="s">
        <v>0</v>
      </c>
      <c r="B13350" s="4">
        <v>44373.714583333334</v>
      </c>
      <c r="C13350" s="1">
        <v>282.89</v>
      </c>
    </row>
    <row r="13351" ht="15.75" customHeight="1">
      <c r="A13351" s="1" t="s">
        <v>0</v>
      </c>
      <c r="B13351" s="4">
        <v>44373.71527777778</v>
      </c>
      <c r="C13351" s="1">
        <v>282.89</v>
      </c>
    </row>
    <row r="13352" ht="15.75" customHeight="1">
      <c r="A13352" s="1" t="s">
        <v>0</v>
      </c>
      <c r="B13352" s="4">
        <v>44373.71597222222</v>
      </c>
      <c r="C13352" s="1">
        <v>282.87</v>
      </c>
    </row>
    <row r="13353" ht="15.75" customHeight="1">
      <c r="A13353" s="1" t="s">
        <v>0</v>
      </c>
      <c r="B13353" s="4">
        <v>44373.71666666667</v>
      </c>
      <c r="C13353" s="1">
        <v>282.86</v>
      </c>
    </row>
    <row r="13354" ht="15.75" customHeight="1">
      <c r="A13354" s="1" t="s">
        <v>0</v>
      </c>
      <c r="B13354" s="4">
        <v>44373.717361111114</v>
      </c>
      <c r="C13354" s="1">
        <v>282.86</v>
      </c>
    </row>
    <row r="13355" ht="15.75" customHeight="1">
      <c r="A13355" s="1" t="s">
        <v>0</v>
      </c>
      <c r="B13355" s="4">
        <v>44373.71805555555</v>
      </c>
      <c r="C13355" s="1">
        <v>282.87</v>
      </c>
    </row>
    <row r="13356" ht="15.75" customHeight="1">
      <c r="A13356" s="1" t="s">
        <v>0</v>
      </c>
      <c r="B13356" s="4">
        <v>44373.71875</v>
      </c>
      <c r="C13356" s="1">
        <v>282.86</v>
      </c>
    </row>
    <row r="13357" ht="15.75" customHeight="1">
      <c r="A13357" s="1" t="s">
        <v>0</v>
      </c>
      <c r="B13357" s="4">
        <v>44373.71944444445</v>
      </c>
      <c r="C13357" s="1">
        <v>282.86</v>
      </c>
    </row>
    <row r="13358" ht="15.75" customHeight="1">
      <c r="A13358" s="1" t="s">
        <v>0</v>
      </c>
      <c r="B13358" s="4">
        <v>44373.720138888886</v>
      </c>
      <c r="C13358" s="1">
        <v>282.84</v>
      </c>
    </row>
    <row r="13359" ht="15.75" customHeight="1">
      <c r="A13359" s="1" t="s">
        <v>0</v>
      </c>
      <c r="B13359" s="4">
        <v>44373.72083333333</v>
      </c>
      <c r="C13359" s="1">
        <v>282.86</v>
      </c>
    </row>
    <row r="13360" ht="15.75" customHeight="1">
      <c r="A13360" s="1" t="s">
        <v>0</v>
      </c>
      <c r="B13360" s="4">
        <v>44373.72152777778</v>
      </c>
      <c r="C13360" s="1">
        <v>282.83</v>
      </c>
    </row>
    <row r="13361" ht="15.75" customHeight="1">
      <c r="A13361" s="1" t="s">
        <v>0</v>
      </c>
      <c r="B13361" s="4">
        <v>44373.72222222222</v>
      </c>
      <c r="C13361" s="1">
        <v>282.85</v>
      </c>
    </row>
    <row r="13362" ht="15.75" customHeight="1">
      <c r="A13362" s="1" t="s">
        <v>0</v>
      </c>
      <c r="B13362" s="4">
        <v>44373.722916666666</v>
      </c>
      <c r="C13362" s="1">
        <v>282.84</v>
      </c>
    </row>
    <row r="13363" ht="15.75" customHeight="1">
      <c r="A13363" s="1" t="s">
        <v>0</v>
      </c>
      <c r="B13363" s="4">
        <v>44373.72361111111</v>
      </c>
      <c r="C13363" s="1">
        <v>282.83</v>
      </c>
    </row>
    <row r="13364" ht="15.75" customHeight="1">
      <c r="A13364" s="1" t="s">
        <v>0</v>
      </c>
      <c r="B13364" s="4">
        <v>44373.72430555556</v>
      </c>
      <c r="C13364" s="1">
        <v>282.84</v>
      </c>
    </row>
    <row r="13365" ht="15.75" customHeight="1">
      <c r="A13365" s="1" t="s">
        <v>0</v>
      </c>
      <c r="B13365" s="4">
        <v>44373.725</v>
      </c>
      <c r="C13365" s="1">
        <v>282.83</v>
      </c>
    </row>
    <row r="13366" ht="15.75" customHeight="1">
      <c r="A13366" s="1" t="s">
        <v>0</v>
      </c>
      <c r="B13366" s="4">
        <v>44373.725694444445</v>
      </c>
      <c r="C13366" s="1">
        <v>282.82</v>
      </c>
    </row>
    <row r="13367" ht="15.75" customHeight="1">
      <c r="A13367" s="1" t="s">
        <v>0</v>
      </c>
      <c r="B13367" s="4">
        <v>44373.72638888889</v>
      </c>
      <c r="C13367" s="1">
        <v>282.82</v>
      </c>
    </row>
    <row r="13368" ht="15.75" customHeight="1">
      <c r="A13368" s="1" t="s">
        <v>0</v>
      </c>
      <c r="B13368" s="4">
        <v>44373.72708333333</v>
      </c>
      <c r="C13368" s="1">
        <v>282.82</v>
      </c>
    </row>
    <row r="13369" ht="15.75" customHeight="1">
      <c r="A13369" s="1" t="s">
        <v>0</v>
      </c>
      <c r="B13369" s="4">
        <v>44373.72777777778</v>
      </c>
      <c r="C13369" s="1">
        <v>282.8</v>
      </c>
    </row>
    <row r="13370" ht="15.75" customHeight="1">
      <c r="A13370" s="1" t="s">
        <v>0</v>
      </c>
      <c r="B13370" s="4">
        <v>44373.728472222225</v>
      </c>
      <c r="C13370" s="1">
        <v>282.8</v>
      </c>
    </row>
    <row r="13371" ht="15.75" customHeight="1">
      <c r="A13371" s="1" t="s">
        <v>0</v>
      </c>
      <c r="B13371" s="4">
        <v>44373.729166666664</v>
      </c>
      <c r="C13371" s="1">
        <v>282.8</v>
      </c>
    </row>
    <row r="13372" ht="15.75" customHeight="1">
      <c r="A13372" s="1" t="s">
        <v>0</v>
      </c>
      <c r="B13372" s="4">
        <v>44373.72986111111</v>
      </c>
      <c r="C13372" s="1">
        <v>282.8</v>
      </c>
    </row>
    <row r="13373" ht="15.75" customHeight="1">
      <c r="A13373" s="1" t="s">
        <v>0</v>
      </c>
      <c r="B13373" s="4">
        <v>44373.73055555556</v>
      </c>
      <c r="C13373" s="1">
        <v>282.81</v>
      </c>
    </row>
    <row r="13374" ht="15.75" customHeight="1">
      <c r="A13374" s="1" t="s">
        <v>0</v>
      </c>
      <c r="B13374" s="4">
        <v>44373.73125</v>
      </c>
      <c r="C13374" s="1">
        <v>282.79</v>
      </c>
    </row>
    <row r="13375" ht="15.75" customHeight="1">
      <c r="A13375" s="1" t="s">
        <v>0</v>
      </c>
      <c r="B13375" s="4">
        <v>44373.731944444444</v>
      </c>
      <c r="C13375" s="1">
        <v>282.79</v>
      </c>
    </row>
    <row r="13376" ht="15.75" customHeight="1">
      <c r="A13376" s="1" t="s">
        <v>0</v>
      </c>
      <c r="B13376" s="4">
        <v>44373.73263888889</v>
      </c>
      <c r="C13376" s="1">
        <v>282.78</v>
      </c>
    </row>
    <row r="13377" ht="15.75" customHeight="1">
      <c r="A13377" s="1" t="s">
        <v>0</v>
      </c>
      <c r="B13377" s="4">
        <v>44373.73333333333</v>
      </c>
      <c r="C13377" s="1">
        <v>282.79</v>
      </c>
    </row>
    <row r="13378" ht="15.75" customHeight="1">
      <c r="A13378" s="1" t="s">
        <v>0</v>
      </c>
      <c r="B13378" s="4">
        <v>44373.73402777778</v>
      </c>
      <c r="C13378" s="1">
        <v>282.77</v>
      </c>
    </row>
    <row r="13379" ht="15.75" customHeight="1">
      <c r="A13379" s="1" t="s">
        <v>0</v>
      </c>
      <c r="B13379" s="4">
        <v>44373.73472222222</v>
      </c>
      <c r="C13379" s="1">
        <v>282.76</v>
      </c>
    </row>
    <row r="13380" ht="15.75" customHeight="1">
      <c r="A13380" s="1" t="s">
        <v>0</v>
      </c>
      <c r="B13380" s="4">
        <v>44373.73541666667</v>
      </c>
      <c r="C13380" s="1">
        <v>282.77</v>
      </c>
    </row>
    <row r="13381" ht="15.75" customHeight="1">
      <c r="A13381" s="1" t="s">
        <v>0</v>
      </c>
      <c r="B13381" s="4">
        <v>44373.73611111111</v>
      </c>
      <c r="C13381" s="1">
        <v>282.77</v>
      </c>
    </row>
    <row r="13382" ht="15.75" customHeight="1">
      <c r="A13382" s="1" t="s">
        <v>0</v>
      </c>
      <c r="B13382" s="4">
        <v>44373.736805555556</v>
      </c>
      <c r="C13382" s="1">
        <v>282.76</v>
      </c>
    </row>
    <row r="13383" ht="15.75" customHeight="1">
      <c r="A13383" s="1" t="s">
        <v>0</v>
      </c>
      <c r="B13383" s="4">
        <v>44373.7375</v>
      </c>
      <c r="C13383" s="1">
        <v>282.76</v>
      </c>
    </row>
    <row r="13384" ht="15.75" customHeight="1">
      <c r="A13384" s="1" t="s">
        <v>0</v>
      </c>
      <c r="B13384" s="4">
        <v>44373.73819444444</v>
      </c>
      <c r="C13384" s="1">
        <v>282.74</v>
      </c>
    </row>
    <row r="13385" ht="15.75" customHeight="1">
      <c r="A13385" s="1" t="s">
        <v>0</v>
      </c>
      <c r="B13385" s="4">
        <v>44373.73888888889</v>
      </c>
      <c r="C13385" s="1">
        <v>282.73</v>
      </c>
    </row>
    <row r="13386" ht="15.75" customHeight="1">
      <c r="A13386" s="1" t="s">
        <v>0</v>
      </c>
      <c r="B13386" s="4">
        <v>44373.739583333336</v>
      </c>
      <c r="C13386" s="1">
        <v>282.73</v>
      </c>
    </row>
    <row r="13387" ht="15.75" customHeight="1">
      <c r="A13387" s="1" t="s">
        <v>0</v>
      </c>
      <c r="B13387" s="4">
        <v>44373.740277777775</v>
      </c>
      <c r="C13387" s="1">
        <v>282.74</v>
      </c>
    </row>
    <row r="13388" ht="15.75" customHeight="1">
      <c r="A13388" s="1" t="s">
        <v>0</v>
      </c>
      <c r="B13388" s="4">
        <v>44373.74097222222</v>
      </c>
      <c r="C13388" s="1">
        <v>282.72</v>
      </c>
    </row>
    <row r="13389" ht="15.75" customHeight="1">
      <c r="A13389" s="1" t="s">
        <v>0</v>
      </c>
      <c r="B13389" s="4">
        <v>44373.74166666667</v>
      </c>
      <c r="C13389" s="1">
        <v>282.72</v>
      </c>
    </row>
    <row r="13390" ht="15.75" customHeight="1">
      <c r="A13390" s="1" t="s">
        <v>0</v>
      </c>
      <c r="B13390" s="4">
        <v>44373.74236111111</v>
      </c>
      <c r="C13390" s="1">
        <v>282.71</v>
      </c>
    </row>
    <row r="13391" ht="15.75" customHeight="1">
      <c r="A13391" s="1" t="s">
        <v>0</v>
      </c>
      <c r="B13391" s="4">
        <v>44373.743055555555</v>
      </c>
      <c r="C13391" s="1">
        <v>282.71</v>
      </c>
    </row>
    <row r="13392" ht="15.75" customHeight="1">
      <c r="A13392" s="1" t="s">
        <v>0</v>
      </c>
      <c r="B13392" s="4">
        <v>44373.74375</v>
      </c>
      <c r="C13392" s="1">
        <v>282.7</v>
      </c>
    </row>
    <row r="13393" ht="15.75" customHeight="1">
      <c r="A13393" s="1" t="s">
        <v>0</v>
      </c>
      <c r="B13393" s="4">
        <v>44373.74444444444</v>
      </c>
      <c r="C13393" s="1">
        <v>282.7</v>
      </c>
    </row>
    <row r="13394" ht="15.75" customHeight="1">
      <c r="A13394" s="1" t="s">
        <v>0</v>
      </c>
      <c r="B13394" s="4">
        <v>44373.74513888889</v>
      </c>
      <c r="C13394" s="1">
        <v>282.71</v>
      </c>
    </row>
    <row r="13395" ht="15.75" customHeight="1">
      <c r="A13395" s="1" t="s">
        <v>0</v>
      </c>
      <c r="B13395" s="4">
        <v>44373.745833333334</v>
      </c>
      <c r="C13395" s="1">
        <v>282.69</v>
      </c>
    </row>
    <row r="13396" ht="15.75" customHeight="1">
      <c r="A13396" s="1" t="s">
        <v>0</v>
      </c>
      <c r="B13396" s="4">
        <v>44373.74652777778</v>
      </c>
      <c r="C13396" s="1">
        <v>282.7</v>
      </c>
    </row>
    <row r="13397" ht="15.75" customHeight="1">
      <c r="A13397" s="1" t="s">
        <v>0</v>
      </c>
      <c r="B13397" s="4">
        <v>44373.74722222222</v>
      </c>
      <c r="C13397" s="1">
        <v>282.67</v>
      </c>
    </row>
    <row r="13398" ht="15.75" customHeight="1">
      <c r="A13398" s="1" t="s">
        <v>0</v>
      </c>
      <c r="B13398" s="4">
        <v>44373.74791666667</v>
      </c>
      <c r="C13398" s="1">
        <v>282.69</v>
      </c>
    </row>
    <row r="13399" ht="15.75" customHeight="1">
      <c r="A13399" s="1" t="s">
        <v>0</v>
      </c>
      <c r="B13399" s="4">
        <v>44373.748611111114</v>
      </c>
      <c r="C13399" s="1">
        <v>282.69</v>
      </c>
    </row>
    <row r="13400" ht="15.75" customHeight="1">
      <c r="A13400" s="1" t="s">
        <v>0</v>
      </c>
      <c r="B13400" s="4">
        <v>44373.74930555555</v>
      </c>
      <c r="C13400" s="1">
        <v>282.69</v>
      </c>
    </row>
    <row r="13401" ht="15.75" customHeight="1">
      <c r="A13401" s="1" t="s">
        <v>0</v>
      </c>
      <c r="B13401" s="4">
        <v>44373.75</v>
      </c>
      <c r="C13401" s="1">
        <v>282.7</v>
      </c>
    </row>
    <row r="13402" ht="15.75" customHeight="1">
      <c r="A13402" s="1" t="s">
        <v>0</v>
      </c>
      <c r="B13402" s="4">
        <v>44373.75069444445</v>
      </c>
      <c r="C13402" s="1">
        <v>282.67</v>
      </c>
    </row>
    <row r="13403" ht="15.75" customHeight="1">
      <c r="A13403" s="1" t="s">
        <v>0</v>
      </c>
      <c r="B13403" s="4">
        <v>44373.751388888886</v>
      </c>
      <c r="C13403" s="1">
        <v>282.67</v>
      </c>
    </row>
    <row r="13404" ht="15.75" customHeight="1">
      <c r="A13404" s="1" t="s">
        <v>0</v>
      </c>
      <c r="B13404" s="4">
        <v>44373.75208333333</v>
      </c>
      <c r="C13404" s="1">
        <v>282.66</v>
      </c>
    </row>
    <row r="13405" ht="15.75" customHeight="1">
      <c r="A13405" s="1" t="s">
        <v>0</v>
      </c>
      <c r="B13405" s="4">
        <v>44373.75277777778</v>
      </c>
      <c r="C13405" s="1">
        <v>282.66</v>
      </c>
    </row>
    <row r="13406" ht="15.75" customHeight="1">
      <c r="A13406" s="1" t="s">
        <v>0</v>
      </c>
      <c r="B13406" s="4">
        <v>44373.75347222222</v>
      </c>
      <c r="C13406" s="1">
        <v>282.64</v>
      </c>
    </row>
    <row r="13407" ht="15.75" customHeight="1">
      <c r="A13407" s="1" t="s">
        <v>0</v>
      </c>
      <c r="B13407" s="4">
        <v>44373.754166666666</v>
      </c>
      <c r="C13407" s="1">
        <v>282.65</v>
      </c>
    </row>
    <row r="13408" ht="15.75" customHeight="1">
      <c r="A13408" s="1" t="s">
        <v>0</v>
      </c>
      <c r="B13408" s="4">
        <v>44373.75486111111</v>
      </c>
      <c r="C13408" s="1">
        <v>282.67</v>
      </c>
    </row>
    <row r="13409" ht="15.75" customHeight="1">
      <c r="A13409" s="1" t="s">
        <v>0</v>
      </c>
      <c r="B13409" s="4">
        <v>44373.75555555556</v>
      </c>
      <c r="C13409" s="1">
        <v>282.65</v>
      </c>
    </row>
    <row r="13410" ht="15.75" customHeight="1">
      <c r="A13410" s="1" t="s">
        <v>0</v>
      </c>
      <c r="B13410" s="4">
        <v>44373.75625</v>
      </c>
      <c r="C13410" s="1">
        <v>282.64</v>
      </c>
    </row>
    <row r="13411" ht="15.75" customHeight="1">
      <c r="A13411" s="1" t="s">
        <v>0</v>
      </c>
      <c r="B13411" s="4">
        <v>44373.756944444445</v>
      </c>
      <c r="C13411" s="1">
        <v>282.64</v>
      </c>
    </row>
    <row r="13412" ht="15.75" customHeight="1">
      <c r="A13412" s="1" t="s">
        <v>0</v>
      </c>
      <c r="B13412" s="4">
        <v>44373.75763888889</v>
      </c>
      <c r="C13412" s="1">
        <v>282.63</v>
      </c>
    </row>
    <row r="13413" ht="15.75" customHeight="1">
      <c r="A13413" s="1" t="s">
        <v>0</v>
      </c>
      <c r="B13413" s="4">
        <v>44373.75833333333</v>
      </c>
      <c r="C13413" s="1">
        <v>282.62</v>
      </c>
    </row>
    <row r="13414" ht="15.75" customHeight="1">
      <c r="A13414" s="1" t="s">
        <v>0</v>
      </c>
      <c r="B13414" s="4">
        <v>44373.75902777778</v>
      </c>
      <c r="C13414" s="1">
        <v>282.61</v>
      </c>
    </row>
    <row r="13415" ht="15.75" customHeight="1">
      <c r="A13415" s="1" t="s">
        <v>0</v>
      </c>
      <c r="B13415" s="4">
        <v>44373.759722222225</v>
      </c>
      <c r="C13415" s="1">
        <v>282.62</v>
      </c>
    </row>
    <row r="13416" ht="15.75" customHeight="1">
      <c r="A13416" s="1" t="s">
        <v>0</v>
      </c>
      <c r="B13416" s="4">
        <v>44373.760416666664</v>
      </c>
      <c r="C13416" s="1">
        <v>282.62</v>
      </c>
    </row>
    <row r="13417" ht="15.75" customHeight="1">
      <c r="A13417" s="1" t="s">
        <v>0</v>
      </c>
      <c r="B13417" s="4">
        <v>44373.76111111111</v>
      </c>
      <c r="C13417" s="1">
        <v>282.62</v>
      </c>
    </row>
    <row r="13418" ht="15.75" customHeight="1">
      <c r="A13418" s="1" t="s">
        <v>0</v>
      </c>
      <c r="B13418" s="4">
        <v>44373.76180555556</v>
      </c>
      <c r="C13418" s="1">
        <v>282.61</v>
      </c>
    </row>
    <row r="13419" ht="15.75" customHeight="1">
      <c r="A13419" s="1" t="s">
        <v>0</v>
      </c>
      <c r="B13419" s="4">
        <v>44373.7625</v>
      </c>
      <c r="C13419" s="1">
        <v>282.61</v>
      </c>
    </row>
    <row r="13420" ht="15.75" customHeight="1">
      <c r="A13420" s="1" t="s">
        <v>0</v>
      </c>
      <c r="B13420" s="4">
        <v>44373.763194444444</v>
      </c>
      <c r="C13420" s="1">
        <v>282.6</v>
      </c>
    </row>
    <row r="13421" ht="15.75" customHeight="1">
      <c r="A13421" s="1" t="s">
        <v>0</v>
      </c>
      <c r="B13421" s="4">
        <v>44373.76388888889</v>
      </c>
      <c r="C13421" s="1">
        <v>282.6</v>
      </c>
    </row>
    <row r="13422" ht="15.75" customHeight="1">
      <c r="A13422" s="1" t="s">
        <v>0</v>
      </c>
      <c r="B13422" s="4">
        <v>44373.76458333333</v>
      </c>
      <c r="C13422" s="1">
        <v>282.6</v>
      </c>
    </row>
    <row r="13423" ht="15.75" customHeight="1">
      <c r="A13423" s="1" t="s">
        <v>0</v>
      </c>
      <c r="B13423" s="4">
        <v>44373.76527777778</v>
      </c>
      <c r="C13423" s="1">
        <v>282.59</v>
      </c>
    </row>
    <row r="13424" ht="15.75" customHeight="1">
      <c r="A13424" s="1" t="s">
        <v>0</v>
      </c>
      <c r="B13424" s="4">
        <v>44373.76597222222</v>
      </c>
      <c r="C13424" s="1">
        <v>282.59</v>
      </c>
    </row>
    <row r="13425" ht="15.75" customHeight="1">
      <c r="A13425" s="1" t="s">
        <v>0</v>
      </c>
      <c r="B13425" s="4">
        <v>44373.76666666667</v>
      </c>
      <c r="C13425" s="1">
        <v>282.59</v>
      </c>
    </row>
    <row r="13426" ht="15.75" customHeight="1">
      <c r="A13426" s="1" t="s">
        <v>0</v>
      </c>
      <c r="B13426" s="4">
        <v>44373.76736111111</v>
      </c>
      <c r="C13426" s="1">
        <v>282.59</v>
      </c>
    </row>
    <row r="13427" ht="15.75" customHeight="1">
      <c r="A13427" s="1" t="s">
        <v>0</v>
      </c>
      <c r="B13427" s="4">
        <v>44373.768055555556</v>
      </c>
      <c r="C13427" s="1">
        <v>282.58</v>
      </c>
    </row>
    <row r="13428" ht="15.75" customHeight="1">
      <c r="A13428" s="1" t="s">
        <v>0</v>
      </c>
      <c r="B13428" s="4">
        <v>44373.76875</v>
      </c>
      <c r="C13428" s="1">
        <v>282.58</v>
      </c>
    </row>
    <row r="13429" ht="15.75" customHeight="1">
      <c r="A13429" s="1" t="s">
        <v>0</v>
      </c>
      <c r="B13429" s="4">
        <v>44373.76944444444</v>
      </c>
      <c r="C13429" s="1">
        <v>282.56</v>
      </c>
    </row>
    <row r="13430" ht="15.75" customHeight="1">
      <c r="A13430" s="1" t="s">
        <v>0</v>
      </c>
      <c r="B13430" s="4">
        <v>44373.77013888889</v>
      </c>
      <c r="C13430" s="1">
        <v>282.56</v>
      </c>
    </row>
    <row r="13431" ht="15.75" customHeight="1">
      <c r="A13431" s="1" t="s">
        <v>0</v>
      </c>
      <c r="B13431" s="4">
        <v>44373.770833333336</v>
      </c>
      <c r="C13431" s="1">
        <v>282.56</v>
      </c>
    </row>
    <row r="13432" ht="15.75" customHeight="1">
      <c r="A13432" s="1" t="s">
        <v>0</v>
      </c>
      <c r="B13432" s="4">
        <v>44373.771527777775</v>
      </c>
      <c r="C13432" s="1">
        <v>282.55</v>
      </c>
    </row>
    <row r="13433" ht="15.75" customHeight="1">
      <c r="A13433" s="1" t="s">
        <v>0</v>
      </c>
      <c r="B13433" s="4">
        <v>44373.77222222222</v>
      </c>
      <c r="C13433" s="1">
        <v>282.55</v>
      </c>
    </row>
    <row r="13434" ht="15.75" customHeight="1">
      <c r="A13434" s="1" t="s">
        <v>0</v>
      </c>
      <c r="B13434" s="4">
        <v>44373.77291666667</v>
      </c>
      <c r="C13434" s="1">
        <v>282.55</v>
      </c>
    </row>
    <row r="13435" ht="15.75" customHeight="1">
      <c r="A13435" s="1" t="s">
        <v>0</v>
      </c>
      <c r="B13435" s="4">
        <v>44373.77361111111</v>
      </c>
      <c r="C13435" s="1">
        <v>282.55</v>
      </c>
    </row>
    <row r="13436" ht="15.75" customHeight="1">
      <c r="A13436" s="1" t="s">
        <v>0</v>
      </c>
      <c r="B13436" s="4">
        <v>44373.774305555555</v>
      </c>
      <c r="C13436" s="1">
        <v>282.55</v>
      </c>
    </row>
    <row r="13437" ht="15.75" customHeight="1">
      <c r="A13437" s="1" t="s">
        <v>0</v>
      </c>
      <c r="B13437" s="4">
        <v>44373.775</v>
      </c>
      <c r="C13437" s="1">
        <v>282.56</v>
      </c>
    </row>
    <row r="13438" ht="15.75" customHeight="1">
      <c r="A13438" s="1" t="s">
        <v>0</v>
      </c>
      <c r="B13438" s="4">
        <v>44373.77569444444</v>
      </c>
      <c r="C13438" s="1">
        <v>282.53</v>
      </c>
    </row>
    <row r="13439" ht="15.75" customHeight="1">
      <c r="A13439" s="1" t="s">
        <v>0</v>
      </c>
      <c r="B13439" s="4">
        <v>44373.77638888889</v>
      </c>
      <c r="C13439" s="1">
        <v>282.54</v>
      </c>
    </row>
    <row r="13440" ht="15.75" customHeight="1">
      <c r="A13440" s="1" t="s">
        <v>0</v>
      </c>
      <c r="B13440" s="4">
        <v>44373.777083333334</v>
      </c>
      <c r="C13440" s="1">
        <v>282.53</v>
      </c>
    </row>
    <row r="13441" ht="15.75" customHeight="1">
      <c r="A13441" s="1" t="s">
        <v>0</v>
      </c>
      <c r="B13441" s="4">
        <v>44373.77777777778</v>
      </c>
      <c r="C13441" s="1">
        <v>282.51</v>
      </c>
    </row>
    <row r="13442" ht="15.75" customHeight="1">
      <c r="A13442" s="1" t="s">
        <v>0</v>
      </c>
      <c r="B13442" s="4">
        <v>44373.77847222222</v>
      </c>
      <c r="C13442" s="1">
        <v>282.52</v>
      </c>
    </row>
    <row r="13443" ht="15.75" customHeight="1">
      <c r="A13443" s="1" t="s">
        <v>0</v>
      </c>
      <c r="B13443" s="4">
        <v>44373.77916666667</v>
      </c>
      <c r="C13443" s="1">
        <v>282.52</v>
      </c>
    </row>
    <row r="13444" ht="15.75" customHeight="1">
      <c r="A13444" s="1" t="s">
        <v>0</v>
      </c>
      <c r="B13444" s="4">
        <v>44373.779861111114</v>
      </c>
      <c r="C13444" s="1">
        <v>282.52</v>
      </c>
    </row>
    <row r="13445" ht="15.75" customHeight="1">
      <c r="A13445" s="1" t="s">
        <v>0</v>
      </c>
      <c r="B13445" s="4">
        <v>44373.78055555555</v>
      </c>
      <c r="C13445" s="1">
        <v>282.49</v>
      </c>
    </row>
    <row r="13446" ht="15.75" customHeight="1">
      <c r="A13446" s="1" t="s">
        <v>0</v>
      </c>
      <c r="B13446" s="4">
        <v>44373.78125</v>
      </c>
      <c r="C13446" s="1">
        <v>282.5</v>
      </c>
    </row>
    <row r="13447" ht="15.75" customHeight="1">
      <c r="A13447" s="1" t="s">
        <v>0</v>
      </c>
      <c r="B13447" s="4">
        <v>44373.78194444445</v>
      </c>
      <c r="C13447" s="1">
        <v>282.5</v>
      </c>
    </row>
    <row r="13448" ht="15.75" customHeight="1">
      <c r="A13448" s="1" t="s">
        <v>0</v>
      </c>
      <c r="B13448" s="4">
        <v>44373.782638888886</v>
      </c>
      <c r="C13448" s="1">
        <v>282.49</v>
      </c>
    </row>
    <row r="13449" ht="15.75" customHeight="1">
      <c r="A13449" s="1" t="s">
        <v>0</v>
      </c>
      <c r="B13449" s="4">
        <v>44373.78333333333</v>
      </c>
      <c r="C13449" s="1">
        <v>282.49</v>
      </c>
    </row>
    <row r="13450" ht="15.75" customHeight="1">
      <c r="A13450" s="1" t="s">
        <v>0</v>
      </c>
      <c r="B13450" s="4">
        <v>44373.78402777778</v>
      </c>
      <c r="C13450" s="1">
        <v>282.49</v>
      </c>
    </row>
    <row r="13451" ht="15.75" customHeight="1">
      <c r="A13451" s="1" t="s">
        <v>0</v>
      </c>
      <c r="B13451" s="4">
        <v>44373.78472222222</v>
      </c>
      <c r="C13451" s="1">
        <v>282.49</v>
      </c>
    </row>
    <row r="13452" ht="15.75" customHeight="1">
      <c r="A13452" s="1" t="s">
        <v>0</v>
      </c>
      <c r="B13452" s="4">
        <v>44373.785416666666</v>
      </c>
      <c r="C13452" s="1">
        <v>282.48</v>
      </c>
    </row>
    <row r="13453" ht="15.75" customHeight="1">
      <c r="A13453" s="1" t="s">
        <v>0</v>
      </c>
      <c r="B13453" s="4">
        <v>44373.78611111111</v>
      </c>
      <c r="C13453" s="1">
        <v>282.46</v>
      </c>
    </row>
    <row r="13454" ht="15.75" customHeight="1">
      <c r="A13454" s="1" t="s">
        <v>0</v>
      </c>
      <c r="B13454" s="4">
        <v>44373.78680555556</v>
      </c>
      <c r="C13454" s="1">
        <v>282.46</v>
      </c>
    </row>
    <row r="13455" ht="15.75" customHeight="1">
      <c r="A13455" s="1" t="s">
        <v>0</v>
      </c>
      <c r="B13455" s="4">
        <v>44373.7875</v>
      </c>
      <c r="C13455" s="1">
        <v>282.44</v>
      </c>
    </row>
    <row r="13456" ht="15.75" customHeight="1">
      <c r="A13456" s="1" t="s">
        <v>0</v>
      </c>
      <c r="B13456" s="4">
        <v>44373.788194444445</v>
      </c>
      <c r="C13456" s="1">
        <v>282.46</v>
      </c>
    </row>
    <row r="13457" ht="15.75" customHeight="1">
      <c r="A13457" s="1" t="s">
        <v>0</v>
      </c>
      <c r="B13457" s="4">
        <v>44373.78888888889</v>
      </c>
      <c r="C13457" s="1">
        <v>282.44</v>
      </c>
    </row>
    <row r="13458" ht="15.75" customHeight="1">
      <c r="A13458" s="1" t="s">
        <v>0</v>
      </c>
      <c r="B13458" s="4">
        <v>44373.78958333333</v>
      </c>
      <c r="C13458" s="1">
        <v>282.46</v>
      </c>
    </row>
    <row r="13459" ht="15.75" customHeight="1">
      <c r="A13459" s="1" t="s">
        <v>0</v>
      </c>
      <c r="B13459" s="4">
        <v>44373.79027777778</v>
      </c>
      <c r="C13459" s="1">
        <v>282.45</v>
      </c>
    </row>
    <row r="13460" ht="15.75" customHeight="1">
      <c r="A13460" s="1" t="s">
        <v>0</v>
      </c>
      <c r="B13460" s="4">
        <v>44373.790972222225</v>
      </c>
      <c r="C13460" s="1">
        <v>282.44</v>
      </c>
    </row>
    <row r="13461" ht="15.75" customHeight="1">
      <c r="A13461" s="1" t="s">
        <v>0</v>
      </c>
      <c r="B13461" s="4">
        <v>44373.791666666664</v>
      </c>
      <c r="C13461" s="1">
        <v>282.43</v>
      </c>
    </row>
    <row r="13462" ht="15.75" customHeight="1">
      <c r="A13462" s="1" t="s">
        <v>0</v>
      </c>
      <c r="B13462" s="4">
        <v>44373.79236111111</v>
      </c>
      <c r="C13462" s="1">
        <v>282.43</v>
      </c>
    </row>
    <row r="13463" ht="15.75" customHeight="1">
      <c r="A13463" s="1" t="s">
        <v>0</v>
      </c>
      <c r="B13463" s="4">
        <v>44373.79305555556</v>
      </c>
      <c r="C13463" s="1">
        <v>282.42</v>
      </c>
    </row>
    <row r="13464" ht="15.75" customHeight="1">
      <c r="A13464" s="1" t="s">
        <v>0</v>
      </c>
      <c r="B13464" s="4">
        <v>44373.79375</v>
      </c>
      <c r="C13464" s="1">
        <v>282.42</v>
      </c>
    </row>
    <row r="13465" ht="15.75" customHeight="1">
      <c r="A13465" s="1" t="s">
        <v>0</v>
      </c>
      <c r="B13465" s="4">
        <v>44373.794444444444</v>
      </c>
      <c r="C13465" s="1">
        <v>282.42</v>
      </c>
    </row>
    <row r="13466" ht="15.75" customHeight="1">
      <c r="A13466" s="1" t="s">
        <v>0</v>
      </c>
      <c r="B13466" s="4">
        <v>44373.79513888889</v>
      </c>
      <c r="C13466" s="1">
        <v>282.42</v>
      </c>
    </row>
    <row r="13467" ht="15.75" customHeight="1">
      <c r="A13467" s="1" t="s">
        <v>0</v>
      </c>
      <c r="B13467" s="4">
        <v>44373.79583333333</v>
      </c>
      <c r="C13467" s="1">
        <v>282.4</v>
      </c>
    </row>
    <row r="13468" ht="15.75" customHeight="1">
      <c r="A13468" s="1" t="s">
        <v>0</v>
      </c>
      <c r="B13468" s="4">
        <v>44373.79652777778</v>
      </c>
      <c r="C13468" s="1">
        <v>282.41</v>
      </c>
    </row>
    <row r="13469" ht="15.75" customHeight="1">
      <c r="A13469" s="1" t="s">
        <v>0</v>
      </c>
      <c r="B13469" s="4">
        <v>44373.79722222222</v>
      </c>
      <c r="C13469" s="1">
        <v>282.4</v>
      </c>
    </row>
    <row r="13470" ht="15.75" customHeight="1">
      <c r="A13470" s="1" t="s">
        <v>0</v>
      </c>
      <c r="B13470" s="4">
        <v>44373.79791666667</v>
      </c>
      <c r="C13470" s="1">
        <v>282.38</v>
      </c>
    </row>
    <row r="13471" ht="15.75" customHeight="1">
      <c r="A13471" s="1" t="s">
        <v>0</v>
      </c>
      <c r="B13471" s="4">
        <v>44373.79861111111</v>
      </c>
      <c r="C13471" s="1">
        <v>282.39</v>
      </c>
    </row>
    <row r="13472" ht="15.75" customHeight="1">
      <c r="A13472" s="1" t="s">
        <v>0</v>
      </c>
      <c r="B13472" s="4">
        <v>44373.799305555556</v>
      </c>
      <c r="C13472" s="1">
        <v>282.39</v>
      </c>
    </row>
    <row r="13473" ht="15.75" customHeight="1">
      <c r="A13473" s="1" t="s">
        <v>0</v>
      </c>
      <c r="B13473" s="4">
        <v>44373.8</v>
      </c>
      <c r="C13473" s="1">
        <v>282.38</v>
      </c>
    </row>
    <row r="13474" ht="15.75" customHeight="1">
      <c r="A13474" s="1" t="s">
        <v>0</v>
      </c>
      <c r="B13474" s="4">
        <v>44373.80069444444</v>
      </c>
      <c r="C13474" s="1">
        <v>282.38</v>
      </c>
    </row>
    <row r="13475" ht="15.75" customHeight="1">
      <c r="A13475" s="1" t="s">
        <v>0</v>
      </c>
      <c r="B13475" s="4">
        <v>44373.80138888889</v>
      </c>
      <c r="C13475" s="1">
        <v>282.37</v>
      </c>
    </row>
    <row r="13476" ht="15.75" customHeight="1">
      <c r="A13476" s="1" t="s">
        <v>0</v>
      </c>
      <c r="B13476" s="4">
        <v>44373.802083333336</v>
      </c>
      <c r="C13476" s="1">
        <v>282.38</v>
      </c>
    </row>
    <row r="13477" ht="15.75" customHeight="1">
      <c r="A13477" s="1" t="s">
        <v>0</v>
      </c>
      <c r="B13477" s="4">
        <v>44373.802777777775</v>
      </c>
      <c r="C13477" s="1">
        <v>282.37</v>
      </c>
    </row>
    <row r="13478" ht="15.75" customHeight="1">
      <c r="A13478" s="1" t="s">
        <v>0</v>
      </c>
      <c r="B13478" s="4">
        <v>44373.80347222222</v>
      </c>
      <c r="C13478" s="1">
        <v>282.35</v>
      </c>
    </row>
    <row r="13479" ht="15.75" customHeight="1">
      <c r="A13479" s="1" t="s">
        <v>0</v>
      </c>
      <c r="B13479" s="4">
        <v>44373.80416666667</v>
      </c>
      <c r="C13479" s="1">
        <v>282.36</v>
      </c>
    </row>
    <row r="13480" ht="15.75" customHeight="1">
      <c r="A13480" s="1" t="s">
        <v>0</v>
      </c>
      <c r="B13480" s="4">
        <v>44373.80486111111</v>
      </c>
      <c r="C13480" s="1">
        <v>282.35</v>
      </c>
    </row>
    <row r="13481" ht="15.75" customHeight="1">
      <c r="A13481" s="1" t="s">
        <v>0</v>
      </c>
      <c r="B13481" s="4">
        <v>44373.805555555555</v>
      </c>
      <c r="C13481" s="1">
        <v>282.35</v>
      </c>
    </row>
    <row r="13482" ht="15.75" customHeight="1">
      <c r="A13482" s="1" t="s">
        <v>0</v>
      </c>
      <c r="B13482" s="4">
        <v>44373.80625</v>
      </c>
      <c r="C13482" s="1">
        <v>282.33</v>
      </c>
    </row>
    <row r="13483" ht="15.75" customHeight="1">
      <c r="A13483" s="1" t="s">
        <v>0</v>
      </c>
      <c r="B13483" s="4">
        <v>44373.80694444444</v>
      </c>
      <c r="C13483" s="1">
        <v>282.33</v>
      </c>
    </row>
    <row r="13484" ht="15.75" customHeight="1">
      <c r="A13484" s="1" t="s">
        <v>0</v>
      </c>
      <c r="B13484" s="4">
        <v>44373.80763888889</v>
      </c>
      <c r="C13484" s="1">
        <v>282.34</v>
      </c>
    </row>
    <row r="13485" ht="15.75" customHeight="1">
      <c r="A13485" s="1" t="s">
        <v>0</v>
      </c>
      <c r="B13485" s="4">
        <v>44373.808333333334</v>
      </c>
      <c r="C13485" s="1">
        <v>282.34</v>
      </c>
    </row>
    <row r="13486" ht="15.75" customHeight="1">
      <c r="A13486" s="1" t="s">
        <v>0</v>
      </c>
      <c r="B13486" s="4">
        <v>44373.80902777778</v>
      </c>
      <c r="C13486" s="1">
        <v>282.33</v>
      </c>
    </row>
    <row r="13487" ht="15.75" customHeight="1">
      <c r="A13487" s="1" t="s">
        <v>0</v>
      </c>
      <c r="B13487" s="4">
        <v>44373.80972222222</v>
      </c>
      <c r="C13487" s="1">
        <v>282.34</v>
      </c>
    </row>
    <row r="13488" ht="15.75" customHeight="1">
      <c r="A13488" s="1" t="s">
        <v>0</v>
      </c>
      <c r="B13488" s="4">
        <v>44373.81041666667</v>
      </c>
      <c r="C13488" s="1">
        <v>282.32</v>
      </c>
    </row>
    <row r="13489" ht="15.75" customHeight="1">
      <c r="A13489" s="1" t="s">
        <v>0</v>
      </c>
      <c r="B13489" s="4">
        <v>44373.811111111114</v>
      </c>
      <c r="C13489" s="1">
        <v>282.3</v>
      </c>
    </row>
    <row r="13490" ht="15.75" customHeight="1">
      <c r="A13490" s="1" t="s">
        <v>0</v>
      </c>
      <c r="B13490" s="4">
        <v>44373.81180555555</v>
      </c>
      <c r="C13490" s="1">
        <v>282.32</v>
      </c>
    </row>
    <row r="13491" ht="15.75" customHeight="1">
      <c r="A13491" s="1" t="s">
        <v>0</v>
      </c>
      <c r="B13491" s="4">
        <v>44373.8125</v>
      </c>
      <c r="C13491" s="1">
        <v>282.32</v>
      </c>
    </row>
    <row r="13492" ht="15.75" customHeight="1">
      <c r="A13492" s="1" t="s">
        <v>0</v>
      </c>
      <c r="B13492" s="4">
        <v>44373.81319444445</v>
      </c>
      <c r="C13492" s="1">
        <v>282.3</v>
      </c>
    </row>
    <row r="13493" ht="15.75" customHeight="1">
      <c r="A13493" s="1" t="s">
        <v>0</v>
      </c>
      <c r="B13493" s="4">
        <v>44373.813888888886</v>
      </c>
      <c r="C13493" s="1">
        <v>282.3</v>
      </c>
    </row>
    <row r="13494" ht="15.75" customHeight="1">
      <c r="A13494" s="1" t="s">
        <v>0</v>
      </c>
      <c r="B13494" s="4">
        <v>44373.81458333333</v>
      </c>
      <c r="C13494" s="1">
        <v>282.3</v>
      </c>
    </row>
    <row r="13495" ht="15.75" customHeight="1">
      <c r="A13495" s="1" t="s">
        <v>0</v>
      </c>
      <c r="B13495" s="4">
        <v>44373.81527777778</v>
      </c>
      <c r="C13495" s="1">
        <v>282.3</v>
      </c>
    </row>
    <row r="13496" ht="15.75" customHeight="1">
      <c r="A13496" s="1" t="s">
        <v>0</v>
      </c>
      <c r="B13496" s="4">
        <v>44373.81597222222</v>
      </c>
      <c r="C13496" s="1">
        <v>282.28</v>
      </c>
    </row>
    <row r="13497" ht="15.75" customHeight="1">
      <c r="A13497" s="1" t="s">
        <v>0</v>
      </c>
      <c r="B13497" s="4">
        <v>44373.816666666666</v>
      </c>
      <c r="C13497" s="1">
        <v>282.28</v>
      </c>
    </row>
    <row r="13498" ht="15.75" customHeight="1">
      <c r="A13498" s="1" t="s">
        <v>0</v>
      </c>
      <c r="B13498" s="4">
        <v>44373.81736111111</v>
      </c>
      <c r="C13498" s="1">
        <v>282.28</v>
      </c>
    </row>
    <row r="13499" ht="15.75" customHeight="1">
      <c r="A13499" s="1" t="s">
        <v>0</v>
      </c>
      <c r="B13499" s="4">
        <v>44373.81805555556</v>
      </c>
      <c r="C13499" s="1">
        <v>282.26</v>
      </c>
    </row>
    <row r="13500" ht="15.75" customHeight="1">
      <c r="A13500" s="1" t="s">
        <v>0</v>
      </c>
      <c r="B13500" s="4">
        <v>44373.81875</v>
      </c>
      <c r="C13500" s="1">
        <v>282.25</v>
      </c>
    </row>
    <row r="13501" ht="15.75" customHeight="1">
      <c r="A13501" s="1" t="s">
        <v>0</v>
      </c>
      <c r="B13501" s="4">
        <v>44373.819444444445</v>
      </c>
      <c r="C13501" s="1">
        <v>282.27</v>
      </c>
    </row>
    <row r="13502" ht="15.75" customHeight="1">
      <c r="A13502" s="1" t="s">
        <v>0</v>
      </c>
      <c r="B13502" s="4">
        <v>44373.82013888889</v>
      </c>
      <c r="C13502" s="1">
        <v>282.27</v>
      </c>
    </row>
    <row r="13503" ht="15.75" customHeight="1">
      <c r="A13503" s="1" t="s">
        <v>0</v>
      </c>
      <c r="B13503" s="4">
        <v>44373.82083333333</v>
      </c>
      <c r="C13503" s="1">
        <v>282.26</v>
      </c>
    </row>
    <row r="13504" ht="15.75" customHeight="1">
      <c r="A13504" s="1" t="s">
        <v>0</v>
      </c>
      <c r="B13504" s="4">
        <v>44373.82152777778</v>
      </c>
      <c r="C13504" s="1">
        <v>282.25</v>
      </c>
    </row>
    <row r="13505" ht="15.75" customHeight="1">
      <c r="A13505" s="1" t="s">
        <v>0</v>
      </c>
      <c r="B13505" s="4">
        <v>44373.822222222225</v>
      </c>
      <c r="C13505" s="1">
        <v>282.26</v>
      </c>
    </row>
    <row r="13506" ht="15.75" customHeight="1">
      <c r="A13506" s="1" t="s">
        <v>0</v>
      </c>
      <c r="B13506" s="4">
        <v>44373.822916666664</v>
      </c>
      <c r="C13506" s="1">
        <v>282.24</v>
      </c>
    </row>
    <row r="13507" ht="15.75" customHeight="1">
      <c r="A13507" s="1" t="s">
        <v>0</v>
      </c>
      <c r="B13507" s="4">
        <v>44373.82361111111</v>
      </c>
      <c r="C13507" s="1">
        <v>282.24</v>
      </c>
    </row>
    <row r="13508" ht="15.75" customHeight="1">
      <c r="A13508" s="1" t="s">
        <v>0</v>
      </c>
      <c r="B13508" s="4">
        <v>44373.82430555556</v>
      </c>
      <c r="C13508" s="1">
        <v>282.25</v>
      </c>
    </row>
    <row r="13509" ht="15.75" customHeight="1">
      <c r="A13509" s="1" t="s">
        <v>0</v>
      </c>
      <c r="B13509" s="4">
        <v>44373.825</v>
      </c>
      <c r="C13509" s="1">
        <v>282.23</v>
      </c>
    </row>
    <row r="13510" ht="15.75" customHeight="1">
      <c r="A13510" s="1" t="s">
        <v>0</v>
      </c>
      <c r="B13510" s="4">
        <v>44373.825694444444</v>
      </c>
      <c r="C13510" s="1">
        <v>282.22</v>
      </c>
    </row>
    <row r="13511" ht="15.75" customHeight="1">
      <c r="A13511" s="1" t="s">
        <v>0</v>
      </c>
      <c r="B13511" s="4">
        <v>44373.82638888889</v>
      </c>
      <c r="C13511" s="1">
        <v>282.24</v>
      </c>
    </row>
    <row r="13512" ht="15.75" customHeight="1">
      <c r="A13512" s="1" t="s">
        <v>0</v>
      </c>
      <c r="B13512" s="4">
        <v>44373.82708333333</v>
      </c>
      <c r="C13512" s="1">
        <v>282.24</v>
      </c>
    </row>
    <row r="13513" ht="15.75" customHeight="1">
      <c r="A13513" s="1" t="s">
        <v>0</v>
      </c>
      <c r="B13513" s="4">
        <v>44373.82777777778</v>
      </c>
      <c r="C13513" s="1">
        <v>282.23</v>
      </c>
    </row>
    <row r="13514" ht="15.75" customHeight="1">
      <c r="A13514" s="1" t="s">
        <v>0</v>
      </c>
      <c r="B13514" s="4">
        <v>44373.82847222222</v>
      </c>
      <c r="C13514" s="1">
        <v>282.22</v>
      </c>
    </row>
    <row r="13515" ht="15.75" customHeight="1">
      <c r="A13515" s="1" t="s">
        <v>0</v>
      </c>
      <c r="B13515" s="4">
        <v>44373.82916666667</v>
      </c>
      <c r="C13515" s="1">
        <v>282.22</v>
      </c>
    </row>
    <row r="13516" ht="15.75" customHeight="1">
      <c r="A13516" s="1" t="s">
        <v>0</v>
      </c>
      <c r="B13516" s="4">
        <v>44373.82986111111</v>
      </c>
      <c r="C13516" s="1">
        <v>282.21</v>
      </c>
    </row>
    <row r="13517" ht="15.75" customHeight="1">
      <c r="A13517" s="1" t="s">
        <v>0</v>
      </c>
      <c r="B13517" s="4">
        <v>44373.830555555556</v>
      </c>
      <c r="C13517" s="1">
        <v>282.2</v>
      </c>
    </row>
    <row r="13518" ht="15.75" customHeight="1">
      <c r="A13518" s="1" t="s">
        <v>0</v>
      </c>
      <c r="B13518" s="4">
        <v>44373.83125</v>
      </c>
      <c r="C13518" s="1">
        <v>282.21</v>
      </c>
    </row>
    <row r="13519" ht="15.75" customHeight="1">
      <c r="A13519" s="1" t="s">
        <v>0</v>
      </c>
      <c r="B13519" s="4">
        <v>44373.83194444444</v>
      </c>
      <c r="C13519" s="1">
        <v>282.19</v>
      </c>
    </row>
    <row r="13520" ht="15.75" customHeight="1">
      <c r="A13520" s="1" t="s">
        <v>0</v>
      </c>
      <c r="B13520" s="4">
        <v>44373.83263888889</v>
      </c>
      <c r="C13520" s="1">
        <v>282.19</v>
      </c>
    </row>
    <row r="13521" ht="15.75" customHeight="1">
      <c r="A13521" s="1" t="s">
        <v>0</v>
      </c>
      <c r="B13521" s="4">
        <v>44373.833333333336</v>
      </c>
      <c r="C13521" s="1">
        <v>282.2</v>
      </c>
    </row>
    <row r="13522" ht="15.75" customHeight="1">
      <c r="A13522" s="1" t="s">
        <v>0</v>
      </c>
      <c r="B13522" s="4">
        <v>44373.834027777775</v>
      </c>
      <c r="C13522" s="1">
        <v>282.2</v>
      </c>
    </row>
    <row r="13523" ht="15.75" customHeight="1">
      <c r="A13523" s="1" t="s">
        <v>0</v>
      </c>
      <c r="B13523" s="4">
        <v>44373.83472222222</v>
      </c>
      <c r="C13523" s="1">
        <v>282.19</v>
      </c>
    </row>
    <row r="13524" ht="15.75" customHeight="1">
      <c r="A13524" s="1" t="s">
        <v>0</v>
      </c>
      <c r="B13524" s="4">
        <v>44373.83541666667</v>
      </c>
      <c r="C13524" s="1">
        <v>282.19</v>
      </c>
    </row>
    <row r="13525" ht="15.75" customHeight="1">
      <c r="A13525" s="1" t="s">
        <v>0</v>
      </c>
      <c r="B13525" s="4">
        <v>44373.83611111111</v>
      </c>
      <c r="C13525" s="1">
        <v>282.18</v>
      </c>
    </row>
    <row r="13526" ht="15.75" customHeight="1">
      <c r="A13526" s="1" t="s">
        <v>0</v>
      </c>
      <c r="B13526" s="4">
        <v>44373.836805555555</v>
      </c>
      <c r="C13526" s="1">
        <v>282.19</v>
      </c>
    </row>
    <row r="13527" ht="15.75" customHeight="1">
      <c r="A13527" s="1" t="s">
        <v>0</v>
      </c>
      <c r="B13527" s="4">
        <v>44373.8375</v>
      </c>
      <c r="C13527" s="1">
        <v>282.17</v>
      </c>
    </row>
    <row r="13528" ht="15.75" customHeight="1">
      <c r="A13528" s="1" t="s">
        <v>0</v>
      </c>
      <c r="B13528" s="4">
        <v>44373.83819444444</v>
      </c>
      <c r="C13528" s="1">
        <v>282.16</v>
      </c>
    </row>
    <row r="13529" ht="15.75" customHeight="1">
      <c r="A13529" s="1" t="s">
        <v>0</v>
      </c>
      <c r="B13529" s="4">
        <v>44373.83888888889</v>
      </c>
      <c r="C13529" s="1">
        <v>282.17</v>
      </c>
    </row>
    <row r="13530" ht="15.75" customHeight="1">
      <c r="A13530" s="1" t="s">
        <v>0</v>
      </c>
      <c r="B13530" s="4">
        <v>44373.839583333334</v>
      </c>
      <c r="C13530" s="1">
        <v>282.16</v>
      </c>
    </row>
    <row r="13531" ht="15.75" customHeight="1">
      <c r="A13531" s="1" t="s">
        <v>0</v>
      </c>
      <c r="B13531" s="4">
        <v>44373.84027777778</v>
      </c>
      <c r="C13531" s="1">
        <v>282.15</v>
      </c>
    </row>
    <row r="13532" ht="15.75" customHeight="1">
      <c r="A13532" s="1" t="s">
        <v>0</v>
      </c>
      <c r="B13532" s="4">
        <v>44373.84097222222</v>
      </c>
      <c r="C13532" s="1">
        <v>282.15</v>
      </c>
    </row>
    <row r="13533" ht="15.75" customHeight="1">
      <c r="A13533" s="1" t="s">
        <v>0</v>
      </c>
      <c r="B13533" s="4">
        <v>44373.84166666667</v>
      </c>
      <c r="C13533" s="1">
        <v>282.15</v>
      </c>
    </row>
    <row r="13534" ht="15.75" customHeight="1">
      <c r="A13534" s="1" t="s">
        <v>0</v>
      </c>
      <c r="B13534" s="4">
        <v>44373.842361111114</v>
      </c>
      <c r="C13534" s="1">
        <v>282.17</v>
      </c>
    </row>
    <row r="13535" ht="15.75" customHeight="1">
      <c r="A13535" s="1" t="s">
        <v>0</v>
      </c>
      <c r="B13535" s="4">
        <v>44373.84305555555</v>
      </c>
      <c r="C13535" s="1">
        <v>282.13</v>
      </c>
    </row>
    <row r="13536" ht="15.75" customHeight="1">
      <c r="A13536" s="1" t="s">
        <v>0</v>
      </c>
      <c r="B13536" s="4">
        <v>44373.84375</v>
      </c>
      <c r="C13536" s="1">
        <v>282.13</v>
      </c>
    </row>
    <row r="13537" ht="15.75" customHeight="1">
      <c r="A13537" s="1" t="s">
        <v>0</v>
      </c>
      <c r="B13537" s="4">
        <v>44373.84444444445</v>
      </c>
      <c r="C13537" s="1">
        <v>282.13</v>
      </c>
    </row>
    <row r="13538" ht="15.75" customHeight="1">
      <c r="A13538" s="1" t="s">
        <v>0</v>
      </c>
      <c r="B13538" s="4">
        <v>44373.845138888886</v>
      </c>
      <c r="C13538" s="1">
        <v>282.12</v>
      </c>
    </row>
    <row r="13539" ht="15.75" customHeight="1">
      <c r="A13539" s="1" t="s">
        <v>0</v>
      </c>
      <c r="B13539" s="4">
        <v>44373.84583333333</v>
      </c>
      <c r="C13539" s="1">
        <v>282.13</v>
      </c>
    </row>
    <row r="13540" ht="15.75" customHeight="1">
      <c r="A13540" s="1" t="s">
        <v>0</v>
      </c>
      <c r="B13540" s="4">
        <v>44373.84652777778</v>
      </c>
      <c r="C13540" s="1">
        <v>282.13</v>
      </c>
    </row>
    <row r="13541" ht="15.75" customHeight="1">
      <c r="A13541" s="1" t="s">
        <v>0</v>
      </c>
      <c r="B13541" s="4">
        <v>44373.84722222222</v>
      </c>
      <c r="C13541" s="1">
        <v>282.13</v>
      </c>
    </row>
    <row r="13542" ht="15.75" customHeight="1">
      <c r="A13542" s="1" t="s">
        <v>0</v>
      </c>
      <c r="B13542" s="4">
        <v>44373.847916666666</v>
      </c>
      <c r="C13542" s="1">
        <v>282.1</v>
      </c>
    </row>
    <row r="13543" ht="15.75" customHeight="1">
      <c r="A13543" s="1" t="s">
        <v>0</v>
      </c>
      <c r="B13543" s="4">
        <v>44373.84861111111</v>
      </c>
      <c r="C13543" s="1">
        <v>282.1</v>
      </c>
    </row>
    <row r="13544" ht="15.75" customHeight="1">
      <c r="A13544" s="1" t="s">
        <v>0</v>
      </c>
      <c r="B13544" s="4">
        <v>44373.84930555556</v>
      </c>
      <c r="C13544" s="1">
        <v>282.1</v>
      </c>
    </row>
    <row r="13545" ht="15.75" customHeight="1">
      <c r="A13545" s="1" t="s">
        <v>0</v>
      </c>
      <c r="B13545" s="4">
        <v>44373.85</v>
      </c>
      <c r="C13545" s="1">
        <v>282.1</v>
      </c>
    </row>
    <row r="13546" ht="15.75" customHeight="1">
      <c r="A13546" s="1" t="s">
        <v>0</v>
      </c>
      <c r="B13546" s="4">
        <v>44373.850694444445</v>
      </c>
      <c r="C13546" s="1">
        <v>282.09</v>
      </c>
    </row>
    <row r="13547" ht="15.75" customHeight="1">
      <c r="A13547" s="1" t="s">
        <v>0</v>
      </c>
      <c r="B13547" s="4">
        <v>44373.85138888889</v>
      </c>
      <c r="C13547" s="1">
        <v>282.1</v>
      </c>
    </row>
    <row r="13548" ht="15.75" customHeight="1">
      <c r="A13548" s="1" t="s">
        <v>0</v>
      </c>
      <c r="B13548" s="4">
        <v>44373.85208333333</v>
      </c>
      <c r="C13548" s="1">
        <v>282.1</v>
      </c>
    </row>
    <row r="13549" ht="15.75" customHeight="1">
      <c r="A13549" s="1" t="s">
        <v>0</v>
      </c>
      <c r="B13549" s="4">
        <v>44373.85277777778</v>
      </c>
      <c r="C13549" s="1">
        <v>282.09</v>
      </c>
    </row>
    <row r="13550" ht="15.75" customHeight="1">
      <c r="A13550" s="1" t="s">
        <v>0</v>
      </c>
      <c r="B13550" s="4">
        <v>44373.853472222225</v>
      </c>
      <c r="C13550" s="1">
        <v>282.09</v>
      </c>
    </row>
    <row r="13551" ht="15.75" customHeight="1">
      <c r="A13551" s="1" t="s">
        <v>0</v>
      </c>
      <c r="B13551" s="4">
        <v>44373.854166666664</v>
      </c>
      <c r="C13551" s="1">
        <v>282.08</v>
      </c>
    </row>
    <row r="13552" ht="15.75" customHeight="1">
      <c r="A13552" s="1" t="s">
        <v>0</v>
      </c>
      <c r="B13552" s="4">
        <v>44373.85486111111</v>
      </c>
      <c r="C13552" s="1">
        <v>282.08</v>
      </c>
    </row>
    <row r="13553" ht="15.75" customHeight="1">
      <c r="A13553" s="1" t="s">
        <v>0</v>
      </c>
      <c r="B13553" s="4">
        <v>44373.85555555556</v>
      </c>
      <c r="C13553" s="1">
        <v>282.07</v>
      </c>
    </row>
    <row r="13554" ht="15.75" customHeight="1">
      <c r="A13554" s="1" t="s">
        <v>0</v>
      </c>
      <c r="B13554" s="4">
        <v>44373.85625</v>
      </c>
      <c r="C13554" s="1">
        <v>282.06</v>
      </c>
    </row>
    <row r="13555" ht="15.75" customHeight="1">
      <c r="A13555" s="1" t="s">
        <v>0</v>
      </c>
      <c r="B13555" s="4">
        <v>44373.856944444444</v>
      </c>
      <c r="C13555" s="1">
        <v>282.05</v>
      </c>
    </row>
    <row r="13556" ht="15.75" customHeight="1">
      <c r="A13556" s="1" t="s">
        <v>0</v>
      </c>
      <c r="B13556" s="4">
        <v>44373.85763888889</v>
      </c>
      <c r="C13556" s="1">
        <v>282.05</v>
      </c>
    </row>
    <row r="13557" ht="15.75" customHeight="1">
      <c r="A13557" s="1" t="s">
        <v>0</v>
      </c>
      <c r="B13557" s="4">
        <v>44373.85833333333</v>
      </c>
      <c r="C13557" s="1">
        <v>282.06</v>
      </c>
    </row>
    <row r="13558" ht="15.75" customHeight="1">
      <c r="A13558" s="1" t="s">
        <v>0</v>
      </c>
      <c r="B13558" s="4">
        <v>44373.85902777778</v>
      </c>
      <c r="C13558" s="1">
        <v>282.06</v>
      </c>
    </row>
    <row r="13559" ht="15.75" customHeight="1">
      <c r="A13559" s="1" t="s">
        <v>0</v>
      </c>
      <c r="B13559" s="4">
        <v>44373.85972222222</v>
      </c>
      <c r="C13559" s="1">
        <v>282.03</v>
      </c>
    </row>
    <row r="13560" ht="15.75" customHeight="1">
      <c r="A13560" s="1" t="s">
        <v>0</v>
      </c>
      <c r="B13560" s="4">
        <v>44373.86041666667</v>
      </c>
      <c r="C13560" s="1">
        <v>282.04</v>
      </c>
    </row>
    <row r="13561" ht="15.75" customHeight="1">
      <c r="A13561" s="1" t="s">
        <v>0</v>
      </c>
      <c r="B13561" s="4">
        <v>44373.86111111111</v>
      </c>
      <c r="C13561" s="1">
        <v>282.04</v>
      </c>
    </row>
    <row r="13562" ht="15.75" customHeight="1">
      <c r="A13562" s="1" t="s">
        <v>0</v>
      </c>
      <c r="B13562" s="4">
        <v>44373.861805555556</v>
      </c>
      <c r="C13562" s="1">
        <v>282.04</v>
      </c>
    </row>
    <row r="13563" ht="15.75" customHeight="1">
      <c r="A13563" s="1" t="s">
        <v>0</v>
      </c>
      <c r="B13563" s="4">
        <v>44373.8625</v>
      </c>
      <c r="C13563" s="1">
        <v>282.02</v>
      </c>
    </row>
    <row r="13564" ht="15.75" customHeight="1">
      <c r="A13564" s="1" t="s">
        <v>0</v>
      </c>
      <c r="B13564" s="4">
        <v>44373.86319444444</v>
      </c>
      <c r="C13564" s="1">
        <v>282.04</v>
      </c>
    </row>
    <row r="13565" ht="15.75" customHeight="1">
      <c r="A13565" s="1" t="s">
        <v>0</v>
      </c>
      <c r="B13565" s="4">
        <v>44373.86388888889</v>
      </c>
      <c r="C13565" s="1">
        <v>282.01</v>
      </c>
    </row>
    <row r="13566" ht="15.75" customHeight="1">
      <c r="A13566" s="1" t="s">
        <v>0</v>
      </c>
      <c r="B13566" s="4">
        <v>44373.864583333336</v>
      </c>
      <c r="C13566" s="1">
        <v>282.01</v>
      </c>
    </row>
    <row r="13567" ht="15.75" customHeight="1">
      <c r="A13567" s="1" t="s">
        <v>0</v>
      </c>
      <c r="B13567" s="4">
        <v>44373.865277777775</v>
      </c>
      <c r="C13567" s="1">
        <v>282.01</v>
      </c>
    </row>
    <row r="13568" ht="15.75" customHeight="1">
      <c r="A13568" s="1" t="s">
        <v>0</v>
      </c>
      <c r="B13568" s="4">
        <v>44373.86597222222</v>
      </c>
      <c r="C13568" s="1">
        <v>282.01</v>
      </c>
    </row>
    <row r="13569" ht="15.75" customHeight="1">
      <c r="A13569" s="1" t="s">
        <v>0</v>
      </c>
      <c r="B13569" s="4">
        <v>44373.86666666667</v>
      </c>
      <c r="C13569" s="1">
        <v>281.99</v>
      </c>
    </row>
    <row r="13570" ht="15.75" customHeight="1">
      <c r="A13570" s="1" t="s">
        <v>0</v>
      </c>
      <c r="B13570" s="4">
        <v>44373.86736111111</v>
      </c>
      <c r="C13570" s="1">
        <v>282.0</v>
      </c>
    </row>
    <row r="13571" ht="15.75" customHeight="1">
      <c r="A13571" s="1" t="s">
        <v>0</v>
      </c>
      <c r="B13571" s="4">
        <v>44373.868055555555</v>
      </c>
      <c r="C13571" s="1">
        <v>281.99</v>
      </c>
    </row>
    <row r="13572" ht="15.75" customHeight="1">
      <c r="A13572" s="1" t="s">
        <v>0</v>
      </c>
      <c r="B13572" s="4">
        <v>44373.86875</v>
      </c>
      <c r="C13572" s="1">
        <v>281.98</v>
      </c>
    </row>
    <row r="13573" ht="15.75" customHeight="1">
      <c r="A13573" s="1" t="s">
        <v>0</v>
      </c>
      <c r="B13573" s="4">
        <v>44373.86944444444</v>
      </c>
      <c r="C13573" s="1">
        <v>281.99</v>
      </c>
    </row>
    <row r="13574" ht="15.75" customHeight="1">
      <c r="A13574" s="1" t="s">
        <v>0</v>
      </c>
      <c r="B13574" s="4">
        <v>44373.87013888889</v>
      </c>
      <c r="C13574" s="1">
        <v>281.99</v>
      </c>
    </row>
    <row r="13575" ht="15.75" customHeight="1">
      <c r="A13575" s="1" t="s">
        <v>0</v>
      </c>
      <c r="B13575" s="4">
        <v>44373.870833333334</v>
      </c>
      <c r="C13575" s="1">
        <v>281.98</v>
      </c>
    </row>
    <row r="13576" ht="15.75" customHeight="1">
      <c r="A13576" s="1" t="s">
        <v>0</v>
      </c>
      <c r="B13576" s="4">
        <v>44373.87152777778</v>
      </c>
      <c r="C13576" s="1">
        <v>281.98</v>
      </c>
    </row>
    <row r="13577" ht="15.75" customHeight="1">
      <c r="A13577" s="1" t="s">
        <v>0</v>
      </c>
      <c r="B13577" s="4">
        <v>44373.87222222222</v>
      </c>
      <c r="C13577" s="1">
        <v>281.98</v>
      </c>
    </row>
    <row r="13578" ht="15.75" customHeight="1">
      <c r="A13578" s="1" t="s">
        <v>0</v>
      </c>
      <c r="B13578" s="4">
        <v>44373.87291666667</v>
      </c>
      <c r="C13578" s="1">
        <v>281.98</v>
      </c>
    </row>
    <row r="13579" ht="15.75" customHeight="1">
      <c r="A13579" s="1" t="s">
        <v>0</v>
      </c>
      <c r="B13579" s="4">
        <v>44373.873611111114</v>
      </c>
      <c r="C13579" s="1">
        <v>281.96</v>
      </c>
    </row>
    <row r="13580" ht="15.75" customHeight="1">
      <c r="A13580" s="1" t="s">
        <v>0</v>
      </c>
      <c r="B13580" s="4">
        <v>44373.87430555555</v>
      </c>
      <c r="C13580" s="1">
        <v>281.96</v>
      </c>
    </row>
    <row r="13581" ht="15.75" customHeight="1">
      <c r="A13581" s="1" t="s">
        <v>0</v>
      </c>
      <c r="B13581" s="4">
        <v>44373.875</v>
      </c>
      <c r="C13581" s="1">
        <v>281.96</v>
      </c>
    </row>
    <row r="13582" ht="15.75" customHeight="1">
      <c r="A13582" s="1" t="s">
        <v>0</v>
      </c>
      <c r="B13582" s="4">
        <v>44373.87569444445</v>
      </c>
      <c r="C13582" s="1">
        <v>281.95</v>
      </c>
    </row>
    <row r="13583" ht="15.75" customHeight="1">
      <c r="A13583" s="1" t="s">
        <v>0</v>
      </c>
      <c r="B13583" s="4">
        <v>44373.876388888886</v>
      </c>
      <c r="C13583" s="1">
        <v>281.96</v>
      </c>
    </row>
    <row r="13584" ht="15.75" customHeight="1">
      <c r="A13584" s="1" t="s">
        <v>0</v>
      </c>
      <c r="B13584" s="4">
        <v>44373.87708333333</v>
      </c>
      <c r="C13584" s="1">
        <v>281.93</v>
      </c>
    </row>
    <row r="13585" ht="15.75" customHeight="1">
      <c r="A13585" s="1" t="s">
        <v>0</v>
      </c>
      <c r="B13585" s="4">
        <v>44373.87777777778</v>
      </c>
      <c r="C13585" s="1">
        <v>281.93</v>
      </c>
    </row>
    <row r="13586" ht="15.75" customHeight="1">
      <c r="A13586" s="1" t="s">
        <v>0</v>
      </c>
      <c r="B13586" s="4">
        <v>44373.87847222222</v>
      </c>
      <c r="C13586" s="1">
        <v>281.93</v>
      </c>
    </row>
    <row r="13587" ht="15.75" customHeight="1">
      <c r="A13587" s="1" t="s">
        <v>0</v>
      </c>
      <c r="B13587" s="4">
        <v>44373.879166666666</v>
      </c>
      <c r="C13587" s="1">
        <v>281.93</v>
      </c>
    </row>
    <row r="13588" ht="15.75" customHeight="1">
      <c r="A13588" s="1" t="s">
        <v>0</v>
      </c>
      <c r="B13588" s="4">
        <v>44373.87986111111</v>
      </c>
      <c r="C13588" s="1">
        <v>281.92</v>
      </c>
    </row>
    <row r="13589" ht="15.75" customHeight="1">
      <c r="A13589" s="1" t="s">
        <v>0</v>
      </c>
      <c r="B13589" s="4">
        <v>44373.88055555556</v>
      </c>
      <c r="C13589" s="1">
        <v>281.91</v>
      </c>
    </row>
    <row r="13590" ht="15.75" customHeight="1">
      <c r="A13590" s="1" t="s">
        <v>0</v>
      </c>
      <c r="B13590" s="4">
        <v>44373.88125</v>
      </c>
      <c r="C13590" s="1">
        <v>281.91</v>
      </c>
    </row>
    <row r="13591" ht="15.75" customHeight="1">
      <c r="A13591" s="1" t="s">
        <v>0</v>
      </c>
      <c r="B13591" s="4">
        <v>44373.881944444445</v>
      </c>
      <c r="C13591" s="1">
        <v>281.91</v>
      </c>
    </row>
    <row r="13592" ht="15.75" customHeight="1">
      <c r="A13592" s="1" t="s">
        <v>0</v>
      </c>
      <c r="B13592" s="4">
        <v>44373.88263888889</v>
      </c>
      <c r="C13592" s="1">
        <v>281.91</v>
      </c>
    </row>
    <row r="13593" ht="15.75" customHeight="1">
      <c r="A13593" s="1" t="s">
        <v>0</v>
      </c>
      <c r="B13593" s="4">
        <v>44373.88333333333</v>
      </c>
      <c r="C13593" s="1">
        <v>281.9</v>
      </c>
    </row>
    <row r="13594" ht="15.75" customHeight="1">
      <c r="A13594" s="1" t="s">
        <v>0</v>
      </c>
      <c r="B13594" s="4">
        <v>44373.88402777778</v>
      </c>
      <c r="C13594" s="1">
        <v>281.89</v>
      </c>
    </row>
    <row r="13595" ht="15.75" customHeight="1">
      <c r="A13595" s="1" t="s">
        <v>0</v>
      </c>
      <c r="B13595" s="4">
        <v>44373.884722222225</v>
      </c>
      <c r="C13595" s="1">
        <v>281.9</v>
      </c>
    </row>
    <row r="13596" ht="15.75" customHeight="1">
      <c r="A13596" s="1" t="s">
        <v>0</v>
      </c>
      <c r="B13596" s="4">
        <v>44373.885416666664</v>
      </c>
      <c r="C13596" s="1">
        <v>281.89</v>
      </c>
    </row>
    <row r="13597" ht="15.75" customHeight="1">
      <c r="A13597" s="1" t="s">
        <v>0</v>
      </c>
      <c r="B13597" s="4">
        <v>44373.88611111111</v>
      </c>
      <c r="C13597" s="1">
        <v>281.88</v>
      </c>
    </row>
    <row r="13598" ht="15.75" customHeight="1">
      <c r="A13598" s="1" t="s">
        <v>0</v>
      </c>
      <c r="B13598" s="4">
        <v>44373.88680555556</v>
      </c>
      <c r="C13598" s="1">
        <v>281.89</v>
      </c>
    </row>
    <row r="13599" ht="15.75" customHeight="1">
      <c r="A13599" s="1" t="s">
        <v>0</v>
      </c>
      <c r="B13599" s="4">
        <v>44373.8875</v>
      </c>
      <c r="C13599" s="1">
        <v>281.88</v>
      </c>
    </row>
    <row r="13600" ht="15.75" customHeight="1">
      <c r="A13600" s="1" t="s">
        <v>0</v>
      </c>
      <c r="B13600" s="4">
        <v>44373.888194444444</v>
      </c>
      <c r="C13600" s="1">
        <v>281.88</v>
      </c>
    </row>
    <row r="13601" ht="15.75" customHeight="1">
      <c r="A13601" s="1" t="s">
        <v>0</v>
      </c>
      <c r="B13601" s="4">
        <v>44373.88888888889</v>
      </c>
      <c r="C13601" s="1">
        <v>281.87</v>
      </c>
    </row>
    <row r="13602" ht="15.75" customHeight="1">
      <c r="A13602" s="1" t="s">
        <v>0</v>
      </c>
      <c r="B13602" s="4">
        <v>44373.88958333333</v>
      </c>
      <c r="C13602" s="1">
        <v>281.87</v>
      </c>
    </row>
    <row r="13603" ht="15.75" customHeight="1">
      <c r="A13603" s="1" t="s">
        <v>0</v>
      </c>
      <c r="B13603" s="4">
        <v>44373.89027777778</v>
      </c>
      <c r="C13603" s="1">
        <v>281.87</v>
      </c>
    </row>
    <row r="13604" ht="15.75" customHeight="1">
      <c r="A13604" s="1" t="s">
        <v>0</v>
      </c>
      <c r="B13604" s="4">
        <v>44373.89097222222</v>
      </c>
      <c r="C13604" s="1">
        <v>281.86</v>
      </c>
    </row>
    <row r="13605" ht="15.75" customHeight="1">
      <c r="A13605" s="1" t="s">
        <v>0</v>
      </c>
      <c r="B13605" s="4">
        <v>44373.89166666667</v>
      </c>
      <c r="C13605" s="1">
        <v>281.86</v>
      </c>
    </row>
    <row r="13606" ht="15.75" customHeight="1">
      <c r="A13606" s="1" t="s">
        <v>0</v>
      </c>
      <c r="B13606" s="4">
        <v>44373.89236111111</v>
      </c>
      <c r="C13606" s="1">
        <v>281.85</v>
      </c>
    </row>
    <row r="13607" ht="15.75" customHeight="1">
      <c r="A13607" s="1" t="s">
        <v>0</v>
      </c>
      <c r="B13607" s="4">
        <v>44373.893055555556</v>
      </c>
      <c r="C13607" s="1">
        <v>281.85</v>
      </c>
    </row>
    <row r="13608" ht="15.75" customHeight="1">
      <c r="A13608" s="1" t="s">
        <v>0</v>
      </c>
      <c r="B13608" s="4">
        <v>44373.89375</v>
      </c>
      <c r="C13608" s="1">
        <v>281.84</v>
      </c>
    </row>
    <row r="13609" ht="15.75" customHeight="1">
      <c r="A13609" s="1" t="s">
        <v>0</v>
      </c>
      <c r="B13609" s="4">
        <v>44373.89444444444</v>
      </c>
      <c r="C13609" s="1">
        <v>281.84</v>
      </c>
    </row>
    <row r="13610" ht="15.75" customHeight="1">
      <c r="A13610" s="1" t="s">
        <v>0</v>
      </c>
      <c r="B13610" s="4">
        <v>44373.89513888889</v>
      </c>
      <c r="C13610" s="1">
        <v>281.83</v>
      </c>
    </row>
    <row r="13611" ht="15.75" customHeight="1">
      <c r="A13611" s="1" t="s">
        <v>0</v>
      </c>
      <c r="B13611" s="4">
        <v>44373.895833333336</v>
      </c>
      <c r="C13611" s="1">
        <v>281.84</v>
      </c>
    </row>
    <row r="13612" ht="15.75" customHeight="1">
      <c r="A13612" s="1" t="s">
        <v>0</v>
      </c>
      <c r="B13612" s="4">
        <v>44373.896527777775</v>
      </c>
      <c r="C13612" s="1">
        <v>281.82</v>
      </c>
    </row>
    <row r="13613" ht="15.75" customHeight="1">
      <c r="A13613" s="1" t="s">
        <v>0</v>
      </c>
      <c r="B13613" s="4">
        <v>44373.89722222222</v>
      </c>
      <c r="C13613" s="1">
        <v>281.82</v>
      </c>
    </row>
    <row r="13614" ht="15.75" customHeight="1">
      <c r="A13614" s="1" t="s">
        <v>0</v>
      </c>
      <c r="B13614" s="4">
        <v>44373.89791666667</v>
      </c>
      <c r="C13614" s="1">
        <v>281.82</v>
      </c>
    </row>
    <row r="13615" ht="15.75" customHeight="1">
      <c r="A13615" s="1" t="s">
        <v>0</v>
      </c>
      <c r="B13615" s="4">
        <v>44373.89861111111</v>
      </c>
      <c r="C13615" s="1">
        <v>281.81</v>
      </c>
    </row>
    <row r="13616" ht="15.75" customHeight="1">
      <c r="A13616" s="1" t="s">
        <v>0</v>
      </c>
      <c r="B13616" s="4">
        <v>44373.899305555555</v>
      </c>
      <c r="C13616" s="1">
        <v>281.82</v>
      </c>
    </row>
    <row r="13617" ht="15.75" customHeight="1">
      <c r="A13617" s="1" t="s">
        <v>0</v>
      </c>
      <c r="B13617" s="4">
        <v>44373.9</v>
      </c>
      <c r="C13617" s="1">
        <v>281.79</v>
      </c>
    </row>
    <row r="13618" ht="15.75" customHeight="1">
      <c r="A13618" s="1" t="s">
        <v>0</v>
      </c>
      <c r="B13618" s="4">
        <v>44373.90069444444</v>
      </c>
      <c r="C13618" s="1">
        <v>281.81</v>
      </c>
    </row>
    <row r="13619" ht="15.75" customHeight="1">
      <c r="A13619" s="1" t="s">
        <v>0</v>
      </c>
      <c r="B13619" s="4">
        <v>44373.90138888889</v>
      </c>
      <c r="C13619" s="1">
        <v>281.79</v>
      </c>
    </row>
    <row r="13620" ht="15.75" customHeight="1">
      <c r="A13620" s="1" t="s">
        <v>0</v>
      </c>
      <c r="B13620" s="4">
        <v>44373.902083333334</v>
      </c>
      <c r="C13620" s="1">
        <v>281.79</v>
      </c>
    </row>
    <row r="13621" ht="15.75" customHeight="1">
      <c r="A13621" s="1" t="s">
        <v>0</v>
      </c>
      <c r="B13621" s="4">
        <v>44373.90277777778</v>
      </c>
      <c r="C13621" s="1">
        <v>281.77</v>
      </c>
    </row>
    <row r="13622" ht="15.75" customHeight="1">
      <c r="A13622" s="1" t="s">
        <v>0</v>
      </c>
      <c r="B13622" s="4">
        <v>44373.90347222222</v>
      </c>
      <c r="C13622" s="1">
        <v>281.79</v>
      </c>
    </row>
    <row r="13623" ht="15.75" customHeight="1">
      <c r="A13623" s="1" t="s">
        <v>0</v>
      </c>
      <c r="B13623" s="4">
        <v>44373.90416666667</v>
      </c>
      <c r="C13623" s="1">
        <v>281.78</v>
      </c>
    </row>
    <row r="13624" ht="15.75" customHeight="1">
      <c r="A13624" s="1" t="s">
        <v>0</v>
      </c>
      <c r="B13624" s="4">
        <v>44373.904861111114</v>
      </c>
      <c r="C13624" s="1">
        <v>281.77</v>
      </c>
    </row>
    <row r="13625" ht="15.75" customHeight="1">
      <c r="A13625" s="1" t="s">
        <v>0</v>
      </c>
      <c r="B13625" s="4">
        <v>44373.90555555555</v>
      </c>
      <c r="C13625" s="1">
        <v>281.76</v>
      </c>
    </row>
    <row r="13626" ht="15.75" customHeight="1">
      <c r="A13626" s="1" t="s">
        <v>0</v>
      </c>
      <c r="B13626" s="4">
        <v>44373.90625</v>
      </c>
      <c r="C13626" s="1">
        <v>281.77</v>
      </c>
    </row>
    <row r="13627" ht="15.75" customHeight="1">
      <c r="A13627" s="1" t="s">
        <v>0</v>
      </c>
      <c r="B13627" s="4">
        <v>44373.90694444445</v>
      </c>
      <c r="C13627" s="1">
        <v>281.76</v>
      </c>
    </row>
    <row r="13628" ht="15.75" customHeight="1">
      <c r="A13628" s="1" t="s">
        <v>0</v>
      </c>
      <c r="B13628" s="4">
        <v>44373.907638888886</v>
      </c>
      <c r="C13628" s="1">
        <v>281.75</v>
      </c>
    </row>
    <row r="13629" ht="15.75" customHeight="1">
      <c r="A13629" s="1" t="s">
        <v>0</v>
      </c>
      <c r="B13629" s="4">
        <v>44373.90833333333</v>
      </c>
      <c r="C13629" s="1">
        <v>281.75</v>
      </c>
    </row>
    <row r="13630" ht="15.75" customHeight="1">
      <c r="A13630" s="1" t="s">
        <v>0</v>
      </c>
      <c r="B13630" s="4">
        <v>44373.90902777778</v>
      </c>
      <c r="C13630" s="1">
        <v>281.75</v>
      </c>
    </row>
    <row r="13631" ht="15.75" customHeight="1">
      <c r="A13631" s="1" t="s">
        <v>0</v>
      </c>
      <c r="B13631" s="4">
        <v>44373.90972222222</v>
      </c>
      <c r="C13631" s="1">
        <v>281.74</v>
      </c>
    </row>
    <row r="13632" ht="15.75" customHeight="1">
      <c r="A13632" s="1" t="s">
        <v>0</v>
      </c>
      <c r="B13632" s="4">
        <v>44373.910416666666</v>
      </c>
      <c r="C13632" s="1">
        <v>281.73</v>
      </c>
    </row>
    <row r="13633" ht="15.75" customHeight="1">
      <c r="A13633" s="1" t="s">
        <v>0</v>
      </c>
      <c r="B13633" s="4">
        <v>44373.91111111111</v>
      </c>
      <c r="C13633" s="1">
        <v>281.74</v>
      </c>
    </row>
    <row r="13634" ht="15.75" customHeight="1">
      <c r="A13634" s="1" t="s">
        <v>0</v>
      </c>
      <c r="B13634" s="4">
        <v>44373.91180555556</v>
      </c>
      <c r="C13634" s="1">
        <v>281.75</v>
      </c>
    </row>
    <row r="13635" ht="15.75" customHeight="1">
      <c r="A13635" s="1" t="s">
        <v>0</v>
      </c>
      <c r="B13635" s="4">
        <v>44373.9125</v>
      </c>
      <c r="C13635" s="1">
        <v>281.73</v>
      </c>
    </row>
    <row r="13636" ht="15.75" customHeight="1">
      <c r="A13636" s="1" t="s">
        <v>0</v>
      </c>
      <c r="B13636" s="4">
        <v>44373.913194444445</v>
      </c>
      <c r="C13636" s="1">
        <v>281.72</v>
      </c>
    </row>
    <row r="13637" ht="15.75" customHeight="1">
      <c r="A13637" s="1" t="s">
        <v>0</v>
      </c>
      <c r="B13637" s="4">
        <v>44373.91388888889</v>
      </c>
      <c r="C13637" s="1">
        <v>281.73</v>
      </c>
    </row>
    <row r="13638" ht="15.75" customHeight="1">
      <c r="A13638" s="1" t="s">
        <v>0</v>
      </c>
      <c r="B13638" s="4">
        <v>44373.91458333333</v>
      </c>
      <c r="C13638" s="1">
        <v>281.72</v>
      </c>
    </row>
    <row r="13639" ht="15.75" customHeight="1">
      <c r="A13639" s="1" t="s">
        <v>0</v>
      </c>
      <c r="B13639" s="4">
        <v>44373.91527777778</v>
      </c>
      <c r="C13639" s="1">
        <v>281.71</v>
      </c>
    </row>
    <row r="13640" ht="15.75" customHeight="1">
      <c r="A13640" s="1" t="s">
        <v>0</v>
      </c>
      <c r="B13640" s="4">
        <v>44373.915972222225</v>
      </c>
      <c r="C13640" s="1">
        <v>281.72</v>
      </c>
    </row>
    <row r="13641" ht="15.75" customHeight="1">
      <c r="A13641" s="1" t="s">
        <v>0</v>
      </c>
      <c r="B13641" s="4">
        <v>44373.916666666664</v>
      </c>
      <c r="C13641" s="1">
        <v>281.71</v>
      </c>
    </row>
    <row r="13642" ht="15.75" customHeight="1">
      <c r="A13642" s="1" t="s">
        <v>0</v>
      </c>
      <c r="B13642" s="4">
        <v>44373.91736111111</v>
      </c>
      <c r="C13642" s="1">
        <v>281.7</v>
      </c>
    </row>
    <row r="13643" ht="15.75" customHeight="1">
      <c r="A13643" s="1" t="s">
        <v>0</v>
      </c>
      <c r="B13643" s="4">
        <v>44373.91805555556</v>
      </c>
      <c r="C13643" s="1">
        <v>281.7</v>
      </c>
    </row>
    <row r="13644" ht="15.75" customHeight="1">
      <c r="A13644" s="1" t="s">
        <v>0</v>
      </c>
      <c r="B13644" s="4">
        <v>44373.91875</v>
      </c>
      <c r="C13644" s="1">
        <v>281.69</v>
      </c>
    </row>
    <row r="13645" ht="15.75" customHeight="1">
      <c r="A13645" s="1" t="s">
        <v>0</v>
      </c>
      <c r="B13645" s="4">
        <v>44373.919444444444</v>
      </c>
      <c r="C13645" s="1">
        <v>281.69</v>
      </c>
    </row>
    <row r="13646" ht="15.75" customHeight="1">
      <c r="A13646" s="1" t="s">
        <v>0</v>
      </c>
      <c r="B13646" s="4">
        <v>44373.92013888889</v>
      </c>
      <c r="C13646" s="1">
        <v>281.67</v>
      </c>
    </row>
    <row r="13647" ht="15.75" customHeight="1">
      <c r="A13647" s="1" t="s">
        <v>0</v>
      </c>
      <c r="B13647" s="4">
        <v>44373.92083333333</v>
      </c>
      <c r="C13647" s="1">
        <v>281.69</v>
      </c>
    </row>
    <row r="13648" ht="15.75" customHeight="1">
      <c r="A13648" s="1" t="s">
        <v>0</v>
      </c>
      <c r="B13648" s="4">
        <v>44373.92152777778</v>
      </c>
      <c r="C13648" s="1">
        <v>281.67</v>
      </c>
    </row>
    <row r="13649" ht="15.75" customHeight="1">
      <c r="A13649" s="1" t="s">
        <v>0</v>
      </c>
      <c r="B13649" s="4">
        <v>44373.92222222222</v>
      </c>
      <c r="C13649" s="1">
        <v>281.68</v>
      </c>
    </row>
    <row r="13650" ht="15.75" customHeight="1">
      <c r="A13650" s="1" t="s">
        <v>0</v>
      </c>
      <c r="B13650" s="4">
        <v>44373.92291666667</v>
      </c>
      <c r="C13650" s="1">
        <v>281.67</v>
      </c>
    </row>
    <row r="13651" ht="15.75" customHeight="1">
      <c r="A13651" s="1" t="s">
        <v>0</v>
      </c>
      <c r="B13651" s="4">
        <v>44373.92361111111</v>
      </c>
      <c r="C13651" s="1">
        <v>281.67</v>
      </c>
    </row>
    <row r="13652" ht="15.75" customHeight="1">
      <c r="A13652" s="1" t="s">
        <v>0</v>
      </c>
      <c r="B13652" s="4">
        <v>44373.924305555556</v>
      </c>
      <c r="C13652" s="1">
        <v>281.65</v>
      </c>
    </row>
    <row r="13653" ht="15.75" customHeight="1">
      <c r="A13653" s="1" t="s">
        <v>0</v>
      </c>
      <c r="B13653" s="4">
        <v>44373.925</v>
      </c>
      <c r="C13653" s="1">
        <v>281.65</v>
      </c>
    </row>
    <row r="13654" ht="15.75" customHeight="1">
      <c r="A13654" s="1" t="s">
        <v>0</v>
      </c>
      <c r="B13654" s="4">
        <v>44373.92569444444</v>
      </c>
      <c r="C13654" s="1">
        <v>281.66</v>
      </c>
    </row>
    <row r="13655" ht="15.75" customHeight="1">
      <c r="A13655" s="1" t="s">
        <v>0</v>
      </c>
      <c r="B13655" s="4">
        <v>44373.92638888889</v>
      </c>
      <c r="C13655" s="1">
        <v>281.65</v>
      </c>
    </row>
    <row r="13656" ht="15.75" customHeight="1">
      <c r="A13656" s="1" t="s">
        <v>0</v>
      </c>
      <c r="B13656" s="4">
        <v>44373.927083333336</v>
      </c>
      <c r="C13656" s="1">
        <v>281.65</v>
      </c>
    </row>
    <row r="13657" ht="15.75" customHeight="1">
      <c r="A13657" s="1" t="s">
        <v>0</v>
      </c>
      <c r="B13657" s="4">
        <v>44373.927777777775</v>
      </c>
      <c r="C13657" s="1">
        <v>281.65</v>
      </c>
    </row>
    <row r="13658" ht="15.75" customHeight="1">
      <c r="A13658" s="1" t="s">
        <v>0</v>
      </c>
      <c r="B13658" s="4">
        <v>44373.92847222222</v>
      </c>
      <c r="C13658" s="1">
        <v>281.64</v>
      </c>
    </row>
    <row r="13659" ht="15.75" customHeight="1">
      <c r="A13659" s="1" t="s">
        <v>0</v>
      </c>
      <c r="B13659" s="4">
        <v>44373.92916666667</v>
      </c>
      <c r="C13659" s="1">
        <v>281.64</v>
      </c>
    </row>
    <row r="13660" ht="15.75" customHeight="1">
      <c r="A13660" s="1" t="s">
        <v>0</v>
      </c>
      <c r="B13660" s="4">
        <v>44373.92986111111</v>
      </c>
      <c r="C13660" s="1">
        <v>281.64</v>
      </c>
    </row>
    <row r="13661" ht="15.75" customHeight="1">
      <c r="A13661" s="1" t="s">
        <v>0</v>
      </c>
      <c r="B13661" s="4">
        <v>44373.930555555555</v>
      </c>
      <c r="C13661" s="1">
        <v>281.63</v>
      </c>
    </row>
    <row r="13662" ht="15.75" customHeight="1">
      <c r="A13662" s="1" t="s">
        <v>0</v>
      </c>
      <c r="B13662" s="4">
        <v>44373.93125</v>
      </c>
      <c r="C13662" s="1">
        <v>281.63</v>
      </c>
    </row>
    <row r="13663" ht="15.75" customHeight="1">
      <c r="A13663" s="1" t="s">
        <v>0</v>
      </c>
      <c r="B13663" s="4">
        <v>44373.93194444444</v>
      </c>
      <c r="C13663" s="1">
        <v>281.63</v>
      </c>
    </row>
    <row r="13664" ht="15.75" customHeight="1">
      <c r="A13664" s="1" t="s">
        <v>0</v>
      </c>
      <c r="B13664" s="4">
        <v>44373.93263888889</v>
      </c>
      <c r="C13664" s="1">
        <v>281.63</v>
      </c>
    </row>
    <row r="13665" ht="15.75" customHeight="1">
      <c r="A13665" s="1" t="s">
        <v>0</v>
      </c>
      <c r="B13665" s="4">
        <v>44373.933333333334</v>
      </c>
      <c r="C13665" s="1">
        <v>281.62</v>
      </c>
    </row>
    <row r="13666" ht="15.75" customHeight="1">
      <c r="A13666" s="1" t="s">
        <v>0</v>
      </c>
      <c r="B13666" s="4">
        <v>44373.93402777778</v>
      </c>
      <c r="C13666" s="1">
        <v>281.61</v>
      </c>
    </row>
    <row r="13667" ht="15.75" customHeight="1">
      <c r="A13667" s="1" t="s">
        <v>0</v>
      </c>
      <c r="B13667" s="4">
        <v>44373.93472222222</v>
      </c>
      <c r="C13667" s="1">
        <v>281.62</v>
      </c>
    </row>
    <row r="13668" ht="15.75" customHeight="1">
      <c r="A13668" s="1" t="s">
        <v>0</v>
      </c>
      <c r="B13668" s="4">
        <v>44373.93541666667</v>
      </c>
      <c r="C13668" s="1">
        <v>281.59</v>
      </c>
    </row>
    <row r="13669" ht="15.75" customHeight="1">
      <c r="A13669" s="1" t="s">
        <v>0</v>
      </c>
      <c r="B13669" s="4">
        <v>44373.936111111114</v>
      </c>
      <c r="C13669" s="1">
        <v>281.61</v>
      </c>
    </row>
    <row r="13670" ht="15.75" customHeight="1">
      <c r="A13670" s="1" t="s">
        <v>0</v>
      </c>
      <c r="B13670" s="4">
        <v>44373.93680555555</v>
      </c>
      <c r="C13670" s="1">
        <v>281.6</v>
      </c>
    </row>
    <row r="13671" ht="15.75" customHeight="1">
      <c r="A13671" s="1" t="s">
        <v>0</v>
      </c>
      <c r="B13671" s="4">
        <v>44373.9375</v>
      </c>
      <c r="C13671" s="1">
        <v>281.6</v>
      </c>
    </row>
    <row r="13672" ht="15.75" customHeight="1">
      <c r="A13672" s="1" t="s">
        <v>0</v>
      </c>
      <c r="B13672" s="4">
        <v>44373.93819444445</v>
      </c>
      <c r="C13672" s="1">
        <v>281.58</v>
      </c>
    </row>
    <row r="13673" ht="15.75" customHeight="1">
      <c r="A13673" s="1" t="s">
        <v>0</v>
      </c>
      <c r="B13673" s="4">
        <v>44373.938888888886</v>
      </c>
      <c r="C13673" s="1">
        <v>281.59</v>
      </c>
    </row>
    <row r="13674" ht="15.75" customHeight="1">
      <c r="A13674" s="1" t="s">
        <v>0</v>
      </c>
      <c r="B13674" s="4">
        <v>44373.93958333333</v>
      </c>
      <c r="C13674" s="1">
        <v>281.58</v>
      </c>
    </row>
    <row r="13675" ht="15.75" customHeight="1">
      <c r="A13675" s="1" t="s">
        <v>0</v>
      </c>
      <c r="B13675" s="4">
        <v>44373.94027777778</v>
      </c>
      <c r="C13675" s="1">
        <v>281.58</v>
      </c>
    </row>
    <row r="13676" ht="15.75" customHeight="1">
      <c r="A13676" s="1" t="s">
        <v>0</v>
      </c>
      <c r="B13676" s="4">
        <v>44373.94097222222</v>
      </c>
      <c r="C13676" s="1">
        <v>281.57</v>
      </c>
    </row>
    <row r="13677" ht="15.75" customHeight="1">
      <c r="A13677" s="1" t="s">
        <v>0</v>
      </c>
      <c r="B13677" s="4">
        <v>44373.941666666666</v>
      </c>
      <c r="C13677" s="1">
        <v>281.57</v>
      </c>
    </row>
    <row r="13678" ht="15.75" customHeight="1">
      <c r="A13678" s="1" t="s">
        <v>0</v>
      </c>
      <c r="B13678" s="4">
        <v>44373.94236111111</v>
      </c>
      <c r="C13678" s="1">
        <v>281.57</v>
      </c>
    </row>
    <row r="13679" ht="15.75" customHeight="1">
      <c r="A13679" s="1" t="s">
        <v>0</v>
      </c>
      <c r="B13679" s="4">
        <v>44373.94305555556</v>
      </c>
      <c r="C13679" s="1">
        <v>281.55</v>
      </c>
    </row>
    <row r="13680" ht="15.75" customHeight="1">
      <c r="A13680" s="1" t="s">
        <v>0</v>
      </c>
      <c r="B13680" s="4">
        <v>44373.94375</v>
      </c>
      <c r="C13680" s="1">
        <v>281.55</v>
      </c>
    </row>
    <row r="13681" ht="15.75" customHeight="1">
      <c r="A13681" s="1" t="s">
        <v>0</v>
      </c>
      <c r="B13681" s="4">
        <v>44373.944444444445</v>
      </c>
      <c r="C13681" s="1">
        <v>281.56</v>
      </c>
    </row>
    <row r="13682" ht="15.75" customHeight="1">
      <c r="A13682" s="1" t="s">
        <v>0</v>
      </c>
      <c r="B13682" s="4">
        <v>44373.94513888889</v>
      </c>
      <c r="C13682" s="1">
        <v>281.54</v>
      </c>
    </row>
    <row r="13683" ht="15.75" customHeight="1">
      <c r="A13683" s="1" t="s">
        <v>0</v>
      </c>
      <c r="B13683" s="4">
        <v>44373.94583333333</v>
      </c>
      <c r="C13683" s="1">
        <v>281.53</v>
      </c>
    </row>
    <row r="13684" ht="15.75" customHeight="1">
      <c r="A13684" s="1" t="s">
        <v>0</v>
      </c>
      <c r="B13684" s="4">
        <v>44373.94652777778</v>
      </c>
      <c r="C13684" s="1">
        <v>281.54</v>
      </c>
    </row>
    <row r="13685" ht="15.75" customHeight="1">
      <c r="A13685" s="1" t="s">
        <v>0</v>
      </c>
      <c r="B13685" s="4">
        <v>44373.947222222225</v>
      </c>
      <c r="C13685" s="1">
        <v>281.53</v>
      </c>
    </row>
    <row r="13686" ht="15.75" customHeight="1">
      <c r="A13686" s="1" t="s">
        <v>0</v>
      </c>
      <c r="B13686" s="4">
        <v>44373.947916666664</v>
      </c>
      <c r="C13686" s="1">
        <v>281.54</v>
      </c>
    </row>
    <row r="13687" ht="15.75" customHeight="1">
      <c r="A13687" s="1" t="s">
        <v>0</v>
      </c>
      <c r="B13687" s="4">
        <v>44373.94861111111</v>
      </c>
      <c r="C13687" s="1">
        <v>281.53</v>
      </c>
    </row>
    <row r="13688" ht="15.75" customHeight="1">
      <c r="A13688" s="1" t="s">
        <v>0</v>
      </c>
      <c r="B13688" s="4">
        <v>44373.94930555556</v>
      </c>
      <c r="C13688" s="1">
        <v>281.53</v>
      </c>
    </row>
    <row r="13689" ht="15.75" customHeight="1">
      <c r="A13689" s="1" t="s">
        <v>0</v>
      </c>
      <c r="B13689" s="4">
        <v>44373.95</v>
      </c>
      <c r="C13689" s="1">
        <v>281.5</v>
      </c>
    </row>
    <row r="13690" ht="15.75" customHeight="1">
      <c r="A13690" s="1" t="s">
        <v>0</v>
      </c>
      <c r="B13690" s="4">
        <v>44373.950694444444</v>
      </c>
      <c r="C13690" s="1">
        <v>281.51</v>
      </c>
    </row>
    <row r="13691" ht="15.75" customHeight="1">
      <c r="A13691" s="1" t="s">
        <v>0</v>
      </c>
      <c r="B13691" s="4">
        <v>44373.95138888889</v>
      </c>
      <c r="C13691" s="1">
        <v>281.51</v>
      </c>
    </row>
    <row r="13692" ht="15.75" customHeight="1">
      <c r="A13692" s="1" t="s">
        <v>0</v>
      </c>
      <c r="B13692" s="4">
        <v>44373.95208333333</v>
      </c>
      <c r="C13692" s="1">
        <v>281.51</v>
      </c>
    </row>
    <row r="13693" ht="15.75" customHeight="1">
      <c r="A13693" s="1" t="s">
        <v>0</v>
      </c>
      <c r="B13693" s="4">
        <v>44373.95277777778</v>
      </c>
      <c r="C13693" s="1">
        <v>281.5</v>
      </c>
    </row>
    <row r="13694" ht="15.75" customHeight="1">
      <c r="A13694" s="1" t="s">
        <v>0</v>
      </c>
      <c r="B13694" s="4">
        <v>44373.95347222222</v>
      </c>
      <c r="C13694" s="1">
        <v>281.49</v>
      </c>
    </row>
    <row r="13695" ht="15.75" customHeight="1">
      <c r="A13695" s="1" t="s">
        <v>0</v>
      </c>
      <c r="B13695" s="4">
        <v>44373.95416666667</v>
      </c>
      <c r="C13695" s="1">
        <v>281.5</v>
      </c>
    </row>
    <row r="13696" ht="15.75" customHeight="1">
      <c r="A13696" s="1" t="s">
        <v>0</v>
      </c>
      <c r="B13696" s="4">
        <v>44373.95486111111</v>
      </c>
      <c r="C13696" s="1">
        <v>281.49</v>
      </c>
    </row>
    <row r="13697" ht="15.75" customHeight="1">
      <c r="A13697" s="1" t="s">
        <v>0</v>
      </c>
      <c r="B13697" s="4">
        <v>44373.955555555556</v>
      </c>
      <c r="C13697" s="1">
        <v>281.48</v>
      </c>
    </row>
    <row r="13698" ht="15.75" customHeight="1">
      <c r="A13698" s="1" t="s">
        <v>0</v>
      </c>
      <c r="B13698" s="4">
        <v>44373.95625</v>
      </c>
      <c r="C13698" s="1">
        <v>281.48</v>
      </c>
    </row>
    <row r="13699" ht="15.75" customHeight="1">
      <c r="A13699" s="1" t="s">
        <v>0</v>
      </c>
      <c r="B13699" s="4">
        <v>44373.95694444444</v>
      </c>
      <c r="C13699" s="1">
        <v>281.46</v>
      </c>
    </row>
    <row r="13700" ht="15.75" customHeight="1">
      <c r="A13700" s="1" t="s">
        <v>0</v>
      </c>
      <c r="B13700" s="4">
        <v>44373.95763888889</v>
      </c>
      <c r="C13700" s="1">
        <v>281.46</v>
      </c>
    </row>
    <row r="13701" ht="15.75" customHeight="1">
      <c r="A13701" s="1" t="s">
        <v>0</v>
      </c>
      <c r="B13701" s="4">
        <v>44373.958333333336</v>
      </c>
      <c r="C13701" s="1">
        <v>281.47</v>
      </c>
    </row>
    <row r="13702" ht="15.75" customHeight="1">
      <c r="A13702" s="1" t="s">
        <v>0</v>
      </c>
      <c r="B13702" s="4">
        <v>44373.959027777775</v>
      </c>
      <c r="C13702" s="1">
        <v>281.47</v>
      </c>
    </row>
    <row r="13703" ht="15.75" customHeight="1">
      <c r="A13703" s="1" t="s">
        <v>0</v>
      </c>
      <c r="B13703" s="4">
        <v>44373.95972222222</v>
      </c>
      <c r="C13703" s="1">
        <v>281.46</v>
      </c>
    </row>
    <row r="13704" ht="15.75" customHeight="1">
      <c r="A13704" s="1" t="s">
        <v>0</v>
      </c>
      <c r="B13704" s="4">
        <v>44373.96041666667</v>
      </c>
      <c r="C13704" s="1">
        <v>281.47</v>
      </c>
    </row>
    <row r="13705" ht="15.75" customHeight="1">
      <c r="A13705" s="1" t="s">
        <v>0</v>
      </c>
      <c r="B13705" s="4">
        <v>44373.96111111111</v>
      </c>
      <c r="C13705" s="1">
        <v>281.46</v>
      </c>
    </row>
    <row r="13706" ht="15.75" customHeight="1">
      <c r="A13706" s="1" t="s">
        <v>0</v>
      </c>
      <c r="B13706" s="4">
        <v>44373.961805555555</v>
      </c>
      <c r="C13706" s="1">
        <v>281.45</v>
      </c>
    </row>
    <row r="13707" ht="15.75" customHeight="1">
      <c r="A13707" s="1" t="s">
        <v>0</v>
      </c>
      <c r="B13707" s="4">
        <v>44373.9625</v>
      </c>
      <c r="C13707" s="1">
        <v>281.44</v>
      </c>
    </row>
    <row r="13708" ht="15.75" customHeight="1">
      <c r="A13708" s="1" t="s">
        <v>0</v>
      </c>
      <c r="B13708" s="4">
        <v>44373.96319444444</v>
      </c>
      <c r="C13708" s="1">
        <v>281.43</v>
      </c>
    </row>
    <row r="13709" ht="15.75" customHeight="1">
      <c r="A13709" s="1" t="s">
        <v>0</v>
      </c>
      <c r="B13709" s="4">
        <v>44373.96388888889</v>
      </c>
      <c r="C13709" s="1">
        <v>281.43</v>
      </c>
    </row>
    <row r="13710" ht="15.75" customHeight="1">
      <c r="A13710" s="1" t="s">
        <v>0</v>
      </c>
      <c r="B13710" s="4">
        <v>44373.964583333334</v>
      </c>
      <c r="C13710" s="1">
        <v>281.43</v>
      </c>
    </row>
    <row r="13711" ht="15.75" customHeight="1">
      <c r="A13711" s="1" t="s">
        <v>0</v>
      </c>
      <c r="B13711" s="4">
        <v>44373.96527777778</v>
      </c>
      <c r="C13711" s="1">
        <v>281.42</v>
      </c>
    </row>
    <row r="13712" ht="15.75" customHeight="1">
      <c r="A13712" s="1" t="s">
        <v>0</v>
      </c>
      <c r="B13712" s="4">
        <v>44373.96597222222</v>
      </c>
      <c r="C13712" s="1">
        <v>281.43</v>
      </c>
    </row>
    <row r="13713" ht="15.75" customHeight="1">
      <c r="A13713" s="1" t="s">
        <v>0</v>
      </c>
      <c r="B13713" s="4">
        <v>44373.96666666667</v>
      </c>
      <c r="C13713" s="1">
        <v>281.42</v>
      </c>
    </row>
    <row r="13714" ht="15.75" customHeight="1">
      <c r="A13714" s="1" t="s">
        <v>0</v>
      </c>
      <c r="B13714" s="4">
        <v>44373.967361111114</v>
      </c>
      <c r="C13714" s="1">
        <v>281.41</v>
      </c>
    </row>
    <row r="13715" ht="15.75" customHeight="1">
      <c r="A13715" s="1" t="s">
        <v>0</v>
      </c>
      <c r="B13715" s="4">
        <v>44373.96805555555</v>
      </c>
      <c r="C13715" s="1">
        <v>281.4</v>
      </c>
    </row>
    <row r="13716" ht="15.75" customHeight="1">
      <c r="A13716" s="1" t="s">
        <v>0</v>
      </c>
      <c r="B13716" s="4">
        <v>44373.96875</v>
      </c>
      <c r="C13716" s="1">
        <v>281.39</v>
      </c>
    </row>
    <row r="13717" ht="15.75" customHeight="1">
      <c r="A13717" s="1" t="s">
        <v>0</v>
      </c>
      <c r="B13717" s="4">
        <v>44373.96944444445</v>
      </c>
      <c r="C13717" s="1">
        <v>281.4</v>
      </c>
    </row>
    <row r="13718" ht="15.75" customHeight="1">
      <c r="A13718" s="1" t="s">
        <v>0</v>
      </c>
      <c r="B13718" s="4">
        <v>44373.970138888886</v>
      </c>
      <c r="C13718" s="1">
        <v>281.39</v>
      </c>
    </row>
    <row r="13719" ht="15.75" customHeight="1">
      <c r="A13719" s="1" t="s">
        <v>0</v>
      </c>
      <c r="B13719" s="4">
        <v>44373.97083333333</v>
      </c>
      <c r="C13719" s="1">
        <v>281.38</v>
      </c>
    </row>
    <row r="13720" ht="15.75" customHeight="1">
      <c r="A13720" s="1" t="s">
        <v>0</v>
      </c>
      <c r="B13720" s="4">
        <v>44373.97152777778</v>
      </c>
      <c r="C13720" s="1">
        <v>281.39</v>
      </c>
    </row>
    <row r="13721" ht="15.75" customHeight="1">
      <c r="A13721" s="1" t="s">
        <v>0</v>
      </c>
      <c r="B13721" s="4">
        <v>44373.97222222222</v>
      </c>
      <c r="C13721" s="1">
        <v>281.39</v>
      </c>
    </row>
    <row r="13722" ht="15.75" customHeight="1">
      <c r="A13722" s="1" t="s">
        <v>0</v>
      </c>
      <c r="B13722" s="4">
        <v>44373.972916666666</v>
      </c>
      <c r="C13722" s="1">
        <v>281.38</v>
      </c>
    </row>
    <row r="13723" ht="15.75" customHeight="1">
      <c r="A13723" s="1" t="s">
        <v>0</v>
      </c>
      <c r="B13723" s="4">
        <v>44373.97361111111</v>
      </c>
      <c r="C13723" s="1">
        <v>281.38</v>
      </c>
    </row>
    <row r="13724" ht="15.75" customHeight="1">
      <c r="A13724" s="1" t="s">
        <v>0</v>
      </c>
      <c r="B13724" s="4">
        <v>44373.97430555556</v>
      </c>
      <c r="C13724" s="1">
        <v>281.37</v>
      </c>
    </row>
    <row r="13725" ht="15.75" customHeight="1">
      <c r="A13725" s="1" t="s">
        <v>0</v>
      </c>
      <c r="B13725" s="4">
        <v>44373.975</v>
      </c>
      <c r="C13725" s="1">
        <v>281.38</v>
      </c>
    </row>
    <row r="13726" ht="15.75" customHeight="1">
      <c r="A13726" s="1" t="s">
        <v>0</v>
      </c>
      <c r="B13726" s="4">
        <v>44373.975694444445</v>
      </c>
      <c r="C13726" s="1">
        <v>281.36</v>
      </c>
    </row>
    <row r="13727" ht="15.75" customHeight="1">
      <c r="A13727" s="1" t="s">
        <v>0</v>
      </c>
      <c r="B13727" s="4">
        <v>44373.97638888889</v>
      </c>
      <c r="C13727" s="1">
        <v>281.37</v>
      </c>
    </row>
    <row r="13728" ht="15.75" customHeight="1">
      <c r="A13728" s="1" t="s">
        <v>0</v>
      </c>
      <c r="B13728" s="4">
        <v>44373.97708333333</v>
      </c>
      <c r="C13728" s="1">
        <v>281.36</v>
      </c>
    </row>
    <row r="13729" ht="15.75" customHeight="1">
      <c r="A13729" s="1" t="s">
        <v>0</v>
      </c>
      <c r="B13729" s="4">
        <v>44373.97777777778</v>
      </c>
      <c r="C13729" s="1">
        <v>281.36</v>
      </c>
    </row>
    <row r="13730" ht="15.75" customHeight="1">
      <c r="A13730" s="1" t="s">
        <v>0</v>
      </c>
      <c r="B13730" s="4">
        <v>44373.978472222225</v>
      </c>
      <c r="C13730" s="1">
        <v>281.34</v>
      </c>
    </row>
    <row r="13731" ht="15.75" customHeight="1">
      <c r="A13731" s="1" t="s">
        <v>0</v>
      </c>
      <c r="B13731" s="4">
        <v>44373.979166666664</v>
      </c>
      <c r="C13731" s="1">
        <v>281.34</v>
      </c>
    </row>
    <row r="13732" ht="15.75" customHeight="1">
      <c r="A13732" s="1" t="s">
        <v>0</v>
      </c>
      <c r="B13732" s="4">
        <v>44373.97986111111</v>
      </c>
      <c r="C13732" s="1">
        <v>281.34</v>
      </c>
    </row>
    <row r="13733" ht="15.75" customHeight="1">
      <c r="A13733" s="1" t="s">
        <v>0</v>
      </c>
      <c r="B13733" s="4">
        <v>44373.98055555556</v>
      </c>
      <c r="C13733" s="1">
        <v>281.35</v>
      </c>
    </row>
    <row r="13734" ht="15.75" customHeight="1">
      <c r="A13734" s="1" t="s">
        <v>0</v>
      </c>
      <c r="B13734" s="4">
        <v>44373.98125</v>
      </c>
      <c r="C13734" s="1">
        <v>281.32</v>
      </c>
    </row>
    <row r="13735" ht="15.75" customHeight="1">
      <c r="A13735" s="1" t="s">
        <v>0</v>
      </c>
      <c r="B13735" s="4">
        <v>44373.981944444444</v>
      </c>
      <c r="C13735" s="1">
        <v>281.32</v>
      </c>
    </row>
    <row r="13736" ht="15.75" customHeight="1">
      <c r="A13736" s="1" t="s">
        <v>0</v>
      </c>
      <c r="B13736" s="4">
        <v>44373.98263888889</v>
      </c>
      <c r="C13736" s="1">
        <v>281.32</v>
      </c>
    </row>
    <row r="13737" ht="15.75" customHeight="1">
      <c r="A13737" s="1" t="s">
        <v>0</v>
      </c>
      <c r="B13737" s="4">
        <v>44373.98333333333</v>
      </c>
      <c r="C13737" s="1">
        <v>281.32</v>
      </c>
    </row>
    <row r="13738" ht="15.75" customHeight="1">
      <c r="A13738" s="1" t="s">
        <v>0</v>
      </c>
      <c r="B13738" s="4">
        <v>44373.98402777778</v>
      </c>
      <c r="C13738" s="1">
        <v>281.3</v>
      </c>
    </row>
    <row r="13739" ht="15.75" customHeight="1">
      <c r="A13739" s="1" t="s">
        <v>0</v>
      </c>
      <c r="B13739" s="4">
        <v>44373.98472222222</v>
      </c>
      <c r="C13739" s="1">
        <v>281.3</v>
      </c>
    </row>
    <row r="13740" ht="15.75" customHeight="1">
      <c r="A13740" s="1" t="s">
        <v>0</v>
      </c>
      <c r="B13740" s="4">
        <v>44373.98541666667</v>
      </c>
      <c r="C13740" s="1">
        <v>281.32</v>
      </c>
    </row>
    <row r="13741" ht="15.75" customHeight="1">
      <c r="A13741" s="1" t="s">
        <v>0</v>
      </c>
      <c r="B13741" s="4">
        <v>44373.98611111111</v>
      </c>
      <c r="C13741" s="1">
        <v>281.3</v>
      </c>
    </row>
    <row r="13742" ht="15.75" customHeight="1">
      <c r="A13742" s="1" t="s">
        <v>0</v>
      </c>
      <c r="B13742" s="4">
        <v>44373.986805555556</v>
      </c>
      <c r="C13742" s="1">
        <v>281.3</v>
      </c>
    </row>
    <row r="13743" ht="15.75" customHeight="1">
      <c r="A13743" s="1" t="s">
        <v>0</v>
      </c>
      <c r="B13743" s="4">
        <v>44373.9875</v>
      </c>
      <c r="C13743" s="1">
        <v>281.28</v>
      </c>
    </row>
    <row r="13744" ht="15.75" customHeight="1">
      <c r="A13744" s="1" t="s">
        <v>0</v>
      </c>
      <c r="B13744" s="4">
        <v>44373.98819444444</v>
      </c>
      <c r="C13744" s="1">
        <v>281.3</v>
      </c>
    </row>
    <row r="13745" ht="15.75" customHeight="1">
      <c r="A13745" s="1" t="s">
        <v>0</v>
      </c>
      <c r="B13745" s="4">
        <v>44373.98888888889</v>
      </c>
      <c r="C13745" s="1">
        <v>281.28</v>
      </c>
    </row>
    <row r="13746" ht="15.75" customHeight="1">
      <c r="A13746" s="1" t="s">
        <v>0</v>
      </c>
      <c r="B13746" s="4">
        <v>44373.989583333336</v>
      </c>
      <c r="C13746" s="1">
        <v>281.29</v>
      </c>
    </row>
    <row r="13747" ht="15.75" customHeight="1">
      <c r="A13747" s="1" t="s">
        <v>0</v>
      </c>
      <c r="B13747" s="4">
        <v>44373.990277777775</v>
      </c>
      <c r="C13747" s="1">
        <v>281.28</v>
      </c>
    </row>
    <row r="13748" ht="15.75" customHeight="1">
      <c r="A13748" s="1" t="s">
        <v>0</v>
      </c>
      <c r="B13748" s="4">
        <v>44373.99097222222</v>
      </c>
      <c r="C13748" s="1">
        <v>281.29</v>
      </c>
    </row>
    <row r="13749" ht="15.75" customHeight="1">
      <c r="A13749" s="1" t="s">
        <v>0</v>
      </c>
      <c r="B13749" s="4">
        <v>44373.99166666667</v>
      </c>
      <c r="C13749" s="1">
        <v>281.28</v>
      </c>
    </row>
    <row r="13750" ht="15.75" customHeight="1">
      <c r="A13750" s="1" t="s">
        <v>0</v>
      </c>
      <c r="B13750" s="4">
        <v>44373.99236111111</v>
      </c>
      <c r="C13750" s="1">
        <v>281.29</v>
      </c>
    </row>
    <row r="13751" ht="15.75" customHeight="1">
      <c r="A13751" s="1" t="s">
        <v>0</v>
      </c>
      <c r="B13751" s="4">
        <v>44373.993055555555</v>
      </c>
      <c r="C13751" s="1">
        <v>281.26</v>
      </c>
    </row>
    <row r="13752" ht="15.75" customHeight="1">
      <c r="A13752" s="1" t="s">
        <v>0</v>
      </c>
      <c r="B13752" s="4">
        <v>44373.99375</v>
      </c>
      <c r="C13752" s="1">
        <v>281.28</v>
      </c>
    </row>
    <row r="13753" ht="15.75" customHeight="1">
      <c r="A13753" s="1" t="s">
        <v>0</v>
      </c>
      <c r="B13753" s="4">
        <v>44373.99444444444</v>
      </c>
      <c r="C13753" s="1">
        <v>281.26</v>
      </c>
    </row>
    <row r="13754" ht="15.75" customHeight="1">
      <c r="A13754" s="1" t="s">
        <v>0</v>
      </c>
      <c r="B13754" s="4">
        <v>44373.99513888889</v>
      </c>
      <c r="C13754" s="1">
        <v>281.26</v>
      </c>
    </row>
    <row r="13755" ht="15.75" customHeight="1">
      <c r="A13755" s="1" t="s">
        <v>0</v>
      </c>
      <c r="B13755" s="4">
        <v>44373.995833333334</v>
      </c>
      <c r="C13755" s="1">
        <v>281.25</v>
      </c>
    </row>
    <row r="13756" ht="15.75" customHeight="1">
      <c r="A13756" s="1" t="s">
        <v>0</v>
      </c>
      <c r="B13756" s="4">
        <v>44373.99652777778</v>
      </c>
      <c r="C13756" s="1">
        <v>281.25</v>
      </c>
    </row>
    <row r="13757" ht="15.75" customHeight="1">
      <c r="A13757" s="1" t="s">
        <v>0</v>
      </c>
      <c r="B13757" s="4">
        <v>44373.99722222222</v>
      </c>
      <c r="C13757" s="1">
        <v>281.23</v>
      </c>
    </row>
    <row r="13758" ht="15.75" customHeight="1">
      <c r="A13758" s="1" t="s">
        <v>0</v>
      </c>
      <c r="B13758" s="4">
        <v>44373.99791666667</v>
      </c>
      <c r="C13758" s="1">
        <v>281.23</v>
      </c>
    </row>
    <row r="13759" ht="15.75" customHeight="1">
      <c r="A13759" s="1" t="s">
        <v>0</v>
      </c>
      <c r="B13759" s="4">
        <v>44373.998611111114</v>
      </c>
      <c r="C13759" s="1">
        <v>281.22</v>
      </c>
    </row>
    <row r="13760" ht="15.75" customHeight="1">
      <c r="A13760" s="1" t="s">
        <v>0</v>
      </c>
      <c r="B13760" s="4">
        <v>44373.99930555555</v>
      </c>
      <c r="C13760" s="1">
        <v>281.22</v>
      </c>
    </row>
    <row r="13761" ht="15.75" customHeight="1">
      <c r="A13761" s="1" t="s">
        <v>0</v>
      </c>
      <c r="B13761" s="4">
        <v>44374.0</v>
      </c>
      <c r="C13761" s="1">
        <v>281.22</v>
      </c>
    </row>
    <row r="13762" ht="15.75" customHeight="1">
      <c r="A13762" s="1" t="s">
        <v>0</v>
      </c>
      <c r="B13762" s="4">
        <v>44374.00069444445</v>
      </c>
      <c r="C13762" s="1">
        <v>281.21</v>
      </c>
    </row>
    <row r="13763" ht="15.75" customHeight="1">
      <c r="A13763" s="1" t="s">
        <v>0</v>
      </c>
      <c r="B13763" s="4">
        <v>44374.001388888886</v>
      </c>
      <c r="C13763" s="1">
        <v>281.22</v>
      </c>
    </row>
    <row r="13764" ht="15.75" customHeight="1">
      <c r="A13764" s="1" t="s">
        <v>0</v>
      </c>
      <c r="B13764" s="4">
        <v>44374.00208333333</v>
      </c>
      <c r="C13764" s="1">
        <v>281.2</v>
      </c>
    </row>
    <row r="13765" ht="15.75" customHeight="1">
      <c r="A13765" s="1" t="s">
        <v>0</v>
      </c>
      <c r="B13765" s="4">
        <v>44374.00277777778</v>
      </c>
      <c r="C13765" s="1">
        <v>281.21</v>
      </c>
    </row>
    <row r="13766" ht="15.75" customHeight="1">
      <c r="A13766" s="1" t="s">
        <v>0</v>
      </c>
      <c r="B13766" s="4">
        <v>44374.00347222222</v>
      </c>
      <c r="C13766" s="1">
        <v>281.21</v>
      </c>
    </row>
    <row r="13767" ht="15.75" customHeight="1">
      <c r="A13767" s="1" t="s">
        <v>0</v>
      </c>
      <c r="B13767" s="4">
        <v>44374.004166666666</v>
      </c>
      <c r="C13767" s="1">
        <v>281.2</v>
      </c>
    </row>
    <row r="13768" ht="15.75" customHeight="1">
      <c r="A13768" s="1" t="s">
        <v>0</v>
      </c>
      <c r="B13768" s="4">
        <v>44374.00486111111</v>
      </c>
      <c r="C13768" s="1">
        <v>281.18</v>
      </c>
    </row>
    <row r="13769" ht="15.75" customHeight="1">
      <c r="A13769" s="1" t="s">
        <v>0</v>
      </c>
      <c r="B13769" s="4">
        <v>44374.00555555556</v>
      </c>
      <c r="C13769" s="1">
        <v>281.18</v>
      </c>
    </row>
    <row r="13770" ht="15.75" customHeight="1">
      <c r="A13770" s="1" t="s">
        <v>0</v>
      </c>
      <c r="B13770" s="4">
        <v>44374.00625</v>
      </c>
      <c r="C13770" s="1">
        <v>281.18</v>
      </c>
    </row>
    <row r="13771" ht="15.75" customHeight="1">
      <c r="A13771" s="1" t="s">
        <v>0</v>
      </c>
      <c r="B13771" s="4">
        <v>44374.006944444445</v>
      </c>
      <c r="C13771" s="1">
        <v>281.18</v>
      </c>
    </row>
    <row r="13772" ht="15.75" customHeight="1">
      <c r="A13772" s="1" t="s">
        <v>0</v>
      </c>
      <c r="B13772" s="4">
        <v>44374.00763888889</v>
      </c>
      <c r="C13772" s="1">
        <v>281.18</v>
      </c>
    </row>
    <row r="13773" ht="15.75" customHeight="1">
      <c r="A13773" s="1" t="s">
        <v>0</v>
      </c>
      <c r="B13773" s="4">
        <v>44374.00833333333</v>
      </c>
      <c r="C13773" s="1">
        <v>281.18</v>
      </c>
    </row>
    <row r="13774" ht="15.75" customHeight="1">
      <c r="A13774" s="1" t="s">
        <v>0</v>
      </c>
      <c r="B13774" s="4">
        <v>44374.00902777778</v>
      </c>
      <c r="C13774" s="1">
        <v>281.18</v>
      </c>
    </row>
    <row r="13775" ht="15.75" customHeight="1">
      <c r="A13775" s="1" t="s">
        <v>0</v>
      </c>
      <c r="B13775" s="4">
        <v>44374.009722222225</v>
      </c>
      <c r="C13775" s="1">
        <v>281.17</v>
      </c>
    </row>
    <row r="13776" ht="15.75" customHeight="1">
      <c r="A13776" s="1" t="s">
        <v>0</v>
      </c>
      <c r="B13776" s="4">
        <v>44374.010416666664</v>
      </c>
      <c r="C13776" s="1">
        <v>281.17</v>
      </c>
    </row>
    <row r="13777" ht="15.75" customHeight="1">
      <c r="A13777" s="1" t="s">
        <v>0</v>
      </c>
      <c r="B13777" s="4">
        <v>44374.01111111111</v>
      </c>
      <c r="C13777" s="1">
        <v>281.16</v>
      </c>
    </row>
    <row r="13778" ht="15.75" customHeight="1">
      <c r="A13778" s="1" t="s">
        <v>0</v>
      </c>
      <c r="B13778" s="4">
        <v>44374.01180555556</v>
      </c>
      <c r="C13778" s="1">
        <v>281.15</v>
      </c>
    </row>
    <row r="13779" ht="15.75" customHeight="1">
      <c r="A13779" s="1" t="s">
        <v>0</v>
      </c>
      <c r="B13779" s="4">
        <v>44374.0125</v>
      </c>
      <c r="C13779" s="1">
        <v>281.14</v>
      </c>
    </row>
    <row r="13780" ht="15.75" customHeight="1">
      <c r="A13780" s="1" t="s">
        <v>0</v>
      </c>
      <c r="B13780" s="4">
        <v>44374.013194444444</v>
      </c>
      <c r="C13780" s="1">
        <v>281.16</v>
      </c>
    </row>
    <row r="13781" ht="15.75" customHeight="1">
      <c r="A13781" s="1" t="s">
        <v>0</v>
      </c>
      <c r="B13781" s="4">
        <v>44374.01388888889</v>
      </c>
      <c r="C13781" s="1">
        <v>281.15</v>
      </c>
    </row>
    <row r="13782" ht="15.75" customHeight="1">
      <c r="A13782" s="1" t="s">
        <v>0</v>
      </c>
      <c r="B13782" s="4">
        <v>44374.01458333333</v>
      </c>
      <c r="C13782" s="1">
        <v>281.13</v>
      </c>
    </row>
    <row r="13783" ht="15.75" customHeight="1">
      <c r="A13783" s="1" t="s">
        <v>0</v>
      </c>
      <c r="B13783" s="4">
        <v>44374.01527777778</v>
      </c>
      <c r="C13783" s="1">
        <v>281.14</v>
      </c>
    </row>
    <row r="13784" ht="15.75" customHeight="1">
      <c r="A13784" s="1" t="s">
        <v>0</v>
      </c>
      <c r="B13784" s="4">
        <v>44374.01597222222</v>
      </c>
      <c r="C13784" s="1">
        <v>281.13</v>
      </c>
    </row>
    <row r="13785" ht="15.75" customHeight="1">
      <c r="A13785" s="1" t="s">
        <v>0</v>
      </c>
      <c r="B13785" s="4">
        <v>44374.01666666667</v>
      </c>
      <c r="C13785" s="1">
        <v>281.13</v>
      </c>
    </row>
    <row r="13786" ht="15.75" customHeight="1">
      <c r="A13786" s="1" t="s">
        <v>0</v>
      </c>
      <c r="B13786" s="4">
        <v>44374.01736111111</v>
      </c>
      <c r="C13786" s="1">
        <v>281.13</v>
      </c>
    </row>
    <row r="13787" ht="15.75" customHeight="1">
      <c r="A13787" s="1" t="s">
        <v>0</v>
      </c>
      <c r="B13787" s="4">
        <v>44374.018055555556</v>
      </c>
      <c r="C13787" s="1">
        <v>281.12</v>
      </c>
    </row>
    <row r="13788" ht="15.75" customHeight="1">
      <c r="A13788" s="1" t="s">
        <v>0</v>
      </c>
      <c r="B13788" s="4">
        <v>44374.01875</v>
      </c>
      <c r="C13788" s="1">
        <v>281.11</v>
      </c>
    </row>
    <row r="13789" ht="15.75" customHeight="1">
      <c r="A13789" s="1" t="s">
        <v>0</v>
      </c>
      <c r="B13789" s="4">
        <v>44374.01944444444</v>
      </c>
      <c r="C13789" s="1">
        <v>281.11</v>
      </c>
    </row>
    <row r="13790" ht="15.75" customHeight="1">
      <c r="A13790" s="1" t="s">
        <v>0</v>
      </c>
      <c r="B13790" s="4">
        <v>44374.02013888889</v>
      </c>
      <c r="C13790" s="1">
        <v>281.11</v>
      </c>
    </row>
    <row r="13791" ht="15.75" customHeight="1">
      <c r="A13791" s="1" t="s">
        <v>0</v>
      </c>
      <c r="B13791" s="4">
        <v>44374.020833333336</v>
      </c>
      <c r="C13791" s="1">
        <v>281.1</v>
      </c>
    </row>
    <row r="13792" ht="15.75" customHeight="1">
      <c r="A13792" s="1" t="s">
        <v>0</v>
      </c>
      <c r="B13792" s="4">
        <v>44374.021527777775</v>
      </c>
      <c r="C13792" s="1">
        <v>281.09</v>
      </c>
    </row>
    <row r="13793" ht="15.75" customHeight="1">
      <c r="A13793" s="1" t="s">
        <v>0</v>
      </c>
      <c r="B13793" s="4">
        <v>44374.02222222222</v>
      </c>
      <c r="C13793" s="1">
        <v>281.1</v>
      </c>
    </row>
    <row r="13794" ht="15.75" customHeight="1">
      <c r="A13794" s="1" t="s">
        <v>0</v>
      </c>
      <c r="B13794" s="4">
        <v>44374.02291666667</v>
      </c>
      <c r="C13794" s="1">
        <v>281.09</v>
      </c>
    </row>
    <row r="13795" ht="15.75" customHeight="1">
      <c r="A13795" s="1" t="s">
        <v>0</v>
      </c>
      <c r="B13795" s="4">
        <v>44374.02361111111</v>
      </c>
      <c r="C13795" s="1">
        <v>281.09</v>
      </c>
    </row>
    <row r="13796" ht="15.75" customHeight="1">
      <c r="A13796" s="1" t="s">
        <v>0</v>
      </c>
      <c r="B13796" s="4">
        <v>44374.024305555555</v>
      </c>
      <c r="C13796" s="1">
        <v>281.09</v>
      </c>
    </row>
    <row r="13797" ht="15.75" customHeight="1">
      <c r="A13797" s="1" t="s">
        <v>0</v>
      </c>
      <c r="B13797" s="4">
        <v>44374.025</v>
      </c>
      <c r="C13797" s="1">
        <v>281.08</v>
      </c>
    </row>
    <row r="13798" ht="15.75" customHeight="1">
      <c r="A13798" s="1" t="s">
        <v>0</v>
      </c>
      <c r="B13798" s="4">
        <v>44374.02569444444</v>
      </c>
      <c r="C13798" s="1">
        <v>281.07</v>
      </c>
    </row>
    <row r="13799" ht="15.75" customHeight="1">
      <c r="A13799" s="1" t="s">
        <v>0</v>
      </c>
      <c r="B13799" s="4">
        <v>44374.02638888889</v>
      </c>
      <c r="C13799" s="1">
        <v>281.07</v>
      </c>
    </row>
    <row r="13800" ht="15.75" customHeight="1">
      <c r="A13800" s="1" t="s">
        <v>0</v>
      </c>
      <c r="B13800" s="4">
        <v>44374.027083333334</v>
      </c>
      <c r="C13800" s="1">
        <v>281.07</v>
      </c>
    </row>
    <row r="13801" ht="15.75" customHeight="1">
      <c r="A13801" s="1" t="s">
        <v>0</v>
      </c>
      <c r="B13801" s="4">
        <v>44374.02777777778</v>
      </c>
      <c r="C13801" s="1">
        <v>281.06</v>
      </c>
    </row>
    <row r="13802" ht="15.75" customHeight="1">
      <c r="A13802" s="1" t="s">
        <v>0</v>
      </c>
      <c r="B13802" s="4">
        <v>44374.02847222222</v>
      </c>
      <c r="C13802" s="1">
        <v>281.03</v>
      </c>
    </row>
    <row r="13803" ht="15.75" customHeight="1">
      <c r="A13803" s="1" t="s">
        <v>0</v>
      </c>
      <c r="B13803" s="4">
        <v>44374.02916666667</v>
      </c>
      <c r="C13803" s="1">
        <v>281.04</v>
      </c>
    </row>
    <row r="13804" ht="15.75" customHeight="1">
      <c r="A13804" s="1" t="s">
        <v>0</v>
      </c>
      <c r="B13804" s="4">
        <v>44374.029861111114</v>
      </c>
      <c r="C13804" s="1">
        <v>281.04</v>
      </c>
    </row>
    <row r="13805" ht="15.75" customHeight="1">
      <c r="A13805" s="1" t="s">
        <v>0</v>
      </c>
      <c r="B13805" s="4">
        <v>44374.03055555555</v>
      </c>
      <c r="C13805" s="1">
        <v>281.05</v>
      </c>
    </row>
    <row r="13806" ht="15.75" customHeight="1">
      <c r="A13806" s="1" t="s">
        <v>0</v>
      </c>
      <c r="B13806" s="4">
        <v>44374.03125</v>
      </c>
      <c r="C13806" s="1">
        <v>281.04</v>
      </c>
    </row>
    <row r="13807" ht="15.75" customHeight="1">
      <c r="A13807" s="1" t="s">
        <v>0</v>
      </c>
      <c r="B13807" s="4">
        <v>44374.03194444445</v>
      </c>
      <c r="C13807" s="1">
        <v>281.03</v>
      </c>
    </row>
    <row r="13808" ht="15.75" customHeight="1">
      <c r="A13808" s="1" t="s">
        <v>0</v>
      </c>
      <c r="B13808" s="4">
        <v>44374.032638888886</v>
      </c>
      <c r="C13808" s="1">
        <v>281.04</v>
      </c>
    </row>
    <row r="13809" ht="15.75" customHeight="1">
      <c r="A13809" s="1" t="s">
        <v>0</v>
      </c>
      <c r="B13809" s="4">
        <v>44374.03333333333</v>
      </c>
      <c r="C13809" s="1">
        <v>281.02</v>
      </c>
    </row>
    <row r="13810" ht="15.75" customHeight="1">
      <c r="A13810" s="1" t="s">
        <v>0</v>
      </c>
      <c r="B13810" s="4">
        <v>44374.03402777778</v>
      </c>
      <c r="C13810" s="1">
        <v>281.03</v>
      </c>
    </row>
    <row r="13811" ht="15.75" customHeight="1">
      <c r="A13811" s="1" t="s">
        <v>0</v>
      </c>
      <c r="B13811" s="4">
        <v>44374.03472222222</v>
      </c>
      <c r="C13811" s="1">
        <v>281.02</v>
      </c>
    </row>
    <row r="13812" ht="15.75" customHeight="1">
      <c r="A13812" s="1" t="s">
        <v>0</v>
      </c>
      <c r="B13812" s="4">
        <v>44374.035416666666</v>
      </c>
      <c r="C13812" s="1">
        <v>281.01</v>
      </c>
    </row>
    <row r="13813" ht="15.75" customHeight="1">
      <c r="A13813" s="1" t="s">
        <v>0</v>
      </c>
      <c r="B13813" s="4">
        <v>44374.03611111111</v>
      </c>
      <c r="C13813" s="1">
        <v>281.01</v>
      </c>
    </row>
    <row r="13814" ht="15.75" customHeight="1">
      <c r="A13814" s="1" t="s">
        <v>0</v>
      </c>
      <c r="B13814" s="4">
        <v>44374.03680555556</v>
      </c>
      <c r="C13814" s="1">
        <v>281.02</v>
      </c>
    </row>
    <row r="13815" ht="15.75" customHeight="1">
      <c r="A13815" s="1" t="s">
        <v>0</v>
      </c>
      <c r="B13815" s="4">
        <v>44374.0375</v>
      </c>
      <c r="C13815" s="1">
        <v>280.99</v>
      </c>
    </row>
    <row r="13816" ht="15.75" customHeight="1">
      <c r="A13816" s="1" t="s">
        <v>0</v>
      </c>
      <c r="B13816" s="4">
        <v>44374.038194444445</v>
      </c>
      <c r="C13816" s="1">
        <v>281.01</v>
      </c>
    </row>
    <row r="13817" ht="15.75" customHeight="1">
      <c r="A13817" s="1" t="s">
        <v>0</v>
      </c>
      <c r="B13817" s="4">
        <v>44374.03888888889</v>
      </c>
      <c r="C13817" s="1">
        <v>281.01</v>
      </c>
    </row>
    <row r="13818" ht="15.75" customHeight="1">
      <c r="A13818" s="1" t="s">
        <v>0</v>
      </c>
      <c r="B13818" s="4">
        <v>44374.03958333333</v>
      </c>
      <c r="C13818" s="1">
        <v>281.0</v>
      </c>
    </row>
    <row r="13819" ht="15.75" customHeight="1">
      <c r="A13819" s="1" t="s">
        <v>0</v>
      </c>
      <c r="B13819" s="4">
        <v>44374.04027777778</v>
      </c>
      <c r="C13819" s="1">
        <v>280.99</v>
      </c>
    </row>
    <row r="13820" ht="15.75" customHeight="1">
      <c r="A13820" s="1" t="s">
        <v>0</v>
      </c>
      <c r="B13820" s="4">
        <v>44374.040972222225</v>
      </c>
      <c r="C13820" s="1">
        <v>281.0</v>
      </c>
    </row>
    <row r="13821" ht="15.75" customHeight="1">
      <c r="A13821" s="1" t="s">
        <v>0</v>
      </c>
      <c r="B13821" s="4">
        <v>44374.041666666664</v>
      </c>
      <c r="C13821" s="1">
        <v>280.99</v>
      </c>
    </row>
    <row r="13822" ht="15.75" customHeight="1">
      <c r="A13822" s="1" t="s">
        <v>0</v>
      </c>
      <c r="B13822" s="4">
        <v>44374.04236111111</v>
      </c>
      <c r="C13822" s="1">
        <v>280.99</v>
      </c>
    </row>
    <row r="13823" ht="15.75" customHeight="1">
      <c r="A13823" s="1" t="s">
        <v>0</v>
      </c>
      <c r="B13823" s="4">
        <v>44374.04305555556</v>
      </c>
      <c r="C13823" s="1">
        <v>280.98</v>
      </c>
    </row>
    <row r="13824" ht="15.75" customHeight="1">
      <c r="A13824" s="1" t="s">
        <v>0</v>
      </c>
      <c r="B13824" s="4">
        <v>44374.04375</v>
      </c>
      <c r="C13824" s="1">
        <v>280.98</v>
      </c>
    </row>
    <row r="13825" ht="15.75" customHeight="1">
      <c r="A13825" s="1" t="s">
        <v>0</v>
      </c>
      <c r="B13825" s="4">
        <v>44374.044444444444</v>
      </c>
      <c r="C13825" s="1">
        <v>280.97</v>
      </c>
    </row>
    <row r="13826" ht="15.75" customHeight="1">
      <c r="A13826" s="1" t="s">
        <v>0</v>
      </c>
      <c r="B13826" s="4">
        <v>44374.04513888889</v>
      </c>
      <c r="C13826" s="1">
        <v>280.96</v>
      </c>
    </row>
    <row r="13827" ht="15.75" customHeight="1">
      <c r="A13827" s="1" t="s">
        <v>0</v>
      </c>
      <c r="B13827" s="4">
        <v>44374.04583333333</v>
      </c>
      <c r="C13827" s="1">
        <v>280.96</v>
      </c>
    </row>
    <row r="13828" ht="15.75" customHeight="1">
      <c r="A13828" s="1" t="s">
        <v>0</v>
      </c>
      <c r="B13828" s="4">
        <v>44374.04652777778</v>
      </c>
      <c r="C13828" s="1">
        <v>280.96</v>
      </c>
    </row>
    <row r="13829" ht="15.75" customHeight="1">
      <c r="A13829" s="1" t="s">
        <v>0</v>
      </c>
      <c r="B13829" s="4">
        <v>44374.04722222222</v>
      </c>
      <c r="C13829" s="1">
        <v>280.96</v>
      </c>
    </row>
    <row r="13830" ht="15.75" customHeight="1">
      <c r="A13830" s="1" t="s">
        <v>0</v>
      </c>
      <c r="B13830" s="4">
        <v>44374.04791666667</v>
      </c>
      <c r="C13830" s="1">
        <v>280.95</v>
      </c>
    </row>
    <row r="13831" ht="15.75" customHeight="1">
      <c r="A13831" s="1" t="s">
        <v>0</v>
      </c>
      <c r="B13831" s="4">
        <v>44374.04861111111</v>
      </c>
      <c r="C13831" s="1">
        <v>280.94</v>
      </c>
    </row>
    <row r="13832" ht="15.75" customHeight="1">
      <c r="A13832" s="1" t="s">
        <v>0</v>
      </c>
      <c r="B13832" s="4">
        <v>44374.049305555556</v>
      </c>
      <c r="C13832" s="1">
        <v>280.93</v>
      </c>
    </row>
    <row r="13833" ht="15.75" customHeight="1">
      <c r="A13833" s="1" t="s">
        <v>0</v>
      </c>
      <c r="B13833" s="4">
        <v>44374.05</v>
      </c>
      <c r="C13833" s="1">
        <v>280.94</v>
      </c>
    </row>
    <row r="13834" ht="15.75" customHeight="1">
      <c r="A13834" s="1" t="s">
        <v>0</v>
      </c>
      <c r="B13834" s="4">
        <v>44374.05069444444</v>
      </c>
      <c r="C13834" s="1">
        <v>280.94</v>
      </c>
    </row>
    <row r="13835" ht="15.75" customHeight="1">
      <c r="A13835" s="1" t="s">
        <v>0</v>
      </c>
      <c r="B13835" s="4">
        <v>44374.05138888889</v>
      </c>
      <c r="C13835" s="1">
        <v>280.93</v>
      </c>
    </row>
    <row r="13836" ht="15.75" customHeight="1">
      <c r="A13836" s="1" t="s">
        <v>0</v>
      </c>
      <c r="B13836" s="4">
        <v>44374.052083333336</v>
      </c>
      <c r="C13836" s="1">
        <v>280.93</v>
      </c>
    </row>
    <row r="13837" ht="15.75" customHeight="1">
      <c r="A13837" s="1" t="s">
        <v>0</v>
      </c>
      <c r="B13837" s="4">
        <v>44374.052777777775</v>
      </c>
      <c r="C13837" s="1">
        <v>280.91</v>
      </c>
    </row>
    <row r="13838" ht="15.75" customHeight="1">
      <c r="A13838" s="1" t="s">
        <v>0</v>
      </c>
      <c r="B13838" s="4">
        <v>44374.05347222222</v>
      </c>
      <c r="C13838" s="1">
        <v>280.92</v>
      </c>
    </row>
    <row r="13839" ht="15.75" customHeight="1">
      <c r="A13839" s="1" t="s">
        <v>0</v>
      </c>
      <c r="B13839" s="4">
        <v>44374.05416666667</v>
      </c>
      <c r="C13839" s="1">
        <v>280.92</v>
      </c>
    </row>
    <row r="13840" ht="15.75" customHeight="1">
      <c r="A13840" s="1" t="s">
        <v>0</v>
      </c>
      <c r="B13840" s="4">
        <v>44374.05486111111</v>
      </c>
      <c r="C13840" s="1">
        <v>280.91</v>
      </c>
    </row>
    <row r="13841" ht="15.75" customHeight="1">
      <c r="A13841" s="1" t="s">
        <v>0</v>
      </c>
      <c r="B13841" s="4">
        <v>44374.055555555555</v>
      </c>
      <c r="C13841" s="1">
        <v>280.9</v>
      </c>
    </row>
    <row r="13842" ht="15.75" customHeight="1">
      <c r="A13842" s="1" t="s">
        <v>0</v>
      </c>
      <c r="B13842" s="4">
        <v>44374.05625</v>
      </c>
      <c r="C13842" s="1">
        <v>280.9</v>
      </c>
    </row>
    <row r="13843" ht="15.75" customHeight="1">
      <c r="A13843" s="1" t="s">
        <v>0</v>
      </c>
      <c r="B13843" s="4">
        <v>44374.05694444444</v>
      </c>
      <c r="C13843" s="1">
        <v>280.89</v>
      </c>
    </row>
    <row r="13844" ht="15.75" customHeight="1">
      <c r="A13844" s="1" t="s">
        <v>0</v>
      </c>
      <c r="B13844" s="4">
        <v>44374.05763888889</v>
      </c>
      <c r="C13844" s="1">
        <v>280.89</v>
      </c>
    </row>
    <row r="13845" ht="15.75" customHeight="1">
      <c r="A13845" s="1" t="s">
        <v>0</v>
      </c>
      <c r="B13845" s="4">
        <v>44374.058333333334</v>
      </c>
      <c r="C13845" s="1">
        <v>280.88</v>
      </c>
    </row>
    <row r="13846" ht="15.75" customHeight="1">
      <c r="A13846" s="1" t="s">
        <v>0</v>
      </c>
      <c r="B13846" s="4">
        <v>44374.05902777778</v>
      </c>
      <c r="C13846" s="1">
        <v>280.89</v>
      </c>
    </row>
    <row r="13847" ht="15.75" customHeight="1">
      <c r="A13847" s="1" t="s">
        <v>0</v>
      </c>
      <c r="B13847" s="4">
        <v>44374.05972222222</v>
      </c>
      <c r="C13847" s="1">
        <v>280.89</v>
      </c>
    </row>
    <row r="13848" ht="15.75" customHeight="1">
      <c r="A13848" s="1" t="s">
        <v>0</v>
      </c>
      <c r="B13848" s="4">
        <v>44374.06041666667</v>
      </c>
      <c r="C13848" s="1">
        <v>280.87</v>
      </c>
    </row>
    <row r="13849" ht="15.75" customHeight="1">
      <c r="A13849" s="1" t="s">
        <v>0</v>
      </c>
      <c r="B13849" s="4">
        <v>44374.061111111114</v>
      </c>
      <c r="C13849" s="1">
        <v>280.87</v>
      </c>
    </row>
    <row r="13850" ht="15.75" customHeight="1">
      <c r="A13850" s="1" t="s">
        <v>0</v>
      </c>
      <c r="B13850" s="4">
        <v>44374.06180555555</v>
      </c>
      <c r="C13850" s="1">
        <v>280.86</v>
      </c>
    </row>
    <row r="13851" ht="15.75" customHeight="1">
      <c r="A13851" s="1" t="s">
        <v>0</v>
      </c>
      <c r="B13851" s="4">
        <v>44374.0625</v>
      </c>
      <c r="C13851" s="1">
        <v>280.86</v>
      </c>
    </row>
    <row r="13852" ht="15.75" customHeight="1">
      <c r="A13852" s="1" t="s">
        <v>0</v>
      </c>
      <c r="B13852" s="4">
        <v>44374.06319444445</v>
      </c>
      <c r="C13852" s="1">
        <v>280.86</v>
      </c>
    </row>
    <row r="13853" ht="15.75" customHeight="1">
      <c r="A13853" s="1" t="s">
        <v>0</v>
      </c>
      <c r="B13853" s="4">
        <v>44374.063888888886</v>
      </c>
      <c r="C13853" s="1">
        <v>280.85</v>
      </c>
    </row>
    <row r="13854" ht="15.75" customHeight="1">
      <c r="A13854" s="1" t="s">
        <v>0</v>
      </c>
      <c r="B13854" s="4">
        <v>44374.06458333333</v>
      </c>
      <c r="C13854" s="1">
        <v>280.86</v>
      </c>
    </row>
    <row r="13855" ht="15.75" customHeight="1">
      <c r="A13855" s="1" t="s">
        <v>0</v>
      </c>
      <c r="B13855" s="4">
        <v>44374.06527777778</v>
      </c>
      <c r="C13855" s="1">
        <v>280.87</v>
      </c>
    </row>
    <row r="13856" ht="15.75" customHeight="1">
      <c r="A13856" s="1" t="s">
        <v>0</v>
      </c>
      <c r="B13856" s="4">
        <v>44374.06597222222</v>
      </c>
      <c r="C13856" s="1">
        <v>280.84</v>
      </c>
    </row>
    <row r="13857" ht="15.75" customHeight="1">
      <c r="A13857" s="1" t="s">
        <v>0</v>
      </c>
      <c r="B13857" s="4">
        <v>44374.066666666666</v>
      </c>
      <c r="C13857" s="1">
        <v>280.84</v>
      </c>
    </row>
    <row r="13858" ht="15.75" customHeight="1">
      <c r="A13858" s="1" t="s">
        <v>0</v>
      </c>
      <c r="B13858" s="4">
        <v>44374.06736111111</v>
      </c>
      <c r="C13858" s="1">
        <v>280.83</v>
      </c>
    </row>
    <row r="13859" ht="15.75" customHeight="1">
      <c r="A13859" s="1" t="s">
        <v>0</v>
      </c>
      <c r="B13859" s="4">
        <v>44374.06805555556</v>
      </c>
      <c r="C13859" s="1">
        <v>280.83</v>
      </c>
    </row>
    <row r="13860" ht="15.75" customHeight="1">
      <c r="A13860" s="1" t="s">
        <v>0</v>
      </c>
      <c r="B13860" s="4">
        <v>44374.06875</v>
      </c>
      <c r="C13860" s="1">
        <v>280.82</v>
      </c>
    </row>
    <row r="13861" ht="15.75" customHeight="1">
      <c r="A13861" s="1" t="s">
        <v>0</v>
      </c>
      <c r="B13861" s="4">
        <v>44374.069444444445</v>
      </c>
      <c r="C13861" s="1">
        <v>280.81</v>
      </c>
    </row>
    <row r="13862" ht="15.75" customHeight="1">
      <c r="A13862" s="1" t="s">
        <v>0</v>
      </c>
      <c r="B13862" s="4">
        <v>44374.07013888889</v>
      </c>
      <c r="C13862" s="1">
        <v>280.82</v>
      </c>
    </row>
    <row r="13863" ht="15.75" customHeight="1">
      <c r="A13863" s="1" t="s">
        <v>0</v>
      </c>
      <c r="B13863" s="4">
        <v>44374.07083333333</v>
      </c>
      <c r="C13863" s="1">
        <v>280.8</v>
      </c>
    </row>
    <row r="13864" ht="15.75" customHeight="1">
      <c r="A13864" s="1" t="s">
        <v>0</v>
      </c>
      <c r="B13864" s="4">
        <v>44374.07152777778</v>
      </c>
      <c r="C13864" s="1">
        <v>280.81</v>
      </c>
    </row>
    <row r="13865" ht="15.75" customHeight="1">
      <c r="A13865" s="1" t="s">
        <v>0</v>
      </c>
      <c r="B13865" s="4">
        <v>44374.072222222225</v>
      </c>
      <c r="C13865" s="1">
        <v>280.8</v>
      </c>
    </row>
    <row r="13866" ht="15.75" customHeight="1">
      <c r="A13866" s="1" t="s">
        <v>0</v>
      </c>
      <c r="B13866" s="4">
        <v>44374.072916666664</v>
      </c>
      <c r="C13866" s="1">
        <v>280.81</v>
      </c>
    </row>
    <row r="13867" ht="15.75" customHeight="1">
      <c r="A13867" s="1" t="s">
        <v>0</v>
      </c>
      <c r="B13867" s="4">
        <v>44374.07361111111</v>
      </c>
      <c r="C13867" s="1">
        <v>280.8</v>
      </c>
    </row>
    <row r="13868" ht="15.75" customHeight="1">
      <c r="A13868" s="1" t="s">
        <v>0</v>
      </c>
      <c r="B13868" s="4">
        <v>44374.07430555556</v>
      </c>
      <c r="C13868" s="1">
        <v>280.78</v>
      </c>
    </row>
    <row r="13869" ht="15.75" customHeight="1">
      <c r="A13869" s="1" t="s">
        <v>0</v>
      </c>
      <c r="B13869" s="4">
        <v>44374.075</v>
      </c>
      <c r="C13869" s="1">
        <v>280.8</v>
      </c>
    </row>
    <row r="13870" ht="15.75" customHeight="1">
      <c r="A13870" s="1" t="s">
        <v>0</v>
      </c>
      <c r="B13870" s="4">
        <v>44374.075694444444</v>
      </c>
      <c r="C13870" s="1">
        <v>280.78</v>
      </c>
    </row>
    <row r="13871" ht="15.75" customHeight="1">
      <c r="A13871" s="1" t="s">
        <v>0</v>
      </c>
      <c r="B13871" s="4">
        <v>44374.07638888889</v>
      </c>
      <c r="C13871" s="1">
        <v>280.78</v>
      </c>
    </row>
    <row r="13872" ht="15.75" customHeight="1">
      <c r="A13872" s="1" t="s">
        <v>0</v>
      </c>
      <c r="B13872" s="4">
        <v>44374.07708333333</v>
      </c>
      <c r="C13872" s="1">
        <v>280.77</v>
      </c>
    </row>
    <row r="13873" ht="15.75" customHeight="1">
      <c r="A13873" s="1" t="s">
        <v>0</v>
      </c>
      <c r="B13873" s="4">
        <v>44374.07777777778</v>
      </c>
      <c r="C13873" s="1">
        <v>280.77</v>
      </c>
    </row>
    <row r="13874" ht="15.75" customHeight="1">
      <c r="A13874" s="1" t="s">
        <v>0</v>
      </c>
      <c r="B13874" s="4">
        <v>44374.07847222222</v>
      </c>
      <c r="C13874" s="1">
        <v>280.76</v>
      </c>
    </row>
    <row r="13875" ht="15.75" customHeight="1">
      <c r="A13875" s="1" t="s">
        <v>0</v>
      </c>
      <c r="B13875" s="4">
        <v>44374.07916666667</v>
      </c>
      <c r="C13875" s="1">
        <v>280.78</v>
      </c>
    </row>
    <row r="13876" ht="15.75" customHeight="1">
      <c r="A13876" s="1" t="s">
        <v>0</v>
      </c>
      <c r="B13876" s="4">
        <v>44374.07986111111</v>
      </c>
      <c r="C13876" s="1">
        <v>280.76</v>
      </c>
    </row>
    <row r="13877" ht="15.75" customHeight="1">
      <c r="A13877" s="1" t="s">
        <v>0</v>
      </c>
      <c r="B13877" s="4">
        <v>44374.080555555556</v>
      </c>
      <c r="C13877" s="1">
        <v>280.77</v>
      </c>
    </row>
    <row r="13878" ht="15.75" customHeight="1">
      <c r="A13878" s="1" t="s">
        <v>0</v>
      </c>
      <c r="B13878" s="4">
        <v>44374.08125</v>
      </c>
      <c r="C13878" s="1">
        <v>280.75</v>
      </c>
    </row>
    <row r="13879" ht="15.75" customHeight="1">
      <c r="A13879" s="1" t="s">
        <v>0</v>
      </c>
      <c r="B13879" s="4">
        <v>44374.08194444444</v>
      </c>
      <c r="C13879" s="1">
        <v>280.76</v>
      </c>
    </row>
    <row r="13880" ht="15.75" customHeight="1">
      <c r="A13880" s="1" t="s">
        <v>0</v>
      </c>
      <c r="B13880" s="4">
        <v>44374.08263888889</v>
      </c>
      <c r="C13880" s="1">
        <v>280.75</v>
      </c>
    </row>
    <row r="13881" ht="15.75" customHeight="1">
      <c r="A13881" s="1" t="s">
        <v>0</v>
      </c>
      <c r="B13881" s="4">
        <v>44374.083333333336</v>
      </c>
      <c r="C13881" s="1">
        <v>280.74</v>
      </c>
    </row>
    <row r="13882" ht="15.75" customHeight="1">
      <c r="A13882" s="1" t="s">
        <v>0</v>
      </c>
      <c r="B13882" s="4">
        <v>44374.084027777775</v>
      </c>
      <c r="C13882" s="1">
        <v>280.74</v>
      </c>
    </row>
    <row r="13883" ht="15.75" customHeight="1">
      <c r="A13883" s="1" t="s">
        <v>0</v>
      </c>
      <c r="B13883" s="4">
        <v>44374.08472222222</v>
      </c>
      <c r="C13883" s="1">
        <v>280.74</v>
      </c>
    </row>
    <row r="13884" ht="15.75" customHeight="1">
      <c r="A13884" s="1" t="s">
        <v>0</v>
      </c>
      <c r="B13884" s="4">
        <v>44374.08541666667</v>
      </c>
      <c r="C13884" s="1">
        <v>280.73</v>
      </c>
    </row>
    <row r="13885" ht="15.75" customHeight="1">
      <c r="A13885" s="1" t="s">
        <v>0</v>
      </c>
      <c r="B13885" s="4">
        <v>44374.08611111111</v>
      </c>
      <c r="C13885" s="1">
        <v>280.72</v>
      </c>
    </row>
    <row r="13886" ht="15.75" customHeight="1">
      <c r="A13886" s="1" t="s">
        <v>0</v>
      </c>
      <c r="B13886" s="4">
        <v>44374.086805555555</v>
      </c>
      <c r="C13886" s="1">
        <v>280.75</v>
      </c>
    </row>
    <row r="13887" ht="15.75" customHeight="1">
      <c r="A13887" s="1" t="s">
        <v>0</v>
      </c>
      <c r="B13887" s="4">
        <v>44374.0875</v>
      </c>
      <c r="C13887" s="1">
        <v>280.72</v>
      </c>
    </row>
    <row r="13888" ht="15.75" customHeight="1">
      <c r="A13888" s="1" t="s">
        <v>0</v>
      </c>
      <c r="B13888" s="4">
        <v>44374.08819444444</v>
      </c>
      <c r="C13888" s="1">
        <v>280.72</v>
      </c>
    </row>
    <row r="13889" ht="15.75" customHeight="1">
      <c r="A13889" s="1" t="s">
        <v>0</v>
      </c>
      <c r="B13889" s="4">
        <v>44374.08888888889</v>
      </c>
      <c r="C13889" s="1">
        <v>280.71</v>
      </c>
    </row>
    <row r="13890" ht="15.75" customHeight="1">
      <c r="A13890" s="1" t="s">
        <v>0</v>
      </c>
      <c r="B13890" s="4">
        <v>44374.089583333334</v>
      </c>
      <c r="C13890" s="1">
        <v>280.71</v>
      </c>
    </row>
    <row r="13891" ht="15.75" customHeight="1">
      <c r="A13891" s="1" t="s">
        <v>0</v>
      </c>
      <c r="B13891" s="4">
        <v>44374.09027777778</v>
      </c>
      <c r="C13891" s="1">
        <v>280.7</v>
      </c>
    </row>
    <row r="13892" ht="15.75" customHeight="1">
      <c r="A13892" s="1" t="s">
        <v>0</v>
      </c>
      <c r="B13892" s="4">
        <v>44374.09097222222</v>
      </c>
      <c r="C13892" s="1">
        <v>280.71</v>
      </c>
    </row>
    <row r="13893" ht="15.75" customHeight="1">
      <c r="A13893" s="1" t="s">
        <v>0</v>
      </c>
      <c r="B13893" s="4">
        <v>44374.09166666667</v>
      </c>
      <c r="C13893" s="1">
        <v>280.7</v>
      </c>
    </row>
    <row r="13894" ht="15.75" customHeight="1">
      <c r="A13894" s="1" t="s">
        <v>0</v>
      </c>
      <c r="B13894" s="4">
        <v>44374.092361111114</v>
      </c>
      <c r="C13894" s="1">
        <v>280.69</v>
      </c>
    </row>
    <row r="13895" ht="15.75" customHeight="1">
      <c r="A13895" s="1" t="s">
        <v>0</v>
      </c>
      <c r="B13895" s="4">
        <v>44374.09305555555</v>
      </c>
      <c r="C13895" s="1">
        <v>280.69</v>
      </c>
    </row>
    <row r="13896" ht="15.75" customHeight="1">
      <c r="A13896" s="1" t="s">
        <v>0</v>
      </c>
      <c r="B13896" s="4">
        <v>44374.09375</v>
      </c>
      <c r="C13896" s="1">
        <v>280.69</v>
      </c>
    </row>
    <row r="13897" ht="15.75" customHeight="1">
      <c r="A13897" s="1" t="s">
        <v>0</v>
      </c>
      <c r="B13897" s="4">
        <v>44374.09444444445</v>
      </c>
      <c r="C13897" s="1">
        <v>280.67</v>
      </c>
    </row>
    <row r="13898" ht="15.75" customHeight="1">
      <c r="A13898" s="1" t="s">
        <v>0</v>
      </c>
      <c r="B13898" s="4">
        <v>44374.095138888886</v>
      </c>
      <c r="C13898" s="1">
        <v>280.67</v>
      </c>
    </row>
    <row r="13899" ht="15.75" customHeight="1">
      <c r="A13899" s="1" t="s">
        <v>0</v>
      </c>
      <c r="B13899" s="4">
        <v>44374.09583333333</v>
      </c>
      <c r="C13899" s="1">
        <v>280.68</v>
      </c>
    </row>
    <row r="13900" ht="15.75" customHeight="1">
      <c r="A13900" s="1" t="s">
        <v>0</v>
      </c>
      <c r="B13900" s="4">
        <v>44374.09652777778</v>
      </c>
      <c r="C13900" s="1">
        <v>280.68</v>
      </c>
    </row>
    <row r="13901" ht="15.75" customHeight="1">
      <c r="A13901" s="1" t="s">
        <v>0</v>
      </c>
      <c r="B13901" s="4">
        <v>44374.09722222222</v>
      </c>
      <c r="C13901" s="1">
        <v>280.67</v>
      </c>
    </row>
    <row r="13902" ht="15.75" customHeight="1">
      <c r="A13902" s="1" t="s">
        <v>0</v>
      </c>
      <c r="B13902" s="4">
        <v>44374.097916666666</v>
      </c>
      <c r="C13902" s="1">
        <v>280.67</v>
      </c>
    </row>
    <row r="13903" ht="15.75" customHeight="1">
      <c r="A13903" s="1" t="s">
        <v>0</v>
      </c>
      <c r="B13903" s="4">
        <v>44374.09861111111</v>
      </c>
      <c r="C13903" s="1">
        <v>280.67</v>
      </c>
    </row>
    <row r="13904" ht="15.75" customHeight="1">
      <c r="A13904" s="1" t="s">
        <v>0</v>
      </c>
      <c r="B13904" s="4">
        <v>44374.09930555556</v>
      </c>
      <c r="C13904" s="1">
        <v>280.64</v>
      </c>
    </row>
    <row r="13905" ht="15.75" customHeight="1">
      <c r="A13905" s="1" t="s">
        <v>0</v>
      </c>
      <c r="B13905" s="4">
        <v>44374.1</v>
      </c>
      <c r="C13905" s="1">
        <v>280.64</v>
      </c>
    </row>
    <row r="13906" ht="15.75" customHeight="1">
      <c r="A13906" s="1" t="s">
        <v>0</v>
      </c>
      <c r="B13906" s="4">
        <v>44374.100694444445</v>
      </c>
      <c r="C13906" s="1">
        <v>280.64</v>
      </c>
    </row>
    <row r="13907" ht="15.75" customHeight="1">
      <c r="A13907" s="1" t="s">
        <v>0</v>
      </c>
      <c r="B13907" s="4">
        <v>44374.10138888889</v>
      </c>
      <c r="C13907" s="1">
        <v>280.63</v>
      </c>
    </row>
    <row r="13908" ht="15.75" customHeight="1">
      <c r="A13908" s="1" t="s">
        <v>0</v>
      </c>
      <c r="B13908" s="4">
        <v>44374.10208333333</v>
      </c>
      <c r="C13908" s="1">
        <v>280.63</v>
      </c>
    </row>
    <row r="13909" ht="15.75" customHeight="1">
      <c r="A13909" s="1" t="s">
        <v>0</v>
      </c>
      <c r="B13909" s="4">
        <v>44374.10277777778</v>
      </c>
      <c r="C13909" s="1">
        <v>280.63</v>
      </c>
    </row>
    <row r="13910" ht="15.75" customHeight="1">
      <c r="A13910" s="1" t="s">
        <v>0</v>
      </c>
      <c r="B13910" s="4">
        <v>44374.103472222225</v>
      </c>
      <c r="C13910" s="1">
        <v>280.63</v>
      </c>
    </row>
    <row r="13911" ht="15.75" customHeight="1">
      <c r="A13911" s="1" t="s">
        <v>0</v>
      </c>
      <c r="B13911" s="4">
        <v>44374.104166666664</v>
      </c>
      <c r="C13911" s="1">
        <v>280.63</v>
      </c>
    </row>
    <row r="13912" ht="15.75" customHeight="1">
      <c r="A13912" s="1" t="s">
        <v>0</v>
      </c>
      <c r="B13912" s="4">
        <v>44374.10486111111</v>
      </c>
      <c r="C13912" s="1">
        <v>280.62</v>
      </c>
    </row>
    <row r="13913" ht="15.75" customHeight="1">
      <c r="A13913" s="1" t="s">
        <v>0</v>
      </c>
      <c r="B13913" s="4">
        <v>44374.10555555556</v>
      </c>
      <c r="C13913" s="1">
        <v>280.62</v>
      </c>
    </row>
    <row r="13914" ht="15.75" customHeight="1">
      <c r="A13914" s="1" t="s">
        <v>0</v>
      </c>
      <c r="B13914" s="4">
        <v>44374.10625</v>
      </c>
      <c r="C13914" s="1">
        <v>280.61</v>
      </c>
    </row>
    <row r="13915" ht="15.75" customHeight="1">
      <c r="A13915" s="1" t="s">
        <v>0</v>
      </c>
      <c r="B13915" s="4">
        <v>44374.106944444444</v>
      </c>
      <c r="C13915" s="1">
        <v>280.61</v>
      </c>
    </row>
    <row r="13916" ht="15.75" customHeight="1">
      <c r="A13916" s="1" t="s">
        <v>0</v>
      </c>
      <c r="B13916" s="4">
        <v>44374.10763888889</v>
      </c>
      <c r="C13916" s="1">
        <v>280.61</v>
      </c>
    </row>
    <row r="13917" ht="15.75" customHeight="1">
      <c r="A13917" s="1" t="s">
        <v>0</v>
      </c>
      <c r="B13917" s="4">
        <v>44374.10833333333</v>
      </c>
      <c r="C13917" s="1">
        <v>280.62</v>
      </c>
    </row>
    <row r="13918" ht="15.75" customHeight="1">
      <c r="A13918" s="1" t="s">
        <v>0</v>
      </c>
      <c r="B13918" s="4">
        <v>44374.10902777778</v>
      </c>
      <c r="C13918" s="1">
        <v>280.6</v>
      </c>
    </row>
    <row r="13919" ht="15.75" customHeight="1">
      <c r="A13919" s="1" t="s">
        <v>0</v>
      </c>
      <c r="B13919" s="4">
        <v>44374.10972222222</v>
      </c>
      <c r="C13919" s="1">
        <v>280.6</v>
      </c>
    </row>
    <row r="13920" ht="15.75" customHeight="1">
      <c r="A13920" s="1" t="s">
        <v>0</v>
      </c>
      <c r="B13920" s="4">
        <v>44374.11041666667</v>
      </c>
      <c r="C13920" s="1">
        <v>280.59</v>
      </c>
    </row>
    <row r="13921" ht="15.75" customHeight="1">
      <c r="A13921" s="1" t="s">
        <v>0</v>
      </c>
      <c r="B13921" s="4">
        <v>44374.11111111111</v>
      </c>
      <c r="C13921" s="1">
        <v>280.58</v>
      </c>
    </row>
    <row r="13922" ht="15.75" customHeight="1">
      <c r="A13922" s="1" t="s">
        <v>0</v>
      </c>
      <c r="B13922" s="4">
        <v>44374.111805555556</v>
      </c>
      <c r="C13922" s="1">
        <v>280.58</v>
      </c>
    </row>
    <row r="13923" ht="15.75" customHeight="1">
      <c r="A13923" s="1" t="s">
        <v>0</v>
      </c>
      <c r="B13923" s="4">
        <v>44374.1125</v>
      </c>
      <c r="C13923" s="1">
        <v>280.58</v>
      </c>
    </row>
    <row r="13924" ht="15.75" customHeight="1">
      <c r="A13924" s="1" t="s">
        <v>0</v>
      </c>
      <c r="B13924" s="4">
        <v>44374.11319444444</v>
      </c>
      <c r="C13924" s="1">
        <v>280.59</v>
      </c>
    </row>
    <row r="13925" ht="15.75" customHeight="1">
      <c r="A13925" s="1" t="s">
        <v>0</v>
      </c>
      <c r="B13925" s="4">
        <v>44374.11388888889</v>
      </c>
      <c r="C13925" s="1">
        <v>280.57</v>
      </c>
    </row>
    <row r="13926" ht="15.75" customHeight="1">
      <c r="A13926" s="1" t="s">
        <v>0</v>
      </c>
      <c r="B13926" s="4">
        <v>44374.114583333336</v>
      </c>
      <c r="C13926" s="1">
        <v>280.56</v>
      </c>
    </row>
    <row r="13927" ht="15.75" customHeight="1">
      <c r="A13927" s="1" t="s">
        <v>0</v>
      </c>
      <c r="B13927" s="4">
        <v>44374.115277777775</v>
      </c>
      <c r="C13927" s="1">
        <v>280.57</v>
      </c>
    </row>
    <row r="13928" ht="15.75" customHeight="1">
      <c r="A13928" s="1" t="s">
        <v>0</v>
      </c>
      <c r="B13928" s="4">
        <v>44374.11597222222</v>
      </c>
      <c r="C13928" s="1">
        <v>280.55</v>
      </c>
    </row>
    <row r="13929" ht="15.75" customHeight="1">
      <c r="A13929" s="1" t="s">
        <v>0</v>
      </c>
      <c r="B13929" s="4">
        <v>44374.11666666667</v>
      </c>
      <c r="C13929" s="1">
        <v>280.54</v>
      </c>
    </row>
    <row r="13930" ht="15.75" customHeight="1">
      <c r="A13930" s="1" t="s">
        <v>0</v>
      </c>
      <c r="B13930" s="4">
        <v>44374.11736111111</v>
      </c>
      <c r="C13930" s="1">
        <v>280.55</v>
      </c>
    </row>
    <row r="13931" ht="15.75" customHeight="1">
      <c r="A13931" s="1" t="s">
        <v>0</v>
      </c>
      <c r="B13931" s="4">
        <v>44374.118055555555</v>
      </c>
      <c r="C13931" s="1">
        <v>280.54</v>
      </c>
    </row>
    <row r="13932" ht="15.75" customHeight="1">
      <c r="A13932" s="1" t="s">
        <v>0</v>
      </c>
      <c r="B13932" s="4">
        <v>44374.11875</v>
      </c>
      <c r="C13932" s="1">
        <v>280.56</v>
      </c>
    </row>
    <row r="13933" ht="15.75" customHeight="1">
      <c r="A13933" s="1" t="s">
        <v>0</v>
      </c>
      <c r="B13933" s="4">
        <v>44374.11944444444</v>
      </c>
      <c r="C13933" s="1">
        <v>280.53</v>
      </c>
    </row>
    <row r="13934" ht="15.75" customHeight="1">
      <c r="A13934" s="1" t="s">
        <v>0</v>
      </c>
      <c r="B13934" s="4">
        <v>44374.12013888889</v>
      </c>
      <c r="C13934" s="1">
        <v>280.54</v>
      </c>
    </row>
    <row r="13935" ht="15.75" customHeight="1">
      <c r="A13935" s="1" t="s">
        <v>0</v>
      </c>
      <c r="B13935" s="4">
        <v>44374.120833333334</v>
      </c>
      <c r="C13935" s="1">
        <v>280.54</v>
      </c>
    </row>
    <row r="13936" ht="15.75" customHeight="1">
      <c r="A13936" s="1" t="s">
        <v>0</v>
      </c>
      <c r="B13936" s="4">
        <v>44374.12152777778</v>
      </c>
      <c r="C13936" s="1">
        <v>280.52</v>
      </c>
    </row>
    <row r="13937" ht="15.75" customHeight="1">
      <c r="A13937" s="1" t="s">
        <v>0</v>
      </c>
      <c r="B13937" s="4">
        <v>44374.12222222222</v>
      </c>
      <c r="C13937" s="1">
        <v>280.52</v>
      </c>
    </row>
    <row r="13938" ht="15.75" customHeight="1">
      <c r="A13938" s="1" t="s">
        <v>0</v>
      </c>
      <c r="B13938" s="4">
        <v>44374.12291666667</v>
      </c>
      <c r="C13938" s="1">
        <v>280.52</v>
      </c>
    </row>
    <row r="13939" ht="15.75" customHeight="1">
      <c r="A13939" s="1" t="s">
        <v>0</v>
      </c>
      <c r="B13939" s="4">
        <v>44374.123611111114</v>
      </c>
      <c r="C13939" s="1">
        <v>280.52</v>
      </c>
    </row>
    <row r="13940" ht="15.75" customHeight="1">
      <c r="A13940" s="1" t="s">
        <v>0</v>
      </c>
      <c r="B13940" s="4">
        <v>44374.12430555555</v>
      </c>
      <c r="C13940" s="1">
        <v>280.5</v>
      </c>
    </row>
    <row r="13941" ht="15.75" customHeight="1">
      <c r="A13941" s="1" t="s">
        <v>0</v>
      </c>
      <c r="B13941" s="4">
        <v>44374.125</v>
      </c>
      <c r="C13941" s="1">
        <v>280.5</v>
      </c>
    </row>
    <row r="13942" ht="15.75" customHeight="1">
      <c r="A13942" s="1" t="s">
        <v>0</v>
      </c>
      <c r="B13942" s="4">
        <v>44374.12569444445</v>
      </c>
      <c r="C13942" s="1">
        <v>280.49</v>
      </c>
    </row>
    <row r="13943" ht="15.75" customHeight="1">
      <c r="A13943" s="1" t="s">
        <v>0</v>
      </c>
      <c r="B13943" s="4">
        <v>44374.126388888886</v>
      </c>
      <c r="C13943" s="1">
        <v>280.49</v>
      </c>
    </row>
    <row r="13944" ht="15.75" customHeight="1">
      <c r="A13944" s="1" t="s">
        <v>0</v>
      </c>
      <c r="B13944" s="4">
        <v>44374.12708333333</v>
      </c>
      <c r="C13944" s="1">
        <v>280.49</v>
      </c>
    </row>
    <row r="13945" ht="15.75" customHeight="1">
      <c r="A13945" s="1" t="s">
        <v>0</v>
      </c>
      <c r="B13945" s="4">
        <v>44374.12777777778</v>
      </c>
      <c r="C13945" s="1">
        <v>280.48</v>
      </c>
    </row>
    <row r="13946" ht="15.75" customHeight="1">
      <c r="A13946" s="1" t="s">
        <v>0</v>
      </c>
      <c r="B13946" s="4">
        <v>44374.12847222222</v>
      </c>
      <c r="C13946" s="1">
        <v>280.47</v>
      </c>
    </row>
    <row r="13947" ht="15.75" customHeight="1">
      <c r="A13947" s="1" t="s">
        <v>0</v>
      </c>
      <c r="B13947" s="4">
        <v>44374.129166666666</v>
      </c>
      <c r="C13947" s="1">
        <v>280.49</v>
      </c>
    </row>
    <row r="13948" ht="15.75" customHeight="1">
      <c r="A13948" s="1" t="s">
        <v>0</v>
      </c>
      <c r="B13948" s="4">
        <v>44374.12986111111</v>
      </c>
      <c r="C13948" s="1">
        <v>280.48</v>
      </c>
    </row>
    <row r="13949" ht="15.75" customHeight="1">
      <c r="A13949" s="1" t="s">
        <v>0</v>
      </c>
      <c r="B13949" s="4">
        <v>44374.13055555556</v>
      </c>
      <c r="C13949" s="1">
        <v>280.48</v>
      </c>
    </row>
    <row r="13950" ht="15.75" customHeight="1">
      <c r="A13950" s="1" t="s">
        <v>0</v>
      </c>
      <c r="B13950" s="4">
        <v>44374.13125</v>
      </c>
      <c r="C13950" s="1">
        <v>280.48</v>
      </c>
    </row>
    <row r="13951" ht="15.75" customHeight="1">
      <c r="A13951" s="1" t="s">
        <v>0</v>
      </c>
      <c r="B13951" s="4">
        <v>44374.131944444445</v>
      </c>
      <c r="C13951" s="1">
        <v>280.47</v>
      </c>
    </row>
    <row r="13952" ht="15.75" customHeight="1">
      <c r="A13952" s="1" t="s">
        <v>0</v>
      </c>
      <c r="B13952" s="4">
        <v>44374.13263888889</v>
      </c>
      <c r="C13952" s="1">
        <v>280.43</v>
      </c>
    </row>
    <row r="13953" ht="15.75" customHeight="1">
      <c r="A13953" s="1" t="s">
        <v>0</v>
      </c>
      <c r="B13953" s="4">
        <v>44374.13333333333</v>
      </c>
      <c r="C13953" s="1">
        <v>280.45</v>
      </c>
    </row>
    <row r="13954" ht="15.75" customHeight="1">
      <c r="A13954" s="1" t="s">
        <v>0</v>
      </c>
      <c r="B13954" s="4">
        <v>44374.13402777778</v>
      </c>
      <c r="C13954" s="1">
        <v>280.44</v>
      </c>
    </row>
    <row r="13955" ht="15.75" customHeight="1">
      <c r="A13955" s="1" t="s">
        <v>0</v>
      </c>
      <c r="B13955" s="4">
        <v>44374.134722222225</v>
      </c>
      <c r="C13955" s="1">
        <v>280.43</v>
      </c>
    </row>
    <row r="13956" ht="15.75" customHeight="1">
      <c r="A13956" s="1" t="s">
        <v>0</v>
      </c>
      <c r="B13956" s="4">
        <v>44374.135416666664</v>
      </c>
      <c r="C13956" s="1">
        <v>280.44</v>
      </c>
    </row>
    <row r="13957" ht="15.75" customHeight="1">
      <c r="A13957" s="1" t="s">
        <v>0</v>
      </c>
      <c r="B13957" s="4">
        <v>44374.13611111111</v>
      </c>
      <c r="C13957" s="1">
        <v>280.44</v>
      </c>
    </row>
    <row r="13958" ht="15.75" customHeight="1">
      <c r="A13958" s="1" t="s">
        <v>0</v>
      </c>
      <c r="B13958" s="4">
        <v>44374.13680555556</v>
      </c>
      <c r="C13958" s="1">
        <v>280.44</v>
      </c>
    </row>
    <row r="13959" ht="15.75" customHeight="1">
      <c r="A13959" s="1" t="s">
        <v>0</v>
      </c>
      <c r="B13959" s="4">
        <v>44374.1375</v>
      </c>
      <c r="C13959" s="1">
        <v>280.43</v>
      </c>
    </row>
    <row r="13960" ht="15.75" customHeight="1">
      <c r="A13960" s="1" t="s">
        <v>0</v>
      </c>
      <c r="B13960" s="4">
        <v>44374.138194444444</v>
      </c>
      <c r="C13960" s="1">
        <v>280.44</v>
      </c>
    </row>
    <row r="13961" ht="15.75" customHeight="1">
      <c r="A13961" s="1" t="s">
        <v>0</v>
      </c>
      <c r="B13961" s="4">
        <v>44374.13888888889</v>
      </c>
      <c r="C13961" s="1">
        <v>280.43</v>
      </c>
    </row>
    <row r="13962" ht="15.75" customHeight="1">
      <c r="A13962" s="1" t="s">
        <v>0</v>
      </c>
      <c r="B13962" s="4">
        <v>44374.13958333333</v>
      </c>
      <c r="C13962" s="1">
        <v>280.41</v>
      </c>
    </row>
    <row r="13963" ht="15.75" customHeight="1">
      <c r="A13963" s="1" t="s">
        <v>0</v>
      </c>
      <c r="B13963" s="4">
        <v>44374.14027777778</v>
      </c>
      <c r="C13963" s="1">
        <v>280.41</v>
      </c>
    </row>
    <row r="13964" ht="15.75" customHeight="1">
      <c r="A13964" s="1" t="s">
        <v>0</v>
      </c>
      <c r="B13964" s="4">
        <v>44374.14097222222</v>
      </c>
      <c r="C13964" s="1">
        <v>280.41</v>
      </c>
    </row>
    <row r="13965" ht="15.75" customHeight="1">
      <c r="A13965" s="1" t="s">
        <v>0</v>
      </c>
      <c r="B13965" s="4">
        <v>44374.14166666667</v>
      </c>
      <c r="C13965" s="1">
        <v>280.4</v>
      </c>
    </row>
    <row r="13966" ht="15.75" customHeight="1">
      <c r="A13966" s="1" t="s">
        <v>0</v>
      </c>
      <c r="B13966" s="4">
        <v>44374.14236111111</v>
      </c>
      <c r="C13966" s="1">
        <v>280.4</v>
      </c>
    </row>
    <row r="13967" ht="15.75" customHeight="1">
      <c r="A13967" s="1" t="s">
        <v>0</v>
      </c>
      <c r="B13967" s="4">
        <v>44374.143055555556</v>
      </c>
      <c r="C13967" s="1">
        <v>280.4</v>
      </c>
    </row>
    <row r="13968" ht="15.75" customHeight="1">
      <c r="A13968" s="1" t="s">
        <v>0</v>
      </c>
      <c r="B13968" s="4">
        <v>44374.14375</v>
      </c>
      <c r="C13968" s="1">
        <v>280.39</v>
      </c>
    </row>
    <row r="13969" ht="15.75" customHeight="1">
      <c r="A13969" s="1" t="s">
        <v>0</v>
      </c>
      <c r="B13969" s="4">
        <v>44374.14444444444</v>
      </c>
      <c r="C13969" s="1">
        <v>280.38</v>
      </c>
    </row>
    <row r="13970" ht="15.75" customHeight="1">
      <c r="A13970" s="1" t="s">
        <v>0</v>
      </c>
      <c r="B13970" s="4">
        <v>44374.14513888889</v>
      </c>
      <c r="C13970" s="1">
        <v>280.38</v>
      </c>
    </row>
    <row r="13971" ht="15.75" customHeight="1">
      <c r="A13971" s="1" t="s">
        <v>0</v>
      </c>
      <c r="B13971" s="4">
        <v>44374.145833333336</v>
      </c>
      <c r="C13971" s="1">
        <v>280.37</v>
      </c>
    </row>
    <row r="13972" ht="15.75" customHeight="1">
      <c r="A13972" s="1" t="s">
        <v>0</v>
      </c>
      <c r="B13972" s="4">
        <v>44374.146527777775</v>
      </c>
      <c r="C13972" s="1">
        <v>280.37</v>
      </c>
    </row>
    <row r="13973" ht="15.75" customHeight="1">
      <c r="A13973" s="1" t="s">
        <v>0</v>
      </c>
      <c r="B13973" s="4">
        <v>44374.14722222222</v>
      </c>
      <c r="C13973" s="1">
        <v>280.37</v>
      </c>
    </row>
    <row r="13974" ht="15.75" customHeight="1">
      <c r="A13974" s="1" t="s">
        <v>0</v>
      </c>
      <c r="B13974" s="4">
        <v>44374.14791666667</v>
      </c>
      <c r="C13974" s="1">
        <v>280.36</v>
      </c>
    </row>
    <row r="13975" ht="15.75" customHeight="1">
      <c r="A13975" s="1" t="s">
        <v>0</v>
      </c>
      <c r="B13975" s="4">
        <v>44374.14861111111</v>
      </c>
      <c r="C13975" s="1">
        <v>280.37</v>
      </c>
    </row>
    <row r="13976" ht="15.75" customHeight="1">
      <c r="A13976" s="1" t="s">
        <v>0</v>
      </c>
      <c r="B13976" s="4">
        <v>44374.149305555555</v>
      </c>
      <c r="C13976" s="1">
        <v>280.36</v>
      </c>
    </row>
    <row r="13977" ht="15.75" customHeight="1">
      <c r="A13977" s="1" t="s">
        <v>0</v>
      </c>
      <c r="B13977" s="4">
        <v>44374.15</v>
      </c>
      <c r="C13977" s="1">
        <v>280.35</v>
      </c>
    </row>
    <row r="13978" ht="15.75" customHeight="1">
      <c r="A13978" s="1" t="s">
        <v>0</v>
      </c>
      <c r="B13978" s="4">
        <v>44374.15069444444</v>
      </c>
      <c r="C13978" s="1">
        <v>280.34</v>
      </c>
    </row>
    <row r="13979" ht="15.75" customHeight="1">
      <c r="A13979" s="1" t="s">
        <v>0</v>
      </c>
      <c r="B13979" s="4">
        <v>44374.15138888889</v>
      </c>
      <c r="C13979" s="1">
        <v>280.36</v>
      </c>
    </row>
    <row r="13980" ht="15.75" customHeight="1">
      <c r="A13980" s="1" t="s">
        <v>0</v>
      </c>
      <c r="B13980" s="4">
        <v>44374.152083333334</v>
      </c>
      <c r="C13980" s="1">
        <v>280.34</v>
      </c>
    </row>
    <row r="13981" ht="15.75" customHeight="1">
      <c r="A13981" s="1" t="s">
        <v>0</v>
      </c>
      <c r="B13981" s="4">
        <v>44374.15277777778</v>
      </c>
      <c r="C13981" s="1">
        <v>280.32</v>
      </c>
    </row>
    <row r="13982" ht="15.75" customHeight="1">
      <c r="A13982" s="1" t="s">
        <v>0</v>
      </c>
      <c r="B13982" s="4">
        <v>44374.15347222222</v>
      </c>
      <c r="C13982" s="1">
        <v>280.34</v>
      </c>
    </row>
    <row r="13983" ht="15.75" customHeight="1">
      <c r="A13983" s="1" t="s">
        <v>0</v>
      </c>
      <c r="B13983" s="4">
        <v>44374.15416666667</v>
      </c>
      <c r="C13983" s="1">
        <v>280.32</v>
      </c>
    </row>
    <row r="13984" ht="15.75" customHeight="1">
      <c r="A13984" s="1" t="s">
        <v>0</v>
      </c>
      <c r="B13984" s="4">
        <v>44374.154861111114</v>
      </c>
      <c r="C13984" s="1">
        <v>280.32</v>
      </c>
    </row>
    <row r="13985" ht="15.75" customHeight="1">
      <c r="A13985" s="1" t="s">
        <v>0</v>
      </c>
      <c r="B13985" s="4">
        <v>44374.15555555555</v>
      </c>
      <c r="C13985" s="1">
        <v>280.33</v>
      </c>
    </row>
    <row r="13986" ht="15.75" customHeight="1">
      <c r="A13986" s="1" t="s">
        <v>0</v>
      </c>
      <c r="B13986" s="4">
        <v>44374.15625</v>
      </c>
      <c r="C13986" s="1">
        <v>280.32</v>
      </c>
    </row>
    <row r="13987" ht="15.75" customHeight="1">
      <c r="A13987" s="1" t="s">
        <v>0</v>
      </c>
      <c r="B13987" s="4">
        <v>44374.15694444445</v>
      </c>
      <c r="C13987" s="1">
        <v>280.32</v>
      </c>
    </row>
    <row r="13988" ht="15.75" customHeight="1">
      <c r="A13988" s="1" t="s">
        <v>0</v>
      </c>
      <c r="B13988" s="4">
        <v>44374.157638888886</v>
      </c>
      <c r="C13988" s="1">
        <v>280.3</v>
      </c>
    </row>
    <row r="13989" ht="15.75" customHeight="1">
      <c r="A13989" s="1" t="s">
        <v>0</v>
      </c>
      <c r="B13989" s="4">
        <v>44374.15833333333</v>
      </c>
      <c r="C13989" s="1">
        <v>280.3</v>
      </c>
    </row>
    <row r="13990" ht="15.75" customHeight="1">
      <c r="A13990" s="1" t="s">
        <v>0</v>
      </c>
      <c r="B13990" s="4">
        <v>44374.15902777778</v>
      </c>
      <c r="C13990" s="1">
        <v>280.31</v>
      </c>
    </row>
    <row r="13991" ht="15.75" customHeight="1">
      <c r="A13991" s="1" t="s">
        <v>0</v>
      </c>
      <c r="B13991" s="4">
        <v>44374.15972222222</v>
      </c>
      <c r="C13991" s="1">
        <v>280.31</v>
      </c>
    </row>
    <row r="13992" ht="15.75" customHeight="1">
      <c r="A13992" s="1" t="s">
        <v>0</v>
      </c>
      <c r="B13992" s="4">
        <v>44374.160416666666</v>
      </c>
      <c r="C13992" s="1">
        <v>280.29</v>
      </c>
    </row>
    <row r="13993" ht="15.75" customHeight="1">
      <c r="A13993" s="1" t="s">
        <v>0</v>
      </c>
      <c r="B13993" s="4">
        <v>44374.16111111111</v>
      </c>
      <c r="C13993" s="1">
        <v>280.29</v>
      </c>
    </row>
    <row r="13994" ht="15.75" customHeight="1">
      <c r="A13994" s="1" t="s">
        <v>0</v>
      </c>
      <c r="B13994" s="4">
        <v>44374.16180555556</v>
      </c>
      <c r="C13994" s="1">
        <v>280.29</v>
      </c>
    </row>
    <row r="13995" ht="15.75" customHeight="1">
      <c r="A13995" s="1" t="s">
        <v>0</v>
      </c>
      <c r="B13995" s="4">
        <v>44374.1625</v>
      </c>
      <c r="C13995" s="1">
        <v>280.29</v>
      </c>
    </row>
    <row r="13996" ht="15.75" customHeight="1">
      <c r="A13996" s="1" t="s">
        <v>0</v>
      </c>
      <c r="B13996" s="4">
        <v>44374.163194444445</v>
      </c>
      <c r="C13996" s="1">
        <v>280.29</v>
      </c>
    </row>
    <row r="13997" ht="15.75" customHeight="1">
      <c r="A13997" s="1" t="s">
        <v>0</v>
      </c>
      <c r="B13997" s="4">
        <v>44374.16388888889</v>
      </c>
      <c r="C13997" s="1">
        <v>280.27</v>
      </c>
    </row>
    <row r="13998" ht="15.75" customHeight="1">
      <c r="A13998" s="1" t="s">
        <v>0</v>
      </c>
      <c r="B13998" s="4">
        <v>44374.16458333333</v>
      </c>
      <c r="C13998" s="1">
        <v>280.28</v>
      </c>
    </row>
    <row r="13999" ht="15.75" customHeight="1">
      <c r="A13999" s="1" t="s">
        <v>0</v>
      </c>
      <c r="B13999" s="4">
        <v>44374.16527777778</v>
      </c>
      <c r="C13999" s="1">
        <v>280.26</v>
      </c>
    </row>
    <row r="14000" ht="15.75" customHeight="1">
      <c r="A14000" s="1" t="s">
        <v>0</v>
      </c>
      <c r="B14000" s="4">
        <v>44374.165972222225</v>
      </c>
      <c r="C14000" s="1">
        <v>280.27</v>
      </c>
    </row>
    <row r="14001" ht="15.75" customHeight="1">
      <c r="A14001" s="1" t="s">
        <v>0</v>
      </c>
      <c r="B14001" s="4">
        <v>44374.166666666664</v>
      </c>
      <c r="C14001" s="1">
        <v>280.27</v>
      </c>
    </row>
    <row r="14002" ht="15.75" customHeight="1">
      <c r="A14002" s="1" t="s">
        <v>0</v>
      </c>
      <c r="B14002" s="4">
        <v>44374.16736111111</v>
      </c>
      <c r="C14002" s="1">
        <v>280.26</v>
      </c>
    </row>
    <row r="14003" ht="15.75" customHeight="1">
      <c r="A14003" s="1" t="s">
        <v>0</v>
      </c>
      <c r="B14003" s="4">
        <v>44374.16805555556</v>
      </c>
      <c r="C14003" s="1">
        <v>280.26</v>
      </c>
    </row>
    <row r="14004" ht="15.75" customHeight="1">
      <c r="A14004" s="1" t="s">
        <v>0</v>
      </c>
      <c r="B14004" s="4">
        <v>44374.16875</v>
      </c>
      <c r="C14004" s="1">
        <v>280.25</v>
      </c>
    </row>
    <row r="14005" ht="15.75" customHeight="1">
      <c r="A14005" s="1" t="s">
        <v>0</v>
      </c>
      <c r="B14005" s="4">
        <v>44374.169444444444</v>
      </c>
      <c r="C14005" s="1">
        <v>280.25</v>
      </c>
    </row>
    <row r="14006" ht="15.75" customHeight="1">
      <c r="A14006" s="1" t="s">
        <v>0</v>
      </c>
      <c r="B14006" s="4">
        <v>44374.17013888889</v>
      </c>
      <c r="C14006" s="1">
        <v>280.24</v>
      </c>
    </row>
    <row r="14007" ht="15.75" customHeight="1">
      <c r="A14007" s="1" t="s">
        <v>0</v>
      </c>
      <c r="B14007" s="4">
        <v>44374.17083333333</v>
      </c>
      <c r="C14007" s="1">
        <v>280.24</v>
      </c>
    </row>
    <row r="14008" ht="15.75" customHeight="1">
      <c r="A14008" s="1" t="s">
        <v>0</v>
      </c>
      <c r="B14008" s="4">
        <v>44374.17152777778</v>
      </c>
      <c r="C14008" s="1">
        <v>280.24</v>
      </c>
    </row>
    <row r="14009" ht="15.75" customHeight="1">
      <c r="A14009" s="1" t="s">
        <v>0</v>
      </c>
      <c r="B14009" s="4">
        <v>44374.17222222222</v>
      </c>
      <c r="C14009" s="1">
        <v>280.22</v>
      </c>
    </row>
    <row r="14010" ht="15.75" customHeight="1">
      <c r="A14010" s="1" t="s">
        <v>0</v>
      </c>
      <c r="B14010" s="4">
        <v>44374.17291666667</v>
      </c>
      <c r="C14010" s="1">
        <v>280.23</v>
      </c>
    </row>
    <row r="14011" ht="15.75" customHeight="1">
      <c r="A14011" s="1" t="s">
        <v>0</v>
      </c>
      <c r="B14011" s="4">
        <v>44374.17361111111</v>
      </c>
      <c r="C14011" s="1">
        <v>280.22</v>
      </c>
    </row>
    <row r="14012" ht="15.75" customHeight="1">
      <c r="A14012" s="1" t="s">
        <v>0</v>
      </c>
      <c r="B14012" s="4">
        <v>44374.174305555556</v>
      </c>
      <c r="C14012" s="1">
        <v>280.22</v>
      </c>
    </row>
    <row r="14013" ht="15.75" customHeight="1">
      <c r="A14013" s="1" t="s">
        <v>0</v>
      </c>
      <c r="B14013" s="4">
        <v>44374.175</v>
      </c>
      <c r="C14013" s="1">
        <v>280.23</v>
      </c>
    </row>
    <row r="14014" ht="15.75" customHeight="1">
      <c r="A14014" s="1" t="s">
        <v>0</v>
      </c>
      <c r="B14014" s="4">
        <v>44374.17569444444</v>
      </c>
      <c r="C14014" s="1">
        <v>280.21</v>
      </c>
    </row>
    <row r="14015" ht="15.75" customHeight="1">
      <c r="A14015" s="1" t="s">
        <v>0</v>
      </c>
      <c r="B14015" s="4">
        <v>44374.17638888889</v>
      </c>
      <c r="C14015" s="1">
        <v>280.17</v>
      </c>
    </row>
    <row r="14016" ht="15.75" customHeight="1">
      <c r="A14016" s="1" t="s">
        <v>0</v>
      </c>
      <c r="B14016" s="4">
        <v>44374.177083333336</v>
      </c>
      <c r="C14016" s="1">
        <v>280.2</v>
      </c>
    </row>
    <row r="14017" ht="15.75" customHeight="1">
      <c r="A14017" s="1" t="s">
        <v>0</v>
      </c>
      <c r="B14017" s="4">
        <v>44374.177777777775</v>
      </c>
      <c r="C14017" s="1">
        <v>280.16</v>
      </c>
    </row>
    <row r="14018" ht="15.75" customHeight="1">
      <c r="A14018" s="1" t="s">
        <v>0</v>
      </c>
      <c r="B14018" s="4">
        <v>44374.17847222222</v>
      </c>
      <c r="C14018" s="1">
        <v>280.19</v>
      </c>
    </row>
    <row r="14019" ht="15.75" customHeight="1">
      <c r="A14019" s="1" t="s">
        <v>0</v>
      </c>
      <c r="B14019" s="4">
        <v>44374.17916666667</v>
      </c>
      <c r="C14019" s="1">
        <v>280.18</v>
      </c>
    </row>
    <row r="14020" ht="15.75" customHeight="1">
      <c r="A14020" s="1" t="s">
        <v>0</v>
      </c>
      <c r="B14020" s="4">
        <v>44374.17986111111</v>
      </c>
      <c r="C14020" s="1">
        <v>280.15</v>
      </c>
    </row>
    <row r="14021" ht="15.75" customHeight="1">
      <c r="A14021" s="1" t="s">
        <v>0</v>
      </c>
      <c r="B14021" s="4">
        <v>44374.180555555555</v>
      </c>
      <c r="C14021" s="1">
        <v>280.19</v>
      </c>
    </row>
    <row r="14022" ht="15.75" customHeight="1">
      <c r="A14022" s="1" t="s">
        <v>0</v>
      </c>
      <c r="B14022" s="4">
        <v>44374.18125</v>
      </c>
      <c r="C14022" s="1">
        <v>280.18</v>
      </c>
    </row>
    <row r="14023" ht="15.75" customHeight="1">
      <c r="A14023" s="1" t="s">
        <v>0</v>
      </c>
      <c r="B14023" s="4">
        <v>44374.18194444444</v>
      </c>
      <c r="C14023" s="1">
        <v>280.17</v>
      </c>
    </row>
    <row r="14024" ht="15.75" customHeight="1">
      <c r="A14024" s="1" t="s">
        <v>0</v>
      </c>
      <c r="B14024" s="4">
        <v>44374.18263888889</v>
      </c>
      <c r="C14024" s="1">
        <v>280.17</v>
      </c>
    </row>
    <row r="14025" ht="15.75" customHeight="1">
      <c r="A14025" s="1" t="s">
        <v>0</v>
      </c>
      <c r="B14025" s="4">
        <v>44374.183333333334</v>
      </c>
      <c r="C14025" s="1">
        <v>280.17</v>
      </c>
    </row>
    <row r="14026" ht="15.75" customHeight="1">
      <c r="A14026" s="1" t="s">
        <v>0</v>
      </c>
      <c r="B14026" s="4">
        <v>44374.18402777778</v>
      </c>
      <c r="C14026" s="1">
        <v>280.16</v>
      </c>
    </row>
    <row r="14027" ht="15.75" customHeight="1">
      <c r="A14027" s="1" t="s">
        <v>0</v>
      </c>
      <c r="B14027" s="4">
        <v>44374.18472222222</v>
      </c>
      <c r="C14027" s="1">
        <v>280.17</v>
      </c>
    </row>
    <row r="14028" ht="15.75" customHeight="1">
      <c r="A14028" s="1" t="s">
        <v>0</v>
      </c>
      <c r="B14028" s="4">
        <v>44374.18541666667</v>
      </c>
      <c r="C14028" s="1">
        <v>280.15</v>
      </c>
    </row>
    <row r="14029" ht="15.75" customHeight="1">
      <c r="A14029" s="1" t="s">
        <v>0</v>
      </c>
      <c r="B14029" s="4">
        <v>44374.186111111114</v>
      </c>
      <c r="C14029" s="1">
        <v>280.15</v>
      </c>
    </row>
    <row r="14030" ht="15.75" customHeight="1">
      <c r="A14030" s="1" t="s">
        <v>0</v>
      </c>
      <c r="B14030" s="4">
        <v>44374.18680555555</v>
      </c>
      <c r="C14030" s="1">
        <v>280.14</v>
      </c>
    </row>
    <row r="14031" ht="15.75" customHeight="1">
      <c r="A14031" s="1" t="s">
        <v>0</v>
      </c>
      <c r="B14031" s="4">
        <v>44374.1875</v>
      </c>
      <c r="C14031" s="1">
        <v>280.14</v>
      </c>
    </row>
    <row r="14032" ht="15.75" customHeight="1">
      <c r="A14032" s="1" t="s">
        <v>0</v>
      </c>
      <c r="B14032" s="4">
        <v>44374.18819444445</v>
      </c>
      <c r="C14032" s="1">
        <v>280.11</v>
      </c>
    </row>
    <row r="14033" ht="15.75" customHeight="1">
      <c r="A14033" s="1" t="s">
        <v>0</v>
      </c>
      <c r="B14033" s="4">
        <v>44374.188888888886</v>
      </c>
      <c r="C14033" s="1">
        <v>280.13</v>
      </c>
    </row>
    <row r="14034" ht="15.75" customHeight="1">
      <c r="A14034" s="1" t="s">
        <v>0</v>
      </c>
      <c r="B14034" s="4">
        <v>44374.18958333333</v>
      </c>
      <c r="C14034" s="1">
        <v>280.15</v>
      </c>
    </row>
    <row r="14035" ht="15.75" customHeight="1">
      <c r="A14035" s="1" t="s">
        <v>0</v>
      </c>
      <c r="B14035" s="4">
        <v>44374.19027777778</v>
      </c>
      <c r="C14035" s="1">
        <v>280.13</v>
      </c>
    </row>
    <row r="14036" ht="15.75" customHeight="1">
      <c r="A14036" s="1" t="s">
        <v>0</v>
      </c>
      <c r="B14036" s="4">
        <v>44374.19097222222</v>
      </c>
      <c r="C14036" s="1">
        <v>280.13</v>
      </c>
    </row>
    <row r="14037" ht="15.75" customHeight="1">
      <c r="A14037" s="1" t="s">
        <v>0</v>
      </c>
      <c r="B14037" s="4">
        <v>44374.191666666666</v>
      </c>
      <c r="C14037" s="1">
        <v>280.12</v>
      </c>
    </row>
    <row r="14038" ht="15.75" customHeight="1">
      <c r="A14038" s="1" t="s">
        <v>0</v>
      </c>
      <c r="B14038" s="4">
        <v>44374.19236111111</v>
      </c>
      <c r="C14038" s="1">
        <v>280.12</v>
      </c>
    </row>
    <row r="14039" ht="15.75" customHeight="1">
      <c r="A14039" s="1" t="s">
        <v>0</v>
      </c>
      <c r="B14039" s="4">
        <v>44374.19305555556</v>
      </c>
      <c r="C14039" s="1">
        <v>280.12</v>
      </c>
    </row>
    <row r="14040" ht="15.75" customHeight="1">
      <c r="A14040" s="1" t="s">
        <v>0</v>
      </c>
      <c r="B14040" s="4">
        <v>44374.19375</v>
      </c>
      <c r="C14040" s="1">
        <v>280.13</v>
      </c>
    </row>
    <row r="14041" ht="15.75" customHeight="1">
      <c r="A14041" s="1" t="s">
        <v>0</v>
      </c>
      <c r="B14041" s="4">
        <v>44374.194444444445</v>
      </c>
      <c r="C14041" s="1">
        <v>280.12</v>
      </c>
    </row>
    <row r="14042" ht="15.75" customHeight="1">
      <c r="A14042" s="1" t="s">
        <v>0</v>
      </c>
      <c r="B14042" s="4">
        <v>44374.19513888889</v>
      </c>
      <c r="C14042" s="1">
        <v>280.1</v>
      </c>
    </row>
    <row r="14043" ht="15.75" customHeight="1">
      <c r="A14043" s="1" t="s">
        <v>0</v>
      </c>
      <c r="B14043" s="4">
        <v>44374.19583333333</v>
      </c>
      <c r="C14043" s="1">
        <v>280.11</v>
      </c>
    </row>
    <row r="14044" ht="15.75" customHeight="1">
      <c r="A14044" s="1" t="s">
        <v>0</v>
      </c>
      <c r="B14044" s="4">
        <v>44374.19652777778</v>
      </c>
      <c r="C14044" s="1">
        <v>280.1</v>
      </c>
    </row>
    <row r="14045" ht="15.75" customHeight="1">
      <c r="A14045" s="1" t="s">
        <v>0</v>
      </c>
      <c r="B14045" s="4">
        <v>44374.197222222225</v>
      </c>
      <c r="C14045" s="1">
        <v>280.1</v>
      </c>
    </row>
    <row r="14046" ht="15.75" customHeight="1">
      <c r="A14046" s="1" t="s">
        <v>0</v>
      </c>
      <c r="B14046" s="4">
        <v>44374.197916666664</v>
      </c>
      <c r="C14046" s="1">
        <v>280.09</v>
      </c>
    </row>
    <row r="14047" ht="15.75" customHeight="1">
      <c r="A14047" s="1" t="s">
        <v>0</v>
      </c>
      <c r="B14047" s="4">
        <v>44374.19861111111</v>
      </c>
      <c r="C14047" s="1">
        <v>280.09</v>
      </c>
    </row>
    <row r="14048" ht="15.75" customHeight="1">
      <c r="A14048" s="1" t="s">
        <v>0</v>
      </c>
      <c r="B14048" s="4">
        <v>44374.19930555556</v>
      </c>
      <c r="C14048" s="1">
        <v>280.08</v>
      </c>
    </row>
    <row r="14049" ht="15.75" customHeight="1">
      <c r="A14049" s="1" t="s">
        <v>0</v>
      </c>
      <c r="B14049" s="4">
        <v>44374.2</v>
      </c>
      <c r="C14049" s="1">
        <v>280.08</v>
      </c>
    </row>
    <row r="14050" ht="15.75" customHeight="1">
      <c r="A14050" s="1" t="s">
        <v>0</v>
      </c>
      <c r="B14050" s="4">
        <v>44374.200694444444</v>
      </c>
      <c r="C14050" s="1">
        <v>280.07</v>
      </c>
    </row>
    <row r="14051" ht="15.75" customHeight="1">
      <c r="A14051" s="1" t="s">
        <v>0</v>
      </c>
      <c r="B14051" s="4">
        <v>44374.20138888889</v>
      </c>
      <c r="C14051" s="1">
        <v>280.07</v>
      </c>
    </row>
    <row r="14052" ht="15.75" customHeight="1">
      <c r="A14052" s="1" t="s">
        <v>0</v>
      </c>
      <c r="B14052" s="4">
        <v>44374.20208333333</v>
      </c>
      <c r="C14052" s="1">
        <v>280.08</v>
      </c>
    </row>
    <row r="14053" ht="15.75" customHeight="1">
      <c r="A14053" s="1" t="s">
        <v>0</v>
      </c>
      <c r="B14053" s="4">
        <v>44374.20277777778</v>
      </c>
      <c r="C14053" s="1">
        <v>280.08</v>
      </c>
    </row>
    <row r="14054" ht="15.75" customHeight="1">
      <c r="A14054" s="1" t="s">
        <v>0</v>
      </c>
      <c r="B14054" s="4">
        <v>44374.20347222222</v>
      </c>
      <c r="C14054" s="1">
        <v>280.08</v>
      </c>
    </row>
    <row r="14055" ht="15.75" customHeight="1">
      <c r="A14055" s="1" t="s">
        <v>0</v>
      </c>
      <c r="B14055" s="4">
        <v>44374.20416666667</v>
      </c>
      <c r="C14055" s="1">
        <v>280.06</v>
      </c>
    </row>
    <row r="14056" ht="15.75" customHeight="1">
      <c r="A14056" s="1" t="s">
        <v>0</v>
      </c>
      <c r="B14056" s="4">
        <v>44374.20486111111</v>
      </c>
      <c r="C14056" s="1">
        <v>280.06</v>
      </c>
    </row>
    <row r="14057" ht="15.75" customHeight="1">
      <c r="A14057" s="1" t="s">
        <v>0</v>
      </c>
      <c r="B14057" s="4">
        <v>44374.205555555556</v>
      </c>
      <c r="C14057" s="1">
        <v>280.07</v>
      </c>
    </row>
    <row r="14058" ht="15.75" customHeight="1">
      <c r="A14058" s="1" t="s">
        <v>0</v>
      </c>
      <c r="B14058" s="4">
        <v>44374.20625</v>
      </c>
      <c r="C14058" s="1">
        <v>280.06</v>
      </c>
    </row>
    <row r="14059" ht="15.75" customHeight="1">
      <c r="A14059" s="1" t="s">
        <v>0</v>
      </c>
      <c r="B14059" s="4">
        <v>44374.20694444444</v>
      </c>
      <c r="C14059" s="1">
        <v>280.01</v>
      </c>
    </row>
    <row r="14060" ht="15.75" customHeight="1">
      <c r="A14060" s="1" t="s">
        <v>0</v>
      </c>
      <c r="B14060" s="4">
        <v>44374.20763888889</v>
      </c>
      <c r="C14060" s="1">
        <v>280.04</v>
      </c>
    </row>
    <row r="14061" ht="15.75" customHeight="1">
      <c r="A14061" s="1" t="s">
        <v>0</v>
      </c>
      <c r="B14061" s="4">
        <v>44374.208333333336</v>
      </c>
      <c r="C14061" s="1">
        <v>280.0</v>
      </c>
    </row>
    <row r="14062" ht="15.75" customHeight="1">
      <c r="A14062" s="1" t="s">
        <v>0</v>
      </c>
      <c r="B14062" s="4">
        <v>44374.209027777775</v>
      </c>
      <c r="C14062" s="1">
        <v>280.03</v>
      </c>
    </row>
    <row r="14063" ht="15.75" customHeight="1">
      <c r="A14063" s="1" t="s">
        <v>0</v>
      </c>
      <c r="B14063" s="4">
        <v>44374.20972222222</v>
      </c>
      <c r="C14063" s="1">
        <v>280.03</v>
      </c>
    </row>
    <row r="14064" ht="15.75" customHeight="1">
      <c r="A14064" s="1" t="s">
        <v>0</v>
      </c>
      <c r="B14064" s="4">
        <v>44374.21041666667</v>
      </c>
      <c r="C14064" s="1">
        <v>280.02</v>
      </c>
    </row>
    <row r="14065" ht="15.75" customHeight="1">
      <c r="A14065" s="1" t="s">
        <v>0</v>
      </c>
      <c r="B14065" s="4">
        <v>44374.21111111111</v>
      </c>
      <c r="C14065" s="1">
        <v>280.02</v>
      </c>
    </row>
    <row r="14066" ht="15.75" customHeight="1">
      <c r="A14066" s="1" t="s">
        <v>0</v>
      </c>
      <c r="B14066" s="4">
        <v>44374.211805555555</v>
      </c>
      <c r="C14066" s="1">
        <v>280.01</v>
      </c>
    </row>
    <row r="14067" ht="15.75" customHeight="1">
      <c r="A14067" s="1" t="s">
        <v>0</v>
      </c>
      <c r="B14067" s="4">
        <v>44374.2125</v>
      </c>
      <c r="C14067" s="1">
        <v>280.0</v>
      </c>
    </row>
    <row r="14068" ht="15.75" customHeight="1">
      <c r="A14068" s="1" t="s">
        <v>0</v>
      </c>
      <c r="B14068" s="4">
        <v>44374.21319444444</v>
      </c>
      <c r="C14068" s="1">
        <v>280.02</v>
      </c>
    </row>
    <row r="14069" ht="15.75" customHeight="1">
      <c r="A14069" s="1" t="s">
        <v>0</v>
      </c>
      <c r="B14069" s="4">
        <v>44374.21388888889</v>
      </c>
      <c r="C14069" s="1">
        <v>280.0</v>
      </c>
    </row>
    <row r="14070" ht="15.75" customHeight="1">
      <c r="A14070" s="1" t="s">
        <v>0</v>
      </c>
      <c r="B14070" s="4">
        <v>44374.214583333334</v>
      </c>
      <c r="C14070" s="1">
        <v>280.01</v>
      </c>
    </row>
    <row r="14071" ht="15.75" customHeight="1">
      <c r="A14071" s="1" t="s">
        <v>0</v>
      </c>
      <c r="B14071" s="4">
        <v>44374.21527777778</v>
      </c>
      <c r="C14071" s="1">
        <v>280.0</v>
      </c>
    </row>
    <row r="14072" ht="15.75" customHeight="1">
      <c r="A14072" s="1" t="s">
        <v>0</v>
      </c>
      <c r="B14072" s="4">
        <v>44374.21597222222</v>
      </c>
      <c r="C14072" s="1">
        <v>279.99</v>
      </c>
    </row>
    <row r="14073" ht="15.75" customHeight="1">
      <c r="A14073" s="1" t="s">
        <v>0</v>
      </c>
      <c r="B14073" s="4">
        <v>44374.21666666667</v>
      </c>
      <c r="C14073" s="1">
        <v>279.98</v>
      </c>
    </row>
    <row r="14074" ht="15.75" customHeight="1">
      <c r="A14074" s="1" t="s">
        <v>0</v>
      </c>
      <c r="B14074" s="4">
        <v>44374.217361111114</v>
      </c>
      <c r="C14074" s="1">
        <v>279.99</v>
      </c>
    </row>
    <row r="14075" ht="15.75" customHeight="1">
      <c r="A14075" s="1" t="s">
        <v>0</v>
      </c>
      <c r="B14075" s="4">
        <v>44374.21805555555</v>
      </c>
      <c r="C14075" s="1">
        <v>279.94</v>
      </c>
    </row>
    <row r="14076" ht="15.75" customHeight="1">
      <c r="A14076" s="1" t="s">
        <v>0</v>
      </c>
      <c r="B14076" s="4">
        <v>44374.21875</v>
      </c>
      <c r="C14076" s="1">
        <v>279.94</v>
      </c>
    </row>
    <row r="14077" ht="15.75" customHeight="1">
      <c r="A14077" s="1" t="s">
        <v>0</v>
      </c>
      <c r="B14077" s="4">
        <v>44374.21944444445</v>
      </c>
      <c r="C14077" s="1">
        <v>279.97</v>
      </c>
    </row>
    <row r="14078" ht="15.75" customHeight="1">
      <c r="A14078" s="1" t="s">
        <v>0</v>
      </c>
      <c r="B14078" s="4">
        <v>44374.220138888886</v>
      </c>
      <c r="C14078" s="1">
        <v>279.98</v>
      </c>
    </row>
    <row r="14079" ht="15.75" customHeight="1">
      <c r="A14079" s="1" t="s">
        <v>0</v>
      </c>
      <c r="B14079" s="4">
        <v>44374.22083333333</v>
      </c>
      <c r="C14079" s="1">
        <v>279.95</v>
      </c>
    </row>
    <row r="14080" ht="15.75" customHeight="1">
      <c r="A14080" s="1" t="s">
        <v>0</v>
      </c>
      <c r="B14080" s="4">
        <v>44374.22152777778</v>
      </c>
      <c r="C14080" s="1">
        <v>279.94</v>
      </c>
    </row>
    <row r="14081" ht="15.75" customHeight="1">
      <c r="A14081" s="1" t="s">
        <v>0</v>
      </c>
      <c r="B14081" s="4">
        <v>44374.22222222222</v>
      </c>
      <c r="C14081" s="1">
        <v>279.95</v>
      </c>
    </row>
    <row r="14082" ht="15.75" customHeight="1">
      <c r="A14082" s="1" t="s">
        <v>0</v>
      </c>
      <c r="B14082" s="4">
        <v>44374.222916666666</v>
      </c>
      <c r="C14082" s="1">
        <v>279.9</v>
      </c>
    </row>
    <row r="14083" ht="15.75" customHeight="1">
      <c r="A14083" s="1" t="s">
        <v>0</v>
      </c>
      <c r="B14083" s="4">
        <v>44374.22361111111</v>
      </c>
      <c r="C14083" s="1">
        <v>279.94</v>
      </c>
    </row>
    <row r="14084" ht="15.75" customHeight="1">
      <c r="A14084" s="1" t="s">
        <v>0</v>
      </c>
      <c r="B14084" s="4">
        <v>44374.22430555556</v>
      </c>
      <c r="C14084" s="1">
        <v>279.95</v>
      </c>
    </row>
    <row r="14085" ht="15.75" customHeight="1">
      <c r="A14085" s="1" t="s">
        <v>0</v>
      </c>
      <c r="B14085" s="4">
        <v>44374.225</v>
      </c>
      <c r="C14085" s="1">
        <v>279.94</v>
      </c>
    </row>
    <row r="14086" ht="15.75" customHeight="1">
      <c r="A14086" s="1" t="s">
        <v>0</v>
      </c>
      <c r="B14086" s="4">
        <v>44374.225694444445</v>
      </c>
      <c r="C14086" s="1">
        <v>279.93</v>
      </c>
    </row>
    <row r="14087" ht="15.75" customHeight="1">
      <c r="A14087" s="1" t="s">
        <v>0</v>
      </c>
      <c r="B14087" s="4">
        <v>44374.22638888889</v>
      </c>
      <c r="C14087" s="1">
        <v>279.94</v>
      </c>
    </row>
    <row r="14088" ht="15.75" customHeight="1">
      <c r="A14088" s="1" t="s">
        <v>0</v>
      </c>
      <c r="B14088" s="4">
        <v>44374.22708333333</v>
      </c>
      <c r="C14088" s="1">
        <v>279.94</v>
      </c>
    </row>
    <row r="14089" ht="15.75" customHeight="1">
      <c r="A14089" s="1" t="s">
        <v>0</v>
      </c>
      <c r="B14089" s="4">
        <v>44374.22777777778</v>
      </c>
      <c r="C14089" s="1">
        <v>279.93</v>
      </c>
    </row>
    <row r="14090" ht="15.75" customHeight="1">
      <c r="A14090" s="1" t="s">
        <v>0</v>
      </c>
      <c r="B14090" s="4">
        <v>44374.228472222225</v>
      </c>
      <c r="C14090" s="1">
        <v>279.88</v>
      </c>
    </row>
    <row r="14091" ht="15.75" customHeight="1">
      <c r="A14091" s="1" t="s">
        <v>0</v>
      </c>
      <c r="B14091" s="4">
        <v>44374.229166666664</v>
      </c>
      <c r="C14091" s="1">
        <v>279.89</v>
      </c>
    </row>
    <row r="14092" ht="15.75" customHeight="1">
      <c r="A14092" s="1" t="s">
        <v>0</v>
      </c>
      <c r="B14092" s="4">
        <v>44374.22986111111</v>
      </c>
      <c r="C14092" s="1">
        <v>279.87</v>
      </c>
    </row>
    <row r="14093" ht="15.75" customHeight="1">
      <c r="A14093" s="1" t="s">
        <v>0</v>
      </c>
      <c r="B14093" s="4">
        <v>44374.23055555556</v>
      </c>
      <c r="C14093" s="1">
        <v>279.93</v>
      </c>
    </row>
    <row r="14094" ht="15.75" customHeight="1">
      <c r="A14094" s="1" t="s">
        <v>0</v>
      </c>
      <c r="B14094" s="4">
        <v>44374.23125</v>
      </c>
      <c r="C14094" s="1">
        <v>279.9</v>
      </c>
    </row>
    <row r="14095" ht="15.75" customHeight="1">
      <c r="A14095" s="1" t="s">
        <v>0</v>
      </c>
      <c r="B14095" s="4">
        <v>44374.231944444444</v>
      </c>
      <c r="C14095" s="1">
        <v>279.9</v>
      </c>
    </row>
    <row r="14096" ht="15.75" customHeight="1">
      <c r="A14096" s="1" t="s">
        <v>0</v>
      </c>
      <c r="B14096" s="4">
        <v>44374.23263888889</v>
      </c>
      <c r="C14096" s="1">
        <v>279.87</v>
      </c>
    </row>
    <row r="14097" ht="15.75" customHeight="1">
      <c r="A14097" s="1" t="s">
        <v>0</v>
      </c>
      <c r="B14097" s="4">
        <v>44374.23333333333</v>
      </c>
      <c r="C14097" s="1">
        <v>279.9</v>
      </c>
    </row>
    <row r="14098" ht="15.75" customHeight="1">
      <c r="A14098" s="1" t="s">
        <v>0</v>
      </c>
      <c r="B14098" s="4">
        <v>44374.23402777778</v>
      </c>
      <c r="C14098" s="1">
        <v>279.9</v>
      </c>
    </row>
    <row r="14099" ht="15.75" customHeight="1">
      <c r="A14099" s="1" t="s">
        <v>0</v>
      </c>
      <c r="B14099" s="4">
        <v>44374.23472222222</v>
      </c>
      <c r="C14099" s="1">
        <v>279.8</v>
      </c>
    </row>
    <row r="14100" ht="15.75" customHeight="1">
      <c r="A14100" s="1" t="s">
        <v>0</v>
      </c>
      <c r="B14100" s="4">
        <v>44374.23541666667</v>
      </c>
      <c r="C14100" s="1">
        <v>279.85</v>
      </c>
    </row>
    <row r="14101" ht="15.75" customHeight="1">
      <c r="A14101" s="1" t="s">
        <v>0</v>
      </c>
      <c r="B14101" s="4">
        <v>44374.23611111111</v>
      </c>
      <c r="C14101" s="1">
        <v>279.8</v>
      </c>
    </row>
    <row r="14102" ht="15.75" customHeight="1">
      <c r="A14102" s="1" t="s">
        <v>0</v>
      </c>
      <c r="B14102" s="4">
        <v>44374.236805555556</v>
      </c>
      <c r="C14102" s="1">
        <v>279.84</v>
      </c>
    </row>
    <row r="14103" ht="15.75" customHeight="1">
      <c r="A14103" s="1" t="s">
        <v>0</v>
      </c>
      <c r="B14103" s="4">
        <v>44374.2375</v>
      </c>
      <c r="C14103" s="1">
        <v>279.89</v>
      </c>
    </row>
    <row r="14104" ht="15.75" customHeight="1">
      <c r="A14104" s="1" t="s">
        <v>0</v>
      </c>
      <c r="B14104" s="4">
        <v>44374.23819444444</v>
      </c>
      <c r="C14104" s="1">
        <v>279.84</v>
      </c>
    </row>
    <row r="14105" ht="15.75" customHeight="1">
      <c r="A14105" s="1" t="s">
        <v>0</v>
      </c>
      <c r="B14105" s="4">
        <v>44374.23888888889</v>
      </c>
      <c r="C14105" s="1">
        <v>279.84</v>
      </c>
    </row>
    <row r="14106" ht="15.75" customHeight="1">
      <c r="A14106" s="1" t="s">
        <v>0</v>
      </c>
      <c r="B14106" s="4">
        <v>44374.239583333336</v>
      </c>
      <c r="C14106" s="1">
        <v>279.83</v>
      </c>
    </row>
    <row r="14107" ht="15.75" customHeight="1">
      <c r="A14107" s="1" t="s">
        <v>0</v>
      </c>
      <c r="B14107" s="4">
        <v>44374.240277777775</v>
      </c>
      <c r="C14107" s="1">
        <v>279.86</v>
      </c>
    </row>
    <row r="14108" ht="15.75" customHeight="1">
      <c r="A14108" s="1" t="s">
        <v>0</v>
      </c>
      <c r="B14108" s="4">
        <v>44374.24097222222</v>
      </c>
      <c r="C14108" s="1">
        <v>279.84</v>
      </c>
    </row>
    <row r="14109" ht="15.75" customHeight="1">
      <c r="A14109" s="1" t="s">
        <v>0</v>
      </c>
      <c r="B14109" s="4">
        <v>44374.24166666667</v>
      </c>
      <c r="C14109" s="1">
        <v>279.82</v>
      </c>
    </row>
    <row r="14110" ht="15.75" customHeight="1">
      <c r="A14110" s="1" t="s">
        <v>0</v>
      </c>
      <c r="B14110" s="4">
        <v>44374.24236111111</v>
      </c>
      <c r="C14110" s="1">
        <v>279.85</v>
      </c>
    </row>
    <row r="14111" ht="15.75" customHeight="1">
      <c r="A14111" s="1" t="s">
        <v>0</v>
      </c>
      <c r="B14111" s="4">
        <v>44374.243055555555</v>
      </c>
      <c r="C14111" s="1">
        <v>279.8</v>
      </c>
    </row>
    <row r="14112" ht="15.75" customHeight="1">
      <c r="A14112" s="1" t="s">
        <v>0</v>
      </c>
      <c r="B14112" s="4">
        <v>44374.24375</v>
      </c>
      <c r="C14112" s="1">
        <v>279.81</v>
      </c>
    </row>
    <row r="14113" ht="15.75" customHeight="1">
      <c r="A14113" s="1" t="s">
        <v>0</v>
      </c>
      <c r="B14113" s="4">
        <v>44374.24444444444</v>
      </c>
      <c r="C14113" s="1">
        <v>279.8</v>
      </c>
    </row>
    <row r="14114" ht="15.75" customHeight="1">
      <c r="A14114" s="1" t="s">
        <v>0</v>
      </c>
      <c r="B14114" s="4">
        <v>44374.24513888889</v>
      </c>
      <c r="C14114" s="1">
        <v>279.83</v>
      </c>
    </row>
    <row r="14115" ht="15.75" customHeight="1">
      <c r="A14115" s="1" t="s">
        <v>0</v>
      </c>
      <c r="B14115" s="4">
        <v>44374.245833333334</v>
      </c>
      <c r="C14115" s="1">
        <v>279.79</v>
      </c>
    </row>
    <row r="14116" ht="15.75" customHeight="1">
      <c r="A14116" s="1" t="s">
        <v>0</v>
      </c>
      <c r="B14116" s="4">
        <v>44374.24652777778</v>
      </c>
      <c r="C14116" s="1">
        <v>279.79</v>
      </c>
    </row>
    <row r="14117" ht="15.75" customHeight="1">
      <c r="A14117" s="1" t="s">
        <v>0</v>
      </c>
      <c r="B14117" s="4">
        <v>44374.24722222222</v>
      </c>
      <c r="C14117" s="1">
        <v>279.78</v>
      </c>
    </row>
    <row r="14118" ht="15.75" customHeight="1">
      <c r="A14118" s="1" t="s">
        <v>0</v>
      </c>
      <c r="B14118" s="4">
        <v>44374.24791666667</v>
      </c>
      <c r="C14118" s="1">
        <v>279.81</v>
      </c>
    </row>
    <row r="14119" ht="15.75" customHeight="1">
      <c r="A14119" s="1" t="s">
        <v>0</v>
      </c>
      <c r="B14119" s="4">
        <v>44374.248611111114</v>
      </c>
      <c r="C14119" s="1">
        <v>279.79</v>
      </c>
    </row>
    <row r="14120" ht="15.75" customHeight="1">
      <c r="A14120" s="1" t="s">
        <v>0</v>
      </c>
      <c r="B14120" s="4">
        <v>44374.24930555555</v>
      </c>
      <c r="C14120" s="1">
        <v>279.8</v>
      </c>
    </row>
    <row r="14121" ht="15.75" customHeight="1">
      <c r="A14121" s="1" t="s">
        <v>0</v>
      </c>
      <c r="B14121" s="4">
        <v>44374.25</v>
      </c>
      <c r="C14121" s="1">
        <v>279.81</v>
      </c>
    </row>
    <row r="14122" ht="15.75" customHeight="1">
      <c r="A14122" s="1" t="s">
        <v>0</v>
      </c>
      <c r="B14122" s="4">
        <v>44374.25069444445</v>
      </c>
      <c r="C14122" s="1">
        <v>279.76</v>
      </c>
    </row>
    <row r="14123" ht="15.75" customHeight="1">
      <c r="A14123" s="1" t="s">
        <v>0</v>
      </c>
      <c r="B14123" s="4">
        <v>44374.251388888886</v>
      </c>
      <c r="C14123" s="1">
        <v>279.76</v>
      </c>
    </row>
    <row r="14124" ht="15.75" customHeight="1">
      <c r="A14124" s="1" t="s">
        <v>0</v>
      </c>
      <c r="B14124" s="4">
        <v>44374.25208333333</v>
      </c>
      <c r="C14124" s="1">
        <v>279.79</v>
      </c>
    </row>
    <row r="14125" ht="15.75" customHeight="1">
      <c r="A14125" s="1" t="s">
        <v>0</v>
      </c>
      <c r="B14125" s="4">
        <v>44374.25277777778</v>
      </c>
      <c r="C14125" s="1">
        <v>279.71</v>
      </c>
    </row>
    <row r="14126" ht="15.75" customHeight="1">
      <c r="A14126" s="1" t="s">
        <v>0</v>
      </c>
      <c r="B14126" s="4">
        <v>44374.25347222222</v>
      </c>
      <c r="C14126" s="1">
        <v>279.79</v>
      </c>
    </row>
    <row r="14127" ht="15.75" customHeight="1">
      <c r="A14127" s="1" t="s">
        <v>0</v>
      </c>
      <c r="B14127" s="4">
        <v>44374.254166666666</v>
      </c>
      <c r="C14127" s="1">
        <v>279.75</v>
      </c>
    </row>
    <row r="14128" ht="15.75" customHeight="1">
      <c r="A14128" s="1" t="s">
        <v>0</v>
      </c>
      <c r="B14128" s="4">
        <v>44374.25486111111</v>
      </c>
      <c r="C14128" s="1">
        <v>279.72</v>
      </c>
    </row>
    <row r="14129" ht="15.75" customHeight="1">
      <c r="A14129" s="1" t="s">
        <v>0</v>
      </c>
      <c r="B14129" s="4">
        <v>44374.25555555556</v>
      </c>
      <c r="C14129" s="1">
        <v>279.74</v>
      </c>
    </row>
    <row r="14130" ht="15.75" customHeight="1">
      <c r="A14130" s="1" t="s">
        <v>0</v>
      </c>
      <c r="B14130" s="4">
        <v>44374.25625</v>
      </c>
      <c r="C14130" s="1">
        <v>279.72</v>
      </c>
    </row>
    <row r="14131" ht="15.75" customHeight="1">
      <c r="A14131" s="1" t="s">
        <v>0</v>
      </c>
      <c r="B14131" s="4">
        <v>44374.256944444445</v>
      </c>
      <c r="C14131" s="1">
        <v>279.76</v>
      </c>
    </row>
    <row r="14132" ht="15.75" customHeight="1">
      <c r="A14132" s="1" t="s">
        <v>0</v>
      </c>
      <c r="B14132" s="4">
        <v>44374.25763888889</v>
      </c>
      <c r="C14132" s="1">
        <v>279.67</v>
      </c>
    </row>
    <row r="14133" ht="15.75" customHeight="1">
      <c r="A14133" s="1" t="s">
        <v>0</v>
      </c>
      <c r="B14133" s="4">
        <v>44374.25833333333</v>
      </c>
      <c r="C14133" s="1">
        <v>279.68</v>
      </c>
    </row>
    <row r="14134" ht="15.75" customHeight="1">
      <c r="A14134" s="1" t="s">
        <v>0</v>
      </c>
      <c r="B14134" s="4">
        <v>44374.25902777778</v>
      </c>
      <c r="C14134" s="1">
        <v>279.67</v>
      </c>
    </row>
    <row r="14135" ht="15.75" customHeight="1">
      <c r="A14135" s="1" t="s">
        <v>0</v>
      </c>
      <c r="B14135" s="4">
        <v>44374.259722222225</v>
      </c>
      <c r="C14135" s="1">
        <v>279.71</v>
      </c>
    </row>
    <row r="14136" ht="15.75" customHeight="1">
      <c r="A14136" s="1" t="s">
        <v>0</v>
      </c>
      <c r="B14136" s="4">
        <v>44374.260416666664</v>
      </c>
      <c r="C14136" s="1">
        <v>279.66</v>
      </c>
    </row>
    <row r="14137" ht="15.75" customHeight="1">
      <c r="A14137" s="1" t="s">
        <v>0</v>
      </c>
      <c r="B14137" s="4">
        <v>44374.26111111111</v>
      </c>
      <c r="C14137" s="1">
        <v>279.66</v>
      </c>
    </row>
    <row r="14138" ht="15.75" customHeight="1">
      <c r="A14138" s="1" t="s">
        <v>0</v>
      </c>
      <c r="B14138" s="4">
        <v>44374.26180555556</v>
      </c>
      <c r="C14138" s="1">
        <v>279.7</v>
      </c>
    </row>
    <row r="14139" ht="15.75" customHeight="1">
      <c r="A14139" s="1" t="s">
        <v>0</v>
      </c>
      <c r="B14139" s="4">
        <v>44374.2625</v>
      </c>
      <c r="C14139" s="1">
        <v>279.64</v>
      </c>
    </row>
    <row r="14140" ht="15.75" customHeight="1">
      <c r="A14140" s="1" t="s">
        <v>0</v>
      </c>
      <c r="B14140" s="4">
        <v>44374.263194444444</v>
      </c>
      <c r="C14140" s="1">
        <v>279.69</v>
      </c>
    </row>
    <row r="14141" ht="15.75" customHeight="1">
      <c r="A14141" s="1" t="s">
        <v>0</v>
      </c>
      <c r="B14141" s="4">
        <v>44374.26388888889</v>
      </c>
      <c r="C14141" s="1">
        <v>279.7</v>
      </c>
    </row>
    <row r="14142" ht="15.75" customHeight="1">
      <c r="A14142" s="1" t="s">
        <v>0</v>
      </c>
      <c r="B14142" s="4">
        <v>44374.26458333333</v>
      </c>
      <c r="C14142" s="1">
        <v>279.68</v>
      </c>
    </row>
    <row r="14143" ht="15.75" customHeight="1">
      <c r="A14143" s="1" t="s">
        <v>0</v>
      </c>
      <c r="B14143" s="4">
        <v>44374.26527777778</v>
      </c>
      <c r="C14143" s="1">
        <v>279.63</v>
      </c>
    </row>
    <row r="14144" ht="15.75" customHeight="1">
      <c r="A14144" s="1" t="s">
        <v>0</v>
      </c>
      <c r="B14144" s="4">
        <v>44374.26597222222</v>
      </c>
      <c r="C14144" s="1">
        <v>279.66</v>
      </c>
    </row>
    <row r="14145" ht="15.75" customHeight="1">
      <c r="A14145" s="1" t="s">
        <v>0</v>
      </c>
      <c r="B14145" s="4">
        <v>44374.26666666667</v>
      </c>
      <c r="C14145" s="1">
        <v>279.67</v>
      </c>
    </row>
    <row r="14146" ht="15.75" customHeight="1">
      <c r="A14146" s="1" t="s">
        <v>0</v>
      </c>
      <c r="B14146" s="4">
        <v>44374.26736111111</v>
      </c>
      <c r="C14146" s="1">
        <v>279.65</v>
      </c>
    </row>
    <row r="14147" ht="15.75" customHeight="1">
      <c r="A14147" s="1" t="s">
        <v>0</v>
      </c>
      <c r="B14147" s="4">
        <v>44374.268055555556</v>
      </c>
      <c r="C14147" s="1">
        <v>279.65</v>
      </c>
    </row>
    <row r="14148" ht="15.75" customHeight="1">
      <c r="A14148" s="1" t="s">
        <v>0</v>
      </c>
      <c r="B14148" s="4">
        <v>44374.26875</v>
      </c>
      <c r="C14148" s="1">
        <v>279.62</v>
      </c>
    </row>
    <row r="14149" ht="15.75" customHeight="1">
      <c r="A14149" s="1" t="s">
        <v>0</v>
      </c>
      <c r="B14149" s="4">
        <v>44374.26944444444</v>
      </c>
      <c r="C14149" s="1">
        <v>279.65</v>
      </c>
    </row>
    <row r="14150" ht="15.75" customHeight="1">
      <c r="A14150" s="1" t="s">
        <v>0</v>
      </c>
      <c r="B14150" s="4">
        <v>44374.27013888889</v>
      </c>
      <c r="C14150" s="1">
        <v>279.64</v>
      </c>
    </row>
    <row r="14151" ht="15.75" customHeight="1">
      <c r="A14151" s="1" t="s">
        <v>0</v>
      </c>
      <c r="B14151" s="4">
        <v>44374.270833333336</v>
      </c>
      <c r="C14151" s="1">
        <v>279.63</v>
      </c>
    </row>
    <row r="14152" ht="15.75" customHeight="1">
      <c r="A14152" s="1" t="s">
        <v>0</v>
      </c>
      <c r="B14152" s="4">
        <v>44374.271527777775</v>
      </c>
      <c r="C14152" s="1">
        <v>279.62</v>
      </c>
    </row>
    <row r="14153" ht="15.75" customHeight="1">
      <c r="A14153" s="1" t="s">
        <v>0</v>
      </c>
      <c r="B14153" s="4">
        <v>44374.27222222222</v>
      </c>
      <c r="C14153" s="1">
        <v>279.66</v>
      </c>
    </row>
    <row r="14154" ht="15.75" customHeight="1">
      <c r="A14154" s="1" t="s">
        <v>0</v>
      </c>
      <c r="B14154" s="4">
        <v>44374.27291666667</v>
      </c>
      <c r="C14154" s="1">
        <v>279.62</v>
      </c>
    </row>
    <row r="14155" ht="15.75" customHeight="1">
      <c r="A14155" s="1" t="s">
        <v>0</v>
      </c>
      <c r="B14155" s="4">
        <v>44374.27361111111</v>
      </c>
      <c r="C14155" s="1">
        <v>279.58</v>
      </c>
    </row>
    <row r="14156" ht="15.75" customHeight="1">
      <c r="A14156" s="1" t="s">
        <v>0</v>
      </c>
      <c r="B14156" s="4">
        <v>44374.274305555555</v>
      </c>
      <c r="C14156" s="1">
        <v>279.59</v>
      </c>
    </row>
    <row r="14157" ht="15.75" customHeight="1">
      <c r="A14157" s="1" t="s">
        <v>0</v>
      </c>
      <c r="B14157" s="4">
        <v>44374.275</v>
      </c>
      <c r="C14157" s="1">
        <v>279.58</v>
      </c>
    </row>
    <row r="14158" ht="15.75" customHeight="1">
      <c r="A14158" s="1" t="s">
        <v>0</v>
      </c>
      <c r="B14158" s="4">
        <v>44374.27569444444</v>
      </c>
      <c r="C14158" s="1">
        <v>279.61</v>
      </c>
    </row>
    <row r="14159" ht="15.75" customHeight="1">
      <c r="A14159" s="1" t="s">
        <v>0</v>
      </c>
      <c r="B14159" s="4">
        <v>44374.27638888889</v>
      </c>
      <c r="C14159" s="1">
        <v>279.56</v>
      </c>
    </row>
    <row r="14160" ht="15.75" customHeight="1">
      <c r="A14160" s="1" t="s">
        <v>0</v>
      </c>
      <c r="B14160" s="4">
        <v>44374.277083333334</v>
      </c>
      <c r="C14160" s="1">
        <v>279.61</v>
      </c>
    </row>
    <row r="14161" ht="15.75" customHeight="1">
      <c r="A14161" s="1" t="s">
        <v>0</v>
      </c>
      <c r="B14161" s="4">
        <v>44374.27777777778</v>
      </c>
      <c r="C14161" s="1">
        <v>279.55</v>
      </c>
    </row>
    <row r="14162" ht="15.75" customHeight="1">
      <c r="A14162" s="1" t="s">
        <v>0</v>
      </c>
      <c r="B14162" s="4">
        <v>44374.27847222222</v>
      </c>
      <c r="C14162" s="1">
        <v>279.58</v>
      </c>
    </row>
    <row r="14163" ht="15.75" customHeight="1">
      <c r="A14163" s="1" t="s">
        <v>0</v>
      </c>
      <c r="B14163" s="4">
        <v>44374.27916666667</v>
      </c>
      <c r="C14163" s="1">
        <v>279.6</v>
      </c>
    </row>
    <row r="14164" ht="15.75" customHeight="1">
      <c r="A14164" s="1" t="s">
        <v>0</v>
      </c>
      <c r="B14164" s="4">
        <v>44374.279861111114</v>
      </c>
      <c r="C14164" s="1">
        <v>279.55</v>
      </c>
    </row>
    <row r="14165" ht="15.75" customHeight="1">
      <c r="A14165" s="1" t="s">
        <v>0</v>
      </c>
      <c r="B14165" s="4">
        <v>44374.28055555555</v>
      </c>
      <c r="C14165" s="1">
        <v>279.55</v>
      </c>
    </row>
    <row r="14166" ht="15.75" customHeight="1">
      <c r="A14166" s="1" t="s">
        <v>0</v>
      </c>
      <c r="B14166" s="4">
        <v>44374.28125</v>
      </c>
      <c r="C14166" s="1">
        <v>279.55</v>
      </c>
    </row>
    <row r="14167" ht="15.75" customHeight="1">
      <c r="A14167" s="1" t="s">
        <v>0</v>
      </c>
      <c r="B14167" s="4">
        <v>44374.28194444445</v>
      </c>
      <c r="C14167" s="1">
        <v>279.58</v>
      </c>
    </row>
    <row r="14168" ht="15.75" customHeight="1">
      <c r="A14168" s="1" t="s">
        <v>0</v>
      </c>
      <c r="B14168" s="4">
        <v>44374.282638888886</v>
      </c>
      <c r="C14168" s="1">
        <v>279.54</v>
      </c>
    </row>
    <row r="14169" ht="15.75" customHeight="1">
      <c r="A14169" s="1" t="s">
        <v>0</v>
      </c>
      <c r="B14169" s="4">
        <v>44374.28333333333</v>
      </c>
      <c r="C14169" s="1">
        <v>279.58</v>
      </c>
    </row>
    <row r="14170" ht="15.75" customHeight="1">
      <c r="A14170" s="1" t="s">
        <v>0</v>
      </c>
      <c r="B14170" s="4">
        <v>44374.28402777778</v>
      </c>
      <c r="C14170" s="1">
        <v>279.53</v>
      </c>
    </row>
    <row r="14171" ht="15.75" customHeight="1">
      <c r="A14171" s="1" t="s">
        <v>0</v>
      </c>
      <c r="B14171" s="4">
        <v>44374.28472222222</v>
      </c>
      <c r="C14171" s="1">
        <v>279.56</v>
      </c>
    </row>
    <row r="14172" ht="15.75" customHeight="1">
      <c r="A14172" s="1" t="s">
        <v>0</v>
      </c>
      <c r="B14172" s="4">
        <v>44374.285416666666</v>
      </c>
      <c r="C14172" s="1">
        <v>279.52</v>
      </c>
    </row>
    <row r="14173" ht="15.75" customHeight="1">
      <c r="A14173" s="1" t="s">
        <v>0</v>
      </c>
      <c r="B14173" s="4">
        <v>44374.28611111111</v>
      </c>
      <c r="C14173" s="1">
        <v>279.52</v>
      </c>
    </row>
    <row r="14174" ht="15.75" customHeight="1">
      <c r="A14174" s="1" t="s">
        <v>0</v>
      </c>
      <c r="B14174" s="4">
        <v>44374.28680555556</v>
      </c>
      <c r="C14174" s="1">
        <v>279.56</v>
      </c>
    </row>
    <row r="14175" ht="15.75" customHeight="1">
      <c r="A14175" s="1" t="s">
        <v>0</v>
      </c>
      <c r="B14175" s="4">
        <v>44374.2875</v>
      </c>
      <c r="C14175" s="1">
        <v>279.55</v>
      </c>
    </row>
    <row r="14176" ht="15.75" customHeight="1">
      <c r="A14176" s="1" t="s">
        <v>0</v>
      </c>
      <c r="B14176" s="4">
        <v>44374.288194444445</v>
      </c>
      <c r="C14176" s="1">
        <v>279.54</v>
      </c>
    </row>
    <row r="14177" ht="15.75" customHeight="1">
      <c r="A14177" s="1" t="s">
        <v>0</v>
      </c>
      <c r="B14177" s="4">
        <v>44374.28888888889</v>
      </c>
      <c r="C14177" s="1">
        <v>279.49</v>
      </c>
    </row>
    <row r="14178" ht="15.75" customHeight="1">
      <c r="A14178" s="1" t="s">
        <v>0</v>
      </c>
      <c r="B14178" s="4">
        <v>44374.28958333333</v>
      </c>
      <c r="C14178" s="1">
        <v>279.54</v>
      </c>
    </row>
    <row r="14179" ht="15.75" customHeight="1">
      <c r="A14179" s="1" t="s">
        <v>0</v>
      </c>
      <c r="B14179" s="4">
        <v>44374.29027777778</v>
      </c>
      <c r="C14179" s="1">
        <v>279.54</v>
      </c>
    </row>
    <row r="14180" ht="15.75" customHeight="1">
      <c r="A14180" s="1" t="s">
        <v>0</v>
      </c>
      <c r="B14180" s="4">
        <v>44374.290972222225</v>
      </c>
      <c r="C14180" s="1">
        <v>279.49</v>
      </c>
    </row>
    <row r="14181" ht="15.75" customHeight="1">
      <c r="A14181" s="1" t="s">
        <v>0</v>
      </c>
      <c r="B14181" s="4">
        <v>44374.291666666664</v>
      </c>
      <c r="C14181" s="1">
        <v>279.49</v>
      </c>
    </row>
    <row r="14182" ht="15.75" customHeight="1">
      <c r="A14182" s="1" t="s">
        <v>0</v>
      </c>
      <c r="B14182" s="4">
        <v>44374.29236111111</v>
      </c>
      <c r="C14182" s="1">
        <v>279.52</v>
      </c>
    </row>
    <row r="14183" ht="15.75" customHeight="1">
      <c r="A14183" s="1" t="s">
        <v>0</v>
      </c>
      <c r="B14183" s="4">
        <v>44374.29305555556</v>
      </c>
      <c r="C14183" s="1">
        <v>279.55</v>
      </c>
    </row>
    <row r="14184" ht="15.75" customHeight="1">
      <c r="A14184" s="1" t="s">
        <v>0</v>
      </c>
      <c r="B14184" s="4">
        <v>44374.29375</v>
      </c>
      <c r="C14184" s="1">
        <v>279.52</v>
      </c>
    </row>
    <row r="14185" ht="15.75" customHeight="1">
      <c r="A14185" s="1" t="s">
        <v>0</v>
      </c>
      <c r="B14185" s="4">
        <v>44374.294444444444</v>
      </c>
      <c r="C14185" s="1">
        <v>279.49</v>
      </c>
    </row>
    <row r="14186" ht="15.75" customHeight="1">
      <c r="A14186" s="1" t="s">
        <v>0</v>
      </c>
      <c r="B14186" s="4">
        <v>44374.29513888889</v>
      </c>
      <c r="C14186" s="1">
        <v>279.45</v>
      </c>
    </row>
    <row r="14187" ht="15.75" customHeight="1">
      <c r="A14187" s="1" t="s">
        <v>0</v>
      </c>
      <c r="B14187" s="4">
        <v>44374.29583333333</v>
      </c>
      <c r="C14187" s="1">
        <v>279.47</v>
      </c>
    </row>
    <row r="14188" ht="15.75" customHeight="1">
      <c r="A14188" s="1" t="s">
        <v>0</v>
      </c>
      <c r="B14188" s="4">
        <v>44374.29652777778</v>
      </c>
      <c r="C14188" s="1">
        <v>279.46</v>
      </c>
    </row>
    <row r="14189" ht="15.75" customHeight="1">
      <c r="A14189" s="1" t="s">
        <v>0</v>
      </c>
      <c r="B14189" s="4">
        <v>44374.29722222222</v>
      </c>
      <c r="C14189" s="1">
        <v>279.49</v>
      </c>
    </row>
    <row r="14190" ht="15.75" customHeight="1">
      <c r="A14190" s="1" t="s">
        <v>0</v>
      </c>
      <c r="B14190" s="4">
        <v>44374.29791666667</v>
      </c>
      <c r="C14190" s="1">
        <v>279.48</v>
      </c>
    </row>
    <row r="14191" ht="15.75" customHeight="1">
      <c r="A14191" s="1" t="s">
        <v>0</v>
      </c>
      <c r="B14191" s="4">
        <v>44374.29861111111</v>
      </c>
      <c r="C14191" s="1">
        <v>279.45</v>
      </c>
    </row>
    <row r="14192" ht="15.75" customHeight="1">
      <c r="A14192" s="1" t="s">
        <v>0</v>
      </c>
      <c r="B14192" s="4">
        <v>44374.299305555556</v>
      </c>
      <c r="C14192" s="1">
        <v>279.43</v>
      </c>
    </row>
    <row r="14193" ht="15.75" customHeight="1">
      <c r="A14193" s="1" t="s">
        <v>0</v>
      </c>
      <c r="B14193" s="4">
        <v>44374.3</v>
      </c>
      <c r="C14193" s="1">
        <v>279.48</v>
      </c>
    </row>
    <row r="14194" ht="15.75" customHeight="1">
      <c r="A14194" s="1" t="s">
        <v>0</v>
      </c>
      <c r="B14194" s="4">
        <v>44374.30069444444</v>
      </c>
      <c r="C14194" s="1">
        <v>279.47</v>
      </c>
    </row>
    <row r="14195" ht="15.75" customHeight="1">
      <c r="A14195" s="1" t="s">
        <v>0</v>
      </c>
      <c r="B14195" s="4">
        <v>44374.30138888889</v>
      </c>
      <c r="C14195" s="1">
        <v>279.46</v>
      </c>
    </row>
    <row r="14196" ht="15.75" customHeight="1">
      <c r="A14196" s="1" t="s">
        <v>0</v>
      </c>
      <c r="B14196" s="4">
        <v>44374.302083333336</v>
      </c>
      <c r="C14196" s="1">
        <v>279.43</v>
      </c>
    </row>
    <row r="14197" ht="15.75" customHeight="1">
      <c r="A14197" s="1" t="s">
        <v>0</v>
      </c>
      <c r="B14197" s="4">
        <v>44374.302777777775</v>
      </c>
      <c r="C14197" s="1">
        <v>279.44</v>
      </c>
    </row>
    <row r="14198" ht="15.75" customHeight="1">
      <c r="A14198" s="1" t="s">
        <v>0</v>
      </c>
      <c r="B14198" s="4">
        <v>44374.30347222222</v>
      </c>
      <c r="C14198" s="1">
        <v>279.46</v>
      </c>
    </row>
    <row r="14199" ht="15.75" customHeight="1">
      <c r="A14199" s="1" t="s">
        <v>0</v>
      </c>
      <c r="B14199" s="4">
        <v>44374.30416666667</v>
      </c>
      <c r="C14199" s="1">
        <v>279.45</v>
      </c>
    </row>
    <row r="14200" ht="15.75" customHeight="1">
      <c r="A14200" s="1" t="s">
        <v>0</v>
      </c>
      <c r="B14200" s="4">
        <v>44374.30486111111</v>
      </c>
      <c r="C14200" s="1">
        <v>279.45</v>
      </c>
    </row>
    <row r="14201" ht="15.75" customHeight="1">
      <c r="A14201" s="1" t="s">
        <v>0</v>
      </c>
      <c r="B14201" s="4">
        <v>44374.305555555555</v>
      </c>
      <c r="C14201" s="1">
        <v>279.48</v>
      </c>
    </row>
    <row r="14202" ht="15.75" customHeight="1">
      <c r="A14202" s="1" t="s">
        <v>0</v>
      </c>
      <c r="B14202" s="4">
        <v>44374.30625</v>
      </c>
      <c r="C14202" s="1">
        <v>279.43</v>
      </c>
    </row>
    <row r="14203" ht="15.75" customHeight="1">
      <c r="A14203" s="1" t="s">
        <v>0</v>
      </c>
      <c r="B14203" s="4">
        <v>44374.30694444444</v>
      </c>
      <c r="C14203" s="1">
        <v>279.4</v>
      </c>
    </row>
    <row r="14204" ht="15.75" customHeight="1">
      <c r="A14204" s="1" t="s">
        <v>0</v>
      </c>
      <c r="B14204" s="4">
        <v>44374.30763888889</v>
      </c>
      <c r="C14204" s="1">
        <v>279.4</v>
      </c>
    </row>
    <row r="14205" ht="15.75" customHeight="1">
      <c r="A14205" s="1" t="s">
        <v>0</v>
      </c>
      <c r="B14205" s="4">
        <v>44374.308333333334</v>
      </c>
      <c r="C14205" s="1">
        <v>279.38</v>
      </c>
    </row>
    <row r="14206" ht="15.75" customHeight="1">
      <c r="A14206" s="1" t="s">
        <v>0</v>
      </c>
      <c r="B14206" s="4">
        <v>44374.30902777778</v>
      </c>
      <c r="C14206" s="1">
        <v>279.38</v>
      </c>
    </row>
    <row r="14207" ht="15.75" customHeight="1">
      <c r="A14207" s="1" t="s">
        <v>0</v>
      </c>
      <c r="B14207" s="4">
        <v>44374.30972222222</v>
      </c>
      <c r="C14207" s="1">
        <v>279.38</v>
      </c>
    </row>
    <row r="14208" ht="15.75" customHeight="1">
      <c r="A14208" s="1" t="s">
        <v>0</v>
      </c>
      <c r="B14208" s="4">
        <v>44374.31041666667</v>
      </c>
      <c r="C14208" s="1">
        <v>279.38</v>
      </c>
    </row>
    <row r="14209" ht="15.75" customHeight="1">
      <c r="A14209" s="1" t="s">
        <v>0</v>
      </c>
      <c r="B14209" s="4">
        <v>44374.311111111114</v>
      </c>
      <c r="C14209" s="1">
        <v>279.42</v>
      </c>
    </row>
    <row r="14210" ht="15.75" customHeight="1">
      <c r="A14210" s="1" t="s">
        <v>0</v>
      </c>
      <c r="B14210" s="4">
        <v>44374.31180555555</v>
      </c>
      <c r="C14210" s="1">
        <v>279.37</v>
      </c>
    </row>
    <row r="14211" ht="15.75" customHeight="1">
      <c r="A14211" s="1" t="s">
        <v>0</v>
      </c>
      <c r="B14211" s="4">
        <v>44374.3125</v>
      </c>
      <c r="C14211" s="1">
        <v>279.37</v>
      </c>
    </row>
    <row r="14212" ht="15.75" customHeight="1">
      <c r="A14212" s="1" t="s">
        <v>0</v>
      </c>
      <c r="B14212" s="4">
        <v>44374.31319444445</v>
      </c>
      <c r="C14212" s="1">
        <v>279.37</v>
      </c>
    </row>
    <row r="14213" ht="15.75" customHeight="1">
      <c r="A14213" s="1" t="s">
        <v>0</v>
      </c>
      <c r="B14213" s="4">
        <v>44374.313888888886</v>
      </c>
      <c r="C14213" s="1">
        <v>279.37</v>
      </c>
    </row>
    <row r="14214" ht="15.75" customHeight="1">
      <c r="A14214" s="1" t="s">
        <v>0</v>
      </c>
      <c r="B14214" s="4">
        <v>44374.31458333333</v>
      </c>
      <c r="C14214" s="1">
        <v>279.37</v>
      </c>
    </row>
    <row r="14215" ht="15.75" customHeight="1">
      <c r="A14215" s="1" t="s">
        <v>0</v>
      </c>
      <c r="B14215" s="4">
        <v>44374.31527777778</v>
      </c>
      <c r="C14215" s="1">
        <v>279.35</v>
      </c>
    </row>
    <row r="14216" ht="15.75" customHeight="1">
      <c r="A14216" s="1" t="s">
        <v>0</v>
      </c>
      <c r="B14216" s="4">
        <v>44374.31597222222</v>
      </c>
      <c r="C14216" s="1">
        <v>279.34</v>
      </c>
    </row>
    <row r="14217" ht="15.75" customHeight="1">
      <c r="A14217" s="1" t="s">
        <v>0</v>
      </c>
      <c r="B14217" s="4">
        <v>44374.316666666666</v>
      </c>
      <c r="C14217" s="1">
        <v>279.35</v>
      </c>
    </row>
    <row r="14218" ht="15.75" customHeight="1">
      <c r="A14218" s="1" t="s">
        <v>0</v>
      </c>
      <c r="B14218" s="4">
        <v>44374.31736111111</v>
      </c>
      <c r="C14218" s="1">
        <v>279.34</v>
      </c>
    </row>
    <row r="14219" ht="15.75" customHeight="1">
      <c r="A14219" s="1" t="s">
        <v>0</v>
      </c>
      <c r="B14219" s="4">
        <v>44374.31805555556</v>
      </c>
      <c r="C14219" s="1">
        <v>279.34</v>
      </c>
    </row>
    <row r="14220" ht="15.75" customHeight="1">
      <c r="A14220" s="1" t="s">
        <v>0</v>
      </c>
      <c r="B14220" s="4">
        <v>44374.31875</v>
      </c>
      <c r="C14220" s="1">
        <v>279.33</v>
      </c>
    </row>
    <row r="14221" ht="15.75" customHeight="1">
      <c r="A14221" s="1" t="s">
        <v>0</v>
      </c>
      <c r="B14221" s="4">
        <v>44374.319444444445</v>
      </c>
      <c r="C14221" s="1">
        <v>279.33</v>
      </c>
    </row>
    <row r="14222" ht="15.75" customHeight="1">
      <c r="A14222" s="1" t="s">
        <v>0</v>
      </c>
      <c r="B14222" s="4">
        <v>44374.32013888889</v>
      </c>
      <c r="C14222" s="1">
        <v>279.32</v>
      </c>
    </row>
    <row r="14223" ht="15.75" customHeight="1">
      <c r="A14223" s="1" t="s">
        <v>0</v>
      </c>
      <c r="B14223" s="4">
        <v>44374.32083333333</v>
      </c>
      <c r="C14223" s="1">
        <v>279.34</v>
      </c>
    </row>
    <row r="14224" ht="15.75" customHeight="1">
      <c r="A14224" s="1" t="s">
        <v>0</v>
      </c>
      <c r="B14224" s="4">
        <v>44374.32152777778</v>
      </c>
      <c r="C14224" s="1">
        <v>279.32</v>
      </c>
    </row>
    <row r="14225" ht="15.75" customHeight="1">
      <c r="A14225" s="1" t="s">
        <v>0</v>
      </c>
      <c r="B14225" s="4">
        <v>44374.322222222225</v>
      </c>
      <c r="C14225" s="1">
        <v>279.3</v>
      </c>
    </row>
    <row r="14226" ht="15.75" customHeight="1">
      <c r="A14226" s="1" t="s">
        <v>0</v>
      </c>
      <c r="B14226" s="4">
        <v>44374.322916666664</v>
      </c>
      <c r="C14226" s="1">
        <v>279.3</v>
      </c>
    </row>
    <row r="14227" ht="15.75" customHeight="1">
      <c r="A14227" s="1" t="s">
        <v>0</v>
      </c>
      <c r="B14227" s="4">
        <v>44374.32361111111</v>
      </c>
      <c r="C14227" s="1">
        <v>279.31</v>
      </c>
    </row>
    <row r="14228" ht="15.75" customHeight="1">
      <c r="A14228" s="1" t="s">
        <v>0</v>
      </c>
      <c r="B14228" s="4">
        <v>44374.32430555556</v>
      </c>
      <c r="C14228" s="1">
        <v>279.3</v>
      </c>
    </row>
    <row r="14229" ht="15.75" customHeight="1">
      <c r="A14229" s="1" t="s">
        <v>0</v>
      </c>
      <c r="B14229" s="4">
        <v>44374.325</v>
      </c>
      <c r="C14229" s="1">
        <v>279.28</v>
      </c>
    </row>
    <row r="14230" ht="15.75" customHeight="1">
      <c r="A14230" s="1" t="s">
        <v>0</v>
      </c>
      <c r="B14230" s="4">
        <v>44374.325694444444</v>
      </c>
      <c r="C14230" s="1">
        <v>279.29</v>
      </c>
    </row>
    <row r="14231" ht="15.75" customHeight="1">
      <c r="A14231" s="1" t="s">
        <v>0</v>
      </c>
      <c r="B14231" s="4">
        <v>44374.32638888889</v>
      </c>
      <c r="C14231" s="1">
        <v>279.32</v>
      </c>
    </row>
    <row r="14232" ht="15.75" customHeight="1">
      <c r="A14232" s="1" t="s">
        <v>0</v>
      </c>
      <c r="B14232" s="4">
        <v>44374.32708333333</v>
      </c>
      <c r="C14232" s="1">
        <v>279.31</v>
      </c>
    </row>
    <row r="14233" ht="15.75" customHeight="1">
      <c r="A14233" s="1" t="s">
        <v>0</v>
      </c>
      <c r="B14233" s="4">
        <v>44374.32777777778</v>
      </c>
      <c r="C14233" s="1">
        <v>279.27</v>
      </c>
    </row>
    <row r="14234" ht="15.75" customHeight="1">
      <c r="A14234" s="1" t="s">
        <v>0</v>
      </c>
      <c r="B14234" s="4">
        <v>44374.32847222222</v>
      </c>
      <c r="C14234" s="1">
        <v>279.28</v>
      </c>
    </row>
    <row r="14235" ht="15.75" customHeight="1">
      <c r="A14235" s="1" t="s">
        <v>0</v>
      </c>
      <c r="B14235" s="4">
        <v>44374.32916666667</v>
      </c>
      <c r="C14235" s="1">
        <v>279.29</v>
      </c>
    </row>
    <row r="14236" ht="15.75" customHeight="1">
      <c r="A14236" s="1" t="s">
        <v>0</v>
      </c>
      <c r="B14236" s="4">
        <v>44374.32986111111</v>
      </c>
      <c r="C14236" s="1">
        <v>279.28</v>
      </c>
    </row>
    <row r="14237" ht="15.75" customHeight="1">
      <c r="A14237" s="1" t="s">
        <v>0</v>
      </c>
      <c r="B14237" s="4">
        <v>44374.330555555556</v>
      </c>
      <c r="C14237" s="1">
        <v>279.27</v>
      </c>
    </row>
    <row r="14238" ht="15.75" customHeight="1">
      <c r="A14238" s="1" t="s">
        <v>0</v>
      </c>
      <c r="B14238" s="4">
        <v>44374.33125</v>
      </c>
      <c r="C14238" s="1">
        <v>279.26</v>
      </c>
    </row>
    <row r="14239" ht="15.75" customHeight="1">
      <c r="A14239" s="1" t="s">
        <v>0</v>
      </c>
      <c r="B14239" s="4">
        <v>44374.33194444444</v>
      </c>
      <c r="C14239" s="1">
        <v>279.26</v>
      </c>
    </row>
    <row r="14240" ht="15.75" customHeight="1">
      <c r="A14240" s="1" t="s">
        <v>0</v>
      </c>
      <c r="B14240" s="4">
        <v>44374.33263888889</v>
      </c>
      <c r="C14240" s="1">
        <v>279.27</v>
      </c>
    </row>
    <row r="14241" ht="15.75" customHeight="1">
      <c r="A14241" s="1" t="s">
        <v>0</v>
      </c>
      <c r="B14241" s="4">
        <v>44374.333333333336</v>
      </c>
      <c r="C14241" s="1">
        <v>279.3</v>
      </c>
    </row>
    <row r="14242" ht="15.75" customHeight="1">
      <c r="A14242" s="1" t="s">
        <v>0</v>
      </c>
      <c r="B14242" s="4">
        <v>44374.334027777775</v>
      </c>
      <c r="C14242" s="1">
        <v>279.24</v>
      </c>
    </row>
    <row r="14243" ht="15.75" customHeight="1">
      <c r="A14243" s="1" t="s">
        <v>0</v>
      </c>
      <c r="B14243" s="4">
        <v>44374.33472222222</v>
      </c>
      <c r="C14243" s="1">
        <v>279.24</v>
      </c>
    </row>
    <row r="14244" ht="15.75" customHeight="1">
      <c r="A14244" s="1" t="s">
        <v>0</v>
      </c>
      <c r="B14244" s="4">
        <v>44374.33541666667</v>
      </c>
      <c r="C14244" s="1">
        <v>279.25</v>
      </c>
    </row>
    <row r="14245" ht="15.75" customHeight="1">
      <c r="A14245" s="1" t="s">
        <v>0</v>
      </c>
      <c r="B14245" s="4">
        <v>44374.33611111111</v>
      </c>
      <c r="C14245" s="1">
        <v>279.24</v>
      </c>
    </row>
    <row r="14246" ht="15.75" customHeight="1">
      <c r="A14246" s="1" t="s">
        <v>0</v>
      </c>
      <c r="B14246" s="4">
        <v>44374.336805555555</v>
      </c>
      <c r="C14246" s="1">
        <v>279.23</v>
      </c>
    </row>
    <row r="14247" ht="15.75" customHeight="1">
      <c r="A14247" s="1" t="s">
        <v>0</v>
      </c>
      <c r="B14247" s="4">
        <v>44374.3375</v>
      </c>
      <c r="C14247" s="1">
        <v>279.26</v>
      </c>
    </row>
    <row r="14248" ht="15.75" customHeight="1">
      <c r="A14248" s="1" t="s">
        <v>0</v>
      </c>
      <c r="B14248" s="4">
        <v>44374.33819444444</v>
      </c>
      <c r="C14248" s="1">
        <v>279.23</v>
      </c>
    </row>
    <row r="14249" ht="15.75" customHeight="1">
      <c r="A14249" s="1" t="s">
        <v>0</v>
      </c>
      <c r="B14249" s="4">
        <v>44374.33888888889</v>
      </c>
      <c r="C14249" s="1">
        <v>279.22</v>
      </c>
    </row>
    <row r="14250" ht="15.75" customHeight="1">
      <c r="A14250" s="1" t="s">
        <v>0</v>
      </c>
      <c r="B14250" s="4">
        <v>44374.339583333334</v>
      </c>
      <c r="C14250" s="1">
        <v>279.21</v>
      </c>
    </row>
    <row r="14251" ht="15.75" customHeight="1">
      <c r="A14251" s="1" t="s">
        <v>0</v>
      </c>
      <c r="B14251" s="4">
        <v>44374.34027777778</v>
      </c>
      <c r="C14251" s="1">
        <v>279.21</v>
      </c>
    </row>
    <row r="14252" ht="15.75" customHeight="1">
      <c r="A14252" s="1" t="s">
        <v>0</v>
      </c>
      <c r="B14252" s="4">
        <v>44374.34097222222</v>
      </c>
      <c r="C14252" s="1">
        <v>279.21</v>
      </c>
    </row>
    <row r="14253" ht="15.75" customHeight="1">
      <c r="A14253" s="1" t="s">
        <v>0</v>
      </c>
      <c r="B14253" s="4">
        <v>44374.34166666667</v>
      </c>
      <c r="C14253" s="1">
        <v>279.21</v>
      </c>
    </row>
    <row r="14254" ht="15.75" customHeight="1">
      <c r="A14254" s="1" t="s">
        <v>0</v>
      </c>
      <c r="B14254" s="4">
        <v>44374.342361111114</v>
      </c>
      <c r="C14254" s="1">
        <v>279.19</v>
      </c>
    </row>
    <row r="14255" ht="15.75" customHeight="1">
      <c r="A14255" s="1" t="s">
        <v>0</v>
      </c>
      <c r="B14255" s="4">
        <v>44374.34305555555</v>
      </c>
      <c r="C14255" s="1">
        <v>279.2</v>
      </c>
    </row>
    <row r="14256" ht="15.75" customHeight="1">
      <c r="A14256" s="1" t="s">
        <v>0</v>
      </c>
      <c r="B14256" s="4">
        <v>44374.34375</v>
      </c>
      <c r="C14256" s="1">
        <v>279.19</v>
      </c>
    </row>
    <row r="14257" ht="15.75" customHeight="1">
      <c r="A14257" s="1" t="s">
        <v>0</v>
      </c>
      <c r="B14257" s="4">
        <v>44374.34444444445</v>
      </c>
      <c r="C14257" s="1">
        <v>279.2</v>
      </c>
    </row>
    <row r="14258" ht="15.75" customHeight="1">
      <c r="A14258" s="1" t="s">
        <v>0</v>
      </c>
      <c r="B14258" s="4">
        <v>44374.345138888886</v>
      </c>
      <c r="C14258" s="1">
        <v>279.23</v>
      </c>
    </row>
    <row r="14259" ht="15.75" customHeight="1">
      <c r="A14259" s="1" t="s">
        <v>0</v>
      </c>
      <c r="B14259" s="4">
        <v>44374.34583333333</v>
      </c>
      <c r="C14259" s="1">
        <v>279.17</v>
      </c>
    </row>
    <row r="14260" ht="15.75" customHeight="1">
      <c r="A14260" s="1" t="s">
        <v>0</v>
      </c>
      <c r="B14260" s="4">
        <v>44374.34652777778</v>
      </c>
      <c r="C14260" s="1">
        <v>279.2</v>
      </c>
    </row>
    <row r="14261" ht="15.75" customHeight="1">
      <c r="A14261" s="1" t="s">
        <v>0</v>
      </c>
      <c r="B14261" s="4">
        <v>44374.34722222222</v>
      </c>
      <c r="C14261" s="1">
        <v>279.16</v>
      </c>
    </row>
    <row r="14262" ht="15.75" customHeight="1">
      <c r="A14262" s="1" t="s">
        <v>0</v>
      </c>
      <c r="B14262" s="4">
        <v>44374.347916666666</v>
      </c>
      <c r="C14262" s="1">
        <v>279.17</v>
      </c>
    </row>
    <row r="14263" ht="15.75" customHeight="1">
      <c r="A14263" s="1" t="s">
        <v>0</v>
      </c>
      <c r="B14263" s="4">
        <v>44374.34861111111</v>
      </c>
      <c r="C14263" s="1">
        <v>279.16</v>
      </c>
    </row>
    <row r="14264" ht="15.75" customHeight="1">
      <c r="A14264" s="1" t="s">
        <v>0</v>
      </c>
      <c r="B14264" s="4">
        <v>44374.34930555556</v>
      </c>
      <c r="C14264" s="1">
        <v>279.14</v>
      </c>
    </row>
    <row r="14265" ht="15.75" customHeight="1">
      <c r="A14265" s="1" t="s">
        <v>0</v>
      </c>
      <c r="B14265" s="4">
        <v>44374.35</v>
      </c>
      <c r="C14265" s="1">
        <v>279.15</v>
      </c>
    </row>
    <row r="14266" ht="15.75" customHeight="1">
      <c r="A14266" s="1" t="s">
        <v>0</v>
      </c>
      <c r="B14266" s="4">
        <v>44374.350694444445</v>
      </c>
      <c r="C14266" s="1">
        <v>279.14</v>
      </c>
    </row>
    <row r="14267" ht="15.75" customHeight="1">
      <c r="A14267" s="1" t="s">
        <v>0</v>
      </c>
      <c r="B14267" s="4">
        <v>44374.35138888889</v>
      </c>
      <c r="C14267" s="1">
        <v>279.15</v>
      </c>
    </row>
    <row r="14268" ht="15.75" customHeight="1">
      <c r="A14268" s="1" t="s">
        <v>0</v>
      </c>
      <c r="B14268" s="4">
        <v>44374.35208333333</v>
      </c>
      <c r="C14268" s="1">
        <v>279.13</v>
      </c>
    </row>
    <row r="14269" ht="15.75" customHeight="1">
      <c r="A14269" s="1" t="s">
        <v>0</v>
      </c>
      <c r="B14269" s="4">
        <v>44374.35277777778</v>
      </c>
      <c r="C14269" s="1">
        <v>279.15</v>
      </c>
    </row>
    <row r="14270" ht="15.75" customHeight="1">
      <c r="A14270" s="1" t="s">
        <v>0</v>
      </c>
      <c r="B14270" s="4">
        <v>44374.353472222225</v>
      </c>
      <c r="C14270" s="1">
        <v>279.12</v>
      </c>
    </row>
    <row r="14271" ht="15.75" customHeight="1">
      <c r="A14271" s="1" t="s">
        <v>0</v>
      </c>
      <c r="B14271" s="4">
        <v>44374.354166666664</v>
      </c>
      <c r="C14271" s="1">
        <v>279.12</v>
      </c>
    </row>
    <row r="14272" ht="15.75" customHeight="1">
      <c r="A14272" s="1" t="s">
        <v>0</v>
      </c>
      <c r="B14272" s="4">
        <v>44374.35486111111</v>
      </c>
      <c r="C14272" s="1">
        <v>279.13</v>
      </c>
    </row>
    <row r="14273" ht="15.75" customHeight="1">
      <c r="A14273" s="1" t="s">
        <v>0</v>
      </c>
      <c r="B14273" s="4">
        <v>44374.35555555556</v>
      </c>
      <c r="C14273" s="1">
        <v>279.13</v>
      </c>
    </row>
    <row r="14274" ht="15.75" customHeight="1">
      <c r="A14274" s="1" t="s">
        <v>0</v>
      </c>
      <c r="B14274" s="4">
        <v>44374.35625</v>
      </c>
      <c r="C14274" s="1">
        <v>279.12</v>
      </c>
    </row>
    <row r="14275" ht="15.75" customHeight="1">
      <c r="A14275" s="1" t="s">
        <v>0</v>
      </c>
      <c r="B14275" s="4">
        <v>44374.356944444444</v>
      </c>
      <c r="C14275" s="1">
        <v>279.12</v>
      </c>
    </row>
    <row r="14276" ht="15.75" customHeight="1">
      <c r="A14276" s="1" t="s">
        <v>0</v>
      </c>
      <c r="B14276" s="4">
        <v>44374.35763888889</v>
      </c>
      <c r="C14276" s="1">
        <v>279.12</v>
      </c>
    </row>
    <row r="14277" ht="15.75" customHeight="1">
      <c r="A14277" s="1" t="s">
        <v>0</v>
      </c>
      <c r="B14277" s="4">
        <v>44374.35833333333</v>
      </c>
      <c r="C14277" s="1">
        <v>279.12</v>
      </c>
    </row>
    <row r="14278" ht="15.75" customHeight="1">
      <c r="A14278" s="1" t="s">
        <v>0</v>
      </c>
      <c r="B14278" s="4">
        <v>44374.35902777778</v>
      </c>
      <c r="C14278" s="1">
        <v>279.1</v>
      </c>
    </row>
    <row r="14279" ht="15.75" customHeight="1">
      <c r="A14279" s="1" t="s">
        <v>0</v>
      </c>
      <c r="B14279" s="4">
        <v>44374.35972222222</v>
      </c>
      <c r="C14279" s="1">
        <v>279.09</v>
      </c>
    </row>
    <row r="14280" ht="15.75" customHeight="1">
      <c r="A14280" s="1" t="s">
        <v>0</v>
      </c>
      <c r="B14280" s="4">
        <v>44374.36041666667</v>
      </c>
      <c r="C14280" s="1">
        <v>279.1</v>
      </c>
    </row>
    <row r="14281" ht="15.75" customHeight="1">
      <c r="A14281" s="1" t="s">
        <v>0</v>
      </c>
      <c r="B14281" s="4">
        <v>44374.36111111111</v>
      </c>
      <c r="C14281" s="1">
        <v>279.1</v>
      </c>
    </row>
    <row r="14282" ht="15.75" customHeight="1">
      <c r="A14282" s="1" t="s">
        <v>0</v>
      </c>
      <c r="B14282" s="4">
        <v>44374.361805555556</v>
      </c>
      <c r="C14282" s="1">
        <v>279.09</v>
      </c>
    </row>
    <row r="14283" ht="15.75" customHeight="1">
      <c r="A14283" s="1" t="s">
        <v>0</v>
      </c>
      <c r="B14283" s="4">
        <v>44374.3625</v>
      </c>
      <c r="C14283" s="1">
        <v>279.09</v>
      </c>
    </row>
    <row r="14284" ht="15.75" customHeight="1">
      <c r="A14284" s="1" t="s">
        <v>0</v>
      </c>
      <c r="B14284" s="4">
        <v>44374.36319444444</v>
      </c>
      <c r="C14284" s="1">
        <v>279.07</v>
      </c>
    </row>
    <row r="14285" ht="15.75" customHeight="1">
      <c r="A14285" s="1" t="s">
        <v>0</v>
      </c>
      <c r="B14285" s="4">
        <v>44374.36388888889</v>
      </c>
      <c r="C14285" s="1">
        <v>279.07</v>
      </c>
    </row>
    <row r="14286" ht="15.75" customHeight="1">
      <c r="A14286" s="1" t="s">
        <v>0</v>
      </c>
      <c r="B14286" s="4">
        <v>44374.364583333336</v>
      </c>
      <c r="C14286" s="1">
        <v>279.07</v>
      </c>
    </row>
    <row r="14287" ht="15.75" customHeight="1">
      <c r="A14287" s="1" t="s">
        <v>0</v>
      </c>
      <c r="B14287" s="4">
        <v>44374.365277777775</v>
      </c>
      <c r="C14287" s="1">
        <v>279.07</v>
      </c>
    </row>
    <row r="14288" ht="15.75" customHeight="1">
      <c r="A14288" s="1" t="s">
        <v>0</v>
      </c>
      <c r="B14288" s="4">
        <v>44374.36597222222</v>
      </c>
      <c r="C14288" s="1">
        <v>279.07</v>
      </c>
    </row>
    <row r="14289" ht="15.75" customHeight="1">
      <c r="A14289" s="1" t="s">
        <v>0</v>
      </c>
      <c r="B14289" s="4">
        <v>44374.36666666667</v>
      </c>
      <c r="C14289" s="1">
        <v>279.07</v>
      </c>
    </row>
    <row r="14290" ht="15.75" customHeight="1">
      <c r="A14290" s="1" t="s">
        <v>0</v>
      </c>
      <c r="B14290" s="4">
        <v>44374.36736111111</v>
      </c>
      <c r="C14290" s="1">
        <v>279.07</v>
      </c>
    </row>
    <row r="14291" ht="15.75" customHeight="1">
      <c r="A14291" s="1" t="s">
        <v>0</v>
      </c>
      <c r="B14291" s="4">
        <v>44374.368055555555</v>
      </c>
      <c r="C14291" s="1">
        <v>279.08</v>
      </c>
    </row>
    <row r="14292" ht="15.75" customHeight="1">
      <c r="A14292" s="1" t="s">
        <v>0</v>
      </c>
      <c r="B14292" s="4">
        <v>44374.36875</v>
      </c>
      <c r="C14292" s="1">
        <v>279.06</v>
      </c>
    </row>
    <row r="14293" ht="15.75" customHeight="1">
      <c r="A14293" s="1" t="s">
        <v>0</v>
      </c>
      <c r="B14293" s="4">
        <v>44374.36944444444</v>
      </c>
      <c r="C14293" s="1">
        <v>279.05</v>
      </c>
    </row>
    <row r="14294" ht="15.75" customHeight="1">
      <c r="A14294" s="1" t="s">
        <v>0</v>
      </c>
      <c r="B14294" s="4">
        <v>44374.37013888889</v>
      </c>
      <c r="C14294" s="1">
        <v>279.07</v>
      </c>
    </row>
    <row r="14295" ht="15.75" customHeight="1">
      <c r="A14295" s="1" t="s">
        <v>0</v>
      </c>
      <c r="B14295" s="4">
        <v>44374.370833333334</v>
      </c>
      <c r="C14295" s="1">
        <v>279.04</v>
      </c>
    </row>
    <row r="14296" ht="15.75" customHeight="1">
      <c r="A14296" s="1" t="s">
        <v>0</v>
      </c>
      <c r="B14296" s="4">
        <v>44374.37152777778</v>
      </c>
      <c r="C14296" s="1">
        <v>279.04</v>
      </c>
    </row>
    <row r="14297" ht="15.75" customHeight="1">
      <c r="A14297" s="1" t="s">
        <v>0</v>
      </c>
      <c r="B14297" s="4">
        <v>44374.37222222222</v>
      </c>
      <c r="C14297" s="1">
        <v>279.05</v>
      </c>
    </row>
    <row r="14298" ht="15.75" customHeight="1">
      <c r="A14298" s="1" t="s">
        <v>0</v>
      </c>
      <c r="B14298" s="4">
        <v>44374.37291666667</v>
      </c>
      <c r="C14298" s="1">
        <v>279.03</v>
      </c>
    </row>
    <row r="14299" ht="15.75" customHeight="1">
      <c r="A14299" s="1" t="s">
        <v>0</v>
      </c>
      <c r="B14299" s="4">
        <v>44374.373611111114</v>
      </c>
      <c r="C14299" s="1">
        <v>279.03</v>
      </c>
    </row>
    <row r="14300" ht="15.75" customHeight="1">
      <c r="A14300" s="1" t="s">
        <v>0</v>
      </c>
      <c r="B14300" s="4">
        <v>44374.37430555555</v>
      </c>
      <c r="C14300" s="1">
        <v>279.03</v>
      </c>
    </row>
    <row r="14301" ht="15.75" customHeight="1">
      <c r="A14301" s="1" t="s">
        <v>0</v>
      </c>
      <c r="B14301" s="4">
        <v>44374.375</v>
      </c>
      <c r="C14301" s="1">
        <v>279.01</v>
      </c>
    </row>
    <row r="14302" ht="15.75" customHeight="1">
      <c r="A14302" s="1" t="s">
        <v>0</v>
      </c>
      <c r="B14302" s="4">
        <v>44374.37569444445</v>
      </c>
      <c r="C14302" s="1">
        <v>279.01</v>
      </c>
    </row>
    <row r="14303" ht="15.75" customHeight="1">
      <c r="A14303" s="1" t="s">
        <v>0</v>
      </c>
      <c r="B14303" s="4">
        <v>44374.376388888886</v>
      </c>
      <c r="C14303" s="1">
        <v>279.01</v>
      </c>
    </row>
    <row r="14304" ht="15.75" customHeight="1">
      <c r="A14304" s="1" t="s">
        <v>0</v>
      </c>
      <c r="B14304" s="4">
        <v>44374.37708333333</v>
      </c>
      <c r="C14304" s="1">
        <v>279.0</v>
      </c>
    </row>
    <row r="14305" ht="15.75" customHeight="1">
      <c r="A14305" s="1" t="s">
        <v>0</v>
      </c>
      <c r="B14305" s="4">
        <v>44374.37777777778</v>
      </c>
      <c r="C14305" s="1">
        <v>279.01</v>
      </c>
    </row>
    <row r="14306" ht="15.75" customHeight="1">
      <c r="A14306" s="1" t="s">
        <v>0</v>
      </c>
      <c r="B14306" s="4">
        <v>44374.37847222222</v>
      </c>
      <c r="C14306" s="1">
        <v>278.99</v>
      </c>
    </row>
    <row r="14307" ht="15.75" customHeight="1">
      <c r="A14307" s="1" t="s">
        <v>0</v>
      </c>
      <c r="B14307" s="4">
        <v>44374.379166666666</v>
      </c>
      <c r="C14307" s="1">
        <v>278.99</v>
      </c>
    </row>
    <row r="14308" ht="15.75" customHeight="1">
      <c r="A14308" s="1" t="s">
        <v>0</v>
      </c>
      <c r="B14308" s="4">
        <v>44374.37986111111</v>
      </c>
      <c r="C14308" s="1">
        <v>279.0</v>
      </c>
    </row>
    <row r="14309" ht="15.75" customHeight="1">
      <c r="A14309" s="1" t="s">
        <v>0</v>
      </c>
      <c r="B14309" s="4">
        <v>44374.38055555556</v>
      </c>
      <c r="C14309" s="1">
        <v>278.98</v>
      </c>
    </row>
    <row r="14310" ht="15.75" customHeight="1">
      <c r="A14310" s="1" t="s">
        <v>0</v>
      </c>
      <c r="B14310" s="4">
        <v>44374.38125</v>
      </c>
      <c r="C14310" s="1">
        <v>278.98</v>
      </c>
    </row>
    <row r="14311" ht="15.75" customHeight="1">
      <c r="A14311" s="1" t="s">
        <v>0</v>
      </c>
      <c r="B14311" s="4">
        <v>44374.381944444445</v>
      </c>
      <c r="C14311" s="1">
        <v>278.99</v>
      </c>
    </row>
    <row r="14312" ht="15.75" customHeight="1">
      <c r="A14312" s="1" t="s">
        <v>0</v>
      </c>
      <c r="B14312" s="4">
        <v>44374.38263888889</v>
      </c>
      <c r="C14312" s="1">
        <v>278.98</v>
      </c>
    </row>
    <row r="14313" ht="15.75" customHeight="1">
      <c r="A14313" s="1" t="s">
        <v>0</v>
      </c>
      <c r="B14313" s="4">
        <v>44374.38333333333</v>
      </c>
      <c r="C14313" s="1">
        <v>278.97</v>
      </c>
    </row>
    <row r="14314" ht="15.75" customHeight="1">
      <c r="A14314" s="1" t="s">
        <v>0</v>
      </c>
      <c r="B14314" s="4">
        <v>44374.38402777778</v>
      </c>
      <c r="C14314" s="1">
        <v>278.97</v>
      </c>
    </row>
    <row r="14315" ht="15.75" customHeight="1">
      <c r="A14315" s="1" t="s">
        <v>0</v>
      </c>
      <c r="B14315" s="4">
        <v>44374.384722222225</v>
      </c>
      <c r="C14315" s="1">
        <v>278.95</v>
      </c>
    </row>
    <row r="14316" ht="15.75" customHeight="1">
      <c r="A14316" s="1" t="s">
        <v>0</v>
      </c>
      <c r="B14316" s="4">
        <v>44374.385416666664</v>
      </c>
      <c r="C14316" s="1">
        <v>278.96</v>
      </c>
    </row>
    <row r="14317" ht="15.75" customHeight="1">
      <c r="A14317" s="1" t="s">
        <v>0</v>
      </c>
      <c r="B14317" s="4">
        <v>44374.38611111111</v>
      </c>
      <c r="C14317" s="1">
        <v>278.96</v>
      </c>
    </row>
    <row r="14318" ht="15.75" customHeight="1">
      <c r="A14318" s="1" t="s">
        <v>0</v>
      </c>
      <c r="B14318" s="4">
        <v>44374.38680555556</v>
      </c>
      <c r="C14318" s="1">
        <v>278.94</v>
      </c>
    </row>
    <row r="14319" ht="15.75" customHeight="1">
      <c r="A14319" s="1" t="s">
        <v>0</v>
      </c>
      <c r="B14319" s="4">
        <v>44374.3875</v>
      </c>
      <c r="C14319" s="1">
        <v>278.95</v>
      </c>
    </row>
    <row r="14320" ht="15.75" customHeight="1">
      <c r="A14320" s="1" t="s">
        <v>0</v>
      </c>
      <c r="B14320" s="4">
        <v>44374.388194444444</v>
      </c>
      <c r="C14320" s="1">
        <v>278.94</v>
      </c>
    </row>
    <row r="14321" ht="15.75" customHeight="1">
      <c r="A14321" s="1" t="s">
        <v>0</v>
      </c>
      <c r="B14321" s="4">
        <v>44374.38888888889</v>
      </c>
      <c r="C14321" s="1">
        <v>278.93</v>
      </c>
    </row>
    <row r="14322" ht="15.75" customHeight="1">
      <c r="A14322" s="1" t="s">
        <v>0</v>
      </c>
      <c r="B14322" s="4">
        <v>44374.38958333333</v>
      </c>
      <c r="C14322" s="1">
        <v>278.93</v>
      </c>
    </row>
    <row r="14323" ht="15.75" customHeight="1">
      <c r="A14323" s="1" t="s">
        <v>0</v>
      </c>
      <c r="B14323" s="4">
        <v>44374.39027777778</v>
      </c>
      <c r="C14323" s="1">
        <v>278.93</v>
      </c>
    </row>
    <row r="14324" ht="15.75" customHeight="1">
      <c r="A14324" s="1" t="s">
        <v>0</v>
      </c>
      <c r="B14324" s="4">
        <v>44374.39097222222</v>
      </c>
      <c r="C14324" s="1">
        <v>278.93</v>
      </c>
    </row>
    <row r="14325" ht="15.75" customHeight="1">
      <c r="A14325" s="1" t="s">
        <v>0</v>
      </c>
      <c r="B14325" s="4">
        <v>44374.39166666667</v>
      </c>
      <c r="C14325" s="1">
        <v>278.92</v>
      </c>
    </row>
    <row r="14326" ht="15.75" customHeight="1">
      <c r="A14326" s="1" t="s">
        <v>0</v>
      </c>
      <c r="B14326" s="4">
        <v>44374.39236111111</v>
      </c>
      <c r="C14326" s="1">
        <v>278.92</v>
      </c>
    </row>
    <row r="14327" ht="15.75" customHeight="1">
      <c r="A14327" s="1" t="s">
        <v>0</v>
      </c>
      <c r="B14327" s="4">
        <v>44374.393055555556</v>
      </c>
      <c r="C14327" s="1">
        <v>278.93</v>
      </c>
    </row>
    <row r="14328" ht="15.75" customHeight="1">
      <c r="A14328" s="1" t="s">
        <v>0</v>
      </c>
      <c r="B14328" s="4">
        <v>44374.39375</v>
      </c>
      <c r="C14328" s="1">
        <v>278.92</v>
      </c>
    </row>
    <row r="14329" ht="15.75" customHeight="1">
      <c r="A14329" s="1" t="s">
        <v>0</v>
      </c>
      <c r="B14329" s="4">
        <v>44374.39444444444</v>
      </c>
      <c r="C14329" s="1">
        <v>278.92</v>
      </c>
    </row>
    <row r="14330" ht="15.75" customHeight="1">
      <c r="A14330" s="1" t="s">
        <v>0</v>
      </c>
      <c r="B14330" s="4">
        <v>44374.39513888889</v>
      </c>
      <c r="C14330" s="1">
        <v>278.91</v>
      </c>
    </row>
    <row r="14331" ht="15.75" customHeight="1">
      <c r="A14331" s="1" t="s">
        <v>0</v>
      </c>
      <c r="B14331" s="4">
        <v>44374.395833333336</v>
      </c>
      <c r="C14331" s="1">
        <v>278.9</v>
      </c>
    </row>
    <row r="14332" ht="15.75" customHeight="1">
      <c r="A14332" s="1" t="s">
        <v>0</v>
      </c>
      <c r="B14332" s="4">
        <v>44374.396527777775</v>
      </c>
      <c r="C14332" s="1">
        <v>278.89</v>
      </c>
    </row>
    <row r="14333" ht="15.75" customHeight="1">
      <c r="A14333" s="1" t="s">
        <v>0</v>
      </c>
      <c r="B14333" s="4">
        <v>44374.39722222222</v>
      </c>
      <c r="C14333" s="1">
        <v>278.88</v>
      </c>
    </row>
    <row r="14334" ht="15.75" customHeight="1">
      <c r="A14334" s="1" t="s">
        <v>0</v>
      </c>
      <c r="B14334" s="4">
        <v>44374.39791666667</v>
      </c>
      <c r="C14334" s="1">
        <v>278.89</v>
      </c>
    </row>
    <row r="14335" ht="15.75" customHeight="1">
      <c r="A14335" s="1" t="s">
        <v>0</v>
      </c>
      <c r="B14335" s="4">
        <v>44374.39861111111</v>
      </c>
      <c r="C14335" s="1">
        <v>278.88</v>
      </c>
    </row>
    <row r="14336" ht="15.75" customHeight="1">
      <c r="A14336" s="1" t="s">
        <v>0</v>
      </c>
      <c r="B14336" s="4">
        <v>44374.399305555555</v>
      </c>
      <c r="C14336" s="1">
        <v>278.87</v>
      </c>
    </row>
    <row r="14337" ht="15.75" customHeight="1">
      <c r="A14337" s="1" t="s">
        <v>0</v>
      </c>
      <c r="B14337" s="4">
        <v>44374.4</v>
      </c>
      <c r="C14337" s="1">
        <v>278.88</v>
      </c>
    </row>
    <row r="14338" ht="15.75" customHeight="1">
      <c r="A14338" s="1" t="s">
        <v>0</v>
      </c>
      <c r="B14338" s="4">
        <v>44374.40069444444</v>
      </c>
      <c r="C14338" s="1">
        <v>278.88</v>
      </c>
    </row>
    <row r="14339" ht="15.75" customHeight="1">
      <c r="A14339" s="1" t="s">
        <v>0</v>
      </c>
      <c r="B14339" s="4">
        <v>44374.40138888889</v>
      </c>
      <c r="C14339" s="1">
        <v>278.87</v>
      </c>
    </row>
    <row r="14340" ht="15.75" customHeight="1">
      <c r="A14340" s="1" t="s">
        <v>0</v>
      </c>
      <c r="B14340" s="4">
        <v>44374.402083333334</v>
      </c>
      <c r="C14340" s="1">
        <v>278.86</v>
      </c>
    </row>
    <row r="14341" ht="15.75" customHeight="1">
      <c r="A14341" s="1" t="s">
        <v>0</v>
      </c>
      <c r="B14341" s="4">
        <v>44374.40277777778</v>
      </c>
      <c r="C14341" s="1">
        <v>278.85</v>
      </c>
    </row>
    <row r="14342" ht="15.75" customHeight="1">
      <c r="A14342" s="1" t="s">
        <v>0</v>
      </c>
      <c r="B14342" s="4">
        <v>44374.40347222222</v>
      </c>
      <c r="C14342" s="1">
        <v>278.84</v>
      </c>
    </row>
    <row r="14343" ht="15.75" customHeight="1">
      <c r="A14343" s="1" t="s">
        <v>0</v>
      </c>
      <c r="B14343" s="4">
        <v>44374.40416666667</v>
      </c>
      <c r="C14343" s="1">
        <v>278.85</v>
      </c>
    </row>
    <row r="14344" ht="15.75" customHeight="1">
      <c r="A14344" s="1" t="s">
        <v>0</v>
      </c>
      <c r="B14344" s="4">
        <v>44374.404861111114</v>
      </c>
      <c r="C14344" s="1">
        <v>278.85</v>
      </c>
    </row>
    <row r="14345" ht="15.75" customHeight="1">
      <c r="A14345" s="1" t="s">
        <v>0</v>
      </c>
      <c r="B14345" s="4">
        <v>44374.40555555555</v>
      </c>
      <c r="C14345" s="1">
        <v>278.85</v>
      </c>
    </row>
    <row r="14346" ht="15.75" customHeight="1">
      <c r="A14346" s="1" t="s">
        <v>0</v>
      </c>
      <c r="B14346" s="4">
        <v>44374.40625</v>
      </c>
      <c r="C14346" s="1">
        <v>278.84</v>
      </c>
    </row>
    <row r="14347" ht="15.75" customHeight="1">
      <c r="A14347" s="1" t="s">
        <v>0</v>
      </c>
      <c r="B14347" s="4">
        <v>44374.40694444445</v>
      </c>
      <c r="C14347" s="1">
        <v>278.85</v>
      </c>
    </row>
    <row r="14348" ht="15.75" customHeight="1">
      <c r="A14348" s="1" t="s">
        <v>0</v>
      </c>
      <c r="B14348" s="4">
        <v>44374.407638888886</v>
      </c>
      <c r="C14348" s="1">
        <v>278.83</v>
      </c>
    </row>
    <row r="14349" ht="15.75" customHeight="1">
      <c r="A14349" s="1" t="s">
        <v>0</v>
      </c>
      <c r="B14349" s="4">
        <v>44374.40833333333</v>
      </c>
      <c r="C14349" s="1">
        <v>278.83</v>
      </c>
    </row>
    <row r="14350" ht="15.75" customHeight="1">
      <c r="A14350" s="1" t="s">
        <v>0</v>
      </c>
      <c r="B14350" s="4">
        <v>44374.40902777778</v>
      </c>
      <c r="C14350" s="1">
        <v>278.83</v>
      </c>
    </row>
    <row r="14351" ht="15.75" customHeight="1">
      <c r="A14351" s="1" t="s">
        <v>0</v>
      </c>
      <c r="B14351" s="4">
        <v>44374.40972222222</v>
      </c>
      <c r="C14351" s="1">
        <v>278.82</v>
      </c>
    </row>
    <row r="14352" ht="15.75" customHeight="1">
      <c r="A14352" s="1" t="s">
        <v>0</v>
      </c>
      <c r="B14352" s="4">
        <v>44374.410416666666</v>
      </c>
      <c r="C14352" s="1">
        <v>278.81</v>
      </c>
    </row>
    <row r="14353" ht="15.75" customHeight="1">
      <c r="A14353" s="1" t="s">
        <v>0</v>
      </c>
      <c r="B14353" s="4">
        <v>44374.41111111111</v>
      </c>
      <c r="C14353" s="1">
        <v>278.81</v>
      </c>
    </row>
    <row r="14354" ht="15.75" customHeight="1">
      <c r="A14354" s="1" t="s">
        <v>0</v>
      </c>
      <c r="B14354" s="4">
        <v>44374.41180555556</v>
      </c>
      <c r="C14354" s="1">
        <v>278.82</v>
      </c>
    </row>
    <row r="14355" ht="15.75" customHeight="1">
      <c r="A14355" s="1" t="s">
        <v>0</v>
      </c>
      <c r="B14355" s="4">
        <v>44374.4125</v>
      </c>
      <c r="C14355" s="1">
        <v>278.8</v>
      </c>
    </row>
    <row r="14356" ht="15.75" customHeight="1">
      <c r="A14356" s="1" t="s">
        <v>0</v>
      </c>
      <c r="B14356" s="4">
        <v>44374.413194444445</v>
      </c>
      <c r="C14356" s="1">
        <v>278.81</v>
      </c>
    </row>
    <row r="14357" ht="15.75" customHeight="1">
      <c r="A14357" s="1" t="s">
        <v>0</v>
      </c>
      <c r="B14357" s="4">
        <v>44374.41388888889</v>
      </c>
      <c r="C14357" s="1">
        <v>278.8</v>
      </c>
    </row>
    <row r="14358" ht="15.75" customHeight="1">
      <c r="A14358" s="1" t="s">
        <v>0</v>
      </c>
      <c r="B14358" s="4">
        <v>44374.41458333333</v>
      </c>
      <c r="C14358" s="1">
        <v>278.79</v>
      </c>
    </row>
    <row r="14359" ht="15.75" customHeight="1">
      <c r="A14359" s="1" t="s">
        <v>0</v>
      </c>
      <c r="B14359" s="4">
        <v>44374.41527777778</v>
      </c>
      <c r="C14359" s="1">
        <v>278.8</v>
      </c>
    </row>
    <row r="14360" ht="15.75" customHeight="1">
      <c r="A14360" s="1" t="s">
        <v>0</v>
      </c>
      <c r="B14360" s="4">
        <v>44374.415972222225</v>
      </c>
      <c r="C14360" s="1">
        <v>278.79</v>
      </c>
    </row>
    <row r="14361" ht="15.75" customHeight="1">
      <c r="A14361" s="1" t="s">
        <v>0</v>
      </c>
      <c r="B14361" s="4">
        <v>44374.416666666664</v>
      </c>
      <c r="C14361" s="1">
        <v>278.77</v>
      </c>
    </row>
    <row r="14362" ht="15.75" customHeight="1">
      <c r="A14362" s="1" t="s">
        <v>0</v>
      </c>
      <c r="B14362" s="4">
        <v>44374.41736111111</v>
      </c>
      <c r="C14362" s="1">
        <v>278.76</v>
      </c>
    </row>
    <row r="14363" ht="15.75" customHeight="1">
      <c r="A14363" s="1" t="s">
        <v>0</v>
      </c>
      <c r="B14363" s="4">
        <v>44374.41805555556</v>
      </c>
      <c r="C14363" s="1">
        <v>278.77</v>
      </c>
    </row>
    <row r="14364" ht="15.75" customHeight="1">
      <c r="A14364" s="1" t="s">
        <v>0</v>
      </c>
      <c r="B14364" s="4">
        <v>44374.41875</v>
      </c>
      <c r="C14364" s="1">
        <v>278.75</v>
      </c>
    </row>
    <row r="14365" ht="15.75" customHeight="1">
      <c r="A14365" s="1" t="s">
        <v>0</v>
      </c>
      <c r="B14365" s="4">
        <v>44374.419444444444</v>
      </c>
      <c r="C14365" s="1">
        <v>278.76</v>
      </c>
    </row>
    <row r="14366" ht="15.75" customHeight="1">
      <c r="A14366" s="1" t="s">
        <v>0</v>
      </c>
      <c r="B14366" s="4">
        <v>44374.42013888889</v>
      </c>
      <c r="C14366" s="1">
        <v>278.76</v>
      </c>
    </row>
    <row r="14367" ht="15.75" customHeight="1">
      <c r="A14367" s="1" t="s">
        <v>0</v>
      </c>
      <c r="B14367" s="4">
        <v>44374.42083333333</v>
      </c>
      <c r="C14367" s="1">
        <v>278.76</v>
      </c>
    </row>
    <row r="14368" ht="15.75" customHeight="1">
      <c r="A14368" s="1" t="s">
        <v>0</v>
      </c>
      <c r="B14368" s="4">
        <v>44374.42152777778</v>
      </c>
      <c r="C14368" s="1">
        <v>278.75</v>
      </c>
    </row>
    <row r="14369" ht="15.75" customHeight="1">
      <c r="A14369" s="1" t="s">
        <v>0</v>
      </c>
      <c r="B14369" s="4">
        <v>44374.42222222222</v>
      </c>
      <c r="C14369" s="1">
        <v>278.75</v>
      </c>
    </row>
    <row r="14370" ht="15.75" customHeight="1">
      <c r="A14370" s="1" t="s">
        <v>0</v>
      </c>
      <c r="B14370" s="4">
        <v>44374.42291666667</v>
      </c>
      <c r="C14370" s="1">
        <v>278.75</v>
      </c>
    </row>
    <row r="14371" ht="15.75" customHeight="1">
      <c r="A14371" s="1" t="s">
        <v>0</v>
      </c>
      <c r="B14371" s="4">
        <v>44374.42361111111</v>
      </c>
      <c r="C14371" s="1">
        <v>278.74</v>
      </c>
    </row>
    <row r="14372" ht="15.75" customHeight="1">
      <c r="A14372" s="1" t="s">
        <v>0</v>
      </c>
      <c r="B14372" s="4">
        <v>44374.424305555556</v>
      </c>
      <c r="C14372" s="1">
        <v>278.72</v>
      </c>
    </row>
    <row r="14373" ht="15.75" customHeight="1">
      <c r="A14373" s="1" t="s">
        <v>0</v>
      </c>
      <c r="B14373" s="4">
        <v>44374.425</v>
      </c>
      <c r="C14373" s="1">
        <v>278.72</v>
      </c>
    </row>
    <row r="14374" ht="15.75" customHeight="1">
      <c r="A14374" s="1" t="s">
        <v>0</v>
      </c>
      <c r="B14374" s="4">
        <v>44374.42569444444</v>
      </c>
      <c r="C14374" s="1">
        <v>278.72</v>
      </c>
    </row>
    <row r="14375" ht="15.75" customHeight="1">
      <c r="A14375" s="1" t="s">
        <v>0</v>
      </c>
      <c r="B14375" s="4">
        <v>44374.42638888889</v>
      </c>
      <c r="C14375" s="1">
        <v>278.71</v>
      </c>
    </row>
    <row r="14376" ht="15.75" customHeight="1">
      <c r="A14376" s="1" t="s">
        <v>0</v>
      </c>
      <c r="B14376" s="4">
        <v>44374.427083333336</v>
      </c>
      <c r="C14376" s="1">
        <v>278.72</v>
      </c>
    </row>
    <row r="14377" ht="15.75" customHeight="1">
      <c r="A14377" s="1" t="s">
        <v>0</v>
      </c>
      <c r="B14377" s="4">
        <v>44374.427777777775</v>
      </c>
      <c r="C14377" s="1">
        <v>278.72</v>
      </c>
    </row>
    <row r="14378" ht="15.75" customHeight="1">
      <c r="A14378" s="1" t="s">
        <v>0</v>
      </c>
      <c r="B14378" s="4">
        <v>44374.42847222222</v>
      </c>
      <c r="C14378" s="1">
        <v>278.71</v>
      </c>
    </row>
    <row r="14379" ht="15.75" customHeight="1">
      <c r="A14379" s="1" t="s">
        <v>0</v>
      </c>
      <c r="B14379" s="4">
        <v>44374.42916666667</v>
      </c>
      <c r="C14379" s="1">
        <v>278.7</v>
      </c>
    </row>
    <row r="14380" ht="15.75" customHeight="1">
      <c r="A14380" s="1" t="s">
        <v>0</v>
      </c>
      <c r="B14380" s="4">
        <v>44374.42986111111</v>
      </c>
      <c r="C14380" s="1">
        <v>278.7</v>
      </c>
    </row>
    <row r="14381" ht="15.75" customHeight="1">
      <c r="A14381" s="1" t="s">
        <v>0</v>
      </c>
      <c r="B14381" s="4">
        <v>44374.430555555555</v>
      </c>
      <c r="C14381" s="1">
        <v>278.69</v>
      </c>
    </row>
    <row r="14382" ht="15.75" customHeight="1">
      <c r="A14382" s="1" t="s">
        <v>0</v>
      </c>
      <c r="B14382" s="4">
        <v>44374.43125</v>
      </c>
      <c r="C14382" s="1">
        <v>278.69</v>
      </c>
    </row>
    <row r="14383" ht="15.75" customHeight="1">
      <c r="A14383" s="1" t="s">
        <v>0</v>
      </c>
      <c r="B14383" s="4">
        <v>44374.43194444444</v>
      </c>
      <c r="C14383" s="1">
        <v>278.7</v>
      </c>
    </row>
    <row r="14384" ht="15.75" customHeight="1">
      <c r="A14384" s="1" t="s">
        <v>0</v>
      </c>
      <c r="B14384" s="4">
        <v>44374.43263888889</v>
      </c>
      <c r="C14384" s="1">
        <v>278.7</v>
      </c>
    </row>
    <row r="14385" ht="15.75" customHeight="1">
      <c r="A14385" s="1" t="s">
        <v>0</v>
      </c>
      <c r="B14385" s="4">
        <v>44374.433333333334</v>
      </c>
      <c r="C14385" s="1">
        <v>278.67</v>
      </c>
    </row>
    <row r="14386" ht="15.75" customHeight="1">
      <c r="A14386" s="1" t="s">
        <v>0</v>
      </c>
      <c r="B14386" s="4">
        <v>44374.43402777778</v>
      </c>
      <c r="C14386" s="1">
        <v>278.69</v>
      </c>
    </row>
    <row r="14387" ht="15.75" customHeight="1">
      <c r="A14387" s="1" t="s">
        <v>0</v>
      </c>
      <c r="B14387" s="4">
        <v>44374.43472222222</v>
      </c>
      <c r="C14387" s="1">
        <v>278.68</v>
      </c>
    </row>
    <row r="14388" ht="15.75" customHeight="1">
      <c r="A14388" s="1" t="s">
        <v>0</v>
      </c>
      <c r="B14388" s="4">
        <v>44374.43541666667</v>
      </c>
      <c r="C14388" s="1">
        <v>278.65</v>
      </c>
    </row>
    <row r="14389" ht="15.75" customHeight="1">
      <c r="A14389" s="1" t="s">
        <v>0</v>
      </c>
      <c r="B14389" s="4">
        <v>44374.436111111114</v>
      </c>
      <c r="C14389" s="1">
        <v>278.66</v>
      </c>
    </row>
    <row r="14390" ht="15.75" customHeight="1">
      <c r="A14390" s="1" t="s">
        <v>0</v>
      </c>
      <c r="B14390" s="4">
        <v>44374.43680555555</v>
      </c>
      <c r="C14390" s="1">
        <v>278.66</v>
      </c>
    </row>
    <row r="14391" ht="15.75" customHeight="1">
      <c r="A14391" s="1" t="s">
        <v>0</v>
      </c>
      <c r="B14391" s="4">
        <v>44374.4375</v>
      </c>
      <c r="C14391" s="1">
        <v>278.66</v>
      </c>
    </row>
    <row r="14392" ht="15.75" customHeight="1">
      <c r="A14392" s="1" t="s">
        <v>0</v>
      </c>
      <c r="B14392" s="4">
        <v>44374.43819444445</v>
      </c>
      <c r="C14392" s="1">
        <v>278.65</v>
      </c>
    </row>
    <row r="14393" ht="15.75" customHeight="1">
      <c r="A14393" s="1" t="s">
        <v>0</v>
      </c>
      <c r="B14393" s="4">
        <v>44374.438888888886</v>
      </c>
      <c r="C14393" s="1">
        <v>278.65</v>
      </c>
    </row>
    <row r="14394" ht="15.75" customHeight="1">
      <c r="A14394" s="1" t="s">
        <v>0</v>
      </c>
      <c r="B14394" s="4">
        <v>44374.43958333333</v>
      </c>
      <c r="C14394" s="1">
        <v>278.66</v>
      </c>
    </row>
    <row r="14395" ht="15.75" customHeight="1">
      <c r="A14395" s="1" t="s">
        <v>0</v>
      </c>
      <c r="B14395" s="4">
        <v>44374.44027777778</v>
      </c>
      <c r="C14395" s="1">
        <v>278.65</v>
      </c>
    </row>
    <row r="14396" ht="15.75" customHeight="1">
      <c r="A14396" s="1" t="s">
        <v>0</v>
      </c>
      <c r="B14396" s="4">
        <v>44374.44097222222</v>
      </c>
      <c r="C14396" s="1">
        <v>278.65</v>
      </c>
    </row>
    <row r="14397" ht="15.75" customHeight="1">
      <c r="A14397" s="1" t="s">
        <v>0</v>
      </c>
      <c r="B14397" s="4">
        <v>44374.441666666666</v>
      </c>
      <c r="C14397" s="1">
        <v>278.64</v>
      </c>
    </row>
    <row r="14398" ht="15.75" customHeight="1">
      <c r="A14398" s="1" t="s">
        <v>0</v>
      </c>
      <c r="B14398" s="4">
        <v>44374.44236111111</v>
      </c>
      <c r="C14398" s="1">
        <v>278.63</v>
      </c>
    </row>
    <row r="14399" ht="15.75" customHeight="1">
      <c r="A14399" s="1" t="s">
        <v>0</v>
      </c>
      <c r="B14399" s="4">
        <v>44374.44305555556</v>
      </c>
      <c r="C14399" s="1">
        <v>278.63</v>
      </c>
    </row>
    <row r="14400" ht="15.75" customHeight="1">
      <c r="A14400" s="1" t="s">
        <v>0</v>
      </c>
      <c r="B14400" s="4">
        <v>44374.44375</v>
      </c>
      <c r="C14400" s="1">
        <v>278.63</v>
      </c>
    </row>
    <row r="14401" ht="15.75" customHeight="1">
      <c r="A14401" s="1" t="s">
        <v>0</v>
      </c>
      <c r="B14401" s="4">
        <v>44374.444444444445</v>
      </c>
      <c r="C14401" s="1">
        <v>278.61</v>
      </c>
    </row>
    <row r="14402" ht="15.75" customHeight="1">
      <c r="A14402" s="1" t="s">
        <v>0</v>
      </c>
      <c r="B14402" s="4">
        <v>44374.44513888889</v>
      </c>
      <c r="C14402" s="1">
        <v>278.62</v>
      </c>
    </row>
    <row r="14403" ht="15.75" customHeight="1">
      <c r="A14403" s="1" t="s">
        <v>0</v>
      </c>
      <c r="B14403" s="4">
        <v>44374.44583333333</v>
      </c>
      <c r="C14403" s="1">
        <v>278.62</v>
      </c>
    </row>
    <row r="14404" ht="15.75" customHeight="1">
      <c r="A14404" s="1" t="s">
        <v>0</v>
      </c>
      <c r="B14404" s="4">
        <v>44374.44652777778</v>
      </c>
      <c r="C14404" s="1">
        <v>278.62</v>
      </c>
    </row>
    <row r="14405" ht="15.75" customHeight="1">
      <c r="A14405" s="1" t="s">
        <v>0</v>
      </c>
      <c r="B14405" s="4">
        <v>44374.447222222225</v>
      </c>
      <c r="C14405" s="1">
        <v>278.6</v>
      </c>
    </row>
    <row r="14406" ht="15.75" customHeight="1">
      <c r="A14406" s="1" t="s">
        <v>0</v>
      </c>
      <c r="B14406" s="4">
        <v>44374.447916666664</v>
      </c>
      <c r="C14406" s="1">
        <v>278.59</v>
      </c>
    </row>
    <row r="14407" ht="15.75" customHeight="1">
      <c r="A14407" s="1" t="s">
        <v>0</v>
      </c>
      <c r="B14407" s="4">
        <v>44374.44861111111</v>
      </c>
      <c r="C14407" s="1">
        <v>278.6</v>
      </c>
    </row>
    <row r="14408" ht="15.75" customHeight="1">
      <c r="A14408" s="1" t="s">
        <v>0</v>
      </c>
      <c r="B14408" s="4">
        <v>44374.44930555556</v>
      </c>
      <c r="C14408" s="1">
        <v>278.59</v>
      </c>
    </row>
    <row r="14409" ht="15.75" customHeight="1">
      <c r="A14409" s="1" t="s">
        <v>0</v>
      </c>
      <c r="B14409" s="4">
        <v>44374.45</v>
      </c>
      <c r="C14409" s="1">
        <v>278.58</v>
      </c>
    </row>
    <row r="14410" ht="15.75" customHeight="1">
      <c r="A14410" s="1" t="s">
        <v>0</v>
      </c>
      <c r="B14410" s="4">
        <v>44374.450694444444</v>
      </c>
      <c r="C14410" s="1">
        <v>278.58</v>
      </c>
    </row>
    <row r="14411" ht="15.75" customHeight="1">
      <c r="A14411" s="1" t="s">
        <v>0</v>
      </c>
      <c r="B14411" s="4">
        <v>44374.45138888889</v>
      </c>
      <c r="C14411" s="1">
        <v>278.59</v>
      </c>
    </row>
    <row r="14412" ht="15.75" customHeight="1">
      <c r="A14412" s="1" t="s">
        <v>0</v>
      </c>
      <c r="B14412" s="4">
        <v>44374.45208333333</v>
      </c>
      <c r="C14412" s="1">
        <v>278.58</v>
      </c>
    </row>
    <row r="14413" ht="15.75" customHeight="1">
      <c r="A14413" s="1" t="s">
        <v>0</v>
      </c>
      <c r="B14413" s="4">
        <v>44374.45277777778</v>
      </c>
      <c r="C14413" s="1">
        <v>278.56</v>
      </c>
    </row>
    <row r="14414" ht="15.75" customHeight="1">
      <c r="A14414" s="1" t="s">
        <v>0</v>
      </c>
      <c r="B14414" s="4">
        <v>44374.45347222222</v>
      </c>
      <c r="C14414" s="1">
        <v>278.55</v>
      </c>
    </row>
    <row r="14415" ht="15.75" customHeight="1">
      <c r="A14415" s="1" t="s">
        <v>0</v>
      </c>
      <c r="B14415" s="4">
        <v>44374.45416666667</v>
      </c>
      <c r="C14415" s="1">
        <v>278.55</v>
      </c>
    </row>
    <row r="14416" ht="15.75" customHeight="1">
      <c r="A14416" s="1" t="s">
        <v>0</v>
      </c>
      <c r="B14416" s="4">
        <v>44374.45486111111</v>
      </c>
      <c r="C14416" s="1">
        <v>278.55</v>
      </c>
    </row>
    <row r="14417" ht="15.75" customHeight="1">
      <c r="A14417" s="1" t="s">
        <v>0</v>
      </c>
      <c r="B14417" s="4">
        <v>44374.455555555556</v>
      </c>
      <c r="C14417" s="1">
        <v>278.55</v>
      </c>
    </row>
    <row r="14418" ht="15.75" customHeight="1">
      <c r="A14418" s="1" t="s">
        <v>0</v>
      </c>
      <c r="B14418" s="4">
        <v>44374.45625</v>
      </c>
      <c r="C14418" s="1">
        <v>278.55</v>
      </c>
    </row>
    <row r="14419" ht="15.75" customHeight="1">
      <c r="A14419" s="1" t="s">
        <v>0</v>
      </c>
      <c r="B14419" s="4">
        <v>44374.45694444444</v>
      </c>
      <c r="C14419" s="1">
        <v>278.54</v>
      </c>
    </row>
    <row r="14420" ht="15.75" customHeight="1">
      <c r="A14420" s="1" t="s">
        <v>0</v>
      </c>
      <c r="B14420" s="4">
        <v>44374.45763888889</v>
      </c>
      <c r="C14420" s="1">
        <v>278.52</v>
      </c>
    </row>
    <row r="14421" ht="15.75" customHeight="1">
      <c r="A14421" s="1" t="s">
        <v>0</v>
      </c>
      <c r="B14421" s="4">
        <v>44374.458333333336</v>
      </c>
      <c r="C14421" s="1">
        <v>278.53</v>
      </c>
    </row>
    <row r="14422" ht="15.75" customHeight="1">
      <c r="A14422" s="1" t="s">
        <v>0</v>
      </c>
      <c r="B14422" s="4">
        <v>44374.459027777775</v>
      </c>
      <c r="C14422" s="1">
        <v>278.52</v>
      </c>
    </row>
    <row r="14423" ht="15.75" customHeight="1">
      <c r="A14423" s="1" t="s">
        <v>0</v>
      </c>
      <c r="B14423" s="4">
        <v>44374.45972222222</v>
      </c>
      <c r="C14423" s="1">
        <v>278.52</v>
      </c>
    </row>
    <row r="14424" ht="15.75" customHeight="1">
      <c r="A14424" s="1" t="s">
        <v>0</v>
      </c>
      <c r="B14424" s="4">
        <v>44374.46041666667</v>
      </c>
      <c r="C14424" s="1">
        <v>278.51</v>
      </c>
    </row>
    <row r="14425" ht="15.75" customHeight="1">
      <c r="A14425" s="1" t="s">
        <v>0</v>
      </c>
      <c r="B14425" s="4">
        <v>44374.46111111111</v>
      </c>
      <c r="C14425" s="1">
        <v>278.52</v>
      </c>
    </row>
    <row r="14426" ht="15.75" customHeight="1">
      <c r="A14426" s="1" t="s">
        <v>0</v>
      </c>
      <c r="B14426" s="4">
        <v>44374.461805555555</v>
      </c>
      <c r="C14426" s="1">
        <v>278.51</v>
      </c>
    </row>
    <row r="14427" ht="15.75" customHeight="1">
      <c r="A14427" s="1" t="s">
        <v>0</v>
      </c>
      <c r="B14427" s="4">
        <v>44374.4625</v>
      </c>
      <c r="C14427" s="1">
        <v>278.51</v>
      </c>
    </row>
    <row r="14428" ht="15.75" customHeight="1">
      <c r="A14428" s="1" t="s">
        <v>0</v>
      </c>
      <c r="B14428" s="4">
        <v>44374.46319444444</v>
      </c>
      <c r="C14428" s="1">
        <v>278.51</v>
      </c>
    </row>
    <row r="14429" ht="15.75" customHeight="1">
      <c r="A14429" s="1" t="s">
        <v>0</v>
      </c>
      <c r="B14429" s="4">
        <v>44374.46388888889</v>
      </c>
      <c r="C14429" s="1">
        <v>278.52</v>
      </c>
    </row>
    <row r="14430" ht="15.75" customHeight="1">
      <c r="A14430" s="1" t="s">
        <v>0</v>
      </c>
      <c r="B14430" s="4">
        <v>44374.464583333334</v>
      </c>
      <c r="C14430" s="1">
        <v>278.51</v>
      </c>
    </row>
    <row r="14431" ht="15.75" customHeight="1">
      <c r="A14431" s="1" t="s">
        <v>0</v>
      </c>
      <c r="B14431" s="4">
        <v>44374.46527777778</v>
      </c>
      <c r="C14431" s="1">
        <v>278.5</v>
      </c>
    </row>
    <row r="14432" ht="15.75" customHeight="1">
      <c r="A14432" s="1" t="s">
        <v>0</v>
      </c>
      <c r="B14432" s="4">
        <v>44374.46597222222</v>
      </c>
      <c r="C14432" s="1">
        <v>278.5</v>
      </c>
    </row>
    <row r="14433" ht="15.75" customHeight="1">
      <c r="A14433" s="1" t="s">
        <v>0</v>
      </c>
      <c r="B14433" s="4">
        <v>44374.46666666667</v>
      </c>
      <c r="C14433" s="1">
        <v>278.5</v>
      </c>
    </row>
    <row r="14434" ht="15.75" customHeight="1">
      <c r="A14434" s="1" t="s">
        <v>0</v>
      </c>
      <c r="B14434" s="4">
        <v>44374.467361111114</v>
      </c>
      <c r="C14434" s="1">
        <v>278.48</v>
      </c>
    </row>
    <row r="14435" ht="15.75" customHeight="1">
      <c r="A14435" s="1" t="s">
        <v>0</v>
      </c>
      <c r="B14435" s="4">
        <v>44374.46805555555</v>
      </c>
      <c r="C14435" s="1">
        <v>278.48</v>
      </c>
    </row>
    <row r="14436" ht="15.75" customHeight="1">
      <c r="A14436" s="1" t="s">
        <v>0</v>
      </c>
      <c r="B14436" s="4">
        <v>44374.46875</v>
      </c>
      <c r="C14436" s="1">
        <v>278.48</v>
      </c>
    </row>
    <row r="14437" ht="15.75" customHeight="1">
      <c r="A14437" s="1" t="s">
        <v>0</v>
      </c>
      <c r="B14437" s="4">
        <v>44374.46944444445</v>
      </c>
      <c r="C14437" s="1">
        <v>278.46</v>
      </c>
    </row>
    <row r="14438" ht="15.75" customHeight="1">
      <c r="A14438" s="1" t="s">
        <v>0</v>
      </c>
      <c r="B14438" s="4">
        <v>44374.470138888886</v>
      </c>
      <c r="C14438" s="1">
        <v>278.46</v>
      </c>
    </row>
    <row r="14439" ht="15.75" customHeight="1">
      <c r="A14439" s="1" t="s">
        <v>0</v>
      </c>
      <c r="B14439" s="4">
        <v>44374.47083333333</v>
      </c>
      <c r="C14439" s="1">
        <v>278.46</v>
      </c>
    </row>
    <row r="14440" ht="15.75" customHeight="1">
      <c r="A14440" s="1" t="s">
        <v>0</v>
      </c>
      <c r="B14440" s="4">
        <v>44374.47152777778</v>
      </c>
      <c r="C14440" s="1">
        <v>278.46</v>
      </c>
    </row>
    <row r="14441" ht="15.75" customHeight="1">
      <c r="A14441" s="1" t="s">
        <v>0</v>
      </c>
      <c r="B14441" s="4">
        <v>44374.47222222222</v>
      </c>
      <c r="C14441" s="1">
        <v>278.46</v>
      </c>
    </row>
    <row r="14442" ht="15.75" customHeight="1">
      <c r="A14442" s="1" t="s">
        <v>0</v>
      </c>
      <c r="B14442" s="4">
        <v>44374.472916666666</v>
      </c>
      <c r="C14442" s="1">
        <v>278.45</v>
      </c>
    </row>
    <row r="14443" ht="15.75" customHeight="1">
      <c r="A14443" s="1" t="s">
        <v>0</v>
      </c>
      <c r="B14443" s="4">
        <v>44374.47361111111</v>
      </c>
      <c r="C14443" s="1">
        <v>278.44</v>
      </c>
    </row>
    <row r="14444" ht="15.75" customHeight="1">
      <c r="A14444" s="1" t="s">
        <v>0</v>
      </c>
      <c r="B14444" s="4">
        <v>44374.47430555556</v>
      </c>
      <c r="C14444" s="1">
        <v>278.44</v>
      </c>
    </row>
    <row r="14445" ht="15.75" customHeight="1">
      <c r="A14445" s="1" t="s">
        <v>0</v>
      </c>
      <c r="B14445" s="4">
        <v>44374.475</v>
      </c>
      <c r="C14445" s="1">
        <v>278.44</v>
      </c>
    </row>
    <row r="14446" ht="15.75" customHeight="1">
      <c r="A14446" s="1" t="s">
        <v>0</v>
      </c>
      <c r="B14446" s="4">
        <v>44374.475694444445</v>
      </c>
      <c r="C14446" s="1">
        <v>278.44</v>
      </c>
    </row>
    <row r="14447" ht="15.75" customHeight="1">
      <c r="A14447" s="1" t="s">
        <v>0</v>
      </c>
      <c r="B14447" s="4">
        <v>44374.47638888889</v>
      </c>
      <c r="C14447" s="1">
        <v>278.44</v>
      </c>
    </row>
    <row r="14448" ht="15.75" customHeight="1">
      <c r="A14448" s="1" t="s">
        <v>0</v>
      </c>
      <c r="B14448" s="4">
        <v>44374.47708333333</v>
      </c>
      <c r="C14448" s="1">
        <v>278.43</v>
      </c>
    </row>
    <row r="14449" ht="15.75" customHeight="1">
      <c r="A14449" s="1" t="s">
        <v>0</v>
      </c>
      <c r="B14449" s="4">
        <v>44374.47777777778</v>
      </c>
      <c r="C14449" s="1">
        <v>278.44</v>
      </c>
    </row>
    <row r="14450" ht="15.75" customHeight="1">
      <c r="A14450" s="1" t="s">
        <v>0</v>
      </c>
      <c r="B14450" s="4">
        <v>44374.478472222225</v>
      </c>
      <c r="C14450" s="1">
        <v>278.42</v>
      </c>
    </row>
    <row r="14451" ht="15.75" customHeight="1">
      <c r="A14451" s="1" t="s">
        <v>0</v>
      </c>
      <c r="B14451" s="4">
        <v>44374.479166666664</v>
      </c>
      <c r="C14451" s="1">
        <v>278.41</v>
      </c>
    </row>
    <row r="14452" ht="15.75" customHeight="1">
      <c r="A14452" s="1" t="s">
        <v>0</v>
      </c>
      <c r="B14452" s="4">
        <v>44374.47986111111</v>
      </c>
      <c r="C14452" s="1">
        <v>278.41</v>
      </c>
    </row>
    <row r="14453" ht="15.75" customHeight="1">
      <c r="A14453" s="1" t="s">
        <v>0</v>
      </c>
      <c r="B14453" s="4">
        <v>44374.48055555556</v>
      </c>
      <c r="C14453" s="1">
        <v>278.4</v>
      </c>
    </row>
    <row r="14454" ht="15.75" customHeight="1">
      <c r="A14454" s="1" t="s">
        <v>0</v>
      </c>
      <c r="B14454" s="4">
        <v>44374.48125</v>
      </c>
      <c r="C14454" s="1">
        <v>278.39</v>
      </c>
    </row>
    <row r="14455" ht="15.75" customHeight="1">
      <c r="A14455" s="1" t="s">
        <v>0</v>
      </c>
      <c r="B14455" s="4">
        <v>44374.481944444444</v>
      </c>
      <c r="C14455" s="1">
        <v>278.39</v>
      </c>
    </row>
    <row r="14456" ht="15.75" customHeight="1">
      <c r="A14456" s="1" t="s">
        <v>0</v>
      </c>
      <c r="B14456" s="4">
        <v>44374.48263888889</v>
      </c>
      <c r="C14456" s="1">
        <v>278.39</v>
      </c>
    </row>
    <row r="14457" ht="15.75" customHeight="1">
      <c r="A14457" s="1" t="s">
        <v>0</v>
      </c>
      <c r="B14457" s="4">
        <v>44374.48333333333</v>
      </c>
      <c r="C14457" s="1">
        <v>278.39</v>
      </c>
    </row>
    <row r="14458" ht="15.75" customHeight="1">
      <c r="A14458" s="1" t="s">
        <v>0</v>
      </c>
      <c r="B14458" s="4">
        <v>44374.48402777778</v>
      </c>
      <c r="C14458" s="1">
        <v>278.4</v>
      </c>
    </row>
    <row r="14459" ht="15.75" customHeight="1">
      <c r="A14459" s="1" t="s">
        <v>0</v>
      </c>
      <c r="B14459" s="4">
        <v>44374.48472222222</v>
      </c>
      <c r="C14459" s="1">
        <v>278.38</v>
      </c>
    </row>
    <row r="14460" ht="15.75" customHeight="1">
      <c r="A14460" s="1" t="s">
        <v>0</v>
      </c>
      <c r="B14460" s="4">
        <v>44374.48541666667</v>
      </c>
      <c r="C14460" s="1">
        <v>278.38</v>
      </c>
    </row>
    <row r="14461" ht="15.75" customHeight="1">
      <c r="A14461" s="1" t="s">
        <v>0</v>
      </c>
      <c r="B14461" s="4">
        <v>44374.48611111111</v>
      </c>
      <c r="C14461" s="1">
        <v>278.38</v>
      </c>
    </row>
    <row r="14462" ht="15.75" customHeight="1">
      <c r="A14462" s="1" t="s">
        <v>0</v>
      </c>
      <c r="B14462" s="4">
        <v>44374.486805555556</v>
      </c>
      <c r="C14462" s="1">
        <v>278.38</v>
      </c>
    </row>
    <row r="14463" ht="15.75" customHeight="1">
      <c r="A14463" s="1" t="s">
        <v>0</v>
      </c>
      <c r="B14463" s="4">
        <v>44374.4875</v>
      </c>
      <c r="C14463" s="1">
        <v>278.38</v>
      </c>
    </row>
    <row r="14464" ht="15.75" customHeight="1">
      <c r="A14464" s="1" t="s">
        <v>0</v>
      </c>
      <c r="B14464" s="4">
        <v>44374.48819444444</v>
      </c>
      <c r="C14464" s="1">
        <v>278.37</v>
      </c>
    </row>
    <row r="14465" ht="15.75" customHeight="1">
      <c r="A14465" s="1" t="s">
        <v>0</v>
      </c>
      <c r="B14465" s="4">
        <v>44374.48888888889</v>
      </c>
      <c r="C14465" s="1">
        <v>278.37</v>
      </c>
    </row>
    <row r="14466" ht="15.75" customHeight="1">
      <c r="A14466" s="1" t="s">
        <v>0</v>
      </c>
      <c r="B14466" s="4">
        <v>44374.489583333336</v>
      </c>
      <c r="C14466" s="1">
        <v>278.37</v>
      </c>
    </row>
    <row r="14467" ht="15.75" customHeight="1">
      <c r="A14467" s="1" t="s">
        <v>0</v>
      </c>
      <c r="B14467" s="4">
        <v>44374.490277777775</v>
      </c>
      <c r="C14467" s="1">
        <v>278.37</v>
      </c>
    </row>
    <row r="14468" ht="15.75" customHeight="1">
      <c r="A14468" s="1" t="s">
        <v>0</v>
      </c>
      <c r="B14468" s="4">
        <v>44374.49097222222</v>
      </c>
      <c r="C14468" s="1">
        <v>278.36</v>
      </c>
    </row>
    <row r="14469" ht="15.75" customHeight="1">
      <c r="A14469" s="1" t="s">
        <v>0</v>
      </c>
      <c r="B14469" s="4">
        <v>44374.49166666667</v>
      </c>
      <c r="C14469" s="1">
        <v>278.35</v>
      </c>
    </row>
    <row r="14470" ht="15.75" customHeight="1">
      <c r="A14470" s="1" t="s">
        <v>0</v>
      </c>
      <c r="B14470" s="4">
        <v>44374.49236111111</v>
      </c>
      <c r="C14470" s="1">
        <v>278.35</v>
      </c>
    </row>
    <row r="14471" ht="15.75" customHeight="1">
      <c r="A14471" s="1" t="s">
        <v>0</v>
      </c>
      <c r="B14471" s="4">
        <v>44374.493055555555</v>
      </c>
      <c r="C14471" s="1">
        <v>278.35</v>
      </c>
    </row>
    <row r="14472" ht="15.75" customHeight="1">
      <c r="A14472" s="1" t="s">
        <v>0</v>
      </c>
      <c r="B14472" s="4">
        <v>44374.49375</v>
      </c>
      <c r="C14472" s="1">
        <v>278.33</v>
      </c>
    </row>
    <row r="14473" ht="15.75" customHeight="1">
      <c r="A14473" s="1" t="s">
        <v>0</v>
      </c>
      <c r="B14473" s="4">
        <v>44374.49444444444</v>
      </c>
      <c r="C14473" s="1">
        <v>278.33</v>
      </c>
    </row>
    <row r="14474" ht="15.75" customHeight="1">
      <c r="A14474" s="1" t="s">
        <v>0</v>
      </c>
      <c r="B14474" s="4">
        <v>44374.49513888889</v>
      </c>
      <c r="C14474" s="1">
        <v>278.34</v>
      </c>
    </row>
    <row r="14475" ht="15.75" customHeight="1">
      <c r="A14475" s="1" t="s">
        <v>0</v>
      </c>
      <c r="B14475" s="4">
        <v>44374.495833333334</v>
      </c>
      <c r="C14475" s="1">
        <v>278.33</v>
      </c>
    </row>
    <row r="14476" ht="15.75" customHeight="1">
      <c r="A14476" s="1" t="s">
        <v>0</v>
      </c>
      <c r="B14476" s="4">
        <v>44374.49652777778</v>
      </c>
      <c r="C14476" s="1">
        <v>278.33</v>
      </c>
    </row>
    <row r="14477" ht="15.75" customHeight="1">
      <c r="A14477" s="1" t="s">
        <v>0</v>
      </c>
      <c r="B14477" s="4">
        <v>44374.49722222222</v>
      </c>
      <c r="C14477" s="1">
        <v>278.33</v>
      </c>
    </row>
    <row r="14478" ht="15.75" customHeight="1">
      <c r="A14478" s="1" t="s">
        <v>0</v>
      </c>
      <c r="B14478" s="4">
        <v>44374.49791666667</v>
      </c>
      <c r="C14478" s="1">
        <v>278.31</v>
      </c>
    </row>
    <row r="14479" ht="15.75" customHeight="1">
      <c r="A14479" s="1" t="s">
        <v>0</v>
      </c>
      <c r="B14479" s="4">
        <v>44374.498611111114</v>
      </c>
      <c r="C14479" s="1">
        <v>278.31</v>
      </c>
    </row>
    <row r="14480" ht="15.75" customHeight="1">
      <c r="A14480" s="1" t="s">
        <v>0</v>
      </c>
      <c r="B14480" s="4">
        <v>44374.49930555555</v>
      </c>
      <c r="C14480" s="1">
        <v>278.3</v>
      </c>
    </row>
    <row r="14481" ht="15.75" customHeight="1">
      <c r="A14481" s="1" t="s">
        <v>0</v>
      </c>
      <c r="B14481" s="4">
        <v>44374.5</v>
      </c>
      <c r="C14481" s="1">
        <v>278.29</v>
      </c>
    </row>
    <row r="14482" ht="15.75" customHeight="1">
      <c r="A14482" s="1" t="s">
        <v>0</v>
      </c>
      <c r="B14482" s="4">
        <v>44374.50069444445</v>
      </c>
      <c r="C14482" s="1">
        <v>278.3</v>
      </c>
    </row>
    <row r="14483" ht="15.75" customHeight="1">
      <c r="A14483" s="1" t="s">
        <v>0</v>
      </c>
      <c r="B14483" s="4">
        <v>44374.501388888886</v>
      </c>
      <c r="C14483" s="1">
        <v>278.3</v>
      </c>
    </row>
    <row r="14484" ht="15.75" customHeight="1">
      <c r="A14484" s="1" t="s">
        <v>0</v>
      </c>
      <c r="B14484" s="4">
        <v>44374.50208333333</v>
      </c>
      <c r="C14484" s="1">
        <v>278.29</v>
      </c>
    </row>
    <row r="14485" ht="15.75" customHeight="1">
      <c r="A14485" s="1" t="s">
        <v>0</v>
      </c>
      <c r="B14485" s="4">
        <v>44374.50277777778</v>
      </c>
      <c r="C14485" s="1">
        <v>278.29</v>
      </c>
    </row>
    <row r="14486" ht="15.75" customHeight="1">
      <c r="A14486" s="1" t="s">
        <v>0</v>
      </c>
      <c r="B14486" s="4">
        <v>44374.50347222222</v>
      </c>
      <c r="C14486" s="1">
        <v>278.27</v>
      </c>
    </row>
    <row r="14487" ht="15.75" customHeight="1">
      <c r="A14487" s="1" t="s">
        <v>0</v>
      </c>
      <c r="B14487" s="4">
        <v>44374.504166666666</v>
      </c>
      <c r="C14487" s="1">
        <v>278.28</v>
      </c>
    </row>
    <row r="14488" ht="15.75" customHeight="1">
      <c r="A14488" s="1" t="s">
        <v>0</v>
      </c>
      <c r="B14488" s="4">
        <v>44374.50486111111</v>
      </c>
      <c r="C14488" s="1">
        <v>278.28</v>
      </c>
    </row>
    <row r="14489" ht="15.75" customHeight="1">
      <c r="A14489" s="1" t="s">
        <v>0</v>
      </c>
      <c r="B14489" s="4">
        <v>44374.50555555556</v>
      </c>
      <c r="C14489" s="1">
        <v>278.29</v>
      </c>
    </row>
    <row r="14490" ht="15.75" customHeight="1">
      <c r="A14490" s="1" t="s">
        <v>0</v>
      </c>
      <c r="B14490" s="4">
        <v>44374.50625</v>
      </c>
      <c r="C14490" s="1">
        <v>278.28</v>
      </c>
    </row>
    <row r="14491" ht="15.75" customHeight="1">
      <c r="A14491" s="1" t="s">
        <v>0</v>
      </c>
      <c r="B14491" s="4">
        <v>44374.506944444445</v>
      </c>
      <c r="C14491" s="1">
        <v>278.27</v>
      </c>
    </row>
    <row r="14492" ht="15.75" customHeight="1">
      <c r="A14492" s="1" t="s">
        <v>0</v>
      </c>
      <c r="B14492" s="4">
        <v>44374.50763888889</v>
      </c>
      <c r="C14492" s="1">
        <v>278.26</v>
      </c>
    </row>
    <row r="14493" ht="15.75" customHeight="1">
      <c r="A14493" s="1" t="s">
        <v>0</v>
      </c>
      <c r="B14493" s="4">
        <v>44374.50833333333</v>
      </c>
      <c r="C14493" s="1">
        <v>278.27</v>
      </c>
    </row>
    <row r="14494" ht="15.75" customHeight="1">
      <c r="A14494" s="1" t="s">
        <v>0</v>
      </c>
      <c r="B14494" s="4">
        <v>44374.50902777778</v>
      </c>
      <c r="C14494" s="1">
        <v>278.26</v>
      </c>
    </row>
    <row r="14495" ht="15.75" customHeight="1">
      <c r="A14495" s="1" t="s">
        <v>0</v>
      </c>
      <c r="B14495" s="4">
        <v>44374.509722222225</v>
      </c>
      <c r="C14495" s="1">
        <v>278.27</v>
      </c>
    </row>
    <row r="14496" ht="15.75" customHeight="1">
      <c r="A14496" s="1" t="s">
        <v>0</v>
      </c>
      <c r="B14496" s="4">
        <v>44374.510416666664</v>
      </c>
      <c r="C14496" s="1">
        <v>278.26</v>
      </c>
    </row>
    <row r="14497" ht="15.75" customHeight="1">
      <c r="A14497" s="1" t="s">
        <v>0</v>
      </c>
      <c r="B14497" s="4">
        <v>44374.51111111111</v>
      </c>
      <c r="C14497" s="1">
        <v>278.26</v>
      </c>
    </row>
    <row r="14498" ht="15.75" customHeight="1">
      <c r="A14498" s="1" t="s">
        <v>0</v>
      </c>
      <c r="B14498" s="4">
        <v>44374.51180555556</v>
      </c>
      <c r="C14498" s="1">
        <v>278.23</v>
      </c>
    </row>
    <row r="14499" ht="15.75" customHeight="1">
      <c r="A14499" s="1" t="s">
        <v>0</v>
      </c>
      <c r="B14499" s="4">
        <v>44374.5125</v>
      </c>
      <c r="C14499" s="1">
        <v>278.23</v>
      </c>
    </row>
    <row r="14500" ht="15.75" customHeight="1">
      <c r="A14500" s="1" t="s">
        <v>0</v>
      </c>
      <c r="B14500" s="4">
        <v>44374.513194444444</v>
      </c>
      <c r="C14500" s="1">
        <v>278.24</v>
      </c>
    </row>
    <row r="14501" ht="15.75" customHeight="1">
      <c r="A14501" s="1" t="s">
        <v>0</v>
      </c>
      <c r="B14501" s="4">
        <v>44374.51388888889</v>
      </c>
      <c r="C14501" s="1">
        <v>278.23</v>
      </c>
    </row>
    <row r="14502" ht="15.75" customHeight="1">
      <c r="A14502" s="1" t="s">
        <v>0</v>
      </c>
      <c r="B14502" s="4">
        <v>44374.51458333333</v>
      </c>
      <c r="C14502" s="1">
        <v>278.23</v>
      </c>
    </row>
    <row r="14503" ht="15.75" customHeight="1">
      <c r="A14503" s="1" t="s">
        <v>0</v>
      </c>
      <c r="B14503" s="4">
        <v>44374.51527777778</v>
      </c>
      <c r="C14503" s="1">
        <v>278.22</v>
      </c>
    </row>
    <row r="14504" ht="15.75" customHeight="1">
      <c r="A14504" s="1" t="s">
        <v>0</v>
      </c>
      <c r="B14504" s="4">
        <v>44374.51597222222</v>
      </c>
      <c r="C14504" s="1">
        <v>278.21</v>
      </c>
    </row>
    <row r="14505" ht="15.75" customHeight="1">
      <c r="A14505" s="1" t="s">
        <v>0</v>
      </c>
      <c r="B14505" s="4">
        <v>44374.51666666667</v>
      </c>
      <c r="C14505" s="1">
        <v>278.23</v>
      </c>
    </row>
    <row r="14506" ht="15.75" customHeight="1">
      <c r="A14506" s="1" t="s">
        <v>0</v>
      </c>
      <c r="B14506" s="4">
        <v>44374.51736111111</v>
      </c>
      <c r="C14506" s="1">
        <v>278.22</v>
      </c>
    </row>
    <row r="14507" ht="15.75" customHeight="1">
      <c r="A14507" s="1" t="s">
        <v>0</v>
      </c>
      <c r="B14507" s="4">
        <v>44374.518055555556</v>
      </c>
      <c r="C14507" s="1">
        <v>278.21</v>
      </c>
    </row>
    <row r="14508" ht="15.75" customHeight="1">
      <c r="A14508" s="1" t="s">
        <v>0</v>
      </c>
      <c r="B14508" s="4">
        <v>44374.51875</v>
      </c>
      <c r="C14508" s="1">
        <v>278.22</v>
      </c>
    </row>
    <row r="14509" ht="15.75" customHeight="1">
      <c r="A14509" s="1" t="s">
        <v>0</v>
      </c>
      <c r="B14509" s="4">
        <v>44374.51944444444</v>
      </c>
      <c r="C14509" s="1">
        <v>278.21</v>
      </c>
    </row>
    <row r="14510" ht="15.75" customHeight="1">
      <c r="A14510" s="1" t="s">
        <v>0</v>
      </c>
      <c r="B14510" s="4">
        <v>44374.52013888889</v>
      </c>
      <c r="C14510" s="1">
        <v>278.19</v>
      </c>
    </row>
    <row r="14511" ht="15.75" customHeight="1">
      <c r="A14511" s="1" t="s">
        <v>0</v>
      </c>
      <c r="B14511" s="4">
        <v>44374.520833333336</v>
      </c>
      <c r="C14511" s="1">
        <v>278.19</v>
      </c>
    </row>
    <row r="14512" ht="15.75" customHeight="1">
      <c r="A14512" s="1" t="s">
        <v>0</v>
      </c>
      <c r="B14512" s="4">
        <v>44374.521527777775</v>
      </c>
      <c r="C14512" s="1">
        <v>278.19</v>
      </c>
    </row>
    <row r="14513" ht="15.75" customHeight="1">
      <c r="A14513" s="1" t="s">
        <v>0</v>
      </c>
      <c r="B14513" s="4">
        <v>44374.52222222222</v>
      </c>
      <c r="C14513" s="1">
        <v>278.19</v>
      </c>
    </row>
    <row r="14514" ht="15.75" customHeight="1">
      <c r="A14514" s="1" t="s">
        <v>0</v>
      </c>
      <c r="B14514" s="4">
        <v>44374.52291666667</v>
      </c>
      <c r="C14514" s="1">
        <v>278.18</v>
      </c>
    </row>
    <row r="14515" ht="15.75" customHeight="1">
      <c r="A14515" s="1" t="s">
        <v>0</v>
      </c>
      <c r="B14515" s="4">
        <v>44374.52361111111</v>
      </c>
      <c r="C14515" s="1">
        <v>278.19</v>
      </c>
    </row>
    <row r="14516" ht="15.75" customHeight="1">
      <c r="A14516" s="1" t="s">
        <v>0</v>
      </c>
      <c r="B14516" s="4">
        <v>44374.524305555555</v>
      </c>
      <c r="C14516" s="1">
        <v>278.17</v>
      </c>
    </row>
    <row r="14517" ht="15.75" customHeight="1">
      <c r="A14517" s="1" t="s">
        <v>0</v>
      </c>
      <c r="B14517" s="4">
        <v>44374.525</v>
      </c>
      <c r="C14517" s="1">
        <v>278.16</v>
      </c>
    </row>
    <row r="14518" ht="15.75" customHeight="1">
      <c r="A14518" s="1" t="s">
        <v>0</v>
      </c>
      <c r="B14518" s="4">
        <v>44374.52569444444</v>
      </c>
      <c r="C14518" s="1">
        <v>278.16</v>
      </c>
    </row>
    <row r="14519" ht="15.75" customHeight="1">
      <c r="A14519" s="1" t="s">
        <v>0</v>
      </c>
      <c r="B14519" s="4">
        <v>44374.52638888889</v>
      </c>
      <c r="C14519" s="1">
        <v>278.16</v>
      </c>
    </row>
    <row r="14520" ht="15.75" customHeight="1">
      <c r="A14520" s="1" t="s">
        <v>0</v>
      </c>
      <c r="B14520" s="4">
        <v>44374.527083333334</v>
      </c>
      <c r="C14520" s="1">
        <v>278.16</v>
      </c>
    </row>
    <row r="14521" ht="15.75" customHeight="1">
      <c r="A14521" s="1" t="s">
        <v>0</v>
      </c>
      <c r="B14521" s="4">
        <v>44374.52777777778</v>
      </c>
      <c r="C14521" s="1">
        <v>278.16</v>
      </c>
    </row>
    <row r="14522" ht="15.75" customHeight="1">
      <c r="A14522" s="1" t="s">
        <v>0</v>
      </c>
      <c r="B14522" s="4">
        <v>44374.52847222222</v>
      </c>
      <c r="C14522" s="1">
        <v>278.14</v>
      </c>
    </row>
    <row r="14523" ht="15.75" customHeight="1">
      <c r="A14523" s="1" t="s">
        <v>0</v>
      </c>
      <c r="B14523" s="4">
        <v>44374.52916666667</v>
      </c>
      <c r="C14523" s="1">
        <v>278.15</v>
      </c>
    </row>
    <row r="14524" ht="15.75" customHeight="1">
      <c r="A14524" s="1" t="s">
        <v>0</v>
      </c>
      <c r="B14524" s="4">
        <v>44374.529861111114</v>
      </c>
      <c r="C14524" s="1">
        <v>278.15</v>
      </c>
    </row>
    <row r="14525" ht="15.75" customHeight="1">
      <c r="A14525" s="1" t="s">
        <v>0</v>
      </c>
      <c r="B14525" s="4">
        <v>44374.53055555555</v>
      </c>
      <c r="C14525" s="1">
        <v>278.14</v>
      </c>
    </row>
    <row r="14526" ht="15.75" customHeight="1">
      <c r="A14526" s="1" t="s">
        <v>0</v>
      </c>
      <c r="B14526" s="4">
        <v>44374.53125</v>
      </c>
      <c r="C14526" s="1">
        <v>278.14</v>
      </c>
    </row>
    <row r="14527" ht="15.75" customHeight="1">
      <c r="A14527" s="1" t="s">
        <v>0</v>
      </c>
      <c r="B14527" s="4">
        <v>44374.53194444445</v>
      </c>
      <c r="C14527" s="1">
        <v>278.14</v>
      </c>
    </row>
    <row r="14528" ht="15.75" customHeight="1">
      <c r="A14528" s="1" t="s">
        <v>0</v>
      </c>
      <c r="B14528" s="4">
        <v>44374.532638888886</v>
      </c>
      <c r="C14528" s="1">
        <v>278.13</v>
      </c>
    </row>
    <row r="14529" ht="15.75" customHeight="1">
      <c r="A14529" s="1" t="s">
        <v>0</v>
      </c>
      <c r="B14529" s="4">
        <v>44374.53333333333</v>
      </c>
      <c r="C14529" s="1">
        <v>278.12</v>
      </c>
    </row>
    <row r="14530" ht="15.75" customHeight="1">
      <c r="A14530" s="1" t="s">
        <v>0</v>
      </c>
      <c r="B14530" s="4">
        <v>44374.53402777778</v>
      </c>
      <c r="C14530" s="1">
        <v>278.12</v>
      </c>
    </row>
    <row r="14531" ht="15.75" customHeight="1">
      <c r="A14531" s="1" t="s">
        <v>0</v>
      </c>
      <c r="B14531" s="4">
        <v>44374.53472222222</v>
      </c>
      <c r="C14531" s="1">
        <v>278.12</v>
      </c>
    </row>
    <row r="14532" ht="15.75" customHeight="1">
      <c r="A14532" s="1" t="s">
        <v>0</v>
      </c>
      <c r="B14532" s="4">
        <v>44374.535416666666</v>
      </c>
      <c r="C14532" s="1">
        <v>278.11</v>
      </c>
    </row>
    <row r="14533" ht="15.75" customHeight="1">
      <c r="A14533" s="1" t="s">
        <v>0</v>
      </c>
      <c r="B14533" s="4">
        <v>44374.53611111111</v>
      </c>
      <c r="C14533" s="1">
        <v>278.11</v>
      </c>
    </row>
    <row r="14534" ht="15.75" customHeight="1">
      <c r="A14534" s="1" t="s">
        <v>0</v>
      </c>
      <c r="B14534" s="4">
        <v>44374.53680555556</v>
      </c>
      <c r="C14534" s="1">
        <v>278.1</v>
      </c>
    </row>
    <row r="14535" ht="15.75" customHeight="1">
      <c r="A14535" s="1" t="s">
        <v>0</v>
      </c>
      <c r="B14535" s="4">
        <v>44374.5375</v>
      </c>
      <c r="C14535" s="1">
        <v>278.08</v>
      </c>
    </row>
    <row r="14536" ht="15.75" customHeight="1">
      <c r="A14536" s="1" t="s">
        <v>0</v>
      </c>
      <c r="B14536" s="4">
        <v>44374.538194444445</v>
      </c>
      <c r="C14536" s="1">
        <v>278.1</v>
      </c>
    </row>
    <row r="14537" ht="15.75" customHeight="1">
      <c r="A14537" s="1" t="s">
        <v>0</v>
      </c>
      <c r="B14537" s="4">
        <v>44374.53888888889</v>
      </c>
      <c r="C14537" s="1">
        <v>278.1</v>
      </c>
    </row>
    <row r="14538" ht="15.75" customHeight="1">
      <c r="A14538" s="1" t="s">
        <v>0</v>
      </c>
      <c r="B14538" s="4">
        <v>44374.53958333333</v>
      </c>
      <c r="C14538" s="1">
        <v>278.09</v>
      </c>
    </row>
    <row r="14539" ht="15.75" customHeight="1">
      <c r="A14539" s="1" t="s">
        <v>0</v>
      </c>
      <c r="B14539" s="4">
        <v>44374.54027777778</v>
      </c>
      <c r="C14539" s="1">
        <v>278.07</v>
      </c>
    </row>
    <row r="14540" ht="15.75" customHeight="1">
      <c r="A14540" s="1" t="s">
        <v>0</v>
      </c>
      <c r="B14540" s="4">
        <v>44374.540972222225</v>
      </c>
      <c r="C14540" s="1">
        <v>278.09</v>
      </c>
    </row>
    <row r="14541" ht="15.75" customHeight="1">
      <c r="A14541" s="1" t="s">
        <v>0</v>
      </c>
      <c r="B14541" s="4">
        <v>44374.541666666664</v>
      </c>
      <c r="C14541" s="1">
        <v>278.09</v>
      </c>
    </row>
    <row r="14542" ht="15.75" customHeight="1">
      <c r="A14542" s="1" t="s">
        <v>0</v>
      </c>
      <c r="B14542" s="4">
        <v>44374.54236111111</v>
      </c>
      <c r="C14542" s="1">
        <v>278.08</v>
      </c>
    </row>
    <row r="14543" ht="15.75" customHeight="1">
      <c r="A14543" s="1" t="s">
        <v>0</v>
      </c>
      <c r="B14543" s="4">
        <v>44374.54305555556</v>
      </c>
      <c r="C14543" s="1">
        <v>278.07</v>
      </c>
    </row>
    <row r="14544" ht="15.75" customHeight="1">
      <c r="A14544" s="1" t="s">
        <v>0</v>
      </c>
      <c r="B14544" s="4">
        <v>44374.54375</v>
      </c>
      <c r="C14544" s="1">
        <v>278.06</v>
      </c>
    </row>
    <row r="14545" ht="15.75" customHeight="1">
      <c r="A14545" s="1" t="s">
        <v>0</v>
      </c>
      <c r="B14545" s="4">
        <v>44374.544444444444</v>
      </c>
      <c r="C14545" s="1">
        <v>278.06</v>
      </c>
    </row>
    <row r="14546" ht="15.75" customHeight="1">
      <c r="A14546" s="1" t="s">
        <v>0</v>
      </c>
      <c r="B14546" s="4">
        <v>44374.54513888889</v>
      </c>
      <c r="C14546" s="1">
        <v>278.06</v>
      </c>
    </row>
    <row r="14547" ht="15.75" customHeight="1">
      <c r="A14547" s="1" t="s">
        <v>0</v>
      </c>
      <c r="B14547" s="4">
        <v>44374.54583333333</v>
      </c>
      <c r="C14547" s="1">
        <v>278.05</v>
      </c>
    </row>
    <row r="14548" ht="15.75" customHeight="1">
      <c r="A14548" s="1" t="s">
        <v>0</v>
      </c>
      <c r="B14548" s="4">
        <v>44374.54652777778</v>
      </c>
      <c r="C14548" s="1">
        <v>278.05</v>
      </c>
    </row>
    <row r="14549" ht="15.75" customHeight="1">
      <c r="A14549" s="1" t="s">
        <v>0</v>
      </c>
      <c r="B14549" s="4">
        <v>44374.54722222222</v>
      </c>
      <c r="C14549" s="1">
        <v>278.05</v>
      </c>
    </row>
    <row r="14550" ht="15.75" customHeight="1">
      <c r="A14550" s="1" t="s">
        <v>0</v>
      </c>
      <c r="B14550" s="4">
        <v>44374.54791666667</v>
      </c>
      <c r="C14550" s="1">
        <v>278.03</v>
      </c>
    </row>
    <row r="14551" ht="15.75" customHeight="1">
      <c r="A14551" s="1" t="s">
        <v>0</v>
      </c>
      <c r="B14551" s="4">
        <v>44374.54861111111</v>
      </c>
      <c r="C14551" s="1">
        <v>278.04</v>
      </c>
    </row>
    <row r="14552" ht="15.75" customHeight="1">
      <c r="A14552" s="1" t="s">
        <v>0</v>
      </c>
      <c r="B14552" s="4">
        <v>44374.549305555556</v>
      </c>
      <c r="C14552" s="1">
        <v>278.03</v>
      </c>
    </row>
    <row r="14553" ht="15.75" customHeight="1">
      <c r="A14553" s="1" t="s">
        <v>0</v>
      </c>
      <c r="B14553" s="4">
        <v>44374.55</v>
      </c>
      <c r="C14553" s="1">
        <v>278.03</v>
      </c>
    </row>
    <row r="14554" ht="15.75" customHeight="1">
      <c r="A14554" s="1" t="s">
        <v>0</v>
      </c>
      <c r="B14554" s="4">
        <v>44374.55069444444</v>
      </c>
      <c r="C14554" s="1">
        <v>278.02</v>
      </c>
    </row>
    <row r="14555" ht="15.75" customHeight="1">
      <c r="A14555" s="1" t="s">
        <v>0</v>
      </c>
      <c r="B14555" s="4">
        <v>44374.55138888889</v>
      </c>
      <c r="C14555" s="1">
        <v>278.02</v>
      </c>
    </row>
    <row r="14556" ht="15.75" customHeight="1">
      <c r="A14556" s="1" t="s">
        <v>0</v>
      </c>
      <c r="B14556" s="4">
        <v>44374.552083333336</v>
      </c>
      <c r="C14556" s="1">
        <v>278.01</v>
      </c>
    </row>
    <row r="14557" ht="15.75" customHeight="1">
      <c r="A14557" s="1" t="s">
        <v>0</v>
      </c>
      <c r="B14557" s="4">
        <v>44374.552777777775</v>
      </c>
      <c r="C14557" s="1">
        <v>278.01</v>
      </c>
    </row>
    <row r="14558" ht="15.75" customHeight="1">
      <c r="A14558" s="1" t="s">
        <v>0</v>
      </c>
      <c r="B14558" s="4">
        <v>44374.55347222222</v>
      </c>
      <c r="C14558" s="1">
        <v>278.02</v>
      </c>
    </row>
    <row r="14559" ht="15.75" customHeight="1">
      <c r="A14559" s="1" t="s">
        <v>0</v>
      </c>
      <c r="B14559" s="4">
        <v>44374.55416666667</v>
      </c>
      <c r="C14559" s="1">
        <v>278.0</v>
      </c>
    </row>
    <row r="14560" ht="15.75" customHeight="1">
      <c r="A14560" s="1" t="s">
        <v>0</v>
      </c>
      <c r="B14560" s="4">
        <v>44374.55486111111</v>
      </c>
      <c r="C14560" s="1">
        <v>278.0</v>
      </c>
    </row>
    <row r="14561" ht="15.75" customHeight="1">
      <c r="A14561" s="1" t="s">
        <v>0</v>
      </c>
      <c r="B14561" s="4">
        <v>44374.555555555555</v>
      </c>
      <c r="C14561" s="1">
        <v>277.98</v>
      </c>
    </row>
    <row r="14562" ht="15.75" customHeight="1">
      <c r="A14562" s="1" t="s">
        <v>0</v>
      </c>
      <c r="B14562" s="4">
        <v>44374.55625</v>
      </c>
      <c r="C14562" s="1">
        <v>277.98</v>
      </c>
    </row>
    <row r="14563" ht="15.75" customHeight="1">
      <c r="A14563" s="1" t="s">
        <v>0</v>
      </c>
      <c r="B14563" s="4">
        <v>44374.55694444444</v>
      </c>
      <c r="C14563" s="1">
        <v>277.97</v>
      </c>
    </row>
    <row r="14564" ht="15.75" customHeight="1">
      <c r="A14564" s="1" t="s">
        <v>0</v>
      </c>
      <c r="B14564" s="4">
        <v>44374.55763888889</v>
      </c>
      <c r="C14564" s="1">
        <v>277.99</v>
      </c>
    </row>
    <row r="14565" ht="15.75" customHeight="1">
      <c r="A14565" s="1" t="s">
        <v>0</v>
      </c>
      <c r="B14565" s="4">
        <v>44374.558333333334</v>
      </c>
      <c r="C14565" s="1">
        <v>277.98</v>
      </c>
    </row>
    <row r="14566" ht="15.75" customHeight="1">
      <c r="A14566" s="1" t="s">
        <v>0</v>
      </c>
      <c r="B14566" s="4">
        <v>44374.55902777778</v>
      </c>
      <c r="C14566" s="1">
        <v>277.98</v>
      </c>
    </row>
    <row r="14567" ht="15.75" customHeight="1">
      <c r="A14567" s="1" t="s">
        <v>0</v>
      </c>
      <c r="B14567" s="4">
        <v>44374.55972222222</v>
      </c>
      <c r="C14567" s="1">
        <v>277.97</v>
      </c>
    </row>
    <row r="14568" ht="15.75" customHeight="1">
      <c r="A14568" s="1" t="s">
        <v>0</v>
      </c>
      <c r="B14568" s="4">
        <v>44374.56041666667</v>
      </c>
      <c r="C14568" s="1">
        <v>277.98</v>
      </c>
    </row>
    <row r="14569" ht="15.75" customHeight="1">
      <c r="A14569" s="1" t="s">
        <v>0</v>
      </c>
      <c r="B14569" s="4">
        <v>44374.561111111114</v>
      </c>
      <c r="C14569" s="1">
        <v>277.96</v>
      </c>
    </row>
    <row r="14570" ht="15.75" customHeight="1">
      <c r="A14570" s="1" t="s">
        <v>0</v>
      </c>
      <c r="B14570" s="4">
        <v>44374.56180555555</v>
      </c>
      <c r="C14570" s="1">
        <v>277.98</v>
      </c>
    </row>
    <row r="14571" ht="15.75" customHeight="1">
      <c r="A14571" s="1" t="s">
        <v>0</v>
      </c>
      <c r="B14571" s="4">
        <v>44374.5625</v>
      </c>
      <c r="C14571" s="1">
        <v>277.96</v>
      </c>
    </row>
    <row r="14572" ht="15.75" customHeight="1">
      <c r="A14572" s="1" t="s">
        <v>0</v>
      </c>
      <c r="B14572" s="4">
        <v>44374.56319444445</v>
      </c>
      <c r="C14572" s="1">
        <v>277.96</v>
      </c>
    </row>
    <row r="14573" ht="15.75" customHeight="1">
      <c r="A14573" s="1" t="s">
        <v>0</v>
      </c>
      <c r="B14573" s="4">
        <v>44374.563888888886</v>
      </c>
      <c r="C14573" s="1">
        <v>277.97</v>
      </c>
    </row>
    <row r="14574" ht="15.75" customHeight="1">
      <c r="A14574" s="1" t="s">
        <v>0</v>
      </c>
      <c r="B14574" s="4">
        <v>44374.56458333333</v>
      </c>
      <c r="C14574" s="1">
        <v>277.95</v>
      </c>
    </row>
    <row r="14575" ht="15.75" customHeight="1">
      <c r="A14575" s="1" t="s">
        <v>0</v>
      </c>
      <c r="B14575" s="4">
        <v>44374.56527777778</v>
      </c>
      <c r="C14575" s="1">
        <v>277.95</v>
      </c>
    </row>
    <row r="14576" ht="15.75" customHeight="1">
      <c r="A14576" s="1" t="s">
        <v>0</v>
      </c>
      <c r="B14576" s="4">
        <v>44374.56597222222</v>
      </c>
      <c r="C14576" s="1">
        <v>277.95</v>
      </c>
    </row>
    <row r="14577" ht="15.75" customHeight="1">
      <c r="A14577" s="1" t="s">
        <v>0</v>
      </c>
      <c r="B14577" s="4">
        <v>44374.566666666666</v>
      </c>
      <c r="C14577" s="1">
        <v>277.95</v>
      </c>
    </row>
    <row r="14578" ht="15.75" customHeight="1">
      <c r="A14578" s="1" t="s">
        <v>0</v>
      </c>
      <c r="B14578" s="4">
        <v>44374.56736111111</v>
      </c>
      <c r="C14578" s="1">
        <v>277.95</v>
      </c>
    </row>
    <row r="14579" ht="15.75" customHeight="1">
      <c r="A14579" s="1" t="s">
        <v>0</v>
      </c>
      <c r="B14579" s="4">
        <v>44374.56805555556</v>
      </c>
      <c r="C14579" s="1">
        <v>277.92</v>
      </c>
    </row>
    <row r="14580" ht="15.75" customHeight="1">
      <c r="A14580" s="1" t="s">
        <v>0</v>
      </c>
      <c r="B14580" s="4">
        <v>44374.56875</v>
      </c>
      <c r="C14580" s="1">
        <v>277.93</v>
      </c>
    </row>
    <row r="14581" ht="15.75" customHeight="1">
      <c r="A14581" s="1" t="s">
        <v>0</v>
      </c>
      <c r="B14581" s="4">
        <v>44374.569444444445</v>
      </c>
      <c r="C14581" s="1">
        <v>277.93</v>
      </c>
    </row>
    <row r="14582" ht="15.75" customHeight="1">
      <c r="A14582" s="1" t="s">
        <v>0</v>
      </c>
      <c r="B14582" s="4">
        <v>44374.57013888889</v>
      </c>
      <c r="C14582" s="1">
        <v>277.93</v>
      </c>
    </row>
    <row r="14583" ht="15.75" customHeight="1">
      <c r="A14583" s="1" t="s">
        <v>0</v>
      </c>
      <c r="B14583" s="4">
        <v>44374.57083333333</v>
      </c>
      <c r="C14583" s="1">
        <v>277.92</v>
      </c>
    </row>
    <row r="14584" ht="15.75" customHeight="1">
      <c r="A14584" s="1" t="s">
        <v>0</v>
      </c>
      <c r="B14584" s="4">
        <v>44374.57152777778</v>
      </c>
      <c r="C14584" s="1">
        <v>277.93</v>
      </c>
    </row>
    <row r="14585" ht="15.75" customHeight="1">
      <c r="A14585" s="1" t="s">
        <v>0</v>
      </c>
      <c r="B14585" s="4">
        <v>44374.572222222225</v>
      </c>
      <c r="C14585" s="1">
        <v>277.91</v>
      </c>
    </row>
    <row r="14586" ht="15.75" customHeight="1">
      <c r="A14586" s="1" t="s">
        <v>0</v>
      </c>
      <c r="B14586" s="4">
        <v>44374.572916666664</v>
      </c>
      <c r="C14586" s="1">
        <v>277.92</v>
      </c>
    </row>
    <row r="14587" ht="15.75" customHeight="1">
      <c r="A14587" s="1" t="s">
        <v>0</v>
      </c>
      <c r="B14587" s="4">
        <v>44374.57361111111</v>
      </c>
      <c r="C14587" s="1">
        <v>277.9</v>
      </c>
    </row>
    <row r="14588" ht="15.75" customHeight="1">
      <c r="A14588" s="1" t="s">
        <v>0</v>
      </c>
      <c r="B14588" s="4">
        <v>44374.57430555556</v>
      </c>
      <c r="C14588" s="1">
        <v>277.92</v>
      </c>
    </row>
    <row r="14589" ht="15.75" customHeight="1">
      <c r="A14589" s="1" t="s">
        <v>0</v>
      </c>
      <c r="B14589" s="4">
        <v>44374.575</v>
      </c>
      <c r="C14589" s="1">
        <v>277.9</v>
      </c>
    </row>
    <row r="14590" ht="15.75" customHeight="1">
      <c r="A14590" s="1" t="s">
        <v>0</v>
      </c>
      <c r="B14590" s="4">
        <v>44374.575694444444</v>
      </c>
      <c r="C14590" s="1">
        <v>277.89</v>
      </c>
    </row>
    <row r="14591" ht="15.75" customHeight="1">
      <c r="A14591" s="1" t="s">
        <v>0</v>
      </c>
      <c r="B14591" s="4">
        <v>44374.57638888889</v>
      </c>
      <c r="C14591" s="1">
        <v>277.87</v>
      </c>
    </row>
    <row r="14592" ht="15.75" customHeight="1">
      <c r="A14592" s="1" t="s">
        <v>0</v>
      </c>
      <c r="B14592" s="4">
        <v>44374.57708333333</v>
      </c>
      <c r="C14592" s="1">
        <v>277.87</v>
      </c>
    </row>
    <row r="14593" ht="15.75" customHeight="1">
      <c r="A14593" s="1" t="s">
        <v>0</v>
      </c>
      <c r="B14593" s="4">
        <v>44374.57777777778</v>
      </c>
      <c r="C14593" s="1">
        <v>277.87</v>
      </c>
    </row>
    <row r="14594" ht="15.75" customHeight="1">
      <c r="A14594" s="1" t="s">
        <v>0</v>
      </c>
      <c r="B14594" s="4">
        <v>44374.57847222222</v>
      </c>
      <c r="C14594" s="1">
        <v>277.87</v>
      </c>
    </row>
    <row r="14595" ht="15.75" customHeight="1">
      <c r="A14595" s="1" t="s">
        <v>0</v>
      </c>
      <c r="B14595" s="4">
        <v>44374.57916666667</v>
      </c>
      <c r="C14595" s="1">
        <v>277.87</v>
      </c>
    </row>
    <row r="14596" ht="15.75" customHeight="1">
      <c r="A14596" s="1" t="s">
        <v>0</v>
      </c>
      <c r="B14596" s="4">
        <v>44374.57986111111</v>
      </c>
      <c r="C14596" s="1">
        <v>277.87</v>
      </c>
    </row>
    <row r="14597" ht="15.75" customHeight="1">
      <c r="A14597" s="1" t="s">
        <v>0</v>
      </c>
      <c r="B14597" s="4">
        <v>44374.580555555556</v>
      </c>
      <c r="C14597" s="1">
        <v>277.85</v>
      </c>
    </row>
    <row r="14598" ht="15.75" customHeight="1">
      <c r="A14598" s="1" t="s">
        <v>0</v>
      </c>
      <c r="B14598" s="4">
        <v>44374.58125</v>
      </c>
      <c r="C14598" s="1">
        <v>277.86</v>
      </c>
    </row>
    <row r="14599" ht="15.75" customHeight="1">
      <c r="A14599" s="1" t="s">
        <v>0</v>
      </c>
      <c r="B14599" s="4">
        <v>44374.58194444444</v>
      </c>
      <c r="C14599" s="1">
        <v>277.87</v>
      </c>
    </row>
    <row r="14600" ht="15.75" customHeight="1">
      <c r="A14600" s="1" t="s">
        <v>0</v>
      </c>
      <c r="B14600" s="4">
        <v>44374.58263888889</v>
      </c>
      <c r="C14600" s="1">
        <v>277.86</v>
      </c>
    </row>
    <row r="14601" ht="15.75" customHeight="1">
      <c r="A14601" s="1" t="s">
        <v>0</v>
      </c>
      <c r="B14601" s="4">
        <v>44374.583333333336</v>
      </c>
      <c r="C14601" s="1">
        <v>277.85</v>
      </c>
    </row>
    <row r="14602" ht="15.75" customHeight="1">
      <c r="A14602" s="1" t="s">
        <v>0</v>
      </c>
      <c r="B14602" s="4">
        <v>44374.584027777775</v>
      </c>
      <c r="C14602" s="1">
        <v>277.85</v>
      </c>
    </row>
    <row r="14603" ht="15.75" customHeight="1">
      <c r="A14603" s="1" t="s">
        <v>0</v>
      </c>
      <c r="B14603" s="4">
        <v>44374.58472222222</v>
      </c>
      <c r="C14603" s="1">
        <v>277.84</v>
      </c>
    </row>
    <row r="14604" ht="15.75" customHeight="1">
      <c r="A14604" s="1" t="s">
        <v>0</v>
      </c>
      <c r="B14604" s="4">
        <v>44374.58541666667</v>
      </c>
      <c r="C14604" s="1">
        <v>277.85</v>
      </c>
    </row>
    <row r="14605" ht="15.75" customHeight="1">
      <c r="A14605" s="1" t="s">
        <v>0</v>
      </c>
      <c r="B14605" s="4">
        <v>44374.58611111111</v>
      </c>
      <c r="C14605" s="1">
        <v>277.83</v>
      </c>
    </row>
    <row r="14606" ht="15.75" customHeight="1">
      <c r="A14606" s="1" t="s">
        <v>0</v>
      </c>
      <c r="B14606" s="4">
        <v>44374.586805555555</v>
      </c>
      <c r="C14606" s="1">
        <v>277.83</v>
      </c>
    </row>
    <row r="14607" ht="15.75" customHeight="1">
      <c r="A14607" s="1" t="s">
        <v>0</v>
      </c>
      <c r="B14607" s="4">
        <v>44374.5875</v>
      </c>
      <c r="C14607" s="1">
        <v>277.82</v>
      </c>
    </row>
    <row r="14608" ht="15.75" customHeight="1">
      <c r="A14608" s="1" t="s">
        <v>0</v>
      </c>
      <c r="B14608" s="4">
        <v>44374.58819444444</v>
      </c>
      <c r="C14608" s="1">
        <v>277.83</v>
      </c>
    </row>
    <row r="14609" ht="15.75" customHeight="1">
      <c r="A14609" s="1" t="s">
        <v>0</v>
      </c>
      <c r="B14609" s="4">
        <v>44374.58888888889</v>
      </c>
      <c r="C14609" s="1">
        <v>277.82</v>
      </c>
    </row>
    <row r="14610" ht="15.75" customHeight="1">
      <c r="A14610" s="1" t="s">
        <v>0</v>
      </c>
      <c r="B14610" s="4">
        <v>44374.589583333334</v>
      </c>
      <c r="C14610" s="1">
        <v>277.82</v>
      </c>
    </row>
    <row r="14611" ht="15.75" customHeight="1">
      <c r="A14611" s="1" t="s">
        <v>0</v>
      </c>
      <c r="B14611" s="4">
        <v>44374.59027777778</v>
      </c>
      <c r="C14611" s="1">
        <v>277.82</v>
      </c>
    </row>
    <row r="14612" ht="15.75" customHeight="1">
      <c r="A14612" s="1" t="s">
        <v>0</v>
      </c>
      <c r="B14612" s="4">
        <v>44374.59097222222</v>
      </c>
      <c r="C14612" s="1">
        <v>277.79</v>
      </c>
    </row>
    <row r="14613" ht="15.75" customHeight="1">
      <c r="A14613" s="1" t="s">
        <v>0</v>
      </c>
      <c r="B14613" s="4">
        <v>44374.59166666667</v>
      </c>
      <c r="C14613" s="1">
        <v>277.81</v>
      </c>
    </row>
    <row r="14614" ht="15.75" customHeight="1">
      <c r="A14614" s="1" t="s">
        <v>0</v>
      </c>
      <c r="B14614" s="4">
        <v>44374.592361111114</v>
      </c>
      <c r="C14614" s="1">
        <v>277.81</v>
      </c>
    </row>
    <row r="14615" ht="15.75" customHeight="1">
      <c r="A14615" s="1" t="s">
        <v>0</v>
      </c>
      <c r="B14615" s="4">
        <v>44374.59305555555</v>
      </c>
      <c r="C14615" s="1">
        <v>277.79</v>
      </c>
    </row>
    <row r="14616" ht="15.75" customHeight="1">
      <c r="A14616" s="1" t="s">
        <v>0</v>
      </c>
      <c r="B14616" s="4">
        <v>44374.59375</v>
      </c>
      <c r="C14616" s="1">
        <v>277.78</v>
      </c>
    </row>
    <row r="14617" ht="15.75" customHeight="1">
      <c r="A14617" s="1" t="s">
        <v>0</v>
      </c>
      <c r="B14617" s="4">
        <v>44374.59444444445</v>
      </c>
      <c r="C14617" s="1">
        <v>277.78</v>
      </c>
    </row>
    <row r="14618" ht="15.75" customHeight="1">
      <c r="A14618" s="1" t="s">
        <v>0</v>
      </c>
      <c r="B14618" s="4">
        <v>44374.595138888886</v>
      </c>
      <c r="C14618" s="1">
        <v>277.79</v>
      </c>
    </row>
    <row r="14619" ht="15.75" customHeight="1">
      <c r="A14619" s="1" t="s">
        <v>0</v>
      </c>
      <c r="B14619" s="4">
        <v>44374.59583333333</v>
      </c>
      <c r="C14619" s="1">
        <v>277.78</v>
      </c>
    </row>
    <row r="14620" ht="15.75" customHeight="1">
      <c r="A14620" s="1" t="s">
        <v>0</v>
      </c>
      <c r="B14620" s="4">
        <v>44374.59652777778</v>
      </c>
      <c r="C14620" s="1">
        <v>277.77</v>
      </c>
    </row>
    <row r="14621" ht="15.75" customHeight="1">
      <c r="A14621" s="1" t="s">
        <v>0</v>
      </c>
      <c r="B14621" s="4">
        <v>44374.59722222222</v>
      </c>
      <c r="C14621" s="1">
        <v>277.77</v>
      </c>
    </row>
    <row r="14622" ht="15.75" customHeight="1">
      <c r="A14622" s="1" t="s">
        <v>0</v>
      </c>
      <c r="B14622" s="4">
        <v>44374.597916666666</v>
      </c>
      <c r="C14622" s="1">
        <v>277.77</v>
      </c>
    </row>
    <row r="14623" ht="15.75" customHeight="1">
      <c r="A14623" s="1" t="s">
        <v>0</v>
      </c>
      <c r="B14623" s="4">
        <v>44374.59861111111</v>
      </c>
      <c r="C14623" s="1">
        <v>277.76</v>
      </c>
    </row>
    <row r="14624" ht="15.75" customHeight="1">
      <c r="A14624" s="1" t="s">
        <v>0</v>
      </c>
      <c r="B14624" s="4">
        <v>44374.59930555556</v>
      </c>
      <c r="C14624" s="1">
        <v>277.75</v>
      </c>
    </row>
    <row r="14625" ht="15.75" customHeight="1">
      <c r="A14625" s="1" t="s">
        <v>0</v>
      </c>
      <c r="B14625" s="4">
        <v>44374.6</v>
      </c>
      <c r="C14625" s="1">
        <v>277.76</v>
      </c>
    </row>
    <row r="14626" ht="15.75" customHeight="1">
      <c r="A14626" s="1" t="s">
        <v>0</v>
      </c>
      <c r="B14626" s="4">
        <v>44374.600694444445</v>
      </c>
      <c r="C14626" s="1">
        <v>277.75</v>
      </c>
    </row>
    <row r="14627" ht="15.75" customHeight="1">
      <c r="A14627" s="1" t="s">
        <v>0</v>
      </c>
      <c r="B14627" s="4">
        <v>44374.60138888889</v>
      </c>
      <c r="C14627" s="1">
        <v>277.75</v>
      </c>
    </row>
    <row r="14628" ht="15.75" customHeight="1">
      <c r="A14628" s="1" t="s">
        <v>0</v>
      </c>
      <c r="B14628" s="4">
        <v>44374.60208333333</v>
      </c>
      <c r="C14628" s="1">
        <v>277.73</v>
      </c>
    </row>
    <row r="14629" ht="15.75" customHeight="1">
      <c r="A14629" s="1" t="s">
        <v>0</v>
      </c>
      <c r="B14629" s="4">
        <v>44374.60277777778</v>
      </c>
      <c r="C14629" s="1">
        <v>277.73</v>
      </c>
    </row>
    <row r="14630" ht="15.75" customHeight="1">
      <c r="A14630" s="1" t="s">
        <v>0</v>
      </c>
      <c r="B14630" s="4">
        <v>44374.603472222225</v>
      </c>
      <c r="C14630" s="1">
        <v>277.74</v>
      </c>
    </row>
    <row r="14631" ht="15.75" customHeight="1">
      <c r="A14631" s="1" t="s">
        <v>0</v>
      </c>
      <c r="B14631" s="4">
        <v>44374.604166666664</v>
      </c>
      <c r="C14631" s="1">
        <v>277.74</v>
      </c>
    </row>
    <row r="14632" ht="15.75" customHeight="1">
      <c r="A14632" s="1" t="s">
        <v>0</v>
      </c>
      <c r="B14632" s="4">
        <v>44374.60486111111</v>
      </c>
      <c r="C14632" s="1">
        <v>277.72</v>
      </c>
    </row>
    <row r="14633" ht="15.75" customHeight="1">
      <c r="A14633" s="1" t="s">
        <v>0</v>
      </c>
      <c r="B14633" s="4">
        <v>44374.60555555556</v>
      </c>
      <c r="C14633" s="1">
        <v>277.72</v>
      </c>
    </row>
    <row r="14634" ht="15.75" customHeight="1">
      <c r="A14634" s="1" t="s">
        <v>0</v>
      </c>
      <c r="B14634" s="4">
        <v>44374.60625</v>
      </c>
      <c r="C14634" s="1">
        <v>277.71</v>
      </c>
    </row>
    <row r="14635" ht="15.75" customHeight="1">
      <c r="A14635" s="1" t="s">
        <v>0</v>
      </c>
      <c r="B14635" s="4">
        <v>44374.606944444444</v>
      </c>
      <c r="C14635" s="1">
        <v>277.71</v>
      </c>
    </row>
    <row r="14636" ht="15.75" customHeight="1">
      <c r="A14636" s="1" t="s">
        <v>0</v>
      </c>
      <c r="B14636" s="4">
        <v>44374.60763888889</v>
      </c>
      <c r="C14636" s="1">
        <v>277.7</v>
      </c>
    </row>
    <row r="14637" ht="15.75" customHeight="1">
      <c r="A14637" s="1" t="s">
        <v>0</v>
      </c>
      <c r="B14637" s="4">
        <v>44374.60833333333</v>
      </c>
      <c r="C14637" s="1">
        <v>277.72</v>
      </c>
    </row>
    <row r="14638" ht="15.75" customHeight="1">
      <c r="A14638" s="1" t="s">
        <v>0</v>
      </c>
      <c r="B14638" s="4">
        <v>44374.60902777778</v>
      </c>
      <c r="C14638" s="1">
        <v>277.72</v>
      </c>
    </row>
    <row r="14639" ht="15.75" customHeight="1">
      <c r="A14639" s="1" t="s">
        <v>0</v>
      </c>
      <c r="B14639" s="4">
        <v>44374.60972222222</v>
      </c>
      <c r="C14639" s="1">
        <v>277.7</v>
      </c>
    </row>
    <row r="14640" ht="15.75" customHeight="1">
      <c r="A14640" s="1" t="s">
        <v>0</v>
      </c>
      <c r="B14640" s="4">
        <v>44374.61041666667</v>
      </c>
      <c r="C14640" s="1">
        <v>277.67</v>
      </c>
    </row>
    <row r="14641" ht="15.75" customHeight="1">
      <c r="A14641" s="1" t="s">
        <v>0</v>
      </c>
      <c r="B14641" s="4">
        <v>44374.61111111111</v>
      </c>
      <c r="C14641" s="1">
        <v>277.69</v>
      </c>
    </row>
    <row r="14642" ht="15.75" customHeight="1">
      <c r="A14642" s="1" t="s">
        <v>0</v>
      </c>
      <c r="B14642" s="4">
        <v>44374.611805555556</v>
      </c>
      <c r="C14642" s="1">
        <v>277.69</v>
      </c>
    </row>
    <row r="14643" ht="15.75" customHeight="1">
      <c r="A14643" s="1" t="s">
        <v>0</v>
      </c>
      <c r="B14643" s="4">
        <v>44374.6125</v>
      </c>
      <c r="C14643" s="1">
        <v>277.67</v>
      </c>
    </row>
    <row r="14644" ht="15.75" customHeight="1">
      <c r="A14644" s="1" t="s">
        <v>0</v>
      </c>
      <c r="B14644" s="4">
        <v>44374.61319444444</v>
      </c>
      <c r="C14644" s="1">
        <v>277.69</v>
      </c>
    </row>
    <row r="14645" ht="15.75" customHeight="1">
      <c r="A14645" s="1" t="s">
        <v>0</v>
      </c>
      <c r="B14645" s="4">
        <v>44374.61388888889</v>
      </c>
      <c r="C14645" s="1">
        <v>277.67</v>
      </c>
    </row>
    <row r="14646" ht="15.75" customHeight="1">
      <c r="A14646" s="1" t="s">
        <v>0</v>
      </c>
      <c r="B14646" s="4">
        <v>44374.614583333336</v>
      </c>
      <c r="C14646" s="1">
        <v>277.67</v>
      </c>
    </row>
    <row r="14647" ht="15.75" customHeight="1">
      <c r="A14647" s="1" t="s">
        <v>0</v>
      </c>
      <c r="B14647" s="4">
        <v>44374.615277777775</v>
      </c>
      <c r="C14647" s="1">
        <v>277.66</v>
      </c>
    </row>
    <row r="14648" ht="15.75" customHeight="1">
      <c r="A14648" s="1" t="s">
        <v>0</v>
      </c>
      <c r="B14648" s="4">
        <v>44374.61597222222</v>
      </c>
      <c r="C14648" s="1">
        <v>277.67</v>
      </c>
    </row>
    <row r="14649" ht="15.75" customHeight="1">
      <c r="A14649" s="1" t="s">
        <v>0</v>
      </c>
      <c r="B14649" s="4">
        <v>44374.61666666667</v>
      </c>
      <c r="C14649" s="1">
        <v>277.65</v>
      </c>
    </row>
    <row r="14650" ht="15.75" customHeight="1">
      <c r="A14650" s="1" t="s">
        <v>0</v>
      </c>
      <c r="B14650" s="4">
        <v>44374.61736111111</v>
      </c>
      <c r="C14650" s="1">
        <v>277.64</v>
      </c>
    </row>
    <row r="14651" ht="15.75" customHeight="1">
      <c r="A14651" s="1" t="s">
        <v>0</v>
      </c>
      <c r="B14651" s="4">
        <v>44374.618055555555</v>
      </c>
      <c r="C14651" s="1">
        <v>277.63</v>
      </c>
    </row>
    <row r="14652" ht="15.75" customHeight="1">
      <c r="A14652" s="1" t="s">
        <v>0</v>
      </c>
      <c r="B14652" s="4">
        <v>44374.61875</v>
      </c>
      <c r="C14652" s="1">
        <v>277.64</v>
      </c>
    </row>
    <row r="14653" ht="15.75" customHeight="1">
      <c r="A14653" s="1" t="s">
        <v>0</v>
      </c>
      <c r="B14653" s="4">
        <v>44374.61944444444</v>
      </c>
      <c r="C14653" s="1">
        <v>277.62</v>
      </c>
    </row>
    <row r="14654" ht="15.75" customHeight="1">
      <c r="A14654" s="1" t="s">
        <v>0</v>
      </c>
      <c r="B14654" s="4">
        <v>44374.62013888889</v>
      </c>
      <c r="C14654" s="1">
        <v>277.64</v>
      </c>
    </row>
    <row r="14655" ht="15.75" customHeight="1">
      <c r="A14655" s="1" t="s">
        <v>0</v>
      </c>
      <c r="B14655" s="4">
        <v>44374.620833333334</v>
      </c>
      <c r="C14655" s="1">
        <v>277.63</v>
      </c>
    </row>
    <row r="14656" ht="15.75" customHeight="1">
      <c r="A14656" s="1" t="s">
        <v>0</v>
      </c>
      <c r="B14656" s="4">
        <v>44374.62152777778</v>
      </c>
      <c r="C14656" s="1">
        <v>277.64</v>
      </c>
    </row>
    <row r="14657" ht="15.75" customHeight="1">
      <c r="A14657" s="1" t="s">
        <v>0</v>
      </c>
      <c r="B14657" s="4">
        <v>44374.62222222222</v>
      </c>
      <c r="C14657" s="1">
        <v>277.62</v>
      </c>
    </row>
    <row r="14658" ht="15.75" customHeight="1">
      <c r="A14658" s="1" t="s">
        <v>0</v>
      </c>
      <c r="B14658" s="4">
        <v>44374.62291666667</v>
      </c>
      <c r="C14658" s="1">
        <v>277.63</v>
      </c>
    </row>
    <row r="14659" ht="15.75" customHeight="1">
      <c r="A14659" s="1" t="s">
        <v>0</v>
      </c>
      <c r="B14659" s="4">
        <v>44374.623611111114</v>
      </c>
      <c r="C14659" s="1">
        <v>277.62</v>
      </c>
    </row>
    <row r="14660" ht="15.75" customHeight="1">
      <c r="A14660" s="1" t="s">
        <v>0</v>
      </c>
      <c r="B14660" s="4">
        <v>44374.62430555555</v>
      </c>
      <c r="C14660" s="1">
        <v>277.6</v>
      </c>
    </row>
    <row r="14661" ht="15.75" customHeight="1">
      <c r="A14661" s="1" t="s">
        <v>0</v>
      </c>
      <c r="B14661" s="4">
        <v>44374.625</v>
      </c>
      <c r="C14661" s="1">
        <v>277.6</v>
      </c>
    </row>
    <row r="14662" ht="15.75" customHeight="1">
      <c r="A14662" s="1" t="s">
        <v>0</v>
      </c>
      <c r="B14662" s="4">
        <v>44374.62569444445</v>
      </c>
      <c r="C14662" s="1">
        <v>277.6</v>
      </c>
    </row>
    <row r="14663" ht="15.75" customHeight="1">
      <c r="A14663" s="1" t="s">
        <v>0</v>
      </c>
      <c r="B14663" s="4">
        <v>44374.626388888886</v>
      </c>
      <c r="C14663" s="1">
        <v>277.61</v>
      </c>
    </row>
    <row r="14664" ht="15.75" customHeight="1">
      <c r="A14664" s="1" t="s">
        <v>0</v>
      </c>
      <c r="B14664" s="4">
        <v>44374.62708333333</v>
      </c>
      <c r="C14664" s="1">
        <v>277.59</v>
      </c>
    </row>
    <row r="14665" ht="15.75" customHeight="1">
      <c r="A14665" s="1" t="s">
        <v>0</v>
      </c>
      <c r="B14665" s="4">
        <v>44374.62777777778</v>
      </c>
      <c r="C14665" s="1">
        <v>277.59</v>
      </c>
    </row>
    <row r="14666" ht="15.75" customHeight="1">
      <c r="A14666" s="1" t="s">
        <v>0</v>
      </c>
      <c r="B14666" s="4">
        <v>44374.62847222222</v>
      </c>
      <c r="C14666" s="1">
        <v>277.6</v>
      </c>
    </row>
    <row r="14667" ht="15.75" customHeight="1">
      <c r="A14667" s="1" t="s">
        <v>0</v>
      </c>
      <c r="B14667" s="4">
        <v>44374.629166666666</v>
      </c>
      <c r="C14667" s="1">
        <v>277.59</v>
      </c>
    </row>
    <row r="14668" ht="15.75" customHeight="1">
      <c r="A14668" s="1" t="s">
        <v>0</v>
      </c>
      <c r="B14668" s="4">
        <v>44374.62986111111</v>
      </c>
      <c r="C14668" s="1">
        <v>277.58</v>
      </c>
    </row>
    <row r="14669" ht="15.75" customHeight="1">
      <c r="A14669" s="1" t="s">
        <v>0</v>
      </c>
      <c r="B14669" s="4">
        <v>44374.63055555556</v>
      </c>
      <c r="C14669" s="1">
        <v>277.58</v>
      </c>
    </row>
    <row r="14670" ht="15.75" customHeight="1">
      <c r="A14670" s="1" t="s">
        <v>0</v>
      </c>
      <c r="B14670" s="4">
        <v>44374.63125</v>
      </c>
      <c r="C14670" s="1">
        <v>277.57</v>
      </c>
    </row>
    <row r="14671" ht="15.75" customHeight="1">
      <c r="A14671" s="1" t="s">
        <v>0</v>
      </c>
      <c r="B14671" s="4">
        <v>44374.631944444445</v>
      </c>
      <c r="C14671" s="1">
        <v>277.58</v>
      </c>
    </row>
    <row r="14672" ht="15.75" customHeight="1">
      <c r="A14672" s="1" t="s">
        <v>0</v>
      </c>
      <c r="B14672" s="4">
        <v>44374.63263888889</v>
      </c>
      <c r="C14672" s="1">
        <v>277.57</v>
      </c>
    </row>
    <row r="14673" ht="15.75" customHeight="1">
      <c r="A14673" s="1" t="s">
        <v>0</v>
      </c>
      <c r="B14673" s="4">
        <v>44374.63333333333</v>
      </c>
      <c r="C14673" s="1">
        <v>277.56</v>
      </c>
    </row>
    <row r="14674" ht="15.75" customHeight="1">
      <c r="A14674" s="1" t="s">
        <v>0</v>
      </c>
      <c r="B14674" s="4">
        <v>44374.63402777778</v>
      </c>
      <c r="C14674" s="1">
        <v>277.55</v>
      </c>
    </row>
    <row r="14675" ht="15.75" customHeight="1">
      <c r="A14675" s="1" t="s">
        <v>0</v>
      </c>
      <c r="B14675" s="4">
        <v>44374.634722222225</v>
      </c>
      <c r="C14675" s="1">
        <v>277.55</v>
      </c>
    </row>
    <row r="14676" ht="15.75" customHeight="1">
      <c r="A14676" s="1" t="s">
        <v>0</v>
      </c>
      <c r="B14676" s="4">
        <v>44374.635416666664</v>
      </c>
      <c r="C14676" s="1">
        <v>277.55</v>
      </c>
    </row>
    <row r="14677" ht="15.75" customHeight="1">
      <c r="A14677" s="1" t="s">
        <v>0</v>
      </c>
      <c r="B14677" s="4">
        <v>44374.63611111111</v>
      </c>
      <c r="C14677" s="1">
        <v>277.54</v>
      </c>
    </row>
    <row r="14678" ht="15.75" customHeight="1">
      <c r="A14678" s="1" t="s">
        <v>0</v>
      </c>
      <c r="B14678" s="4">
        <v>44374.63680555556</v>
      </c>
      <c r="C14678" s="1">
        <v>277.55</v>
      </c>
    </row>
    <row r="14679" ht="15.75" customHeight="1">
      <c r="A14679" s="1" t="s">
        <v>0</v>
      </c>
      <c r="B14679" s="4">
        <v>44374.6375</v>
      </c>
      <c r="C14679" s="1">
        <v>277.54</v>
      </c>
    </row>
    <row r="14680" ht="15.75" customHeight="1">
      <c r="A14680" s="1" t="s">
        <v>0</v>
      </c>
      <c r="B14680" s="4">
        <v>44374.638194444444</v>
      </c>
      <c r="C14680" s="1">
        <v>277.53</v>
      </c>
    </row>
    <row r="14681" ht="15.75" customHeight="1">
      <c r="A14681" s="1" t="s">
        <v>0</v>
      </c>
      <c r="B14681" s="4">
        <v>44374.63888888889</v>
      </c>
      <c r="C14681" s="1">
        <v>277.53</v>
      </c>
    </row>
    <row r="14682" ht="15.75" customHeight="1">
      <c r="A14682" s="1" t="s">
        <v>0</v>
      </c>
      <c r="B14682" s="4">
        <v>44374.63958333333</v>
      </c>
      <c r="C14682" s="1">
        <v>277.53</v>
      </c>
    </row>
    <row r="14683" ht="15.75" customHeight="1">
      <c r="A14683" s="1" t="s">
        <v>0</v>
      </c>
      <c r="B14683" s="4">
        <v>44374.64027777778</v>
      </c>
      <c r="C14683" s="1">
        <v>277.53</v>
      </c>
    </row>
    <row r="14684" ht="15.75" customHeight="1">
      <c r="A14684" s="1" t="s">
        <v>0</v>
      </c>
      <c r="B14684" s="4">
        <v>44374.64097222222</v>
      </c>
      <c r="C14684" s="1">
        <v>277.52</v>
      </c>
    </row>
    <row r="14685" ht="15.75" customHeight="1">
      <c r="A14685" s="1" t="s">
        <v>0</v>
      </c>
      <c r="B14685" s="4">
        <v>44374.64166666667</v>
      </c>
      <c r="C14685" s="1">
        <v>277.52</v>
      </c>
    </row>
    <row r="14686" ht="15.75" customHeight="1">
      <c r="A14686" s="1" t="s">
        <v>0</v>
      </c>
      <c r="B14686" s="4">
        <v>44374.64236111111</v>
      </c>
      <c r="C14686" s="1">
        <v>277.51</v>
      </c>
    </row>
    <row r="14687" ht="15.75" customHeight="1">
      <c r="A14687" s="1" t="s">
        <v>0</v>
      </c>
      <c r="B14687" s="4">
        <v>44374.643055555556</v>
      </c>
      <c r="C14687" s="1">
        <v>277.5</v>
      </c>
    </row>
    <row r="14688" ht="15.75" customHeight="1">
      <c r="A14688" s="1" t="s">
        <v>0</v>
      </c>
      <c r="B14688" s="4">
        <v>44374.64375</v>
      </c>
      <c r="C14688" s="1">
        <v>277.5</v>
      </c>
    </row>
    <row r="14689" ht="15.75" customHeight="1">
      <c r="A14689" s="1" t="s">
        <v>0</v>
      </c>
      <c r="B14689" s="4">
        <v>44374.64444444444</v>
      </c>
      <c r="C14689" s="1">
        <v>277.5</v>
      </c>
    </row>
    <row r="14690" ht="15.75" customHeight="1">
      <c r="A14690" s="1" t="s">
        <v>0</v>
      </c>
      <c r="B14690" s="4">
        <v>44374.64513888889</v>
      </c>
      <c r="C14690" s="1">
        <v>277.5</v>
      </c>
    </row>
    <row r="14691" ht="15.75" customHeight="1">
      <c r="A14691" s="1" t="s">
        <v>0</v>
      </c>
      <c r="B14691" s="4">
        <v>44374.645833333336</v>
      </c>
      <c r="C14691" s="1">
        <v>277.48</v>
      </c>
    </row>
    <row r="14692" ht="15.75" customHeight="1">
      <c r="A14692" s="1" t="s">
        <v>0</v>
      </c>
      <c r="B14692" s="4">
        <v>44374.646527777775</v>
      </c>
      <c r="C14692" s="1">
        <v>277.49</v>
      </c>
    </row>
    <row r="14693" ht="15.75" customHeight="1">
      <c r="A14693" s="1" t="s">
        <v>0</v>
      </c>
      <c r="B14693" s="4">
        <v>44374.64722222222</v>
      </c>
      <c r="C14693" s="1">
        <v>277.5</v>
      </c>
    </row>
    <row r="14694" ht="15.75" customHeight="1">
      <c r="A14694" s="1" t="s">
        <v>0</v>
      </c>
      <c r="B14694" s="4">
        <v>44374.64791666667</v>
      </c>
      <c r="C14694" s="1">
        <v>277.48</v>
      </c>
    </row>
    <row r="14695" ht="15.75" customHeight="1">
      <c r="A14695" s="1" t="s">
        <v>0</v>
      </c>
      <c r="B14695" s="4">
        <v>44374.64861111111</v>
      </c>
      <c r="C14695" s="1">
        <v>277.48</v>
      </c>
    </row>
    <row r="14696" ht="15.75" customHeight="1">
      <c r="A14696" s="1" t="s">
        <v>0</v>
      </c>
      <c r="B14696" s="4">
        <v>44374.649305555555</v>
      </c>
      <c r="C14696" s="1">
        <v>277.48</v>
      </c>
    </row>
    <row r="14697" ht="15.75" customHeight="1">
      <c r="A14697" s="1" t="s">
        <v>0</v>
      </c>
      <c r="B14697" s="4">
        <v>44374.65</v>
      </c>
      <c r="C14697" s="1">
        <v>277.47</v>
      </c>
    </row>
    <row r="14698" ht="15.75" customHeight="1">
      <c r="A14698" s="1" t="s">
        <v>0</v>
      </c>
      <c r="B14698" s="4">
        <v>44374.65069444444</v>
      </c>
      <c r="C14698" s="1">
        <v>277.45</v>
      </c>
    </row>
    <row r="14699" ht="15.75" customHeight="1">
      <c r="A14699" s="1" t="s">
        <v>0</v>
      </c>
      <c r="B14699" s="4">
        <v>44374.65138888889</v>
      </c>
      <c r="C14699" s="1">
        <v>277.45</v>
      </c>
    </row>
    <row r="14700" ht="15.75" customHeight="1">
      <c r="A14700" s="1" t="s">
        <v>0</v>
      </c>
      <c r="B14700" s="4">
        <v>44374.652083333334</v>
      </c>
      <c r="C14700" s="1">
        <v>277.46</v>
      </c>
    </row>
    <row r="14701" ht="15.75" customHeight="1">
      <c r="A14701" s="1" t="s">
        <v>0</v>
      </c>
      <c r="B14701" s="4">
        <v>44374.65277777778</v>
      </c>
      <c r="C14701" s="1">
        <v>277.46</v>
      </c>
    </row>
    <row r="14702" ht="15.75" customHeight="1">
      <c r="A14702" s="1" t="s">
        <v>0</v>
      </c>
      <c r="B14702" s="4">
        <v>44374.65347222222</v>
      </c>
      <c r="C14702" s="1">
        <v>277.46</v>
      </c>
    </row>
    <row r="14703" ht="15.75" customHeight="1">
      <c r="A14703" s="1" t="s">
        <v>0</v>
      </c>
      <c r="B14703" s="4">
        <v>44374.65416666667</v>
      </c>
      <c r="C14703" s="1">
        <v>277.45</v>
      </c>
    </row>
    <row r="14704" ht="15.75" customHeight="1">
      <c r="A14704" s="1" t="s">
        <v>0</v>
      </c>
      <c r="B14704" s="4">
        <v>44374.654861111114</v>
      </c>
      <c r="C14704" s="1">
        <v>277.44</v>
      </c>
    </row>
    <row r="14705" ht="15.75" customHeight="1">
      <c r="A14705" s="1" t="s">
        <v>0</v>
      </c>
      <c r="B14705" s="4">
        <v>44374.65555555555</v>
      </c>
      <c r="C14705" s="1">
        <v>277.42</v>
      </c>
    </row>
    <row r="14706" ht="15.75" customHeight="1">
      <c r="A14706" s="1" t="s">
        <v>0</v>
      </c>
      <c r="B14706" s="4">
        <v>44374.65625</v>
      </c>
      <c r="C14706" s="1">
        <v>277.43</v>
      </c>
    </row>
    <row r="14707" ht="15.75" customHeight="1">
      <c r="A14707" s="1" t="s">
        <v>0</v>
      </c>
      <c r="B14707" s="4">
        <v>44374.65694444445</v>
      </c>
      <c r="C14707" s="1">
        <v>277.43</v>
      </c>
    </row>
    <row r="14708" ht="15.75" customHeight="1">
      <c r="A14708" s="1" t="s">
        <v>0</v>
      </c>
      <c r="B14708" s="4">
        <v>44374.657638888886</v>
      </c>
      <c r="C14708" s="1">
        <v>277.42</v>
      </c>
    </row>
    <row r="14709" ht="15.75" customHeight="1">
      <c r="A14709" s="1" t="s">
        <v>0</v>
      </c>
      <c r="B14709" s="4">
        <v>44374.65833333333</v>
      </c>
      <c r="C14709" s="1">
        <v>277.42</v>
      </c>
    </row>
    <row r="14710" ht="15.75" customHeight="1">
      <c r="A14710" s="1" t="s">
        <v>0</v>
      </c>
      <c r="B14710" s="4">
        <v>44374.65902777778</v>
      </c>
      <c r="C14710" s="1">
        <v>277.41</v>
      </c>
    </row>
    <row r="14711" ht="15.75" customHeight="1">
      <c r="A14711" s="1" t="s">
        <v>0</v>
      </c>
      <c r="B14711" s="4">
        <v>44374.65972222222</v>
      </c>
      <c r="C14711" s="1">
        <v>277.41</v>
      </c>
    </row>
    <row r="14712" ht="15.75" customHeight="1">
      <c r="A14712" s="1" t="s">
        <v>0</v>
      </c>
      <c r="B14712" s="4">
        <v>44374.660416666666</v>
      </c>
      <c r="C14712" s="1">
        <v>277.41</v>
      </c>
    </row>
    <row r="14713" ht="15.75" customHeight="1">
      <c r="A14713" s="1" t="s">
        <v>0</v>
      </c>
      <c r="B14713" s="4">
        <v>44374.66111111111</v>
      </c>
      <c r="C14713" s="1">
        <v>277.42</v>
      </c>
    </row>
    <row r="14714" ht="15.75" customHeight="1">
      <c r="A14714" s="1" t="s">
        <v>0</v>
      </c>
      <c r="B14714" s="4">
        <v>44374.66180555556</v>
      </c>
      <c r="C14714" s="1">
        <v>277.4</v>
      </c>
    </row>
    <row r="14715" ht="15.75" customHeight="1">
      <c r="A14715" s="1" t="s">
        <v>0</v>
      </c>
      <c r="B14715" s="4">
        <v>44374.6625</v>
      </c>
      <c r="C14715" s="1">
        <v>277.39</v>
      </c>
    </row>
    <row r="14716" ht="15.75" customHeight="1">
      <c r="A14716" s="1" t="s">
        <v>0</v>
      </c>
      <c r="B14716" s="4">
        <v>44374.663194444445</v>
      </c>
      <c r="C14716" s="1">
        <v>277.37</v>
      </c>
    </row>
    <row r="14717" ht="15.75" customHeight="1">
      <c r="A14717" s="1" t="s">
        <v>0</v>
      </c>
      <c r="B14717" s="4">
        <v>44374.66388888889</v>
      </c>
      <c r="C14717" s="1">
        <v>277.39</v>
      </c>
    </row>
    <row r="14718" ht="15.75" customHeight="1">
      <c r="A14718" s="1" t="s">
        <v>0</v>
      </c>
      <c r="B14718" s="4">
        <v>44374.66458333333</v>
      </c>
      <c r="C14718" s="1">
        <v>277.39</v>
      </c>
    </row>
    <row r="14719" ht="15.75" customHeight="1">
      <c r="A14719" s="1" t="s">
        <v>0</v>
      </c>
      <c r="B14719" s="4">
        <v>44374.66527777778</v>
      </c>
      <c r="C14719" s="1">
        <v>277.37</v>
      </c>
    </row>
    <row r="14720" ht="15.75" customHeight="1">
      <c r="A14720" s="1" t="s">
        <v>0</v>
      </c>
      <c r="B14720" s="4">
        <v>44374.665972222225</v>
      </c>
      <c r="C14720" s="1">
        <v>277.38</v>
      </c>
    </row>
    <row r="14721" ht="15.75" customHeight="1">
      <c r="A14721" s="1" t="s">
        <v>0</v>
      </c>
      <c r="B14721" s="4">
        <v>44374.666666666664</v>
      </c>
      <c r="C14721" s="1">
        <v>277.37</v>
      </c>
    </row>
    <row r="14722" ht="15.75" customHeight="1">
      <c r="A14722" s="1" t="s">
        <v>0</v>
      </c>
      <c r="B14722" s="4">
        <v>44374.66736111111</v>
      </c>
      <c r="C14722" s="1">
        <v>277.36</v>
      </c>
    </row>
    <row r="14723" ht="15.75" customHeight="1">
      <c r="A14723" s="1" t="s">
        <v>0</v>
      </c>
      <c r="B14723" s="4">
        <v>44374.66805555556</v>
      </c>
      <c r="C14723" s="1">
        <v>277.35</v>
      </c>
    </row>
    <row r="14724" ht="15.75" customHeight="1">
      <c r="A14724" s="1" t="s">
        <v>0</v>
      </c>
      <c r="B14724" s="4">
        <v>44374.66875</v>
      </c>
      <c r="C14724" s="1">
        <v>277.37</v>
      </c>
    </row>
    <row r="14725" ht="15.75" customHeight="1">
      <c r="A14725" s="1" t="s">
        <v>0</v>
      </c>
      <c r="B14725" s="4">
        <v>44374.669444444444</v>
      </c>
      <c r="C14725" s="1">
        <v>277.36</v>
      </c>
    </row>
    <row r="14726" ht="15.75" customHeight="1">
      <c r="A14726" s="1" t="s">
        <v>0</v>
      </c>
      <c r="B14726" s="4">
        <v>44374.67013888889</v>
      </c>
      <c r="C14726" s="1">
        <v>277.35</v>
      </c>
    </row>
    <row r="14727" ht="15.75" customHeight="1">
      <c r="A14727" s="1" t="s">
        <v>0</v>
      </c>
      <c r="B14727" s="4">
        <v>44374.67083333333</v>
      </c>
      <c r="C14727" s="1">
        <v>277.36</v>
      </c>
    </row>
    <row r="14728" ht="15.75" customHeight="1">
      <c r="A14728" s="1" t="s">
        <v>0</v>
      </c>
      <c r="B14728" s="4">
        <v>44374.67152777778</v>
      </c>
      <c r="C14728" s="1">
        <v>277.35</v>
      </c>
    </row>
    <row r="14729" ht="15.75" customHeight="1">
      <c r="A14729" s="1" t="s">
        <v>0</v>
      </c>
      <c r="B14729" s="4">
        <v>44374.67222222222</v>
      </c>
      <c r="C14729" s="1">
        <v>277.33</v>
      </c>
    </row>
    <row r="14730" ht="15.75" customHeight="1">
      <c r="A14730" s="1" t="s">
        <v>0</v>
      </c>
      <c r="B14730" s="4">
        <v>44374.67291666667</v>
      </c>
      <c r="C14730" s="1">
        <v>277.34</v>
      </c>
    </row>
    <row r="14731" ht="15.75" customHeight="1">
      <c r="A14731" s="1" t="s">
        <v>0</v>
      </c>
      <c r="B14731" s="4">
        <v>44374.67361111111</v>
      </c>
      <c r="C14731" s="1">
        <v>277.34</v>
      </c>
    </row>
    <row r="14732" ht="15.75" customHeight="1">
      <c r="A14732" s="1" t="s">
        <v>0</v>
      </c>
      <c r="B14732" s="4">
        <v>44374.674305555556</v>
      </c>
      <c r="C14732" s="1">
        <v>277.33</v>
      </c>
    </row>
    <row r="14733" ht="15.75" customHeight="1">
      <c r="A14733" s="1" t="s">
        <v>0</v>
      </c>
      <c r="B14733" s="4">
        <v>44374.675</v>
      </c>
      <c r="C14733" s="1">
        <v>277.32</v>
      </c>
    </row>
    <row r="14734" ht="15.75" customHeight="1">
      <c r="A14734" s="1" t="s">
        <v>0</v>
      </c>
      <c r="B14734" s="4">
        <v>44374.67569444444</v>
      </c>
      <c r="C14734" s="1">
        <v>277.33</v>
      </c>
    </row>
    <row r="14735" ht="15.75" customHeight="1">
      <c r="A14735" s="1" t="s">
        <v>0</v>
      </c>
      <c r="B14735" s="4">
        <v>44374.67638888889</v>
      </c>
      <c r="C14735" s="1">
        <v>277.32</v>
      </c>
    </row>
    <row r="14736" ht="15.75" customHeight="1">
      <c r="A14736" s="1" t="s">
        <v>0</v>
      </c>
      <c r="B14736" s="4">
        <v>44374.677083333336</v>
      </c>
      <c r="C14736" s="1">
        <v>277.32</v>
      </c>
    </row>
    <row r="14737" ht="15.75" customHeight="1">
      <c r="A14737" s="1" t="s">
        <v>0</v>
      </c>
      <c r="B14737" s="4">
        <v>44374.677777777775</v>
      </c>
      <c r="C14737" s="1">
        <v>277.3</v>
      </c>
    </row>
    <row r="14738" ht="15.75" customHeight="1">
      <c r="A14738" s="1" t="s">
        <v>0</v>
      </c>
      <c r="B14738" s="4">
        <v>44374.67847222222</v>
      </c>
      <c r="C14738" s="1">
        <v>277.31</v>
      </c>
    </row>
    <row r="14739" ht="15.75" customHeight="1">
      <c r="A14739" s="1" t="s">
        <v>0</v>
      </c>
      <c r="B14739" s="4">
        <v>44374.67916666667</v>
      </c>
      <c r="C14739" s="1">
        <v>277.3</v>
      </c>
    </row>
    <row r="14740" ht="15.75" customHeight="1">
      <c r="A14740" s="1" t="s">
        <v>0</v>
      </c>
      <c r="B14740" s="4">
        <v>44374.67986111111</v>
      </c>
      <c r="C14740" s="1">
        <v>277.3</v>
      </c>
    </row>
    <row r="14741" ht="15.75" customHeight="1">
      <c r="A14741" s="1" t="s">
        <v>0</v>
      </c>
      <c r="B14741" s="4">
        <v>44374.680555555555</v>
      </c>
      <c r="C14741" s="1">
        <v>277.3</v>
      </c>
    </row>
    <row r="14742" ht="15.75" customHeight="1">
      <c r="A14742" s="1" t="s">
        <v>0</v>
      </c>
      <c r="B14742" s="4">
        <v>44374.68125</v>
      </c>
      <c r="C14742" s="1">
        <v>277.29</v>
      </c>
    </row>
    <row r="14743" ht="15.75" customHeight="1">
      <c r="A14743" s="1" t="s">
        <v>0</v>
      </c>
      <c r="B14743" s="4">
        <v>44374.68194444444</v>
      </c>
      <c r="C14743" s="1">
        <v>277.29</v>
      </c>
    </row>
    <row r="14744" ht="15.75" customHeight="1">
      <c r="A14744" s="1" t="s">
        <v>0</v>
      </c>
      <c r="B14744" s="4">
        <v>44374.68263888889</v>
      </c>
      <c r="C14744" s="1">
        <v>277.28</v>
      </c>
    </row>
    <row r="14745" ht="15.75" customHeight="1">
      <c r="A14745" s="1" t="s">
        <v>0</v>
      </c>
      <c r="B14745" s="4">
        <v>44374.683333333334</v>
      </c>
      <c r="C14745" s="1">
        <v>277.28</v>
      </c>
    </row>
    <row r="14746" ht="15.75" customHeight="1">
      <c r="A14746" s="1" t="s">
        <v>0</v>
      </c>
      <c r="B14746" s="4">
        <v>44374.68402777778</v>
      </c>
      <c r="C14746" s="1">
        <v>277.25</v>
      </c>
    </row>
    <row r="14747" ht="15.75" customHeight="1">
      <c r="A14747" s="1" t="s">
        <v>0</v>
      </c>
      <c r="B14747" s="4">
        <v>44374.68472222222</v>
      </c>
      <c r="C14747" s="1">
        <v>277.26</v>
      </c>
    </row>
    <row r="14748" ht="15.75" customHeight="1">
      <c r="A14748" s="1" t="s">
        <v>0</v>
      </c>
      <c r="B14748" s="4">
        <v>44374.68541666667</v>
      </c>
      <c r="C14748" s="1">
        <v>277.27</v>
      </c>
    </row>
    <row r="14749" ht="15.75" customHeight="1">
      <c r="A14749" s="1" t="s">
        <v>0</v>
      </c>
      <c r="B14749" s="4">
        <v>44374.686111111114</v>
      </c>
      <c r="C14749" s="1">
        <v>277.26</v>
      </c>
    </row>
    <row r="14750" ht="15.75" customHeight="1">
      <c r="A14750" s="1" t="s">
        <v>0</v>
      </c>
      <c r="B14750" s="4">
        <v>44374.68680555555</v>
      </c>
      <c r="C14750" s="1">
        <v>277.26</v>
      </c>
    </row>
    <row r="14751" ht="15.75" customHeight="1">
      <c r="A14751" s="1" t="s">
        <v>0</v>
      </c>
      <c r="B14751" s="4">
        <v>44374.6875</v>
      </c>
      <c r="C14751" s="1">
        <v>277.27</v>
      </c>
    </row>
    <row r="14752" ht="15.75" customHeight="1">
      <c r="A14752" s="1" t="s">
        <v>0</v>
      </c>
      <c r="B14752" s="4">
        <v>44374.68819444445</v>
      </c>
      <c r="C14752" s="1">
        <v>277.25</v>
      </c>
    </row>
    <row r="14753" ht="15.75" customHeight="1">
      <c r="A14753" s="1" t="s">
        <v>0</v>
      </c>
      <c r="B14753" s="4">
        <v>44374.688888888886</v>
      </c>
      <c r="C14753" s="1">
        <v>277.25</v>
      </c>
    </row>
    <row r="14754" ht="15.75" customHeight="1">
      <c r="A14754" s="1" t="s">
        <v>0</v>
      </c>
      <c r="B14754" s="4">
        <v>44374.68958333333</v>
      </c>
      <c r="C14754" s="1">
        <v>277.25</v>
      </c>
    </row>
    <row r="14755" ht="15.75" customHeight="1">
      <c r="A14755" s="1" t="s">
        <v>0</v>
      </c>
      <c r="B14755" s="4">
        <v>44374.69027777778</v>
      </c>
      <c r="C14755" s="1">
        <v>277.26</v>
      </c>
    </row>
    <row r="14756" ht="15.75" customHeight="1">
      <c r="A14756" s="1" t="s">
        <v>0</v>
      </c>
      <c r="B14756" s="4">
        <v>44374.69097222222</v>
      </c>
      <c r="C14756" s="1">
        <v>277.24</v>
      </c>
    </row>
    <row r="14757" ht="15.75" customHeight="1">
      <c r="A14757" s="1" t="s">
        <v>0</v>
      </c>
      <c r="B14757" s="4">
        <v>44374.691666666666</v>
      </c>
      <c r="C14757" s="1">
        <v>277.25</v>
      </c>
    </row>
    <row r="14758" ht="15.75" customHeight="1">
      <c r="A14758" s="1" t="s">
        <v>0</v>
      </c>
      <c r="B14758" s="4">
        <v>44374.69236111111</v>
      </c>
      <c r="C14758" s="1">
        <v>277.25</v>
      </c>
    </row>
    <row r="14759" ht="15.75" customHeight="1">
      <c r="A14759" s="1" t="s">
        <v>0</v>
      </c>
      <c r="B14759" s="4">
        <v>44374.69305555556</v>
      </c>
      <c r="C14759" s="1">
        <v>277.24</v>
      </c>
    </row>
    <row r="14760" ht="15.75" customHeight="1">
      <c r="A14760" s="1" t="s">
        <v>0</v>
      </c>
      <c r="B14760" s="4">
        <v>44374.69375</v>
      </c>
      <c r="C14760" s="1">
        <v>277.23</v>
      </c>
    </row>
    <row r="14761" ht="15.75" customHeight="1">
      <c r="A14761" s="1" t="s">
        <v>0</v>
      </c>
      <c r="B14761" s="4">
        <v>44374.694444444445</v>
      </c>
      <c r="C14761" s="1">
        <v>277.23</v>
      </c>
    </row>
    <row r="14762" ht="15.75" customHeight="1">
      <c r="A14762" s="1" t="s">
        <v>0</v>
      </c>
      <c r="B14762" s="4">
        <v>44374.69513888889</v>
      </c>
      <c r="C14762" s="1">
        <v>277.21</v>
      </c>
    </row>
    <row r="14763" ht="15.75" customHeight="1">
      <c r="A14763" s="1" t="s">
        <v>0</v>
      </c>
      <c r="B14763" s="4">
        <v>44374.69583333333</v>
      </c>
      <c r="C14763" s="1">
        <v>277.22</v>
      </c>
    </row>
    <row r="14764" ht="15.75" customHeight="1">
      <c r="A14764" s="1" t="s">
        <v>0</v>
      </c>
      <c r="B14764" s="4">
        <v>44374.69652777778</v>
      </c>
      <c r="C14764" s="1">
        <v>277.21</v>
      </c>
    </row>
    <row r="14765" ht="15.75" customHeight="1">
      <c r="A14765" s="1" t="s">
        <v>0</v>
      </c>
      <c r="B14765" s="4">
        <v>44374.697222222225</v>
      </c>
      <c r="C14765" s="1">
        <v>277.2</v>
      </c>
    </row>
    <row r="14766" ht="15.75" customHeight="1">
      <c r="A14766" s="1" t="s">
        <v>0</v>
      </c>
      <c r="B14766" s="4">
        <v>44374.697916666664</v>
      </c>
      <c r="C14766" s="1">
        <v>277.17</v>
      </c>
    </row>
    <row r="14767" ht="15.75" customHeight="1">
      <c r="A14767" s="1" t="s">
        <v>0</v>
      </c>
      <c r="B14767" s="4">
        <v>44374.69861111111</v>
      </c>
      <c r="C14767" s="1">
        <v>277.19</v>
      </c>
    </row>
    <row r="14768" ht="15.75" customHeight="1">
      <c r="A14768" s="1" t="s">
        <v>0</v>
      </c>
      <c r="B14768" s="4">
        <v>44374.69930555556</v>
      </c>
      <c r="C14768" s="1">
        <v>277.18</v>
      </c>
    </row>
    <row r="14769" ht="15.75" customHeight="1">
      <c r="A14769" s="1" t="s">
        <v>0</v>
      </c>
      <c r="B14769" s="4">
        <v>44374.7</v>
      </c>
      <c r="C14769" s="1">
        <v>277.16</v>
      </c>
    </row>
    <row r="14770" ht="15.75" customHeight="1">
      <c r="A14770" s="1" t="s">
        <v>0</v>
      </c>
      <c r="B14770" s="4">
        <v>44374.700694444444</v>
      </c>
      <c r="C14770" s="1">
        <v>277.15</v>
      </c>
    </row>
    <row r="14771" ht="15.75" customHeight="1">
      <c r="A14771" s="1" t="s">
        <v>0</v>
      </c>
      <c r="B14771" s="4">
        <v>44374.70138888889</v>
      </c>
      <c r="C14771" s="1">
        <v>277.18</v>
      </c>
    </row>
    <row r="14772" ht="15.75" customHeight="1">
      <c r="A14772" s="1" t="s">
        <v>0</v>
      </c>
      <c r="B14772" s="4">
        <v>44374.70208333333</v>
      </c>
      <c r="C14772" s="1">
        <v>277.16</v>
      </c>
    </row>
    <row r="14773" ht="15.75" customHeight="1">
      <c r="A14773" s="1" t="s">
        <v>0</v>
      </c>
      <c r="B14773" s="4">
        <v>44374.70277777778</v>
      </c>
      <c r="C14773" s="1">
        <v>277.17</v>
      </c>
    </row>
    <row r="14774" ht="15.75" customHeight="1">
      <c r="A14774" s="1" t="s">
        <v>0</v>
      </c>
      <c r="B14774" s="4">
        <v>44374.70347222222</v>
      </c>
      <c r="C14774" s="1">
        <v>277.17</v>
      </c>
    </row>
    <row r="14775" ht="15.75" customHeight="1">
      <c r="A14775" s="1" t="s">
        <v>0</v>
      </c>
      <c r="B14775" s="4">
        <v>44374.70416666667</v>
      </c>
      <c r="C14775" s="1">
        <v>277.17</v>
      </c>
    </row>
    <row r="14776" ht="15.75" customHeight="1">
      <c r="A14776" s="1" t="s">
        <v>0</v>
      </c>
      <c r="B14776" s="4">
        <v>44374.70486111111</v>
      </c>
      <c r="C14776" s="1">
        <v>277.16</v>
      </c>
    </row>
    <row r="14777" ht="15.75" customHeight="1">
      <c r="A14777" s="1" t="s">
        <v>0</v>
      </c>
      <c r="B14777" s="4">
        <v>44374.705555555556</v>
      </c>
      <c r="C14777" s="1">
        <v>277.16</v>
      </c>
    </row>
    <row r="14778" ht="15.75" customHeight="1">
      <c r="A14778" s="1" t="s">
        <v>0</v>
      </c>
      <c r="B14778" s="4">
        <v>44374.70625</v>
      </c>
      <c r="C14778" s="1">
        <v>277.14</v>
      </c>
    </row>
    <row r="14779" ht="15.75" customHeight="1">
      <c r="A14779" s="1" t="s">
        <v>0</v>
      </c>
      <c r="B14779" s="4">
        <v>44374.70694444444</v>
      </c>
      <c r="C14779" s="1">
        <v>277.14</v>
      </c>
    </row>
    <row r="14780" ht="15.75" customHeight="1">
      <c r="A14780" s="1" t="s">
        <v>0</v>
      </c>
      <c r="B14780" s="4">
        <v>44374.70763888889</v>
      </c>
      <c r="C14780" s="1">
        <v>277.12</v>
      </c>
    </row>
    <row r="14781" ht="15.75" customHeight="1">
      <c r="A14781" s="1" t="s">
        <v>0</v>
      </c>
      <c r="B14781" s="4">
        <v>44374.708333333336</v>
      </c>
      <c r="C14781" s="1">
        <v>277.16</v>
      </c>
    </row>
    <row r="14782" ht="15.75" customHeight="1">
      <c r="A14782" s="1" t="s">
        <v>0</v>
      </c>
      <c r="B14782" s="4">
        <v>44374.709027777775</v>
      </c>
      <c r="C14782" s="1">
        <v>277.14</v>
      </c>
    </row>
    <row r="14783" ht="15.75" customHeight="1">
      <c r="A14783" s="1" t="s">
        <v>0</v>
      </c>
      <c r="B14783" s="4">
        <v>44374.70972222222</v>
      </c>
      <c r="C14783" s="1">
        <v>277.13</v>
      </c>
    </row>
    <row r="14784" ht="15.75" customHeight="1">
      <c r="A14784" s="1" t="s">
        <v>0</v>
      </c>
      <c r="B14784" s="4">
        <v>44374.71041666667</v>
      </c>
      <c r="C14784" s="1">
        <v>277.1</v>
      </c>
    </row>
    <row r="14785" ht="15.75" customHeight="1">
      <c r="A14785" s="1" t="s">
        <v>0</v>
      </c>
      <c r="B14785" s="4">
        <v>44374.71111111111</v>
      </c>
      <c r="C14785" s="1">
        <v>277.08</v>
      </c>
    </row>
    <row r="14786" ht="15.75" customHeight="1">
      <c r="A14786" s="1" t="s">
        <v>0</v>
      </c>
      <c r="B14786" s="4">
        <v>44374.711805555555</v>
      </c>
      <c r="C14786" s="1">
        <v>277.13</v>
      </c>
    </row>
    <row r="14787" ht="15.75" customHeight="1">
      <c r="A14787" s="1" t="s">
        <v>0</v>
      </c>
      <c r="B14787" s="4">
        <v>44374.7125</v>
      </c>
      <c r="C14787" s="1">
        <v>277.11</v>
      </c>
    </row>
    <row r="14788" ht="15.75" customHeight="1">
      <c r="A14788" s="1" t="s">
        <v>0</v>
      </c>
      <c r="B14788" s="4">
        <v>44374.71319444444</v>
      </c>
      <c r="C14788" s="1">
        <v>277.13</v>
      </c>
    </row>
    <row r="14789" ht="15.75" customHeight="1">
      <c r="A14789" s="1" t="s">
        <v>0</v>
      </c>
      <c r="B14789" s="4">
        <v>44374.71388888889</v>
      </c>
      <c r="C14789" s="1">
        <v>277.13</v>
      </c>
    </row>
    <row r="14790" ht="15.75" customHeight="1">
      <c r="A14790" s="1" t="s">
        <v>0</v>
      </c>
      <c r="B14790" s="4">
        <v>44374.714583333334</v>
      </c>
      <c r="C14790" s="1">
        <v>277.12</v>
      </c>
    </row>
    <row r="14791" ht="15.75" customHeight="1">
      <c r="A14791" s="1" t="s">
        <v>0</v>
      </c>
      <c r="B14791" s="4">
        <v>44374.71527777778</v>
      </c>
      <c r="C14791" s="1">
        <v>277.09</v>
      </c>
    </row>
    <row r="14792" ht="15.75" customHeight="1">
      <c r="A14792" s="1" t="s">
        <v>0</v>
      </c>
      <c r="B14792" s="4">
        <v>44374.71597222222</v>
      </c>
      <c r="C14792" s="1">
        <v>277.1</v>
      </c>
    </row>
    <row r="14793" ht="15.75" customHeight="1">
      <c r="A14793" s="1" t="s">
        <v>0</v>
      </c>
      <c r="B14793" s="4">
        <v>44374.71666666667</v>
      </c>
      <c r="C14793" s="1">
        <v>277.1</v>
      </c>
    </row>
    <row r="14794" ht="15.75" customHeight="1">
      <c r="A14794" s="1" t="s">
        <v>0</v>
      </c>
      <c r="B14794" s="4">
        <v>44374.717361111114</v>
      </c>
      <c r="C14794" s="1">
        <v>277.07</v>
      </c>
    </row>
    <row r="14795" ht="15.75" customHeight="1">
      <c r="A14795" s="1" t="s">
        <v>0</v>
      </c>
      <c r="B14795" s="4">
        <v>44374.71805555555</v>
      </c>
      <c r="C14795" s="1">
        <v>277.1</v>
      </c>
    </row>
    <row r="14796" ht="15.75" customHeight="1">
      <c r="A14796" s="1" t="s">
        <v>0</v>
      </c>
      <c r="B14796" s="4">
        <v>44374.71875</v>
      </c>
      <c r="C14796" s="1">
        <v>277.1</v>
      </c>
    </row>
    <row r="14797" ht="15.75" customHeight="1">
      <c r="A14797" s="1" t="s">
        <v>0</v>
      </c>
      <c r="B14797" s="4">
        <v>44374.71944444445</v>
      </c>
      <c r="C14797" s="1">
        <v>277.09</v>
      </c>
    </row>
    <row r="14798" ht="15.75" customHeight="1">
      <c r="A14798" s="1" t="s">
        <v>0</v>
      </c>
      <c r="B14798" s="4">
        <v>44374.720138888886</v>
      </c>
      <c r="C14798" s="1">
        <v>277.06</v>
      </c>
    </row>
    <row r="14799" ht="15.75" customHeight="1">
      <c r="A14799" s="1" t="s">
        <v>0</v>
      </c>
      <c r="B14799" s="4">
        <v>44374.72083333333</v>
      </c>
      <c r="C14799" s="1">
        <v>277.08</v>
      </c>
    </row>
    <row r="14800" ht="15.75" customHeight="1">
      <c r="A14800" s="1" t="s">
        <v>0</v>
      </c>
      <c r="B14800" s="4">
        <v>44374.72152777778</v>
      </c>
      <c r="C14800" s="1">
        <v>277.06</v>
      </c>
    </row>
    <row r="14801" ht="15.75" customHeight="1">
      <c r="A14801" s="1" t="s">
        <v>0</v>
      </c>
      <c r="B14801" s="4">
        <v>44374.72222222222</v>
      </c>
      <c r="C14801" s="1">
        <v>277.07</v>
      </c>
    </row>
    <row r="14802" ht="15.75" customHeight="1">
      <c r="A14802" s="1" t="s">
        <v>0</v>
      </c>
      <c r="B14802" s="4">
        <v>44374.722916666666</v>
      </c>
      <c r="C14802" s="1">
        <v>277.06</v>
      </c>
    </row>
    <row r="14803" ht="15.75" customHeight="1">
      <c r="A14803" s="1" t="s">
        <v>0</v>
      </c>
      <c r="B14803" s="4">
        <v>44374.72361111111</v>
      </c>
      <c r="C14803" s="1">
        <v>277.06</v>
      </c>
    </row>
    <row r="14804" ht="15.75" customHeight="1">
      <c r="A14804" s="1" t="s">
        <v>0</v>
      </c>
      <c r="B14804" s="4">
        <v>44374.72430555556</v>
      </c>
      <c r="C14804" s="1">
        <v>277.05</v>
      </c>
    </row>
    <row r="14805" ht="15.75" customHeight="1">
      <c r="A14805" s="1" t="s">
        <v>0</v>
      </c>
      <c r="B14805" s="4">
        <v>44374.725</v>
      </c>
      <c r="C14805" s="1">
        <v>277.05</v>
      </c>
    </row>
    <row r="14806" ht="15.75" customHeight="1">
      <c r="A14806" s="1" t="s">
        <v>0</v>
      </c>
      <c r="B14806" s="4">
        <v>44374.725694444445</v>
      </c>
      <c r="C14806" s="1">
        <v>277.02</v>
      </c>
    </row>
    <row r="14807" ht="15.75" customHeight="1">
      <c r="A14807" s="1" t="s">
        <v>0</v>
      </c>
      <c r="B14807" s="4">
        <v>44374.72638888889</v>
      </c>
      <c r="C14807" s="1">
        <v>277.01</v>
      </c>
    </row>
    <row r="14808" ht="15.75" customHeight="1">
      <c r="A14808" s="1" t="s">
        <v>0</v>
      </c>
      <c r="B14808" s="4">
        <v>44374.72708333333</v>
      </c>
      <c r="C14808" s="1">
        <v>277.05</v>
      </c>
    </row>
    <row r="14809" ht="15.75" customHeight="1">
      <c r="A14809" s="1" t="s">
        <v>0</v>
      </c>
      <c r="B14809" s="4">
        <v>44374.72777777778</v>
      </c>
      <c r="C14809" s="1">
        <v>277.02</v>
      </c>
    </row>
    <row r="14810" ht="15.75" customHeight="1">
      <c r="A14810" s="1" t="s">
        <v>0</v>
      </c>
      <c r="B14810" s="4">
        <v>44374.728472222225</v>
      </c>
      <c r="C14810" s="1">
        <v>277.03</v>
      </c>
    </row>
    <row r="14811" ht="15.75" customHeight="1">
      <c r="A14811" s="1" t="s">
        <v>0</v>
      </c>
      <c r="B14811" s="4">
        <v>44374.729166666664</v>
      </c>
      <c r="C14811" s="1">
        <v>277.03</v>
      </c>
    </row>
    <row r="14812" ht="15.75" customHeight="1">
      <c r="A14812" s="1" t="s">
        <v>0</v>
      </c>
      <c r="B14812" s="4">
        <v>44374.72986111111</v>
      </c>
      <c r="C14812" s="1">
        <v>277.0</v>
      </c>
    </row>
    <row r="14813" ht="15.75" customHeight="1">
      <c r="A14813" s="1" t="s">
        <v>0</v>
      </c>
      <c r="B14813" s="4">
        <v>44374.73055555556</v>
      </c>
      <c r="C14813" s="1">
        <v>277.01</v>
      </c>
    </row>
    <row r="14814" ht="15.75" customHeight="1">
      <c r="A14814" s="1" t="s">
        <v>0</v>
      </c>
      <c r="B14814" s="4">
        <v>44374.73125</v>
      </c>
      <c r="C14814" s="1">
        <v>277.02</v>
      </c>
    </row>
    <row r="14815" ht="15.75" customHeight="1">
      <c r="A14815" s="1" t="s">
        <v>0</v>
      </c>
      <c r="B14815" s="4">
        <v>44374.731944444444</v>
      </c>
      <c r="C14815" s="1">
        <v>277.01</v>
      </c>
    </row>
    <row r="14816" ht="15.75" customHeight="1">
      <c r="A14816" s="1" t="s">
        <v>0</v>
      </c>
      <c r="B14816" s="4">
        <v>44374.73263888889</v>
      </c>
      <c r="C14816" s="1">
        <v>277.02</v>
      </c>
    </row>
    <row r="14817" ht="15.75" customHeight="1">
      <c r="A14817" s="1" t="s">
        <v>0</v>
      </c>
      <c r="B14817" s="4">
        <v>44374.73333333333</v>
      </c>
      <c r="C14817" s="1">
        <v>276.99</v>
      </c>
    </row>
    <row r="14818" ht="15.75" customHeight="1">
      <c r="A14818" s="1" t="s">
        <v>0</v>
      </c>
      <c r="B14818" s="4">
        <v>44374.73402777778</v>
      </c>
      <c r="C14818" s="1">
        <v>277.01</v>
      </c>
    </row>
    <row r="14819" ht="15.75" customHeight="1">
      <c r="A14819" s="1" t="s">
        <v>0</v>
      </c>
      <c r="B14819" s="4">
        <v>44374.73472222222</v>
      </c>
      <c r="C14819" s="1">
        <v>276.96</v>
      </c>
    </row>
    <row r="14820" ht="15.75" customHeight="1">
      <c r="A14820" s="1" t="s">
        <v>0</v>
      </c>
      <c r="B14820" s="4">
        <v>44374.73541666667</v>
      </c>
      <c r="C14820" s="1">
        <v>277.01</v>
      </c>
    </row>
    <row r="14821" ht="15.75" customHeight="1">
      <c r="A14821" s="1" t="s">
        <v>0</v>
      </c>
      <c r="B14821" s="4">
        <v>44374.73611111111</v>
      </c>
      <c r="C14821" s="1">
        <v>276.99</v>
      </c>
    </row>
    <row r="14822" ht="15.75" customHeight="1">
      <c r="A14822" s="1" t="s">
        <v>0</v>
      </c>
      <c r="B14822" s="4">
        <v>44374.736805555556</v>
      </c>
      <c r="C14822" s="1">
        <v>276.98</v>
      </c>
    </row>
    <row r="14823" ht="15.75" customHeight="1">
      <c r="A14823" s="1" t="s">
        <v>0</v>
      </c>
      <c r="B14823" s="4">
        <v>44374.7375</v>
      </c>
      <c r="C14823" s="1">
        <v>276.95</v>
      </c>
    </row>
    <row r="14824" ht="15.75" customHeight="1">
      <c r="A14824" s="1" t="s">
        <v>0</v>
      </c>
      <c r="B14824" s="4">
        <v>44374.73819444444</v>
      </c>
      <c r="C14824" s="1">
        <v>276.96</v>
      </c>
    </row>
    <row r="14825" ht="15.75" customHeight="1">
      <c r="A14825" s="1" t="s">
        <v>0</v>
      </c>
      <c r="B14825" s="4">
        <v>44374.73888888889</v>
      </c>
      <c r="C14825" s="1">
        <v>276.97</v>
      </c>
    </row>
    <row r="14826" ht="15.75" customHeight="1">
      <c r="A14826" s="1" t="s">
        <v>0</v>
      </c>
      <c r="B14826" s="4">
        <v>44374.739583333336</v>
      </c>
      <c r="C14826" s="1">
        <v>276.97</v>
      </c>
    </row>
    <row r="14827" ht="15.75" customHeight="1">
      <c r="A14827" s="1" t="s">
        <v>0</v>
      </c>
      <c r="B14827" s="4">
        <v>44374.740277777775</v>
      </c>
      <c r="C14827" s="1">
        <v>276.94</v>
      </c>
    </row>
    <row r="14828" ht="15.75" customHeight="1">
      <c r="A14828" s="1" t="s">
        <v>0</v>
      </c>
      <c r="B14828" s="4">
        <v>44374.74097222222</v>
      </c>
      <c r="C14828" s="1">
        <v>276.94</v>
      </c>
    </row>
    <row r="14829" ht="15.75" customHeight="1">
      <c r="A14829" s="1" t="s">
        <v>0</v>
      </c>
      <c r="B14829" s="4">
        <v>44374.74166666667</v>
      </c>
      <c r="C14829" s="1">
        <v>276.95</v>
      </c>
    </row>
    <row r="14830" ht="15.75" customHeight="1">
      <c r="A14830" s="1" t="s">
        <v>0</v>
      </c>
      <c r="B14830" s="4">
        <v>44374.74236111111</v>
      </c>
      <c r="C14830" s="1">
        <v>276.95</v>
      </c>
    </row>
    <row r="14831" ht="15.75" customHeight="1">
      <c r="A14831" s="1" t="s">
        <v>0</v>
      </c>
      <c r="B14831" s="4">
        <v>44374.743055555555</v>
      </c>
      <c r="C14831" s="1">
        <v>276.9</v>
      </c>
    </row>
    <row r="14832" ht="15.75" customHeight="1">
      <c r="A14832" s="1" t="s">
        <v>0</v>
      </c>
      <c r="B14832" s="4">
        <v>44374.74375</v>
      </c>
      <c r="C14832" s="1">
        <v>276.96</v>
      </c>
    </row>
    <row r="14833" ht="15.75" customHeight="1">
      <c r="A14833" s="1" t="s">
        <v>0</v>
      </c>
      <c r="B14833" s="4">
        <v>44374.74444444444</v>
      </c>
      <c r="C14833" s="1">
        <v>276.91</v>
      </c>
    </row>
    <row r="14834" ht="15.75" customHeight="1">
      <c r="A14834" s="1" t="s">
        <v>0</v>
      </c>
      <c r="B14834" s="4">
        <v>44374.74513888889</v>
      </c>
      <c r="C14834" s="1">
        <v>276.94</v>
      </c>
    </row>
    <row r="14835" ht="15.75" customHeight="1">
      <c r="A14835" s="1" t="s">
        <v>0</v>
      </c>
      <c r="B14835" s="4">
        <v>44374.745833333334</v>
      </c>
      <c r="C14835" s="1">
        <v>276.94</v>
      </c>
    </row>
    <row r="14836" ht="15.75" customHeight="1">
      <c r="A14836" s="1" t="s">
        <v>0</v>
      </c>
      <c r="B14836" s="4">
        <v>44374.74652777778</v>
      </c>
      <c r="C14836" s="1">
        <v>276.88</v>
      </c>
    </row>
    <row r="14837" ht="15.75" customHeight="1">
      <c r="A14837" s="1" t="s">
        <v>0</v>
      </c>
      <c r="B14837" s="4">
        <v>44374.74722222222</v>
      </c>
      <c r="C14837" s="1">
        <v>276.91</v>
      </c>
    </row>
    <row r="14838" ht="15.75" customHeight="1">
      <c r="A14838" s="1" t="s">
        <v>0</v>
      </c>
      <c r="B14838" s="4">
        <v>44374.74791666667</v>
      </c>
      <c r="C14838" s="1">
        <v>276.9</v>
      </c>
    </row>
    <row r="14839" ht="15.75" customHeight="1">
      <c r="A14839" s="1" t="s">
        <v>0</v>
      </c>
      <c r="B14839" s="4">
        <v>44374.748611111114</v>
      </c>
      <c r="C14839" s="1">
        <v>276.92</v>
      </c>
    </row>
    <row r="14840" ht="15.75" customHeight="1">
      <c r="A14840" s="1" t="s">
        <v>0</v>
      </c>
      <c r="B14840" s="4">
        <v>44374.74930555555</v>
      </c>
      <c r="C14840" s="1">
        <v>276.91</v>
      </c>
    </row>
    <row r="14841" ht="15.75" customHeight="1">
      <c r="A14841" s="1" t="s">
        <v>0</v>
      </c>
      <c r="B14841" s="4">
        <v>44374.75</v>
      </c>
      <c r="C14841" s="1">
        <v>276.87</v>
      </c>
    </row>
    <row r="14842" ht="15.75" customHeight="1">
      <c r="A14842" s="1" t="s">
        <v>0</v>
      </c>
      <c r="B14842" s="4">
        <v>44374.75069444445</v>
      </c>
      <c r="C14842" s="1">
        <v>276.91</v>
      </c>
    </row>
    <row r="14843" ht="15.75" customHeight="1">
      <c r="A14843" s="1" t="s">
        <v>0</v>
      </c>
      <c r="B14843" s="4">
        <v>44374.751388888886</v>
      </c>
      <c r="C14843" s="1">
        <v>276.92</v>
      </c>
    </row>
    <row r="14844" ht="15.75" customHeight="1">
      <c r="A14844" s="1" t="s">
        <v>0</v>
      </c>
      <c r="B14844" s="4">
        <v>44374.75208333333</v>
      </c>
      <c r="C14844" s="1">
        <v>276.89</v>
      </c>
    </row>
    <row r="14845" ht="15.75" customHeight="1">
      <c r="A14845" s="1" t="s">
        <v>0</v>
      </c>
      <c r="B14845" s="4">
        <v>44374.75277777778</v>
      </c>
      <c r="C14845" s="1">
        <v>276.89</v>
      </c>
    </row>
    <row r="14846" ht="15.75" customHeight="1">
      <c r="A14846" s="1" t="s">
        <v>0</v>
      </c>
      <c r="B14846" s="4">
        <v>44374.75347222222</v>
      </c>
      <c r="C14846" s="1">
        <v>276.86</v>
      </c>
    </row>
    <row r="14847" ht="15.75" customHeight="1">
      <c r="A14847" s="1" t="s">
        <v>0</v>
      </c>
      <c r="B14847" s="4">
        <v>44374.754166666666</v>
      </c>
      <c r="C14847" s="1">
        <v>276.86</v>
      </c>
    </row>
    <row r="14848" ht="15.75" customHeight="1">
      <c r="A14848" s="1" t="s">
        <v>0</v>
      </c>
      <c r="B14848" s="4">
        <v>44374.75486111111</v>
      </c>
      <c r="C14848" s="1">
        <v>276.88</v>
      </c>
    </row>
    <row r="14849" ht="15.75" customHeight="1">
      <c r="A14849" s="1" t="s">
        <v>0</v>
      </c>
      <c r="B14849" s="4">
        <v>44374.75555555556</v>
      </c>
      <c r="C14849" s="1">
        <v>276.83</v>
      </c>
    </row>
    <row r="14850" ht="15.75" customHeight="1">
      <c r="A14850" s="1" t="s">
        <v>0</v>
      </c>
      <c r="B14850" s="4">
        <v>44374.75625</v>
      </c>
      <c r="C14850" s="1">
        <v>276.85</v>
      </c>
    </row>
    <row r="14851" ht="15.75" customHeight="1">
      <c r="A14851" s="1" t="s">
        <v>0</v>
      </c>
      <c r="B14851" s="4">
        <v>44374.756944444445</v>
      </c>
      <c r="C14851" s="1">
        <v>276.84</v>
      </c>
    </row>
    <row r="14852" ht="15.75" customHeight="1">
      <c r="A14852" s="1" t="s">
        <v>0</v>
      </c>
      <c r="B14852" s="4">
        <v>44374.75763888889</v>
      </c>
      <c r="C14852" s="1">
        <v>276.87</v>
      </c>
    </row>
    <row r="14853" ht="15.75" customHeight="1">
      <c r="A14853" s="1" t="s">
        <v>0</v>
      </c>
      <c r="B14853" s="4">
        <v>44374.75833333333</v>
      </c>
      <c r="C14853" s="1">
        <v>276.83</v>
      </c>
    </row>
    <row r="14854" ht="15.75" customHeight="1">
      <c r="A14854" s="1" t="s">
        <v>0</v>
      </c>
      <c r="B14854" s="4">
        <v>44374.75902777778</v>
      </c>
      <c r="C14854" s="1">
        <v>276.82</v>
      </c>
    </row>
    <row r="14855" ht="15.75" customHeight="1">
      <c r="A14855" s="1" t="s">
        <v>0</v>
      </c>
      <c r="B14855" s="4">
        <v>44374.759722222225</v>
      </c>
      <c r="C14855" s="1">
        <v>276.8</v>
      </c>
    </row>
    <row r="14856" ht="15.75" customHeight="1">
      <c r="A14856" s="1" t="s">
        <v>0</v>
      </c>
      <c r="B14856" s="4">
        <v>44374.760416666664</v>
      </c>
      <c r="C14856" s="1">
        <v>276.8</v>
      </c>
    </row>
    <row r="14857" ht="15.75" customHeight="1">
      <c r="A14857" s="1" t="s">
        <v>0</v>
      </c>
      <c r="B14857" s="4">
        <v>44374.76111111111</v>
      </c>
      <c r="C14857" s="1">
        <v>276.8</v>
      </c>
    </row>
    <row r="14858" ht="15.75" customHeight="1">
      <c r="A14858" s="1" t="s">
        <v>0</v>
      </c>
      <c r="B14858" s="4">
        <v>44374.76180555556</v>
      </c>
      <c r="C14858" s="1">
        <v>276.82</v>
      </c>
    </row>
    <row r="14859" ht="15.75" customHeight="1">
      <c r="A14859" s="1" t="s">
        <v>0</v>
      </c>
      <c r="B14859" s="4">
        <v>44374.7625</v>
      </c>
      <c r="C14859" s="1">
        <v>276.84</v>
      </c>
    </row>
    <row r="14860" ht="15.75" customHeight="1">
      <c r="A14860" s="1" t="s">
        <v>0</v>
      </c>
      <c r="B14860" s="4">
        <v>44374.763194444444</v>
      </c>
      <c r="C14860" s="1">
        <v>276.81</v>
      </c>
    </row>
    <row r="14861" ht="15.75" customHeight="1">
      <c r="A14861" s="1" t="s">
        <v>0</v>
      </c>
      <c r="B14861" s="4">
        <v>44374.76388888889</v>
      </c>
      <c r="C14861" s="1">
        <v>276.8</v>
      </c>
    </row>
    <row r="14862" ht="15.75" customHeight="1">
      <c r="A14862" s="1" t="s">
        <v>0</v>
      </c>
      <c r="B14862" s="4">
        <v>44374.76458333333</v>
      </c>
      <c r="C14862" s="1">
        <v>276.78</v>
      </c>
    </row>
    <row r="14863" ht="15.75" customHeight="1">
      <c r="A14863" s="1" t="s">
        <v>0</v>
      </c>
      <c r="B14863" s="4">
        <v>44374.76527777778</v>
      </c>
      <c r="C14863" s="1">
        <v>276.8</v>
      </c>
    </row>
    <row r="14864" ht="15.75" customHeight="1">
      <c r="A14864" s="1" t="s">
        <v>0</v>
      </c>
      <c r="B14864" s="4">
        <v>44374.76597222222</v>
      </c>
      <c r="C14864" s="1">
        <v>276.82</v>
      </c>
    </row>
    <row r="14865" ht="15.75" customHeight="1">
      <c r="A14865" s="1" t="s">
        <v>0</v>
      </c>
      <c r="B14865" s="4">
        <v>44374.76666666667</v>
      </c>
      <c r="C14865" s="1">
        <v>276.78</v>
      </c>
    </row>
    <row r="14866" ht="15.75" customHeight="1">
      <c r="A14866" s="1" t="s">
        <v>0</v>
      </c>
      <c r="B14866" s="4">
        <v>44374.76736111111</v>
      </c>
      <c r="C14866" s="1">
        <v>276.79</v>
      </c>
    </row>
    <row r="14867" ht="15.75" customHeight="1">
      <c r="A14867" s="1" t="s">
        <v>0</v>
      </c>
      <c r="B14867" s="4">
        <v>44374.768055555556</v>
      </c>
      <c r="C14867" s="1">
        <v>276.78</v>
      </c>
    </row>
    <row r="14868" ht="15.75" customHeight="1">
      <c r="A14868" s="1" t="s">
        <v>0</v>
      </c>
      <c r="B14868" s="4">
        <v>44374.76875</v>
      </c>
      <c r="C14868" s="1">
        <v>276.81</v>
      </c>
    </row>
    <row r="14869" ht="15.75" customHeight="1">
      <c r="A14869" s="1" t="s">
        <v>0</v>
      </c>
      <c r="B14869" s="4">
        <v>44374.76944444444</v>
      </c>
      <c r="C14869" s="1">
        <v>276.76</v>
      </c>
    </row>
    <row r="14870" ht="15.75" customHeight="1">
      <c r="A14870" s="1" t="s">
        <v>0</v>
      </c>
      <c r="B14870" s="4">
        <v>44374.77013888889</v>
      </c>
      <c r="C14870" s="1">
        <v>276.76</v>
      </c>
    </row>
    <row r="14871" ht="15.75" customHeight="1">
      <c r="A14871" s="1" t="s">
        <v>0</v>
      </c>
      <c r="B14871" s="4">
        <v>44374.770833333336</v>
      </c>
      <c r="C14871" s="1">
        <v>276.78</v>
      </c>
    </row>
    <row r="14872" ht="15.75" customHeight="1">
      <c r="A14872" s="1" t="s">
        <v>0</v>
      </c>
      <c r="B14872" s="4">
        <v>44374.771527777775</v>
      </c>
      <c r="C14872" s="1">
        <v>276.77</v>
      </c>
    </row>
    <row r="14873" ht="15.75" customHeight="1">
      <c r="A14873" s="1" t="s">
        <v>0</v>
      </c>
      <c r="B14873" s="4">
        <v>44374.77222222222</v>
      </c>
      <c r="C14873" s="1">
        <v>276.76</v>
      </c>
    </row>
    <row r="14874" ht="15.75" customHeight="1">
      <c r="A14874" s="1" t="s">
        <v>0</v>
      </c>
      <c r="B14874" s="4">
        <v>44374.77291666667</v>
      </c>
      <c r="C14874" s="1">
        <v>276.74</v>
      </c>
    </row>
    <row r="14875" ht="15.75" customHeight="1">
      <c r="A14875" s="1" t="s">
        <v>0</v>
      </c>
      <c r="B14875" s="4">
        <v>44374.77361111111</v>
      </c>
      <c r="C14875" s="1">
        <v>276.73</v>
      </c>
    </row>
    <row r="14876" ht="15.75" customHeight="1">
      <c r="A14876" s="1" t="s">
        <v>0</v>
      </c>
      <c r="B14876" s="4">
        <v>44374.774305555555</v>
      </c>
      <c r="C14876" s="1">
        <v>276.74</v>
      </c>
    </row>
    <row r="14877" ht="15.75" customHeight="1">
      <c r="A14877" s="1" t="s">
        <v>0</v>
      </c>
      <c r="B14877" s="4">
        <v>44374.775</v>
      </c>
      <c r="C14877" s="1">
        <v>276.78</v>
      </c>
    </row>
    <row r="14878" ht="15.75" customHeight="1">
      <c r="A14878" s="1" t="s">
        <v>0</v>
      </c>
      <c r="B14878" s="4">
        <v>44374.77569444444</v>
      </c>
      <c r="C14878" s="1">
        <v>276.76</v>
      </c>
    </row>
    <row r="14879" ht="15.75" customHeight="1">
      <c r="A14879" s="1" t="s">
        <v>0</v>
      </c>
      <c r="B14879" s="4">
        <v>44374.77638888889</v>
      </c>
      <c r="C14879" s="1">
        <v>276.72</v>
      </c>
    </row>
    <row r="14880" ht="15.75" customHeight="1">
      <c r="A14880" s="1" t="s">
        <v>0</v>
      </c>
      <c r="B14880" s="4">
        <v>44374.777083333334</v>
      </c>
      <c r="C14880" s="1">
        <v>276.74</v>
      </c>
    </row>
    <row r="14881" ht="15.75" customHeight="1">
      <c r="A14881" s="1" t="s">
        <v>0</v>
      </c>
      <c r="B14881" s="4">
        <v>44374.77777777778</v>
      </c>
      <c r="C14881" s="1">
        <v>276.71</v>
      </c>
    </row>
    <row r="14882" ht="15.75" customHeight="1">
      <c r="A14882" s="1" t="s">
        <v>0</v>
      </c>
      <c r="B14882" s="4">
        <v>44374.77847222222</v>
      </c>
      <c r="C14882" s="1">
        <v>276.7</v>
      </c>
    </row>
    <row r="14883" ht="15.75" customHeight="1">
      <c r="A14883" s="1" t="s">
        <v>0</v>
      </c>
      <c r="B14883" s="4">
        <v>44374.77916666667</v>
      </c>
      <c r="C14883" s="1">
        <v>276.73</v>
      </c>
    </row>
    <row r="14884" ht="15.75" customHeight="1">
      <c r="A14884" s="1" t="s">
        <v>0</v>
      </c>
      <c r="B14884" s="4">
        <v>44374.779861111114</v>
      </c>
      <c r="C14884" s="1">
        <v>276.75</v>
      </c>
    </row>
    <row r="14885" ht="15.75" customHeight="1">
      <c r="A14885" s="1" t="s">
        <v>0</v>
      </c>
      <c r="B14885" s="4">
        <v>44374.78055555555</v>
      </c>
      <c r="C14885" s="1">
        <v>276.69</v>
      </c>
    </row>
    <row r="14886" ht="15.75" customHeight="1">
      <c r="A14886" s="1" t="s">
        <v>0</v>
      </c>
      <c r="B14886" s="4">
        <v>44374.78125</v>
      </c>
      <c r="C14886" s="1">
        <v>276.71</v>
      </c>
    </row>
    <row r="14887" ht="15.75" customHeight="1">
      <c r="A14887" s="1" t="s">
        <v>0</v>
      </c>
      <c r="B14887" s="4">
        <v>44374.78194444445</v>
      </c>
      <c r="C14887" s="1">
        <v>276.72</v>
      </c>
    </row>
    <row r="14888" ht="15.75" customHeight="1">
      <c r="A14888" s="1" t="s">
        <v>0</v>
      </c>
      <c r="B14888" s="4">
        <v>44374.782638888886</v>
      </c>
      <c r="C14888" s="1">
        <v>276.74</v>
      </c>
    </row>
    <row r="14889" ht="15.75" customHeight="1">
      <c r="A14889" s="1" t="s">
        <v>0</v>
      </c>
      <c r="B14889" s="4">
        <v>44374.78333333333</v>
      </c>
      <c r="C14889" s="1">
        <v>276.69</v>
      </c>
    </row>
    <row r="14890" ht="15.75" customHeight="1">
      <c r="A14890" s="1" t="s">
        <v>0</v>
      </c>
      <c r="B14890" s="4">
        <v>44374.78402777778</v>
      </c>
      <c r="C14890" s="1">
        <v>276.68</v>
      </c>
    </row>
    <row r="14891" ht="15.75" customHeight="1">
      <c r="A14891" s="1" t="s">
        <v>0</v>
      </c>
      <c r="B14891" s="4">
        <v>44374.78472222222</v>
      </c>
      <c r="C14891" s="1">
        <v>276.68</v>
      </c>
    </row>
    <row r="14892" ht="15.75" customHeight="1">
      <c r="A14892" s="1" t="s">
        <v>0</v>
      </c>
      <c r="B14892" s="4">
        <v>44374.785416666666</v>
      </c>
      <c r="C14892" s="1">
        <v>276.69</v>
      </c>
    </row>
    <row r="14893" ht="15.75" customHeight="1">
      <c r="A14893" s="1" t="s">
        <v>0</v>
      </c>
      <c r="B14893" s="4">
        <v>44374.78611111111</v>
      </c>
      <c r="C14893" s="1">
        <v>276.69</v>
      </c>
    </row>
    <row r="14894" ht="15.75" customHeight="1">
      <c r="A14894" s="1" t="s">
        <v>0</v>
      </c>
      <c r="B14894" s="4">
        <v>44374.78680555556</v>
      </c>
      <c r="C14894" s="1">
        <v>276.69</v>
      </c>
    </row>
    <row r="14895" ht="15.75" customHeight="1">
      <c r="A14895" s="1" t="s">
        <v>0</v>
      </c>
      <c r="B14895" s="4">
        <v>44374.7875</v>
      </c>
      <c r="C14895" s="1">
        <v>276.69</v>
      </c>
    </row>
    <row r="14896" ht="15.75" customHeight="1">
      <c r="A14896" s="1" t="s">
        <v>0</v>
      </c>
      <c r="B14896" s="4">
        <v>44374.788194444445</v>
      </c>
      <c r="C14896" s="1">
        <v>276.68</v>
      </c>
    </row>
    <row r="14897" ht="15.75" customHeight="1">
      <c r="A14897" s="1" t="s">
        <v>0</v>
      </c>
      <c r="B14897" s="4">
        <v>44374.78888888889</v>
      </c>
      <c r="C14897" s="1">
        <v>276.69</v>
      </c>
    </row>
    <row r="14898" ht="15.75" customHeight="1">
      <c r="A14898" s="1" t="s">
        <v>0</v>
      </c>
      <c r="B14898" s="4">
        <v>44374.78958333333</v>
      </c>
      <c r="C14898" s="1">
        <v>276.67</v>
      </c>
    </row>
    <row r="14899" ht="15.75" customHeight="1">
      <c r="A14899" s="1" t="s">
        <v>0</v>
      </c>
      <c r="B14899" s="4">
        <v>44374.79027777778</v>
      </c>
      <c r="C14899" s="1">
        <v>276.63</v>
      </c>
    </row>
    <row r="14900" ht="15.75" customHeight="1">
      <c r="A14900" s="1" t="s">
        <v>0</v>
      </c>
      <c r="B14900" s="4">
        <v>44374.790972222225</v>
      </c>
      <c r="C14900" s="1">
        <v>276.68</v>
      </c>
    </row>
    <row r="14901" ht="15.75" customHeight="1">
      <c r="A14901" s="1" t="s">
        <v>0</v>
      </c>
      <c r="B14901" s="4">
        <v>44374.791666666664</v>
      </c>
      <c r="C14901" s="1">
        <v>276.64</v>
      </c>
    </row>
    <row r="14902" ht="15.75" customHeight="1">
      <c r="A14902" s="1" t="s">
        <v>0</v>
      </c>
      <c r="B14902" s="4">
        <v>44374.79236111111</v>
      </c>
      <c r="C14902" s="1">
        <v>276.64</v>
      </c>
    </row>
    <row r="14903" ht="15.75" customHeight="1">
      <c r="A14903" s="1" t="s">
        <v>0</v>
      </c>
      <c r="B14903" s="4">
        <v>44374.79305555556</v>
      </c>
      <c r="C14903" s="1">
        <v>276.64</v>
      </c>
    </row>
    <row r="14904" ht="15.75" customHeight="1">
      <c r="A14904" s="1" t="s">
        <v>0</v>
      </c>
      <c r="B14904" s="4">
        <v>44374.79375</v>
      </c>
      <c r="C14904" s="1">
        <v>276.67</v>
      </c>
    </row>
    <row r="14905" ht="15.75" customHeight="1">
      <c r="A14905" s="1" t="s">
        <v>0</v>
      </c>
      <c r="B14905" s="4">
        <v>44374.794444444444</v>
      </c>
      <c r="C14905" s="1">
        <v>276.62</v>
      </c>
    </row>
    <row r="14906" ht="15.75" customHeight="1">
      <c r="A14906" s="1" t="s">
        <v>0</v>
      </c>
      <c r="B14906" s="4">
        <v>44374.79513888889</v>
      </c>
      <c r="C14906" s="1">
        <v>276.65</v>
      </c>
    </row>
    <row r="14907" ht="15.75" customHeight="1">
      <c r="A14907" s="1" t="s">
        <v>0</v>
      </c>
      <c r="B14907" s="4">
        <v>44374.79583333333</v>
      </c>
      <c r="C14907" s="1">
        <v>276.6</v>
      </c>
    </row>
    <row r="14908" ht="15.75" customHeight="1">
      <c r="A14908" s="1" t="s">
        <v>0</v>
      </c>
      <c r="B14908" s="4">
        <v>44374.79652777778</v>
      </c>
      <c r="C14908" s="1">
        <v>276.61</v>
      </c>
    </row>
    <row r="14909" ht="15.75" customHeight="1">
      <c r="A14909" s="1" t="s">
        <v>0</v>
      </c>
      <c r="B14909" s="4">
        <v>44374.79722222222</v>
      </c>
      <c r="C14909" s="1">
        <v>276.6</v>
      </c>
    </row>
    <row r="14910" ht="15.75" customHeight="1">
      <c r="A14910" s="1" t="s">
        <v>0</v>
      </c>
      <c r="B14910" s="4">
        <v>44374.79791666667</v>
      </c>
      <c r="C14910" s="1">
        <v>276.6</v>
      </c>
    </row>
    <row r="14911" ht="15.75" customHeight="1">
      <c r="A14911" s="1" t="s">
        <v>0</v>
      </c>
      <c r="B14911" s="4">
        <v>44374.79861111111</v>
      </c>
      <c r="C14911" s="1">
        <v>276.59</v>
      </c>
    </row>
    <row r="14912" ht="15.75" customHeight="1">
      <c r="A14912" s="1" t="s">
        <v>0</v>
      </c>
      <c r="B14912" s="4">
        <v>44374.799305555556</v>
      </c>
      <c r="C14912" s="1">
        <v>276.59</v>
      </c>
    </row>
    <row r="14913" ht="15.75" customHeight="1">
      <c r="A14913" s="1" t="s">
        <v>0</v>
      </c>
      <c r="B14913" s="4">
        <v>44374.8</v>
      </c>
      <c r="C14913" s="1">
        <v>276.61</v>
      </c>
    </row>
    <row r="14914" ht="15.75" customHeight="1">
      <c r="A14914" s="1" t="s">
        <v>0</v>
      </c>
      <c r="B14914" s="4">
        <v>44374.80069444444</v>
      </c>
      <c r="C14914" s="1">
        <v>276.61</v>
      </c>
    </row>
    <row r="14915" ht="15.75" customHeight="1">
      <c r="A14915" s="1" t="s">
        <v>0</v>
      </c>
      <c r="B14915" s="4">
        <v>44374.80138888889</v>
      </c>
      <c r="C14915" s="1">
        <v>276.58</v>
      </c>
    </row>
    <row r="14916" ht="15.75" customHeight="1">
      <c r="A14916" s="1" t="s">
        <v>0</v>
      </c>
      <c r="B14916" s="4">
        <v>44374.802083333336</v>
      </c>
      <c r="C14916" s="1">
        <v>276.57</v>
      </c>
    </row>
    <row r="14917" ht="15.75" customHeight="1">
      <c r="A14917" s="1" t="s">
        <v>0</v>
      </c>
      <c r="B14917" s="4">
        <v>44374.802777777775</v>
      </c>
      <c r="C14917" s="1">
        <v>276.56</v>
      </c>
    </row>
    <row r="14918" ht="15.75" customHeight="1">
      <c r="A14918" s="1" t="s">
        <v>0</v>
      </c>
      <c r="B14918" s="4">
        <v>44374.80347222222</v>
      </c>
      <c r="C14918" s="1">
        <v>276.6</v>
      </c>
    </row>
    <row r="14919" ht="15.75" customHeight="1">
      <c r="A14919" s="1" t="s">
        <v>0</v>
      </c>
      <c r="B14919" s="4">
        <v>44374.80416666667</v>
      </c>
      <c r="C14919" s="1">
        <v>276.55</v>
      </c>
    </row>
    <row r="14920" ht="15.75" customHeight="1">
      <c r="A14920" s="1" t="s">
        <v>0</v>
      </c>
      <c r="B14920" s="4">
        <v>44374.80486111111</v>
      </c>
      <c r="C14920" s="1">
        <v>276.55</v>
      </c>
    </row>
    <row r="14921" ht="15.75" customHeight="1">
      <c r="A14921" s="1" t="s">
        <v>0</v>
      </c>
      <c r="B14921" s="4">
        <v>44374.805555555555</v>
      </c>
      <c r="C14921" s="1">
        <v>276.59</v>
      </c>
    </row>
    <row r="14922" ht="15.75" customHeight="1">
      <c r="A14922" s="1" t="s">
        <v>0</v>
      </c>
      <c r="B14922" s="4">
        <v>44374.80625</v>
      </c>
      <c r="C14922" s="1">
        <v>276.58</v>
      </c>
    </row>
    <row r="14923" ht="15.75" customHeight="1">
      <c r="A14923" s="1" t="s">
        <v>0</v>
      </c>
      <c r="B14923" s="4">
        <v>44374.80694444444</v>
      </c>
      <c r="C14923" s="1">
        <v>276.55</v>
      </c>
    </row>
    <row r="14924" ht="15.75" customHeight="1">
      <c r="A14924" s="1" t="s">
        <v>0</v>
      </c>
      <c r="B14924" s="4">
        <v>44374.80763888889</v>
      </c>
      <c r="C14924" s="1">
        <v>276.54</v>
      </c>
    </row>
    <row r="14925" ht="15.75" customHeight="1">
      <c r="A14925" s="1" t="s">
        <v>0</v>
      </c>
      <c r="B14925" s="4">
        <v>44374.808333333334</v>
      </c>
      <c r="C14925" s="1">
        <v>276.54</v>
      </c>
    </row>
    <row r="14926" ht="15.75" customHeight="1">
      <c r="A14926" s="1" t="s">
        <v>0</v>
      </c>
      <c r="B14926" s="4">
        <v>44374.80902777778</v>
      </c>
      <c r="C14926" s="1">
        <v>276.57</v>
      </c>
    </row>
    <row r="14927" ht="15.75" customHeight="1">
      <c r="A14927" s="1" t="s">
        <v>0</v>
      </c>
      <c r="B14927" s="4">
        <v>44374.80972222222</v>
      </c>
      <c r="C14927" s="1">
        <v>276.56</v>
      </c>
    </row>
    <row r="14928" ht="15.75" customHeight="1">
      <c r="A14928" s="1" t="s">
        <v>0</v>
      </c>
      <c r="B14928" s="4">
        <v>44374.81041666667</v>
      </c>
      <c r="C14928" s="1">
        <v>276.52</v>
      </c>
    </row>
    <row r="14929" ht="15.75" customHeight="1">
      <c r="A14929" s="1" t="s">
        <v>0</v>
      </c>
      <c r="B14929" s="4">
        <v>44374.811111111114</v>
      </c>
      <c r="C14929" s="1">
        <v>276.53</v>
      </c>
    </row>
    <row r="14930" ht="15.75" customHeight="1">
      <c r="A14930" s="1" t="s">
        <v>0</v>
      </c>
      <c r="B14930" s="4">
        <v>44374.81180555555</v>
      </c>
      <c r="C14930" s="1">
        <v>276.55</v>
      </c>
    </row>
    <row r="14931" ht="15.75" customHeight="1">
      <c r="A14931" s="1" t="s">
        <v>0</v>
      </c>
      <c r="B14931" s="4">
        <v>44374.8125</v>
      </c>
      <c r="C14931" s="1">
        <v>276.51</v>
      </c>
    </row>
    <row r="14932" ht="15.75" customHeight="1">
      <c r="A14932" s="1" t="s">
        <v>0</v>
      </c>
      <c r="B14932" s="4">
        <v>44374.81319444445</v>
      </c>
      <c r="C14932" s="1">
        <v>276.5</v>
      </c>
    </row>
    <row r="14933" ht="15.75" customHeight="1">
      <c r="A14933" s="1" t="s">
        <v>0</v>
      </c>
      <c r="B14933" s="4">
        <v>44374.813888888886</v>
      </c>
      <c r="C14933" s="1">
        <v>276.5</v>
      </c>
    </row>
    <row r="14934" ht="15.75" customHeight="1">
      <c r="A14934" s="1" t="s">
        <v>0</v>
      </c>
      <c r="B14934" s="4">
        <v>44374.81458333333</v>
      </c>
      <c r="C14934" s="1">
        <v>276.51</v>
      </c>
    </row>
    <row r="14935" ht="15.75" customHeight="1">
      <c r="A14935" s="1" t="s">
        <v>0</v>
      </c>
      <c r="B14935" s="4">
        <v>44374.81527777778</v>
      </c>
      <c r="C14935" s="1">
        <v>276.5</v>
      </c>
    </row>
    <row r="14936" ht="15.75" customHeight="1">
      <c r="A14936" s="1" t="s">
        <v>0</v>
      </c>
      <c r="B14936" s="4">
        <v>44374.81597222222</v>
      </c>
      <c r="C14936" s="1">
        <v>276.5</v>
      </c>
    </row>
    <row r="14937" ht="15.75" customHeight="1">
      <c r="A14937" s="1" t="s">
        <v>0</v>
      </c>
      <c r="B14937" s="4">
        <v>44374.816666666666</v>
      </c>
      <c r="C14937" s="1">
        <v>276.49</v>
      </c>
    </row>
    <row r="14938" ht="15.75" customHeight="1">
      <c r="A14938" s="1" t="s">
        <v>0</v>
      </c>
      <c r="B14938" s="4">
        <v>44374.81736111111</v>
      </c>
      <c r="C14938" s="1">
        <v>276.53</v>
      </c>
    </row>
    <row r="14939" ht="15.75" customHeight="1">
      <c r="A14939" s="1" t="s">
        <v>0</v>
      </c>
      <c r="B14939" s="4">
        <v>44374.81805555556</v>
      </c>
      <c r="C14939" s="1">
        <v>276.49</v>
      </c>
    </row>
    <row r="14940" ht="15.75" customHeight="1">
      <c r="A14940" s="1" t="s">
        <v>0</v>
      </c>
      <c r="B14940" s="4">
        <v>44374.81875</v>
      </c>
      <c r="C14940" s="1">
        <v>276.48</v>
      </c>
    </row>
    <row r="14941" ht="15.75" customHeight="1">
      <c r="A14941" s="1" t="s">
        <v>0</v>
      </c>
      <c r="B14941" s="4">
        <v>44374.819444444445</v>
      </c>
      <c r="C14941" s="1">
        <v>276.51</v>
      </c>
    </row>
    <row r="14942" ht="15.75" customHeight="1">
      <c r="A14942" s="1" t="s">
        <v>0</v>
      </c>
      <c r="B14942" s="4">
        <v>44374.82013888889</v>
      </c>
      <c r="C14942" s="1">
        <v>276.48</v>
      </c>
    </row>
    <row r="14943" ht="15.75" customHeight="1">
      <c r="A14943" s="1" t="s">
        <v>0</v>
      </c>
      <c r="B14943" s="4">
        <v>44374.82083333333</v>
      </c>
      <c r="C14943" s="1">
        <v>276.49</v>
      </c>
    </row>
    <row r="14944" ht="15.75" customHeight="1">
      <c r="A14944" s="1" t="s">
        <v>0</v>
      </c>
      <c r="B14944" s="4">
        <v>44374.82152777778</v>
      </c>
      <c r="C14944" s="1">
        <v>276.48</v>
      </c>
    </row>
    <row r="14945" ht="15.75" customHeight="1">
      <c r="A14945" s="1" t="s">
        <v>0</v>
      </c>
      <c r="B14945" s="4">
        <v>44374.822222222225</v>
      </c>
      <c r="C14945" s="1">
        <v>276.48</v>
      </c>
    </row>
    <row r="14946" ht="15.75" customHeight="1">
      <c r="A14946" s="1" t="s">
        <v>0</v>
      </c>
      <c r="B14946" s="4">
        <v>44374.822916666664</v>
      </c>
      <c r="C14946" s="1">
        <v>276.47</v>
      </c>
    </row>
    <row r="14947" ht="15.75" customHeight="1">
      <c r="A14947" s="1" t="s">
        <v>0</v>
      </c>
      <c r="B14947" s="4">
        <v>44374.82361111111</v>
      </c>
      <c r="C14947" s="1">
        <v>276.47</v>
      </c>
    </row>
    <row r="14948" ht="15.75" customHeight="1">
      <c r="A14948" s="1" t="s">
        <v>0</v>
      </c>
      <c r="B14948" s="4">
        <v>44374.82430555556</v>
      </c>
      <c r="C14948" s="1">
        <v>276.48</v>
      </c>
    </row>
    <row r="14949" ht="15.75" customHeight="1">
      <c r="A14949" s="1" t="s">
        <v>0</v>
      </c>
      <c r="B14949" s="4">
        <v>44374.825</v>
      </c>
      <c r="C14949" s="1">
        <v>276.45</v>
      </c>
    </row>
    <row r="14950" ht="15.75" customHeight="1">
      <c r="A14950" s="1" t="s">
        <v>0</v>
      </c>
      <c r="B14950" s="4">
        <v>44374.825694444444</v>
      </c>
      <c r="C14950" s="1">
        <v>276.47</v>
      </c>
    </row>
    <row r="14951" ht="15.75" customHeight="1">
      <c r="A14951" s="1" t="s">
        <v>0</v>
      </c>
      <c r="B14951" s="4">
        <v>44374.82638888889</v>
      </c>
      <c r="C14951" s="1">
        <v>276.45</v>
      </c>
    </row>
    <row r="14952" ht="15.75" customHeight="1">
      <c r="A14952" s="1" t="s">
        <v>0</v>
      </c>
      <c r="B14952" s="4">
        <v>44374.82708333333</v>
      </c>
      <c r="C14952" s="1">
        <v>276.45</v>
      </c>
    </row>
    <row r="14953" ht="15.75" customHeight="1">
      <c r="A14953" s="1" t="s">
        <v>0</v>
      </c>
      <c r="B14953" s="4">
        <v>44374.82777777778</v>
      </c>
      <c r="C14953" s="1">
        <v>276.43</v>
      </c>
    </row>
    <row r="14954" ht="15.75" customHeight="1">
      <c r="A14954" s="1" t="s">
        <v>0</v>
      </c>
      <c r="B14954" s="4">
        <v>44374.82847222222</v>
      </c>
      <c r="C14954" s="1">
        <v>276.43</v>
      </c>
    </row>
    <row r="14955" ht="15.75" customHeight="1">
      <c r="A14955" s="1" t="s">
        <v>0</v>
      </c>
      <c r="B14955" s="4">
        <v>44374.82916666667</v>
      </c>
      <c r="C14955" s="1">
        <v>276.44</v>
      </c>
    </row>
    <row r="14956" ht="15.75" customHeight="1">
      <c r="A14956" s="1" t="s">
        <v>0</v>
      </c>
      <c r="B14956" s="4">
        <v>44374.82986111111</v>
      </c>
      <c r="C14956" s="1">
        <v>276.42</v>
      </c>
    </row>
    <row r="14957" ht="15.75" customHeight="1">
      <c r="A14957" s="1" t="s">
        <v>0</v>
      </c>
      <c r="B14957" s="4">
        <v>44374.830555555556</v>
      </c>
      <c r="C14957" s="1">
        <v>276.41</v>
      </c>
    </row>
    <row r="14958" ht="15.75" customHeight="1">
      <c r="A14958" s="1" t="s">
        <v>0</v>
      </c>
      <c r="B14958" s="4">
        <v>44374.83125</v>
      </c>
      <c r="C14958" s="1">
        <v>276.43</v>
      </c>
    </row>
    <row r="14959" ht="15.75" customHeight="1">
      <c r="A14959" s="1" t="s">
        <v>0</v>
      </c>
      <c r="B14959" s="4">
        <v>44374.83194444444</v>
      </c>
      <c r="C14959" s="1">
        <v>276.43</v>
      </c>
    </row>
    <row r="14960" ht="15.75" customHeight="1">
      <c r="A14960" s="1" t="s">
        <v>0</v>
      </c>
      <c r="B14960" s="4">
        <v>44374.83263888889</v>
      </c>
      <c r="C14960" s="1">
        <v>276.48</v>
      </c>
    </row>
    <row r="14961" ht="15.75" customHeight="1">
      <c r="A14961" s="1" t="s">
        <v>0</v>
      </c>
      <c r="B14961" s="4">
        <v>44374.833333333336</v>
      </c>
      <c r="C14961" s="1">
        <v>276.42</v>
      </c>
    </row>
    <row r="14962" ht="15.75" customHeight="1">
      <c r="A14962" s="1" t="s">
        <v>0</v>
      </c>
      <c r="B14962" s="4">
        <v>44374.834027777775</v>
      </c>
      <c r="C14962" s="1">
        <v>276.41</v>
      </c>
    </row>
    <row r="14963" ht="15.75" customHeight="1">
      <c r="A14963" s="1" t="s">
        <v>0</v>
      </c>
      <c r="B14963" s="4">
        <v>44374.83472222222</v>
      </c>
      <c r="C14963" s="1">
        <v>276.42</v>
      </c>
    </row>
    <row r="14964" ht="15.75" customHeight="1">
      <c r="A14964" s="1" t="s">
        <v>0</v>
      </c>
      <c r="B14964" s="4">
        <v>44374.83541666667</v>
      </c>
      <c r="C14964" s="1">
        <v>276.41</v>
      </c>
    </row>
    <row r="14965" ht="15.75" customHeight="1">
      <c r="A14965" s="1" t="s">
        <v>0</v>
      </c>
      <c r="B14965" s="4">
        <v>44374.83611111111</v>
      </c>
      <c r="C14965" s="1">
        <v>276.39</v>
      </c>
    </row>
    <row r="14966" ht="15.75" customHeight="1">
      <c r="A14966" s="1" t="s">
        <v>0</v>
      </c>
      <c r="B14966" s="4">
        <v>44374.836805555555</v>
      </c>
      <c r="C14966" s="1">
        <v>276.4</v>
      </c>
    </row>
    <row r="14967" ht="15.75" customHeight="1">
      <c r="A14967" s="1" t="s">
        <v>0</v>
      </c>
      <c r="B14967" s="4">
        <v>44374.8375</v>
      </c>
      <c r="C14967" s="1">
        <v>276.39</v>
      </c>
    </row>
    <row r="14968" ht="15.75" customHeight="1">
      <c r="A14968" s="1" t="s">
        <v>0</v>
      </c>
      <c r="B14968" s="4">
        <v>44374.83819444444</v>
      </c>
      <c r="C14968" s="1">
        <v>276.4</v>
      </c>
    </row>
    <row r="14969" ht="15.75" customHeight="1">
      <c r="A14969" s="1" t="s">
        <v>0</v>
      </c>
      <c r="B14969" s="4">
        <v>44374.83888888889</v>
      </c>
      <c r="C14969" s="1">
        <v>276.39</v>
      </c>
    </row>
    <row r="14970" ht="15.75" customHeight="1">
      <c r="A14970" s="1" t="s">
        <v>0</v>
      </c>
      <c r="B14970" s="4">
        <v>44374.839583333334</v>
      </c>
      <c r="C14970" s="1">
        <v>276.37</v>
      </c>
    </row>
    <row r="14971" ht="15.75" customHeight="1">
      <c r="A14971" s="1" t="s">
        <v>0</v>
      </c>
      <c r="B14971" s="4">
        <v>44374.84027777778</v>
      </c>
      <c r="C14971" s="1">
        <v>276.38</v>
      </c>
    </row>
    <row r="14972" ht="15.75" customHeight="1">
      <c r="A14972" s="1" t="s">
        <v>0</v>
      </c>
      <c r="B14972" s="4">
        <v>44374.84097222222</v>
      </c>
      <c r="C14972" s="1">
        <v>276.37</v>
      </c>
    </row>
    <row r="14973" ht="15.75" customHeight="1">
      <c r="A14973" s="1" t="s">
        <v>0</v>
      </c>
      <c r="B14973" s="4">
        <v>44374.84166666667</v>
      </c>
      <c r="C14973" s="1">
        <v>276.39</v>
      </c>
    </row>
    <row r="14974" ht="15.75" customHeight="1">
      <c r="A14974" s="1" t="s">
        <v>0</v>
      </c>
      <c r="B14974" s="4">
        <v>44374.842361111114</v>
      </c>
      <c r="C14974" s="1">
        <v>276.37</v>
      </c>
    </row>
    <row r="14975" ht="15.75" customHeight="1">
      <c r="A14975" s="1" t="s">
        <v>0</v>
      </c>
      <c r="B14975" s="4">
        <v>44374.84305555555</v>
      </c>
      <c r="C14975" s="1">
        <v>276.36</v>
      </c>
    </row>
    <row r="14976" ht="15.75" customHeight="1">
      <c r="A14976" s="1" t="s">
        <v>0</v>
      </c>
      <c r="B14976" s="4">
        <v>44374.84375</v>
      </c>
      <c r="C14976" s="1">
        <v>276.36</v>
      </c>
    </row>
    <row r="14977" ht="15.75" customHeight="1">
      <c r="A14977" s="1" t="s">
        <v>0</v>
      </c>
      <c r="B14977" s="4">
        <v>44374.84444444445</v>
      </c>
      <c r="C14977" s="1">
        <v>276.36</v>
      </c>
    </row>
    <row r="14978" ht="15.75" customHeight="1">
      <c r="A14978" s="1" t="s">
        <v>0</v>
      </c>
      <c r="B14978" s="4">
        <v>44374.845138888886</v>
      </c>
      <c r="C14978" s="1">
        <v>276.36</v>
      </c>
    </row>
    <row r="14979" ht="15.75" customHeight="1">
      <c r="A14979" s="1" t="s">
        <v>0</v>
      </c>
      <c r="B14979" s="4">
        <v>44374.84583333333</v>
      </c>
      <c r="C14979" s="1">
        <v>276.34</v>
      </c>
    </row>
    <row r="14980" ht="15.75" customHeight="1">
      <c r="A14980" s="1" t="s">
        <v>0</v>
      </c>
      <c r="B14980" s="4">
        <v>44374.84652777778</v>
      </c>
      <c r="C14980" s="1">
        <v>276.34</v>
      </c>
    </row>
    <row r="14981" ht="15.75" customHeight="1">
      <c r="A14981" s="1" t="s">
        <v>0</v>
      </c>
      <c r="B14981" s="4">
        <v>44374.84722222222</v>
      </c>
      <c r="C14981" s="1">
        <v>276.34</v>
      </c>
    </row>
    <row r="14982" ht="15.75" customHeight="1">
      <c r="A14982" s="1" t="s">
        <v>0</v>
      </c>
      <c r="B14982" s="4">
        <v>44374.847916666666</v>
      </c>
      <c r="C14982" s="1">
        <v>276.33</v>
      </c>
    </row>
    <row r="14983" ht="15.75" customHeight="1">
      <c r="A14983" s="1" t="s">
        <v>0</v>
      </c>
      <c r="B14983" s="4">
        <v>44374.84861111111</v>
      </c>
      <c r="C14983" s="1">
        <v>276.33</v>
      </c>
    </row>
    <row r="14984" ht="15.75" customHeight="1">
      <c r="A14984" s="1" t="s">
        <v>0</v>
      </c>
      <c r="B14984" s="4">
        <v>44374.84930555556</v>
      </c>
      <c r="C14984" s="1">
        <v>276.32</v>
      </c>
    </row>
    <row r="14985" ht="15.75" customHeight="1">
      <c r="A14985" s="1" t="s">
        <v>0</v>
      </c>
      <c r="B14985" s="4">
        <v>44374.85</v>
      </c>
      <c r="C14985" s="1">
        <v>276.32</v>
      </c>
    </row>
    <row r="14986" ht="15.75" customHeight="1">
      <c r="A14986" s="1" t="s">
        <v>0</v>
      </c>
      <c r="B14986" s="4">
        <v>44374.850694444445</v>
      </c>
      <c r="C14986" s="1">
        <v>276.32</v>
      </c>
    </row>
    <row r="14987" ht="15.75" customHeight="1">
      <c r="A14987" s="1" t="s">
        <v>0</v>
      </c>
      <c r="B14987" s="4">
        <v>44374.85138888889</v>
      </c>
      <c r="C14987" s="1">
        <v>276.31</v>
      </c>
    </row>
    <row r="14988" ht="15.75" customHeight="1">
      <c r="A14988" s="1" t="s">
        <v>0</v>
      </c>
      <c r="B14988" s="4">
        <v>44374.85208333333</v>
      </c>
      <c r="C14988" s="1">
        <v>276.33</v>
      </c>
    </row>
    <row r="14989" ht="15.75" customHeight="1">
      <c r="A14989" s="1" t="s">
        <v>0</v>
      </c>
      <c r="B14989" s="4">
        <v>44374.85277777778</v>
      </c>
      <c r="C14989" s="1">
        <v>276.3</v>
      </c>
    </row>
    <row r="14990" ht="15.75" customHeight="1">
      <c r="A14990" s="1" t="s">
        <v>0</v>
      </c>
      <c r="B14990" s="4">
        <v>44374.853472222225</v>
      </c>
      <c r="C14990" s="1">
        <v>276.3</v>
      </c>
    </row>
    <row r="14991" ht="15.75" customHeight="1">
      <c r="A14991" s="1" t="s">
        <v>0</v>
      </c>
      <c r="B14991" s="4">
        <v>44374.854166666664</v>
      </c>
      <c r="C14991" s="1">
        <v>276.29</v>
      </c>
    </row>
    <row r="14992" ht="15.75" customHeight="1">
      <c r="A14992" s="1" t="s">
        <v>0</v>
      </c>
      <c r="B14992" s="4">
        <v>44374.85486111111</v>
      </c>
      <c r="C14992" s="1">
        <v>276.31</v>
      </c>
    </row>
    <row r="14993" ht="15.75" customHeight="1">
      <c r="A14993" s="1" t="s">
        <v>0</v>
      </c>
      <c r="B14993" s="4">
        <v>44374.85555555556</v>
      </c>
      <c r="C14993" s="1">
        <v>276.34</v>
      </c>
    </row>
    <row r="14994" ht="15.75" customHeight="1">
      <c r="A14994" s="1" t="s">
        <v>0</v>
      </c>
      <c r="B14994" s="4">
        <v>44374.85625</v>
      </c>
      <c r="C14994" s="1">
        <v>276.29</v>
      </c>
    </row>
    <row r="14995" ht="15.75" customHeight="1">
      <c r="A14995" s="1" t="s">
        <v>0</v>
      </c>
      <c r="B14995" s="4">
        <v>44374.856944444444</v>
      </c>
      <c r="C14995" s="1">
        <v>276.29</v>
      </c>
    </row>
    <row r="14996" ht="15.75" customHeight="1">
      <c r="A14996" s="1" t="s">
        <v>0</v>
      </c>
      <c r="B14996" s="4">
        <v>44374.85763888889</v>
      </c>
      <c r="C14996" s="1">
        <v>276.29</v>
      </c>
    </row>
    <row r="14997" ht="15.75" customHeight="1">
      <c r="A14997" s="1" t="s">
        <v>0</v>
      </c>
      <c r="B14997" s="4">
        <v>44374.85833333333</v>
      </c>
      <c r="C14997" s="1">
        <v>276.26</v>
      </c>
    </row>
    <row r="14998" ht="15.75" customHeight="1">
      <c r="A14998" s="1" t="s">
        <v>0</v>
      </c>
      <c r="B14998" s="4">
        <v>44374.85902777778</v>
      </c>
      <c r="C14998" s="1">
        <v>276.26</v>
      </c>
    </row>
    <row r="14999" ht="15.75" customHeight="1">
      <c r="A14999" s="1" t="s">
        <v>0</v>
      </c>
      <c r="B14999" s="4">
        <v>44374.85972222222</v>
      </c>
      <c r="C14999" s="1">
        <v>276.27</v>
      </c>
    </row>
    <row r="15000" ht="15.75" customHeight="1">
      <c r="A15000" s="1" t="s">
        <v>0</v>
      </c>
      <c r="B15000" s="4">
        <v>44374.86041666667</v>
      </c>
      <c r="C15000" s="1">
        <v>276.27</v>
      </c>
    </row>
    <row r="15001" ht="15.75" customHeight="1">
      <c r="A15001" s="1" t="s">
        <v>0</v>
      </c>
      <c r="B15001" s="4">
        <v>44374.86111111111</v>
      </c>
      <c r="C15001" s="1">
        <v>276.26</v>
      </c>
    </row>
    <row r="15002" ht="15.75" customHeight="1">
      <c r="A15002" s="1" t="s">
        <v>0</v>
      </c>
      <c r="B15002" s="4">
        <v>44374.861805555556</v>
      </c>
      <c r="C15002" s="1">
        <v>276.26</v>
      </c>
    </row>
    <row r="15003" ht="15.75" customHeight="1">
      <c r="A15003" s="1" t="s">
        <v>0</v>
      </c>
      <c r="B15003" s="4">
        <v>44374.8625</v>
      </c>
      <c r="C15003" s="1">
        <v>276.25</v>
      </c>
    </row>
    <row r="15004" ht="15.75" customHeight="1">
      <c r="A15004" s="1" t="s">
        <v>0</v>
      </c>
      <c r="B15004" s="4">
        <v>44374.86319444444</v>
      </c>
      <c r="C15004" s="1">
        <v>276.26</v>
      </c>
    </row>
    <row r="15005" ht="15.75" customHeight="1">
      <c r="A15005" s="1" t="s">
        <v>0</v>
      </c>
      <c r="B15005" s="4">
        <v>44374.86388888889</v>
      </c>
      <c r="C15005" s="1">
        <v>276.25</v>
      </c>
    </row>
    <row r="15006" ht="15.75" customHeight="1">
      <c r="A15006" s="1" t="s">
        <v>0</v>
      </c>
      <c r="B15006" s="4">
        <v>44374.864583333336</v>
      </c>
      <c r="C15006" s="1">
        <v>276.24</v>
      </c>
    </row>
    <row r="15007" ht="15.75" customHeight="1">
      <c r="A15007" s="1" t="s">
        <v>0</v>
      </c>
      <c r="B15007" s="4">
        <v>44374.865277777775</v>
      </c>
      <c r="C15007" s="1">
        <v>276.25</v>
      </c>
    </row>
    <row r="15008" ht="15.75" customHeight="1">
      <c r="A15008" s="1" t="s">
        <v>0</v>
      </c>
      <c r="B15008" s="4">
        <v>44374.86597222222</v>
      </c>
      <c r="C15008" s="1">
        <v>276.24</v>
      </c>
    </row>
    <row r="15009" ht="15.75" customHeight="1">
      <c r="A15009" s="1" t="s">
        <v>0</v>
      </c>
      <c r="B15009" s="4">
        <v>44374.86666666667</v>
      </c>
      <c r="C15009" s="1">
        <v>276.23</v>
      </c>
    </row>
    <row r="15010" ht="15.75" customHeight="1">
      <c r="A15010" s="1" t="s">
        <v>0</v>
      </c>
      <c r="B15010" s="4">
        <v>44374.86736111111</v>
      </c>
      <c r="C15010" s="1">
        <v>276.21</v>
      </c>
    </row>
    <row r="15011" ht="15.75" customHeight="1">
      <c r="A15011" s="1" t="s">
        <v>0</v>
      </c>
      <c r="B15011" s="4">
        <v>44374.868055555555</v>
      </c>
      <c r="C15011" s="1">
        <v>276.22</v>
      </c>
    </row>
    <row r="15012" ht="15.75" customHeight="1">
      <c r="A15012" s="1" t="s">
        <v>0</v>
      </c>
      <c r="B15012" s="4">
        <v>44374.86875</v>
      </c>
      <c r="C15012" s="1">
        <v>276.22</v>
      </c>
    </row>
    <row r="15013" ht="15.75" customHeight="1">
      <c r="A15013" s="1" t="s">
        <v>0</v>
      </c>
      <c r="B15013" s="4">
        <v>44374.86944444444</v>
      </c>
      <c r="C15013" s="1">
        <v>276.23</v>
      </c>
    </row>
    <row r="15014" ht="15.75" customHeight="1">
      <c r="A15014" s="1" t="s">
        <v>0</v>
      </c>
      <c r="B15014" s="4">
        <v>44374.87013888889</v>
      </c>
      <c r="C15014" s="1">
        <v>276.2</v>
      </c>
    </row>
    <row r="15015" ht="15.75" customHeight="1">
      <c r="A15015" s="1" t="s">
        <v>0</v>
      </c>
      <c r="B15015" s="4">
        <v>44374.870833333334</v>
      </c>
      <c r="C15015" s="1">
        <v>276.2</v>
      </c>
    </row>
    <row r="15016" ht="15.75" customHeight="1">
      <c r="A15016" s="1" t="s">
        <v>0</v>
      </c>
      <c r="B15016" s="4">
        <v>44374.87152777778</v>
      </c>
      <c r="C15016" s="1">
        <v>276.19</v>
      </c>
    </row>
    <row r="15017" ht="15.75" customHeight="1">
      <c r="A15017" s="1" t="s">
        <v>0</v>
      </c>
      <c r="B15017" s="4">
        <v>44374.87222222222</v>
      </c>
      <c r="C15017" s="1">
        <v>276.21</v>
      </c>
    </row>
    <row r="15018" ht="15.75" customHeight="1">
      <c r="A15018" s="1" t="s">
        <v>0</v>
      </c>
      <c r="B15018" s="4">
        <v>44374.87291666667</v>
      </c>
      <c r="C15018" s="1">
        <v>276.18</v>
      </c>
    </row>
    <row r="15019" ht="15.75" customHeight="1">
      <c r="A15019" s="1" t="s">
        <v>0</v>
      </c>
      <c r="B15019" s="4">
        <v>44374.873611111114</v>
      </c>
      <c r="C15019" s="1">
        <v>276.19</v>
      </c>
    </row>
    <row r="15020" ht="15.75" customHeight="1">
      <c r="A15020" s="1" t="s">
        <v>0</v>
      </c>
      <c r="B15020" s="4">
        <v>44374.87430555555</v>
      </c>
      <c r="C15020" s="1">
        <v>276.19</v>
      </c>
    </row>
    <row r="15021" ht="15.75" customHeight="1">
      <c r="A15021" s="1" t="s">
        <v>0</v>
      </c>
      <c r="B15021" s="4">
        <v>44374.875</v>
      </c>
      <c r="C15021" s="1">
        <v>276.19</v>
      </c>
    </row>
    <row r="15022" ht="15.75" customHeight="1">
      <c r="A15022" s="1" t="s">
        <v>0</v>
      </c>
      <c r="B15022" s="4">
        <v>44374.87569444445</v>
      </c>
      <c r="C15022" s="1">
        <v>276.19</v>
      </c>
    </row>
    <row r="15023" ht="15.75" customHeight="1">
      <c r="A15023" s="1" t="s">
        <v>0</v>
      </c>
      <c r="B15023" s="4">
        <v>44374.876388888886</v>
      </c>
      <c r="C15023" s="1">
        <v>276.17</v>
      </c>
    </row>
    <row r="15024" ht="15.75" customHeight="1">
      <c r="A15024" s="1" t="s">
        <v>0</v>
      </c>
      <c r="B15024" s="4">
        <v>44374.87708333333</v>
      </c>
      <c r="C15024" s="1">
        <v>276.17</v>
      </c>
    </row>
    <row r="15025" ht="15.75" customHeight="1">
      <c r="A15025" s="1" t="s">
        <v>0</v>
      </c>
      <c r="B15025" s="4">
        <v>44374.87777777778</v>
      </c>
      <c r="C15025" s="1">
        <v>276.18</v>
      </c>
    </row>
    <row r="15026" ht="15.75" customHeight="1">
      <c r="A15026" s="1" t="s">
        <v>0</v>
      </c>
      <c r="B15026" s="4">
        <v>44374.87847222222</v>
      </c>
      <c r="C15026" s="1">
        <v>276.15</v>
      </c>
    </row>
    <row r="15027" ht="15.75" customHeight="1">
      <c r="A15027" s="1" t="s">
        <v>0</v>
      </c>
      <c r="B15027" s="4">
        <v>44374.879166666666</v>
      </c>
      <c r="C15027" s="1">
        <v>276.17</v>
      </c>
    </row>
    <row r="15028" ht="15.75" customHeight="1">
      <c r="A15028" s="1" t="s">
        <v>0</v>
      </c>
      <c r="B15028" s="4">
        <v>44374.87986111111</v>
      </c>
      <c r="C15028" s="1">
        <v>276.16</v>
      </c>
    </row>
    <row r="15029" ht="15.75" customHeight="1">
      <c r="A15029" s="1" t="s">
        <v>0</v>
      </c>
      <c r="B15029" s="4">
        <v>44374.88055555556</v>
      </c>
      <c r="C15029" s="1">
        <v>276.16</v>
      </c>
    </row>
    <row r="15030" ht="15.75" customHeight="1">
      <c r="A15030" s="1" t="s">
        <v>0</v>
      </c>
      <c r="B15030" s="4">
        <v>44374.88125</v>
      </c>
      <c r="C15030" s="1">
        <v>276.19</v>
      </c>
    </row>
    <row r="15031" ht="15.75" customHeight="1">
      <c r="A15031" s="1" t="s">
        <v>0</v>
      </c>
      <c r="B15031" s="4">
        <v>44374.881944444445</v>
      </c>
      <c r="C15031" s="1">
        <v>276.14</v>
      </c>
    </row>
    <row r="15032" ht="15.75" customHeight="1">
      <c r="A15032" s="1" t="s">
        <v>0</v>
      </c>
      <c r="B15032" s="4">
        <v>44374.88263888889</v>
      </c>
      <c r="C15032" s="1">
        <v>276.14</v>
      </c>
    </row>
    <row r="15033" ht="15.75" customHeight="1">
      <c r="A15033" s="1" t="s">
        <v>0</v>
      </c>
      <c r="B15033" s="4">
        <v>44374.88333333333</v>
      </c>
      <c r="C15033" s="1">
        <v>276.14</v>
      </c>
    </row>
    <row r="15034" ht="15.75" customHeight="1">
      <c r="A15034" s="1" t="s">
        <v>0</v>
      </c>
      <c r="B15034" s="4">
        <v>44374.88402777778</v>
      </c>
      <c r="C15034" s="1">
        <v>276.14</v>
      </c>
    </row>
    <row r="15035" ht="15.75" customHeight="1">
      <c r="A15035" s="1" t="s">
        <v>0</v>
      </c>
      <c r="B15035" s="4">
        <v>44374.884722222225</v>
      </c>
      <c r="C15035" s="1">
        <v>276.14</v>
      </c>
    </row>
    <row r="15036" ht="15.75" customHeight="1">
      <c r="A15036" s="1" t="s">
        <v>0</v>
      </c>
      <c r="B15036" s="4">
        <v>44374.885416666664</v>
      </c>
      <c r="C15036" s="1">
        <v>276.12</v>
      </c>
    </row>
    <row r="15037" ht="15.75" customHeight="1">
      <c r="A15037" s="1" t="s">
        <v>0</v>
      </c>
      <c r="B15037" s="4">
        <v>44374.88611111111</v>
      </c>
      <c r="C15037" s="1">
        <v>276.12</v>
      </c>
    </row>
    <row r="15038" ht="15.75" customHeight="1">
      <c r="A15038" s="1" t="s">
        <v>0</v>
      </c>
      <c r="B15038" s="4">
        <v>44374.88680555556</v>
      </c>
      <c r="C15038" s="1">
        <v>276.11</v>
      </c>
    </row>
    <row r="15039" ht="15.75" customHeight="1">
      <c r="A15039" s="1" t="s">
        <v>0</v>
      </c>
      <c r="B15039" s="4">
        <v>44374.8875</v>
      </c>
      <c r="C15039" s="1">
        <v>276.12</v>
      </c>
    </row>
    <row r="15040" ht="15.75" customHeight="1">
      <c r="A15040" s="1" t="s">
        <v>0</v>
      </c>
      <c r="B15040" s="4">
        <v>44374.888194444444</v>
      </c>
      <c r="C15040" s="1">
        <v>276.1</v>
      </c>
    </row>
    <row r="15041" ht="15.75" customHeight="1">
      <c r="A15041" s="1" t="s">
        <v>0</v>
      </c>
      <c r="B15041" s="4">
        <v>44374.88888888889</v>
      </c>
      <c r="C15041" s="1">
        <v>276.09</v>
      </c>
    </row>
    <row r="15042" ht="15.75" customHeight="1">
      <c r="A15042" s="1" t="s">
        <v>0</v>
      </c>
      <c r="B15042" s="4">
        <v>44374.88958333333</v>
      </c>
      <c r="C15042" s="1">
        <v>276.1</v>
      </c>
    </row>
    <row r="15043" ht="15.75" customHeight="1">
      <c r="A15043" s="1" t="s">
        <v>0</v>
      </c>
      <c r="B15043" s="4">
        <v>44374.89027777778</v>
      </c>
      <c r="C15043" s="1">
        <v>276.09</v>
      </c>
    </row>
    <row r="15044" ht="15.75" customHeight="1">
      <c r="A15044" s="1" t="s">
        <v>0</v>
      </c>
      <c r="B15044" s="4">
        <v>44374.89097222222</v>
      </c>
      <c r="C15044" s="1">
        <v>276.1</v>
      </c>
    </row>
    <row r="15045" ht="15.75" customHeight="1">
      <c r="A15045" s="1" t="s">
        <v>0</v>
      </c>
      <c r="B15045" s="4">
        <v>44374.89166666667</v>
      </c>
      <c r="C15045" s="1">
        <v>276.09</v>
      </c>
    </row>
    <row r="15046" ht="15.75" customHeight="1">
      <c r="A15046" s="1" t="s">
        <v>0</v>
      </c>
      <c r="B15046" s="4">
        <v>44374.89236111111</v>
      </c>
      <c r="C15046" s="1">
        <v>276.08</v>
      </c>
    </row>
    <row r="15047" ht="15.75" customHeight="1">
      <c r="A15047" s="1" t="s">
        <v>0</v>
      </c>
      <c r="B15047" s="4">
        <v>44374.893055555556</v>
      </c>
      <c r="C15047" s="1">
        <v>276.08</v>
      </c>
    </row>
    <row r="15048" ht="15.75" customHeight="1">
      <c r="A15048" s="1" t="s">
        <v>0</v>
      </c>
      <c r="B15048" s="4">
        <v>44374.89375</v>
      </c>
      <c r="C15048" s="1">
        <v>276.07</v>
      </c>
    </row>
    <row r="15049" ht="15.75" customHeight="1">
      <c r="A15049" s="1" t="s">
        <v>0</v>
      </c>
      <c r="B15049" s="4">
        <v>44374.89444444444</v>
      </c>
      <c r="C15049" s="1">
        <v>276.07</v>
      </c>
    </row>
    <row r="15050" ht="15.75" customHeight="1">
      <c r="A15050" s="1" t="s">
        <v>0</v>
      </c>
      <c r="B15050" s="4">
        <v>44374.89513888889</v>
      </c>
      <c r="C15050" s="1">
        <v>276.07</v>
      </c>
    </row>
    <row r="15051" ht="15.75" customHeight="1">
      <c r="A15051" s="1" t="s">
        <v>0</v>
      </c>
      <c r="B15051" s="4">
        <v>44374.895833333336</v>
      </c>
      <c r="C15051" s="1">
        <v>276.08</v>
      </c>
    </row>
    <row r="15052" ht="15.75" customHeight="1">
      <c r="A15052" s="1" t="s">
        <v>0</v>
      </c>
      <c r="B15052" s="4">
        <v>44374.896527777775</v>
      </c>
      <c r="C15052" s="1">
        <v>276.06</v>
      </c>
    </row>
    <row r="15053" ht="15.75" customHeight="1">
      <c r="A15053" s="1" t="s">
        <v>0</v>
      </c>
      <c r="B15053" s="4">
        <v>44374.89722222222</v>
      </c>
      <c r="C15053" s="1">
        <v>276.07</v>
      </c>
    </row>
    <row r="15054" ht="15.75" customHeight="1">
      <c r="A15054" s="1" t="s">
        <v>0</v>
      </c>
      <c r="B15054" s="4">
        <v>44374.89791666667</v>
      </c>
      <c r="C15054" s="1">
        <v>276.06</v>
      </c>
    </row>
    <row r="15055" ht="15.75" customHeight="1">
      <c r="A15055" s="1" t="s">
        <v>0</v>
      </c>
      <c r="B15055" s="4">
        <v>44374.89861111111</v>
      </c>
      <c r="C15055" s="1">
        <v>276.05</v>
      </c>
    </row>
    <row r="15056" ht="15.75" customHeight="1">
      <c r="A15056" s="1" t="s">
        <v>0</v>
      </c>
      <c r="B15056" s="4">
        <v>44374.899305555555</v>
      </c>
      <c r="C15056" s="1">
        <v>276.05</v>
      </c>
    </row>
    <row r="15057" ht="15.75" customHeight="1">
      <c r="A15057" s="1" t="s">
        <v>0</v>
      </c>
      <c r="B15057" s="4">
        <v>44374.9</v>
      </c>
      <c r="C15057" s="1">
        <v>276.05</v>
      </c>
    </row>
    <row r="15058" ht="15.75" customHeight="1">
      <c r="A15058" s="1" t="s">
        <v>0</v>
      </c>
      <c r="B15058" s="4">
        <v>44374.90069444444</v>
      </c>
      <c r="C15058" s="1">
        <v>276.05</v>
      </c>
    </row>
    <row r="15059" ht="15.75" customHeight="1">
      <c r="A15059" s="1" t="s">
        <v>0</v>
      </c>
      <c r="B15059" s="4">
        <v>44374.90138888889</v>
      </c>
      <c r="C15059" s="1">
        <v>276.05</v>
      </c>
    </row>
    <row r="15060" ht="15.75" customHeight="1">
      <c r="A15060" s="1" t="s">
        <v>0</v>
      </c>
      <c r="B15060" s="4">
        <v>44374.902083333334</v>
      </c>
      <c r="C15060" s="1">
        <v>276.04</v>
      </c>
    </row>
    <row r="15061" ht="15.75" customHeight="1">
      <c r="A15061" s="1" t="s">
        <v>0</v>
      </c>
      <c r="B15061" s="4">
        <v>44374.90277777778</v>
      </c>
      <c r="C15061" s="1">
        <v>276.02</v>
      </c>
    </row>
    <row r="15062" ht="15.75" customHeight="1">
      <c r="A15062" s="1" t="s">
        <v>0</v>
      </c>
      <c r="B15062" s="4">
        <v>44374.90347222222</v>
      </c>
      <c r="C15062" s="1">
        <v>276.03</v>
      </c>
    </row>
    <row r="15063" ht="15.75" customHeight="1">
      <c r="A15063" s="1" t="s">
        <v>0</v>
      </c>
      <c r="B15063" s="4">
        <v>44374.90416666667</v>
      </c>
      <c r="C15063" s="1">
        <v>276.01</v>
      </c>
    </row>
    <row r="15064" ht="15.75" customHeight="1">
      <c r="A15064" s="1" t="s">
        <v>0</v>
      </c>
      <c r="B15064" s="4">
        <v>44374.904861111114</v>
      </c>
      <c r="C15064" s="1">
        <v>276.02</v>
      </c>
    </row>
    <row r="15065" ht="15.75" customHeight="1">
      <c r="A15065" s="1" t="s">
        <v>0</v>
      </c>
      <c r="B15065" s="4">
        <v>44374.90555555555</v>
      </c>
      <c r="C15065" s="1">
        <v>276.01</v>
      </c>
    </row>
    <row r="15066" ht="15.75" customHeight="1">
      <c r="A15066" s="1" t="s">
        <v>0</v>
      </c>
      <c r="B15066" s="4">
        <v>44374.90625</v>
      </c>
      <c r="C15066" s="1">
        <v>276.03</v>
      </c>
    </row>
    <row r="15067" ht="15.75" customHeight="1">
      <c r="A15067" s="1" t="s">
        <v>0</v>
      </c>
      <c r="B15067" s="4">
        <v>44374.90694444445</v>
      </c>
      <c r="C15067" s="1">
        <v>276.01</v>
      </c>
    </row>
    <row r="15068" ht="15.75" customHeight="1">
      <c r="A15068" s="1" t="s">
        <v>0</v>
      </c>
      <c r="B15068" s="4">
        <v>44374.907638888886</v>
      </c>
      <c r="C15068" s="1">
        <v>276.0</v>
      </c>
    </row>
    <row r="15069" ht="15.75" customHeight="1">
      <c r="A15069" s="1" t="s">
        <v>0</v>
      </c>
      <c r="B15069" s="4">
        <v>44374.90833333333</v>
      </c>
      <c r="C15069" s="1">
        <v>276.0</v>
      </c>
    </row>
    <row r="15070" ht="15.75" customHeight="1">
      <c r="A15070" s="1" t="s">
        <v>0</v>
      </c>
      <c r="B15070" s="4">
        <v>44374.90902777778</v>
      </c>
      <c r="C15070" s="1">
        <v>276.0</v>
      </c>
    </row>
    <row r="15071" ht="15.75" customHeight="1">
      <c r="A15071" s="1" t="s">
        <v>0</v>
      </c>
      <c r="B15071" s="4">
        <v>44374.90972222222</v>
      </c>
      <c r="C15071" s="1">
        <v>275.98</v>
      </c>
    </row>
    <row r="15072" ht="15.75" customHeight="1">
      <c r="A15072" s="1" t="s">
        <v>0</v>
      </c>
      <c r="B15072" s="4">
        <v>44374.910416666666</v>
      </c>
      <c r="C15072" s="1">
        <v>275.99</v>
      </c>
    </row>
    <row r="15073" ht="15.75" customHeight="1">
      <c r="A15073" s="1" t="s">
        <v>0</v>
      </c>
      <c r="B15073" s="4">
        <v>44374.91111111111</v>
      </c>
      <c r="C15073" s="1">
        <v>275.98</v>
      </c>
    </row>
    <row r="15074" ht="15.75" customHeight="1">
      <c r="A15074" s="1" t="s">
        <v>0</v>
      </c>
      <c r="B15074" s="4">
        <v>44374.91180555556</v>
      </c>
      <c r="C15074" s="1">
        <v>275.97</v>
      </c>
    </row>
    <row r="15075" ht="15.75" customHeight="1">
      <c r="A15075" s="1" t="s">
        <v>0</v>
      </c>
      <c r="B15075" s="4">
        <v>44374.9125</v>
      </c>
      <c r="C15075" s="1">
        <v>275.97</v>
      </c>
    </row>
    <row r="15076" ht="15.75" customHeight="1">
      <c r="A15076" s="1" t="s">
        <v>0</v>
      </c>
      <c r="B15076" s="4">
        <v>44374.913194444445</v>
      </c>
      <c r="C15076" s="1">
        <v>275.97</v>
      </c>
    </row>
    <row r="15077" ht="15.75" customHeight="1">
      <c r="A15077" s="1" t="s">
        <v>0</v>
      </c>
      <c r="B15077" s="4">
        <v>44374.91388888889</v>
      </c>
      <c r="C15077" s="1">
        <v>275.96</v>
      </c>
    </row>
    <row r="15078" ht="15.75" customHeight="1">
      <c r="A15078" s="1" t="s">
        <v>0</v>
      </c>
      <c r="B15078" s="4">
        <v>44374.91458333333</v>
      </c>
      <c r="C15078" s="1">
        <v>275.97</v>
      </c>
    </row>
    <row r="15079" ht="15.75" customHeight="1">
      <c r="A15079" s="1" t="s">
        <v>0</v>
      </c>
      <c r="B15079" s="4">
        <v>44374.91527777778</v>
      </c>
      <c r="C15079" s="1">
        <v>275.97</v>
      </c>
    </row>
    <row r="15080" ht="15.75" customHeight="1">
      <c r="A15080" s="1" t="s">
        <v>0</v>
      </c>
      <c r="B15080" s="4">
        <v>44374.915972222225</v>
      </c>
      <c r="C15080" s="1">
        <v>275.95</v>
      </c>
    </row>
    <row r="15081" ht="15.75" customHeight="1">
      <c r="A15081" s="1" t="s">
        <v>0</v>
      </c>
      <c r="B15081" s="4">
        <v>44374.916666666664</v>
      </c>
      <c r="C15081" s="1">
        <v>275.96</v>
      </c>
    </row>
    <row r="15082" ht="15.75" customHeight="1">
      <c r="A15082" s="1" t="s">
        <v>0</v>
      </c>
      <c r="B15082" s="4">
        <v>44374.91736111111</v>
      </c>
      <c r="C15082" s="1">
        <v>275.95</v>
      </c>
    </row>
    <row r="15083" ht="15.75" customHeight="1">
      <c r="A15083" s="1" t="s">
        <v>0</v>
      </c>
      <c r="B15083" s="4">
        <v>44374.91805555556</v>
      </c>
      <c r="C15083" s="1">
        <v>275.95</v>
      </c>
    </row>
    <row r="15084" ht="15.75" customHeight="1">
      <c r="A15084" s="1" t="s">
        <v>0</v>
      </c>
      <c r="B15084" s="4">
        <v>44374.91875</v>
      </c>
      <c r="C15084" s="1">
        <v>275.95</v>
      </c>
    </row>
    <row r="15085" ht="15.75" customHeight="1">
      <c r="A15085" s="1" t="s">
        <v>0</v>
      </c>
      <c r="B15085" s="4">
        <v>44374.919444444444</v>
      </c>
      <c r="C15085" s="1">
        <v>275.93</v>
      </c>
    </row>
    <row r="15086" ht="15.75" customHeight="1">
      <c r="A15086" s="1" t="s">
        <v>0</v>
      </c>
      <c r="B15086" s="4">
        <v>44374.92013888889</v>
      </c>
      <c r="C15086" s="1">
        <v>275.93</v>
      </c>
    </row>
    <row r="15087" ht="15.75" customHeight="1">
      <c r="A15087" s="1" t="s">
        <v>0</v>
      </c>
      <c r="B15087" s="4">
        <v>44374.92083333333</v>
      </c>
      <c r="C15087" s="1">
        <v>275.91</v>
      </c>
    </row>
    <row r="15088" ht="15.75" customHeight="1">
      <c r="A15088" s="1" t="s">
        <v>0</v>
      </c>
      <c r="B15088" s="4">
        <v>44374.92152777778</v>
      </c>
      <c r="C15088" s="1">
        <v>275.93</v>
      </c>
    </row>
    <row r="15089" ht="15.75" customHeight="1">
      <c r="A15089" s="1" t="s">
        <v>0</v>
      </c>
      <c r="B15089" s="4">
        <v>44374.92222222222</v>
      </c>
      <c r="C15089" s="1">
        <v>275.92</v>
      </c>
    </row>
    <row r="15090" ht="15.75" customHeight="1">
      <c r="A15090" s="1" t="s">
        <v>0</v>
      </c>
      <c r="B15090" s="4">
        <v>44374.92291666667</v>
      </c>
      <c r="C15090" s="1">
        <v>275.92</v>
      </c>
    </row>
    <row r="15091" ht="15.75" customHeight="1">
      <c r="A15091" s="1" t="s">
        <v>0</v>
      </c>
      <c r="B15091" s="4">
        <v>44374.92361111111</v>
      </c>
      <c r="C15091" s="1">
        <v>275.92</v>
      </c>
    </row>
    <row r="15092" ht="15.75" customHeight="1">
      <c r="A15092" s="1" t="s">
        <v>0</v>
      </c>
      <c r="B15092" s="4">
        <v>44374.924305555556</v>
      </c>
      <c r="C15092" s="1">
        <v>275.91</v>
      </c>
    </row>
    <row r="15093" ht="15.75" customHeight="1">
      <c r="A15093" s="1" t="s">
        <v>0</v>
      </c>
      <c r="B15093" s="4">
        <v>44374.925</v>
      </c>
      <c r="C15093" s="1">
        <v>275.91</v>
      </c>
    </row>
    <row r="15094" ht="15.75" customHeight="1">
      <c r="A15094" s="1" t="s">
        <v>0</v>
      </c>
      <c r="B15094" s="4">
        <v>44374.92569444444</v>
      </c>
      <c r="C15094" s="1">
        <v>275.91</v>
      </c>
    </row>
    <row r="15095" ht="15.75" customHeight="1">
      <c r="A15095" s="1" t="s">
        <v>0</v>
      </c>
      <c r="B15095" s="4">
        <v>44374.92638888889</v>
      </c>
      <c r="C15095" s="1">
        <v>275.89</v>
      </c>
    </row>
    <row r="15096" ht="15.75" customHeight="1">
      <c r="A15096" s="1" t="s">
        <v>0</v>
      </c>
      <c r="B15096" s="4">
        <v>44374.927083333336</v>
      </c>
      <c r="C15096" s="1">
        <v>275.88</v>
      </c>
    </row>
    <row r="15097" ht="15.75" customHeight="1">
      <c r="A15097" s="1" t="s">
        <v>0</v>
      </c>
      <c r="B15097" s="4">
        <v>44374.927777777775</v>
      </c>
      <c r="C15097" s="1">
        <v>275.88</v>
      </c>
    </row>
    <row r="15098" ht="15.75" customHeight="1">
      <c r="A15098" s="1" t="s">
        <v>0</v>
      </c>
      <c r="B15098" s="4">
        <v>44374.92847222222</v>
      </c>
      <c r="C15098" s="1">
        <v>275.89</v>
      </c>
    </row>
    <row r="15099" ht="15.75" customHeight="1">
      <c r="A15099" s="1" t="s">
        <v>0</v>
      </c>
      <c r="B15099" s="4">
        <v>44374.92916666667</v>
      </c>
      <c r="C15099" s="1">
        <v>275.88</v>
      </c>
    </row>
    <row r="15100" ht="15.75" customHeight="1">
      <c r="A15100" s="1" t="s">
        <v>0</v>
      </c>
      <c r="B15100" s="4">
        <v>44374.92986111111</v>
      </c>
      <c r="C15100" s="1">
        <v>275.89</v>
      </c>
    </row>
    <row r="15101" ht="15.75" customHeight="1">
      <c r="A15101" s="1" t="s">
        <v>0</v>
      </c>
      <c r="B15101" s="4">
        <v>44374.930555555555</v>
      </c>
      <c r="C15101" s="1">
        <v>275.88</v>
      </c>
    </row>
    <row r="15102" ht="15.75" customHeight="1">
      <c r="A15102" s="1" t="s">
        <v>0</v>
      </c>
      <c r="B15102" s="4">
        <v>44374.93125</v>
      </c>
      <c r="C15102" s="1">
        <v>275.87</v>
      </c>
    </row>
    <row r="15103" ht="15.75" customHeight="1">
      <c r="A15103" s="1" t="s">
        <v>0</v>
      </c>
      <c r="B15103" s="4">
        <v>44374.93194444444</v>
      </c>
      <c r="C15103" s="1">
        <v>275.88</v>
      </c>
    </row>
    <row r="15104" ht="15.75" customHeight="1">
      <c r="A15104" s="1" t="s">
        <v>0</v>
      </c>
      <c r="B15104" s="4">
        <v>44374.93263888889</v>
      </c>
      <c r="C15104" s="1">
        <v>275.87</v>
      </c>
    </row>
    <row r="15105" ht="15.75" customHeight="1">
      <c r="A15105" s="1" t="s">
        <v>0</v>
      </c>
      <c r="B15105" s="4">
        <v>44374.933333333334</v>
      </c>
      <c r="C15105" s="1">
        <v>275.87</v>
      </c>
    </row>
    <row r="15106" ht="15.75" customHeight="1">
      <c r="A15106" s="1" t="s">
        <v>0</v>
      </c>
      <c r="B15106" s="4">
        <v>44374.93402777778</v>
      </c>
      <c r="C15106" s="1">
        <v>275.85</v>
      </c>
    </row>
    <row r="15107" ht="15.75" customHeight="1">
      <c r="A15107" s="1" t="s">
        <v>0</v>
      </c>
      <c r="B15107" s="4">
        <v>44374.93472222222</v>
      </c>
      <c r="C15107" s="1">
        <v>275.85</v>
      </c>
    </row>
    <row r="15108" ht="15.75" customHeight="1">
      <c r="A15108" s="1" t="s">
        <v>0</v>
      </c>
      <c r="B15108" s="4">
        <v>44374.93541666667</v>
      </c>
      <c r="C15108" s="1">
        <v>275.85</v>
      </c>
    </row>
    <row r="15109" ht="15.75" customHeight="1">
      <c r="A15109" s="1" t="s">
        <v>0</v>
      </c>
      <c r="B15109" s="4">
        <v>44374.936111111114</v>
      </c>
      <c r="C15109" s="1">
        <v>275.84</v>
      </c>
    </row>
    <row r="15110" ht="15.75" customHeight="1">
      <c r="A15110" s="1" t="s">
        <v>0</v>
      </c>
      <c r="B15110" s="4">
        <v>44374.93680555555</v>
      </c>
      <c r="C15110" s="1">
        <v>275.85</v>
      </c>
    </row>
    <row r="15111" ht="15.75" customHeight="1">
      <c r="A15111" s="1" t="s">
        <v>0</v>
      </c>
      <c r="B15111" s="4">
        <v>44374.9375</v>
      </c>
      <c r="C15111" s="1">
        <v>275.82</v>
      </c>
    </row>
    <row r="15112" ht="15.75" customHeight="1">
      <c r="A15112" s="1" t="s">
        <v>0</v>
      </c>
      <c r="B15112" s="4">
        <v>44374.93819444445</v>
      </c>
      <c r="C15112" s="1">
        <v>275.82</v>
      </c>
    </row>
    <row r="15113" ht="15.75" customHeight="1">
      <c r="A15113" s="1" t="s">
        <v>0</v>
      </c>
      <c r="B15113" s="4">
        <v>44374.938888888886</v>
      </c>
      <c r="C15113" s="1">
        <v>275.83</v>
      </c>
    </row>
    <row r="15114" ht="15.75" customHeight="1">
      <c r="A15114" s="1" t="s">
        <v>0</v>
      </c>
      <c r="B15114" s="4">
        <v>44374.93958333333</v>
      </c>
      <c r="C15114" s="1">
        <v>275.82</v>
      </c>
    </row>
    <row r="15115" ht="15.75" customHeight="1">
      <c r="A15115" s="1" t="s">
        <v>0</v>
      </c>
      <c r="B15115" s="4">
        <v>44374.94027777778</v>
      </c>
      <c r="C15115" s="1">
        <v>275.81</v>
      </c>
    </row>
    <row r="15116" ht="15.75" customHeight="1">
      <c r="A15116" s="1" t="s">
        <v>0</v>
      </c>
      <c r="B15116" s="4">
        <v>44374.94097222222</v>
      </c>
      <c r="C15116" s="1">
        <v>275.8</v>
      </c>
    </row>
    <row r="15117" ht="15.75" customHeight="1">
      <c r="A15117" s="1" t="s">
        <v>0</v>
      </c>
      <c r="B15117" s="4">
        <v>44374.941666666666</v>
      </c>
      <c r="C15117" s="1">
        <v>275.81</v>
      </c>
    </row>
    <row r="15118" ht="15.75" customHeight="1">
      <c r="A15118" s="1" t="s">
        <v>0</v>
      </c>
      <c r="B15118" s="4">
        <v>44374.94236111111</v>
      </c>
      <c r="C15118" s="1">
        <v>275.82</v>
      </c>
    </row>
    <row r="15119" ht="15.75" customHeight="1">
      <c r="A15119" s="1" t="s">
        <v>0</v>
      </c>
      <c r="B15119" s="4">
        <v>44374.94305555556</v>
      </c>
      <c r="C15119" s="1">
        <v>275.81</v>
      </c>
    </row>
    <row r="15120" ht="15.75" customHeight="1">
      <c r="A15120" s="1" t="s">
        <v>0</v>
      </c>
      <c r="B15120" s="4">
        <v>44374.94375</v>
      </c>
      <c r="C15120" s="1">
        <v>275.8</v>
      </c>
    </row>
    <row r="15121" ht="15.75" customHeight="1">
      <c r="A15121" s="1" t="s">
        <v>0</v>
      </c>
      <c r="B15121" s="4">
        <v>44374.944444444445</v>
      </c>
      <c r="C15121" s="1">
        <v>275.81</v>
      </c>
    </row>
    <row r="15122" ht="15.75" customHeight="1">
      <c r="A15122" s="1" t="s">
        <v>0</v>
      </c>
      <c r="B15122" s="4">
        <v>44374.94513888889</v>
      </c>
      <c r="C15122" s="1">
        <v>275.81</v>
      </c>
    </row>
    <row r="15123" ht="15.75" customHeight="1">
      <c r="A15123" s="1" t="s">
        <v>0</v>
      </c>
      <c r="B15123" s="4">
        <v>44374.94583333333</v>
      </c>
      <c r="C15123" s="1">
        <v>275.8</v>
      </c>
    </row>
    <row r="15124" ht="15.75" customHeight="1">
      <c r="A15124" s="1" t="s">
        <v>0</v>
      </c>
      <c r="B15124" s="4">
        <v>44374.94652777778</v>
      </c>
      <c r="C15124" s="1">
        <v>275.8</v>
      </c>
    </row>
    <row r="15125" ht="15.75" customHeight="1">
      <c r="A15125" s="1" t="s">
        <v>0</v>
      </c>
      <c r="B15125" s="4">
        <v>44374.947222222225</v>
      </c>
      <c r="C15125" s="1">
        <v>275.78</v>
      </c>
    </row>
    <row r="15126" ht="15.75" customHeight="1">
      <c r="A15126" s="1" t="s">
        <v>0</v>
      </c>
      <c r="B15126" s="4">
        <v>44374.947916666664</v>
      </c>
      <c r="C15126" s="1">
        <v>275.8</v>
      </c>
    </row>
    <row r="15127" ht="15.75" customHeight="1">
      <c r="A15127" s="1" t="s">
        <v>0</v>
      </c>
      <c r="B15127" s="4">
        <v>44374.94861111111</v>
      </c>
      <c r="C15127" s="1">
        <v>275.77</v>
      </c>
    </row>
    <row r="15128" ht="15.75" customHeight="1">
      <c r="A15128" s="1" t="s">
        <v>0</v>
      </c>
      <c r="B15128" s="4">
        <v>44374.94930555556</v>
      </c>
      <c r="C15128" s="1">
        <v>275.77</v>
      </c>
    </row>
    <row r="15129" ht="15.75" customHeight="1">
      <c r="A15129" s="1" t="s">
        <v>0</v>
      </c>
      <c r="B15129" s="4">
        <v>44374.95</v>
      </c>
      <c r="C15129" s="1">
        <v>275.76</v>
      </c>
    </row>
    <row r="15130" ht="15.75" customHeight="1">
      <c r="A15130" s="1" t="s">
        <v>0</v>
      </c>
      <c r="B15130" s="4">
        <v>44374.950694444444</v>
      </c>
      <c r="C15130" s="1">
        <v>275.76</v>
      </c>
    </row>
    <row r="15131" ht="15.75" customHeight="1">
      <c r="A15131" s="1" t="s">
        <v>0</v>
      </c>
      <c r="B15131" s="4">
        <v>44374.95138888889</v>
      </c>
      <c r="C15131" s="1">
        <v>275.75</v>
      </c>
    </row>
    <row r="15132" ht="15.75" customHeight="1">
      <c r="A15132" s="1" t="s">
        <v>0</v>
      </c>
      <c r="B15132" s="4">
        <v>44374.95208333333</v>
      </c>
      <c r="C15132" s="1">
        <v>275.75</v>
      </c>
    </row>
    <row r="15133" ht="15.75" customHeight="1">
      <c r="A15133" s="1" t="s">
        <v>0</v>
      </c>
      <c r="B15133" s="4">
        <v>44374.95277777778</v>
      </c>
      <c r="C15133" s="1">
        <v>275.75</v>
      </c>
    </row>
    <row r="15134" ht="15.75" customHeight="1">
      <c r="A15134" s="1" t="s">
        <v>0</v>
      </c>
      <c r="B15134" s="4">
        <v>44374.95347222222</v>
      </c>
      <c r="C15134" s="1">
        <v>275.75</v>
      </c>
    </row>
    <row r="15135" ht="15.75" customHeight="1">
      <c r="A15135" s="1" t="s">
        <v>0</v>
      </c>
      <c r="B15135" s="4">
        <v>44374.95416666667</v>
      </c>
      <c r="C15135" s="1">
        <v>275.74</v>
      </c>
    </row>
    <row r="15136" ht="15.75" customHeight="1">
      <c r="A15136" s="1" t="s">
        <v>0</v>
      </c>
      <c r="B15136" s="4">
        <v>44374.95486111111</v>
      </c>
      <c r="C15136" s="1">
        <v>275.73</v>
      </c>
    </row>
    <row r="15137" ht="15.75" customHeight="1">
      <c r="A15137" s="1" t="s">
        <v>0</v>
      </c>
      <c r="B15137" s="4">
        <v>44374.955555555556</v>
      </c>
      <c r="C15137" s="1">
        <v>275.73</v>
      </c>
    </row>
    <row r="15138" ht="15.75" customHeight="1">
      <c r="A15138" s="1" t="s">
        <v>0</v>
      </c>
      <c r="B15138" s="4">
        <v>44374.95625</v>
      </c>
      <c r="C15138" s="1">
        <v>275.73</v>
      </c>
    </row>
    <row r="15139" ht="15.75" customHeight="1">
      <c r="A15139" s="1" t="s">
        <v>0</v>
      </c>
      <c r="B15139" s="4">
        <v>44374.95694444444</v>
      </c>
      <c r="C15139" s="1">
        <v>275.73</v>
      </c>
    </row>
    <row r="15140" ht="15.75" customHeight="1">
      <c r="A15140" s="1" t="s">
        <v>0</v>
      </c>
      <c r="B15140" s="4">
        <v>44374.95763888889</v>
      </c>
      <c r="C15140" s="1">
        <v>275.73</v>
      </c>
    </row>
    <row r="15141" ht="15.75" customHeight="1">
      <c r="A15141" s="1" t="s">
        <v>0</v>
      </c>
      <c r="B15141" s="4">
        <v>44374.958333333336</v>
      </c>
      <c r="C15141" s="1">
        <v>275.72</v>
      </c>
    </row>
    <row r="15142" ht="15.75" customHeight="1">
      <c r="A15142" s="1" t="s">
        <v>0</v>
      </c>
      <c r="B15142" s="4">
        <v>44374.959027777775</v>
      </c>
      <c r="C15142" s="1">
        <v>275.72</v>
      </c>
    </row>
    <row r="15143" ht="15.75" customHeight="1">
      <c r="A15143" s="1" t="s">
        <v>0</v>
      </c>
      <c r="B15143" s="4">
        <v>44374.95972222222</v>
      </c>
      <c r="C15143" s="1">
        <v>275.72</v>
      </c>
    </row>
    <row r="15144" ht="15.75" customHeight="1">
      <c r="A15144" s="1" t="s">
        <v>0</v>
      </c>
      <c r="B15144" s="4">
        <v>44374.96041666667</v>
      </c>
      <c r="C15144" s="1">
        <v>275.71</v>
      </c>
    </row>
    <row r="15145" ht="15.75" customHeight="1">
      <c r="A15145" s="1" t="s">
        <v>0</v>
      </c>
      <c r="B15145" s="4">
        <v>44374.96111111111</v>
      </c>
      <c r="C15145" s="1">
        <v>275.7</v>
      </c>
    </row>
    <row r="15146" ht="15.75" customHeight="1">
      <c r="A15146" s="1" t="s">
        <v>0</v>
      </c>
      <c r="B15146" s="4">
        <v>44374.961805555555</v>
      </c>
      <c r="C15146" s="1">
        <v>275.71</v>
      </c>
    </row>
    <row r="15147" ht="15.75" customHeight="1">
      <c r="A15147" s="1" t="s">
        <v>0</v>
      </c>
      <c r="B15147" s="4">
        <v>44374.9625</v>
      </c>
      <c r="C15147" s="1">
        <v>275.71</v>
      </c>
    </row>
    <row r="15148" ht="15.75" customHeight="1">
      <c r="A15148" s="1" t="s">
        <v>0</v>
      </c>
      <c r="B15148" s="4">
        <v>44374.96319444444</v>
      </c>
      <c r="C15148" s="1">
        <v>275.69</v>
      </c>
    </row>
    <row r="15149" ht="15.75" customHeight="1">
      <c r="A15149" s="1" t="s">
        <v>0</v>
      </c>
      <c r="B15149" s="4">
        <v>44374.96388888889</v>
      </c>
      <c r="C15149" s="1">
        <v>275.71</v>
      </c>
    </row>
    <row r="15150" ht="15.75" customHeight="1">
      <c r="A15150" s="1" t="s">
        <v>0</v>
      </c>
      <c r="B15150" s="4">
        <v>44374.964583333334</v>
      </c>
      <c r="C15150" s="1">
        <v>275.7</v>
      </c>
    </row>
    <row r="15151" ht="15.75" customHeight="1">
      <c r="A15151" s="1" t="s">
        <v>0</v>
      </c>
      <c r="B15151" s="4">
        <v>44374.96527777778</v>
      </c>
      <c r="C15151" s="1">
        <v>275.68</v>
      </c>
    </row>
    <row r="15152" ht="15.75" customHeight="1">
      <c r="A15152" s="1" t="s">
        <v>0</v>
      </c>
      <c r="B15152" s="4">
        <v>44374.96597222222</v>
      </c>
      <c r="C15152" s="1">
        <v>275.68</v>
      </c>
    </row>
    <row r="15153" ht="15.75" customHeight="1">
      <c r="A15153" s="1" t="s">
        <v>0</v>
      </c>
      <c r="B15153" s="4">
        <v>44374.96666666667</v>
      </c>
      <c r="C15153" s="1">
        <v>275.69</v>
      </c>
    </row>
    <row r="15154" ht="15.75" customHeight="1">
      <c r="A15154" s="1" t="s">
        <v>0</v>
      </c>
      <c r="B15154" s="4">
        <v>44374.967361111114</v>
      </c>
      <c r="C15154" s="1">
        <v>275.7</v>
      </c>
    </row>
    <row r="15155" ht="15.75" customHeight="1">
      <c r="A15155" s="1" t="s">
        <v>0</v>
      </c>
      <c r="B15155" s="4">
        <v>44374.96805555555</v>
      </c>
      <c r="C15155" s="1">
        <v>275.67</v>
      </c>
    </row>
    <row r="15156" ht="15.75" customHeight="1">
      <c r="A15156" s="1" t="s">
        <v>0</v>
      </c>
      <c r="B15156" s="4">
        <v>44374.96875</v>
      </c>
      <c r="C15156" s="1">
        <v>275.66</v>
      </c>
    </row>
    <row r="15157" ht="15.75" customHeight="1">
      <c r="A15157" s="1" t="s">
        <v>0</v>
      </c>
      <c r="B15157" s="4">
        <v>44374.96944444445</v>
      </c>
      <c r="C15157" s="1">
        <v>275.66</v>
      </c>
    </row>
    <row r="15158" ht="15.75" customHeight="1">
      <c r="A15158" s="1" t="s">
        <v>0</v>
      </c>
      <c r="B15158" s="4">
        <v>44374.970138888886</v>
      </c>
      <c r="C15158" s="1">
        <v>275.66</v>
      </c>
    </row>
    <row r="15159" ht="15.75" customHeight="1">
      <c r="A15159" s="1" t="s">
        <v>0</v>
      </c>
      <c r="B15159" s="4">
        <v>44374.97083333333</v>
      </c>
      <c r="C15159" s="1">
        <v>275.66</v>
      </c>
    </row>
    <row r="15160" ht="15.75" customHeight="1">
      <c r="A15160" s="1" t="s">
        <v>0</v>
      </c>
      <c r="B15160" s="4">
        <v>44374.97152777778</v>
      </c>
      <c r="C15160" s="1">
        <v>275.66</v>
      </c>
    </row>
    <row r="15161" ht="15.75" customHeight="1">
      <c r="A15161" s="1" t="s">
        <v>0</v>
      </c>
      <c r="B15161" s="4">
        <v>44374.97222222222</v>
      </c>
      <c r="C15161" s="1">
        <v>275.65</v>
      </c>
    </row>
    <row r="15162" ht="15.75" customHeight="1">
      <c r="A15162" s="1" t="s">
        <v>0</v>
      </c>
      <c r="B15162" s="4">
        <v>44374.972916666666</v>
      </c>
      <c r="C15162" s="1">
        <v>275.64</v>
      </c>
    </row>
    <row r="15163" ht="15.75" customHeight="1">
      <c r="A15163" s="1" t="s">
        <v>0</v>
      </c>
      <c r="B15163" s="4">
        <v>44374.97361111111</v>
      </c>
      <c r="C15163" s="1">
        <v>275.64</v>
      </c>
    </row>
    <row r="15164" ht="15.75" customHeight="1">
      <c r="A15164" s="1" t="s">
        <v>0</v>
      </c>
      <c r="B15164" s="4">
        <v>44374.97430555556</v>
      </c>
      <c r="C15164" s="1">
        <v>275.65</v>
      </c>
    </row>
    <row r="15165" ht="15.75" customHeight="1">
      <c r="A15165" s="1" t="s">
        <v>0</v>
      </c>
      <c r="B15165" s="4">
        <v>44374.975</v>
      </c>
      <c r="C15165" s="1">
        <v>275.64</v>
      </c>
    </row>
    <row r="15166" ht="15.75" customHeight="1">
      <c r="A15166" s="1" t="s">
        <v>0</v>
      </c>
      <c r="B15166" s="4">
        <v>44374.975694444445</v>
      </c>
      <c r="C15166" s="1">
        <v>275.63</v>
      </c>
    </row>
    <row r="15167" ht="15.75" customHeight="1">
      <c r="A15167" s="1" t="s">
        <v>0</v>
      </c>
      <c r="B15167" s="4">
        <v>44374.97638888889</v>
      </c>
      <c r="C15167" s="1">
        <v>275.61</v>
      </c>
    </row>
    <row r="15168" ht="15.75" customHeight="1">
      <c r="A15168" s="1" t="s">
        <v>0</v>
      </c>
      <c r="B15168" s="4">
        <v>44374.97708333333</v>
      </c>
      <c r="C15168" s="1">
        <v>275.62</v>
      </c>
    </row>
    <row r="15169" ht="15.75" customHeight="1">
      <c r="A15169" s="1" t="s">
        <v>0</v>
      </c>
      <c r="B15169" s="4">
        <v>44374.97777777778</v>
      </c>
      <c r="C15169" s="1">
        <v>275.62</v>
      </c>
    </row>
    <row r="15170" ht="15.75" customHeight="1">
      <c r="A15170" s="1" t="s">
        <v>0</v>
      </c>
      <c r="B15170" s="4">
        <v>44374.978472222225</v>
      </c>
      <c r="C15170" s="1">
        <v>275.62</v>
      </c>
    </row>
    <row r="15171" ht="15.75" customHeight="1">
      <c r="A15171" s="1" t="s">
        <v>0</v>
      </c>
      <c r="B15171" s="4">
        <v>44374.979166666664</v>
      </c>
      <c r="C15171" s="1">
        <v>275.62</v>
      </c>
    </row>
    <row r="15172" ht="15.75" customHeight="1">
      <c r="A15172" s="1" t="s">
        <v>0</v>
      </c>
      <c r="B15172" s="4">
        <v>44374.97986111111</v>
      </c>
      <c r="C15172" s="1">
        <v>275.61</v>
      </c>
    </row>
    <row r="15173" ht="15.75" customHeight="1">
      <c r="A15173" s="1" t="s">
        <v>0</v>
      </c>
      <c r="B15173" s="4">
        <v>44374.98055555556</v>
      </c>
      <c r="C15173" s="1">
        <v>275.6</v>
      </c>
    </row>
    <row r="15174" ht="15.75" customHeight="1">
      <c r="A15174" s="1" t="s">
        <v>0</v>
      </c>
      <c r="B15174" s="4">
        <v>44374.98125</v>
      </c>
      <c r="C15174" s="1">
        <v>275.61</v>
      </c>
    </row>
    <row r="15175" ht="15.75" customHeight="1">
      <c r="A15175" s="1" t="s">
        <v>0</v>
      </c>
      <c r="B15175" s="4">
        <v>44374.981944444444</v>
      </c>
      <c r="C15175" s="1">
        <v>275.59</v>
      </c>
    </row>
    <row r="15176" ht="15.75" customHeight="1">
      <c r="A15176" s="1" t="s">
        <v>0</v>
      </c>
      <c r="B15176" s="4">
        <v>44374.98263888889</v>
      </c>
      <c r="C15176" s="1">
        <v>275.58</v>
      </c>
    </row>
    <row r="15177" ht="15.75" customHeight="1">
      <c r="A15177" s="1" t="s">
        <v>0</v>
      </c>
      <c r="B15177" s="4">
        <v>44374.98333333333</v>
      </c>
      <c r="C15177" s="1">
        <v>275.59</v>
      </c>
    </row>
    <row r="15178" ht="15.75" customHeight="1">
      <c r="A15178" s="1" t="s">
        <v>0</v>
      </c>
      <c r="B15178" s="4">
        <v>44374.98402777778</v>
      </c>
      <c r="C15178" s="1">
        <v>275.59</v>
      </c>
    </row>
    <row r="15179" ht="15.75" customHeight="1">
      <c r="A15179" s="1" t="s">
        <v>0</v>
      </c>
      <c r="B15179" s="4">
        <v>44374.98472222222</v>
      </c>
      <c r="C15179" s="1">
        <v>275.58</v>
      </c>
    </row>
    <row r="15180" ht="15.75" customHeight="1">
      <c r="A15180" s="1" t="s">
        <v>0</v>
      </c>
      <c r="B15180" s="4">
        <v>44374.98541666667</v>
      </c>
      <c r="C15180" s="1">
        <v>275.58</v>
      </c>
    </row>
    <row r="15181" ht="15.75" customHeight="1">
      <c r="A15181" s="1" t="s">
        <v>0</v>
      </c>
      <c r="B15181" s="4">
        <v>44374.98611111111</v>
      </c>
      <c r="C15181" s="1">
        <v>275.57</v>
      </c>
    </row>
    <row r="15182" ht="15.75" customHeight="1">
      <c r="A15182" s="1" t="s">
        <v>0</v>
      </c>
      <c r="B15182" s="4">
        <v>44374.986805555556</v>
      </c>
      <c r="C15182" s="1">
        <v>275.56</v>
      </c>
    </row>
    <row r="15183" ht="15.75" customHeight="1">
      <c r="A15183" s="1" t="s">
        <v>0</v>
      </c>
      <c r="B15183" s="4">
        <v>44374.9875</v>
      </c>
      <c r="C15183" s="1">
        <v>275.58</v>
      </c>
    </row>
    <row r="15184" ht="15.75" customHeight="1">
      <c r="A15184" s="1" t="s">
        <v>0</v>
      </c>
      <c r="B15184" s="4">
        <v>44374.98819444444</v>
      </c>
      <c r="C15184" s="1">
        <v>275.57</v>
      </c>
    </row>
    <row r="15185" ht="15.75" customHeight="1">
      <c r="A15185" s="1" t="s">
        <v>0</v>
      </c>
      <c r="B15185" s="4">
        <v>44374.98888888889</v>
      </c>
      <c r="C15185" s="1">
        <v>275.54</v>
      </c>
    </row>
    <row r="15186" ht="15.75" customHeight="1">
      <c r="A15186" s="1" t="s">
        <v>0</v>
      </c>
      <c r="B15186" s="4">
        <v>44374.989583333336</v>
      </c>
      <c r="C15186" s="1">
        <v>275.55</v>
      </c>
    </row>
    <row r="15187" ht="15.75" customHeight="1">
      <c r="A15187" s="1" t="s">
        <v>0</v>
      </c>
      <c r="B15187" s="4">
        <v>44374.990277777775</v>
      </c>
      <c r="C15187" s="1">
        <v>275.55</v>
      </c>
    </row>
    <row r="15188" ht="15.75" customHeight="1">
      <c r="A15188" s="1" t="s">
        <v>0</v>
      </c>
      <c r="B15188" s="4">
        <v>44374.99097222222</v>
      </c>
      <c r="C15188" s="1">
        <v>275.54</v>
      </c>
    </row>
    <row r="15189" ht="15.75" customHeight="1">
      <c r="A15189" s="1" t="s">
        <v>0</v>
      </c>
      <c r="B15189" s="4">
        <v>44374.99166666667</v>
      </c>
      <c r="C15189" s="1">
        <v>275.54</v>
      </c>
    </row>
    <row r="15190" ht="15.75" customHeight="1">
      <c r="A15190" s="1" t="s">
        <v>0</v>
      </c>
      <c r="B15190" s="4">
        <v>44374.99236111111</v>
      </c>
      <c r="C15190" s="1">
        <v>275.53</v>
      </c>
    </row>
    <row r="15191" ht="15.75" customHeight="1">
      <c r="A15191" s="1" t="s">
        <v>0</v>
      </c>
      <c r="B15191" s="4">
        <v>44374.993055555555</v>
      </c>
      <c r="C15191" s="1">
        <v>275.53</v>
      </c>
    </row>
    <row r="15192" ht="15.75" customHeight="1">
      <c r="A15192" s="1" t="s">
        <v>0</v>
      </c>
      <c r="B15192" s="4">
        <v>44374.99375</v>
      </c>
      <c r="C15192" s="1">
        <v>275.52</v>
      </c>
    </row>
    <row r="15193" ht="15.75" customHeight="1">
      <c r="A15193" s="1" t="s">
        <v>0</v>
      </c>
      <c r="B15193" s="4">
        <v>44374.99444444444</v>
      </c>
      <c r="C15193" s="1">
        <v>275.52</v>
      </c>
    </row>
    <row r="15194" ht="15.75" customHeight="1">
      <c r="A15194" s="1" t="s">
        <v>0</v>
      </c>
      <c r="B15194" s="4">
        <v>44374.99513888889</v>
      </c>
      <c r="C15194" s="1">
        <v>275.51</v>
      </c>
    </row>
    <row r="15195" ht="15.75" customHeight="1">
      <c r="A15195" s="1" t="s">
        <v>0</v>
      </c>
      <c r="B15195" s="4">
        <v>44374.995833333334</v>
      </c>
      <c r="C15195" s="1">
        <v>275.51</v>
      </c>
    </row>
    <row r="15196" ht="15.75" customHeight="1">
      <c r="A15196" s="1" t="s">
        <v>0</v>
      </c>
      <c r="B15196" s="4">
        <v>44374.99652777778</v>
      </c>
      <c r="C15196" s="1">
        <v>275.53</v>
      </c>
    </row>
    <row r="15197" ht="15.75" customHeight="1">
      <c r="A15197" s="1" t="s">
        <v>0</v>
      </c>
      <c r="B15197" s="4">
        <v>44374.99722222222</v>
      </c>
      <c r="C15197" s="1">
        <v>275.5</v>
      </c>
    </row>
    <row r="15198" ht="15.75" customHeight="1">
      <c r="A15198" s="1" t="s">
        <v>0</v>
      </c>
      <c r="B15198" s="4">
        <v>44374.99791666667</v>
      </c>
      <c r="C15198" s="1">
        <v>275.5</v>
      </c>
    </row>
    <row r="15199" ht="15.75" customHeight="1">
      <c r="A15199" s="1" t="s">
        <v>0</v>
      </c>
      <c r="B15199" s="4">
        <v>44374.998611111114</v>
      </c>
      <c r="C15199" s="1">
        <v>275.49</v>
      </c>
    </row>
    <row r="15200" ht="15.75" customHeight="1">
      <c r="A15200" s="1" t="s">
        <v>0</v>
      </c>
      <c r="B15200" s="4">
        <v>44374.99930555555</v>
      </c>
      <c r="C15200" s="1">
        <v>275.5</v>
      </c>
    </row>
    <row r="15201" ht="15.75" customHeight="1">
      <c r="A15201" s="1" t="s">
        <v>0</v>
      </c>
      <c r="B15201" s="4">
        <v>44375.0</v>
      </c>
      <c r="C15201" s="1">
        <v>275.51</v>
      </c>
    </row>
    <row r="15202" ht="15.75" customHeight="1">
      <c r="A15202" s="1" t="s">
        <v>0</v>
      </c>
      <c r="B15202" s="4">
        <v>44375.00069444445</v>
      </c>
      <c r="C15202" s="1">
        <v>275.49</v>
      </c>
    </row>
    <row r="15203" ht="15.75" customHeight="1">
      <c r="A15203" s="1" t="s">
        <v>0</v>
      </c>
      <c r="B15203" s="4">
        <v>44375.001388888886</v>
      </c>
      <c r="C15203" s="1">
        <v>275.46</v>
      </c>
    </row>
    <row r="15204" ht="15.75" customHeight="1">
      <c r="A15204" s="1" t="s">
        <v>0</v>
      </c>
      <c r="B15204" s="4">
        <v>44375.00208333333</v>
      </c>
      <c r="C15204" s="1">
        <v>275.47</v>
      </c>
    </row>
    <row r="15205" ht="15.75" customHeight="1">
      <c r="A15205" s="1" t="s">
        <v>0</v>
      </c>
      <c r="B15205" s="4">
        <v>44375.00277777778</v>
      </c>
      <c r="C15205" s="1">
        <v>275.48</v>
      </c>
    </row>
    <row r="15206" ht="15.75" customHeight="1">
      <c r="A15206" s="1" t="s">
        <v>0</v>
      </c>
      <c r="B15206" s="4">
        <v>44375.00347222222</v>
      </c>
      <c r="C15206" s="1">
        <v>275.48</v>
      </c>
    </row>
    <row r="15207" ht="15.75" customHeight="1">
      <c r="A15207" s="1" t="s">
        <v>0</v>
      </c>
      <c r="B15207" s="4">
        <v>44375.004166666666</v>
      </c>
      <c r="C15207" s="1">
        <v>275.46</v>
      </c>
    </row>
    <row r="15208" ht="15.75" customHeight="1">
      <c r="A15208" s="1" t="s">
        <v>0</v>
      </c>
      <c r="B15208" s="4">
        <v>44375.00486111111</v>
      </c>
      <c r="C15208" s="1">
        <v>275.45</v>
      </c>
    </row>
    <row r="15209" ht="15.75" customHeight="1">
      <c r="A15209" s="1" t="s">
        <v>0</v>
      </c>
      <c r="B15209" s="4">
        <v>44375.00555555556</v>
      </c>
      <c r="C15209" s="1">
        <v>275.44</v>
      </c>
    </row>
    <row r="15210" ht="15.75" customHeight="1">
      <c r="A15210" s="1" t="s">
        <v>0</v>
      </c>
      <c r="B15210" s="4">
        <v>44375.00625</v>
      </c>
      <c r="C15210" s="1">
        <v>275.46</v>
      </c>
    </row>
    <row r="15211" ht="15.75" customHeight="1">
      <c r="A15211" s="1" t="s">
        <v>0</v>
      </c>
      <c r="B15211" s="4">
        <v>44375.006944444445</v>
      </c>
      <c r="C15211" s="1">
        <v>275.44</v>
      </c>
    </row>
    <row r="15212" ht="15.75" customHeight="1">
      <c r="A15212" s="1" t="s">
        <v>0</v>
      </c>
      <c r="B15212" s="4">
        <v>44375.00763888889</v>
      </c>
      <c r="C15212" s="1">
        <v>275.43</v>
      </c>
    </row>
    <row r="15213" ht="15.75" customHeight="1">
      <c r="A15213" s="1" t="s">
        <v>0</v>
      </c>
      <c r="B15213" s="4">
        <v>44375.00833333333</v>
      </c>
      <c r="C15213" s="1">
        <v>275.44</v>
      </c>
    </row>
    <row r="15214" ht="15.75" customHeight="1">
      <c r="A15214" s="1" t="s">
        <v>0</v>
      </c>
      <c r="B15214" s="4">
        <v>44375.00902777778</v>
      </c>
      <c r="C15214" s="1">
        <v>275.44</v>
      </c>
    </row>
    <row r="15215" ht="15.75" customHeight="1">
      <c r="A15215" s="1" t="s">
        <v>0</v>
      </c>
      <c r="B15215" s="4">
        <v>44375.009722222225</v>
      </c>
      <c r="C15215" s="1">
        <v>275.42</v>
      </c>
    </row>
    <row r="15216" ht="15.75" customHeight="1">
      <c r="A15216" s="1" t="s">
        <v>0</v>
      </c>
      <c r="B15216" s="4">
        <v>44375.010416666664</v>
      </c>
      <c r="C15216" s="1">
        <v>275.44</v>
      </c>
    </row>
    <row r="15217" ht="15.75" customHeight="1">
      <c r="A15217" s="1" t="s">
        <v>0</v>
      </c>
      <c r="B15217" s="4">
        <v>44375.01111111111</v>
      </c>
      <c r="C15217" s="1">
        <v>275.43</v>
      </c>
    </row>
    <row r="15218" ht="15.75" customHeight="1">
      <c r="A15218" s="1" t="s">
        <v>0</v>
      </c>
      <c r="B15218" s="4">
        <v>44375.01180555556</v>
      </c>
      <c r="C15218" s="1">
        <v>275.43</v>
      </c>
    </row>
    <row r="15219" ht="15.75" customHeight="1">
      <c r="A15219" s="1" t="s">
        <v>0</v>
      </c>
      <c r="B15219" s="4">
        <v>44375.0125</v>
      </c>
      <c r="C15219" s="1">
        <v>275.42</v>
      </c>
    </row>
    <row r="15220" ht="15.75" customHeight="1">
      <c r="A15220" s="1" t="s">
        <v>0</v>
      </c>
      <c r="B15220" s="4">
        <v>44375.013194444444</v>
      </c>
      <c r="C15220" s="1">
        <v>275.41</v>
      </c>
    </row>
    <row r="15221" ht="15.75" customHeight="1">
      <c r="A15221" s="1" t="s">
        <v>0</v>
      </c>
      <c r="B15221" s="4">
        <v>44375.01388888889</v>
      </c>
      <c r="C15221" s="1">
        <v>275.4</v>
      </c>
    </row>
    <row r="15222" ht="15.75" customHeight="1">
      <c r="A15222" s="1" t="s">
        <v>0</v>
      </c>
      <c r="B15222" s="4">
        <v>44375.01458333333</v>
      </c>
      <c r="C15222" s="1">
        <v>275.4</v>
      </c>
    </row>
    <row r="15223" ht="15.75" customHeight="1">
      <c r="A15223" s="1" t="s">
        <v>0</v>
      </c>
      <c r="B15223" s="4">
        <v>44375.01527777778</v>
      </c>
      <c r="C15223" s="1">
        <v>275.4</v>
      </c>
    </row>
    <row r="15224" ht="15.75" customHeight="1">
      <c r="A15224" s="1" t="s">
        <v>0</v>
      </c>
      <c r="B15224" s="4">
        <v>44375.01597222222</v>
      </c>
      <c r="C15224" s="1">
        <v>275.39</v>
      </c>
    </row>
    <row r="15225" ht="15.75" customHeight="1">
      <c r="A15225" s="1" t="s">
        <v>0</v>
      </c>
      <c r="B15225" s="4">
        <v>44375.01666666667</v>
      </c>
      <c r="C15225" s="1">
        <v>275.39</v>
      </c>
    </row>
    <row r="15226" ht="15.75" customHeight="1">
      <c r="A15226" s="1" t="s">
        <v>0</v>
      </c>
      <c r="B15226" s="4">
        <v>44375.01736111111</v>
      </c>
      <c r="C15226" s="1">
        <v>275.38</v>
      </c>
    </row>
    <row r="15227" ht="15.75" customHeight="1">
      <c r="A15227" s="1" t="s">
        <v>0</v>
      </c>
      <c r="B15227" s="4">
        <v>44375.018055555556</v>
      </c>
      <c r="C15227" s="1">
        <v>275.39</v>
      </c>
    </row>
    <row r="15228" ht="15.75" customHeight="1">
      <c r="A15228" s="1" t="s">
        <v>0</v>
      </c>
      <c r="B15228" s="4">
        <v>44375.01875</v>
      </c>
      <c r="C15228" s="1">
        <v>275.38</v>
      </c>
    </row>
    <row r="15229" ht="15.75" customHeight="1">
      <c r="A15229" s="1" t="s">
        <v>0</v>
      </c>
      <c r="B15229" s="4">
        <v>44375.01944444444</v>
      </c>
      <c r="C15229" s="1">
        <v>275.39</v>
      </c>
    </row>
    <row r="15230" ht="15.75" customHeight="1">
      <c r="A15230" s="1" t="s">
        <v>0</v>
      </c>
      <c r="B15230" s="4">
        <v>44375.02013888889</v>
      </c>
      <c r="C15230" s="1">
        <v>275.37</v>
      </c>
    </row>
    <row r="15231" ht="15.75" customHeight="1">
      <c r="A15231" s="1" t="s">
        <v>0</v>
      </c>
      <c r="B15231" s="4">
        <v>44375.020833333336</v>
      </c>
      <c r="C15231" s="1">
        <v>275.38</v>
      </c>
    </row>
    <row r="15232" ht="15.75" customHeight="1">
      <c r="A15232" s="1" t="s">
        <v>0</v>
      </c>
      <c r="B15232" s="4">
        <v>44375.021527777775</v>
      </c>
      <c r="C15232" s="1">
        <v>275.36</v>
      </c>
    </row>
    <row r="15233" ht="15.75" customHeight="1">
      <c r="A15233" s="1" t="s">
        <v>0</v>
      </c>
      <c r="B15233" s="4">
        <v>44375.02222222222</v>
      </c>
      <c r="C15233" s="1">
        <v>275.35</v>
      </c>
    </row>
    <row r="15234" ht="15.75" customHeight="1">
      <c r="A15234" s="1" t="s">
        <v>0</v>
      </c>
      <c r="B15234" s="4">
        <v>44375.02291666667</v>
      </c>
      <c r="C15234" s="1">
        <v>275.36</v>
      </c>
    </row>
    <row r="15235" ht="15.75" customHeight="1">
      <c r="A15235" s="1" t="s">
        <v>0</v>
      </c>
      <c r="B15235" s="4">
        <v>44375.02361111111</v>
      </c>
      <c r="C15235" s="1">
        <v>275.36</v>
      </c>
    </row>
    <row r="15236" ht="15.75" customHeight="1">
      <c r="A15236" s="1" t="s">
        <v>0</v>
      </c>
      <c r="B15236" s="4">
        <v>44375.024305555555</v>
      </c>
      <c r="C15236" s="1">
        <v>275.35</v>
      </c>
    </row>
    <row r="15237" ht="15.75" customHeight="1">
      <c r="A15237" s="1" t="s">
        <v>0</v>
      </c>
      <c r="B15237" s="4">
        <v>44375.025</v>
      </c>
      <c r="C15237" s="1">
        <v>275.35</v>
      </c>
    </row>
    <row r="15238" ht="15.75" customHeight="1">
      <c r="A15238" s="1" t="s">
        <v>0</v>
      </c>
      <c r="B15238" s="4">
        <v>44375.02569444444</v>
      </c>
      <c r="C15238" s="1">
        <v>275.33</v>
      </c>
    </row>
    <row r="15239" ht="15.75" customHeight="1">
      <c r="A15239" s="1" t="s">
        <v>0</v>
      </c>
      <c r="B15239" s="4">
        <v>44375.02638888889</v>
      </c>
      <c r="C15239" s="1">
        <v>275.33</v>
      </c>
    </row>
    <row r="15240" ht="15.75" customHeight="1">
      <c r="A15240" s="1" t="s">
        <v>0</v>
      </c>
      <c r="B15240" s="4">
        <v>44375.027083333334</v>
      </c>
      <c r="C15240" s="1">
        <v>275.34</v>
      </c>
    </row>
    <row r="15241" ht="15.75" customHeight="1">
      <c r="A15241" s="1" t="s">
        <v>0</v>
      </c>
      <c r="B15241" s="4">
        <v>44375.02777777778</v>
      </c>
      <c r="C15241" s="1">
        <v>275.33</v>
      </c>
    </row>
    <row r="15242" ht="15.75" customHeight="1">
      <c r="A15242" s="1" t="s">
        <v>0</v>
      </c>
      <c r="B15242" s="4">
        <v>44375.02847222222</v>
      </c>
      <c r="C15242" s="1">
        <v>275.33</v>
      </c>
    </row>
    <row r="15243" ht="15.75" customHeight="1">
      <c r="A15243" s="1" t="s">
        <v>0</v>
      </c>
      <c r="B15243" s="4">
        <v>44375.02916666667</v>
      </c>
      <c r="C15243" s="1">
        <v>275.34</v>
      </c>
    </row>
    <row r="15244" ht="15.75" customHeight="1">
      <c r="A15244" s="1" t="s">
        <v>0</v>
      </c>
      <c r="B15244" s="4">
        <v>44375.029861111114</v>
      </c>
      <c r="C15244" s="1">
        <v>275.33</v>
      </c>
    </row>
    <row r="15245" ht="15.75" customHeight="1">
      <c r="A15245" s="1" t="s">
        <v>0</v>
      </c>
      <c r="B15245" s="4">
        <v>44375.03055555555</v>
      </c>
      <c r="C15245" s="1">
        <v>275.32</v>
      </c>
    </row>
    <row r="15246" ht="15.75" customHeight="1">
      <c r="A15246" s="1" t="s">
        <v>0</v>
      </c>
      <c r="B15246" s="4">
        <v>44375.03125</v>
      </c>
      <c r="C15246" s="1">
        <v>275.31</v>
      </c>
    </row>
    <row r="15247" ht="15.75" customHeight="1">
      <c r="A15247" s="1" t="s">
        <v>0</v>
      </c>
      <c r="B15247" s="4">
        <v>44375.03194444445</v>
      </c>
      <c r="C15247" s="1">
        <v>275.3</v>
      </c>
    </row>
    <row r="15248" ht="15.75" customHeight="1">
      <c r="A15248" s="1" t="s">
        <v>0</v>
      </c>
      <c r="B15248" s="4">
        <v>44375.032638888886</v>
      </c>
      <c r="C15248" s="1">
        <v>275.3</v>
      </c>
    </row>
    <row r="15249" ht="15.75" customHeight="1">
      <c r="A15249" s="1" t="s">
        <v>0</v>
      </c>
      <c r="B15249" s="4">
        <v>44375.03333333333</v>
      </c>
      <c r="C15249" s="1">
        <v>275.3</v>
      </c>
    </row>
    <row r="15250" ht="15.75" customHeight="1">
      <c r="A15250" s="1" t="s">
        <v>0</v>
      </c>
      <c r="B15250" s="4">
        <v>44375.03402777778</v>
      </c>
      <c r="C15250" s="1">
        <v>275.29</v>
      </c>
    </row>
    <row r="15251" ht="15.75" customHeight="1">
      <c r="A15251" s="1" t="s">
        <v>0</v>
      </c>
      <c r="B15251" s="4">
        <v>44375.03472222222</v>
      </c>
      <c r="C15251" s="1">
        <v>275.3</v>
      </c>
    </row>
    <row r="15252" ht="15.75" customHeight="1">
      <c r="A15252" s="1" t="s">
        <v>0</v>
      </c>
      <c r="B15252" s="4">
        <v>44375.035416666666</v>
      </c>
      <c r="C15252" s="1">
        <v>275.29</v>
      </c>
    </row>
    <row r="15253" ht="15.75" customHeight="1">
      <c r="A15253" s="1" t="s">
        <v>0</v>
      </c>
      <c r="B15253" s="4">
        <v>44375.03611111111</v>
      </c>
      <c r="C15253" s="1">
        <v>275.28</v>
      </c>
    </row>
    <row r="15254" ht="15.75" customHeight="1">
      <c r="A15254" s="1" t="s">
        <v>0</v>
      </c>
      <c r="B15254" s="4">
        <v>44375.03680555556</v>
      </c>
      <c r="C15254" s="1">
        <v>275.28</v>
      </c>
    </row>
    <row r="15255" ht="15.75" customHeight="1">
      <c r="A15255" s="1" t="s">
        <v>0</v>
      </c>
      <c r="B15255" s="4">
        <v>44375.0375</v>
      </c>
      <c r="C15255" s="1">
        <v>275.28</v>
      </c>
    </row>
    <row r="15256" ht="15.75" customHeight="1">
      <c r="A15256" s="1" t="s">
        <v>0</v>
      </c>
      <c r="B15256" s="4">
        <v>44375.038194444445</v>
      </c>
      <c r="C15256" s="1">
        <v>275.27</v>
      </c>
    </row>
    <row r="15257" ht="15.75" customHeight="1">
      <c r="A15257" s="1" t="s">
        <v>0</v>
      </c>
      <c r="B15257" s="4">
        <v>44375.03888888889</v>
      </c>
      <c r="C15257" s="1">
        <v>275.26</v>
      </c>
    </row>
    <row r="15258" ht="15.75" customHeight="1">
      <c r="A15258" s="1" t="s">
        <v>0</v>
      </c>
      <c r="B15258" s="4">
        <v>44375.03958333333</v>
      </c>
      <c r="C15258" s="1">
        <v>275.25</v>
      </c>
    </row>
    <row r="15259" ht="15.75" customHeight="1">
      <c r="A15259" s="1" t="s">
        <v>0</v>
      </c>
      <c r="B15259" s="4">
        <v>44375.04027777778</v>
      </c>
      <c r="C15259" s="1">
        <v>275.25</v>
      </c>
    </row>
    <row r="15260" ht="15.75" customHeight="1">
      <c r="A15260" s="1" t="s">
        <v>0</v>
      </c>
      <c r="B15260" s="4">
        <v>44375.040972222225</v>
      </c>
      <c r="C15260" s="1">
        <v>275.26</v>
      </c>
    </row>
    <row r="15261" ht="15.75" customHeight="1">
      <c r="A15261" s="1" t="s">
        <v>0</v>
      </c>
      <c r="B15261" s="4">
        <v>44375.041666666664</v>
      </c>
      <c r="C15261" s="1">
        <v>275.27</v>
      </c>
    </row>
    <row r="15262" ht="15.75" customHeight="1">
      <c r="A15262" s="1" t="s">
        <v>0</v>
      </c>
      <c r="B15262" s="4">
        <v>44375.04236111111</v>
      </c>
      <c r="C15262" s="1">
        <v>275.26</v>
      </c>
    </row>
    <row r="15263" ht="15.75" customHeight="1">
      <c r="A15263" s="1" t="s">
        <v>0</v>
      </c>
      <c r="B15263" s="4">
        <v>44375.04305555556</v>
      </c>
      <c r="C15263" s="1">
        <v>275.27</v>
      </c>
    </row>
    <row r="15264" ht="15.75" customHeight="1">
      <c r="A15264" s="1" t="s">
        <v>0</v>
      </c>
      <c r="B15264" s="4">
        <v>44375.04375</v>
      </c>
      <c r="C15264" s="1">
        <v>275.25</v>
      </c>
    </row>
    <row r="15265" ht="15.75" customHeight="1">
      <c r="A15265" s="1" t="s">
        <v>0</v>
      </c>
      <c r="B15265" s="4">
        <v>44375.044444444444</v>
      </c>
      <c r="C15265" s="1">
        <v>275.24</v>
      </c>
    </row>
    <row r="15266" ht="15.75" customHeight="1">
      <c r="A15266" s="1" t="s">
        <v>0</v>
      </c>
      <c r="B15266" s="4">
        <v>44375.04513888889</v>
      </c>
      <c r="C15266" s="1">
        <v>275.23</v>
      </c>
    </row>
    <row r="15267" ht="15.75" customHeight="1">
      <c r="A15267" s="1" t="s">
        <v>0</v>
      </c>
      <c r="B15267" s="4">
        <v>44375.04583333333</v>
      </c>
      <c r="C15267" s="1">
        <v>275.23</v>
      </c>
    </row>
    <row r="15268" ht="15.75" customHeight="1">
      <c r="A15268" s="1" t="s">
        <v>0</v>
      </c>
      <c r="B15268" s="4">
        <v>44375.04652777778</v>
      </c>
      <c r="C15268" s="1">
        <v>275.23</v>
      </c>
    </row>
    <row r="15269" ht="15.75" customHeight="1">
      <c r="A15269" s="1" t="s">
        <v>0</v>
      </c>
      <c r="B15269" s="4">
        <v>44375.04722222222</v>
      </c>
      <c r="C15269" s="1">
        <v>275.23</v>
      </c>
    </row>
    <row r="15270" ht="15.75" customHeight="1">
      <c r="A15270" s="1" t="s">
        <v>0</v>
      </c>
      <c r="B15270" s="4">
        <v>44375.04791666667</v>
      </c>
      <c r="C15270" s="1">
        <v>275.21</v>
      </c>
    </row>
    <row r="15271" ht="15.75" customHeight="1">
      <c r="A15271" s="1" t="s">
        <v>0</v>
      </c>
      <c r="B15271" s="4">
        <v>44375.04861111111</v>
      </c>
      <c r="C15271" s="1">
        <v>275.22</v>
      </c>
    </row>
    <row r="15272" ht="15.75" customHeight="1">
      <c r="A15272" s="1" t="s">
        <v>0</v>
      </c>
      <c r="B15272" s="4">
        <v>44375.049305555556</v>
      </c>
      <c r="C15272" s="1">
        <v>275.22</v>
      </c>
    </row>
    <row r="15273" ht="15.75" customHeight="1">
      <c r="A15273" s="1" t="s">
        <v>0</v>
      </c>
      <c r="B15273" s="4">
        <v>44375.05</v>
      </c>
      <c r="C15273" s="1">
        <v>275.2</v>
      </c>
    </row>
    <row r="15274" ht="15.75" customHeight="1">
      <c r="A15274" s="1" t="s">
        <v>0</v>
      </c>
      <c r="B15274" s="4">
        <v>44375.05069444444</v>
      </c>
      <c r="C15274" s="1">
        <v>275.2</v>
      </c>
    </row>
    <row r="15275" ht="15.75" customHeight="1">
      <c r="A15275" s="1" t="s">
        <v>0</v>
      </c>
      <c r="B15275" s="4">
        <v>44375.05138888889</v>
      </c>
      <c r="C15275" s="1">
        <v>275.21</v>
      </c>
    </row>
    <row r="15276" ht="15.75" customHeight="1">
      <c r="A15276" s="1" t="s">
        <v>0</v>
      </c>
      <c r="B15276" s="4">
        <v>44375.052083333336</v>
      </c>
      <c r="C15276" s="1">
        <v>275.18</v>
      </c>
    </row>
    <row r="15277" ht="15.75" customHeight="1">
      <c r="A15277" s="1" t="s">
        <v>0</v>
      </c>
      <c r="B15277" s="4">
        <v>44375.052777777775</v>
      </c>
      <c r="C15277" s="1">
        <v>275.19</v>
      </c>
    </row>
    <row r="15278" ht="15.75" customHeight="1">
      <c r="A15278" s="1" t="s">
        <v>0</v>
      </c>
      <c r="B15278" s="4">
        <v>44375.05347222222</v>
      </c>
      <c r="C15278" s="1">
        <v>275.19</v>
      </c>
    </row>
    <row r="15279" ht="15.75" customHeight="1">
      <c r="A15279" s="1" t="s">
        <v>0</v>
      </c>
      <c r="B15279" s="4">
        <v>44375.05416666667</v>
      </c>
      <c r="C15279" s="1">
        <v>275.18</v>
      </c>
    </row>
    <row r="15280" ht="15.75" customHeight="1">
      <c r="A15280" s="1" t="s">
        <v>0</v>
      </c>
      <c r="B15280" s="4">
        <v>44375.05486111111</v>
      </c>
      <c r="C15280" s="1">
        <v>275.18</v>
      </c>
    </row>
    <row r="15281" ht="15.75" customHeight="1">
      <c r="A15281" s="1" t="s">
        <v>0</v>
      </c>
      <c r="B15281" s="4">
        <v>44375.055555555555</v>
      </c>
      <c r="C15281" s="1">
        <v>275.17</v>
      </c>
    </row>
    <row r="15282" ht="15.75" customHeight="1">
      <c r="A15282" s="1" t="s">
        <v>0</v>
      </c>
      <c r="B15282" s="4">
        <v>44375.05625</v>
      </c>
      <c r="C15282" s="1">
        <v>275.18</v>
      </c>
    </row>
    <row r="15283" ht="15.75" customHeight="1">
      <c r="A15283" s="1" t="s">
        <v>0</v>
      </c>
      <c r="B15283" s="4">
        <v>44375.05694444444</v>
      </c>
      <c r="C15283" s="1">
        <v>275.17</v>
      </c>
    </row>
    <row r="15284" ht="15.75" customHeight="1">
      <c r="A15284" s="1" t="s">
        <v>0</v>
      </c>
      <c r="B15284" s="4">
        <v>44375.05763888889</v>
      </c>
      <c r="C15284" s="1">
        <v>275.18</v>
      </c>
    </row>
    <row r="15285" ht="15.75" customHeight="1">
      <c r="A15285" s="1" t="s">
        <v>0</v>
      </c>
      <c r="B15285" s="4">
        <v>44375.058333333334</v>
      </c>
      <c r="C15285" s="1">
        <v>275.17</v>
      </c>
    </row>
    <row r="15286" ht="15.75" customHeight="1">
      <c r="A15286" s="1" t="s">
        <v>0</v>
      </c>
      <c r="B15286" s="4">
        <v>44375.05902777778</v>
      </c>
      <c r="C15286" s="1">
        <v>275.17</v>
      </c>
    </row>
    <row r="15287" ht="15.75" customHeight="1">
      <c r="A15287" s="1" t="s">
        <v>0</v>
      </c>
      <c r="B15287" s="4">
        <v>44375.05972222222</v>
      </c>
      <c r="C15287" s="1">
        <v>275.16</v>
      </c>
    </row>
    <row r="15288" ht="15.75" customHeight="1">
      <c r="A15288" s="1" t="s">
        <v>0</v>
      </c>
      <c r="B15288" s="4">
        <v>44375.06041666667</v>
      </c>
      <c r="C15288" s="1">
        <v>275.15</v>
      </c>
    </row>
    <row r="15289" ht="15.75" customHeight="1">
      <c r="A15289" s="1" t="s">
        <v>0</v>
      </c>
      <c r="B15289" s="4">
        <v>44375.061111111114</v>
      </c>
      <c r="C15289" s="1">
        <v>275.17</v>
      </c>
    </row>
    <row r="15290" ht="15.75" customHeight="1">
      <c r="A15290" s="1" t="s">
        <v>0</v>
      </c>
      <c r="B15290" s="4">
        <v>44375.06180555555</v>
      </c>
      <c r="C15290" s="1">
        <v>275.16</v>
      </c>
    </row>
    <row r="15291" ht="15.75" customHeight="1">
      <c r="A15291" s="1" t="s">
        <v>0</v>
      </c>
      <c r="B15291" s="4">
        <v>44375.0625</v>
      </c>
      <c r="C15291" s="1">
        <v>275.15</v>
      </c>
    </row>
    <row r="15292" ht="15.75" customHeight="1">
      <c r="A15292" s="1" t="s">
        <v>0</v>
      </c>
      <c r="B15292" s="4">
        <v>44375.06319444445</v>
      </c>
      <c r="C15292" s="1">
        <v>275.16</v>
      </c>
    </row>
    <row r="15293" ht="15.75" customHeight="1">
      <c r="A15293" s="1" t="s">
        <v>0</v>
      </c>
      <c r="B15293" s="4">
        <v>44375.063888888886</v>
      </c>
      <c r="C15293" s="1">
        <v>275.14</v>
      </c>
    </row>
    <row r="15294" ht="15.75" customHeight="1">
      <c r="A15294" s="1" t="s">
        <v>0</v>
      </c>
      <c r="B15294" s="4">
        <v>44375.06458333333</v>
      </c>
      <c r="C15294" s="1">
        <v>275.13</v>
      </c>
    </row>
    <row r="15295" ht="15.75" customHeight="1">
      <c r="A15295" s="1" t="s">
        <v>0</v>
      </c>
      <c r="B15295" s="4">
        <v>44375.06527777778</v>
      </c>
      <c r="C15295" s="1">
        <v>275.12</v>
      </c>
    </row>
    <row r="15296" ht="15.75" customHeight="1">
      <c r="A15296" s="1" t="s">
        <v>0</v>
      </c>
      <c r="B15296" s="4">
        <v>44375.06597222222</v>
      </c>
      <c r="C15296" s="1">
        <v>275.13</v>
      </c>
    </row>
    <row r="15297" ht="15.75" customHeight="1">
      <c r="A15297" s="1" t="s">
        <v>0</v>
      </c>
      <c r="B15297" s="4">
        <v>44375.066666666666</v>
      </c>
      <c r="C15297" s="1">
        <v>275.11</v>
      </c>
    </row>
    <row r="15298" ht="15.75" customHeight="1">
      <c r="A15298" s="1" t="s">
        <v>0</v>
      </c>
      <c r="B15298" s="4">
        <v>44375.06736111111</v>
      </c>
      <c r="C15298" s="1">
        <v>275.12</v>
      </c>
    </row>
    <row r="15299" ht="15.75" customHeight="1">
      <c r="A15299" s="1" t="s">
        <v>0</v>
      </c>
      <c r="B15299" s="4">
        <v>44375.06805555556</v>
      </c>
      <c r="C15299" s="1">
        <v>275.12</v>
      </c>
    </row>
    <row r="15300" ht="15.75" customHeight="1">
      <c r="A15300" s="1" t="s">
        <v>0</v>
      </c>
      <c r="B15300" s="4">
        <v>44375.06875</v>
      </c>
      <c r="C15300" s="1">
        <v>275.11</v>
      </c>
    </row>
    <row r="15301" ht="15.75" customHeight="1">
      <c r="A15301" s="1" t="s">
        <v>0</v>
      </c>
      <c r="B15301" s="4">
        <v>44375.069444444445</v>
      </c>
      <c r="C15301" s="1">
        <v>275.11</v>
      </c>
    </row>
    <row r="15302" ht="15.75" customHeight="1">
      <c r="A15302" s="1" t="s">
        <v>0</v>
      </c>
      <c r="B15302" s="4">
        <v>44375.07013888889</v>
      </c>
      <c r="C15302" s="1">
        <v>275.1</v>
      </c>
    </row>
    <row r="15303" ht="15.75" customHeight="1">
      <c r="A15303" s="1" t="s">
        <v>0</v>
      </c>
      <c r="B15303" s="4">
        <v>44375.07083333333</v>
      </c>
      <c r="C15303" s="1">
        <v>275.09</v>
      </c>
    </row>
    <row r="15304" ht="15.75" customHeight="1">
      <c r="A15304" s="1" t="s">
        <v>0</v>
      </c>
      <c r="B15304" s="4">
        <v>44375.07152777778</v>
      </c>
      <c r="C15304" s="1">
        <v>275.11</v>
      </c>
    </row>
    <row r="15305" ht="15.75" customHeight="1">
      <c r="A15305" s="1" t="s">
        <v>0</v>
      </c>
      <c r="B15305" s="4">
        <v>44375.072222222225</v>
      </c>
      <c r="C15305" s="1">
        <v>275.1</v>
      </c>
    </row>
    <row r="15306" ht="15.75" customHeight="1">
      <c r="A15306" s="1" t="s">
        <v>0</v>
      </c>
      <c r="B15306" s="4">
        <v>44375.072916666664</v>
      </c>
      <c r="C15306" s="1">
        <v>275.1</v>
      </c>
    </row>
    <row r="15307" ht="15.75" customHeight="1">
      <c r="A15307" s="1" t="s">
        <v>0</v>
      </c>
      <c r="B15307" s="4">
        <v>44375.07361111111</v>
      </c>
      <c r="C15307" s="1">
        <v>275.08</v>
      </c>
    </row>
    <row r="15308" ht="15.75" customHeight="1">
      <c r="A15308" s="1" t="s">
        <v>0</v>
      </c>
      <c r="B15308" s="4">
        <v>44375.07430555556</v>
      </c>
      <c r="C15308" s="1">
        <v>275.08</v>
      </c>
    </row>
    <row r="15309" ht="15.75" customHeight="1">
      <c r="A15309" s="1" t="s">
        <v>0</v>
      </c>
      <c r="B15309" s="4">
        <v>44375.075</v>
      </c>
      <c r="C15309" s="1">
        <v>275.07</v>
      </c>
    </row>
    <row r="15310" ht="15.75" customHeight="1">
      <c r="A15310" s="1" t="s">
        <v>0</v>
      </c>
      <c r="B15310" s="4">
        <v>44375.075694444444</v>
      </c>
      <c r="C15310" s="1">
        <v>275.08</v>
      </c>
    </row>
    <row r="15311" ht="15.75" customHeight="1">
      <c r="A15311" s="1" t="s">
        <v>0</v>
      </c>
      <c r="B15311" s="4">
        <v>44375.07638888889</v>
      </c>
      <c r="C15311" s="1">
        <v>275.07</v>
      </c>
    </row>
    <row r="15312" ht="15.75" customHeight="1">
      <c r="A15312" s="1" t="s">
        <v>0</v>
      </c>
      <c r="B15312" s="4">
        <v>44375.07708333333</v>
      </c>
      <c r="C15312" s="1">
        <v>275.07</v>
      </c>
    </row>
    <row r="15313" ht="15.75" customHeight="1">
      <c r="A15313" s="1" t="s">
        <v>0</v>
      </c>
      <c r="B15313" s="4">
        <v>44375.07777777778</v>
      </c>
      <c r="C15313" s="1">
        <v>275.07</v>
      </c>
    </row>
    <row r="15314" ht="15.75" customHeight="1">
      <c r="A15314" s="1" t="s">
        <v>0</v>
      </c>
      <c r="B15314" s="4">
        <v>44375.07847222222</v>
      </c>
      <c r="C15314" s="1">
        <v>275.06</v>
      </c>
    </row>
    <row r="15315" ht="15.75" customHeight="1">
      <c r="A15315" s="1" t="s">
        <v>0</v>
      </c>
      <c r="B15315" s="4">
        <v>44375.07916666667</v>
      </c>
      <c r="C15315" s="1">
        <v>275.07</v>
      </c>
    </row>
    <row r="15316" ht="15.75" customHeight="1">
      <c r="A15316" s="1" t="s">
        <v>0</v>
      </c>
      <c r="B15316" s="4">
        <v>44375.07986111111</v>
      </c>
      <c r="C15316" s="1">
        <v>275.07</v>
      </c>
    </row>
    <row r="15317" ht="15.75" customHeight="1">
      <c r="A15317" s="1" t="s">
        <v>0</v>
      </c>
      <c r="B15317" s="4">
        <v>44375.080555555556</v>
      </c>
      <c r="C15317" s="1">
        <v>275.07</v>
      </c>
    </row>
    <row r="15318" ht="15.75" customHeight="1">
      <c r="A15318" s="1" t="s">
        <v>0</v>
      </c>
      <c r="B15318" s="4">
        <v>44375.08125</v>
      </c>
      <c r="C15318" s="1">
        <v>275.06</v>
      </c>
    </row>
    <row r="15319" ht="15.75" customHeight="1">
      <c r="A15319" s="1" t="s">
        <v>0</v>
      </c>
      <c r="B15319" s="4">
        <v>44375.08194444444</v>
      </c>
      <c r="C15319" s="1">
        <v>275.04</v>
      </c>
    </row>
    <row r="15320" ht="15.75" customHeight="1">
      <c r="A15320" s="1" t="s">
        <v>0</v>
      </c>
      <c r="B15320" s="4">
        <v>44375.08263888889</v>
      </c>
      <c r="C15320" s="1">
        <v>275.04</v>
      </c>
    </row>
    <row r="15321" ht="15.75" customHeight="1">
      <c r="A15321" s="1" t="s">
        <v>0</v>
      </c>
      <c r="B15321" s="4">
        <v>44375.083333333336</v>
      </c>
      <c r="C15321" s="1">
        <v>275.04</v>
      </c>
    </row>
    <row r="15322" ht="15.75" customHeight="1">
      <c r="A15322" s="1" t="s">
        <v>0</v>
      </c>
      <c r="B15322" s="4">
        <v>44375.084027777775</v>
      </c>
      <c r="C15322" s="1">
        <v>275.03</v>
      </c>
    </row>
    <row r="15323" ht="15.75" customHeight="1">
      <c r="A15323" s="1" t="s">
        <v>0</v>
      </c>
      <c r="B15323" s="4">
        <v>44375.08472222222</v>
      </c>
      <c r="C15323" s="1">
        <v>275.05</v>
      </c>
    </row>
    <row r="15324" ht="15.75" customHeight="1">
      <c r="A15324" s="1" t="s">
        <v>0</v>
      </c>
      <c r="B15324" s="4">
        <v>44375.08541666667</v>
      </c>
      <c r="C15324" s="1">
        <v>275.02</v>
      </c>
    </row>
    <row r="15325" ht="15.75" customHeight="1">
      <c r="A15325" s="1" t="s">
        <v>0</v>
      </c>
      <c r="B15325" s="4">
        <v>44375.08611111111</v>
      </c>
      <c r="C15325" s="1">
        <v>275.02</v>
      </c>
    </row>
    <row r="15326" ht="15.75" customHeight="1">
      <c r="A15326" s="1" t="s">
        <v>0</v>
      </c>
      <c r="B15326" s="4">
        <v>44375.086805555555</v>
      </c>
      <c r="C15326" s="1">
        <v>275.02</v>
      </c>
    </row>
    <row r="15327" ht="15.75" customHeight="1">
      <c r="A15327" s="1" t="s">
        <v>0</v>
      </c>
      <c r="B15327" s="4">
        <v>44375.0875</v>
      </c>
      <c r="C15327" s="1">
        <v>275.03</v>
      </c>
    </row>
    <row r="15328" ht="15.75" customHeight="1">
      <c r="A15328" s="1" t="s">
        <v>0</v>
      </c>
      <c r="B15328" s="4">
        <v>44375.08819444444</v>
      </c>
      <c r="C15328" s="1">
        <v>275.01</v>
      </c>
    </row>
    <row r="15329" ht="15.75" customHeight="1">
      <c r="A15329" s="1" t="s">
        <v>0</v>
      </c>
      <c r="B15329" s="4">
        <v>44375.08888888889</v>
      </c>
      <c r="C15329" s="1">
        <v>275.0</v>
      </c>
    </row>
    <row r="15330" ht="15.75" customHeight="1">
      <c r="A15330" s="1" t="s">
        <v>0</v>
      </c>
      <c r="B15330" s="4">
        <v>44375.089583333334</v>
      </c>
      <c r="C15330" s="1">
        <v>274.99</v>
      </c>
    </row>
    <row r="15331" ht="15.75" customHeight="1">
      <c r="A15331" s="1" t="s">
        <v>0</v>
      </c>
      <c r="B15331" s="4">
        <v>44375.09027777778</v>
      </c>
      <c r="C15331" s="1">
        <v>275.01</v>
      </c>
    </row>
    <row r="15332" ht="15.75" customHeight="1">
      <c r="A15332" s="1" t="s">
        <v>0</v>
      </c>
      <c r="B15332" s="4">
        <v>44375.09097222222</v>
      </c>
      <c r="C15332" s="1">
        <v>275.0</v>
      </c>
    </row>
    <row r="15333" ht="15.75" customHeight="1">
      <c r="A15333" s="1" t="s">
        <v>0</v>
      </c>
      <c r="B15333" s="4">
        <v>44375.09166666667</v>
      </c>
      <c r="C15333" s="1">
        <v>274.98</v>
      </c>
    </row>
    <row r="15334" ht="15.75" customHeight="1">
      <c r="A15334" s="1" t="s">
        <v>0</v>
      </c>
      <c r="B15334" s="4">
        <v>44375.092361111114</v>
      </c>
      <c r="C15334" s="1">
        <v>274.98</v>
      </c>
    </row>
    <row r="15335" ht="15.75" customHeight="1">
      <c r="A15335" s="1" t="s">
        <v>0</v>
      </c>
      <c r="B15335" s="4">
        <v>44375.09305555555</v>
      </c>
      <c r="C15335" s="1">
        <v>274.98</v>
      </c>
    </row>
    <row r="15336" ht="15.75" customHeight="1">
      <c r="A15336" s="1" t="s">
        <v>0</v>
      </c>
      <c r="B15336" s="4">
        <v>44375.09375</v>
      </c>
      <c r="C15336" s="1">
        <v>274.99</v>
      </c>
    </row>
    <row r="15337" ht="15.75" customHeight="1">
      <c r="A15337" s="1" t="s">
        <v>0</v>
      </c>
      <c r="B15337" s="4">
        <v>44375.09444444445</v>
      </c>
      <c r="C15337" s="1">
        <v>274.99</v>
      </c>
    </row>
    <row r="15338" ht="15.75" customHeight="1">
      <c r="A15338" s="1" t="s">
        <v>0</v>
      </c>
      <c r="B15338" s="4">
        <v>44375.095138888886</v>
      </c>
      <c r="C15338" s="1">
        <v>274.96</v>
      </c>
    </row>
    <row r="15339" ht="15.75" customHeight="1">
      <c r="A15339" s="1" t="s">
        <v>0</v>
      </c>
      <c r="B15339" s="4">
        <v>44375.09583333333</v>
      </c>
      <c r="C15339" s="1">
        <v>274.99</v>
      </c>
    </row>
    <row r="15340" ht="15.75" customHeight="1">
      <c r="A15340" s="1" t="s">
        <v>0</v>
      </c>
      <c r="B15340" s="4">
        <v>44375.09652777778</v>
      </c>
      <c r="C15340" s="1">
        <v>274.97</v>
      </c>
    </row>
    <row r="15341" ht="15.75" customHeight="1">
      <c r="A15341" s="1" t="s">
        <v>0</v>
      </c>
      <c r="B15341" s="4">
        <v>44375.09722222222</v>
      </c>
      <c r="C15341" s="1">
        <v>274.98</v>
      </c>
    </row>
    <row r="15342" ht="15.75" customHeight="1">
      <c r="A15342" s="1" t="s">
        <v>0</v>
      </c>
      <c r="B15342" s="4">
        <v>44375.097916666666</v>
      </c>
      <c r="C15342" s="1">
        <v>274.96</v>
      </c>
    </row>
    <row r="15343" ht="15.75" customHeight="1">
      <c r="A15343" s="1" t="s">
        <v>0</v>
      </c>
      <c r="B15343" s="4">
        <v>44375.09861111111</v>
      </c>
      <c r="C15343" s="1">
        <v>274.95</v>
      </c>
    </row>
    <row r="15344" ht="15.75" customHeight="1">
      <c r="A15344" s="1" t="s">
        <v>0</v>
      </c>
      <c r="B15344" s="4">
        <v>44375.09930555556</v>
      </c>
      <c r="C15344" s="1">
        <v>274.96</v>
      </c>
    </row>
    <row r="15345" ht="15.75" customHeight="1">
      <c r="A15345" s="1" t="s">
        <v>0</v>
      </c>
      <c r="B15345" s="4">
        <v>44375.1</v>
      </c>
      <c r="C15345" s="1">
        <v>274.95</v>
      </c>
    </row>
    <row r="15346" ht="15.75" customHeight="1">
      <c r="A15346" s="1" t="s">
        <v>0</v>
      </c>
      <c r="B15346" s="4">
        <v>44375.100694444445</v>
      </c>
      <c r="C15346" s="1">
        <v>274.94</v>
      </c>
    </row>
    <row r="15347" ht="15.75" customHeight="1">
      <c r="A15347" s="1" t="s">
        <v>0</v>
      </c>
      <c r="B15347" s="4">
        <v>44375.10138888889</v>
      </c>
      <c r="C15347" s="1">
        <v>274.95</v>
      </c>
    </row>
    <row r="15348" ht="15.75" customHeight="1">
      <c r="A15348" s="1" t="s">
        <v>0</v>
      </c>
      <c r="B15348" s="4">
        <v>44375.10208333333</v>
      </c>
      <c r="C15348" s="1">
        <v>274.93</v>
      </c>
    </row>
    <row r="15349" ht="15.75" customHeight="1">
      <c r="A15349" s="1" t="s">
        <v>0</v>
      </c>
      <c r="B15349" s="4">
        <v>44375.10277777778</v>
      </c>
      <c r="C15349" s="1">
        <v>274.93</v>
      </c>
    </row>
    <row r="15350" ht="15.75" customHeight="1">
      <c r="A15350" s="1" t="s">
        <v>0</v>
      </c>
      <c r="B15350" s="4">
        <v>44375.103472222225</v>
      </c>
      <c r="C15350" s="1">
        <v>274.94</v>
      </c>
    </row>
    <row r="15351" ht="15.75" customHeight="1">
      <c r="A15351" s="1" t="s">
        <v>0</v>
      </c>
      <c r="B15351" s="4">
        <v>44375.104166666664</v>
      </c>
      <c r="C15351" s="1">
        <v>274.92</v>
      </c>
    </row>
    <row r="15352" ht="15.75" customHeight="1">
      <c r="A15352" s="1" t="s">
        <v>0</v>
      </c>
      <c r="B15352" s="4">
        <v>44375.10486111111</v>
      </c>
      <c r="C15352" s="1">
        <v>274.94</v>
      </c>
    </row>
    <row r="15353" ht="15.75" customHeight="1">
      <c r="A15353" s="1" t="s">
        <v>0</v>
      </c>
      <c r="B15353" s="4">
        <v>44375.10555555556</v>
      </c>
      <c r="C15353" s="1">
        <v>274.91</v>
      </c>
    </row>
    <row r="15354" ht="15.75" customHeight="1">
      <c r="A15354" s="1" t="s">
        <v>0</v>
      </c>
      <c r="B15354" s="4">
        <v>44375.10625</v>
      </c>
      <c r="C15354" s="1">
        <v>274.92</v>
      </c>
    </row>
    <row r="15355" ht="15.75" customHeight="1">
      <c r="A15355" s="1" t="s">
        <v>0</v>
      </c>
      <c r="B15355" s="4">
        <v>44375.106944444444</v>
      </c>
      <c r="C15355" s="1">
        <v>274.92</v>
      </c>
    </row>
    <row r="15356" ht="15.75" customHeight="1">
      <c r="A15356" s="1" t="s">
        <v>0</v>
      </c>
      <c r="B15356" s="4">
        <v>44375.10763888889</v>
      </c>
      <c r="C15356" s="1">
        <v>274.91</v>
      </c>
    </row>
    <row r="15357" ht="15.75" customHeight="1">
      <c r="A15357" s="1" t="s">
        <v>0</v>
      </c>
      <c r="B15357" s="4">
        <v>44375.10833333333</v>
      </c>
      <c r="C15357" s="1">
        <v>274.91</v>
      </c>
    </row>
    <row r="15358" ht="15.75" customHeight="1">
      <c r="A15358" s="1" t="s">
        <v>0</v>
      </c>
      <c r="B15358" s="4">
        <v>44375.10902777778</v>
      </c>
      <c r="C15358" s="1">
        <v>274.91</v>
      </c>
    </row>
    <row r="15359" ht="15.75" customHeight="1">
      <c r="A15359" s="1" t="s">
        <v>0</v>
      </c>
      <c r="B15359" s="4">
        <v>44375.10972222222</v>
      </c>
      <c r="C15359" s="1">
        <v>274.92</v>
      </c>
    </row>
    <row r="15360" ht="15.75" customHeight="1">
      <c r="A15360" s="1" t="s">
        <v>0</v>
      </c>
      <c r="B15360" s="4">
        <v>44375.11041666667</v>
      </c>
      <c r="C15360" s="1">
        <v>274.92</v>
      </c>
    </row>
    <row r="15361" ht="15.75" customHeight="1">
      <c r="A15361" s="1" t="s">
        <v>0</v>
      </c>
      <c r="B15361" s="4">
        <v>44375.11111111111</v>
      </c>
      <c r="C15361" s="1">
        <v>274.9</v>
      </c>
    </row>
    <row r="15362" ht="15.75" customHeight="1">
      <c r="A15362" s="1" t="s">
        <v>0</v>
      </c>
      <c r="B15362" s="4">
        <v>44375.111805555556</v>
      </c>
      <c r="C15362" s="1">
        <v>274.9</v>
      </c>
    </row>
    <row r="15363" ht="15.75" customHeight="1">
      <c r="A15363" s="1" t="s">
        <v>0</v>
      </c>
      <c r="B15363" s="4">
        <v>44375.1125</v>
      </c>
      <c r="C15363" s="1">
        <v>274.89</v>
      </c>
    </row>
    <row r="15364" ht="15.75" customHeight="1">
      <c r="A15364" s="1" t="s">
        <v>0</v>
      </c>
      <c r="B15364" s="4">
        <v>44375.11319444444</v>
      </c>
      <c r="C15364" s="1">
        <v>274.89</v>
      </c>
    </row>
    <row r="15365" ht="15.75" customHeight="1">
      <c r="A15365" s="1" t="s">
        <v>0</v>
      </c>
      <c r="B15365" s="4">
        <v>44375.11388888889</v>
      </c>
      <c r="C15365" s="1">
        <v>274.89</v>
      </c>
    </row>
    <row r="15366" ht="15.75" customHeight="1">
      <c r="A15366" s="1" t="s">
        <v>0</v>
      </c>
      <c r="B15366" s="4">
        <v>44375.114583333336</v>
      </c>
      <c r="C15366" s="1">
        <v>274.88</v>
      </c>
    </row>
    <row r="15367" ht="15.75" customHeight="1">
      <c r="A15367" s="1" t="s">
        <v>0</v>
      </c>
      <c r="B15367" s="4">
        <v>44375.115277777775</v>
      </c>
      <c r="C15367" s="1">
        <v>274.89</v>
      </c>
    </row>
    <row r="15368" ht="15.75" customHeight="1">
      <c r="A15368" s="1" t="s">
        <v>0</v>
      </c>
      <c r="B15368" s="4">
        <v>44375.11597222222</v>
      </c>
      <c r="C15368" s="1">
        <v>274.88</v>
      </c>
    </row>
    <row r="15369" ht="15.75" customHeight="1">
      <c r="A15369" s="1" t="s">
        <v>0</v>
      </c>
      <c r="B15369" s="4">
        <v>44375.11666666667</v>
      </c>
      <c r="C15369" s="1">
        <v>274.86</v>
      </c>
    </row>
    <row r="15370" ht="15.75" customHeight="1">
      <c r="A15370" s="1" t="s">
        <v>0</v>
      </c>
      <c r="B15370" s="4">
        <v>44375.11736111111</v>
      </c>
      <c r="C15370" s="1">
        <v>274.86</v>
      </c>
    </row>
    <row r="15371" ht="15.75" customHeight="1">
      <c r="A15371" s="1" t="s">
        <v>0</v>
      </c>
      <c r="B15371" s="4">
        <v>44375.118055555555</v>
      </c>
      <c r="C15371" s="1">
        <v>274.86</v>
      </c>
    </row>
    <row r="15372" ht="15.75" customHeight="1">
      <c r="A15372" s="1" t="s">
        <v>0</v>
      </c>
      <c r="B15372" s="4">
        <v>44375.11875</v>
      </c>
      <c r="C15372" s="1">
        <v>274.87</v>
      </c>
    </row>
    <row r="15373" ht="15.75" customHeight="1">
      <c r="A15373" s="1" t="s">
        <v>0</v>
      </c>
      <c r="B15373" s="4">
        <v>44375.11944444444</v>
      </c>
      <c r="C15373" s="1">
        <v>274.85</v>
      </c>
    </row>
    <row r="15374" ht="15.75" customHeight="1">
      <c r="A15374" s="1" t="s">
        <v>0</v>
      </c>
      <c r="B15374" s="4">
        <v>44375.12013888889</v>
      </c>
      <c r="C15374" s="1">
        <v>274.85</v>
      </c>
    </row>
    <row r="15375" ht="15.75" customHeight="1">
      <c r="A15375" s="1" t="s">
        <v>0</v>
      </c>
      <c r="B15375" s="4">
        <v>44375.120833333334</v>
      </c>
      <c r="C15375" s="1">
        <v>274.84</v>
      </c>
    </row>
    <row r="15376" ht="15.75" customHeight="1">
      <c r="A15376" s="1" t="s">
        <v>0</v>
      </c>
      <c r="B15376" s="4">
        <v>44375.12152777778</v>
      </c>
      <c r="C15376" s="1">
        <v>274.84</v>
      </c>
    </row>
    <row r="15377" ht="15.75" customHeight="1">
      <c r="A15377" s="1" t="s">
        <v>0</v>
      </c>
      <c r="B15377" s="4">
        <v>44375.12222222222</v>
      </c>
      <c r="C15377" s="1">
        <v>274.82</v>
      </c>
    </row>
    <row r="15378" ht="15.75" customHeight="1">
      <c r="A15378" s="1" t="s">
        <v>0</v>
      </c>
      <c r="B15378" s="4">
        <v>44375.12291666667</v>
      </c>
      <c r="C15378" s="1">
        <v>274.83</v>
      </c>
    </row>
    <row r="15379" ht="15.75" customHeight="1">
      <c r="A15379" s="1" t="s">
        <v>0</v>
      </c>
      <c r="B15379" s="4">
        <v>44375.123611111114</v>
      </c>
      <c r="C15379" s="1">
        <v>274.83</v>
      </c>
    </row>
    <row r="15380" ht="15.75" customHeight="1">
      <c r="A15380" s="1" t="s">
        <v>0</v>
      </c>
      <c r="B15380" s="4">
        <v>44375.12430555555</v>
      </c>
      <c r="C15380" s="1">
        <v>274.83</v>
      </c>
    </row>
    <row r="15381" ht="15.75" customHeight="1">
      <c r="A15381" s="1" t="s">
        <v>0</v>
      </c>
      <c r="B15381" s="4">
        <v>44375.125</v>
      </c>
      <c r="C15381" s="1">
        <v>274.81</v>
      </c>
    </row>
    <row r="15382" ht="15.75" customHeight="1">
      <c r="A15382" s="1" t="s">
        <v>0</v>
      </c>
      <c r="B15382" s="4">
        <v>44375.12569444445</v>
      </c>
      <c r="C15382" s="1">
        <v>274.8</v>
      </c>
    </row>
    <row r="15383" ht="15.75" customHeight="1">
      <c r="A15383" s="1" t="s">
        <v>0</v>
      </c>
      <c r="B15383" s="4">
        <v>44375.126388888886</v>
      </c>
      <c r="C15383" s="1">
        <v>274.81</v>
      </c>
    </row>
    <row r="15384" ht="15.75" customHeight="1">
      <c r="A15384" s="1" t="s">
        <v>0</v>
      </c>
      <c r="B15384" s="4">
        <v>44375.12708333333</v>
      </c>
      <c r="C15384" s="1">
        <v>274.8</v>
      </c>
    </row>
    <row r="15385" ht="15.75" customHeight="1">
      <c r="A15385" s="1" t="s">
        <v>0</v>
      </c>
      <c r="B15385" s="4">
        <v>44375.12777777778</v>
      </c>
      <c r="C15385" s="1">
        <v>274.8</v>
      </c>
    </row>
    <row r="15386" ht="15.75" customHeight="1">
      <c r="A15386" s="1" t="s">
        <v>0</v>
      </c>
      <c r="B15386" s="4">
        <v>44375.12847222222</v>
      </c>
      <c r="C15386" s="1">
        <v>274.79</v>
      </c>
    </row>
    <row r="15387" ht="15.75" customHeight="1">
      <c r="A15387" s="1" t="s">
        <v>0</v>
      </c>
      <c r="B15387" s="4">
        <v>44375.129166666666</v>
      </c>
      <c r="C15387" s="1">
        <v>274.79</v>
      </c>
    </row>
    <row r="15388" ht="15.75" customHeight="1">
      <c r="A15388" s="1" t="s">
        <v>0</v>
      </c>
      <c r="B15388" s="4">
        <v>44375.12986111111</v>
      </c>
      <c r="C15388" s="1">
        <v>274.79</v>
      </c>
    </row>
    <row r="15389" ht="15.75" customHeight="1">
      <c r="A15389" s="1" t="s">
        <v>0</v>
      </c>
      <c r="B15389" s="4">
        <v>44375.13055555556</v>
      </c>
      <c r="C15389" s="1">
        <v>274.79</v>
      </c>
    </row>
    <row r="15390" ht="15.75" customHeight="1">
      <c r="A15390" s="1" t="s">
        <v>0</v>
      </c>
      <c r="B15390" s="4">
        <v>44375.13125</v>
      </c>
      <c r="C15390" s="1">
        <v>274.79</v>
      </c>
    </row>
    <row r="15391" ht="15.75" customHeight="1">
      <c r="A15391" s="1" t="s">
        <v>0</v>
      </c>
      <c r="B15391" s="4">
        <v>44375.131944444445</v>
      </c>
      <c r="C15391" s="1">
        <v>274.78</v>
      </c>
    </row>
    <row r="15392" ht="15.75" customHeight="1">
      <c r="A15392" s="1" t="s">
        <v>0</v>
      </c>
      <c r="B15392" s="4">
        <v>44375.13263888889</v>
      </c>
      <c r="C15392" s="1">
        <v>274.8</v>
      </c>
    </row>
    <row r="15393" ht="15.75" customHeight="1">
      <c r="A15393" s="1" t="s">
        <v>0</v>
      </c>
      <c r="B15393" s="4">
        <v>44375.13333333333</v>
      </c>
      <c r="C15393" s="1">
        <v>274.79</v>
      </c>
    </row>
    <row r="15394" ht="15.75" customHeight="1">
      <c r="A15394" s="1" t="s">
        <v>0</v>
      </c>
      <c r="B15394" s="4">
        <v>44375.13402777778</v>
      </c>
      <c r="C15394" s="1">
        <v>274.78</v>
      </c>
    </row>
    <row r="15395" ht="15.75" customHeight="1">
      <c r="A15395" s="1" t="s">
        <v>0</v>
      </c>
      <c r="B15395" s="4">
        <v>44375.134722222225</v>
      </c>
      <c r="C15395" s="1">
        <v>274.77</v>
      </c>
    </row>
    <row r="15396" ht="15.75" customHeight="1">
      <c r="A15396" s="1" t="s">
        <v>0</v>
      </c>
      <c r="B15396" s="4">
        <v>44375.135416666664</v>
      </c>
      <c r="C15396" s="1">
        <v>274.76</v>
      </c>
    </row>
    <row r="15397" ht="15.75" customHeight="1">
      <c r="A15397" s="1" t="s">
        <v>0</v>
      </c>
      <c r="B15397" s="4">
        <v>44375.13611111111</v>
      </c>
      <c r="C15397" s="1">
        <v>274.75</v>
      </c>
    </row>
    <row r="15398" ht="15.75" customHeight="1">
      <c r="A15398" s="1" t="s">
        <v>0</v>
      </c>
      <c r="B15398" s="4">
        <v>44375.13680555556</v>
      </c>
      <c r="C15398" s="1">
        <v>274.77</v>
      </c>
    </row>
    <row r="15399" ht="15.75" customHeight="1">
      <c r="A15399" s="1" t="s">
        <v>0</v>
      </c>
      <c r="B15399" s="4">
        <v>44375.1375</v>
      </c>
      <c r="C15399" s="1">
        <v>274.75</v>
      </c>
    </row>
    <row r="15400" ht="15.75" customHeight="1">
      <c r="A15400" s="1" t="s">
        <v>0</v>
      </c>
      <c r="B15400" s="4">
        <v>44375.138194444444</v>
      </c>
      <c r="C15400" s="1">
        <v>274.77</v>
      </c>
    </row>
    <row r="15401" ht="15.75" customHeight="1">
      <c r="A15401" s="1" t="s">
        <v>0</v>
      </c>
      <c r="B15401" s="4">
        <v>44375.13888888889</v>
      </c>
      <c r="C15401" s="1">
        <v>274.74</v>
      </c>
    </row>
    <row r="15402" ht="15.75" customHeight="1">
      <c r="A15402" s="1" t="s">
        <v>0</v>
      </c>
      <c r="B15402" s="4">
        <v>44375.13958333333</v>
      </c>
      <c r="C15402" s="1">
        <v>274.74</v>
      </c>
    </row>
    <row r="15403" ht="15.75" customHeight="1">
      <c r="A15403" s="1" t="s">
        <v>0</v>
      </c>
      <c r="B15403" s="4">
        <v>44375.14027777778</v>
      </c>
      <c r="C15403" s="1">
        <v>274.73</v>
      </c>
    </row>
    <row r="15404" ht="15.75" customHeight="1">
      <c r="A15404" s="1" t="s">
        <v>0</v>
      </c>
      <c r="B15404" s="4">
        <v>44375.14097222222</v>
      </c>
      <c r="C15404" s="1">
        <v>274.73</v>
      </c>
    </row>
    <row r="15405" ht="15.75" customHeight="1">
      <c r="A15405" s="1" t="s">
        <v>0</v>
      </c>
      <c r="B15405" s="4">
        <v>44375.14166666667</v>
      </c>
      <c r="C15405" s="1">
        <v>274.72</v>
      </c>
    </row>
    <row r="15406" ht="15.75" customHeight="1">
      <c r="A15406" s="1" t="s">
        <v>0</v>
      </c>
      <c r="B15406" s="4">
        <v>44375.14236111111</v>
      </c>
      <c r="C15406" s="1">
        <v>274.72</v>
      </c>
    </row>
    <row r="15407" ht="15.75" customHeight="1">
      <c r="A15407" s="1" t="s">
        <v>0</v>
      </c>
      <c r="B15407" s="4">
        <v>44375.143055555556</v>
      </c>
      <c r="C15407" s="1">
        <v>274.72</v>
      </c>
    </row>
    <row r="15408" ht="15.75" customHeight="1">
      <c r="A15408" s="1" t="s">
        <v>0</v>
      </c>
      <c r="B15408" s="4">
        <v>44375.14375</v>
      </c>
      <c r="C15408" s="1">
        <v>274.71</v>
      </c>
    </row>
    <row r="15409" ht="15.75" customHeight="1">
      <c r="A15409" s="1" t="s">
        <v>0</v>
      </c>
      <c r="B15409" s="4">
        <v>44375.14444444444</v>
      </c>
      <c r="C15409" s="1">
        <v>274.7</v>
      </c>
    </row>
    <row r="15410" ht="15.75" customHeight="1">
      <c r="A15410" s="1" t="s">
        <v>0</v>
      </c>
      <c r="B15410" s="4">
        <v>44375.14513888889</v>
      </c>
      <c r="C15410" s="1">
        <v>274.71</v>
      </c>
    </row>
    <row r="15411" ht="15.75" customHeight="1">
      <c r="A15411" s="1" t="s">
        <v>0</v>
      </c>
      <c r="B15411" s="4">
        <v>44375.145833333336</v>
      </c>
      <c r="C15411" s="1">
        <v>274.71</v>
      </c>
    </row>
    <row r="15412" ht="15.75" customHeight="1">
      <c r="A15412" s="1" t="s">
        <v>0</v>
      </c>
      <c r="B15412" s="4">
        <v>44375.146527777775</v>
      </c>
      <c r="C15412" s="1">
        <v>274.7</v>
      </c>
    </row>
    <row r="15413" ht="15.75" customHeight="1">
      <c r="A15413" s="1" t="s">
        <v>0</v>
      </c>
      <c r="B15413" s="4">
        <v>44375.14722222222</v>
      </c>
      <c r="C15413" s="1">
        <v>274.71</v>
      </c>
    </row>
    <row r="15414" ht="15.75" customHeight="1">
      <c r="A15414" s="1" t="s">
        <v>0</v>
      </c>
      <c r="B15414" s="4">
        <v>44375.14791666667</v>
      </c>
      <c r="C15414" s="1">
        <v>274.7</v>
      </c>
    </row>
    <row r="15415" ht="15.75" customHeight="1">
      <c r="A15415" s="1" t="s">
        <v>0</v>
      </c>
      <c r="B15415" s="4">
        <v>44375.14861111111</v>
      </c>
      <c r="C15415" s="1">
        <v>274.69</v>
      </c>
    </row>
    <row r="15416" ht="15.75" customHeight="1">
      <c r="A15416" s="1" t="s">
        <v>0</v>
      </c>
      <c r="B15416" s="4">
        <v>44375.149305555555</v>
      </c>
      <c r="C15416" s="1">
        <v>274.69</v>
      </c>
    </row>
    <row r="15417" ht="15.75" customHeight="1">
      <c r="A15417" s="1" t="s">
        <v>0</v>
      </c>
      <c r="B15417" s="4">
        <v>44375.15</v>
      </c>
      <c r="C15417" s="1">
        <v>274.68</v>
      </c>
    </row>
    <row r="15418" ht="15.75" customHeight="1">
      <c r="A15418" s="1" t="s">
        <v>0</v>
      </c>
      <c r="B15418" s="4">
        <v>44375.15069444444</v>
      </c>
      <c r="C15418" s="1">
        <v>274.68</v>
      </c>
    </row>
    <row r="15419" ht="15.75" customHeight="1">
      <c r="A15419" s="1" t="s">
        <v>0</v>
      </c>
      <c r="B15419" s="4">
        <v>44375.15138888889</v>
      </c>
      <c r="C15419" s="1">
        <v>274.67</v>
      </c>
    </row>
    <row r="15420" ht="15.75" customHeight="1">
      <c r="A15420" s="1" t="s">
        <v>0</v>
      </c>
      <c r="B15420" s="4">
        <v>44375.152083333334</v>
      </c>
      <c r="C15420" s="1">
        <v>274.66</v>
      </c>
    </row>
    <row r="15421" ht="15.75" customHeight="1">
      <c r="A15421" s="1" t="s">
        <v>0</v>
      </c>
      <c r="B15421" s="4">
        <v>44375.15277777778</v>
      </c>
      <c r="C15421" s="1">
        <v>274.66</v>
      </c>
    </row>
    <row r="15422" ht="15.75" customHeight="1">
      <c r="A15422" s="1" t="s">
        <v>0</v>
      </c>
      <c r="B15422" s="4">
        <v>44375.15347222222</v>
      </c>
      <c r="C15422" s="1">
        <v>274.68</v>
      </c>
    </row>
    <row r="15423" ht="15.75" customHeight="1">
      <c r="A15423" s="1" t="s">
        <v>0</v>
      </c>
      <c r="B15423" s="4">
        <v>44375.15416666667</v>
      </c>
      <c r="C15423" s="1">
        <v>274.65</v>
      </c>
    </row>
    <row r="15424" ht="15.75" customHeight="1">
      <c r="A15424" s="1" t="s">
        <v>0</v>
      </c>
      <c r="B15424" s="4">
        <v>44375.154861111114</v>
      </c>
      <c r="C15424" s="1">
        <v>274.65</v>
      </c>
    </row>
    <row r="15425" ht="15.75" customHeight="1">
      <c r="A15425" s="1" t="s">
        <v>0</v>
      </c>
      <c r="B15425" s="4">
        <v>44375.15555555555</v>
      </c>
      <c r="C15425" s="1">
        <v>274.68</v>
      </c>
    </row>
    <row r="15426" ht="15.75" customHeight="1">
      <c r="A15426" s="1" t="s">
        <v>0</v>
      </c>
      <c r="B15426" s="4">
        <v>44375.15625</v>
      </c>
      <c r="C15426" s="1">
        <v>274.65</v>
      </c>
    </row>
    <row r="15427" ht="15.75" customHeight="1">
      <c r="A15427" s="1" t="s">
        <v>0</v>
      </c>
      <c r="B15427" s="4">
        <v>44375.15694444445</v>
      </c>
      <c r="C15427" s="1">
        <v>274.65</v>
      </c>
    </row>
    <row r="15428" ht="15.75" customHeight="1">
      <c r="A15428" s="1" t="s">
        <v>0</v>
      </c>
      <c r="B15428" s="4">
        <v>44375.157638888886</v>
      </c>
      <c r="C15428" s="1">
        <v>274.66</v>
      </c>
    </row>
    <row r="15429" ht="15.75" customHeight="1">
      <c r="A15429" s="1" t="s">
        <v>0</v>
      </c>
      <c r="B15429" s="4">
        <v>44375.15833333333</v>
      </c>
      <c r="C15429" s="1">
        <v>274.65</v>
      </c>
    </row>
    <row r="15430" ht="15.75" customHeight="1">
      <c r="A15430" s="1" t="s">
        <v>0</v>
      </c>
      <c r="B15430" s="4">
        <v>44375.15902777778</v>
      </c>
      <c r="C15430" s="1">
        <v>274.63</v>
      </c>
    </row>
    <row r="15431" ht="15.75" customHeight="1">
      <c r="A15431" s="1" t="s">
        <v>0</v>
      </c>
      <c r="B15431" s="4">
        <v>44375.15972222222</v>
      </c>
      <c r="C15431" s="1">
        <v>274.62</v>
      </c>
    </row>
    <row r="15432" ht="15.75" customHeight="1">
      <c r="A15432" s="1" t="s">
        <v>0</v>
      </c>
      <c r="B15432" s="4">
        <v>44375.160416666666</v>
      </c>
      <c r="C15432" s="1">
        <v>274.63</v>
      </c>
    </row>
    <row r="15433" ht="15.75" customHeight="1">
      <c r="A15433" s="1" t="s">
        <v>0</v>
      </c>
      <c r="B15433" s="4">
        <v>44375.16111111111</v>
      </c>
      <c r="C15433" s="1">
        <v>274.63</v>
      </c>
    </row>
    <row r="15434" ht="15.75" customHeight="1">
      <c r="A15434" s="1" t="s">
        <v>0</v>
      </c>
      <c r="B15434" s="4">
        <v>44375.16180555556</v>
      </c>
      <c r="C15434" s="1">
        <v>274.62</v>
      </c>
    </row>
    <row r="15435" ht="15.75" customHeight="1">
      <c r="A15435" s="1" t="s">
        <v>0</v>
      </c>
      <c r="B15435" s="4">
        <v>44375.1625</v>
      </c>
      <c r="C15435" s="1">
        <v>274.62</v>
      </c>
    </row>
    <row r="15436" ht="15.75" customHeight="1">
      <c r="A15436" s="1" t="s">
        <v>0</v>
      </c>
      <c r="B15436" s="4">
        <v>44375.163194444445</v>
      </c>
      <c r="C15436" s="1">
        <v>274.6</v>
      </c>
    </row>
    <row r="15437" ht="15.75" customHeight="1">
      <c r="A15437" s="1" t="s">
        <v>0</v>
      </c>
      <c r="B15437" s="4">
        <v>44375.16388888889</v>
      </c>
      <c r="C15437" s="1">
        <v>274.61</v>
      </c>
    </row>
    <row r="15438" ht="15.75" customHeight="1">
      <c r="A15438" s="1" t="s">
        <v>0</v>
      </c>
      <c r="B15438" s="4">
        <v>44375.16458333333</v>
      </c>
      <c r="C15438" s="1">
        <v>274.58</v>
      </c>
    </row>
    <row r="15439" ht="15.75" customHeight="1">
      <c r="A15439" s="1" t="s">
        <v>0</v>
      </c>
      <c r="B15439" s="4">
        <v>44375.16527777778</v>
      </c>
      <c r="C15439" s="1">
        <v>274.6</v>
      </c>
    </row>
    <row r="15440" ht="15.75" customHeight="1">
      <c r="A15440" s="1" t="s">
        <v>0</v>
      </c>
      <c r="B15440" s="4">
        <v>44375.165972222225</v>
      </c>
      <c r="C15440" s="1">
        <v>274.6</v>
      </c>
    </row>
    <row r="15441" ht="15.75" customHeight="1">
      <c r="A15441" s="1" t="s">
        <v>0</v>
      </c>
      <c r="B15441" s="4">
        <v>44375.166666666664</v>
      </c>
      <c r="C15441" s="1">
        <v>274.59</v>
      </c>
    </row>
    <row r="15442" ht="15.75" customHeight="1">
      <c r="A15442" s="1" t="s">
        <v>0</v>
      </c>
      <c r="B15442" s="4">
        <v>44375.16736111111</v>
      </c>
      <c r="C15442" s="1">
        <v>274.59</v>
      </c>
    </row>
    <row r="15443" ht="15.75" customHeight="1">
      <c r="A15443" s="1" t="s">
        <v>0</v>
      </c>
      <c r="B15443" s="4">
        <v>44375.16805555556</v>
      </c>
      <c r="C15443" s="1">
        <v>274.57</v>
      </c>
    </row>
    <row r="15444" ht="15.75" customHeight="1">
      <c r="A15444" s="1" t="s">
        <v>0</v>
      </c>
      <c r="B15444" s="4">
        <v>44375.16875</v>
      </c>
      <c r="C15444" s="1">
        <v>274.58</v>
      </c>
    </row>
    <row r="15445" ht="15.75" customHeight="1">
      <c r="A15445" s="1" t="s">
        <v>0</v>
      </c>
      <c r="B15445" s="4">
        <v>44375.169444444444</v>
      </c>
      <c r="C15445" s="1">
        <v>274.57</v>
      </c>
    </row>
    <row r="15446" ht="15.75" customHeight="1">
      <c r="A15446" s="1" t="s">
        <v>0</v>
      </c>
      <c r="B15446" s="4">
        <v>44375.17013888889</v>
      </c>
      <c r="C15446" s="1">
        <v>274.58</v>
      </c>
    </row>
    <row r="15447" ht="15.75" customHeight="1">
      <c r="A15447" s="1" t="s">
        <v>0</v>
      </c>
      <c r="B15447" s="4">
        <v>44375.17083333333</v>
      </c>
      <c r="C15447" s="1">
        <v>274.58</v>
      </c>
    </row>
    <row r="15448" ht="15.75" customHeight="1">
      <c r="A15448" s="1" t="s">
        <v>0</v>
      </c>
      <c r="B15448" s="4">
        <v>44375.17152777778</v>
      </c>
      <c r="C15448" s="1">
        <v>274.57</v>
      </c>
    </row>
    <row r="15449" ht="15.75" customHeight="1">
      <c r="A15449" s="1" t="s">
        <v>0</v>
      </c>
      <c r="B15449" s="4">
        <v>44375.17222222222</v>
      </c>
      <c r="C15449" s="1">
        <v>274.55</v>
      </c>
    </row>
    <row r="15450" ht="15.75" customHeight="1">
      <c r="A15450" s="1" t="s">
        <v>0</v>
      </c>
      <c r="B15450" s="4">
        <v>44375.17291666667</v>
      </c>
      <c r="C15450" s="1">
        <v>274.57</v>
      </c>
    </row>
    <row r="15451" ht="15.75" customHeight="1">
      <c r="A15451" s="1" t="s">
        <v>0</v>
      </c>
      <c r="B15451" s="4">
        <v>44375.17361111111</v>
      </c>
      <c r="C15451" s="1">
        <v>274.54</v>
      </c>
    </row>
    <row r="15452" ht="15.75" customHeight="1">
      <c r="A15452" s="1" t="s">
        <v>0</v>
      </c>
      <c r="B15452" s="4">
        <v>44375.174305555556</v>
      </c>
      <c r="C15452" s="1">
        <v>274.57</v>
      </c>
    </row>
    <row r="15453" ht="15.75" customHeight="1">
      <c r="A15453" s="1" t="s">
        <v>0</v>
      </c>
      <c r="B15453" s="4">
        <v>44375.175</v>
      </c>
      <c r="C15453" s="1">
        <v>274.54</v>
      </c>
    </row>
    <row r="15454" ht="15.75" customHeight="1">
      <c r="A15454" s="1" t="s">
        <v>0</v>
      </c>
      <c r="B15454" s="4">
        <v>44375.17569444444</v>
      </c>
      <c r="C15454" s="1">
        <v>274.54</v>
      </c>
    </row>
    <row r="15455" ht="15.75" customHeight="1">
      <c r="A15455" s="1" t="s">
        <v>0</v>
      </c>
      <c r="B15455" s="4">
        <v>44375.17638888889</v>
      </c>
      <c r="C15455" s="1">
        <v>274.52</v>
      </c>
    </row>
    <row r="15456" ht="15.75" customHeight="1">
      <c r="A15456" s="1" t="s">
        <v>0</v>
      </c>
      <c r="B15456" s="4">
        <v>44375.177083333336</v>
      </c>
      <c r="C15456" s="1">
        <v>274.54</v>
      </c>
    </row>
    <row r="15457" ht="15.75" customHeight="1">
      <c r="A15457" s="1" t="s">
        <v>0</v>
      </c>
      <c r="B15457" s="4">
        <v>44375.177777777775</v>
      </c>
      <c r="C15457" s="1">
        <v>274.55</v>
      </c>
    </row>
    <row r="15458" ht="15.75" customHeight="1">
      <c r="A15458" s="1" t="s">
        <v>0</v>
      </c>
      <c r="B15458" s="4">
        <v>44375.17847222222</v>
      </c>
      <c r="C15458" s="1">
        <v>274.53</v>
      </c>
    </row>
    <row r="15459" ht="15.75" customHeight="1">
      <c r="A15459" s="1" t="s">
        <v>0</v>
      </c>
      <c r="B15459" s="4">
        <v>44375.17916666667</v>
      </c>
      <c r="C15459" s="1">
        <v>274.53</v>
      </c>
    </row>
    <row r="15460" ht="15.75" customHeight="1">
      <c r="A15460" s="1" t="s">
        <v>0</v>
      </c>
      <c r="B15460" s="4">
        <v>44375.17986111111</v>
      </c>
      <c r="C15460" s="1">
        <v>274.53</v>
      </c>
    </row>
    <row r="15461" ht="15.75" customHeight="1">
      <c r="A15461" s="1" t="s">
        <v>0</v>
      </c>
      <c r="B15461" s="4">
        <v>44375.180555555555</v>
      </c>
      <c r="C15461" s="1">
        <v>274.51</v>
      </c>
    </row>
    <row r="15462" ht="15.75" customHeight="1">
      <c r="A15462" s="1" t="s">
        <v>0</v>
      </c>
      <c r="B15462" s="4">
        <v>44375.18125</v>
      </c>
      <c r="C15462" s="1">
        <v>274.51</v>
      </c>
    </row>
    <row r="15463" ht="15.75" customHeight="1">
      <c r="A15463" s="1" t="s">
        <v>0</v>
      </c>
      <c r="B15463" s="4">
        <v>44375.18194444444</v>
      </c>
      <c r="C15463" s="1">
        <v>274.51</v>
      </c>
    </row>
    <row r="15464" ht="15.75" customHeight="1">
      <c r="A15464" s="1" t="s">
        <v>0</v>
      </c>
      <c r="B15464" s="4">
        <v>44375.18263888889</v>
      </c>
      <c r="C15464" s="1">
        <v>274.51</v>
      </c>
    </row>
    <row r="15465" ht="15.75" customHeight="1">
      <c r="A15465" s="1" t="s">
        <v>0</v>
      </c>
      <c r="B15465" s="4">
        <v>44375.183333333334</v>
      </c>
      <c r="C15465" s="1">
        <v>274.5</v>
      </c>
    </row>
    <row r="15466" ht="15.75" customHeight="1">
      <c r="A15466" s="1" t="s">
        <v>0</v>
      </c>
      <c r="B15466" s="4">
        <v>44375.18402777778</v>
      </c>
      <c r="C15466" s="1">
        <v>274.49</v>
      </c>
    </row>
    <row r="15467" ht="15.75" customHeight="1">
      <c r="A15467" s="1" t="s">
        <v>0</v>
      </c>
      <c r="B15467" s="4">
        <v>44375.18472222222</v>
      </c>
      <c r="C15467" s="1">
        <v>274.49</v>
      </c>
    </row>
    <row r="15468" ht="15.75" customHeight="1">
      <c r="A15468" s="1" t="s">
        <v>0</v>
      </c>
      <c r="B15468" s="4">
        <v>44375.18541666667</v>
      </c>
      <c r="C15468" s="1">
        <v>274.48</v>
      </c>
    </row>
    <row r="15469" ht="15.75" customHeight="1">
      <c r="A15469" s="1" t="s">
        <v>0</v>
      </c>
      <c r="B15469" s="4">
        <v>44375.186111111114</v>
      </c>
      <c r="C15469" s="1">
        <v>274.5</v>
      </c>
    </row>
    <row r="15470" ht="15.75" customHeight="1">
      <c r="A15470" s="1" t="s">
        <v>0</v>
      </c>
      <c r="B15470" s="4">
        <v>44375.18680555555</v>
      </c>
      <c r="C15470" s="1">
        <v>274.48</v>
      </c>
    </row>
    <row r="15471" ht="15.75" customHeight="1">
      <c r="A15471" s="1" t="s">
        <v>0</v>
      </c>
      <c r="B15471" s="4">
        <v>44375.1875</v>
      </c>
      <c r="C15471" s="1">
        <v>274.47</v>
      </c>
    </row>
    <row r="15472" ht="15.75" customHeight="1">
      <c r="A15472" s="1" t="s">
        <v>0</v>
      </c>
      <c r="B15472" s="4">
        <v>44375.18819444445</v>
      </c>
      <c r="C15472" s="1">
        <v>274.49</v>
      </c>
    </row>
    <row r="15473" ht="15.75" customHeight="1">
      <c r="A15473" s="1" t="s">
        <v>0</v>
      </c>
      <c r="B15473" s="4">
        <v>44375.188888888886</v>
      </c>
      <c r="C15473" s="1">
        <v>274.47</v>
      </c>
    </row>
    <row r="15474" ht="15.75" customHeight="1">
      <c r="A15474" s="1" t="s">
        <v>0</v>
      </c>
      <c r="B15474" s="4">
        <v>44375.18958333333</v>
      </c>
      <c r="C15474" s="1">
        <v>274.48</v>
      </c>
    </row>
    <row r="15475" ht="15.75" customHeight="1">
      <c r="A15475" s="1" t="s">
        <v>0</v>
      </c>
      <c r="B15475" s="4">
        <v>44375.19027777778</v>
      </c>
      <c r="C15475" s="1">
        <v>274.46</v>
      </c>
    </row>
    <row r="15476" ht="15.75" customHeight="1">
      <c r="A15476" s="1" t="s">
        <v>0</v>
      </c>
      <c r="B15476" s="4">
        <v>44375.19097222222</v>
      </c>
      <c r="C15476" s="1">
        <v>274.46</v>
      </c>
    </row>
    <row r="15477" ht="15.75" customHeight="1">
      <c r="A15477" s="1" t="s">
        <v>0</v>
      </c>
      <c r="B15477" s="4">
        <v>44375.191666666666</v>
      </c>
      <c r="C15477" s="1">
        <v>274.46</v>
      </c>
    </row>
    <row r="15478" ht="15.75" customHeight="1">
      <c r="A15478" s="1" t="s">
        <v>0</v>
      </c>
      <c r="B15478" s="4">
        <v>44375.19236111111</v>
      </c>
      <c r="C15478" s="1">
        <v>274.46</v>
      </c>
    </row>
    <row r="15479" ht="15.75" customHeight="1">
      <c r="A15479" s="1" t="s">
        <v>0</v>
      </c>
      <c r="B15479" s="4">
        <v>44375.19305555556</v>
      </c>
      <c r="C15479" s="1">
        <v>274.46</v>
      </c>
    </row>
    <row r="15480" ht="15.75" customHeight="1">
      <c r="A15480" s="1" t="s">
        <v>0</v>
      </c>
      <c r="B15480" s="4">
        <v>44375.19375</v>
      </c>
      <c r="C15480" s="1">
        <v>274.45</v>
      </c>
    </row>
    <row r="15481" ht="15.75" customHeight="1">
      <c r="A15481" s="1" t="s">
        <v>0</v>
      </c>
      <c r="B15481" s="4">
        <v>44375.194444444445</v>
      </c>
      <c r="C15481" s="1">
        <v>274.45</v>
      </c>
    </row>
    <row r="15482" ht="15.75" customHeight="1">
      <c r="A15482" s="1" t="s">
        <v>0</v>
      </c>
      <c r="B15482" s="4">
        <v>44375.19513888889</v>
      </c>
      <c r="C15482" s="1">
        <v>274.44</v>
      </c>
    </row>
    <row r="15483" ht="15.75" customHeight="1">
      <c r="A15483" s="1" t="s">
        <v>0</v>
      </c>
      <c r="B15483" s="4">
        <v>44375.19583333333</v>
      </c>
      <c r="C15483" s="1">
        <v>274.43</v>
      </c>
    </row>
    <row r="15484" ht="15.75" customHeight="1">
      <c r="A15484" s="1" t="s">
        <v>0</v>
      </c>
      <c r="B15484" s="4">
        <v>44375.19652777778</v>
      </c>
      <c r="C15484" s="1">
        <v>274.43</v>
      </c>
    </row>
    <row r="15485" ht="15.75" customHeight="1">
      <c r="A15485" s="1" t="s">
        <v>0</v>
      </c>
      <c r="B15485" s="4">
        <v>44375.197222222225</v>
      </c>
      <c r="C15485" s="1">
        <v>274.43</v>
      </c>
    </row>
    <row r="15486" ht="15.75" customHeight="1">
      <c r="A15486" s="1" t="s">
        <v>0</v>
      </c>
      <c r="B15486" s="4">
        <v>44375.197916666664</v>
      </c>
      <c r="C15486" s="1">
        <v>274.43</v>
      </c>
    </row>
    <row r="15487" ht="15.75" customHeight="1">
      <c r="A15487" s="1" t="s">
        <v>0</v>
      </c>
      <c r="B15487" s="4">
        <v>44375.19861111111</v>
      </c>
      <c r="C15487" s="1">
        <v>274.44</v>
      </c>
    </row>
    <row r="15488" ht="15.75" customHeight="1">
      <c r="A15488" s="1" t="s">
        <v>0</v>
      </c>
      <c r="B15488" s="4">
        <v>44375.19930555556</v>
      </c>
      <c r="C15488" s="1">
        <v>274.43</v>
      </c>
    </row>
    <row r="15489" ht="15.75" customHeight="1">
      <c r="A15489" s="1" t="s">
        <v>0</v>
      </c>
      <c r="B15489" s="4">
        <v>44375.2</v>
      </c>
      <c r="C15489" s="1">
        <v>274.4</v>
      </c>
    </row>
    <row r="15490" ht="15.75" customHeight="1">
      <c r="A15490" s="1" t="s">
        <v>0</v>
      </c>
      <c r="B15490" s="4">
        <v>44375.200694444444</v>
      </c>
      <c r="C15490" s="1">
        <v>274.42</v>
      </c>
    </row>
    <row r="15491" ht="15.75" customHeight="1">
      <c r="A15491" s="1" t="s">
        <v>0</v>
      </c>
      <c r="B15491" s="4">
        <v>44375.20138888889</v>
      </c>
      <c r="C15491" s="1">
        <v>274.41</v>
      </c>
    </row>
    <row r="15492" ht="15.75" customHeight="1">
      <c r="A15492" s="1" t="s">
        <v>0</v>
      </c>
      <c r="B15492" s="4">
        <v>44375.20208333333</v>
      </c>
      <c r="C15492" s="1">
        <v>274.39</v>
      </c>
    </row>
    <row r="15493" ht="15.75" customHeight="1">
      <c r="A15493" s="1" t="s">
        <v>0</v>
      </c>
      <c r="B15493" s="4">
        <v>44375.20277777778</v>
      </c>
      <c r="C15493" s="1">
        <v>274.38</v>
      </c>
    </row>
    <row r="15494" ht="15.75" customHeight="1">
      <c r="A15494" s="1" t="s">
        <v>0</v>
      </c>
      <c r="B15494" s="4">
        <v>44375.20347222222</v>
      </c>
      <c r="C15494" s="1">
        <v>274.39</v>
      </c>
    </row>
    <row r="15495" ht="15.75" customHeight="1">
      <c r="A15495" s="1" t="s">
        <v>0</v>
      </c>
      <c r="B15495" s="4">
        <v>44375.20416666667</v>
      </c>
      <c r="C15495" s="1">
        <v>274.38</v>
      </c>
    </row>
    <row r="15496" ht="15.75" customHeight="1">
      <c r="A15496" s="1" t="s">
        <v>0</v>
      </c>
      <c r="B15496" s="4">
        <v>44375.20486111111</v>
      </c>
      <c r="C15496" s="1">
        <v>274.38</v>
      </c>
    </row>
    <row r="15497" ht="15.75" customHeight="1">
      <c r="A15497" s="1" t="s">
        <v>0</v>
      </c>
      <c r="B15497" s="4">
        <v>44375.205555555556</v>
      </c>
      <c r="C15497" s="1">
        <v>274.38</v>
      </c>
    </row>
    <row r="15498" ht="15.75" customHeight="1">
      <c r="A15498" s="1" t="s">
        <v>0</v>
      </c>
      <c r="B15498" s="4">
        <v>44375.20625</v>
      </c>
      <c r="C15498" s="1">
        <v>274.38</v>
      </c>
    </row>
    <row r="15499" ht="15.75" customHeight="1">
      <c r="A15499" s="1" t="s">
        <v>0</v>
      </c>
      <c r="B15499" s="4">
        <v>44375.20694444444</v>
      </c>
      <c r="C15499" s="1">
        <v>274.38</v>
      </c>
    </row>
    <row r="15500" ht="15.75" customHeight="1">
      <c r="A15500" s="1" t="s">
        <v>0</v>
      </c>
      <c r="B15500" s="4">
        <v>44375.20763888889</v>
      </c>
      <c r="C15500" s="1">
        <v>274.38</v>
      </c>
    </row>
    <row r="15501" ht="15.75" customHeight="1">
      <c r="A15501" s="1" t="s">
        <v>0</v>
      </c>
      <c r="B15501" s="4">
        <v>44375.208333333336</v>
      </c>
      <c r="C15501" s="1">
        <v>274.37</v>
      </c>
    </row>
    <row r="15502" ht="15.75" customHeight="1">
      <c r="A15502" s="1" t="s">
        <v>0</v>
      </c>
      <c r="B15502" s="4">
        <v>44375.209027777775</v>
      </c>
      <c r="C15502" s="1">
        <v>274.35</v>
      </c>
    </row>
    <row r="15503" ht="15.75" customHeight="1">
      <c r="A15503" s="1" t="s">
        <v>0</v>
      </c>
      <c r="B15503" s="4">
        <v>44375.20972222222</v>
      </c>
      <c r="C15503" s="1">
        <v>274.37</v>
      </c>
    </row>
    <row r="15504" ht="15.75" customHeight="1">
      <c r="A15504" s="1" t="s">
        <v>0</v>
      </c>
      <c r="B15504" s="4">
        <v>44375.21041666667</v>
      </c>
      <c r="C15504" s="1">
        <v>274.37</v>
      </c>
    </row>
    <row r="15505" ht="15.75" customHeight="1">
      <c r="A15505" s="1" t="s">
        <v>0</v>
      </c>
      <c r="B15505" s="4">
        <v>44375.21111111111</v>
      </c>
      <c r="C15505" s="1">
        <v>274.36</v>
      </c>
    </row>
    <row r="15506" ht="15.75" customHeight="1">
      <c r="A15506" s="1" t="s">
        <v>0</v>
      </c>
      <c r="B15506" s="4">
        <v>44375.211805555555</v>
      </c>
      <c r="C15506" s="1">
        <v>274.37</v>
      </c>
    </row>
    <row r="15507" ht="15.75" customHeight="1">
      <c r="A15507" s="1" t="s">
        <v>0</v>
      </c>
      <c r="B15507" s="4">
        <v>44375.2125</v>
      </c>
      <c r="C15507" s="1">
        <v>274.36</v>
      </c>
    </row>
    <row r="15508" ht="15.75" customHeight="1">
      <c r="A15508" s="1" t="s">
        <v>0</v>
      </c>
      <c r="B15508" s="4">
        <v>44375.21319444444</v>
      </c>
      <c r="C15508" s="1">
        <v>274.35</v>
      </c>
    </row>
    <row r="15509" ht="15.75" customHeight="1">
      <c r="A15509" s="1" t="s">
        <v>0</v>
      </c>
      <c r="B15509" s="4">
        <v>44375.21388888889</v>
      </c>
      <c r="C15509" s="1">
        <v>274.34</v>
      </c>
    </row>
    <row r="15510" ht="15.75" customHeight="1">
      <c r="A15510" s="1" t="s">
        <v>0</v>
      </c>
      <c r="B15510" s="4">
        <v>44375.214583333334</v>
      </c>
      <c r="C15510" s="1">
        <v>274.33</v>
      </c>
    </row>
    <row r="15511" ht="15.75" customHeight="1">
      <c r="A15511" s="1" t="s">
        <v>0</v>
      </c>
      <c r="B15511" s="4">
        <v>44375.21527777778</v>
      </c>
      <c r="C15511" s="1">
        <v>274.33</v>
      </c>
    </row>
    <row r="15512" ht="15.75" customHeight="1">
      <c r="A15512" s="1" t="s">
        <v>0</v>
      </c>
      <c r="B15512" s="4">
        <v>44375.21597222222</v>
      </c>
      <c r="C15512" s="1">
        <v>274.33</v>
      </c>
    </row>
    <row r="15513" ht="15.75" customHeight="1">
      <c r="A15513" s="1" t="s">
        <v>0</v>
      </c>
      <c r="B15513" s="4">
        <v>44375.21666666667</v>
      </c>
      <c r="C15513" s="1">
        <v>274.34</v>
      </c>
    </row>
    <row r="15514" ht="15.75" customHeight="1">
      <c r="A15514" s="1" t="s">
        <v>0</v>
      </c>
      <c r="B15514" s="4">
        <v>44375.217361111114</v>
      </c>
      <c r="C15514" s="1">
        <v>274.33</v>
      </c>
    </row>
    <row r="15515" ht="15.75" customHeight="1">
      <c r="A15515" s="1" t="s">
        <v>0</v>
      </c>
      <c r="B15515" s="4">
        <v>44375.21805555555</v>
      </c>
      <c r="C15515" s="1">
        <v>274.33</v>
      </c>
    </row>
    <row r="15516" ht="15.75" customHeight="1">
      <c r="A15516" s="1" t="s">
        <v>0</v>
      </c>
      <c r="B15516" s="4">
        <v>44375.21875</v>
      </c>
      <c r="C15516" s="1">
        <v>274.31</v>
      </c>
    </row>
    <row r="15517" ht="15.75" customHeight="1">
      <c r="A15517" s="1" t="s">
        <v>0</v>
      </c>
      <c r="B15517" s="4">
        <v>44375.21944444445</v>
      </c>
      <c r="C15517" s="1">
        <v>274.31</v>
      </c>
    </row>
    <row r="15518" ht="15.75" customHeight="1">
      <c r="A15518" s="1" t="s">
        <v>0</v>
      </c>
      <c r="B15518" s="4">
        <v>44375.220138888886</v>
      </c>
      <c r="C15518" s="1">
        <v>274.3</v>
      </c>
    </row>
    <row r="15519" ht="15.75" customHeight="1">
      <c r="A15519" s="1" t="s">
        <v>0</v>
      </c>
      <c r="B15519" s="4">
        <v>44375.22083333333</v>
      </c>
      <c r="C15519" s="1">
        <v>274.29</v>
      </c>
    </row>
    <row r="15520" ht="15.75" customHeight="1">
      <c r="A15520" s="1" t="s">
        <v>0</v>
      </c>
      <c r="B15520" s="4">
        <v>44375.22152777778</v>
      </c>
      <c r="C15520" s="1">
        <v>274.31</v>
      </c>
    </row>
    <row r="15521" ht="15.75" customHeight="1">
      <c r="A15521" s="1" t="s">
        <v>0</v>
      </c>
      <c r="B15521" s="4">
        <v>44375.22222222222</v>
      </c>
      <c r="C15521" s="1">
        <v>274.29</v>
      </c>
    </row>
    <row r="15522" ht="15.75" customHeight="1">
      <c r="A15522" s="1" t="s">
        <v>0</v>
      </c>
      <c r="B15522" s="4">
        <v>44375.222916666666</v>
      </c>
      <c r="C15522" s="1">
        <v>274.29</v>
      </c>
    </row>
    <row r="15523" ht="15.75" customHeight="1">
      <c r="A15523" s="1" t="s">
        <v>0</v>
      </c>
      <c r="B15523" s="4">
        <v>44375.22361111111</v>
      </c>
      <c r="C15523" s="1">
        <v>274.28</v>
      </c>
    </row>
    <row r="15524" ht="15.75" customHeight="1">
      <c r="A15524" s="1" t="s">
        <v>0</v>
      </c>
      <c r="B15524" s="4">
        <v>44375.22430555556</v>
      </c>
      <c r="C15524" s="1">
        <v>274.28</v>
      </c>
    </row>
    <row r="15525" ht="15.75" customHeight="1">
      <c r="A15525" s="1" t="s">
        <v>0</v>
      </c>
      <c r="B15525" s="4">
        <v>44375.225</v>
      </c>
      <c r="C15525" s="1">
        <v>274.28</v>
      </c>
    </row>
    <row r="15526" ht="15.75" customHeight="1">
      <c r="A15526" s="1" t="s">
        <v>0</v>
      </c>
      <c r="B15526" s="4">
        <v>44375.225694444445</v>
      </c>
      <c r="C15526" s="1">
        <v>274.28</v>
      </c>
    </row>
    <row r="15527" ht="15.75" customHeight="1">
      <c r="A15527" s="1" t="s">
        <v>0</v>
      </c>
      <c r="B15527" s="4">
        <v>44375.22638888889</v>
      </c>
      <c r="C15527" s="1">
        <v>274.28</v>
      </c>
    </row>
    <row r="15528" ht="15.75" customHeight="1">
      <c r="A15528" s="1" t="s">
        <v>0</v>
      </c>
      <c r="B15528" s="4">
        <v>44375.22708333333</v>
      </c>
      <c r="C15528" s="1">
        <v>274.27</v>
      </c>
    </row>
    <row r="15529" ht="15.75" customHeight="1">
      <c r="A15529" s="1" t="s">
        <v>0</v>
      </c>
      <c r="B15529" s="4">
        <v>44375.22777777778</v>
      </c>
      <c r="C15529" s="1">
        <v>274.27</v>
      </c>
    </row>
    <row r="15530" ht="15.75" customHeight="1">
      <c r="A15530" s="1" t="s">
        <v>0</v>
      </c>
      <c r="B15530" s="4">
        <v>44375.228472222225</v>
      </c>
      <c r="C15530" s="1">
        <v>274.27</v>
      </c>
    </row>
    <row r="15531" ht="15.75" customHeight="1">
      <c r="A15531" s="1" t="s">
        <v>0</v>
      </c>
      <c r="B15531" s="4">
        <v>44375.229166666664</v>
      </c>
      <c r="C15531" s="1">
        <v>274.26</v>
      </c>
    </row>
    <row r="15532" ht="15.75" customHeight="1">
      <c r="A15532" s="1" t="s">
        <v>0</v>
      </c>
      <c r="B15532" s="4">
        <v>44375.22986111111</v>
      </c>
      <c r="C15532" s="1">
        <v>274.25</v>
      </c>
    </row>
    <row r="15533" ht="15.75" customHeight="1">
      <c r="A15533" s="1" t="s">
        <v>0</v>
      </c>
      <c r="B15533" s="4">
        <v>44375.23055555556</v>
      </c>
      <c r="C15533" s="1">
        <v>274.25</v>
      </c>
    </row>
    <row r="15534" ht="15.75" customHeight="1">
      <c r="A15534" s="1" t="s">
        <v>0</v>
      </c>
      <c r="B15534" s="4">
        <v>44375.23125</v>
      </c>
      <c r="C15534" s="1">
        <v>274.26</v>
      </c>
    </row>
    <row r="15535" ht="15.75" customHeight="1">
      <c r="A15535" s="1" t="s">
        <v>0</v>
      </c>
      <c r="B15535" s="4">
        <v>44375.231944444444</v>
      </c>
      <c r="C15535" s="1">
        <v>274.25</v>
      </c>
    </row>
    <row r="15536" ht="15.75" customHeight="1">
      <c r="A15536" s="1" t="s">
        <v>0</v>
      </c>
      <c r="B15536" s="4">
        <v>44375.23263888889</v>
      </c>
      <c r="C15536" s="1">
        <v>274.23</v>
      </c>
    </row>
    <row r="15537" ht="15.75" customHeight="1">
      <c r="A15537" s="1" t="s">
        <v>0</v>
      </c>
      <c r="B15537" s="4">
        <v>44375.23333333333</v>
      </c>
      <c r="C15537" s="1">
        <v>274.23</v>
      </c>
    </row>
    <row r="15538" ht="15.75" customHeight="1">
      <c r="A15538" s="1" t="s">
        <v>0</v>
      </c>
      <c r="B15538" s="4">
        <v>44375.23402777778</v>
      </c>
      <c r="C15538" s="1">
        <v>274.24</v>
      </c>
    </row>
    <row r="15539" ht="15.75" customHeight="1">
      <c r="A15539" s="1" t="s">
        <v>0</v>
      </c>
      <c r="B15539" s="4">
        <v>44375.23472222222</v>
      </c>
      <c r="C15539" s="1">
        <v>274.23</v>
      </c>
    </row>
    <row r="15540" ht="15.75" customHeight="1">
      <c r="A15540" s="1" t="s">
        <v>0</v>
      </c>
      <c r="B15540" s="4">
        <v>44375.23541666667</v>
      </c>
      <c r="C15540" s="1">
        <v>274.23</v>
      </c>
    </row>
    <row r="15541" ht="15.75" customHeight="1">
      <c r="A15541" s="1" t="s">
        <v>0</v>
      </c>
      <c r="B15541" s="4">
        <v>44375.23611111111</v>
      </c>
      <c r="C15541" s="1">
        <v>274.23</v>
      </c>
    </row>
    <row r="15542" ht="15.75" customHeight="1">
      <c r="A15542" s="1" t="s">
        <v>0</v>
      </c>
      <c r="B15542" s="4">
        <v>44375.236805555556</v>
      </c>
      <c r="C15542" s="1">
        <v>274.21</v>
      </c>
    </row>
    <row r="15543" ht="15.75" customHeight="1">
      <c r="A15543" s="1" t="s">
        <v>0</v>
      </c>
      <c r="B15543" s="4">
        <v>44375.2375</v>
      </c>
      <c r="C15543" s="1">
        <v>274.23</v>
      </c>
    </row>
    <row r="15544" ht="15.75" customHeight="1">
      <c r="A15544" s="1" t="s">
        <v>0</v>
      </c>
      <c r="B15544" s="4">
        <v>44375.23819444444</v>
      </c>
      <c r="C15544" s="1">
        <v>274.21</v>
      </c>
    </row>
    <row r="15545" ht="15.75" customHeight="1">
      <c r="A15545" s="1" t="s">
        <v>0</v>
      </c>
      <c r="B15545" s="4">
        <v>44375.23888888889</v>
      </c>
      <c r="C15545" s="1">
        <v>274.21</v>
      </c>
    </row>
    <row r="15546" ht="15.75" customHeight="1">
      <c r="A15546" s="1" t="s">
        <v>0</v>
      </c>
      <c r="B15546" s="4">
        <v>44375.239583333336</v>
      </c>
      <c r="C15546" s="1">
        <v>274.21</v>
      </c>
    </row>
    <row r="15547" ht="15.75" customHeight="1">
      <c r="A15547" s="1" t="s">
        <v>0</v>
      </c>
      <c r="B15547" s="4">
        <v>44375.240277777775</v>
      </c>
      <c r="C15547" s="1">
        <v>274.19</v>
      </c>
    </row>
    <row r="15548" ht="15.75" customHeight="1">
      <c r="A15548" s="1" t="s">
        <v>0</v>
      </c>
      <c r="B15548" s="4">
        <v>44375.24097222222</v>
      </c>
      <c r="C15548" s="1">
        <v>274.21</v>
      </c>
    </row>
    <row r="15549" ht="15.75" customHeight="1">
      <c r="A15549" s="1" t="s">
        <v>0</v>
      </c>
      <c r="B15549" s="4">
        <v>44375.24166666667</v>
      </c>
      <c r="C15549" s="1">
        <v>274.21</v>
      </c>
    </row>
    <row r="15550" ht="15.75" customHeight="1">
      <c r="A15550" s="1" t="s">
        <v>0</v>
      </c>
      <c r="B15550" s="4">
        <v>44375.24236111111</v>
      </c>
      <c r="C15550" s="1">
        <v>274.2</v>
      </c>
    </row>
    <row r="15551" ht="15.75" customHeight="1">
      <c r="A15551" s="1" t="s">
        <v>0</v>
      </c>
      <c r="B15551" s="4">
        <v>44375.243055555555</v>
      </c>
      <c r="C15551" s="1">
        <v>274.18</v>
      </c>
    </row>
    <row r="15552" ht="15.75" customHeight="1">
      <c r="A15552" s="1" t="s">
        <v>0</v>
      </c>
      <c r="B15552" s="4">
        <v>44375.24375</v>
      </c>
      <c r="C15552" s="1">
        <v>274.16</v>
      </c>
    </row>
    <row r="15553" ht="15.75" customHeight="1">
      <c r="A15553" s="1" t="s">
        <v>0</v>
      </c>
      <c r="B15553" s="4">
        <v>44375.24444444444</v>
      </c>
      <c r="C15553" s="1">
        <v>274.17</v>
      </c>
    </row>
    <row r="15554" ht="15.75" customHeight="1">
      <c r="A15554" s="1" t="s">
        <v>0</v>
      </c>
      <c r="B15554" s="4">
        <v>44375.24513888889</v>
      </c>
      <c r="C15554" s="1">
        <v>274.16</v>
      </c>
    </row>
    <row r="15555" ht="15.75" customHeight="1">
      <c r="A15555" s="1" t="s">
        <v>0</v>
      </c>
      <c r="B15555" s="4">
        <v>44375.245833333334</v>
      </c>
      <c r="C15555" s="1">
        <v>274.16</v>
      </c>
    </row>
    <row r="15556" ht="15.75" customHeight="1">
      <c r="A15556" s="1" t="s">
        <v>0</v>
      </c>
      <c r="B15556" s="4">
        <v>44375.24652777778</v>
      </c>
      <c r="C15556" s="1">
        <v>274.15</v>
      </c>
    </row>
    <row r="15557" ht="15.75" customHeight="1">
      <c r="A15557" s="1" t="s">
        <v>0</v>
      </c>
      <c r="B15557" s="4">
        <v>44375.24722222222</v>
      </c>
      <c r="C15557" s="1">
        <v>274.16</v>
      </c>
    </row>
    <row r="15558" ht="15.75" customHeight="1">
      <c r="A15558" s="1" t="s">
        <v>0</v>
      </c>
      <c r="B15558" s="4">
        <v>44375.24791666667</v>
      </c>
      <c r="C15558" s="1">
        <v>274.16</v>
      </c>
    </row>
    <row r="15559" ht="15.75" customHeight="1">
      <c r="A15559" s="1" t="s">
        <v>0</v>
      </c>
      <c r="B15559" s="4">
        <v>44375.248611111114</v>
      </c>
      <c r="C15559" s="1">
        <v>274.15</v>
      </c>
    </row>
    <row r="15560" ht="15.75" customHeight="1">
      <c r="A15560" s="1" t="s">
        <v>0</v>
      </c>
      <c r="B15560" s="4">
        <v>44375.24930555555</v>
      </c>
      <c r="C15560" s="1">
        <v>274.14</v>
      </c>
    </row>
    <row r="15561" ht="15.75" customHeight="1">
      <c r="A15561" s="1" t="s">
        <v>0</v>
      </c>
      <c r="B15561" s="4">
        <v>44375.25</v>
      </c>
      <c r="C15561" s="1">
        <v>274.13</v>
      </c>
    </row>
    <row r="15562" ht="15.75" customHeight="1">
      <c r="A15562" s="1" t="s">
        <v>0</v>
      </c>
      <c r="B15562" s="4">
        <v>44375.25069444445</v>
      </c>
      <c r="C15562" s="1">
        <v>274.14</v>
      </c>
    </row>
    <row r="15563" ht="15.75" customHeight="1">
      <c r="A15563" s="1" t="s">
        <v>0</v>
      </c>
      <c r="B15563" s="4">
        <v>44375.251388888886</v>
      </c>
      <c r="C15563" s="1">
        <v>274.13</v>
      </c>
    </row>
    <row r="15564" ht="15.75" customHeight="1">
      <c r="A15564" s="1" t="s">
        <v>0</v>
      </c>
      <c r="B15564" s="4">
        <v>44375.25208333333</v>
      </c>
      <c r="C15564" s="1">
        <v>274.13</v>
      </c>
    </row>
    <row r="15565" ht="15.75" customHeight="1">
      <c r="A15565" s="1" t="s">
        <v>0</v>
      </c>
      <c r="B15565" s="4">
        <v>44375.25277777778</v>
      </c>
      <c r="C15565" s="1">
        <v>274.12</v>
      </c>
    </row>
    <row r="15566" ht="15.75" customHeight="1">
      <c r="A15566" s="1" t="s">
        <v>0</v>
      </c>
      <c r="B15566" s="4">
        <v>44375.25347222222</v>
      </c>
      <c r="C15566" s="1">
        <v>274.12</v>
      </c>
    </row>
    <row r="15567" ht="15.75" customHeight="1">
      <c r="A15567" s="1" t="s">
        <v>0</v>
      </c>
      <c r="B15567" s="4">
        <v>44375.254166666666</v>
      </c>
      <c r="C15567" s="1">
        <v>274.12</v>
      </c>
    </row>
    <row r="15568" ht="15.75" customHeight="1">
      <c r="A15568" s="1" t="s">
        <v>0</v>
      </c>
      <c r="B15568" s="4">
        <v>44375.25486111111</v>
      </c>
      <c r="C15568" s="1">
        <v>274.11</v>
      </c>
    </row>
    <row r="15569" ht="15.75" customHeight="1">
      <c r="A15569" s="1" t="s">
        <v>0</v>
      </c>
      <c r="B15569" s="4">
        <v>44375.25555555556</v>
      </c>
      <c r="C15569" s="1">
        <v>274.12</v>
      </c>
    </row>
    <row r="15570" ht="15.75" customHeight="1">
      <c r="A15570" s="1" t="s">
        <v>0</v>
      </c>
      <c r="B15570" s="4">
        <v>44375.25625</v>
      </c>
      <c r="C15570" s="1">
        <v>274.09</v>
      </c>
    </row>
    <row r="15571" ht="15.75" customHeight="1">
      <c r="A15571" s="1" t="s">
        <v>0</v>
      </c>
      <c r="B15571" s="4">
        <v>44375.256944444445</v>
      </c>
      <c r="C15571" s="1">
        <v>274.1</v>
      </c>
    </row>
    <row r="15572" ht="15.75" customHeight="1">
      <c r="A15572" s="1" t="s">
        <v>0</v>
      </c>
      <c r="B15572" s="4">
        <v>44375.25763888889</v>
      </c>
      <c r="C15572" s="1">
        <v>274.11</v>
      </c>
    </row>
    <row r="15573" ht="15.75" customHeight="1">
      <c r="A15573" s="1" t="s">
        <v>0</v>
      </c>
      <c r="B15573" s="4">
        <v>44375.25833333333</v>
      </c>
      <c r="C15573" s="1">
        <v>274.11</v>
      </c>
    </row>
    <row r="15574" ht="15.75" customHeight="1">
      <c r="A15574" s="1" t="s">
        <v>0</v>
      </c>
      <c r="B15574" s="4">
        <v>44375.25902777778</v>
      </c>
      <c r="C15574" s="1">
        <v>274.1</v>
      </c>
    </row>
    <row r="15575" ht="15.75" customHeight="1">
      <c r="A15575" s="1" t="s">
        <v>0</v>
      </c>
      <c r="B15575" s="4">
        <v>44375.259722222225</v>
      </c>
      <c r="C15575" s="1">
        <v>274.1</v>
      </c>
    </row>
    <row r="15576" ht="15.75" customHeight="1">
      <c r="A15576" s="1" t="s">
        <v>0</v>
      </c>
      <c r="B15576" s="4">
        <v>44375.260416666664</v>
      </c>
      <c r="C15576" s="1">
        <v>274.09</v>
      </c>
    </row>
    <row r="15577" ht="15.75" customHeight="1">
      <c r="A15577" s="1" t="s">
        <v>0</v>
      </c>
      <c r="B15577" s="4">
        <v>44375.26111111111</v>
      </c>
      <c r="C15577" s="1">
        <v>274.09</v>
      </c>
    </row>
    <row r="15578" ht="15.75" customHeight="1">
      <c r="A15578" s="1" t="s">
        <v>0</v>
      </c>
      <c r="B15578" s="4">
        <v>44375.26180555556</v>
      </c>
      <c r="C15578" s="1">
        <v>274.06</v>
      </c>
    </row>
    <row r="15579" ht="15.75" customHeight="1">
      <c r="A15579" s="1" t="s">
        <v>0</v>
      </c>
      <c r="B15579" s="4">
        <v>44375.2625</v>
      </c>
      <c r="C15579" s="1">
        <v>274.06</v>
      </c>
    </row>
    <row r="15580" ht="15.75" customHeight="1">
      <c r="A15580" s="1" t="s">
        <v>0</v>
      </c>
      <c r="B15580" s="4">
        <v>44375.263194444444</v>
      </c>
      <c r="C15580" s="1">
        <v>274.07</v>
      </c>
    </row>
    <row r="15581" ht="15.75" customHeight="1">
      <c r="A15581" s="1" t="s">
        <v>0</v>
      </c>
      <c r="B15581" s="4">
        <v>44375.26388888889</v>
      </c>
      <c r="C15581" s="1">
        <v>274.08</v>
      </c>
    </row>
    <row r="15582" ht="15.75" customHeight="1">
      <c r="A15582" s="1" t="s">
        <v>0</v>
      </c>
      <c r="B15582" s="4">
        <v>44375.26458333333</v>
      </c>
      <c r="C15582" s="1">
        <v>274.07</v>
      </c>
    </row>
    <row r="15583" ht="15.75" customHeight="1">
      <c r="A15583" s="1" t="s">
        <v>0</v>
      </c>
      <c r="B15583" s="4">
        <v>44375.26527777778</v>
      </c>
      <c r="C15583" s="1">
        <v>274.06</v>
      </c>
    </row>
    <row r="15584" ht="15.75" customHeight="1">
      <c r="A15584" s="1" t="s">
        <v>0</v>
      </c>
      <c r="B15584" s="4">
        <v>44375.26597222222</v>
      </c>
      <c r="C15584" s="1">
        <v>274.05</v>
      </c>
    </row>
    <row r="15585" ht="15.75" customHeight="1">
      <c r="A15585" s="1" t="s">
        <v>0</v>
      </c>
      <c r="B15585" s="4">
        <v>44375.26666666667</v>
      </c>
      <c r="C15585" s="1">
        <v>274.04</v>
      </c>
    </row>
    <row r="15586" ht="15.75" customHeight="1">
      <c r="A15586" s="1" t="s">
        <v>0</v>
      </c>
      <c r="B15586" s="4">
        <v>44375.26736111111</v>
      </c>
      <c r="C15586" s="1">
        <v>274.05</v>
      </c>
    </row>
    <row r="15587" ht="15.75" customHeight="1">
      <c r="A15587" s="1" t="s">
        <v>0</v>
      </c>
      <c r="B15587" s="4">
        <v>44375.268055555556</v>
      </c>
      <c r="C15587" s="1">
        <v>274.04</v>
      </c>
    </row>
    <row r="15588" ht="15.75" customHeight="1">
      <c r="A15588" s="1" t="s">
        <v>0</v>
      </c>
      <c r="B15588" s="4">
        <v>44375.26875</v>
      </c>
      <c r="C15588" s="1">
        <v>274.05</v>
      </c>
    </row>
    <row r="15589" ht="15.75" customHeight="1">
      <c r="A15589" s="1" t="s">
        <v>0</v>
      </c>
      <c r="B15589" s="4">
        <v>44375.26944444444</v>
      </c>
      <c r="C15589" s="1">
        <v>274.05</v>
      </c>
    </row>
    <row r="15590" ht="15.75" customHeight="1">
      <c r="A15590" s="1" t="s">
        <v>0</v>
      </c>
      <c r="B15590" s="4">
        <v>44375.27013888889</v>
      </c>
      <c r="C15590" s="1">
        <v>274.03</v>
      </c>
    </row>
    <row r="15591" ht="15.75" customHeight="1">
      <c r="A15591" s="1" t="s">
        <v>0</v>
      </c>
      <c r="B15591" s="4">
        <v>44375.270833333336</v>
      </c>
      <c r="C15591" s="1">
        <v>274.04</v>
      </c>
    </row>
    <row r="15592" ht="15.75" customHeight="1">
      <c r="A15592" s="1" t="s">
        <v>0</v>
      </c>
      <c r="B15592" s="4">
        <v>44375.271527777775</v>
      </c>
      <c r="C15592" s="1">
        <v>274.02</v>
      </c>
    </row>
    <row r="15593" ht="15.75" customHeight="1">
      <c r="A15593" s="1" t="s">
        <v>0</v>
      </c>
      <c r="B15593" s="4">
        <v>44375.27222222222</v>
      </c>
      <c r="C15593" s="1">
        <v>274.01</v>
      </c>
    </row>
    <row r="15594" ht="15.75" customHeight="1">
      <c r="A15594" s="1" t="s">
        <v>0</v>
      </c>
      <c r="B15594" s="4">
        <v>44375.27291666667</v>
      </c>
      <c r="C15594" s="1">
        <v>274.02</v>
      </c>
    </row>
    <row r="15595" ht="15.75" customHeight="1">
      <c r="A15595" s="1" t="s">
        <v>0</v>
      </c>
      <c r="B15595" s="4">
        <v>44375.27361111111</v>
      </c>
      <c r="C15595" s="1">
        <v>274.03</v>
      </c>
    </row>
    <row r="15596" ht="15.75" customHeight="1">
      <c r="A15596" s="1" t="s">
        <v>0</v>
      </c>
      <c r="B15596" s="4">
        <v>44375.274305555555</v>
      </c>
      <c r="C15596" s="1">
        <v>274.0</v>
      </c>
    </row>
    <row r="15597" ht="15.75" customHeight="1">
      <c r="A15597" s="1" t="s">
        <v>0</v>
      </c>
      <c r="B15597" s="4">
        <v>44375.275</v>
      </c>
      <c r="C15597" s="1">
        <v>274.02</v>
      </c>
    </row>
    <row r="15598" ht="15.75" customHeight="1">
      <c r="A15598" s="1" t="s">
        <v>0</v>
      </c>
      <c r="B15598" s="4">
        <v>44375.27569444444</v>
      </c>
      <c r="C15598" s="1">
        <v>273.99</v>
      </c>
    </row>
    <row r="15599" ht="15.75" customHeight="1">
      <c r="A15599" s="1" t="s">
        <v>0</v>
      </c>
      <c r="B15599" s="4">
        <v>44375.27638888889</v>
      </c>
      <c r="C15599" s="1">
        <v>274.0</v>
      </c>
    </row>
    <row r="15600" ht="15.75" customHeight="1">
      <c r="A15600" s="1" t="s">
        <v>0</v>
      </c>
      <c r="B15600" s="4">
        <v>44375.277083333334</v>
      </c>
      <c r="C15600" s="1">
        <v>274.01</v>
      </c>
    </row>
    <row r="15601" ht="15.75" customHeight="1">
      <c r="A15601" s="1" t="s">
        <v>0</v>
      </c>
      <c r="B15601" s="4">
        <v>44375.27777777778</v>
      </c>
      <c r="C15601" s="1">
        <v>273.99</v>
      </c>
    </row>
    <row r="15602" ht="15.75" customHeight="1">
      <c r="A15602" s="1" t="s">
        <v>0</v>
      </c>
      <c r="B15602" s="4">
        <v>44375.27847222222</v>
      </c>
      <c r="C15602" s="1">
        <v>273.99</v>
      </c>
    </row>
    <row r="15603" ht="15.75" customHeight="1">
      <c r="A15603" s="1" t="s">
        <v>0</v>
      </c>
      <c r="B15603" s="4">
        <v>44375.27916666667</v>
      </c>
      <c r="C15603" s="1">
        <v>273.99</v>
      </c>
    </row>
    <row r="15604" ht="15.75" customHeight="1">
      <c r="A15604" s="1" t="s">
        <v>0</v>
      </c>
      <c r="B15604" s="4">
        <v>44375.279861111114</v>
      </c>
      <c r="C15604" s="1">
        <v>273.98</v>
      </c>
    </row>
    <row r="15605" ht="15.75" customHeight="1">
      <c r="A15605" s="1" t="s">
        <v>0</v>
      </c>
      <c r="B15605" s="4">
        <v>44375.28055555555</v>
      </c>
      <c r="C15605" s="1">
        <v>273.96</v>
      </c>
    </row>
    <row r="15606" ht="15.75" customHeight="1">
      <c r="A15606" s="1" t="s">
        <v>0</v>
      </c>
      <c r="B15606" s="4">
        <v>44375.28125</v>
      </c>
      <c r="C15606" s="1">
        <v>273.97</v>
      </c>
    </row>
    <row r="15607" ht="15.75" customHeight="1">
      <c r="A15607" s="1" t="s">
        <v>0</v>
      </c>
      <c r="B15607" s="4">
        <v>44375.28194444445</v>
      </c>
      <c r="C15607" s="1">
        <v>273.97</v>
      </c>
    </row>
    <row r="15608" ht="15.75" customHeight="1">
      <c r="A15608" s="1" t="s">
        <v>0</v>
      </c>
      <c r="B15608" s="4">
        <v>44375.282638888886</v>
      </c>
      <c r="C15608" s="1">
        <v>273.97</v>
      </c>
    </row>
    <row r="15609" ht="15.75" customHeight="1">
      <c r="A15609" s="1" t="s">
        <v>0</v>
      </c>
      <c r="B15609" s="4">
        <v>44375.28333333333</v>
      </c>
      <c r="C15609" s="1">
        <v>273.99</v>
      </c>
    </row>
    <row r="15610" ht="15.75" customHeight="1">
      <c r="A15610" s="1" t="s">
        <v>0</v>
      </c>
      <c r="B15610" s="4">
        <v>44375.28402777778</v>
      </c>
      <c r="C15610" s="1">
        <v>273.99</v>
      </c>
    </row>
    <row r="15611" ht="15.75" customHeight="1">
      <c r="A15611" s="1" t="s">
        <v>0</v>
      </c>
      <c r="B15611" s="4">
        <v>44375.28472222222</v>
      </c>
      <c r="C15611" s="1">
        <v>273.96</v>
      </c>
    </row>
    <row r="15612" ht="15.75" customHeight="1">
      <c r="A15612" s="1" t="s">
        <v>0</v>
      </c>
      <c r="B15612" s="4">
        <v>44375.285416666666</v>
      </c>
      <c r="C15612" s="1">
        <v>273.96</v>
      </c>
    </row>
    <row r="15613" ht="15.75" customHeight="1">
      <c r="A15613" s="1" t="s">
        <v>0</v>
      </c>
      <c r="B15613" s="4">
        <v>44375.28611111111</v>
      </c>
      <c r="C15613" s="1">
        <v>273.93</v>
      </c>
    </row>
    <row r="15614" ht="15.75" customHeight="1">
      <c r="A15614" s="1" t="s">
        <v>0</v>
      </c>
      <c r="B15614" s="4">
        <v>44375.28680555556</v>
      </c>
      <c r="C15614" s="1">
        <v>273.95</v>
      </c>
    </row>
    <row r="15615" ht="15.75" customHeight="1">
      <c r="A15615" s="1" t="s">
        <v>0</v>
      </c>
      <c r="B15615" s="4">
        <v>44375.2875</v>
      </c>
      <c r="C15615" s="1">
        <v>273.95</v>
      </c>
    </row>
    <row r="15616" ht="15.75" customHeight="1">
      <c r="A15616" s="1" t="s">
        <v>0</v>
      </c>
      <c r="B15616" s="4">
        <v>44375.288194444445</v>
      </c>
      <c r="C15616" s="1">
        <v>273.93</v>
      </c>
    </row>
    <row r="15617" ht="15.75" customHeight="1">
      <c r="A15617" s="1" t="s">
        <v>0</v>
      </c>
      <c r="B15617" s="4">
        <v>44375.28888888889</v>
      </c>
      <c r="C15617" s="1">
        <v>273.93</v>
      </c>
    </row>
    <row r="15618" ht="15.75" customHeight="1">
      <c r="A15618" s="1" t="s">
        <v>0</v>
      </c>
      <c r="B15618" s="4">
        <v>44375.28958333333</v>
      </c>
      <c r="C15618" s="1">
        <v>273.93</v>
      </c>
    </row>
    <row r="15619" ht="15.75" customHeight="1">
      <c r="A15619" s="1" t="s">
        <v>0</v>
      </c>
      <c r="B15619" s="4">
        <v>44375.29027777778</v>
      </c>
      <c r="C15619" s="1">
        <v>273.95</v>
      </c>
    </row>
    <row r="15620" ht="15.75" customHeight="1">
      <c r="A15620" s="1" t="s">
        <v>0</v>
      </c>
      <c r="B15620" s="4">
        <v>44375.290972222225</v>
      </c>
      <c r="C15620" s="1">
        <v>273.93</v>
      </c>
    </row>
    <row r="15621" ht="15.75" customHeight="1">
      <c r="A15621" s="1" t="s">
        <v>0</v>
      </c>
      <c r="B15621" s="4">
        <v>44375.291666666664</v>
      </c>
      <c r="C15621" s="1">
        <v>273.94</v>
      </c>
    </row>
    <row r="15622" ht="15.75" customHeight="1">
      <c r="A15622" s="1" t="s">
        <v>0</v>
      </c>
      <c r="B15622" s="4">
        <v>44375.29236111111</v>
      </c>
      <c r="C15622" s="1">
        <v>273.94</v>
      </c>
    </row>
    <row r="15623" ht="15.75" customHeight="1">
      <c r="A15623" s="1" t="s">
        <v>0</v>
      </c>
      <c r="B15623" s="4">
        <v>44375.29305555556</v>
      </c>
      <c r="C15623" s="1">
        <v>273.93</v>
      </c>
    </row>
    <row r="15624" ht="15.75" customHeight="1">
      <c r="A15624" s="1" t="s">
        <v>0</v>
      </c>
      <c r="B15624" s="4">
        <v>44375.29375</v>
      </c>
      <c r="C15624" s="1">
        <v>273.92</v>
      </c>
    </row>
    <row r="15625" ht="15.75" customHeight="1">
      <c r="A15625" s="1" t="s">
        <v>0</v>
      </c>
      <c r="B15625" s="4">
        <v>44375.294444444444</v>
      </c>
      <c r="C15625" s="1">
        <v>273.9</v>
      </c>
    </row>
    <row r="15626" ht="15.75" customHeight="1">
      <c r="A15626" s="1" t="s">
        <v>0</v>
      </c>
      <c r="B15626" s="4">
        <v>44375.29513888889</v>
      </c>
      <c r="C15626" s="1">
        <v>273.92</v>
      </c>
    </row>
    <row r="15627" ht="15.75" customHeight="1">
      <c r="A15627" s="1" t="s">
        <v>0</v>
      </c>
      <c r="B15627" s="4">
        <v>44375.29583333333</v>
      </c>
      <c r="C15627" s="1">
        <v>273.9</v>
      </c>
    </row>
    <row r="15628" ht="15.75" customHeight="1">
      <c r="A15628" s="1" t="s">
        <v>0</v>
      </c>
      <c r="B15628" s="4">
        <v>44375.29652777778</v>
      </c>
      <c r="C15628" s="1">
        <v>273.9</v>
      </c>
    </row>
    <row r="15629" ht="15.75" customHeight="1">
      <c r="A15629" s="1" t="s">
        <v>0</v>
      </c>
      <c r="B15629" s="4">
        <v>44375.29722222222</v>
      </c>
      <c r="C15629" s="1">
        <v>273.91</v>
      </c>
    </row>
    <row r="15630" ht="15.75" customHeight="1">
      <c r="A15630" s="1" t="s">
        <v>0</v>
      </c>
      <c r="B15630" s="4">
        <v>44375.29791666667</v>
      </c>
      <c r="C15630" s="1">
        <v>273.9</v>
      </c>
    </row>
    <row r="15631" ht="15.75" customHeight="1">
      <c r="A15631" s="1" t="s">
        <v>0</v>
      </c>
      <c r="B15631" s="4">
        <v>44375.29861111111</v>
      </c>
      <c r="C15631" s="1">
        <v>273.89</v>
      </c>
    </row>
    <row r="15632" ht="15.75" customHeight="1">
      <c r="A15632" s="1" t="s">
        <v>0</v>
      </c>
      <c r="B15632" s="4">
        <v>44375.299305555556</v>
      </c>
      <c r="C15632" s="1">
        <v>273.87</v>
      </c>
    </row>
    <row r="15633" ht="15.75" customHeight="1">
      <c r="A15633" s="1" t="s">
        <v>0</v>
      </c>
      <c r="B15633" s="4">
        <v>44375.3</v>
      </c>
      <c r="C15633" s="1">
        <v>273.89</v>
      </c>
    </row>
    <row r="15634" ht="15.75" customHeight="1">
      <c r="A15634" s="1" t="s">
        <v>0</v>
      </c>
      <c r="B15634" s="4">
        <v>44375.30069444444</v>
      </c>
      <c r="C15634" s="1">
        <v>273.85</v>
      </c>
    </row>
    <row r="15635" ht="15.75" customHeight="1">
      <c r="A15635" s="1" t="s">
        <v>0</v>
      </c>
      <c r="B15635" s="4">
        <v>44375.30138888889</v>
      </c>
      <c r="C15635" s="1">
        <v>273.87</v>
      </c>
    </row>
    <row r="15636" ht="15.75" customHeight="1">
      <c r="A15636" s="1" t="s">
        <v>0</v>
      </c>
      <c r="B15636" s="4">
        <v>44375.302083333336</v>
      </c>
      <c r="C15636" s="1">
        <v>273.87</v>
      </c>
    </row>
    <row r="15637" ht="15.75" customHeight="1">
      <c r="A15637" s="1" t="s">
        <v>0</v>
      </c>
      <c r="B15637" s="4">
        <v>44375.302777777775</v>
      </c>
      <c r="C15637" s="1">
        <v>273.86</v>
      </c>
    </row>
    <row r="15638" ht="15.75" customHeight="1">
      <c r="A15638" s="1" t="s">
        <v>0</v>
      </c>
      <c r="B15638" s="4">
        <v>44375.30347222222</v>
      </c>
      <c r="C15638" s="1">
        <v>273.87</v>
      </c>
    </row>
    <row r="15639" ht="15.75" customHeight="1">
      <c r="A15639" s="1" t="s">
        <v>0</v>
      </c>
      <c r="B15639" s="4">
        <v>44375.30416666667</v>
      </c>
      <c r="C15639" s="1">
        <v>273.85</v>
      </c>
    </row>
    <row r="15640" ht="15.75" customHeight="1">
      <c r="A15640" s="1" t="s">
        <v>0</v>
      </c>
      <c r="B15640" s="4">
        <v>44375.30486111111</v>
      </c>
      <c r="C15640" s="1">
        <v>273.86</v>
      </c>
    </row>
    <row r="15641" ht="15.75" customHeight="1">
      <c r="A15641" s="1" t="s">
        <v>0</v>
      </c>
      <c r="B15641" s="4">
        <v>44375.305555555555</v>
      </c>
      <c r="C15641" s="1">
        <v>273.84</v>
      </c>
    </row>
    <row r="15642" ht="15.75" customHeight="1">
      <c r="A15642" s="1" t="s">
        <v>0</v>
      </c>
      <c r="B15642" s="4">
        <v>44375.30625</v>
      </c>
      <c r="C15642" s="1">
        <v>273.83</v>
      </c>
    </row>
    <row r="15643" ht="15.75" customHeight="1">
      <c r="A15643" s="1" t="s">
        <v>0</v>
      </c>
      <c r="B15643" s="4">
        <v>44375.30694444444</v>
      </c>
      <c r="C15643" s="1">
        <v>273.83</v>
      </c>
    </row>
    <row r="15644" ht="15.75" customHeight="1">
      <c r="A15644" s="1" t="s">
        <v>0</v>
      </c>
      <c r="B15644" s="4">
        <v>44375.30763888889</v>
      </c>
      <c r="C15644" s="1">
        <v>273.83</v>
      </c>
    </row>
    <row r="15645" ht="15.75" customHeight="1">
      <c r="A15645" s="1" t="s">
        <v>0</v>
      </c>
      <c r="B15645" s="4">
        <v>44375.308333333334</v>
      </c>
      <c r="C15645" s="1">
        <v>273.81</v>
      </c>
    </row>
    <row r="15646" ht="15.75" customHeight="1">
      <c r="A15646" s="1" t="s">
        <v>0</v>
      </c>
      <c r="B15646" s="4">
        <v>44375.30902777778</v>
      </c>
      <c r="C15646" s="1">
        <v>273.83</v>
      </c>
    </row>
    <row r="15647" ht="15.75" customHeight="1">
      <c r="A15647" s="1" t="s">
        <v>0</v>
      </c>
      <c r="B15647" s="4">
        <v>44375.30972222222</v>
      </c>
      <c r="C15647" s="1">
        <v>273.82</v>
      </c>
    </row>
    <row r="15648" ht="15.75" customHeight="1">
      <c r="A15648" s="1" t="s">
        <v>0</v>
      </c>
      <c r="B15648" s="4">
        <v>44375.31041666667</v>
      </c>
      <c r="C15648" s="1">
        <v>273.82</v>
      </c>
    </row>
    <row r="15649" ht="15.75" customHeight="1">
      <c r="A15649" s="1" t="s">
        <v>0</v>
      </c>
      <c r="B15649" s="4">
        <v>44375.311111111114</v>
      </c>
      <c r="C15649" s="1">
        <v>273.83</v>
      </c>
    </row>
    <row r="15650" ht="15.75" customHeight="1">
      <c r="A15650" s="1" t="s">
        <v>0</v>
      </c>
      <c r="B15650" s="4">
        <v>44375.31180555555</v>
      </c>
      <c r="C15650" s="1">
        <v>273.79</v>
      </c>
    </row>
    <row r="15651" ht="15.75" customHeight="1">
      <c r="A15651" s="1" t="s">
        <v>0</v>
      </c>
      <c r="B15651" s="4">
        <v>44375.3125</v>
      </c>
      <c r="C15651" s="1">
        <v>273.81</v>
      </c>
    </row>
    <row r="15652" ht="15.75" customHeight="1">
      <c r="A15652" s="1" t="s">
        <v>0</v>
      </c>
      <c r="B15652" s="4">
        <v>44375.31319444445</v>
      </c>
      <c r="C15652" s="1">
        <v>273.79</v>
      </c>
    </row>
    <row r="15653" ht="15.75" customHeight="1">
      <c r="A15653" s="1" t="s">
        <v>0</v>
      </c>
      <c r="B15653" s="4">
        <v>44375.313888888886</v>
      </c>
      <c r="C15653" s="1">
        <v>273.82</v>
      </c>
    </row>
    <row r="15654" ht="15.75" customHeight="1">
      <c r="A15654" s="1" t="s">
        <v>0</v>
      </c>
      <c r="B15654" s="4">
        <v>44375.31458333333</v>
      </c>
      <c r="C15654" s="1">
        <v>273.78</v>
      </c>
    </row>
    <row r="15655" ht="15.75" customHeight="1">
      <c r="A15655" s="1" t="s">
        <v>0</v>
      </c>
      <c r="B15655" s="4">
        <v>44375.31527777778</v>
      </c>
      <c r="C15655" s="1">
        <v>273.8</v>
      </c>
    </row>
    <row r="15656" ht="15.75" customHeight="1">
      <c r="A15656" s="1" t="s">
        <v>0</v>
      </c>
      <c r="B15656" s="4">
        <v>44375.31597222222</v>
      </c>
      <c r="C15656" s="1">
        <v>273.77</v>
      </c>
    </row>
    <row r="15657" ht="15.75" customHeight="1">
      <c r="A15657" s="1" t="s">
        <v>0</v>
      </c>
      <c r="B15657" s="4">
        <v>44375.316666666666</v>
      </c>
      <c r="C15657" s="1">
        <v>273.78</v>
      </c>
    </row>
    <row r="15658" ht="15.75" customHeight="1">
      <c r="A15658" s="1" t="s">
        <v>0</v>
      </c>
      <c r="B15658" s="4">
        <v>44375.31736111111</v>
      </c>
      <c r="C15658" s="1">
        <v>273.78</v>
      </c>
    </row>
    <row r="15659" ht="15.75" customHeight="1">
      <c r="A15659" s="1" t="s">
        <v>0</v>
      </c>
      <c r="B15659" s="4">
        <v>44375.31805555556</v>
      </c>
      <c r="C15659" s="1">
        <v>273.78</v>
      </c>
    </row>
    <row r="15660" ht="15.75" customHeight="1">
      <c r="A15660" s="1" t="s">
        <v>0</v>
      </c>
      <c r="B15660" s="4">
        <v>44375.31875</v>
      </c>
      <c r="C15660" s="1">
        <v>273.77</v>
      </c>
    </row>
    <row r="15661" ht="15.75" customHeight="1">
      <c r="A15661" s="1" t="s">
        <v>0</v>
      </c>
      <c r="B15661" s="4">
        <v>44375.319444444445</v>
      </c>
      <c r="C15661" s="1">
        <v>273.77</v>
      </c>
    </row>
    <row r="15662" ht="15.75" customHeight="1">
      <c r="A15662" s="1" t="s">
        <v>0</v>
      </c>
      <c r="B15662" s="4">
        <v>44375.32013888889</v>
      </c>
      <c r="C15662" s="1">
        <v>273.77</v>
      </c>
    </row>
    <row r="15663" ht="15.75" customHeight="1">
      <c r="A15663" s="1" t="s">
        <v>0</v>
      </c>
      <c r="B15663" s="4">
        <v>44375.32083333333</v>
      </c>
      <c r="C15663" s="1">
        <v>273.77</v>
      </c>
    </row>
    <row r="15664" ht="15.75" customHeight="1">
      <c r="A15664" s="1" t="s">
        <v>0</v>
      </c>
      <c r="B15664" s="4">
        <v>44375.32152777778</v>
      </c>
      <c r="C15664" s="1">
        <v>273.76</v>
      </c>
    </row>
    <row r="15665" ht="15.75" customHeight="1">
      <c r="A15665" s="1" t="s">
        <v>0</v>
      </c>
      <c r="B15665" s="4">
        <v>44375.322222222225</v>
      </c>
      <c r="C15665" s="1">
        <v>273.74</v>
      </c>
    </row>
    <row r="15666" ht="15.75" customHeight="1">
      <c r="A15666" s="1" t="s">
        <v>0</v>
      </c>
      <c r="B15666" s="4">
        <v>44375.322916666664</v>
      </c>
      <c r="C15666" s="1">
        <v>273.72</v>
      </c>
    </row>
    <row r="15667" ht="15.75" customHeight="1">
      <c r="A15667" s="1" t="s">
        <v>0</v>
      </c>
      <c r="B15667" s="4">
        <v>44375.32361111111</v>
      </c>
      <c r="C15667" s="1">
        <v>273.74</v>
      </c>
    </row>
    <row r="15668" ht="15.75" customHeight="1">
      <c r="A15668" s="1" t="s">
        <v>0</v>
      </c>
      <c r="B15668" s="4">
        <v>44375.32430555556</v>
      </c>
      <c r="C15668" s="1">
        <v>273.74</v>
      </c>
    </row>
    <row r="15669" ht="15.75" customHeight="1">
      <c r="A15669" s="1" t="s">
        <v>0</v>
      </c>
      <c r="B15669" s="4">
        <v>44375.325</v>
      </c>
      <c r="C15669" s="1">
        <v>273.74</v>
      </c>
    </row>
    <row r="15670" ht="15.75" customHeight="1">
      <c r="A15670" s="1" t="s">
        <v>0</v>
      </c>
      <c r="B15670" s="4">
        <v>44375.325694444444</v>
      </c>
      <c r="C15670" s="1">
        <v>273.74</v>
      </c>
    </row>
    <row r="15671" ht="15.75" customHeight="1">
      <c r="A15671" s="1" t="s">
        <v>0</v>
      </c>
      <c r="B15671" s="4">
        <v>44375.32638888889</v>
      </c>
      <c r="C15671" s="1">
        <v>273.73</v>
      </c>
    </row>
    <row r="15672" ht="15.75" customHeight="1">
      <c r="A15672" s="1" t="s">
        <v>0</v>
      </c>
      <c r="B15672" s="4">
        <v>44375.32708333333</v>
      </c>
      <c r="C15672" s="1">
        <v>273.74</v>
      </c>
    </row>
    <row r="15673" ht="15.75" customHeight="1">
      <c r="A15673" s="1" t="s">
        <v>0</v>
      </c>
      <c r="B15673" s="4">
        <v>44375.32777777778</v>
      </c>
      <c r="C15673" s="1">
        <v>273.73</v>
      </c>
    </row>
    <row r="15674" ht="15.75" customHeight="1">
      <c r="A15674" s="1" t="s">
        <v>0</v>
      </c>
      <c r="B15674" s="4">
        <v>44375.32847222222</v>
      </c>
      <c r="C15674" s="1">
        <v>273.74</v>
      </c>
    </row>
    <row r="15675" ht="15.75" customHeight="1">
      <c r="A15675" s="1" t="s">
        <v>0</v>
      </c>
      <c r="B15675" s="4">
        <v>44375.32916666667</v>
      </c>
      <c r="C15675" s="1">
        <v>273.72</v>
      </c>
    </row>
    <row r="15676" ht="15.75" customHeight="1">
      <c r="A15676" s="1" t="s">
        <v>0</v>
      </c>
      <c r="B15676" s="4">
        <v>44375.32986111111</v>
      </c>
      <c r="C15676" s="1">
        <v>273.69</v>
      </c>
    </row>
    <row r="15677" ht="15.75" customHeight="1">
      <c r="A15677" s="1" t="s">
        <v>0</v>
      </c>
      <c r="B15677" s="4">
        <v>44375.330555555556</v>
      </c>
      <c r="C15677" s="1">
        <v>273.7</v>
      </c>
    </row>
    <row r="15678" ht="15.75" customHeight="1">
      <c r="A15678" s="1" t="s">
        <v>0</v>
      </c>
      <c r="B15678" s="4">
        <v>44375.33125</v>
      </c>
      <c r="C15678" s="1">
        <v>273.72</v>
      </c>
    </row>
    <row r="15679" ht="15.75" customHeight="1">
      <c r="A15679" s="1" t="s">
        <v>0</v>
      </c>
      <c r="B15679" s="4">
        <v>44375.33194444444</v>
      </c>
      <c r="C15679" s="1">
        <v>273.71</v>
      </c>
    </row>
    <row r="15680" ht="15.75" customHeight="1">
      <c r="A15680" s="1" t="s">
        <v>0</v>
      </c>
      <c r="B15680" s="4">
        <v>44375.33263888889</v>
      </c>
      <c r="C15680" s="1">
        <v>273.71</v>
      </c>
    </row>
    <row r="15681" ht="15.75" customHeight="1">
      <c r="A15681" s="1" t="s">
        <v>0</v>
      </c>
      <c r="B15681" s="4">
        <v>44375.333333333336</v>
      </c>
      <c r="C15681" s="1">
        <v>273.69</v>
      </c>
    </row>
    <row r="15682" ht="15.75" customHeight="1">
      <c r="A15682" s="1" t="s">
        <v>0</v>
      </c>
      <c r="B15682" s="4">
        <v>44375.334027777775</v>
      </c>
      <c r="C15682" s="1">
        <v>273.71</v>
      </c>
    </row>
    <row r="15683" ht="15.75" customHeight="1">
      <c r="A15683" s="1" t="s">
        <v>0</v>
      </c>
      <c r="B15683" s="4">
        <v>44375.33472222222</v>
      </c>
      <c r="C15683" s="1">
        <v>273.69</v>
      </c>
    </row>
    <row r="15684" ht="15.75" customHeight="1">
      <c r="A15684" s="1" t="s">
        <v>0</v>
      </c>
      <c r="B15684" s="4">
        <v>44375.33541666667</v>
      </c>
      <c r="C15684" s="1">
        <v>273.67</v>
      </c>
    </row>
    <row r="15685" ht="15.75" customHeight="1">
      <c r="A15685" s="1" t="s">
        <v>0</v>
      </c>
      <c r="B15685" s="4">
        <v>44375.33611111111</v>
      </c>
      <c r="C15685" s="1">
        <v>273.7</v>
      </c>
    </row>
    <row r="15686" ht="15.75" customHeight="1">
      <c r="A15686" s="1" t="s">
        <v>0</v>
      </c>
      <c r="B15686" s="4">
        <v>44375.336805555555</v>
      </c>
      <c r="C15686" s="1">
        <v>273.66</v>
      </c>
    </row>
    <row r="15687" ht="15.75" customHeight="1">
      <c r="A15687" s="1" t="s">
        <v>0</v>
      </c>
      <c r="B15687" s="4">
        <v>44375.3375</v>
      </c>
      <c r="C15687" s="1">
        <v>273.69</v>
      </c>
    </row>
    <row r="15688" ht="15.75" customHeight="1">
      <c r="A15688" s="1" t="s">
        <v>0</v>
      </c>
      <c r="B15688" s="4">
        <v>44375.33819444444</v>
      </c>
      <c r="C15688" s="1">
        <v>273.64</v>
      </c>
    </row>
    <row r="15689" ht="15.75" customHeight="1">
      <c r="A15689" s="1" t="s">
        <v>0</v>
      </c>
      <c r="B15689" s="4">
        <v>44375.33888888889</v>
      </c>
      <c r="C15689" s="1">
        <v>273.68</v>
      </c>
    </row>
    <row r="15690" ht="15.75" customHeight="1">
      <c r="A15690" s="1" t="s">
        <v>0</v>
      </c>
      <c r="B15690" s="4">
        <v>44375.339583333334</v>
      </c>
      <c r="C15690" s="1">
        <v>273.69</v>
      </c>
    </row>
    <row r="15691" ht="15.75" customHeight="1">
      <c r="A15691" s="1" t="s">
        <v>0</v>
      </c>
      <c r="B15691" s="4">
        <v>44375.34027777778</v>
      </c>
      <c r="C15691" s="1">
        <v>273.65</v>
      </c>
    </row>
    <row r="15692" ht="15.75" customHeight="1">
      <c r="A15692" s="1" t="s">
        <v>0</v>
      </c>
      <c r="B15692" s="4">
        <v>44375.34097222222</v>
      </c>
      <c r="C15692" s="1">
        <v>273.64</v>
      </c>
    </row>
    <row r="15693" ht="15.75" customHeight="1">
      <c r="A15693" s="1" t="s">
        <v>0</v>
      </c>
      <c r="B15693" s="4">
        <v>44375.34166666667</v>
      </c>
      <c r="C15693" s="1">
        <v>273.63</v>
      </c>
    </row>
    <row r="15694" ht="15.75" customHeight="1">
      <c r="A15694" s="1" t="s">
        <v>0</v>
      </c>
      <c r="B15694" s="4">
        <v>44375.342361111114</v>
      </c>
      <c r="C15694" s="1">
        <v>273.64</v>
      </c>
    </row>
    <row r="15695" ht="15.75" customHeight="1">
      <c r="A15695" s="1" t="s">
        <v>0</v>
      </c>
      <c r="B15695" s="4">
        <v>44375.34305555555</v>
      </c>
      <c r="C15695" s="1">
        <v>273.64</v>
      </c>
    </row>
    <row r="15696" ht="15.75" customHeight="1">
      <c r="A15696" s="1" t="s">
        <v>0</v>
      </c>
      <c r="B15696" s="4">
        <v>44375.34375</v>
      </c>
      <c r="C15696" s="1">
        <v>273.64</v>
      </c>
    </row>
    <row r="15697" ht="15.75" customHeight="1">
      <c r="A15697" s="1" t="s">
        <v>0</v>
      </c>
      <c r="B15697" s="4">
        <v>44375.34444444445</v>
      </c>
      <c r="C15697" s="1">
        <v>273.62</v>
      </c>
    </row>
    <row r="15698" ht="15.75" customHeight="1">
      <c r="A15698" s="1" t="s">
        <v>0</v>
      </c>
      <c r="B15698" s="4">
        <v>44375.345138888886</v>
      </c>
      <c r="C15698" s="1">
        <v>273.63</v>
      </c>
    </row>
    <row r="15699" ht="15.75" customHeight="1">
      <c r="A15699" s="1" t="s">
        <v>0</v>
      </c>
      <c r="B15699" s="4">
        <v>44375.34583333333</v>
      </c>
      <c r="C15699" s="1">
        <v>273.63</v>
      </c>
    </row>
    <row r="15700" ht="15.75" customHeight="1">
      <c r="A15700" s="1" t="s">
        <v>0</v>
      </c>
      <c r="B15700" s="4">
        <v>44375.34652777778</v>
      </c>
      <c r="C15700" s="1">
        <v>273.65</v>
      </c>
    </row>
    <row r="15701" ht="15.75" customHeight="1">
      <c r="A15701" s="1" t="s">
        <v>0</v>
      </c>
      <c r="B15701" s="4">
        <v>44375.34722222222</v>
      </c>
      <c r="C15701" s="1">
        <v>273.63</v>
      </c>
    </row>
    <row r="15702" ht="15.75" customHeight="1">
      <c r="A15702" s="1" t="s">
        <v>0</v>
      </c>
      <c r="B15702" s="4">
        <v>44375.347916666666</v>
      </c>
      <c r="C15702" s="1">
        <v>273.64</v>
      </c>
    </row>
    <row r="15703" ht="15.75" customHeight="1">
      <c r="A15703" s="1" t="s">
        <v>0</v>
      </c>
      <c r="B15703" s="4">
        <v>44375.34861111111</v>
      </c>
      <c r="C15703" s="1">
        <v>273.61</v>
      </c>
    </row>
    <row r="15704" ht="15.75" customHeight="1">
      <c r="A15704" s="1" t="s">
        <v>0</v>
      </c>
      <c r="B15704" s="4">
        <v>44375.34930555556</v>
      </c>
      <c r="C15704" s="1">
        <v>273.6</v>
      </c>
    </row>
    <row r="15705" ht="15.75" customHeight="1">
      <c r="A15705" s="1" t="s">
        <v>0</v>
      </c>
      <c r="B15705" s="4">
        <v>44375.35</v>
      </c>
      <c r="C15705" s="1">
        <v>273.61</v>
      </c>
    </row>
    <row r="15706" ht="15.75" customHeight="1">
      <c r="A15706" s="1" t="s">
        <v>0</v>
      </c>
      <c r="B15706" s="4">
        <v>44375.350694444445</v>
      </c>
      <c r="C15706" s="1">
        <v>273.58</v>
      </c>
    </row>
    <row r="15707" ht="15.75" customHeight="1">
      <c r="A15707" s="1" t="s">
        <v>0</v>
      </c>
      <c r="B15707" s="4">
        <v>44375.35138888889</v>
      </c>
      <c r="C15707" s="1">
        <v>273.6</v>
      </c>
    </row>
    <row r="15708" ht="15.75" customHeight="1">
      <c r="A15708" s="1" t="s">
        <v>0</v>
      </c>
      <c r="B15708" s="4">
        <v>44375.35208333333</v>
      </c>
      <c r="C15708" s="1">
        <v>273.61</v>
      </c>
    </row>
    <row r="15709" ht="15.75" customHeight="1">
      <c r="A15709" s="1" t="s">
        <v>0</v>
      </c>
      <c r="B15709" s="4">
        <v>44375.35277777778</v>
      </c>
      <c r="C15709" s="1">
        <v>273.59</v>
      </c>
    </row>
    <row r="15710" ht="15.75" customHeight="1">
      <c r="A15710" s="1" t="s">
        <v>0</v>
      </c>
      <c r="B15710" s="4">
        <v>44375.353472222225</v>
      </c>
      <c r="C15710" s="1">
        <v>273.59</v>
      </c>
    </row>
    <row r="15711" ht="15.75" customHeight="1">
      <c r="A15711" s="1" t="s">
        <v>0</v>
      </c>
      <c r="B15711" s="4">
        <v>44375.354166666664</v>
      </c>
      <c r="C15711" s="1">
        <v>273.57</v>
      </c>
    </row>
    <row r="15712" ht="15.75" customHeight="1">
      <c r="A15712" s="1" t="s">
        <v>0</v>
      </c>
      <c r="B15712" s="4">
        <v>44375.35486111111</v>
      </c>
      <c r="C15712" s="1">
        <v>273.57</v>
      </c>
    </row>
    <row r="15713" ht="15.75" customHeight="1">
      <c r="A15713" s="1" t="s">
        <v>0</v>
      </c>
      <c r="B15713" s="4">
        <v>44375.35555555556</v>
      </c>
      <c r="C15713" s="1">
        <v>273.57</v>
      </c>
    </row>
    <row r="15714" ht="15.75" customHeight="1">
      <c r="A15714" s="1" t="s">
        <v>0</v>
      </c>
      <c r="B15714" s="4">
        <v>44375.35625</v>
      </c>
      <c r="C15714" s="1">
        <v>273.59</v>
      </c>
    </row>
    <row r="15715" ht="15.75" customHeight="1">
      <c r="A15715" s="1" t="s">
        <v>0</v>
      </c>
      <c r="B15715" s="4">
        <v>44375.356944444444</v>
      </c>
      <c r="C15715" s="1">
        <v>273.57</v>
      </c>
    </row>
    <row r="15716" ht="15.75" customHeight="1">
      <c r="A15716" s="1" t="s">
        <v>0</v>
      </c>
      <c r="B15716" s="4">
        <v>44375.35763888889</v>
      </c>
      <c r="C15716" s="1">
        <v>273.58</v>
      </c>
    </row>
    <row r="15717" ht="15.75" customHeight="1">
      <c r="A15717" s="1" t="s">
        <v>0</v>
      </c>
      <c r="B15717" s="4">
        <v>44375.35833333333</v>
      </c>
      <c r="C15717" s="1">
        <v>273.58</v>
      </c>
    </row>
    <row r="15718" ht="15.75" customHeight="1">
      <c r="A15718" s="1" t="s">
        <v>0</v>
      </c>
      <c r="B15718" s="4">
        <v>44375.35902777778</v>
      </c>
      <c r="C15718" s="1">
        <v>273.57</v>
      </c>
    </row>
    <row r="15719" ht="15.75" customHeight="1">
      <c r="A15719" s="1" t="s">
        <v>0</v>
      </c>
      <c r="B15719" s="4">
        <v>44375.35972222222</v>
      </c>
      <c r="C15719" s="1">
        <v>273.58</v>
      </c>
    </row>
    <row r="15720" ht="15.75" customHeight="1">
      <c r="A15720" s="1" t="s">
        <v>0</v>
      </c>
      <c r="B15720" s="4">
        <v>44375.36041666667</v>
      </c>
      <c r="C15720" s="1">
        <v>273.55</v>
      </c>
    </row>
    <row r="15721" ht="15.75" customHeight="1">
      <c r="A15721" s="1" t="s">
        <v>0</v>
      </c>
      <c r="B15721" s="4">
        <v>44375.36111111111</v>
      </c>
      <c r="C15721" s="1">
        <v>273.55</v>
      </c>
    </row>
    <row r="15722" ht="15.75" customHeight="1">
      <c r="A15722" s="1" t="s">
        <v>0</v>
      </c>
      <c r="B15722" s="4">
        <v>44375.361805555556</v>
      </c>
      <c r="C15722" s="1">
        <v>273.55</v>
      </c>
    </row>
    <row r="15723" ht="15.75" customHeight="1">
      <c r="A15723" s="1" t="s">
        <v>0</v>
      </c>
      <c r="B15723" s="4">
        <v>44375.3625</v>
      </c>
      <c r="C15723" s="1">
        <v>273.57</v>
      </c>
    </row>
    <row r="15724" ht="15.75" customHeight="1">
      <c r="A15724" s="1" t="s">
        <v>0</v>
      </c>
      <c r="B15724" s="4">
        <v>44375.36319444444</v>
      </c>
      <c r="C15724" s="1">
        <v>273.55</v>
      </c>
    </row>
    <row r="15725" ht="15.75" customHeight="1">
      <c r="A15725" s="1" t="s">
        <v>0</v>
      </c>
      <c r="B15725" s="4">
        <v>44375.36388888889</v>
      </c>
      <c r="C15725" s="1">
        <v>273.54</v>
      </c>
    </row>
    <row r="15726" ht="15.75" customHeight="1">
      <c r="A15726" s="1" t="s">
        <v>0</v>
      </c>
      <c r="B15726" s="4">
        <v>44375.364583333336</v>
      </c>
      <c r="C15726" s="1">
        <v>273.52</v>
      </c>
    </row>
    <row r="15727" ht="15.75" customHeight="1">
      <c r="A15727" s="1" t="s">
        <v>0</v>
      </c>
      <c r="B15727" s="4">
        <v>44375.365277777775</v>
      </c>
      <c r="C15727" s="1">
        <v>273.52</v>
      </c>
    </row>
    <row r="15728" ht="15.75" customHeight="1">
      <c r="A15728" s="1" t="s">
        <v>0</v>
      </c>
      <c r="B15728" s="4">
        <v>44375.36597222222</v>
      </c>
      <c r="C15728" s="1">
        <v>273.53</v>
      </c>
    </row>
    <row r="15729" ht="15.75" customHeight="1">
      <c r="A15729" s="1" t="s">
        <v>0</v>
      </c>
      <c r="B15729" s="4">
        <v>44375.36666666667</v>
      </c>
      <c r="C15729" s="1">
        <v>273.52</v>
      </c>
    </row>
    <row r="15730" ht="15.75" customHeight="1">
      <c r="A15730" s="1" t="s">
        <v>0</v>
      </c>
      <c r="B15730" s="4">
        <v>44375.36736111111</v>
      </c>
      <c r="C15730" s="1">
        <v>273.51</v>
      </c>
    </row>
    <row r="15731" ht="15.75" customHeight="1">
      <c r="A15731" s="1" t="s">
        <v>0</v>
      </c>
      <c r="B15731" s="4">
        <v>44375.368055555555</v>
      </c>
      <c r="C15731" s="1">
        <v>273.51</v>
      </c>
    </row>
    <row r="15732" ht="15.75" customHeight="1">
      <c r="A15732" s="1" t="s">
        <v>0</v>
      </c>
      <c r="B15732" s="4">
        <v>44375.36875</v>
      </c>
      <c r="C15732" s="1">
        <v>273.51</v>
      </c>
    </row>
    <row r="15733" ht="15.75" customHeight="1">
      <c r="A15733" s="1" t="s">
        <v>0</v>
      </c>
      <c r="B15733" s="4">
        <v>44375.36944444444</v>
      </c>
      <c r="C15733" s="1">
        <v>273.5</v>
      </c>
    </row>
    <row r="15734" ht="15.75" customHeight="1">
      <c r="A15734" s="1" t="s">
        <v>0</v>
      </c>
      <c r="B15734" s="4">
        <v>44375.37013888889</v>
      </c>
      <c r="C15734" s="1">
        <v>273.49</v>
      </c>
    </row>
    <row r="15735" ht="15.75" customHeight="1">
      <c r="A15735" s="1" t="s">
        <v>0</v>
      </c>
      <c r="B15735" s="4">
        <v>44375.370833333334</v>
      </c>
      <c r="C15735" s="1">
        <v>273.51</v>
      </c>
    </row>
    <row r="15736" ht="15.75" customHeight="1">
      <c r="A15736" s="1" t="s">
        <v>0</v>
      </c>
      <c r="B15736" s="4">
        <v>44375.37152777778</v>
      </c>
      <c r="C15736" s="1">
        <v>273.49</v>
      </c>
    </row>
    <row r="15737" ht="15.75" customHeight="1">
      <c r="A15737" s="1" t="s">
        <v>0</v>
      </c>
      <c r="B15737" s="4">
        <v>44375.37222222222</v>
      </c>
      <c r="C15737" s="1">
        <v>273.49</v>
      </c>
    </row>
    <row r="15738" ht="15.75" customHeight="1">
      <c r="A15738" s="1" t="s">
        <v>0</v>
      </c>
      <c r="B15738" s="4">
        <v>44375.37291666667</v>
      </c>
      <c r="C15738" s="1">
        <v>273.49</v>
      </c>
    </row>
    <row r="15739" ht="15.75" customHeight="1">
      <c r="A15739" s="1" t="s">
        <v>0</v>
      </c>
      <c r="B15739" s="4">
        <v>44375.373611111114</v>
      </c>
      <c r="C15739" s="1">
        <v>273.5</v>
      </c>
    </row>
    <row r="15740" ht="15.75" customHeight="1">
      <c r="A15740" s="1" t="s">
        <v>0</v>
      </c>
      <c r="B15740" s="4">
        <v>44375.37430555555</v>
      </c>
      <c r="C15740" s="1">
        <v>273.48</v>
      </c>
    </row>
    <row r="15741" ht="15.75" customHeight="1">
      <c r="A15741" s="1" t="s">
        <v>0</v>
      </c>
      <c r="B15741" s="4">
        <v>44375.375</v>
      </c>
      <c r="C15741" s="1">
        <v>273.47</v>
      </c>
    </row>
    <row r="15742" ht="15.75" customHeight="1">
      <c r="A15742" s="1" t="s">
        <v>0</v>
      </c>
      <c r="B15742" s="4">
        <v>44375.37569444445</v>
      </c>
      <c r="C15742" s="1">
        <v>273.46</v>
      </c>
    </row>
    <row r="15743" ht="15.75" customHeight="1">
      <c r="A15743" s="1" t="s">
        <v>0</v>
      </c>
      <c r="B15743" s="4">
        <v>44375.376388888886</v>
      </c>
      <c r="C15743" s="1">
        <v>273.47</v>
      </c>
    </row>
    <row r="15744" ht="15.75" customHeight="1">
      <c r="A15744" s="1" t="s">
        <v>0</v>
      </c>
      <c r="B15744" s="4">
        <v>44375.37708333333</v>
      </c>
      <c r="C15744" s="1">
        <v>273.47</v>
      </c>
    </row>
    <row r="15745" ht="15.75" customHeight="1">
      <c r="A15745" s="1" t="s">
        <v>0</v>
      </c>
      <c r="B15745" s="4">
        <v>44375.37777777778</v>
      </c>
      <c r="C15745" s="1">
        <v>273.47</v>
      </c>
    </row>
    <row r="15746" ht="15.75" customHeight="1">
      <c r="A15746" s="1" t="s">
        <v>0</v>
      </c>
      <c r="B15746" s="4">
        <v>44375.37847222222</v>
      </c>
      <c r="C15746" s="1">
        <v>273.45</v>
      </c>
    </row>
    <row r="15747" ht="15.75" customHeight="1">
      <c r="A15747" s="1" t="s">
        <v>0</v>
      </c>
      <c r="B15747" s="4">
        <v>44375.379166666666</v>
      </c>
      <c r="C15747" s="1">
        <v>273.44</v>
      </c>
    </row>
    <row r="15748" ht="15.75" customHeight="1">
      <c r="A15748" s="1" t="s">
        <v>0</v>
      </c>
      <c r="B15748" s="4">
        <v>44375.37986111111</v>
      </c>
      <c r="C15748" s="1">
        <v>273.46</v>
      </c>
    </row>
    <row r="15749" ht="15.75" customHeight="1">
      <c r="A15749" s="1" t="s">
        <v>0</v>
      </c>
      <c r="B15749" s="4">
        <v>44375.38055555556</v>
      </c>
      <c r="C15749" s="1">
        <v>273.45</v>
      </c>
    </row>
    <row r="15750" ht="15.75" customHeight="1">
      <c r="A15750" s="1" t="s">
        <v>0</v>
      </c>
      <c r="B15750" s="4">
        <v>44375.38125</v>
      </c>
      <c r="C15750" s="1">
        <v>273.43</v>
      </c>
    </row>
    <row r="15751" ht="15.75" customHeight="1">
      <c r="A15751" s="1" t="s">
        <v>0</v>
      </c>
      <c r="B15751" s="4">
        <v>44375.381944444445</v>
      </c>
      <c r="C15751" s="1">
        <v>273.45</v>
      </c>
    </row>
    <row r="15752" ht="15.75" customHeight="1">
      <c r="A15752" s="1" t="s">
        <v>0</v>
      </c>
      <c r="B15752" s="4">
        <v>44375.38263888889</v>
      </c>
      <c r="C15752" s="1">
        <v>273.43</v>
      </c>
    </row>
    <row r="15753" ht="15.75" customHeight="1">
      <c r="A15753" s="1" t="s">
        <v>0</v>
      </c>
      <c r="B15753" s="4">
        <v>44375.38333333333</v>
      </c>
      <c r="C15753" s="1">
        <v>273.43</v>
      </c>
    </row>
    <row r="15754" ht="15.75" customHeight="1">
      <c r="A15754" s="1" t="s">
        <v>0</v>
      </c>
      <c r="B15754" s="4">
        <v>44375.38402777778</v>
      </c>
      <c r="C15754" s="1">
        <v>273.42</v>
      </c>
    </row>
    <row r="15755" ht="15.75" customHeight="1">
      <c r="A15755" s="1" t="s">
        <v>0</v>
      </c>
      <c r="B15755" s="4">
        <v>44375.384722222225</v>
      </c>
      <c r="C15755" s="1">
        <v>273.41</v>
      </c>
    </row>
    <row r="15756" ht="15.75" customHeight="1">
      <c r="A15756" s="1" t="s">
        <v>0</v>
      </c>
      <c r="B15756" s="4">
        <v>44375.385416666664</v>
      </c>
      <c r="C15756" s="1">
        <v>273.41</v>
      </c>
    </row>
    <row r="15757" ht="15.75" customHeight="1">
      <c r="A15757" s="1" t="s">
        <v>0</v>
      </c>
      <c r="B15757" s="4">
        <v>44375.38611111111</v>
      </c>
      <c r="C15757" s="1">
        <v>273.41</v>
      </c>
    </row>
    <row r="15758" ht="15.75" customHeight="1">
      <c r="A15758" s="1" t="s">
        <v>0</v>
      </c>
      <c r="B15758" s="4">
        <v>44375.38680555556</v>
      </c>
      <c r="C15758" s="1">
        <v>273.4</v>
      </c>
    </row>
    <row r="15759" ht="15.75" customHeight="1">
      <c r="A15759" s="1" t="s">
        <v>0</v>
      </c>
      <c r="B15759" s="4">
        <v>44375.3875</v>
      </c>
      <c r="C15759" s="1">
        <v>273.4</v>
      </c>
    </row>
    <row r="15760" ht="15.75" customHeight="1">
      <c r="A15760" s="1" t="s">
        <v>0</v>
      </c>
      <c r="B15760" s="4">
        <v>44375.388194444444</v>
      </c>
      <c r="C15760" s="1">
        <v>273.41</v>
      </c>
    </row>
    <row r="15761" ht="15.75" customHeight="1">
      <c r="A15761" s="1" t="s">
        <v>0</v>
      </c>
      <c r="B15761" s="4">
        <v>44375.38888888889</v>
      </c>
      <c r="C15761" s="1">
        <v>273.39</v>
      </c>
    </row>
    <row r="15762" ht="15.75" customHeight="1">
      <c r="A15762" s="1" t="s">
        <v>0</v>
      </c>
      <c r="B15762" s="4">
        <v>44375.38958333333</v>
      </c>
      <c r="C15762" s="1">
        <v>273.4</v>
      </c>
    </row>
    <row r="15763" ht="15.75" customHeight="1">
      <c r="A15763" s="1" t="s">
        <v>0</v>
      </c>
      <c r="B15763" s="4">
        <v>44375.39027777778</v>
      </c>
      <c r="C15763" s="1">
        <v>273.39</v>
      </c>
    </row>
    <row r="15764" ht="15.75" customHeight="1">
      <c r="A15764" s="1" t="s">
        <v>0</v>
      </c>
      <c r="B15764" s="4">
        <v>44375.39097222222</v>
      </c>
      <c r="C15764" s="1">
        <v>273.4</v>
      </c>
    </row>
    <row r="15765" ht="15.75" customHeight="1">
      <c r="A15765" s="1" t="s">
        <v>0</v>
      </c>
      <c r="B15765" s="4">
        <v>44375.39166666667</v>
      </c>
      <c r="C15765" s="1">
        <v>273.38</v>
      </c>
    </row>
    <row r="15766" ht="15.75" customHeight="1">
      <c r="A15766" s="1" t="s">
        <v>0</v>
      </c>
      <c r="B15766" s="4">
        <v>44375.39236111111</v>
      </c>
      <c r="C15766" s="1">
        <v>273.37</v>
      </c>
    </row>
    <row r="15767" ht="15.75" customHeight="1">
      <c r="A15767" s="1" t="s">
        <v>0</v>
      </c>
      <c r="B15767" s="4">
        <v>44375.393055555556</v>
      </c>
      <c r="C15767" s="1">
        <v>273.38</v>
      </c>
    </row>
    <row r="15768" ht="15.75" customHeight="1">
      <c r="A15768" s="1" t="s">
        <v>0</v>
      </c>
      <c r="B15768" s="4">
        <v>44375.39375</v>
      </c>
      <c r="C15768" s="1">
        <v>273.35</v>
      </c>
    </row>
    <row r="15769" ht="15.75" customHeight="1">
      <c r="A15769" s="1" t="s">
        <v>0</v>
      </c>
      <c r="B15769" s="4">
        <v>44375.39444444444</v>
      </c>
      <c r="C15769" s="1">
        <v>273.36</v>
      </c>
    </row>
    <row r="15770" ht="15.75" customHeight="1">
      <c r="A15770" s="1" t="s">
        <v>0</v>
      </c>
      <c r="B15770" s="4">
        <v>44375.39513888889</v>
      </c>
      <c r="C15770" s="1">
        <v>273.36</v>
      </c>
    </row>
    <row r="15771" ht="15.75" customHeight="1">
      <c r="A15771" s="1" t="s">
        <v>0</v>
      </c>
      <c r="B15771" s="4">
        <v>44375.395833333336</v>
      </c>
      <c r="C15771" s="1">
        <v>273.34</v>
      </c>
    </row>
    <row r="15772" ht="15.75" customHeight="1">
      <c r="A15772" s="1" t="s">
        <v>0</v>
      </c>
      <c r="B15772" s="4">
        <v>44375.396527777775</v>
      </c>
      <c r="C15772" s="1">
        <v>273.35</v>
      </c>
    </row>
    <row r="15773" ht="15.75" customHeight="1">
      <c r="A15773" s="1" t="s">
        <v>0</v>
      </c>
      <c r="B15773" s="4">
        <v>44375.39722222222</v>
      </c>
      <c r="C15773" s="1">
        <v>273.36</v>
      </c>
    </row>
    <row r="15774" ht="15.75" customHeight="1">
      <c r="A15774" s="1" t="s">
        <v>0</v>
      </c>
      <c r="B15774" s="4">
        <v>44375.39791666667</v>
      </c>
      <c r="C15774" s="1">
        <v>273.35</v>
      </c>
    </row>
    <row r="15775" ht="15.75" customHeight="1">
      <c r="A15775" s="1" t="s">
        <v>0</v>
      </c>
      <c r="B15775" s="4">
        <v>44375.39861111111</v>
      </c>
      <c r="C15775" s="1">
        <v>273.35</v>
      </c>
    </row>
    <row r="15776" ht="15.75" customHeight="1">
      <c r="A15776" s="1" t="s">
        <v>0</v>
      </c>
      <c r="B15776" s="4">
        <v>44375.399305555555</v>
      </c>
      <c r="C15776" s="1">
        <v>273.34</v>
      </c>
    </row>
    <row r="15777" ht="15.75" customHeight="1">
      <c r="A15777" s="1" t="s">
        <v>0</v>
      </c>
      <c r="B15777" s="4">
        <v>44375.4</v>
      </c>
      <c r="C15777" s="1">
        <v>273.33</v>
      </c>
    </row>
    <row r="15778" ht="15.75" customHeight="1">
      <c r="A15778" s="1" t="s">
        <v>0</v>
      </c>
      <c r="B15778" s="4">
        <v>44375.40069444444</v>
      </c>
      <c r="C15778" s="1">
        <v>273.33</v>
      </c>
    </row>
    <row r="15779" ht="15.75" customHeight="1">
      <c r="A15779" s="1" t="s">
        <v>0</v>
      </c>
      <c r="B15779" s="4">
        <v>44375.40138888889</v>
      </c>
      <c r="C15779" s="1">
        <v>273.34</v>
      </c>
    </row>
    <row r="15780" ht="15.75" customHeight="1">
      <c r="A15780" s="1" t="s">
        <v>0</v>
      </c>
      <c r="B15780" s="4">
        <v>44375.402083333334</v>
      </c>
      <c r="C15780" s="1">
        <v>273.33</v>
      </c>
    </row>
    <row r="15781" ht="15.75" customHeight="1">
      <c r="A15781" s="1" t="s">
        <v>0</v>
      </c>
      <c r="B15781" s="4">
        <v>44375.40277777778</v>
      </c>
      <c r="C15781" s="1">
        <v>273.33</v>
      </c>
    </row>
    <row r="15782" ht="15.75" customHeight="1">
      <c r="A15782" s="1" t="s">
        <v>0</v>
      </c>
      <c r="B15782" s="4">
        <v>44375.40347222222</v>
      </c>
      <c r="C15782" s="1">
        <v>273.33</v>
      </c>
    </row>
    <row r="15783" ht="15.75" customHeight="1">
      <c r="A15783" s="1" t="s">
        <v>0</v>
      </c>
      <c r="B15783" s="4">
        <v>44375.40416666667</v>
      </c>
      <c r="C15783" s="1">
        <v>273.31</v>
      </c>
    </row>
    <row r="15784" ht="15.75" customHeight="1">
      <c r="A15784" s="1" t="s">
        <v>0</v>
      </c>
      <c r="B15784" s="4">
        <v>44375.404861111114</v>
      </c>
      <c r="C15784" s="1">
        <v>273.3</v>
      </c>
    </row>
    <row r="15785" ht="15.75" customHeight="1">
      <c r="A15785" s="1" t="s">
        <v>0</v>
      </c>
      <c r="B15785" s="4">
        <v>44375.40555555555</v>
      </c>
      <c r="C15785" s="1">
        <v>273.31</v>
      </c>
    </row>
    <row r="15786" ht="15.75" customHeight="1">
      <c r="A15786" s="1" t="s">
        <v>0</v>
      </c>
      <c r="B15786" s="4">
        <v>44375.40625</v>
      </c>
      <c r="C15786" s="1">
        <v>273.3</v>
      </c>
    </row>
    <row r="15787" ht="15.75" customHeight="1">
      <c r="A15787" s="1" t="s">
        <v>0</v>
      </c>
      <c r="B15787" s="4">
        <v>44375.40694444445</v>
      </c>
      <c r="C15787" s="1">
        <v>273.31</v>
      </c>
    </row>
    <row r="15788" ht="15.75" customHeight="1">
      <c r="A15788" s="1" t="s">
        <v>0</v>
      </c>
      <c r="B15788" s="4">
        <v>44375.407638888886</v>
      </c>
      <c r="C15788" s="1">
        <v>273.31</v>
      </c>
    </row>
    <row r="15789" ht="15.75" customHeight="1">
      <c r="A15789" s="1" t="s">
        <v>0</v>
      </c>
      <c r="B15789" s="4">
        <v>44375.40833333333</v>
      </c>
      <c r="C15789" s="1">
        <v>273.29</v>
      </c>
    </row>
    <row r="15790" ht="15.75" customHeight="1">
      <c r="A15790" s="1" t="s">
        <v>0</v>
      </c>
      <c r="B15790" s="4">
        <v>44375.40902777778</v>
      </c>
      <c r="C15790" s="1">
        <v>273.29</v>
      </c>
    </row>
    <row r="15791" ht="15.75" customHeight="1">
      <c r="A15791" s="1" t="s">
        <v>0</v>
      </c>
      <c r="B15791" s="4">
        <v>44375.40972222222</v>
      </c>
      <c r="C15791" s="1">
        <v>273.29</v>
      </c>
    </row>
    <row r="15792" ht="15.75" customHeight="1">
      <c r="A15792" s="1" t="s">
        <v>0</v>
      </c>
      <c r="B15792" s="4">
        <v>44375.410416666666</v>
      </c>
      <c r="C15792" s="1">
        <v>273.29</v>
      </c>
    </row>
    <row r="15793" ht="15.75" customHeight="1">
      <c r="A15793" s="1" t="s">
        <v>0</v>
      </c>
      <c r="B15793" s="4">
        <v>44375.41111111111</v>
      </c>
      <c r="C15793" s="1">
        <v>273.29</v>
      </c>
    </row>
    <row r="15794" ht="15.75" customHeight="1">
      <c r="A15794" s="1" t="s">
        <v>0</v>
      </c>
      <c r="B15794" s="4">
        <v>44375.41180555556</v>
      </c>
      <c r="C15794" s="1">
        <v>273.28</v>
      </c>
    </row>
    <row r="15795" ht="15.75" customHeight="1">
      <c r="A15795" s="1" t="s">
        <v>0</v>
      </c>
      <c r="B15795" s="4">
        <v>44375.4125</v>
      </c>
      <c r="C15795" s="1">
        <v>273.27</v>
      </c>
    </row>
    <row r="15796" ht="15.75" customHeight="1">
      <c r="A15796" s="1" t="s">
        <v>0</v>
      </c>
      <c r="B15796" s="4">
        <v>44375.413194444445</v>
      </c>
      <c r="C15796" s="1">
        <v>273.26</v>
      </c>
    </row>
    <row r="15797" ht="15.75" customHeight="1">
      <c r="A15797" s="1" t="s">
        <v>0</v>
      </c>
      <c r="B15797" s="4">
        <v>44375.41388888889</v>
      </c>
      <c r="C15797" s="1">
        <v>273.26</v>
      </c>
    </row>
    <row r="15798" ht="15.75" customHeight="1">
      <c r="A15798" s="1" t="s">
        <v>0</v>
      </c>
      <c r="B15798" s="4">
        <v>44375.41458333333</v>
      </c>
      <c r="C15798" s="1">
        <v>273.24</v>
      </c>
    </row>
    <row r="15799" ht="15.75" customHeight="1">
      <c r="A15799" s="1" t="s">
        <v>0</v>
      </c>
      <c r="B15799" s="4">
        <v>44375.41527777778</v>
      </c>
      <c r="C15799" s="1">
        <v>273.24</v>
      </c>
    </row>
    <row r="15800" ht="15.75" customHeight="1">
      <c r="A15800" s="1" t="s">
        <v>0</v>
      </c>
      <c r="B15800" s="4">
        <v>44375.415972222225</v>
      </c>
      <c r="C15800" s="1">
        <v>273.24</v>
      </c>
    </row>
    <row r="15801" ht="15.75" customHeight="1">
      <c r="A15801" s="1" t="s">
        <v>0</v>
      </c>
      <c r="B15801" s="4">
        <v>44375.416666666664</v>
      </c>
      <c r="C15801" s="1">
        <v>273.25</v>
      </c>
    </row>
    <row r="15802" ht="15.75" customHeight="1">
      <c r="A15802" s="1" t="s">
        <v>0</v>
      </c>
      <c r="B15802" s="4">
        <v>44375.41736111111</v>
      </c>
      <c r="C15802" s="1">
        <v>273.25</v>
      </c>
    </row>
    <row r="15803" ht="15.75" customHeight="1">
      <c r="A15803" s="1" t="s">
        <v>0</v>
      </c>
      <c r="B15803" s="4">
        <v>44375.41805555556</v>
      </c>
      <c r="C15803" s="1">
        <v>273.23</v>
      </c>
    </row>
    <row r="15804" ht="15.75" customHeight="1">
      <c r="A15804" s="1" t="s">
        <v>0</v>
      </c>
      <c r="B15804" s="4">
        <v>44375.41875</v>
      </c>
      <c r="C15804" s="1">
        <v>273.23</v>
      </c>
    </row>
    <row r="15805" ht="15.75" customHeight="1">
      <c r="A15805" s="1" t="s">
        <v>0</v>
      </c>
      <c r="B15805" s="4">
        <v>44375.419444444444</v>
      </c>
      <c r="C15805" s="1">
        <v>273.23</v>
      </c>
    </row>
    <row r="15806" ht="15.75" customHeight="1">
      <c r="A15806" s="1" t="s">
        <v>0</v>
      </c>
      <c r="B15806" s="4">
        <v>44375.42013888889</v>
      </c>
      <c r="C15806" s="1">
        <v>273.21</v>
      </c>
    </row>
    <row r="15807" ht="15.75" customHeight="1">
      <c r="A15807" s="1" t="s">
        <v>0</v>
      </c>
      <c r="B15807" s="4">
        <v>44375.42083333333</v>
      </c>
      <c r="C15807" s="1">
        <v>273.22</v>
      </c>
    </row>
    <row r="15808" ht="15.75" customHeight="1">
      <c r="A15808" s="1" t="s">
        <v>0</v>
      </c>
      <c r="B15808" s="4">
        <v>44375.42152777778</v>
      </c>
      <c r="C15808" s="1">
        <v>273.22</v>
      </c>
    </row>
    <row r="15809" ht="15.75" customHeight="1">
      <c r="A15809" s="1" t="s">
        <v>0</v>
      </c>
      <c r="B15809" s="4">
        <v>44375.42222222222</v>
      </c>
      <c r="C15809" s="1">
        <v>273.22</v>
      </c>
    </row>
    <row r="15810" ht="15.75" customHeight="1">
      <c r="A15810" s="1" t="s">
        <v>0</v>
      </c>
      <c r="B15810" s="4">
        <v>44375.42291666667</v>
      </c>
      <c r="C15810" s="1">
        <v>273.2</v>
      </c>
    </row>
    <row r="15811" ht="15.75" customHeight="1">
      <c r="A15811" s="1" t="s">
        <v>0</v>
      </c>
      <c r="B15811" s="4">
        <v>44375.42361111111</v>
      </c>
      <c r="C15811" s="1">
        <v>273.18</v>
      </c>
    </row>
    <row r="15812" ht="15.75" customHeight="1">
      <c r="A15812" s="1" t="s">
        <v>0</v>
      </c>
      <c r="B15812" s="4">
        <v>44375.424305555556</v>
      </c>
      <c r="C15812" s="1">
        <v>273.2</v>
      </c>
    </row>
    <row r="15813" ht="15.75" customHeight="1">
      <c r="A15813" s="1" t="s">
        <v>0</v>
      </c>
      <c r="B15813" s="4">
        <v>44375.425</v>
      </c>
      <c r="C15813" s="1">
        <v>273.21</v>
      </c>
    </row>
    <row r="15814" ht="15.75" customHeight="1">
      <c r="A15814" s="1" t="s">
        <v>0</v>
      </c>
      <c r="B15814" s="4">
        <v>44375.42569444444</v>
      </c>
      <c r="C15814" s="1">
        <v>273.19</v>
      </c>
    </row>
    <row r="15815" ht="15.75" customHeight="1">
      <c r="A15815" s="1" t="s">
        <v>0</v>
      </c>
      <c r="B15815" s="4">
        <v>44375.42638888889</v>
      </c>
      <c r="C15815" s="1">
        <v>273.2</v>
      </c>
    </row>
    <row r="15816" ht="15.75" customHeight="1">
      <c r="A15816" s="1" t="s">
        <v>0</v>
      </c>
      <c r="B15816" s="4">
        <v>44375.427083333336</v>
      </c>
      <c r="C15816" s="1">
        <v>273.19</v>
      </c>
    </row>
    <row r="15817" ht="15.75" customHeight="1">
      <c r="A15817" s="1" t="s">
        <v>0</v>
      </c>
      <c r="B15817" s="4">
        <v>44375.427777777775</v>
      </c>
      <c r="C15817" s="1">
        <v>273.18</v>
      </c>
    </row>
    <row r="15818" ht="15.75" customHeight="1">
      <c r="A15818" s="1" t="s">
        <v>0</v>
      </c>
      <c r="B15818" s="4">
        <v>44375.42847222222</v>
      </c>
      <c r="C15818" s="1">
        <v>273.19</v>
      </c>
    </row>
    <row r="15819" ht="15.75" customHeight="1">
      <c r="A15819" s="1" t="s">
        <v>0</v>
      </c>
      <c r="B15819" s="4">
        <v>44375.42916666667</v>
      </c>
      <c r="C15819" s="1">
        <v>273.18</v>
      </c>
    </row>
    <row r="15820" ht="15.75" customHeight="1">
      <c r="A15820" s="1" t="s">
        <v>0</v>
      </c>
      <c r="B15820" s="4">
        <v>44375.42986111111</v>
      </c>
      <c r="C15820" s="1">
        <v>273.17</v>
      </c>
    </row>
    <row r="15821" ht="15.75" customHeight="1">
      <c r="A15821" s="1" t="s">
        <v>0</v>
      </c>
      <c r="B15821" s="4">
        <v>44375.430555555555</v>
      </c>
      <c r="C15821" s="1">
        <v>273.18</v>
      </c>
    </row>
    <row r="15822" ht="15.75" customHeight="1">
      <c r="A15822" s="1" t="s">
        <v>0</v>
      </c>
      <c r="B15822" s="4">
        <v>44375.43125</v>
      </c>
      <c r="C15822" s="1">
        <v>273.17</v>
      </c>
    </row>
    <row r="15823" ht="15.75" customHeight="1">
      <c r="A15823" s="1" t="s">
        <v>0</v>
      </c>
      <c r="B15823" s="4">
        <v>44375.43194444444</v>
      </c>
      <c r="C15823" s="1">
        <v>273.16</v>
      </c>
    </row>
    <row r="15824" ht="15.75" customHeight="1">
      <c r="A15824" s="1" t="s">
        <v>0</v>
      </c>
      <c r="B15824" s="4">
        <v>44375.43263888889</v>
      </c>
      <c r="C15824" s="1">
        <v>273.15</v>
      </c>
    </row>
    <row r="15825" ht="15.75" customHeight="1">
      <c r="A15825" s="1" t="s">
        <v>0</v>
      </c>
      <c r="B15825" s="4">
        <v>44375.433333333334</v>
      </c>
      <c r="C15825" s="1">
        <v>273.16</v>
      </c>
    </row>
    <row r="15826" ht="15.75" customHeight="1">
      <c r="A15826" s="1" t="s">
        <v>0</v>
      </c>
      <c r="B15826" s="4">
        <v>44375.43402777778</v>
      </c>
      <c r="C15826" s="1">
        <v>273.13</v>
      </c>
    </row>
    <row r="15827" ht="15.75" customHeight="1">
      <c r="A15827" s="1" t="s">
        <v>0</v>
      </c>
      <c r="B15827" s="4">
        <v>44375.43472222222</v>
      </c>
      <c r="C15827" s="1">
        <v>273.14</v>
      </c>
    </row>
    <row r="15828" ht="15.75" customHeight="1">
      <c r="A15828" s="1" t="s">
        <v>0</v>
      </c>
      <c r="B15828" s="4">
        <v>44375.43541666667</v>
      </c>
      <c r="C15828" s="1">
        <v>273.14</v>
      </c>
    </row>
    <row r="15829" ht="15.75" customHeight="1">
      <c r="A15829" s="1" t="s">
        <v>0</v>
      </c>
      <c r="B15829" s="4">
        <v>44375.436111111114</v>
      </c>
      <c r="C15829" s="1">
        <v>273.15</v>
      </c>
    </row>
    <row r="15830" ht="15.75" customHeight="1">
      <c r="A15830" s="1" t="s">
        <v>0</v>
      </c>
      <c r="B15830" s="4">
        <v>44375.43680555555</v>
      </c>
      <c r="C15830" s="1">
        <v>273.13</v>
      </c>
    </row>
    <row r="15831" ht="15.75" customHeight="1">
      <c r="A15831" s="1" t="s">
        <v>0</v>
      </c>
      <c r="B15831" s="4">
        <v>44375.4375</v>
      </c>
      <c r="C15831" s="1">
        <v>273.12</v>
      </c>
    </row>
    <row r="15832" ht="15.75" customHeight="1">
      <c r="A15832" s="1" t="s">
        <v>0</v>
      </c>
      <c r="B15832" s="4">
        <v>44375.43819444445</v>
      </c>
      <c r="C15832" s="1">
        <v>273.14</v>
      </c>
    </row>
    <row r="15833" ht="15.75" customHeight="1">
      <c r="A15833" s="1" t="s">
        <v>0</v>
      </c>
      <c r="B15833" s="4">
        <v>44375.438888888886</v>
      </c>
      <c r="C15833" s="1">
        <v>273.13</v>
      </c>
    </row>
    <row r="15834" ht="15.75" customHeight="1">
      <c r="A15834" s="1" t="s">
        <v>0</v>
      </c>
      <c r="B15834" s="4">
        <v>44375.43958333333</v>
      </c>
      <c r="C15834" s="1">
        <v>273.13</v>
      </c>
    </row>
    <row r="15835" ht="15.75" customHeight="1">
      <c r="A15835" s="1" t="s">
        <v>0</v>
      </c>
      <c r="B15835" s="4">
        <v>44375.44027777778</v>
      </c>
      <c r="C15835" s="1">
        <v>273.1</v>
      </c>
    </row>
    <row r="15836" ht="15.75" customHeight="1">
      <c r="A15836" s="1" t="s">
        <v>0</v>
      </c>
      <c r="B15836" s="4">
        <v>44375.44097222222</v>
      </c>
      <c r="C15836" s="1">
        <v>273.11</v>
      </c>
    </row>
    <row r="15837" ht="15.75" customHeight="1">
      <c r="A15837" s="1" t="s">
        <v>0</v>
      </c>
      <c r="B15837" s="4">
        <v>44375.441666666666</v>
      </c>
      <c r="C15837" s="1">
        <v>273.12</v>
      </c>
    </row>
    <row r="15838" ht="15.75" customHeight="1">
      <c r="A15838" s="1" t="s">
        <v>0</v>
      </c>
      <c r="B15838" s="4">
        <v>44375.44236111111</v>
      </c>
      <c r="C15838" s="1">
        <v>273.11</v>
      </c>
    </row>
    <row r="15839" ht="15.75" customHeight="1">
      <c r="A15839" s="1" t="s">
        <v>0</v>
      </c>
      <c r="B15839" s="4">
        <v>44375.44305555556</v>
      </c>
      <c r="C15839" s="1">
        <v>273.1</v>
      </c>
    </row>
    <row r="15840" ht="15.75" customHeight="1">
      <c r="A15840" s="1" t="s">
        <v>0</v>
      </c>
      <c r="B15840" s="4">
        <v>44375.44375</v>
      </c>
      <c r="C15840" s="1">
        <v>273.09</v>
      </c>
    </row>
    <row r="15841" ht="15.75" customHeight="1">
      <c r="A15841" s="1" t="s">
        <v>0</v>
      </c>
      <c r="B15841" s="4">
        <v>44375.444444444445</v>
      </c>
      <c r="C15841" s="1">
        <v>273.09</v>
      </c>
    </row>
    <row r="15842" ht="15.75" customHeight="1">
      <c r="A15842" s="1" t="s">
        <v>0</v>
      </c>
      <c r="B15842" s="4">
        <v>44375.44513888889</v>
      </c>
      <c r="C15842" s="1">
        <v>273.07</v>
      </c>
    </row>
    <row r="15843" ht="15.75" customHeight="1">
      <c r="A15843" s="1" t="s">
        <v>0</v>
      </c>
      <c r="B15843" s="4">
        <v>44375.44583333333</v>
      </c>
      <c r="C15843" s="1">
        <v>273.08</v>
      </c>
    </row>
    <row r="15844" ht="15.75" customHeight="1">
      <c r="A15844" s="1" t="s">
        <v>0</v>
      </c>
      <c r="B15844" s="4">
        <v>44375.44652777778</v>
      </c>
      <c r="C15844" s="1">
        <v>273.11</v>
      </c>
    </row>
    <row r="15845" ht="15.75" customHeight="1">
      <c r="A15845" s="1" t="s">
        <v>0</v>
      </c>
      <c r="B15845" s="4">
        <v>44375.447222222225</v>
      </c>
      <c r="C15845" s="1">
        <v>273.1</v>
      </c>
    </row>
    <row r="15846" ht="15.75" customHeight="1">
      <c r="A15846" s="1" t="s">
        <v>0</v>
      </c>
      <c r="B15846" s="4">
        <v>44375.447916666664</v>
      </c>
      <c r="C15846" s="1">
        <v>273.08</v>
      </c>
    </row>
    <row r="15847" ht="15.75" customHeight="1">
      <c r="A15847" s="1" t="s">
        <v>0</v>
      </c>
      <c r="B15847" s="4">
        <v>44375.44861111111</v>
      </c>
      <c r="C15847" s="1">
        <v>273.08</v>
      </c>
    </row>
    <row r="15848" ht="15.75" customHeight="1">
      <c r="A15848" s="1" t="s">
        <v>0</v>
      </c>
      <c r="B15848" s="4">
        <v>44375.44930555556</v>
      </c>
      <c r="C15848" s="1">
        <v>273.06</v>
      </c>
    </row>
    <row r="15849" ht="15.75" customHeight="1">
      <c r="A15849" s="1" t="s">
        <v>0</v>
      </c>
      <c r="B15849" s="4">
        <v>44375.45</v>
      </c>
      <c r="C15849" s="1">
        <v>273.07</v>
      </c>
    </row>
    <row r="15850" ht="15.75" customHeight="1">
      <c r="A15850" s="1" t="s">
        <v>0</v>
      </c>
      <c r="B15850" s="4">
        <v>44375.450694444444</v>
      </c>
      <c r="C15850" s="1">
        <v>273.05</v>
      </c>
    </row>
    <row r="15851" ht="15.75" customHeight="1">
      <c r="A15851" s="1" t="s">
        <v>0</v>
      </c>
      <c r="B15851" s="4">
        <v>44375.45138888889</v>
      </c>
      <c r="C15851" s="1">
        <v>273.07</v>
      </c>
    </row>
    <row r="15852" ht="15.75" customHeight="1">
      <c r="A15852" s="1" t="s">
        <v>0</v>
      </c>
      <c r="B15852" s="4">
        <v>44375.45208333333</v>
      </c>
      <c r="C15852" s="1">
        <v>273.05</v>
      </c>
    </row>
    <row r="15853" ht="15.75" customHeight="1">
      <c r="A15853" s="1" t="s">
        <v>0</v>
      </c>
      <c r="B15853" s="4">
        <v>44375.45277777778</v>
      </c>
      <c r="C15853" s="1">
        <v>273.05</v>
      </c>
    </row>
    <row r="15854" ht="15.75" customHeight="1">
      <c r="A15854" s="1" t="s">
        <v>0</v>
      </c>
      <c r="B15854" s="4">
        <v>44375.45347222222</v>
      </c>
      <c r="C15854" s="1">
        <v>273.05</v>
      </c>
    </row>
    <row r="15855" ht="15.75" customHeight="1">
      <c r="A15855" s="1" t="s">
        <v>0</v>
      </c>
      <c r="B15855" s="4">
        <v>44375.45416666667</v>
      </c>
      <c r="C15855" s="1">
        <v>273.04</v>
      </c>
    </row>
    <row r="15856" ht="15.75" customHeight="1">
      <c r="A15856" s="1" t="s">
        <v>0</v>
      </c>
      <c r="B15856" s="4">
        <v>44375.45486111111</v>
      </c>
      <c r="C15856" s="1">
        <v>273.05</v>
      </c>
    </row>
    <row r="15857" ht="15.75" customHeight="1">
      <c r="A15857" s="1" t="s">
        <v>0</v>
      </c>
      <c r="B15857" s="4">
        <v>44375.455555555556</v>
      </c>
      <c r="C15857" s="1">
        <v>273.04</v>
      </c>
    </row>
    <row r="15858" ht="15.75" customHeight="1">
      <c r="A15858" s="1" t="s">
        <v>0</v>
      </c>
      <c r="B15858" s="4">
        <v>44375.45625</v>
      </c>
      <c r="C15858" s="1">
        <v>273.03</v>
      </c>
    </row>
    <row r="15859" ht="15.75" customHeight="1">
      <c r="A15859" s="1" t="s">
        <v>0</v>
      </c>
      <c r="B15859" s="4">
        <v>44375.45694444444</v>
      </c>
      <c r="C15859" s="1">
        <v>273.03</v>
      </c>
    </row>
    <row r="15860" ht="15.75" customHeight="1">
      <c r="A15860" s="1" t="s">
        <v>0</v>
      </c>
      <c r="B15860" s="4">
        <v>44375.45763888889</v>
      </c>
      <c r="C15860" s="1">
        <v>273.04</v>
      </c>
    </row>
    <row r="15861" ht="15.75" customHeight="1">
      <c r="A15861" s="1" t="s">
        <v>0</v>
      </c>
      <c r="B15861" s="4">
        <v>44375.458333333336</v>
      </c>
      <c r="C15861" s="1">
        <v>273.04</v>
      </c>
    </row>
    <row r="15862" ht="15.75" customHeight="1">
      <c r="A15862" s="1" t="s">
        <v>0</v>
      </c>
      <c r="B15862" s="4">
        <v>44375.459027777775</v>
      </c>
      <c r="C15862" s="1">
        <v>273.03</v>
      </c>
    </row>
    <row r="15863" ht="15.75" customHeight="1">
      <c r="A15863" s="1" t="s">
        <v>0</v>
      </c>
      <c r="B15863" s="4">
        <v>44375.45972222222</v>
      </c>
      <c r="C15863" s="1">
        <v>273.03</v>
      </c>
    </row>
    <row r="15864" ht="15.75" customHeight="1">
      <c r="A15864" s="1" t="s">
        <v>0</v>
      </c>
      <c r="B15864" s="4">
        <v>44375.46041666667</v>
      </c>
      <c r="C15864" s="1">
        <v>273.01</v>
      </c>
    </row>
    <row r="15865" ht="15.75" customHeight="1">
      <c r="A15865" s="1" t="s">
        <v>0</v>
      </c>
      <c r="B15865" s="4">
        <v>44375.46111111111</v>
      </c>
      <c r="C15865" s="1">
        <v>273.03</v>
      </c>
    </row>
    <row r="15866" ht="15.75" customHeight="1">
      <c r="A15866" s="1" t="s">
        <v>0</v>
      </c>
      <c r="B15866" s="4">
        <v>44375.461805555555</v>
      </c>
      <c r="C15866" s="1">
        <v>273.02</v>
      </c>
    </row>
    <row r="15867" ht="15.75" customHeight="1">
      <c r="A15867" s="1" t="s">
        <v>0</v>
      </c>
      <c r="B15867" s="4">
        <v>44375.4625</v>
      </c>
      <c r="C15867" s="1">
        <v>273.01</v>
      </c>
    </row>
    <row r="15868" ht="15.75" customHeight="1">
      <c r="A15868" s="1" t="s">
        <v>0</v>
      </c>
      <c r="B15868" s="4">
        <v>44375.46319444444</v>
      </c>
      <c r="C15868" s="1">
        <v>273.0</v>
      </c>
    </row>
    <row r="15869" ht="15.75" customHeight="1">
      <c r="A15869" s="1" t="s">
        <v>0</v>
      </c>
      <c r="B15869" s="4">
        <v>44375.46388888889</v>
      </c>
      <c r="C15869" s="1">
        <v>272.98</v>
      </c>
    </row>
    <row r="15870" ht="15.75" customHeight="1">
      <c r="A15870" s="1" t="s">
        <v>0</v>
      </c>
      <c r="B15870" s="4">
        <v>44375.464583333334</v>
      </c>
      <c r="C15870" s="1">
        <v>272.98</v>
      </c>
    </row>
    <row r="15871" ht="15.75" customHeight="1">
      <c r="A15871" s="1" t="s">
        <v>0</v>
      </c>
      <c r="B15871" s="4">
        <v>44375.46527777778</v>
      </c>
      <c r="C15871" s="1">
        <v>272.99</v>
      </c>
    </row>
    <row r="15872" ht="15.75" customHeight="1">
      <c r="A15872" s="1" t="s">
        <v>0</v>
      </c>
      <c r="B15872" s="4">
        <v>44375.46597222222</v>
      </c>
      <c r="C15872" s="1">
        <v>272.98</v>
      </c>
    </row>
    <row r="15873" ht="15.75" customHeight="1">
      <c r="A15873" s="1" t="s">
        <v>0</v>
      </c>
      <c r="B15873" s="4">
        <v>44375.46666666667</v>
      </c>
      <c r="C15873" s="1">
        <v>272.98</v>
      </c>
    </row>
    <row r="15874" ht="15.75" customHeight="1">
      <c r="A15874" s="1" t="s">
        <v>0</v>
      </c>
      <c r="B15874" s="4">
        <v>44375.467361111114</v>
      </c>
      <c r="C15874" s="1">
        <v>272.98</v>
      </c>
    </row>
    <row r="15875" ht="15.75" customHeight="1">
      <c r="A15875" s="1" t="s">
        <v>0</v>
      </c>
      <c r="B15875" s="4">
        <v>44375.46805555555</v>
      </c>
      <c r="C15875" s="1">
        <v>272.96</v>
      </c>
    </row>
    <row r="15876" ht="15.75" customHeight="1">
      <c r="A15876" s="1" t="s">
        <v>0</v>
      </c>
      <c r="B15876" s="4">
        <v>44375.46875</v>
      </c>
      <c r="C15876" s="1">
        <v>272.96</v>
      </c>
    </row>
    <row r="15877" ht="15.75" customHeight="1">
      <c r="A15877" s="1" t="s">
        <v>0</v>
      </c>
      <c r="B15877" s="4">
        <v>44375.46944444445</v>
      </c>
      <c r="C15877" s="1">
        <v>272.97</v>
      </c>
    </row>
    <row r="15878" ht="15.75" customHeight="1">
      <c r="A15878" s="1" t="s">
        <v>0</v>
      </c>
      <c r="B15878" s="4">
        <v>44375.470138888886</v>
      </c>
      <c r="C15878" s="1">
        <v>272.96</v>
      </c>
    </row>
    <row r="15879" ht="15.75" customHeight="1">
      <c r="A15879" s="1" t="s">
        <v>0</v>
      </c>
      <c r="B15879" s="4">
        <v>44375.47083333333</v>
      </c>
      <c r="C15879" s="1">
        <v>272.96</v>
      </c>
    </row>
    <row r="15880" ht="15.75" customHeight="1">
      <c r="A15880" s="1" t="s">
        <v>0</v>
      </c>
      <c r="B15880" s="4">
        <v>44375.47152777778</v>
      </c>
      <c r="C15880" s="1">
        <v>272.94</v>
      </c>
    </row>
    <row r="15881" ht="15.75" customHeight="1">
      <c r="A15881" s="1" t="s">
        <v>0</v>
      </c>
      <c r="B15881" s="4">
        <v>44375.47222222222</v>
      </c>
      <c r="C15881" s="1">
        <v>272.95</v>
      </c>
    </row>
    <row r="15882" ht="15.75" customHeight="1">
      <c r="A15882" s="1" t="s">
        <v>0</v>
      </c>
      <c r="B15882" s="4">
        <v>44375.472916666666</v>
      </c>
      <c r="C15882" s="1">
        <v>272.95</v>
      </c>
    </row>
    <row r="15883" ht="15.75" customHeight="1">
      <c r="A15883" s="1" t="s">
        <v>0</v>
      </c>
      <c r="B15883" s="4">
        <v>44375.47361111111</v>
      </c>
      <c r="C15883" s="1">
        <v>272.94</v>
      </c>
    </row>
    <row r="15884" ht="15.75" customHeight="1">
      <c r="A15884" s="1" t="s">
        <v>0</v>
      </c>
      <c r="B15884" s="4">
        <v>44375.47430555556</v>
      </c>
      <c r="C15884" s="1">
        <v>272.93</v>
      </c>
    </row>
    <row r="15885" ht="15.75" customHeight="1">
      <c r="A15885" s="1" t="s">
        <v>0</v>
      </c>
      <c r="B15885" s="4">
        <v>44375.475</v>
      </c>
      <c r="C15885" s="1">
        <v>272.92</v>
      </c>
    </row>
    <row r="15886" ht="15.75" customHeight="1">
      <c r="A15886" s="1" t="s">
        <v>0</v>
      </c>
      <c r="B15886" s="4">
        <v>44375.475694444445</v>
      </c>
      <c r="C15886" s="1">
        <v>272.93</v>
      </c>
    </row>
    <row r="15887" ht="15.75" customHeight="1">
      <c r="A15887" s="1" t="s">
        <v>0</v>
      </c>
      <c r="B15887" s="4">
        <v>44375.47638888889</v>
      </c>
      <c r="C15887" s="1">
        <v>272.91</v>
      </c>
    </row>
    <row r="15888" ht="15.75" customHeight="1">
      <c r="A15888" s="1" t="s">
        <v>0</v>
      </c>
      <c r="B15888" s="4">
        <v>44375.47708333333</v>
      </c>
      <c r="C15888" s="1">
        <v>272.91</v>
      </c>
    </row>
    <row r="15889" ht="15.75" customHeight="1">
      <c r="A15889" s="1" t="s">
        <v>0</v>
      </c>
      <c r="B15889" s="4">
        <v>44375.47777777778</v>
      </c>
      <c r="C15889" s="1">
        <v>272.92</v>
      </c>
    </row>
    <row r="15890" ht="15.75" customHeight="1">
      <c r="A15890" s="1" t="s">
        <v>0</v>
      </c>
      <c r="B15890" s="4">
        <v>44375.478472222225</v>
      </c>
      <c r="C15890" s="1">
        <v>272.91</v>
      </c>
    </row>
    <row r="15891" ht="15.75" customHeight="1">
      <c r="A15891" s="1" t="s">
        <v>0</v>
      </c>
      <c r="B15891" s="4">
        <v>44375.479166666664</v>
      </c>
      <c r="C15891" s="1">
        <v>272.92</v>
      </c>
    </row>
    <row r="15892" ht="15.75" customHeight="1">
      <c r="A15892" s="1" t="s">
        <v>0</v>
      </c>
      <c r="B15892" s="4">
        <v>44375.47986111111</v>
      </c>
      <c r="C15892" s="1">
        <v>272.9</v>
      </c>
    </row>
    <row r="15893" ht="15.75" customHeight="1">
      <c r="A15893" s="1" t="s">
        <v>0</v>
      </c>
      <c r="B15893" s="4">
        <v>44375.48055555556</v>
      </c>
      <c r="C15893" s="1">
        <v>272.91</v>
      </c>
    </row>
    <row r="15894" ht="15.75" customHeight="1">
      <c r="A15894" s="1" t="s">
        <v>0</v>
      </c>
      <c r="B15894" s="4">
        <v>44375.48125</v>
      </c>
      <c r="C15894" s="1">
        <v>272.89</v>
      </c>
    </row>
    <row r="15895" ht="15.75" customHeight="1">
      <c r="A15895" s="1" t="s">
        <v>0</v>
      </c>
      <c r="B15895" s="4">
        <v>44375.481944444444</v>
      </c>
      <c r="C15895" s="1">
        <v>272.89</v>
      </c>
    </row>
    <row r="15896" ht="15.75" customHeight="1">
      <c r="A15896" s="1" t="s">
        <v>0</v>
      </c>
      <c r="B15896" s="4">
        <v>44375.48263888889</v>
      </c>
      <c r="C15896" s="1">
        <v>272.89</v>
      </c>
    </row>
    <row r="15897" ht="15.75" customHeight="1">
      <c r="A15897" s="1" t="s">
        <v>0</v>
      </c>
      <c r="B15897" s="4">
        <v>44375.48333333333</v>
      </c>
      <c r="C15897" s="1">
        <v>272.88</v>
      </c>
    </row>
    <row r="15898" ht="15.75" customHeight="1">
      <c r="A15898" s="1" t="s">
        <v>0</v>
      </c>
      <c r="B15898" s="4">
        <v>44375.48402777778</v>
      </c>
      <c r="C15898" s="1">
        <v>272.88</v>
      </c>
    </row>
    <row r="15899" ht="15.75" customHeight="1">
      <c r="A15899" s="1" t="s">
        <v>0</v>
      </c>
      <c r="B15899" s="4">
        <v>44375.48472222222</v>
      </c>
      <c r="C15899" s="1">
        <v>272.86</v>
      </c>
    </row>
    <row r="15900" ht="15.75" customHeight="1">
      <c r="A15900" s="1" t="s">
        <v>0</v>
      </c>
      <c r="B15900" s="4">
        <v>44375.48541666667</v>
      </c>
      <c r="C15900" s="1">
        <v>272.88</v>
      </c>
    </row>
    <row r="15901" ht="15.75" customHeight="1">
      <c r="A15901" s="1" t="s">
        <v>0</v>
      </c>
      <c r="B15901" s="4">
        <v>44375.48611111111</v>
      </c>
      <c r="C15901" s="1">
        <v>272.88</v>
      </c>
    </row>
    <row r="15902" ht="15.75" customHeight="1">
      <c r="A15902" s="1" t="s">
        <v>0</v>
      </c>
      <c r="B15902" s="4">
        <v>44375.486805555556</v>
      </c>
      <c r="C15902" s="1">
        <v>272.86</v>
      </c>
    </row>
    <row r="15903" ht="15.75" customHeight="1">
      <c r="A15903" s="1" t="s">
        <v>0</v>
      </c>
      <c r="B15903" s="4">
        <v>44375.4875</v>
      </c>
      <c r="C15903" s="1">
        <v>272.88</v>
      </c>
    </row>
    <row r="15904" ht="15.75" customHeight="1">
      <c r="A15904" s="1" t="s">
        <v>0</v>
      </c>
      <c r="B15904" s="4">
        <v>44375.48819444444</v>
      </c>
      <c r="C15904" s="1">
        <v>272.88</v>
      </c>
    </row>
    <row r="15905" ht="15.75" customHeight="1">
      <c r="A15905" s="1" t="s">
        <v>0</v>
      </c>
      <c r="B15905" s="4">
        <v>44375.48888888889</v>
      </c>
      <c r="C15905" s="1">
        <v>272.88</v>
      </c>
    </row>
    <row r="15906" ht="15.75" customHeight="1">
      <c r="A15906" s="1" t="s">
        <v>0</v>
      </c>
      <c r="B15906" s="4">
        <v>44375.489583333336</v>
      </c>
      <c r="C15906" s="1">
        <v>272.87</v>
      </c>
    </row>
    <row r="15907" ht="15.75" customHeight="1">
      <c r="A15907" s="1" t="s">
        <v>0</v>
      </c>
      <c r="B15907" s="4">
        <v>44375.490277777775</v>
      </c>
      <c r="C15907" s="1">
        <v>272.85</v>
      </c>
    </row>
    <row r="15908" ht="15.75" customHeight="1">
      <c r="A15908" s="1" t="s">
        <v>0</v>
      </c>
      <c r="B15908" s="4">
        <v>44375.49097222222</v>
      </c>
      <c r="C15908" s="1">
        <v>272.85</v>
      </c>
    </row>
    <row r="15909" ht="15.75" customHeight="1">
      <c r="A15909" s="1" t="s">
        <v>0</v>
      </c>
      <c r="B15909" s="4">
        <v>44375.49166666667</v>
      </c>
      <c r="C15909" s="1">
        <v>272.83</v>
      </c>
    </row>
    <row r="15910" ht="15.75" customHeight="1">
      <c r="A15910" s="1" t="s">
        <v>0</v>
      </c>
      <c r="B15910" s="4">
        <v>44375.49236111111</v>
      </c>
      <c r="C15910" s="1">
        <v>272.84</v>
      </c>
    </row>
    <row r="15911" ht="15.75" customHeight="1">
      <c r="A15911" s="1" t="s">
        <v>0</v>
      </c>
      <c r="B15911" s="4">
        <v>44375.493055555555</v>
      </c>
      <c r="C15911" s="1">
        <v>272.84</v>
      </c>
    </row>
    <row r="15912" ht="15.75" customHeight="1">
      <c r="A15912" s="1" t="s">
        <v>0</v>
      </c>
      <c r="B15912" s="4">
        <v>44375.49375</v>
      </c>
      <c r="C15912" s="1">
        <v>272.85</v>
      </c>
    </row>
    <row r="15913" ht="15.75" customHeight="1">
      <c r="A15913" s="1" t="s">
        <v>0</v>
      </c>
      <c r="B15913" s="4">
        <v>44375.49444444444</v>
      </c>
      <c r="C15913" s="1">
        <v>272.84</v>
      </c>
    </row>
    <row r="15914" ht="15.75" customHeight="1">
      <c r="A15914" s="1" t="s">
        <v>0</v>
      </c>
      <c r="B15914" s="4">
        <v>44375.49513888889</v>
      </c>
      <c r="C15914" s="1">
        <v>272.84</v>
      </c>
    </row>
    <row r="15915" ht="15.75" customHeight="1">
      <c r="A15915" s="1" t="s">
        <v>0</v>
      </c>
      <c r="B15915" s="4">
        <v>44375.495833333334</v>
      </c>
      <c r="C15915" s="1">
        <v>272.83</v>
      </c>
    </row>
    <row r="15916" ht="15.75" customHeight="1">
      <c r="A15916" s="1" t="s">
        <v>0</v>
      </c>
      <c r="B15916" s="4">
        <v>44375.49652777778</v>
      </c>
      <c r="C15916" s="1">
        <v>272.83</v>
      </c>
    </row>
    <row r="15917" ht="15.75" customHeight="1">
      <c r="A15917" s="1" t="s">
        <v>0</v>
      </c>
      <c r="B15917" s="4">
        <v>44375.49722222222</v>
      </c>
      <c r="C15917" s="1">
        <v>272.82</v>
      </c>
    </row>
    <row r="15918" ht="15.75" customHeight="1">
      <c r="A15918" s="1" t="s">
        <v>0</v>
      </c>
      <c r="B15918" s="4">
        <v>44375.49791666667</v>
      </c>
      <c r="C15918" s="1">
        <v>272.82</v>
      </c>
    </row>
    <row r="15919" ht="15.75" customHeight="1">
      <c r="A15919" s="1" t="s">
        <v>0</v>
      </c>
      <c r="B15919" s="4">
        <v>44375.498611111114</v>
      </c>
      <c r="C15919" s="1">
        <v>272.82</v>
      </c>
    </row>
    <row r="15920" ht="15.75" customHeight="1">
      <c r="A15920" s="1" t="s">
        <v>0</v>
      </c>
      <c r="B15920" s="4">
        <v>44375.49930555555</v>
      </c>
      <c r="C15920" s="1">
        <v>272.81</v>
      </c>
    </row>
    <row r="15921" ht="15.75" customHeight="1">
      <c r="A15921" s="1" t="s">
        <v>0</v>
      </c>
      <c r="B15921" s="4">
        <v>44375.5</v>
      </c>
      <c r="C15921" s="1">
        <v>272.81</v>
      </c>
    </row>
    <row r="15922" ht="15.75" customHeight="1">
      <c r="A15922" s="1" t="s">
        <v>0</v>
      </c>
      <c r="B15922" s="4">
        <v>44375.50069444445</v>
      </c>
      <c r="C15922" s="1">
        <v>272.81</v>
      </c>
    </row>
    <row r="15923" ht="15.75" customHeight="1">
      <c r="A15923" s="1" t="s">
        <v>0</v>
      </c>
      <c r="B15923" s="4">
        <v>44375.501388888886</v>
      </c>
      <c r="C15923" s="1">
        <v>272.81</v>
      </c>
    </row>
    <row r="15924" ht="15.75" customHeight="1">
      <c r="A15924" s="1" t="s">
        <v>0</v>
      </c>
      <c r="B15924" s="4">
        <v>44375.50208333333</v>
      </c>
      <c r="C15924" s="1">
        <v>272.8</v>
      </c>
    </row>
    <row r="15925" ht="15.75" customHeight="1">
      <c r="A15925" s="1" t="s">
        <v>0</v>
      </c>
      <c r="B15925" s="4">
        <v>44375.50277777778</v>
      </c>
      <c r="C15925" s="1">
        <v>272.78</v>
      </c>
    </row>
    <row r="15926" ht="15.75" customHeight="1">
      <c r="A15926" s="1" t="s">
        <v>0</v>
      </c>
      <c r="B15926" s="4">
        <v>44375.50347222222</v>
      </c>
      <c r="C15926" s="1">
        <v>272.79</v>
      </c>
    </row>
    <row r="15927" ht="15.75" customHeight="1">
      <c r="A15927" s="1" t="s">
        <v>0</v>
      </c>
      <c r="B15927" s="4">
        <v>44375.504166666666</v>
      </c>
      <c r="C15927" s="1">
        <v>272.76</v>
      </c>
    </row>
    <row r="15928" ht="15.75" customHeight="1">
      <c r="A15928" s="1" t="s">
        <v>0</v>
      </c>
      <c r="B15928" s="4">
        <v>44375.50486111111</v>
      </c>
      <c r="C15928" s="1">
        <v>272.76</v>
      </c>
    </row>
    <row r="15929" ht="15.75" customHeight="1">
      <c r="A15929" s="1" t="s">
        <v>0</v>
      </c>
      <c r="B15929" s="4">
        <v>44375.50555555556</v>
      </c>
      <c r="C15929" s="1">
        <v>272.76</v>
      </c>
    </row>
    <row r="15930" ht="15.75" customHeight="1">
      <c r="A15930" s="1" t="s">
        <v>0</v>
      </c>
      <c r="B15930" s="4">
        <v>44375.50625</v>
      </c>
      <c r="C15930" s="1">
        <v>272.75</v>
      </c>
    </row>
    <row r="15931" ht="15.75" customHeight="1">
      <c r="A15931" s="1" t="s">
        <v>0</v>
      </c>
      <c r="B15931" s="4">
        <v>44375.506944444445</v>
      </c>
      <c r="C15931" s="1">
        <v>272.76</v>
      </c>
    </row>
    <row r="15932" ht="15.75" customHeight="1">
      <c r="A15932" s="1" t="s">
        <v>0</v>
      </c>
      <c r="B15932" s="4">
        <v>44375.50763888889</v>
      </c>
      <c r="C15932" s="1">
        <v>272.76</v>
      </c>
    </row>
    <row r="15933" ht="15.75" customHeight="1">
      <c r="A15933" s="1" t="s">
        <v>0</v>
      </c>
      <c r="B15933" s="4">
        <v>44375.50833333333</v>
      </c>
      <c r="C15933" s="1">
        <v>272.76</v>
      </c>
    </row>
    <row r="15934" ht="15.75" customHeight="1">
      <c r="A15934" s="1" t="s">
        <v>0</v>
      </c>
      <c r="B15934" s="4">
        <v>44375.50902777778</v>
      </c>
      <c r="C15934" s="1">
        <v>272.76</v>
      </c>
    </row>
    <row r="15935" ht="15.75" customHeight="1">
      <c r="A15935" s="1" t="s">
        <v>0</v>
      </c>
      <c r="B15935" s="4">
        <v>44375.509722222225</v>
      </c>
      <c r="C15935" s="1">
        <v>272.74</v>
      </c>
    </row>
    <row r="15936" ht="15.75" customHeight="1">
      <c r="A15936" s="1" t="s">
        <v>0</v>
      </c>
      <c r="B15936" s="4">
        <v>44375.510416666664</v>
      </c>
      <c r="C15936" s="1">
        <v>272.74</v>
      </c>
    </row>
    <row r="15937" ht="15.75" customHeight="1">
      <c r="A15937" s="1" t="s">
        <v>0</v>
      </c>
      <c r="B15937" s="4">
        <v>44375.51111111111</v>
      </c>
      <c r="C15937" s="1">
        <v>272.75</v>
      </c>
    </row>
    <row r="15938" ht="15.75" customHeight="1">
      <c r="A15938" s="1" t="s">
        <v>0</v>
      </c>
      <c r="B15938" s="4">
        <v>44375.51180555556</v>
      </c>
      <c r="C15938" s="1">
        <v>272.75</v>
      </c>
    </row>
    <row r="15939" ht="15.75" customHeight="1">
      <c r="A15939" s="1" t="s">
        <v>0</v>
      </c>
      <c r="B15939" s="4">
        <v>44375.5125</v>
      </c>
      <c r="C15939" s="1">
        <v>272.75</v>
      </c>
    </row>
    <row r="15940" ht="15.75" customHeight="1">
      <c r="A15940" s="1" t="s">
        <v>0</v>
      </c>
      <c r="B15940" s="4">
        <v>44375.513194444444</v>
      </c>
      <c r="C15940" s="1">
        <v>272.72</v>
      </c>
    </row>
    <row r="15941" ht="15.75" customHeight="1">
      <c r="A15941" s="1" t="s">
        <v>0</v>
      </c>
      <c r="B15941" s="4">
        <v>44375.51388888889</v>
      </c>
      <c r="C15941" s="1">
        <v>272.74</v>
      </c>
    </row>
    <row r="15942" ht="15.75" customHeight="1">
      <c r="A15942" s="1" t="s">
        <v>0</v>
      </c>
      <c r="B15942" s="4">
        <v>44375.51458333333</v>
      </c>
      <c r="C15942" s="1">
        <v>272.73</v>
      </c>
    </row>
    <row r="15943" ht="15.75" customHeight="1">
      <c r="A15943" s="1" t="s">
        <v>0</v>
      </c>
      <c r="B15943" s="4">
        <v>44375.51527777778</v>
      </c>
      <c r="C15943" s="1">
        <v>272.72</v>
      </c>
    </row>
    <row r="15944" ht="15.75" customHeight="1">
      <c r="A15944" s="1" t="s">
        <v>0</v>
      </c>
      <c r="B15944" s="4">
        <v>44375.51597222222</v>
      </c>
      <c r="C15944" s="1">
        <v>272.73</v>
      </c>
    </row>
    <row r="15945" ht="15.75" customHeight="1">
      <c r="A15945" s="1" t="s">
        <v>0</v>
      </c>
      <c r="B15945" s="4">
        <v>44375.51666666667</v>
      </c>
      <c r="C15945" s="1">
        <v>272.7</v>
      </c>
    </row>
    <row r="15946" ht="15.75" customHeight="1">
      <c r="A15946" s="1" t="s">
        <v>0</v>
      </c>
      <c r="B15946" s="4">
        <v>44375.51736111111</v>
      </c>
      <c r="C15946" s="1">
        <v>272.71</v>
      </c>
    </row>
    <row r="15947" ht="15.75" customHeight="1">
      <c r="A15947" s="1" t="s">
        <v>0</v>
      </c>
      <c r="B15947" s="4">
        <v>44375.518055555556</v>
      </c>
      <c r="C15947" s="1">
        <v>272.71</v>
      </c>
    </row>
    <row r="15948" ht="15.75" customHeight="1">
      <c r="A15948" s="1" t="s">
        <v>0</v>
      </c>
      <c r="B15948" s="4">
        <v>44375.51875</v>
      </c>
      <c r="C15948" s="1">
        <v>272.69</v>
      </c>
    </row>
    <row r="15949" ht="15.75" customHeight="1">
      <c r="A15949" s="1" t="s">
        <v>0</v>
      </c>
      <c r="B15949" s="4">
        <v>44375.51944444444</v>
      </c>
      <c r="C15949" s="1">
        <v>272.7</v>
      </c>
    </row>
    <row r="15950" ht="15.75" customHeight="1">
      <c r="A15950" s="1" t="s">
        <v>0</v>
      </c>
      <c r="B15950" s="4">
        <v>44375.52013888889</v>
      </c>
      <c r="C15950" s="1">
        <v>272.69</v>
      </c>
    </row>
    <row r="15951" ht="15.75" customHeight="1">
      <c r="A15951" s="1" t="s">
        <v>0</v>
      </c>
      <c r="B15951" s="4">
        <v>44375.520833333336</v>
      </c>
      <c r="C15951" s="1">
        <v>272.69</v>
      </c>
    </row>
    <row r="15952" ht="15.75" customHeight="1">
      <c r="A15952" s="1" t="s">
        <v>0</v>
      </c>
      <c r="B15952" s="4">
        <v>44375.521527777775</v>
      </c>
      <c r="C15952" s="1">
        <v>272.69</v>
      </c>
    </row>
    <row r="15953" ht="15.75" customHeight="1">
      <c r="A15953" s="1" t="s">
        <v>0</v>
      </c>
      <c r="B15953" s="4">
        <v>44375.52222222222</v>
      </c>
      <c r="C15953" s="1">
        <v>272.7</v>
      </c>
    </row>
    <row r="15954" ht="15.75" customHeight="1">
      <c r="A15954" s="1" t="s">
        <v>0</v>
      </c>
      <c r="B15954" s="4">
        <v>44375.52291666667</v>
      </c>
      <c r="C15954" s="1">
        <v>272.68</v>
      </c>
    </row>
    <row r="15955" ht="15.75" customHeight="1">
      <c r="A15955" s="1" t="s">
        <v>0</v>
      </c>
      <c r="B15955" s="4">
        <v>44375.52361111111</v>
      </c>
      <c r="C15955" s="1">
        <v>272.67</v>
      </c>
    </row>
    <row r="15956" ht="15.75" customHeight="1">
      <c r="A15956" s="1" t="s">
        <v>0</v>
      </c>
      <c r="B15956" s="4">
        <v>44375.524305555555</v>
      </c>
      <c r="C15956" s="1">
        <v>272.67</v>
      </c>
    </row>
    <row r="15957" ht="15.75" customHeight="1">
      <c r="A15957" s="1" t="s">
        <v>0</v>
      </c>
      <c r="B15957" s="4">
        <v>44375.525</v>
      </c>
      <c r="C15957" s="1">
        <v>272.68</v>
      </c>
    </row>
    <row r="15958" ht="15.75" customHeight="1">
      <c r="A15958" s="1" t="s">
        <v>0</v>
      </c>
      <c r="B15958" s="4">
        <v>44375.52569444444</v>
      </c>
      <c r="C15958" s="1">
        <v>272.68</v>
      </c>
    </row>
    <row r="15959" ht="15.75" customHeight="1">
      <c r="A15959" s="1" t="s">
        <v>0</v>
      </c>
      <c r="B15959" s="4">
        <v>44375.52638888889</v>
      </c>
      <c r="C15959" s="1">
        <v>272.67</v>
      </c>
    </row>
    <row r="15960" ht="15.75" customHeight="1">
      <c r="A15960" s="1" t="s">
        <v>0</v>
      </c>
      <c r="B15960" s="4">
        <v>44375.527083333334</v>
      </c>
      <c r="C15960" s="1">
        <v>272.66</v>
      </c>
    </row>
    <row r="15961" ht="15.75" customHeight="1">
      <c r="A15961" s="1" t="s">
        <v>0</v>
      </c>
      <c r="B15961" s="4">
        <v>44375.52777777778</v>
      </c>
      <c r="C15961" s="1">
        <v>272.65</v>
      </c>
    </row>
    <row r="15962" ht="15.75" customHeight="1">
      <c r="A15962" s="1" t="s">
        <v>0</v>
      </c>
      <c r="B15962" s="4">
        <v>44375.52847222222</v>
      </c>
      <c r="C15962" s="1">
        <v>272.65</v>
      </c>
    </row>
    <row r="15963" ht="15.75" customHeight="1">
      <c r="A15963" s="1" t="s">
        <v>0</v>
      </c>
      <c r="B15963" s="4">
        <v>44375.52916666667</v>
      </c>
      <c r="C15963" s="1">
        <v>272.65</v>
      </c>
    </row>
    <row r="15964" ht="15.75" customHeight="1">
      <c r="A15964" s="1" t="s">
        <v>0</v>
      </c>
      <c r="B15964" s="4">
        <v>44375.529861111114</v>
      </c>
      <c r="C15964" s="1">
        <v>272.65</v>
      </c>
    </row>
    <row r="15965" ht="15.75" customHeight="1">
      <c r="A15965" s="1" t="s">
        <v>0</v>
      </c>
      <c r="B15965" s="4">
        <v>44375.53055555555</v>
      </c>
      <c r="C15965" s="1">
        <v>272.62</v>
      </c>
    </row>
    <row r="15966" ht="15.75" customHeight="1">
      <c r="A15966" s="1" t="s">
        <v>0</v>
      </c>
      <c r="B15966" s="4">
        <v>44375.53125</v>
      </c>
      <c r="C15966" s="1">
        <v>272.63</v>
      </c>
    </row>
    <row r="15967" ht="15.75" customHeight="1">
      <c r="A15967" s="1" t="s">
        <v>0</v>
      </c>
      <c r="B15967" s="4">
        <v>44375.53194444445</v>
      </c>
      <c r="C15967" s="1">
        <v>272.64</v>
      </c>
    </row>
    <row r="15968" ht="15.75" customHeight="1">
      <c r="A15968" s="1" t="s">
        <v>0</v>
      </c>
      <c r="B15968" s="4">
        <v>44375.532638888886</v>
      </c>
      <c r="C15968" s="1">
        <v>272.63</v>
      </c>
    </row>
    <row r="15969" ht="15.75" customHeight="1">
      <c r="A15969" s="1" t="s">
        <v>0</v>
      </c>
      <c r="B15969" s="4">
        <v>44375.53333333333</v>
      </c>
      <c r="C15969" s="1">
        <v>272.64</v>
      </c>
    </row>
    <row r="15970" ht="15.75" customHeight="1">
      <c r="A15970" s="1" t="s">
        <v>0</v>
      </c>
      <c r="B15970" s="4">
        <v>44375.53402777778</v>
      </c>
      <c r="C15970" s="1">
        <v>272.62</v>
      </c>
    </row>
    <row r="15971" ht="15.75" customHeight="1">
      <c r="A15971" s="1" t="s">
        <v>0</v>
      </c>
      <c r="B15971" s="4">
        <v>44375.53472222222</v>
      </c>
      <c r="C15971" s="1">
        <v>272.61</v>
      </c>
    </row>
    <row r="15972" ht="15.75" customHeight="1">
      <c r="A15972" s="1" t="s">
        <v>0</v>
      </c>
      <c r="B15972" s="4">
        <v>44375.535416666666</v>
      </c>
      <c r="C15972" s="1">
        <v>272.63</v>
      </c>
    </row>
    <row r="15973" ht="15.75" customHeight="1">
      <c r="A15973" s="1" t="s">
        <v>0</v>
      </c>
      <c r="B15973" s="4">
        <v>44375.53611111111</v>
      </c>
      <c r="C15973" s="1">
        <v>272.62</v>
      </c>
    </row>
    <row r="15974" ht="15.75" customHeight="1">
      <c r="A15974" s="1" t="s">
        <v>0</v>
      </c>
      <c r="B15974" s="4">
        <v>44375.53680555556</v>
      </c>
      <c r="C15974" s="1">
        <v>272.62</v>
      </c>
    </row>
    <row r="15975" ht="15.75" customHeight="1">
      <c r="A15975" s="1" t="s">
        <v>0</v>
      </c>
      <c r="B15975" s="4">
        <v>44375.5375</v>
      </c>
      <c r="C15975" s="1">
        <v>272.6</v>
      </c>
    </row>
    <row r="15976" ht="15.75" customHeight="1">
      <c r="A15976" s="1" t="s">
        <v>0</v>
      </c>
      <c r="B15976" s="4">
        <v>44375.538194444445</v>
      </c>
      <c r="C15976" s="1">
        <v>272.61</v>
      </c>
    </row>
    <row r="15977" ht="15.75" customHeight="1">
      <c r="A15977" s="1" t="s">
        <v>0</v>
      </c>
      <c r="B15977" s="4">
        <v>44375.53888888889</v>
      </c>
      <c r="C15977" s="1">
        <v>272.61</v>
      </c>
    </row>
    <row r="15978" ht="15.75" customHeight="1">
      <c r="A15978" s="1" t="s">
        <v>0</v>
      </c>
      <c r="B15978" s="4">
        <v>44375.53958333333</v>
      </c>
      <c r="C15978" s="1">
        <v>272.61</v>
      </c>
    </row>
    <row r="15979" ht="15.75" customHeight="1">
      <c r="A15979" s="1" t="s">
        <v>0</v>
      </c>
      <c r="B15979" s="4">
        <v>44375.54027777778</v>
      </c>
      <c r="C15979" s="1">
        <v>272.59</v>
      </c>
    </row>
    <row r="15980" ht="15.75" customHeight="1">
      <c r="A15980" s="1" t="s">
        <v>0</v>
      </c>
      <c r="B15980" s="4">
        <v>44375.540972222225</v>
      </c>
      <c r="C15980" s="1">
        <v>272.59</v>
      </c>
    </row>
    <row r="15981" ht="15.75" customHeight="1">
      <c r="A15981" s="1" t="s">
        <v>0</v>
      </c>
      <c r="B15981" s="4">
        <v>44375.541666666664</v>
      </c>
      <c r="C15981" s="1">
        <v>272.58</v>
      </c>
    </row>
    <row r="15982" ht="15.75" customHeight="1">
      <c r="A15982" s="1" t="s">
        <v>0</v>
      </c>
      <c r="B15982" s="4">
        <v>44375.54236111111</v>
      </c>
      <c r="C15982" s="1">
        <v>272.58</v>
      </c>
    </row>
    <row r="15983" ht="15.75" customHeight="1">
      <c r="A15983" s="1" t="s">
        <v>0</v>
      </c>
      <c r="B15983" s="4">
        <v>44375.54305555556</v>
      </c>
      <c r="C15983" s="1">
        <v>272.59</v>
      </c>
    </row>
    <row r="15984" ht="15.75" customHeight="1">
      <c r="A15984" s="1" t="s">
        <v>0</v>
      </c>
      <c r="B15984" s="4">
        <v>44375.54375</v>
      </c>
      <c r="C15984" s="1">
        <v>272.6</v>
      </c>
    </row>
    <row r="15985" ht="15.75" customHeight="1">
      <c r="A15985" s="1" t="s">
        <v>0</v>
      </c>
      <c r="B15985" s="4">
        <v>44375.544444444444</v>
      </c>
      <c r="C15985" s="1">
        <v>272.57</v>
      </c>
    </row>
    <row r="15986" ht="15.75" customHeight="1">
      <c r="A15986" s="1" t="s">
        <v>0</v>
      </c>
      <c r="B15986" s="4">
        <v>44375.54513888889</v>
      </c>
      <c r="C15986" s="1">
        <v>272.59</v>
      </c>
    </row>
    <row r="15987" ht="15.75" customHeight="1">
      <c r="A15987" s="1" t="s">
        <v>0</v>
      </c>
      <c r="B15987" s="4">
        <v>44375.54583333333</v>
      </c>
      <c r="C15987" s="1">
        <v>272.56</v>
      </c>
    </row>
    <row r="15988" ht="15.75" customHeight="1">
      <c r="A15988" s="1" t="s">
        <v>0</v>
      </c>
      <c r="B15988" s="4">
        <v>44375.54652777778</v>
      </c>
      <c r="C15988" s="1">
        <v>272.57</v>
      </c>
    </row>
    <row r="15989" ht="15.75" customHeight="1">
      <c r="A15989" s="1" t="s">
        <v>0</v>
      </c>
      <c r="B15989" s="4">
        <v>44375.54722222222</v>
      </c>
      <c r="C15989" s="1">
        <v>272.57</v>
      </c>
    </row>
    <row r="15990" ht="15.75" customHeight="1">
      <c r="A15990" s="1" t="s">
        <v>0</v>
      </c>
      <c r="B15990" s="4">
        <v>44375.54791666667</v>
      </c>
      <c r="C15990" s="1">
        <v>272.56</v>
      </c>
    </row>
    <row r="15991" ht="15.75" customHeight="1">
      <c r="A15991" s="1" t="s">
        <v>0</v>
      </c>
      <c r="B15991" s="4">
        <v>44375.54861111111</v>
      </c>
      <c r="C15991" s="1">
        <v>272.55</v>
      </c>
    </row>
    <row r="15992" ht="15.75" customHeight="1">
      <c r="A15992" s="1" t="s">
        <v>0</v>
      </c>
      <c r="B15992" s="4">
        <v>44375.549305555556</v>
      </c>
      <c r="C15992" s="1">
        <v>272.56</v>
      </c>
    </row>
    <row r="15993" ht="15.75" customHeight="1">
      <c r="A15993" s="1" t="s">
        <v>0</v>
      </c>
      <c r="B15993" s="4">
        <v>44375.55</v>
      </c>
      <c r="C15993" s="1">
        <v>272.55</v>
      </c>
    </row>
    <row r="15994" ht="15.75" customHeight="1">
      <c r="A15994" s="1" t="s">
        <v>0</v>
      </c>
      <c r="B15994" s="4">
        <v>44375.55069444444</v>
      </c>
      <c r="C15994" s="1">
        <v>272.54</v>
      </c>
    </row>
    <row r="15995" ht="15.75" customHeight="1">
      <c r="A15995" s="1" t="s">
        <v>0</v>
      </c>
      <c r="B15995" s="4">
        <v>44375.55138888889</v>
      </c>
      <c r="C15995" s="1">
        <v>272.53</v>
      </c>
    </row>
    <row r="15996" ht="15.75" customHeight="1">
      <c r="A15996" s="1" t="s">
        <v>0</v>
      </c>
      <c r="B15996" s="4">
        <v>44375.552083333336</v>
      </c>
      <c r="C15996" s="1">
        <v>272.54</v>
      </c>
    </row>
    <row r="15997" ht="15.75" customHeight="1">
      <c r="A15997" s="1" t="s">
        <v>0</v>
      </c>
      <c r="B15997" s="4">
        <v>44375.552777777775</v>
      </c>
      <c r="C15997" s="1">
        <v>272.52</v>
      </c>
    </row>
    <row r="15998" ht="15.75" customHeight="1">
      <c r="A15998" s="1" t="s">
        <v>0</v>
      </c>
      <c r="B15998" s="4">
        <v>44375.55347222222</v>
      </c>
      <c r="C15998" s="1">
        <v>272.54</v>
      </c>
    </row>
    <row r="15999" ht="15.75" customHeight="1">
      <c r="A15999" s="1" t="s">
        <v>0</v>
      </c>
      <c r="B15999" s="4">
        <v>44375.55416666667</v>
      </c>
      <c r="C15999" s="1">
        <v>272.51</v>
      </c>
    </row>
    <row r="16000" ht="15.75" customHeight="1">
      <c r="A16000" s="1" t="s">
        <v>0</v>
      </c>
      <c r="B16000" s="4">
        <v>44375.55486111111</v>
      </c>
      <c r="C16000" s="1">
        <v>272.52</v>
      </c>
    </row>
    <row r="16001" ht="15.75" customHeight="1">
      <c r="A16001" s="1" t="s">
        <v>0</v>
      </c>
      <c r="B16001" s="4">
        <v>44375.555555555555</v>
      </c>
      <c r="C16001" s="1">
        <v>272.51</v>
      </c>
    </row>
    <row r="16002" ht="15.75" customHeight="1">
      <c r="A16002" s="1" t="s">
        <v>0</v>
      </c>
      <c r="B16002" s="4">
        <v>44375.55625</v>
      </c>
      <c r="C16002" s="1">
        <v>272.49</v>
      </c>
    </row>
    <row r="16003" ht="15.75" customHeight="1">
      <c r="A16003" s="1" t="s">
        <v>0</v>
      </c>
      <c r="B16003" s="4">
        <v>44375.55694444444</v>
      </c>
      <c r="C16003" s="1">
        <v>272.48</v>
      </c>
    </row>
    <row r="16004" ht="15.75" customHeight="1">
      <c r="A16004" s="1" t="s">
        <v>0</v>
      </c>
      <c r="B16004" s="4">
        <v>44375.55763888889</v>
      </c>
      <c r="C16004" s="1">
        <v>272.5</v>
      </c>
    </row>
    <row r="16005" ht="15.75" customHeight="1">
      <c r="A16005" s="1" t="s">
        <v>0</v>
      </c>
      <c r="B16005" s="4">
        <v>44375.558333333334</v>
      </c>
      <c r="C16005" s="1">
        <v>272.49</v>
      </c>
    </row>
    <row r="16006" ht="15.75" customHeight="1">
      <c r="A16006" s="1" t="s">
        <v>0</v>
      </c>
      <c r="B16006" s="4">
        <v>44375.55902777778</v>
      </c>
      <c r="C16006" s="1">
        <v>272.5</v>
      </c>
    </row>
    <row r="16007" ht="15.75" customHeight="1">
      <c r="A16007" s="1" t="s">
        <v>0</v>
      </c>
      <c r="B16007" s="4">
        <v>44375.55972222222</v>
      </c>
      <c r="C16007" s="1">
        <v>272.49</v>
      </c>
    </row>
    <row r="16008" ht="15.75" customHeight="1">
      <c r="A16008" s="1" t="s">
        <v>0</v>
      </c>
      <c r="B16008" s="4">
        <v>44375.56041666667</v>
      </c>
      <c r="C16008" s="1">
        <v>272.49</v>
      </c>
    </row>
    <row r="16009" ht="15.75" customHeight="1">
      <c r="A16009" s="1" t="s">
        <v>0</v>
      </c>
      <c r="B16009" s="4">
        <v>44375.561111111114</v>
      </c>
      <c r="C16009" s="1">
        <v>272.49</v>
      </c>
    </row>
    <row r="16010" ht="15.75" customHeight="1">
      <c r="A16010" s="1" t="s">
        <v>0</v>
      </c>
      <c r="B16010" s="4">
        <v>44375.56180555555</v>
      </c>
      <c r="C16010" s="1">
        <v>272.49</v>
      </c>
    </row>
    <row r="16011" ht="15.75" customHeight="1">
      <c r="A16011" s="1" t="s">
        <v>0</v>
      </c>
      <c r="B16011" s="4">
        <v>44375.5625</v>
      </c>
      <c r="C16011" s="1">
        <v>272.49</v>
      </c>
    </row>
    <row r="16012" ht="15.75" customHeight="1">
      <c r="A16012" s="1" t="s">
        <v>0</v>
      </c>
      <c r="B16012" s="4">
        <v>44375.56319444445</v>
      </c>
      <c r="C16012" s="1">
        <v>272.48</v>
      </c>
    </row>
    <row r="16013" ht="15.75" customHeight="1">
      <c r="A16013" s="1" t="s">
        <v>0</v>
      </c>
      <c r="B16013" s="4">
        <v>44375.563888888886</v>
      </c>
      <c r="C16013" s="1">
        <v>272.49</v>
      </c>
    </row>
    <row r="16014" ht="15.75" customHeight="1">
      <c r="A16014" s="1" t="s">
        <v>0</v>
      </c>
      <c r="B16014" s="4">
        <v>44375.56458333333</v>
      </c>
      <c r="C16014" s="1">
        <v>272.48</v>
      </c>
    </row>
    <row r="16015" ht="15.75" customHeight="1">
      <c r="A16015" s="1" t="s">
        <v>0</v>
      </c>
      <c r="B16015" s="4">
        <v>44375.56527777778</v>
      </c>
      <c r="C16015" s="1">
        <v>272.47</v>
      </c>
    </row>
    <row r="16016" ht="15.75" customHeight="1">
      <c r="A16016" s="1" t="s">
        <v>0</v>
      </c>
      <c r="B16016" s="4">
        <v>44375.56597222222</v>
      </c>
      <c r="C16016" s="1">
        <v>272.45</v>
      </c>
    </row>
    <row r="16017" ht="15.75" customHeight="1">
      <c r="A16017" s="1" t="s">
        <v>0</v>
      </c>
      <c r="B16017" s="4">
        <v>44375.566666666666</v>
      </c>
      <c r="C16017" s="1">
        <v>272.46</v>
      </c>
    </row>
    <row r="16018" ht="15.75" customHeight="1">
      <c r="A16018" s="1" t="s">
        <v>0</v>
      </c>
      <c r="B16018" s="4">
        <v>44375.56736111111</v>
      </c>
      <c r="C16018" s="1">
        <v>272.45</v>
      </c>
    </row>
    <row r="16019" ht="15.75" customHeight="1">
      <c r="A16019" s="1" t="s">
        <v>0</v>
      </c>
      <c r="B16019" s="4">
        <v>44375.56805555556</v>
      </c>
      <c r="C16019" s="1">
        <v>272.45</v>
      </c>
    </row>
    <row r="16020" ht="15.75" customHeight="1">
      <c r="A16020" s="1" t="s">
        <v>0</v>
      </c>
      <c r="B16020" s="4">
        <v>44375.56875</v>
      </c>
      <c r="C16020" s="1">
        <v>272.45</v>
      </c>
    </row>
    <row r="16021" ht="15.75" customHeight="1">
      <c r="A16021" s="1" t="s">
        <v>0</v>
      </c>
      <c r="B16021" s="4">
        <v>44375.569444444445</v>
      </c>
      <c r="C16021" s="1">
        <v>272.45</v>
      </c>
    </row>
    <row r="16022" ht="15.75" customHeight="1">
      <c r="A16022" s="1" t="s">
        <v>0</v>
      </c>
      <c r="B16022" s="4">
        <v>44375.57013888889</v>
      </c>
      <c r="C16022" s="1">
        <v>272.45</v>
      </c>
    </row>
    <row r="16023" ht="15.75" customHeight="1">
      <c r="A16023" s="1" t="s">
        <v>0</v>
      </c>
      <c r="B16023" s="4">
        <v>44375.57083333333</v>
      </c>
      <c r="C16023" s="1">
        <v>272.44</v>
      </c>
    </row>
    <row r="16024" ht="15.75" customHeight="1">
      <c r="A16024" s="1" t="s">
        <v>0</v>
      </c>
      <c r="B16024" s="4">
        <v>44375.57152777778</v>
      </c>
      <c r="C16024" s="1">
        <v>272.44</v>
      </c>
    </row>
    <row r="16025" ht="15.75" customHeight="1">
      <c r="A16025" s="1" t="s">
        <v>0</v>
      </c>
      <c r="B16025" s="4">
        <v>44375.572222222225</v>
      </c>
      <c r="C16025" s="1">
        <v>272.43</v>
      </c>
    </row>
    <row r="16026" ht="15.75" customHeight="1">
      <c r="A16026" s="1" t="s">
        <v>0</v>
      </c>
      <c r="B16026" s="4">
        <v>44375.572916666664</v>
      </c>
      <c r="C16026" s="1">
        <v>272.43</v>
      </c>
    </row>
    <row r="16027" ht="15.75" customHeight="1">
      <c r="A16027" s="1" t="s">
        <v>0</v>
      </c>
      <c r="B16027" s="4">
        <v>44375.57361111111</v>
      </c>
      <c r="C16027" s="1">
        <v>272.43</v>
      </c>
    </row>
    <row r="16028" ht="15.75" customHeight="1">
      <c r="A16028" s="1" t="s">
        <v>0</v>
      </c>
      <c r="B16028" s="4">
        <v>44375.57430555556</v>
      </c>
      <c r="C16028" s="1">
        <v>272.43</v>
      </c>
    </row>
    <row r="16029" ht="15.75" customHeight="1">
      <c r="A16029" s="1" t="s">
        <v>0</v>
      </c>
      <c r="B16029" s="4">
        <v>44375.575</v>
      </c>
      <c r="C16029" s="1">
        <v>272.42</v>
      </c>
    </row>
    <row r="16030" ht="15.75" customHeight="1">
      <c r="A16030" s="1" t="s">
        <v>0</v>
      </c>
      <c r="B16030" s="4">
        <v>44375.575694444444</v>
      </c>
      <c r="C16030" s="1">
        <v>272.42</v>
      </c>
    </row>
    <row r="16031" ht="15.75" customHeight="1">
      <c r="A16031" s="1" t="s">
        <v>0</v>
      </c>
      <c r="B16031" s="4">
        <v>44375.57638888889</v>
      </c>
      <c r="C16031" s="1">
        <v>272.4</v>
      </c>
    </row>
    <row r="16032" ht="15.75" customHeight="1">
      <c r="A16032" s="1" t="s">
        <v>0</v>
      </c>
      <c r="B16032" s="4">
        <v>44375.57708333333</v>
      </c>
      <c r="C16032" s="1">
        <v>272.41</v>
      </c>
    </row>
    <row r="16033" ht="15.75" customHeight="1">
      <c r="A16033" s="1" t="s">
        <v>0</v>
      </c>
      <c r="B16033" s="4">
        <v>44375.57777777778</v>
      </c>
      <c r="C16033" s="1">
        <v>272.42</v>
      </c>
    </row>
    <row r="16034" ht="15.75" customHeight="1">
      <c r="A16034" s="1" t="s">
        <v>0</v>
      </c>
      <c r="B16034" s="4">
        <v>44375.57847222222</v>
      </c>
      <c r="C16034" s="1">
        <v>272.4</v>
      </c>
    </row>
    <row r="16035" ht="15.75" customHeight="1">
      <c r="A16035" s="1" t="s">
        <v>0</v>
      </c>
      <c r="B16035" s="4">
        <v>44375.57916666667</v>
      </c>
      <c r="C16035" s="1">
        <v>272.37</v>
      </c>
    </row>
    <row r="16036" ht="15.75" customHeight="1">
      <c r="A16036" s="1" t="s">
        <v>0</v>
      </c>
      <c r="B16036" s="4">
        <v>44375.57986111111</v>
      </c>
      <c r="C16036" s="1">
        <v>272.4</v>
      </c>
    </row>
    <row r="16037" ht="15.75" customHeight="1">
      <c r="A16037" s="1" t="s">
        <v>0</v>
      </c>
      <c r="B16037" s="4">
        <v>44375.580555555556</v>
      </c>
      <c r="C16037" s="1">
        <v>272.37</v>
      </c>
    </row>
    <row r="16038" ht="15.75" customHeight="1">
      <c r="A16038" s="1" t="s">
        <v>0</v>
      </c>
      <c r="B16038" s="4">
        <v>44375.58125</v>
      </c>
      <c r="C16038" s="1">
        <v>272.38</v>
      </c>
    </row>
    <row r="16039" ht="15.75" customHeight="1">
      <c r="A16039" s="1" t="s">
        <v>0</v>
      </c>
      <c r="B16039" s="4">
        <v>44375.58194444444</v>
      </c>
      <c r="C16039" s="1">
        <v>272.39</v>
      </c>
    </row>
    <row r="16040" ht="15.75" customHeight="1">
      <c r="A16040" s="1" t="s">
        <v>0</v>
      </c>
      <c r="B16040" s="4">
        <v>44375.58263888889</v>
      </c>
      <c r="C16040" s="1">
        <v>272.38</v>
      </c>
    </row>
    <row r="16041" ht="15.75" customHeight="1">
      <c r="A16041" s="1" t="s">
        <v>0</v>
      </c>
      <c r="B16041" s="4">
        <v>44375.583333333336</v>
      </c>
      <c r="C16041" s="1">
        <v>272.37</v>
      </c>
    </row>
    <row r="16042" ht="15.75" customHeight="1">
      <c r="A16042" s="1" t="s">
        <v>0</v>
      </c>
      <c r="B16042" s="4">
        <v>44375.584027777775</v>
      </c>
      <c r="C16042" s="1">
        <v>272.37</v>
      </c>
    </row>
    <row r="16043" ht="15.75" customHeight="1">
      <c r="A16043" s="1" t="s">
        <v>0</v>
      </c>
      <c r="B16043" s="4">
        <v>44375.58472222222</v>
      </c>
      <c r="C16043" s="1">
        <v>272.36</v>
      </c>
    </row>
    <row r="16044" ht="15.75" customHeight="1">
      <c r="A16044" s="1" t="s">
        <v>0</v>
      </c>
      <c r="B16044" s="4">
        <v>44375.58541666667</v>
      </c>
      <c r="C16044" s="1">
        <v>272.36</v>
      </c>
    </row>
    <row r="16045" ht="15.75" customHeight="1">
      <c r="A16045" s="1" t="s">
        <v>0</v>
      </c>
      <c r="B16045" s="4">
        <v>44375.58611111111</v>
      </c>
      <c r="C16045" s="1">
        <v>272.36</v>
      </c>
    </row>
    <row r="16046" ht="15.75" customHeight="1">
      <c r="A16046" s="1" t="s">
        <v>0</v>
      </c>
      <c r="B16046" s="4">
        <v>44375.586805555555</v>
      </c>
      <c r="C16046" s="1">
        <v>272.35</v>
      </c>
    </row>
    <row r="16047" ht="15.75" customHeight="1">
      <c r="A16047" s="1" t="s">
        <v>0</v>
      </c>
      <c r="B16047" s="4">
        <v>44375.5875</v>
      </c>
      <c r="C16047" s="1">
        <v>272.35</v>
      </c>
    </row>
    <row r="16048" ht="15.75" customHeight="1">
      <c r="A16048" s="1" t="s">
        <v>0</v>
      </c>
      <c r="B16048" s="4">
        <v>44375.58819444444</v>
      </c>
      <c r="C16048" s="1">
        <v>272.35</v>
      </c>
    </row>
    <row r="16049" ht="15.75" customHeight="1">
      <c r="A16049" s="1" t="s">
        <v>0</v>
      </c>
      <c r="B16049" s="4">
        <v>44375.58888888889</v>
      </c>
      <c r="C16049" s="1">
        <v>272.35</v>
      </c>
    </row>
    <row r="16050" ht="15.75" customHeight="1">
      <c r="A16050" s="1" t="s">
        <v>0</v>
      </c>
      <c r="B16050" s="4">
        <v>44375.589583333334</v>
      </c>
      <c r="C16050" s="1">
        <v>272.35</v>
      </c>
    </row>
    <row r="16051" ht="15.75" customHeight="1">
      <c r="A16051" s="1" t="s">
        <v>0</v>
      </c>
      <c r="B16051" s="4">
        <v>44375.59027777778</v>
      </c>
      <c r="C16051" s="1">
        <v>272.33</v>
      </c>
    </row>
    <row r="16052" ht="15.75" customHeight="1">
      <c r="A16052" s="1" t="s">
        <v>0</v>
      </c>
      <c r="B16052" s="4">
        <v>44375.59097222222</v>
      </c>
      <c r="C16052" s="1">
        <v>272.34</v>
      </c>
    </row>
    <row r="16053" ht="15.75" customHeight="1">
      <c r="A16053" s="1" t="s">
        <v>0</v>
      </c>
      <c r="B16053" s="4">
        <v>44375.59166666667</v>
      </c>
      <c r="C16053" s="1">
        <v>272.33</v>
      </c>
    </row>
    <row r="16054" ht="15.75" customHeight="1">
      <c r="A16054" s="1" t="s">
        <v>0</v>
      </c>
      <c r="B16054" s="4">
        <v>44375.592361111114</v>
      </c>
      <c r="C16054" s="1">
        <v>272.33</v>
      </c>
    </row>
    <row r="16055" ht="15.75" customHeight="1">
      <c r="A16055" s="1" t="s">
        <v>0</v>
      </c>
      <c r="B16055" s="4">
        <v>44375.59305555555</v>
      </c>
      <c r="C16055" s="1">
        <v>272.32</v>
      </c>
    </row>
    <row r="16056" ht="15.75" customHeight="1">
      <c r="A16056" s="1" t="s">
        <v>0</v>
      </c>
      <c r="B16056" s="4">
        <v>44375.59375</v>
      </c>
      <c r="C16056" s="1">
        <v>272.33</v>
      </c>
    </row>
    <row r="16057" ht="15.75" customHeight="1">
      <c r="A16057" s="1" t="s">
        <v>0</v>
      </c>
      <c r="B16057" s="4">
        <v>44375.59444444445</v>
      </c>
      <c r="C16057" s="1">
        <v>272.33</v>
      </c>
    </row>
    <row r="16058" ht="15.75" customHeight="1">
      <c r="A16058" s="1" t="s">
        <v>0</v>
      </c>
      <c r="B16058" s="4">
        <v>44375.595138888886</v>
      </c>
      <c r="C16058" s="1">
        <v>272.32</v>
      </c>
    </row>
    <row r="16059" ht="15.75" customHeight="1">
      <c r="A16059" s="1" t="s">
        <v>0</v>
      </c>
      <c r="B16059" s="4">
        <v>44375.59583333333</v>
      </c>
      <c r="C16059" s="1">
        <v>272.3</v>
      </c>
    </row>
    <row r="16060" ht="15.75" customHeight="1">
      <c r="A16060" s="1" t="s">
        <v>0</v>
      </c>
      <c r="B16060" s="4">
        <v>44375.59652777778</v>
      </c>
      <c r="C16060" s="1">
        <v>272.3</v>
      </c>
    </row>
    <row r="16061" ht="15.75" customHeight="1">
      <c r="A16061" s="1" t="s">
        <v>0</v>
      </c>
      <c r="B16061" s="4">
        <v>44375.59722222222</v>
      </c>
      <c r="C16061" s="1">
        <v>272.31</v>
      </c>
    </row>
    <row r="16062" ht="15.75" customHeight="1">
      <c r="A16062" s="1" t="s">
        <v>0</v>
      </c>
      <c r="B16062" s="4">
        <v>44375.597916666666</v>
      </c>
      <c r="C16062" s="1">
        <v>272.29</v>
      </c>
    </row>
    <row r="16063" ht="15.75" customHeight="1">
      <c r="A16063" s="1" t="s">
        <v>0</v>
      </c>
      <c r="B16063" s="4">
        <v>44375.59861111111</v>
      </c>
      <c r="C16063" s="1">
        <v>272.3</v>
      </c>
    </row>
    <row r="16064" ht="15.75" customHeight="1">
      <c r="A16064" s="1" t="s">
        <v>0</v>
      </c>
      <c r="B16064" s="4">
        <v>44375.59930555556</v>
      </c>
      <c r="C16064" s="1">
        <v>272.29</v>
      </c>
    </row>
    <row r="16065" ht="15.75" customHeight="1">
      <c r="A16065" s="1" t="s">
        <v>0</v>
      </c>
      <c r="B16065" s="4">
        <v>44375.6</v>
      </c>
      <c r="C16065" s="1">
        <v>272.3</v>
      </c>
    </row>
    <row r="16066" ht="15.75" customHeight="1">
      <c r="A16066" s="1" t="s">
        <v>0</v>
      </c>
      <c r="B16066" s="4">
        <v>44375.600694444445</v>
      </c>
      <c r="C16066" s="1">
        <v>272.29</v>
      </c>
    </row>
    <row r="16067" ht="15.75" customHeight="1">
      <c r="A16067" s="1" t="s">
        <v>0</v>
      </c>
      <c r="B16067" s="4">
        <v>44375.60138888889</v>
      </c>
      <c r="C16067" s="1">
        <v>272.28</v>
      </c>
    </row>
    <row r="16068" ht="15.75" customHeight="1">
      <c r="A16068" s="1" t="s">
        <v>0</v>
      </c>
      <c r="B16068" s="4">
        <v>44375.60208333333</v>
      </c>
      <c r="C16068" s="1">
        <v>272.29</v>
      </c>
    </row>
    <row r="16069" ht="15.75" customHeight="1">
      <c r="A16069" s="1" t="s">
        <v>0</v>
      </c>
      <c r="B16069" s="4">
        <v>44375.60277777778</v>
      </c>
      <c r="C16069" s="1">
        <v>272.26</v>
      </c>
    </row>
    <row r="16070" ht="15.75" customHeight="1">
      <c r="A16070" s="1" t="s">
        <v>0</v>
      </c>
      <c r="B16070" s="4">
        <v>44375.603472222225</v>
      </c>
      <c r="C16070" s="1">
        <v>272.27</v>
      </c>
    </row>
    <row r="16071" ht="15.75" customHeight="1">
      <c r="A16071" s="1" t="s">
        <v>0</v>
      </c>
      <c r="B16071" s="4">
        <v>44375.604166666664</v>
      </c>
      <c r="C16071" s="1">
        <v>272.27</v>
      </c>
    </row>
    <row r="16072" ht="15.75" customHeight="1">
      <c r="A16072" s="1" t="s">
        <v>0</v>
      </c>
      <c r="B16072" s="4">
        <v>44375.60486111111</v>
      </c>
      <c r="C16072" s="1">
        <v>272.27</v>
      </c>
    </row>
    <row r="16073" ht="15.75" customHeight="1">
      <c r="A16073" s="1" t="s">
        <v>0</v>
      </c>
      <c r="B16073" s="4">
        <v>44375.60555555556</v>
      </c>
      <c r="C16073" s="1">
        <v>272.26</v>
      </c>
    </row>
    <row r="16074" ht="15.75" customHeight="1">
      <c r="A16074" s="1" t="s">
        <v>0</v>
      </c>
      <c r="B16074" s="4">
        <v>44375.60625</v>
      </c>
      <c r="C16074" s="1">
        <v>272.26</v>
      </c>
    </row>
    <row r="16075" ht="15.75" customHeight="1">
      <c r="A16075" s="1" t="s">
        <v>0</v>
      </c>
      <c r="B16075" s="4">
        <v>44375.606944444444</v>
      </c>
      <c r="C16075" s="1">
        <v>272.25</v>
      </c>
    </row>
    <row r="16076" ht="15.75" customHeight="1">
      <c r="A16076" s="1" t="s">
        <v>0</v>
      </c>
      <c r="B16076" s="4">
        <v>44375.60763888889</v>
      </c>
      <c r="C16076" s="1">
        <v>272.25</v>
      </c>
    </row>
    <row r="16077" ht="15.75" customHeight="1">
      <c r="A16077" s="1" t="s">
        <v>0</v>
      </c>
      <c r="B16077" s="4">
        <v>44375.60833333333</v>
      </c>
      <c r="C16077" s="1">
        <v>272.25</v>
      </c>
    </row>
    <row r="16078" ht="15.75" customHeight="1">
      <c r="A16078" s="1" t="s">
        <v>0</v>
      </c>
      <c r="B16078" s="4">
        <v>44375.60902777778</v>
      </c>
      <c r="C16078" s="1">
        <v>272.24</v>
      </c>
    </row>
    <row r="16079" ht="15.75" customHeight="1">
      <c r="A16079" s="1" t="s">
        <v>0</v>
      </c>
      <c r="B16079" s="4">
        <v>44375.60972222222</v>
      </c>
      <c r="C16079" s="1">
        <v>272.25</v>
      </c>
    </row>
    <row r="16080" ht="15.75" customHeight="1">
      <c r="A16080" s="1" t="s">
        <v>0</v>
      </c>
      <c r="B16080" s="4">
        <v>44375.61041666667</v>
      </c>
      <c r="C16080" s="1">
        <v>272.25</v>
      </c>
    </row>
    <row r="16081" ht="15.75" customHeight="1">
      <c r="A16081" s="1" t="s">
        <v>0</v>
      </c>
      <c r="B16081" s="4">
        <v>44375.61111111111</v>
      </c>
      <c r="C16081" s="1">
        <v>272.24</v>
      </c>
    </row>
    <row r="16082" ht="15.75" customHeight="1">
      <c r="A16082" s="1" t="s">
        <v>0</v>
      </c>
      <c r="B16082" s="4">
        <v>44375.611805555556</v>
      </c>
      <c r="C16082" s="1">
        <v>272.23</v>
      </c>
    </row>
    <row r="16083" ht="15.75" customHeight="1">
      <c r="A16083" s="1" t="s">
        <v>0</v>
      </c>
      <c r="B16083" s="4">
        <v>44375.6125</v>
      </c>
      <c r="C16083" s="1">
        <v>272.22</v>
      </c>
    </row>
    <row r="16084" ht="15.75" customHeight="1">
      <c r="A16084" s="1" t="s">
        <v>0</v>
      </c>
      <c r="B16084" s="4">
        <v>44375.61319444444</v>
      </c>
      <c r="C16084" s="1">
        <v>272.22</v>
      </c>
    </row>
    <row r="16085" ht="15.75" customHeight="1">
      <c r="A16085" s="1" t="s">
        <v>0</v>
      </c>
      <c r="B16085" s="4">
        <v>44375.61388888889</v>
      </c>
      <c r="C16085" s="1">
        <v>272.22</v>
      </c>
    </row>
    <row r="16086" ht="15.75" customHeight="1">
      <c r="A16086" s="1" t="s">
        <v>0</v>
      </c>
      <c r="B16086" s="4">
        <v>44375.614583333336</v>
      </c>
      <c r="C16086" s="1">
        <v>272.22</v>
      </c>
    </row>
    <row r="16087" ht="15.75" customHeight="1">
      <c r="A16087" s="1" t="s">
        <v>0</v>
      </c>
      <c r="B16087" s="4">
        <v>44375.615277777775</v>
      </c>
      <c r="C16087" s="1">
        <v>272.2</v>
      </c>
    </row>
    <row r="16088" ht="15.75" customHeight="1">
      <c r="A16088" s="1" t="s">
        <v>0</v>
      </c>
      <c r="B16088" s="4">
        <v>44375.61597222222</v>
      </c>
      <c r="C16088" s="1">
        <v>272.21</v>
      </c>
    </row>
    <row r="16089" ht="15.75" customHeight="1">
      <c r="A16089" s="1" t="s">
        <v>0</v>
      </c>
      <c r="B16089" s="4">
        <v>44375.61666666667</v>
      </c>
      <c r="C16089" s="1">
        <v>272.2</v>
      </c>
    </row>
    <row r="16090" ht="15.75" customHeight="1">
      <c r="A16090" s="1" t="s">
        <v>0</v>
      </c>
      <c r="B16090" s="4">
        <v>44375.61736111111</v>
      </c>
      <c r="C16090" s="1">
        <v>272.2</v>
      </c>
    </row>
    <row r="16091" ht="15.75" customHeight="1">
      <c r="A16091" s="1" t="s">
        <v>0</v>
      </c>
      <c r="B16091" s="4">
        <v>44375.618055555555</v>
      </c>
      <c r="C16091" s="1">
        <v>272.19</v>
      </c>
    </row>
    <row r="16092" ht="15.75" customHeight="1">
      <c r="A16092" s="1" t="s">
        <v>0</v>
      </c>
      <c r="B16092" s="4">
        <v>44375.61875</v>
      </c>
      <c r="C16092" s="1">
        <v>272.2</v>
      </c>
    </row>
    <row r="16093" ht="15.75" customHeight="1">
      <c r="A16093" s="1" t="s">
        <v>0</v>
      </c>
      <c r="B16093" s="4">
        <v>44375.61944444444</v>
      </c>
      <c r="C16093" s="1">
        <v>272.21</v>
      </c>
    </row>
    <row r="16094" ht="15.75" customHeight="1">
      <c r="A16094" s="1" t="s">
        <v>0</v>
      </c>
      <c r="B16094" s="4">
        <v>44375.62013888889</v>
      </c>
      <c r="C16094" s="1">
        <v>272.2</v>
      </c>
    </row>
    <row r="16095" ht="15.75" customHeight="1">
      <c r="A16095" s="1" t="s">
        <v>0</v>
      </c>
      <c r="B16095" s="4">
        <v>44375.620833333334</v>
      </c>
      <c r="C16095" s="1">
        <v>272.18</v>
      </c>
    </row>
    <row r="16096" ht="15.75" customHeight="1">
      <c r="A16096" s="1" t="s">
        <v>0</v>
      </c>
      <c r="B16096" s="4">
        <v>44375.62152777778</v>
      </c>
      <c r="C16096" s="1">
        <v>272.18</v>
      </c>
    </row>
    <row r="16097" ht="15.75" customHeight="1">
      <c r="A16097" s="1" t="s">
        <v>0</v>
      </c>
      <c r="B16097" s="4">
        <v>44375.62222222222</v>
      </c>
      <c r="C16097" s="1">
        <v>272.17</v>
      </c>
    </row>
    <row r="16098" ht="15.75" customHeight="1">
      <c r="A16098" s="1" t="s">
        <v>0</v>
      </c>
      <c r="B16098" s="4">
        <v>44375.62291666667</v>
      </c>
      <c r="C16098" s="1">
        <v>272.17</v>
      </c>
    </row>
    <row r="16099" ht="15.75" customHeight="1">
      <c r="A16099" s="1" t="s">
        <v>0</v>
      </c>
      <c r="B16099" s="4">
        <v>44375.623611111114</v>
      </c>
      <c r="C16099" s="1">
        <v>272.16</v>
      </c>
    </row>
    <row r="16100" ht="15.75" customHeight="1">
      <c r="A16100" s="1" t="s">
        <v>0</v>
      </c>
      <c r="B16100" s="4">
        <v>44375.62430555555</v>
      </c>
      <c r="C16100" s="1">
        <v>272.17</v>
      </c>
    </row>
    <row r="16101" ht="15.75" customHeight="1">
      <c r="A16101" s="1" t="s">
        <v>0</v>
      </c>
      <c r="B16101" s="4">
        <v>44375.625</v>
      </c>
      <c r="C16101" s="1">
        <v>272.18</v>
      </c>
    </row>
    <row r="16102" ht="15.75" customHeight="1">
      <c r="A16102" s="1" t="s">
        <v>0</v>
      </c>
      <c r="B16102" s="4">
        <v>44375.62569444445</v>
      </c>
      <c r="C16102" s="1">
        <v>272.16</v>
      </c>
    </row>
    <row r="16103" ht="15.75" customHeight="1">
      <c r="A16103" s="1" t="s">
        <v>0</v>
      </c>
      <c r="B16103" s="4">
        <v>44375.626388888886</v>
      </c>
      <c r="C16103" s="1">
        <v>272.15</v>
      </c>
    </row>
    <row r="16104" ht="15.75" customHeight="1">
      <c r="A16104" s="1" t="s">
        <v>0</v>
      </c>
      <c r="B16104" s="4">
        <v>44375.62708333333</v>
      </c>
      <c r="C16104" s="1">
        <v>272.14</v>
      </c>
    </row>
    <row r="16105" ht="15.75" customHeight="1">
      <c r="A16105" s="1" t="s">
        <v>0</v>
      </c>
      <c r="B16105" s="4">
        <v>44375.62777777778</v>
      </c>
      <c r="C16105" s="1">
        <v>272.13</v>
      </c>
    </row>
    <row r="16106" ht="15.75" customHeight="1">
      <c r="A16106" s="1" t="s">
        <v>0</v>
      </c>
      <c r="B16106" s="4">
        <v>44375.62847222222</v>
      </c>
      <c r="C16106" s="1">
        <v>272.14</v>
      </c>
    </row>
    <row r="16107" ht="15.75" customHeight="1">
      <c r="A16107" s="1" t="s">
        <v>0</v>
      </c>
      <c r="B16107" s="4">
        <v>44375.629166666666</v>
      </c>
      <c r="C16107" s="1">
        <v>272.14</v>
      </c>
    </row>
    <row r="16108" ht="15.75" customHeight="1">
      <c r="A16108" s="1" t="s">
        <v>0</v>
      </c>
      <c r="B16108" s="4">
        <v>44375.62986111111</v>
      </c>
      <c r="C16108" s="1">
        <v>272.13</v>
      </c>
    </row>
    <row r="16109" ht="15.75" customHeight="1">
      <c r="A16109" s="1" t="s">
        <v>0</v>
      </c>
      <c r="B16109" s="4">
        <v>44375.63055555556</v>
      </c>
      <c r="C16109" s="1">
        <v>272.12</v>
      </c>
    </row>
    <row r="16110" ht="15.75" customHeight="1">
      <c r="A16110" s="1" t="s">
        <v>0</v>
      </c>
      <c r="B16110" s="4">
        <v>44375.63125</v>
      </c>
      <c r="C16110" s="1">
        <v>272.12</v>
      </c>
    </row>
    <row r="16111" ht="15.75" customHeight="1">
      <c r="A16111" s="1" t="s">
        <v>0</v>
      </c>
      <c r="B16111" s="4">
        <v>44375.631944444445</v>
      </c>
      <c r="C16111" s="1">
        <v>272.12</v>
      </c>
    </row>
    <row r="16112" ht="15.75" customHeight="1">
      <c r="A16112" s="1" t="s">
        <v>0</v>
      </c>
      <c r="B16112" s="4">
        <v>44375.63263888889</v>
      </c>
      <c r="C16112" s="1">
        <v>272.11</v>
      </c>
    </row>
    <row r="16113" ht="15.75" customHeight="1">
      <c r="A16113" s="1" t="s">
        <v>0</v>
      </c>
      <c r="B16113" s="4">
        <v>44375.63333333333</v>
      </c>
      <c r="C16113" s="1">
        <v>272.11</v>
      </c>
    </row>
    <row r="16114" ht="15.75" customHeight="1">
      <c r="A16114" s="1" t="s">
        <v>0</v>
      </c>
      <c r="B16114" s="4">
        <v>44375.63402777778</v>
      </c>
      <c r="C16114" s="1">
        <v>272.11</v>
      </c>
    </row>
    <row r="16115" ht="15.75" customHeight="1">
      <c r="A16115" s="1" t="s">
        <v>0</v>
      </c>
      <c r="B16115" s="4">
        <v>44375.634722222225</v>
      </c>
      <c r="C16115" s="1">
        <v>272.11</v>
      </c>
    </row>
    <row r="16116" ht="15.75" customHeight="1">
      <c r="A16116" s="1" t="s">
        <v>0</v>
      </c>
      <c r="B16116" s="4">
        <v>44375.635416666664</v>
      </c>
      <c r="C16116" s="1">
        <v>272.11</v>
      </c>
    </row>
    <row r="16117" ht="15.75" customHeight="1">
      <c r="A16117" s="1" t="s">
        <v>0</v>
      </c>
      <c r="B16117" s="4">
        <v>44375.63611111111</v>
      </c>
      <c r="C16117" s="1">
        <v>272.1</v>
      </c>
    </row>
    <row r="16118" ht="15.75" customHeight="1">
      <c r="A16118" s="1" t="s">
        <v>0</v>
      </c>
      <c r="B16118" s="4">
        <v>44375.63680555556</v>
      </c>
      <c r="C16118" s="1">
        <v>272.1</v>
      </c>
    </row>
    <row r="16119" ht="15.75" customHeight="1">
      <c r="A16119" s="1" t="s">
        <v>0</v>
      </c>
      <c r="B16119" s="4">
        <v>44375.6375</v>
      </c>
      <c r="C16119" s="1">
        <v>272.08</v>
      </c>
    </row>
    <row r="16120" ht="15.75" customHeight="1">
      <c r="A16120" s="1" t="s">
        <v>0</v>
      </c>
      <c r="B16120" s="4">
        <v>44375.638194444444</v>
      </c>
      <c r="C16120" s="1">
        <v>272.1</v>
      </c>
    </row>
    <row r="16121" ht="15.75" customHeight="1">
      <c r="A16121" s="1" t="s">
        <v>0</v>
      </c>
      <c r="B16121" s="4">
        <v>44375.63888888889</v>
      </c>
      <c r="C16121" s="1">
        <v>272.08</v>
      </c>
    </row>
    <row r="16122" ht="15.75" customHeight="1">
      <c r="A16122" s="1" t="s">
        <v>0</v>
      </c>
      <c r="B16122" s="4">
        <v>44375.63958333333</v>
      </c>
      <c r="C16122" s="1">
        <v>272.07</v>
      </c>
    </row>
    <row r="16123" ht="15.75" customHeight="1">
      <c r="A16123" s="1" t="s">
        <v>0</v>
      </c>
      <c r="B16123" s="4">
        <v>44375.64027777778</v>
      </c>
      <c r="C16123" s="1">
        <v>272.08</v>
      </c>
    </row>
    <row r="16124" ht="15.75" customHeight="1">
      <c r="A16124" s="1" t="s">
        <v>0</v>
      </c>
      <c r="B16124" s="4">
        <v>44375.64097222222</v>
      </c>
      <c r="C16124" s="1">
        <v>272.08</v>
      </c>
    </row>
    <row r="16125" ht="15.75" customHeight="1">
      <c r="A16125" s="1" t="s">
        <v>0</v>
      </c>
      <c r="B16125" s="4">
        <v>44375.64166666667</v>
      </c>
      <c r="C16125" s="1">
        <v>272.05</v>
      </c>
    </row>
    <row r="16126" ht="15.75" customHeight="1">
      <c r="A16126" s="1" t="s">
        <v>0</v>
      </c>
      <c r="B16126" s="4">
        <v>44375.64236111111</v>
      </c>
      <c r="C16126" s="1">
        <v>272.06</v>
      </c>
    </row>
    <row r="16127" ht="15.75" customHeight="1">
      <c r="A16127" s="1" t="s">
        <v>0</v>
      </c>
      <c r="B16127" s="4">
        <v>44375.643055555556</v>
      </c>
      <c r="C16127" s="1">
        <v>272.06</v>
      </c>
    </row>
    <row r="16128" ht="15.75" customHeight="1">
      <c r="A16128" s="1" t="s">
        <v>0</v>
      </c>
      <c r="B16128" s="4">
        <v>44375.64375</v>
      </c>
      <c r="C16128" s="1">
        <v>272.06</v>
      </c>
    </row>
    <row r="16129" ht="15.75" customHeight="1">
      <c r="A16129" s="1" t="s">
        <v>0</v>
      </c>
      <c r="B16129" s="4">
        <v>44375.64444444444</v>
      </c>
      <c r="C16129" s="1">
        <v>272.06</v>
      </c>
    </row>
    <row r="16130" ht="15.75" customHeight="1">
      <c r="A16130" s="1" t="s">
        <v>0</v>
      </c>
      <c r="B16130" s="4">
        <v>44375.64513888889</v>
      </c>
      <c r="C16130" s="1">
        <v>272.06</v>
      </c>
    </row>
    <row r="16131" ht="15.75" customHeight="1">
      <c r="A16131" s="1" t="s">
        <v>0</v>
      </c>
      <c r="B16131" s="4">
        <v>44375.645833333336</v>
      </c>
      <c r="C16131" s="1">
        <v>272.05</v>
      </c>
    </row>
    <row r="16132" ht="15.75" customHeight="1">
      <c r="A16132" s="1" t="s">
        <v>0</v>
      </c>
      <c r="B16132" s="4">
        <v>44375.646527777775</v>
      </c>
      <c r="C16132" s="1">
        <v>272.05</v>
      </c>
    </row>
    <row r="16133" ht="15.75" customHeight="1">
      <c r="A16133" s="1" t="s">
        <v>0</v>
      </c>
      <c r="B16133" s="4">
        <v>44375.64722222222</v>
      </c>
      <c r="C16133" s="1">
        <v>272.05</v>
      </c>
    </row>
    <row r="16134" ht="15.75" customHeight="1">
      <c r="A16134" s="1" t="s">
        <v>0</v>
      </c>
      <c r="B16134" s="4">
        <v>44375.64791666667</v>
      </c>
      <c r="C16134" s="1">
        <v>272.05</v>
      </c>
    </row>
    <row r="16135" ht="15.75" customHeight="1">
      <c r="A16135" s="1" t="s">
        <v>0</v>
      </c>
      <c r="B16135" s="4">
        <v>44375.64861111111</v>
      </c>
      <c r="C16135" s="1">
        <v>272.05</v>
      </c>
    </row>
    <row r="16136" ht="15.75" customHeight="1">
      <c r="A16136" s="1" t="s">
        <v>0</v>
      </c>
      <c r="B16136" s="4">
        <v>44375.649305555555</v>
      </c>
      <c r="C16136" s="1">
        <v>272.04</v>
      </c>
    </row>
    <row r="16137" ht="15.75" customHeight="1">
      <c r="A16137" s="1" t="s">
        <v>0</v>
      </c>
      <c r="B16137" s="4">
        <v>44375.65</v>
      </c>
      <c r="C16137" s="1">
        <v>272.04</v>
      </c>
    </row>
    <row r="16138" ht="15.75" customHeight="1">
      <c r="A16138" s="1" t="s">
        <v>0</v>
      </c>
      <c r="B16138" s="4">
        <v>44375.65069444444</v>
      </c>
      <c r="C16138" s="1">
        <v>272.03</v>
      </c>
    </row>
    <row r="16139" ht="15.75" customHeight="1">
      <c r="A16139" s="1" t="s">
        <v>0</v>
      </c>
      <c r="B16139" s="4">
        <v>44375.65138888889</v>
      </c>
      <c r="C16139" s="1">
        <v>272.02</v>
      </c>
    </row>
    <row r="16140" ht="15.75" customHeight="1">
      <c r="A16140" s="1" t="s">
        <v>0</v>
      </c>
      <c r="B16140" s="4">
        <v>44375.652083333334</v>
      </c>
      <c r="C16140" s="1">
        <v>272.03</v>
      </c>
    </row>
    <row r="16141" ht="15.75" customHeight="1">
      <c r="A16141" s="1" t="s">
        <v>0</v>
      </c>
      <c r="B16141" s="4">
        <v>44375.65277777778</v>
      </c>
      <c r="C16141" s="1">
        <v>272.03</v>
      </c>
    </row>
    <row r="16142" ht="15.75" customHeight="1">
      <c r="A16142" s="1" t="s">
        <v>0</v>
      </c>
      <c r="B16142" s="4">
        <v>44375.65347222222</v>
      </c>
      <c r="C16142" s="1">
        <v>272.01</v>
      </c>
    </row>
    <row r="16143" ht="15.75" customHeight="1">
      <c r="A16143" s="1" t="s">
        <v>0</v>
      </c>
      <c r="B16143" s="4">
        <v>44375.65416666667</v>
      </c>
      <c r="C16143" s="1">
        <v>272.02</v>
      </c>
    </row>
    <row r="16144" ht="15.75" customHeight="1">
      <c r="A16144" s="1" t="s">
        <v>0</v>
      </c>
      <c r="B16144" s="4">
        <v>44375.654861111114</v>
      </c>
      <c r="C16144" s="1">
        <v>272.03</v>
      </c>
    </row>
    <row r="16145" ht="15.75" customHeight="1">
      <c r="A16145" s="1" t="s">
        <v>0</v>
      </c>
      <c r="B16145" s="4">
        <v>44375.65555555555</v>
      </c>
      <c r="C16145" s="1">
        <v>271.99</v>
      </c>
    </row>
    <row r="16146" ht="15.75" customHeight="1">
      <c r="A16146" s="1" t="s">
        <v>0</v>
      </c>
      <c r="B16146" s="4">
        <v>44375.65625</v>
      </c>
      <c r="C16146" s="1">
        <v>272.0</v>
      </c>
    </row>
    <row r="16147" ht="15.75" customHeight="1">
      <c r="A16147" s="1" t="s">
        <v>0</v>
      </c>
      <c r="B16147" s="4">
        <v>44375.65694444445</v>
      </c>
      <c r="C16147" s="1">
        <v>272.01</v>
      </c>
    </row>
    <row r="16148" ht="15.75" customHeight="1">
      <c r="A16148" s="1" t="s">
        <v>0</v>
      </c>
      <c r="B16148" s="4">
        <v>44375.657638888886</v>
      </c>
      <c r="C16148" s="1">
        <v>272.01</v>
      </c>
    </row>
    <row r="16149" ht="15.75" customHeight="1">
      <c r="A16149" s="1" t="s">
        <v>0</v>
      </c>
      <c r="B16149" s="4">
        <v>44375.65833333333</v>
      </c>
      <c r="C16149" s="1">
        <v>271.98</v>
      </c>
    </row>
    <row r="16150" ht="15.75" customHeight="1">
      <c r="A16150" s="1" t="s">
        <v>0</v>
      </c>
      <c r="B16150" s="4">
        <v>44375.65902777778</v>
      </c>
      <c r="C16150" s="1">
        <v>271.99</v>
      </c>
    </row>
    <row r="16151" ht="15.75" customHeight="1">
      <c r="A16151" s="1" t="s">
        <v>0</v>
      </c>
      <c r="B16151" s="4">
        <v>44375.65972222222</v>
      </c>
      <c r="C16151" s="1">
        <v>271.99</v>
      </c>
    </row>
    <row r="16152" ht="15.75" customHeight="1">
      <c r="A16152" s="1" t="s">
        <v>0</v>
      </c>
      <c r="B16152" s="4">
        <v>44375.660416666666</v>
      </c>
      <c r="C16152" s="1">
        <v>271.99</v>
      </c>
    </row>
    <row r="16153" ht="15.75" customHeight="1">
      <c r="A16153" s="1" t="s">
        <v>0</v>
      </c>
      <c r="B16153" s="4">
        <v>44375.66111111111</v>
      </c>
      <c r="C16153" s="1">
        <v>271.97</v>
      </c>
    </row>
    <row r="16154" ht="15.75" customHeight="1">
      <c r="A16154" s="1" t="s">
        <v>0</v>
      </c>
      <c r="B16154" s="4">
        <v>44375.66180555556</v>
      </c>
      <c r="C16154" s="1">
        <v>271.98</v>
      </c>
    </row>
    <row r="16155" ht="15.75" customHeight="1">
      <c r="A16155" s="1" t="s">
        <v>0</v>
      </c>
      <c r="B16155" s="4">
        <v>44375.6625</v>
      </c>
      <c r="C16155" s="1">
        <v>271.98</v>
      </c>
    </row>
    <row r="16156" ht="15.75" customHeight="1">
      <c r="A16156" s="1" t="s">
        <v>0</v>
      </c>
      <c r="B16156" s="4">
        <v>44375.663194444445</v>
      </c>
      <c r="C16156" s="1">
        <v>271.95</v>
      </c>
    </row>
    <row r="16157" ht="15.75" customHeight="1">
      <c r="A16157" s="1" t="s">
        <v>0</v>
      </c>
      <c r="B16157" s="4">
        <v>44375.66388888889</v>
      </c>
      <c r="C16157" s="1">
        <v>271.97</v>
      </c>
    </row>
    <row r="16158" ht="15.75" customHeight="1">
      <c r="A16158" s="1" t="s">
        <v>0</v>
      </c>
      <c r="B16158" s="4">
        <v>44375.66458333333</v>
      </c>
      <c r="C16158" s="1">
        <v>271.98</v>
      </c>
    </row>
    <row r="16159" ht="15.75" customHeight="1">
      <c r="A16159" s="1" t="s">
        <v>0</v>
      </c>
      <c r="B16159" s="4">
        <v>44375.66527777778</v>
      </c>
      <c r="C16159" s="1">
        <v>271.97</v>
      </c>
    </row>
    <row r="16160" ht="15.75" customHeight="1">
      <c r="A16160" s="1" t="s">
        <v>0</v>
      </c>
      <c r="B16160" s="4">
        <v>44375.665972222225</v>
      </c>
      <c r="C16160" s="1">
        <v>271.95</v>
      </c>
    </row>
    <row r="16161" ht="15.75" customHeight="1">
      <c r="A16161" s="1" t="s">
        <v>0</v>
      </c>
      <c r="B16161" s="4">
        <v>44375.666666666664</v>
      </c>
      <c r="C16161" s="1">
        <v>271.96</v>
      </c>
    </row>
    <row r="16162" ht="15.75" customHeight="1">
      <c r="A16162" s="1" t="s">
        <v>0</v>
      </c>
      <c r="B16162" s="4">
        <v>44375.66736111111</v>
      </c>
      <c r="C16162" s="1">
        <v>271.93</v>
      </c>
    </row>
    <row r="16163" ht="15.75" customHeight="1">
      <c r="A16163" s="1" t="s">
        <v>0</v>
      </c>
      <c r="B16163" s="4">
        <v>44375.66805555556</v>
      </c>
      <c r="C16163" s="1">
        <v>271.95</v>
      </c>
    </row>
    <row r="16164" ht="15.75" customHeight="1">
      <c r="A16164" s="1" t="s">
        <v>0</v>
      </c>
      <c r="B16164" s="4">
        <v>44375.66875</v>
      </c>
      <c r="C16164" s="1">
        <v>271.94</v>
      </c>
    </row>
    <row r="16165" ht="15.75" customHeight="1">
      <c r="A16165" s="1" t="s">
        <v>0</v>
      </c>
      <c r="B16165" s="4">
        <v>44375.669444444444</v>
      </c>
      <c r="C16165" s="1">
        <v>271.94</v>
      </c>
    </row>
    <row r="16166" ht="15.75" customHeight="1">
      <c r="A16166" s="1" t="s">
        <v>0</v>
      </c>
      <c r="B16166" s="4">
        <v>44375.67013888889</v>
      </c>
      <c r="C16166" s="1">
        <v>271.91</v>
      </c>
    </row>
    <row r="16167" ht="15.75" customHeight="1">
      <c r="A16167" s="1" t="s">
        <v>0</v>
      </c>
      <c r="B16167" s="4">
        <v>44375.67083333333</v>
      </c>
      <c r="C16167" s="1">
        <v>271.94</v>
      </c>
    </row>
    <row r="16168" ht="15.75" customHeight="1">
      <c r="A16168" s="1" t="s">
        <v>0</v>
      </c>
      <c r="B16168" s="4">
        <v>44375.67152777778</v>
      </c>
      <c r="C16168" s="1">
        <v>271.92</v>
      </c>
    </row>
    <row r="16169" ht="15.75" customHeight="1">
      <c r="A16169" s="1" t="s">
        <v>0</v>
      </c>
      <c r="B16169" s="4">
        <v>44375.67222222222</v>
      </c>
      <c r="C16169" s="1">
        <v>271.91</v>
      </c>
    </row>
    <row r="16170" ht="15.75" customHeight="1">
      <c r="A16170" s="1" t="s">
        <v>0</v>
      </c>
      <c r="B16170" s="4">
        <v>44375.67291666667</v>
      </c>
      <c r="C16170" s="1">
        <v>271.9</v>
      </c>
    </row>
    <row r="16171" ht="15.75" customHeight="1">
      <c r="A16171" s="1" t="s">
        <v>0</v>
      </c>
      <c r="B16171" s="4">
        <v>44375.67361111111</v>
      </c>
      <c r="C16171" s="1">
        <v>271.92</v>
      </c>
    </row>
    <row r="16172" ht="15.75" customHeight="1">
      <c r="A16172" s="1" t="s">
        <v>0</v>
      </c>
      <c r="B16172" s="4">
        <v>44375.674305555556</v>
      </c>
      <c r="C16172" s="1">
        <v>271.91</v>
      </c>
    </row>
    <row r="16173" ht="15.75" customHeight="1">
      <c r="A16173" s="1" t="s">
        <v>0</v>
      </c>
      <c r="B16173" s="4">
        <v>44375.675</v>
      </c>
      <c r="C16173" s="1">
        <v>271.92</v>
      </c>
    </row>
    <row r="16174" ht="15.75" customHeight="1">
      <c r="A16174" s="1" t="s">
        <v>0</v>
      </c>
      <c r="B16174" s="4">
        <v>44375.67569444444</v>
      </c>
      <c r="C16174" s="1">
        <v>271.89</v>
      </c>
    </row>
    <row r="16175" ht="15.75" customHeight="1">
      <c r="A16175" s="1" t="s">
        <v>0</v>
      </c>
      <c r="B16175" s="4">
        <v>44375.67638888889</v>
      </c>
      <c r="C16175" s="1">
        <v>271.88</v>
      </c>
    </row>
    <row r="16176" ht="15.75" customHeight="1">
      <c r="A16176" s="1" t="s">
        <v>0</v>
      </c>
      <c r="B16176" s="4">
        <v>44375.677083333336</v>
      </c>
      <c r="C16176" s="1">
        <v>271.88</v>
      </c>
    </row>
    <row r="16177" ht="15.75" customHeight="1">
      <c r="A16177" s="1" t="s">
        <v>0</v>
      </c>
      <c r="B16177" s="4">
        <v>44375.677777777775</v>
      </c>
      <c r="C16177" s="1">
        <v>271.87</v>
      </c>
    </row>
    <row r="16178" ht="15.75" customHeight="1">
      <c r="A16178" s="1" t="s">
        <v>0</v>
      </c>
      <c r="B16178" s="4">
        <v>44375.67847222222</v>
      </c>
      <c r="C16178" s="1">
        <v>271.88</v>
      </c>
    </row>
    <row r="16179" ht="15.75" customHeight="1">
      <c r="A16179" s="1" t="s">
        <v>0</v>
      </c>
      <c r="B16179" s="4">
        <v>44375.67916666667</v>
      </c>
      <c r="C16179" s="1">
        <v>271.89</v>
      </c>
    </row>
    <row r="16180" ht="15.75" customHeight="1">
      <c r="A16180" s="1" t="s">
        <v>0</v>
      </c>
      <c r="B16180" s="4">
        <v>44375.67986111111</v>
      </c>
      <c r="C16180" s="1">
        <v>271.87</v>
      </c>
    </row>
    <row r="16181" ht="15.75" customHeight="1">
      <c r="A16181" s="1" t="s">
        <v>0</v>
      </c>
      <c r="B16181" s="4">
        <v>44375.680555555555</v>
      </c>
      <c r="C16181" s="1">
        <v>271.87</v>
      </c>
    </row>
    <row r="16182" ht="15.75" customHeight="1">
      <c r="A16182" s="1" t="s">
        <v>0</v>
      </c>
      <c r="B16182" s="4">
        <v>44375.68125</v>
      </c>
      <c r="C16182" s="1">
        <v>271.86</v>
      </c>
    </row>
    <row r="16183" ht="15.75" customHeight="1">
      <c r="A16183" s="1" t="s">
        <v>0</v>
      </c>
      <c r="B16183" s="4">
        <v>44375.68194444444</v>
      </c>
      <c r="C16183" s="1">
        <v>271.88</v>
      </c>
    </row>
    <row r="16184" ht="15.75" customHeight="1">
      <c r="A16184" s="1" t="s">
        <v>0</v>
      </c>
      <c r="B16184" s="4">
        <v>44375.68263888889</v>
      </c>
      <c r="C16184" s="1">
        <v>271.85</v>
      </c>
    </row>
    <row r="16185" ht="15.75" customHeight="1">
      <c r="A16185" s="1" t="s">
        <v>0</v>
      </c>
      <c r="B16185" s="4">
        <v>44375.683333333334</v>
      </c>
      <c r="C16185" s="1">
        <v>271.87</v>
      </c>
    </row>
    <row r="16186" ht="15.75" customHeight="1">
      <c r="A16186" s="1" t="s">
        <v>0</v>
      </c>
      <c r="B16186" s="4">
        <v>44375.68402777778</v>
      </c>
      <c r="C16186" s="1">
        <v>271.85</v>
      </c>
    </row>
    <row r="16187" ht="15.75" customHeight="1">
      <c r="A16187" s="1" t="s">
        <v>0</v>
      </c>
      <c r="B16187" s="4">
        <v>44375.68472222222</v>
      </c>
      <c r="C16187" s="1">
        <v>271.85</v>
      </c>
    </row>
    <row r="16188" ht="15.75" customHeight="1">
      <c r="A16188" s="1" t="s">
        <v>0</v>
      </c>
      <c r="B16188" s="4">
        <v>44375.68541666667</v>
      </c>
      <c r="C16188" s="1">
        <v>271.84</v>
      </c>
    </row>
    <row r="16189" ht="15.75" customHeight="1">
      <c r="A16189" s="1" t="s">
        <v>0</v>
      </c>
      <c r="B16189" s="4">
        <v>44375.686111111114</v>
      </c>
      <c r="C16189" s="1">
        <v>271.84</v>
      </c>
    </row>
    <row r="16190" ht="15.75" customHeight="1">
      <c r="A16190" s="1" t="s">
        <v>0</v>
      </c>
      <c r="B16190" s="4">
        <v>44375.68680555555</v>
      </c>
      <c r="C16190" s="1">
        <v>271.84</v>
      </c>
    </row>
    <row r="16191" ht="15.75" customHeight="1">
      <c r="A16191" s="1" t="s">
        <v>0</v>
      </c>
      <c r="B16191" s="4">
        <v>44375.6875</v>
      </c>
      <c r="C16191" s="1">
        <v>271.83</v>
      </c>
    </row>
    <row r="16192" ht="15.75" customHeight="1">
      <c r="A16192" s="1" t="s">
        <v>0</v>
      </c>
      <c r="B16192" s="4">
        <v>44375.68819444445</v>
      </c>
      <c r="C16192" s="1">
        <v>271.83</v>
      </c>
    </row>
    <row r="16193" ht="15.75" customHeight="1">
      <c r="A16193" s="1" t="s">
        <v>0</v>
      </c>
      <c r="B16193" s="4">
        <v>44375.688888888886</v>
      </c>
      <c r="C16193" s="1">
        <v>271.81</v>
      </c>
    </row>
    <row r="16194" ht="15.75" customHeight="1">
      <c r="A16194" s="1" t="s">
        <v>0</v>
      </c>
      <c r="B16194" s="4">
        <v>44375.68958333333</v>
      </c>
      <c r="C16194" s="1">
        <v>271.83</v>
      </c>
    </row>
    <row r="16195" ht="15.75" customHeight="1">
      <c r="A16195" s="1" t="s">
        <v>0</v>
      </c>
      <c r="B16195" s="4">
        <v>44375.69027777778</v>
      </c>
      <c r="C16195" s="1">
        <v>271.83</v>
      </c>
    </row>
    <row r="16196" ht="15.75" customHeight="1">
      <c r="A16196" s="1" t="s">
        <v>0</v>
      </c>
      <c r="B16196" s="4">
        <v>44375.69097222222</v>
      </c>
      <c r="C16196" s="1">
        <v>271.83</v>
      </c>
    </row>
    <row r="16197" ht="15.75" customHeight="1">
      <c r="A16197" s="1" t="s">
        <v>0</v>
      </c>
      <c r="B16197" s="4">
        <v>44375.691666666666</v>
      </c>
      <c r="C16197" s="1">
        <v>271.82</v>
      </c>
    </row>
    <row r="16198" ht="15.75" customHeight="1">
      <c r="A16198" s="1" t="s">
        <v>0</v>
      </c>
      <c r="B16198" s="4">
        <v>44375.69236111111</v>
      </c>
      <c r="C16198" s="1">
        <v>271.81</v>
      </c>
    </row>
    <row r="16199" ht="15.75" customHeight="1">
      <c r="A16199" s="1" t="s">
        <v>0</v>
      </c>
      <c r="B16199" s="4">
        <v>44375.69305555556</v>
      </c>
      <c r="C16199" s="1">
        <v>271.81</v>
      </c>
    </row>
    <row r="16200" ht="15.75" customHeight="1">
      <c r="A16200" s="1" t="s">
        <v>0</v>
      </c>
      <c r="B16200" s="4">
        <v>44375.69375</v>
      </c>
      <c r="C16200" s="1">
        <v>271.8</v>
      </c>
    </row>
    <row r="16201" ht="15.75" customHeight="1">
      <c r="A16201" s="1" t="s">
        <v>0</v>
      </c>
      <c r="B16201" s="4">
        <v>44375.694444444445</v>
      </c>
      <c r="C16201" s="1">
        <v>271.79</v>
      </c>
    </row>
    <row r="16202" ht="15.75" customHeight="1">
      <c r="A16202" s="1" t="s">
        <v>0</v>
      </c>
      <c r="B16202" s="4">
        <v>44375.69513888889</v>
      </c>
      <c r="C16202" s="1">
        <v>271.79</v>
      </c>
    </row>
    <row r="16203" ht="15.75" customHeight="1">
      <c r="A16203" s="1" t="s">
        <v>0</v>
      </c>
      <c r="B16203" s="4">
        <v>44375.69583333333</v>
      </c>
      <c r="C16203" s="1">
        <v>271.79</v>
      </c>
    </row>
    <row r="16204" ht="15.75" customHeight="1">
      <c r="A16204" s="1" t="s">
        <v>0</v>
      </c>
      <c r="B16204" s="4">
        <v>44375.69652777778</v>
      </c>
      <c r="C16204" s="1">
        <v>271.8</v>
      </c>
    </row>
    <row r="16205" ht="15.75" customHeight="1">
      <c r="A16205" s="1" t="s">
        <v>0</v>
      </c>
      <c r="B16205" s="4">
        <v>44375.697222222225</v>
      </c>
      <c r="C16205" s="1">
        <v>271.78</v>
      </c>
    </row>
    <row r="16206" ht="15.75" customHeight="1">
      <c r="A16206" s="1" t="s">
        <v>0</v>
      </c>
      <c r="B16206" s="4">
        <v>44375.697916666664</v>
      </c>
      <c r="C16206" s="1">
        <v>271.79</v>
      </c>
    </row>
    <row r="16207" ht="15.75" customHeight="1">
      <c r="A16207" s="1" t="s">
        <v>0</v>
      </c>
      <c r="B16207" s="4">
        <v>44375.69861111111</v>
      </c>
      <c r="C16207" s="1">
        <v>271.79</v>
      </c>
    </row>
    <row r="16208" ht="15.75" customHeight="1">
      <c r="A16208" s="1" t="s">
        <v>0</v>
      </c>
      <c r="B16208" s="4">
        <v>44375.69930555556</v>
      </c>
      <c r="C16208" s="1">
        <v>271.78</v>
      </c>
    </row>
    <row r="16209" ht="15.75" customHeight="1">
      <c r="A16209" s="1" t="s">
        <v>0</v>
      </c>
      <c r="B16209" s="4">
        <v>44375.7</v>
      </c>
      <c r="C16209" s="1">
        <v>271.77</v>
      </c>
    </row>
    <row r="16210" ht="15.75" customHeight="1">
      <c r="A16210" s="1" t="s">
        <v>0</v>
      </c>
      <c r="B16210" s="4">
        <v>44375.700694444444</v>
      </c>
      <c r="C16210" s="1">
        <v>271.78</v>
      </c>
    </row>
    <row r="16211" ht="15.75" customHeight="1">
      <c r="A16211" s="1" t="s">
        <v>0</v>
      </c>
      <c r="B16211" s="4">
        <v>44375.70138888889</v>
      </c>
      <c r="C16211" s="1">
        <v>271.77</v>
      </c>
    </row>
    <row r="16212" ht="15.75" customHeight="1">
      <c r="A16212" s="1" t="s">
        <v>0</v>
      </c>
      <c r="B16212" s="4">
        <v>44375.70208333333</v>
      </c>
      <c r="C16212" s="1">
        <v>271.75</v>
      </c>
    </row>
    <row r="16213" ht="15.75" customHeight="1">
      <c r="A16213" s="1" t="s">
        <v>0</v>
      </c>
      <c r="B16213" s="4">
        <v>44375.70277777778</v>
      </c>
      <c r="C16213" s="1">
        <v>271.77</v>
      </c>
    </row>
    <row r="16214" ht="15.75" customHeight="1">
      <c r="A16214" s="1" t="s">
        <v>0</v>
      </c>
      <c r="B16214" s="4">
        <v>44375.70347222222</v>
      </c>
      <c r="C16214" s="1">
        <v>271.76</v>
      </c>
    </row>
    <row r="16215" ht="15.75" customHeight="1">
      <c r="A16215" s="1" t="s">
        <v>0</v>
      </c>
      <c r="B16215" s="4">
        <v>44375.70416666667</v>
      </c>
      <c r="C16215" s="1">
        <v>271.75</v>
      </c>
    </row>
    <row r="16216" ht="15.75" customHeight="1">
      <c r="A16216" s="1" t="s">
        <v>0</v>
      </c>
      <c r="B16216" s="4">
        <v>44375.70486111111</v>
      </c>
      <c r="C16216" s="1">
        <v>271.74</v>
      </c>
    </row>
    <row r="16217" ht="15.75" customHeight="1">
      <c r="A16217" s="1" t="s">
        <v>0</v>
      </c>
      <c r="B16217" s="4">
        <v>44375.705555555556</v>
      </c>
      <c r="C16217" s="1">
        <v>271.74</v>
      </c>
    </row>
    <row r="16218" ht="15.75" customHeight="1">
      <c r="A16218" s="1" t="s">
        <v>0</v>
      </c>
      <c r="B16218" s="4">
        <v>44375.70625</v>
      </c>
      <c r="C16218" s="1">
        <v>271.74</v>
      </c>
    </row>
    <row r="16219" ht="15.75" customHeight="1">
      <c r="A16219" s="1" t="s">
        <v>0</v>
      </c>
      <c r="B16219" s="4">
        <v>44375.70694444444</v>
      </c>
      <c r="C16219" s="1">
        <v>271.74</v>
      </c>
    </row>
    <row r="16220" ht="15.75" customHeight="1">
      <c r="A16220" s="1" t="s">
        <v>0</v>
      </c>
      <c r="B16220" s="4">
        <v>44375.70763888889</v>
      </c>
      <c r="C16220" s="1">
        <v>271.73</v>
      </c>
    </row>
    <row r="16221" ht="15.75" customHeight="1">
      <c r="A16221" s="1" t="s">
        <v>0</v>
      </c>
      <c r="B16221" s="4">
        <v>44375.708333333336</v>
      </c>
      <c r="C16221" s="1">
        <v>271.72</v>
      </c>
    </row>
    <row r="16222" ht="15.75" customHeight="1">
      <c r="A16222" s="1" t="s">
        <v>0</v>
      </c>
      <c r="B16222" s="4">
        <v>44375.709027777775</v>
      </c>
      <c r="C16222" s="1">
        <v>271.73</v>
      </c>
    </row>
    <row r="16223" ht="15.75" customHeight="1">
      <c r="A16223" s="1" t="s">
        <v>0</v>
      </c>
      <c r="B16223" s="4">
        <v>44375.70972222222</v>
      </c>
      <c r="C16223" s="1">
        <v>271.72</v>
      </c>
    </row>
    <row r="16224" ht="15.75" customHeight="1">
      <c r="A16224" s="1" t="s">
        <v>0</v>
      </c>
      <c r="B16224" s="4">
        <v>44375.71041666667</v>
      </c>
      <c r="C16224" s="1">
        <v>271.71</v>
      </c>
    </row>
    <row r="16225" ht="15.75" customHeight="1">
      <c r="A16225" s="1" t="s">
        <v>0</v>
      </c>
      <c r="B16225" s="4">
        <v>44375.71111111111</v>
      </c>
      <c r="C16225" s="1">
        <v>271.72</v>
      </c>
    </row>
    <row r="16226" ht="15.75" customHeight="1">
      <c r="A16226" s="1" t="s">
        <v>0</v>
      </c>
      <c r="B16226" s="4">
        <v>44375.711805555555</v>
      </c>
      <c r="C16226" s="1">
        <v>271.72</v>
      </c>
    </row>
    <row r="16227" ht="15.75" customHeight="1">
      <c r="A16227" s="1" t="s">
        <v>0</v>
      </c>
      <c r="B16227" s="4">
        <v>44375.7125</v>
      </c>
      <c r="C16227" s="1">
        <v>271.7</v>
      </c>
    </row>
    <row r="16228" ht="15.75" customHeight="1">
      <c r="A16228" s="1" t="s">
        <v>0</v>
      </c>
      <c r="B16228" s="4">
        <v>44375.71319444444</v>
      </c>
      <c r="C16228" s="1">
        <v>271.72</v>
      </c>
    </row>
    <row r="16229" ht="15.75" customHeight="1">
      <c r="A16229" s="1" t="s">
        <v>0</v>
      </c>
      <c r="B16229" s="4">
        <v>44375.71388888889</v>
      </c>
      <c r="C16229" s="1">
        <v>271.7</v>
      </c>
    </row>
    <row r="16230" ht="15.75" customHeight="1">
      <c r="A16230" s="1" t="s">
        <v>0</v>
      </c>
      <c r="B16230" s="4">
        <v>44375.714583333334</v>
      </c>
      <c r="C16230" s="1">
        <v>271.72</v>
      </c>
    </row>
    <row r="16231" ht="15.75" customHeight="1">
      <c r="A16231" s="1" t="s">
        <v>0</v>
      </c>
      <c r="B16231" s="4">
        <v>44375.71527777778</v>
      </c>
      <c r="C16231" s="1">
        <v>271.7</v>
      </c>
    </row>
    <row r="16232" ht="15.75" customHeight="1">
      <c r="A16232" s="1" t="s">
        <v>0</v>
      </c>
      <c r="B16232" s="4">
        <v>44375.71597222222</v>
      </c>
      <c r="C16232" s="1">
        <v>271.69</v>
      </c>
    </row>
    <row r="16233" ht="15.75" customHeight="1">
      <c r="A16233" s="1" t="s">
        <v>0</v>
      </c>
      <c r="B16233" s="4">
        <v>44375.71666666667</v>
      </c>
      <c r="C16233" s="1">
        <v>271.68</v>
      </c>
    </row>
    <row r="16234" ht="15.75" customHeight="1">
      <c r="A16234" s="1" t="s">
        <v>0</v>
      </c>
      <c r="B16234" s="4">
        <v>44375.717361111114</v>
      </c>
      <c r="C16234" s="1">
        <v>271.7</v>
      </c>
    </row>
    <row r="16235" ht="15.75" customHeight="1">
      <c r="A16235" s="1" t="s">
        <v>0</v>
      </c>
      <c r="B16235" s="4">
        <v>44375.71805555555</v>
      </c>
      <c r="C16235" s="1">
        <v>271.7</v>
      </c>
    </row>
    <row r="16236" ht="15.75" customHeight="1">
      <c r="A16236" s="1" t="s">
        <v>0</v>
      </c>
      <c r="B16236" s="4">
        <v>44375.71875</v>
      </c>
      <c r="C16236" s="1">
        <v>271.69</v>
      </c>
    </row>
    <row r="16237" ht="15.75" customHeight="1">
      <c r="A16237" s="1" t="s">
        <v>0</v>
      </c>
      <c r="B16237" s="4">
        <v>44375.71944444445</v>
      </c>
      <c r="C16237" s="1">
        <v>271.67</v>
      </c>
    </row>
    <row r="16238" ht="15.75" customHeight="1">
      <c r="A16238" s="1" t="s">
        <v>0</v>
      </c>
      <c r="B16238" s="4">
        <v>44375.720138888886</v>
      </c>
      <c r="C16238" s="1">
        <v>271.69</v>
      </c>
    </row>
    <row r="16239" ht="15.75" customHeight="1">
      <c r="A16239" s="1" t="s">
        <v>0</v>
      </c>
      <c r="B16239" s="4">
        <v>44375.72083333333</v>
      </c>
      <c r="C16239" s="1">
        <v>271.67</v>
      </c>
    </row>
    <row r="16240" ht="15.75" customHeight="1">
      <c r="A16240" s="1" t="s">
        <v>0</v>
      </c>
      <c r="B16240" s="4">
        <v>44375.72152777778</v>
      </c>
      <c r="C16240" s="1">
        <v>271.68</v>
      </c>
    </row>
    <row r="16241" ht="15.75" customHeight="1">
      <c r="A16241" s="1" t="s">
        <v>0</v>
      </c>
      <c r="B16241" s="4">
        <v>44375.72222222222</v>
      </c>
      <c r="C16241" s="1">
        <v>271.66</v>
      </c>
    </row>
    <row r="16242" ht="15.75" customHeight="1">
      <c r="A16242" s="1" t="s">
        <v>0</v>
      </c>
      <c r="B16242" s="4">
        <v>44375.722916666666</v>
      </c>
      <c r="C16242" s="1">
        <v>271.67</v>
      </c>
    </row>
    <row r="16243" ht="15.75" customHeight="1">
      <c r="A16243" s="1" t="s">
        <v>0</v>
      </c>
      <c r="B16243" s="4">
        <v>44375.72361111111</v>
      </c>
      <c r="C16243" s="1">
        <v>271.66</v>
      </c>
    </row>
    <row r="16244" ht="15.75" customHeight="1">
      <c r="A16244" s="1" t="s">
        <v>0</v>
      </c>
      <c r="B16244" s="4">
        <v>44375.72430555556</v>
      </c>
      <c r="C16244" s="1">
        <v>271.65</v>
      </c>
    </row>
    <row r="16245" ht="15.75" customHeight="1">
      <c r="A16245" s="1" t="s">
        <v>0</v>
      </c>
      <c r="B16245" s="4">
        <v>44375.725</v>
      </c>
      <c r="C16245" s="1">
        <v>271.65</v>
      </c>
    </row>
    <row r="16246" ht="15.75" customHeight="1">
      <c r="A16246" s="1" t="s">
        <v>0</v>
      </c>
      <c r="B16246" s="4">
        <v>44375.725694444445</v>
      </c>
      <c r="C16246" s="1">
        <v>271.64</v>
      </c>
    </row>
    <row r="16247" ht="15.75" customHeight="1">
      <c r="A16247" s="1" t="s">
        <v>0</v>
      </c>
      <c r="B16247" s="4">
        <v>44375.72638888889</v>
      </c>
      <c r="C16247" s="1">
        <v>271.62</v>
      </c>
    </row>
    <row r="16248" ht="15.75" customHeight="1">
      <c r="A16248" s="1" t="s">
        <v>0</v>
      </c>
      <c r="B16248" s="4">
        <v>44375.72708333333</v>
      </c>
      <c r="C16248" s="1">
        <v>271.63</v>
      </c>
    </row>
    <row r="16249" ht="15.75" customHeight="1">
      <c r="A16249" s="1" t="s">
        <v>0</v>
      </c>
      <c r="B16249" s="4">
        <v>44375.72777777778</v>
      </c>
      <c r="C16249" s="1">
        <v>271.63</v>
      </c>
    </row>
    <row r="16250" ht="15.75" customHeight="1">
      <c r="A16250" s="1" t="s">
        <v>0</v>
      </c>
      <c r="B16250" s="4">
        <v>44375.728472222225</v>
      </c>
      <c r="C16250" s="1">
        <v>271.63</v>
      </c>
    </row>
    <row r="16251" ht="15.75" customHeight="1">
      <c r="A16251" s="1" t="s">
        <v>0</v>
      </c>
      <c r="B16251" s="4">
        <v>44375.729166666664</v>
      </c>
      <c r="C16251" s="1">
        <v>271.63</v>
      </c>
    </row>
    <row r="16252" ht="15.75" customHeight="1">
      <c r="A16252" s="1" t="s">
        <v>0</v>
      </c>
      <c r="B16252" s="4">
        <v>44375.72986111111</v>
      </c>
      <c r="C16252" s="1">
        <v>271.62</v>
      </c>
    </row>
    <row r="16253" ht="15.75" customHeight="1">
      <c r="A16253" s="1" t="s">
        <v>0</v>
      </c>
      <c r="B16253" s="4">
        <v>44375.73055555556</v>
      </c>
      <c r="C16253" s="1">
        <v>271.63</v>
      </c>
    </row>
    <row r="16254" ht="15.75" customHeight="1">
      <c r="A16254" s="1" t="s">
        <v>0</v>
      </c>
      <c r="B16254" s="4">
        <v>44375.73125</v>
      </c>
      <c r="C16254" s="1">
        <v>271.61</v>
      </c>
    </row>
    <row r="16255" ht="15.75" customHeight="1">
      <c r="A16255" s="1" t="s">
        <v>0</v>
      </c>
      <c r="B16255" s="4">
        <v>44375.731944444444</v>
      </c>
      <c r="C16255" s="1">
        <v>271.61</v>
      </c>
    </row>
    <row r="16256" ht="15.75" customHeight="1">
      <c r="A16256" s="1" t="s">
        <v>0</v>
      </c>
      <c r="B16256" s="4">
        <v>44375.73263888889</v>
      </c>
      <c r="C16256" s="1">
        <v>271.6</v>
      </c>
    </row>
    <row r="16257" ht="15.75" customHeight="1">
      <c r="A16257" s="1" t="s">
        <v>0</v>
      </c>
      <c r="B16257" s="4">
        <v>44375.73333333333</v>
      </c>
      <c r="C16257" s="1">
        <v>271.59</v>
      </c>
    </row>
    <row r="16258" ht="15.75" customHeight="1">
      <c r="A16258" s="1" t="s">
        <v>0</v>
      </c>
      <c r="B16258" s="4">
        <v>44375.73402777778</v>
      </c>
      <c r="C16258" s="1">
        <v>271.61</v>
      </c>
    </row>
    <row r="16259" ht="15.75" customHeight="1">
      <c r="A16259" s="1" t="s">
        <v>0</v>
      </c>
      <c r="B16259" s="4">
        <v>44375.73472222222</v>
      </c>
      <c r="C16259" s="1">
        <v>271.6</v>
      </c>
    </row>
    <row r="16260" ht="15.75" customHeight="1">
      <c r="A16260" s="1" t="s">
        <v>0</v>
      </c>
      <c r="B16260" s="4">
        <v>44375.73541666667</v>
      </c>
      <c r="C16260" s="1">
        <v>271.59</v>
      </c>
    </row>
    <row r="16261" ht="15.75" customHeight="1">
      <c r="A16261" s="1" t="s">
        <v>0</v>
      </c>
      <c r="B16261" s="4">
        <v>44375.73611111111</v>
      </c>
      <c r="C16261" s="1">
        <v>271.57</v>
      </c>
    </row>
    <row r="16262" ht="15.75" customHeight="1">
      <c r="A16262" s="1" t="s">
        <v>0</v>
      </c>
      <c r="B16262" s="4">
        <v>44375.736805555556</v>
      </c>
      <c r="C16262" s="1">
        <v>271.59</v>
      </c>
    </row>
    <row r="16263" ht="15.75" customHeight="1">
      <c r="A16263" s="1" t="s">
        <v>0</v>
      </c>
      <c r="B16263" s="4">
        <v>44375.7375</v>
      </c>
      <c r="C16263" s="1">
        <v>271.57</v>
      </c>
    </row>
    <row r="16264" ht="15.75" customHeight="1">
      <c r="A16264" s="1" t="s">
        <v>0</v>
      </c>
      <c r="B16264" s="4">
        <v>44375.73819444444</v>
      </c>
      <c r="C16264" s="1">
        <v>271.58</v>
      </c>
    </row>
    <row r="16265" ht="15.75" customHeight="1">
      <c r="A16265" s="1" t="s">
        <v>0</v>
      </c>
      <c r="B16265" s="4">
        <v>44375.73888888889</v>
      </c>
      <c r="C16265" s="1">
        <v>271.56</v>
      </c>
    </row>
    <row r="16266" ht="15.75" customHeight="1">
      <c r="A16266" s="1" t="s">
        <v>0</v>
      </c>
      <c r="B16266" s="4">
        <v>44375.739583333336</v>
      </c>
      <c r="C16266" s="1">
        <v>271.57</v>
      </c>
    </row>
    <row r="16267" ht="15.75" customHeight="1">
      <c r="A16267" s="1" t="s">
        <v>0</v>
      </c>
      <c r="B16267" s="4">
        <v>44375.740277777775</v>
      </c>
      <c r="C16267" s="1">
        <v>271.56</v>
      </c>
    </row>
    <row r="16268" ht="15.75" customHeight="1">
      <c r="A16268" s="1" t="s">
        <v>0</v>
      </c>
      <c r="B16268" s="4">
        <v>44375.74097222222</v>
      </c>
      <c r="C16268" s="1">
        <v>271.56</v>
      </c>
    </row>
    <row r="16269" ht="15.75" customHeight="1">
      <c r="A16269" s="1" t="s">
        <v>0</v>
      </c>
      <c r="B16269" s="4">
        <v>44375.74166666667</v>
      </c>
      <c r="C16269" s="1">
        <v>271.55</v>
      </c>
    </row>
    <row r="16270" ht="15.75" customHeight="1">
      <c r="A16270" s="1" t="s">
        <v>0</v>
      </c>
      <c r="B16270" s="4">
        <v>44375.74236111111</v>
      </c>
      <c r="C16270" s="1">
        <v>271.55</v>
      </c>
    </row>
    <row r="16271" ht="15.75" customHeight="1">
      <c r="A16271" s="1" t="s">
        <v>0</v>
      </c>
      <c r="B16271" s="4">
        <v>44375.743055555555</v>
      </c>
      <c r="C16271" s="1">
        <v>271.55</v>
      </c>
    </row>
    <row r="16272" ht="15.75" customHeight="1">
      <c r="A16272" s="1" t="s">
        <v>0</v>
      </c>
      <c r="B16272" s="4">
        <v>44375.74375</v>
      </c>
      <c r="C16272" s="1">
        <v>271.55</v>
      </c>
    </row>
    <row r="16273" ht="15.75" customHeight="1">
      <c r="A16273" s="1" t="s">
        <v>0</v>
      </c>
      <c r="B16273" s="4">
        <v>44375.74444444444</v>
      </c>
      <c r="C16273" s="1">
        <v>271.54</v>
      </c>
    </row>
    <row r="16274" ht="15.75" customHeight="1">
      <c r="A16274" s="1" t="s">
        <v>0</v>
      </c>
      <c r="B16274" s="4">
        <v>44375.74513888889</v>
      </c>
      <c r="C16274" s="1">
        <v>271.54</v>
      </c>
    </row>
    <row r="16275" ht="15.75" customHeight="1">
      <c r="A16275" s="1" t="s">
        <v>0</v>
      </c>
      <c r="B16275" s="4">
        <v>44375.745833333334</v>
      </c>
      <c r="C16275" s="1">
        <v>271.54</v>
      </c>
    </row>
    <row r="16276" ht="15.75" customHeight="1">
      <c r="A16276" s="1" t="s">
        <v>0</v>
      </c>
      <c r="B16276" s="4">
        <v>44375.74652777778</v>
      </c>
      <c r="C16276" s="1">
        <v>271.53</v>
      </c>
    </row>
    <row r="16277" ht="15.75" customHeight="1">
      <c r="A16277" s="1" t="s">
        <v>0</v>
      </c>
      <c r="B16277" s="4">
        <v>44375.74722222222</v>
      </c>
      <c r="C16277" s="1">
        <v>271.52</v>
      </c>
    </row>
    <row r="16278" ht="15.75" customHeight="1">
      <c r="A16278" s="1" t="s">
        <v>0</v>
      </c>
      <c r="B16278" s="4">
        <v>44375.74791666667</v>
      </c>
      <c r="C16278" s="1">
        <v>271.53</v>
      </c>
    </row>
    <row r="16279" ht="15.75" customHeight="1">
      <c r="A16279" s="1" t="s">
        <v>0</v>
      </c>
      <c r="B16279" s="4">
        <v>44375.748611111114</v>
      </c>
      <c r="C16279" s="1">
        <v>271.52</v>
      </c>
    </row>
    <row r="16280" ht="15.75" customHeight="1">
      <c r="A16280" s="1" t="s">
        <v>0</v>
      </c>
      <c r="B16280" s="4">
        <v>44375.74930555555</v>
      </c>
      <c r="C16280" s="1">
        <v>271.52</v>
      </c>
    </row>
    <row r="16281" ht="15.75" customHeight="1">
      <c r="A16281" s="1" t="s">
        <v>0</v>
      </c>
      <c r="B16281" s="4">
        <v>44375.75</v>
      </c>
      <c r="C16281" s="1">
        <v>271.52</v>
      </c>
    </row>
    <row r="16282" ht="15.75" customHeight="1">
      <c r="A16282" s="1" t="s">
        <v>0</v>
      </c>
      <c r="B16282" s="4">
        <v>44375.75069444445</v>
      </c>
      <c r="C16282" s="1">
        <v>271.51</v>
      </c>
    </row>
    <row r="16283" ht="15.75" customHeight="1">
      <c r="A16283" s="1" t="s">
        <v>0</v>
      </c>
      <c r="B16283" s="4">
        <v>44375.751388888886</v>
      </c>
      <c r="C16283" s="1">
        <v>271.51</v>
      </c>
    </row>
    <row r="16284" ht="15.75" customHeight="1">
      <c r="A16284" s="1" t="s">
        <v>0</v>
      </c>
      <c r="B16284" s="4">
        <v>44375.75208333333</v>
      </c>
      <c r="C16284" s="1">
        <v>271.5</v>
      </c>
    </row>
    <row r="16285" ht="15.75" customHeight="1">
      <c r="A16285" s="1" t="s">
        <v>0</v>
      </c>
      <c r="B16285" s="4">
        <v>44375.75277777778</v>
      </c>
      <c r="C16285" s="1">
        <v>271.51</v>
      </c>
    </row>
    <row r="16286" ht="15.75" customHeight="1">
      <c r="A16286" s="1" t="s">
        <v>0</v>
      </c>
      <c r="B16286" s="4">
        <v>44375.75347222222</v>
      </c>
      <c r="C16286" s="1">
        <v>271.5</v>
      </c>
    </row>
    <row r="16287" ht="15.75" customHeight="1">
      <c r="A16287" s="1" t="s">
        <v>0</v>
      </c>
      <c r="B16287" s="4">
        <v>44375.754166666666</v>
      </c>
      <c r="C16287" s="1">
        <v>271.49</v>
      </c>
    </row>
    <row r="16288" ht="15.75" customHeight="1">
      <c r="A16288" s="1" t="s">
        <v>0</v>
      </c>
      <c r="B16288" s="4">
        <v>44375.75486111111</v>
      </c>
      <c r="C16288" s="1">
        <v>271.49</v>
      </c>
    </row>
    <row r="16289" ht="15.75" customHeight="1">
      <c r="A16289" s="1" t="s">
        <v>0</v>
      </c>
      <c r="B16289" s="4">
        <v>44375.75555555556</v>
      </c>
      <c r="C16289" s="1">
        <v>271.49</v>
      </c>
    </row>
    <row r="16290" ht="15.75" customHeight="1">
      <c r="A16290" s="1" t="s">
        <v>0</v>
      </c>
      <c r="B16290" s="4">
        <v>44375.75625</v>
      </c>
      <c r="C16290" s="1">
        <v>271.5</v>
      </c>
    </row>
    <row r="16291" ht="15.75" customHeight="1">
      <c r="A16291" s="1" t="s">
        <v>0</v>
      </c>
      <c r="B16291" s="4">
        <v>44375.756944444445</v>
      </c>
      <c r="C16291" s="1">
        <v>271.48</v>
      </c>
    </row>
    <row r="16292" ht="15.75" customHeight="1">
      <c r="A16292" s="1" t="s">
        <v>0</v>
      </c>
      <c r="B16292" s="4">
        <v>44375.75763888889</v>
      </c>
      <c r="C16292" s="1">
        <v>271.47</v>
      </c>
    </row>
    <row r="16293" ht="15.75" customHeight="1">
      <c r="A16293" s="1" t="s">
        <v>0</v>
      </c>
      <c r="B16293" s="4">
        <v>44375.75833333333</v>
      </c>
      <c r="C16293" s="1">
        <v>271.46</v>
      </c>
    </row>
    <row r="16294" ht="15.75" customHeight="1">
      <c r="A16294" s="1" t="s">
        <v>0</v>
      </c>
      <c r="B16294" s="4">
        <v>44375.75902777778</v>
      </c>
      <c r="C16294" s="1">
        <v>271.47</v>
      </c>
    </row>
    <row r="16295" ht="15.75" customHeight="1">
      <c r="A16295" s="1" t="s">
        <v>0</v>
      </c>
      <c r="B16295" s="4">
        <v>44375.759722222225</v>
      </c>
      <c r="C16295" s="1">
        <v>271.46</v>
      </c>
    </row>
    <row r="16296" ht="15.75" customHeight="1">
      <c r="A16296" s="1" t="s">
        <v>0</v>
      </c>
      <c r="B16296" s="4">
        <v>44375.760416666664</v>
      </c>
      <c r="C16296" s="1">
        <v>271.48</v>
      </c>
    </row>
    <row r="16297" ht="15.75" customHeight="1">
      <c r="A16297" s="1" t="s">
        <v>0</v>
      </c>
      <c r="B16297" s="4">
        <v>44375.76111111111</v>
      </c>
      <c r="C16297" s="1">
        <v>271.47</v>
      </c>
    </row>
    <row r="16298" ht="15.75" customHeight="1">
      <c r="A16298" s="1" t="s">
        <v>0</v>
      </c>
      <c r="B16298" s="4">
        <v>44375.76180555556</v>
      </c>
      <c r="C16298" s="1">
        <v>271.46</v>
      </c>
    </row>
    <row r="16299" ht="15.75" customHeight="1">
      <c r="A16299" s="1" t="s">
        <v>0</v>
      </c>
      <c r="B16299" s="4">
        <v>44375.7625</v>
      </c>
      <c r="C16299" s="1">
        <v>271.45</v>
      </c>
    </row>
    <row r="16300" ht="15.75" customHeight="1">
      <c r="A16300" s="1" t="s">
        <v>0</v>
      </c>
      <c r="B16300" s="4">
        <v>44375.763194444444</v>
      </c>
      <c r="C16300" s="1">
        <v>271.45</v>
      </c>
    </row>
    <row r="16301" ht="15.75" customHeight="1">
      <c r="A16301" s="1" t="s">
        <v>0</v>
      </c>
      <c r="B16301" s="4">
        <v>44375.76388888889</v>
      </c>
      <c r="C16301" s="1">
        <v>271.45</v>
      </c>
    </row>
    <row r="16302" ht="15.75" customHeight="1">
      <c r="A16302" s="1" t="s">
        <v>0</v>
      </c>
      <c r="B16302" s="4">
        <v>44375.76458333333</v>
      </c>
      <c r="C16302" s="1">
        <v>271.46</v>
      </c>
    </row>
    <row r="16303" ht="15.75" customHeight="1">
      <c r="A16303" s="1" t="s">
        <v>0</v>
      </c>
      <c r="B16303" s="4">
        <v>44375.76527777778</v>
      </c>
      <c r="C16303" s="1">
        <v>271.44</v>
      </c>
    </row>
    <row r="16304" ht="15.75" customHeight="1">
      <c r="A16304" s="1" t="s">
        <v>0</v>
      </c>
      <c r="B16304" s="4">
        <v>44375.76597222222</v>
      </c>
      <c r="C16304" s="1">
        <v>271.43</v>
      </c>
    </row>
    <row r="16305" ht="15.75" customHeight="1">
      <c r="A16305" s="1" t="s">
        <v>0</v>
      </c>
      <c r="B16305" s="4">
        <v>44375.76666666667</v>
      </c>
      <c r="C16305" s="1">
        <v>271.43</v>
      </c>
    </row>
    <row r="16306" ht="15.75" customHeight="1">
      <c r="A16306" s="1" t="s">
        <v>0</v>
      </c>
      <c r="B16306" s="4">
        <v>44375.76736111111</v>
      </c>
      <c r="C16306" s="1">
        <v>271.43</v>
      </c>
    </row>
    <row r="16307" ht="15.75" customHeight="1">
      <c r="A16307" s="1" t="s">
        <v>0</v>
      </c>
      <c r="B16307" s="4">
        <v>44375.768055555556</v>
      </c>
      <c r="C16307" s="1">
        <v>271.44</v>
      </c>
    </row>
    <row r="16308" ht="15.75" customHeight="1">
      <c r="A16308" s="1" t="s">
        <v>0</v>
      </c>
      <c r="B16308" s="4">
        <v>44375.76875</v>
      </c>
      <c r="C16308" s="1">
        <v>271.43</v>
      </c>
    </row>
    <row r="16309" ht="15.75" customHeight="1">
      <c r="A16309" s="1" t="s">
        <v>0</v>
      </c>
      <c r="B16309" s="4">
        <v>44375.76944444444</v>
      </c>
      <c r="C16309" s="1">
        <v>271.42</v>
      </c>
    </row>
    <row r="16310" ht="15.75" customHeight="1">
      <c r="A16310" s="1" t="s">
        <v>0</v>
      </c>
      <c r="B16310" s="4">
        <v>44375.77013888889</v>
      </c>
      <c r="C16310" s="1">
        <v>271.42</v>
      </c>
    </row>
    <row r="16311" ht="15.75" customHeight="1">
      <c r="A16311" s="1" t="s">
        <v>0</v>
      </c>
      <c r="B16311" s="4">
        <v>44375.770833333336</v>
      </c>
      <c r="C16311" s="1">
        <v>271.41</v>
      </c>
    </row>
    <row r="16312" ht="15.75" customHeight="1">
      <c r="A16312" s="1" t="s">
        <v>0</v>
      </c>
      <c r="B16312" s="4">
        <v>44375.771527777775</v>
      </c>
      <c r="C16312" s="1">
        <v>271.4</v>
      </c>
    </row>
    <row r="16313" ht="15.75" customHeight="1">
      <c r="A16313" s="1" t="s">
        <v>0</v>
      </c>
      <c r="B16313" s="4">
        <v>44375.77222222222</v>
      </c>
      <c r="C16313" s="1">
        <v>271.4</v>
      </c>
    </row>
    <row r="16314" ht="15.75" customHeight="1">
      <c r="A16314" s="1" t="s">
        <v>0</v>
      </c>
      <c r="B16314" s="4">
        <v>44375.77291666667</v>
      </c>
      <c r="C16314" s="1">
        <v>271.41</v>
      </c>
    </row>
    <row r="16315" ht="15.75" customHeight="1">
      <c r="A16315" s="1" t="s">
        <v>0</v>
      </c>
      <c r="B16315" s="4">
        <v>44375.77361111111</v>
      </c>
      <c r="C16315" s="1">
        <v>271.42</v>
      </c>
    </row>
    <row r="16316" ht="15.75" customHeight="1">
      <c r="A16316" s="1" t="s">
        <v>0</v>
      </c>
      <c r="B16316" s="4">
        <v>44375.774305555555</v>
      </c>
      <c r="C16316" s="1">
        <v>271.39</v>
      </c>
    </row>
    <row r="16317" ht="15.75" customHeight="1">
      <c r="A16317" s="1" t="s">
        <v>0</v>
      </c>
      <c r="B16317" s="4">
        <v>44375.775</v>
      </c>
      <c r="C16317" s="1">
        <v>271.4</v>
      </c>
    </row>
    <row r="16318" ht="15.75" customHeight="1">
      <c r="A16318" s="1" t="s">
        <v>0</v>
      </c>
      <c r="B16318" s="4">
        <v>44375.77569444444</v>
      </c>
      <c r="C16318" s="1">
        <v>271.39</v>
      </c>
    </row>
    <row r="16319" ht="15.75" customHeight="1">
      <c r="A16319" s="1" t="s">
        <v>0</v>
      </c>
      <c r="B16319" s="4">
        <v>44375.77638888889</v>
      </c>
      <c r="C16319" s="1">
        <v>271.39</v>
      </c>
    </row>
    <row r="16320" ht="15.75" customHeight="1">
      <c r="A16320" s="1" t="s">
        <v>0</v>
      </c>
      <c r="B16320" s="4">
        <v>44375.777083333334</v>
      </c>
      <c r="C16320" s="1">
        <v>271.37</v>
      </c>
    </row>
    <row r="16321" ht="15.75" customHeight="1">
      <c r="A16321" s="1" t="s">
        <v>0</v>
      </c>
      <c r="B16321" s="4">
        <v>44375.77777777778</v>
      </c>
      <c r="C16321" s="1">
        <v>271.38</v>
      </c>
    </row>
    <row r="16322" ht="15.75" customHeight="1">
      <c r="A16322" s="1" t="s">
        <v>0</v>
      </c>
      <c r="B16322" s="4">
        <v>44375.77847222222</v>
      </c>
      <c r="C16322" s="1">
        <v>271.4</v>
      </c>
    </row>
    <row r="16323" ht="15.75" customHeight="1">
      <c r="A16323" s="1" t="s">
        <v>0</v>
      </c>
      <c r="B16323" s="4">
        <v>44375.77916666667</v>
      </c>
      <c r="C16323" s="1">
        <v>271.38</v>
      </c>
    </row>
    <row r="16324" ht="15.75" customHeight="1">
      <c r="A16324" s="1" t="s">
        <v>0</v>
      </c>
      <c r="B16324" s="4">
        <v>44375.779861111114</v>
      </c>
      <c r="C16324" s="1">
        <v>271.37</v>
      </c>
    </row>
    <row r="16325" ht="15.75" customHeight="1">
      <c r="A16325" s="1" t="s">
        <v>0</v>
      </c>
      <c r="B16325" s="4">
        <v>44375.78055555555</v>
      </c>
      <c r="C16325" s="1">
        <v>271.36</v>
      </c>
    </row>
    <row r="16326" ht="15.75" customHeight="1">
      <c r="A16326" s="1" t="s">
        <v>0</v>
      </c>
      <c r="B16326" s="4">
        <v>44375.78125</v>
      </c>
      <c r="C16326" s="1">
        <v>271.38</v>
      </c>
    </row>
    <row r="16327" ht="15.75" customHeight="1">
      <c r="A16327" s="1" t="s">
        <v>0</v>
      </c>
      <c r="B16327" s="4">
        <v>44375.78194444445</v>
      </c>
      <c r="C16327" s="1">
        <v>271.36</v>
      </c>
    </row>
    <row r="16328" ht="15.75" customHeight="1">
      <c r="A16328" s="1" t="s">
        <v>0</v>
      </c>
      <c r="B16328" s="4">
        <v>44375.782638888886</v>
      </c>
      <c r="C16328" s="1">
        <v>271.34</v>
      </c>
    </row>
    <row r="16329" ht="15.75" customHeight="1">
      <c r="A16329" s="1" t="s">
        <v>0</v>
      </c>
      <c r="B16329" s="4">
        <v>44375.78333333333</v>
      </c>
      <c r="C16329" s="1">
        <v>271.35</v>
      </c>
    </row>
    <row r="16330" ht="15.75" customHeight="1">
      <c r="A16330" s="1" t="s">
        <v>0</v>
      </c>
      <c r="B16330" s="4">
        <v>44375.78402777778</v>
      </c>
      <c r="C16330" s="1">
        <v>271.34</v>
      </c>
    </row>
    <row r="16331" ht="15.75" customHeight="1">
      <c r="A16331" s="1" t="s">
        <v>0</v>
      </c>
      <c r="B16331" s="4">
        <v>44375.78472222222</v>
      </c>
      <c r="C16331" s="1">
        <v>271.34</v>
      </c>
    </row>
    <row r="16332" ht="15.75" customHeight="1">
      <c r="A16332" s="1" t="s">
        <v>0</v>
      </c>
      <c r="B16332" s="4">
        <v>44375.785416666666</v>
      </c>
      <c r="C16332" s="1">
        <v>271.37</v>
      </c>
    </row>
    <row r="16333" ht="15.75" customHeight="1">
      <c r="A16333" s="1" t="s">
        <v>0</v>
      </c>
      <c r="B16333" s="4">
        <v>44375.78611111111</v>
      </c>
      <c r="C16333" s="1">
        <v>271.34</v>
      </c>
    </row>
    <row r="16334" ht="15.75" customHeight="1">
      <c r="A16334" s="1" t="s">
        <v>0</v>
      </c>
      <c r="B16334" s="4">
        <v>44375.78680555556</v>
      </c>
      <c r="C16334" s="1">
        <v>271.34</v>
      </c>
    </row>
    <row r="16335" ht="15.75" customHeight="1">
      <c r="A16335" s="1" t="s">
        <v>0</v>
      </c>
      <c r="B16335" s="4">
        <v>44375.7875</v>
      </c>
      <c r="C16335" s="1">
        <v>271.34</v>
      </c>
    </row>
    <row r="16336" ht="15.75" customHeight="1">
      <c r="A16336" s="1" t="s">
        <v>0</v>
      </c>
      <c r="B16336" s="4">
        <v>44375.788194444445</v>
      </c>
      <c r="C16336" s="1">
        <v>271.33</v>
      </c>
    </row>
    <row r="16337" ht="15.75" customHeight="1">
      <c r="A16337" s="1" t="s">
        <v>0</v>
      </c>
      <c r="B16337" s="4">
        <v>44375.78888888889</v>
      </c>
      <c r="C16337" s="1">
        <v>271.32</v>
      </c>
    </row>
    <row r="16338" ht="15.75" customHeight="1">
      <c r="A16338" s="1" t="s">
        <v>0</v>
      </c>
      <c r="B16338" s="4">
        <v>44375.78958333333</v>
      </c>
      <c r="C16338" s="1">
        <v>271.33</v>
      </c>
    </row>
    <row r="16339" ht="15.75" customHeight="1">
      <c r="A16339" s="1" t="s">
        <v>0</v>
      </c>
      <c r="B16339" s="4">
        <v>44375.79027777778</v>
      </c>
      <c r="C16339" s="1">
        <v>271.33</v>
      </c>
    </row>
    <row r="16340" ht="15.75" customHeight="1">
      <c r="A16340" s="1" t="s">
        <v>0</v>
      </c>
      <c r="B16340" s="4">
        <v>44375.790972222225</v>
      </c>
      <c r="C16340" s="1">
        <v>271.31</v>
      </c>
    </row>
    <row r="16341" ht="15.75" customHeight="1">
      <c r="A16341" s="1" t="s">
        <v>0</v>
      </c>
      <c r="B16341" s="4">
        <v>44375.791666666664</v>
      </c>
      <c r="C16341" s="1">
        <v>271.31</v>
      </c>
    </row>
    <row r="16342" ht="15.75" customHeight="1">
      <c r="A16342" s="1" t="s">
        <v>0</v>
      </c>
      <c r="B16342" s="4">
        <v>44375.79236111111</v>
      </c>
      <c r="C16342" s="1">
        <v>271.29</v>
      </c>
    </row>
    <row r="16343" ht="15.75" customHeight="1">
      <c r="A16343" s="1" t="s">
        <v>0</v>
      </c>
      <c r="B16343" s="4">
        <v>44375.79305555556</v>
      </c>
      <c r="C16343" s="1">
        <v>271.3</v>
      </c>
    </row>
    <row r="16344" ht="15.75" customHeight="1">
      <c r="A16344" s="1" t="s">
        <v>0</v>
      </c>
      <c r="B16344" s="4">
        <v>44375.79375</v>
      </c>
      <c r="C16344" s="1">
        <v>271.29</v>
      </c>
    </row>
    <row r="16345" ht="15.75" customHeight="1">
      <c r="A16345" s="1" t="s">
        <v>0</v>
      </c>
      <c r="B16345" s="4">
        <v>44375.794444444444</v>
      </c>
      <c r="C16345" s="1">
        <v>271.29</v>
      </c>
    </row>
    <row r="16346" ht="15.75" customHeight="1">
      <c r="A16346" s="1" t="s">
        <v>0</v>
      </c>
      <c r="B16346" s="4">
        <v>44375.79513888889</v>
      </c>
      <c r="C16346" s="1">
        <v>271.28</v>
      </c>
    </row>
    <row r="16347" ht="15.75" customHeight="1">
      <c r="A16347" s="1" t="s">
        <v>0</v>
      </c>
      <c r="B16347" s="4">
        <v>44375.79583333333</v>
      </c>
      <c r="C16347" s="1">
        <v>271.28</v>
      </c>
    </row>
    <row r="16348" ht="15.75" customHeight="1">
      <c r="A16348" s="1" t="s">
        <v>0</v>
      </c>
      <c r="B16348" s="4">
        <v>44375.79652777778</v>
      </c>
      <c r="C16348" s="1">
        <v>271.3</v>
      </c>
    </row>
    <row r="16349" ht="15.75" customHeight="1">
      <c r="A16349" s="1" t="s">
        <v>0</v>
      </c>
      <c r="B16349" s="4">
        <v>44375.79722222222</v>
      </c>
      <c r="C16349" s="1">
        <v>271.28</v>
      </c>
    </row>
    <row r="16350" ht="15.75" customHeight="1">
      <c r="A16350" s="1" t="s">
        <v>0</v>
      </c>
      <c r="B16350" s="4">
        <v>44375.79791666667</v>
      </c>
      <c r="C16350" s="1">
        <v>271.28</v>
      </c>
    </row>
    <row r="16351" ht="15.75" customHeight="1">
      <c r="A16351" s="1" t="s">
        <v>0</v>
      </c>
      <c r="B16351" s="4">
        <v>44375.79861111111</v>
      </c>
      <c r="C16351" s="1">
        <v>271.28</v>
      </c>
    </row>
    <row r="16352" ht="15.75" customHeight="1">
      <c r="A16352" s="1" t="s">
        <v>0</v>
      </c>
      <c r="B16352" s="4">
        <v>44375.799305555556</v>
      </c>
      <c r="C16352" s="1">
        <v>271.27</v>
      </c>
    </row>
    <row r="16353" ht="15.75" customHeight="1">
      <c r="A16353" s="1" t="s">
        <v>0</v>
      </c>
      <c r="B16353" s="4">
        <v>44375.8</v>
      </c>
      <c r="C16353" s="1">
        <v>271.29</v>
      </c>
    </row>
    <row r="16354" ht="15.75" customHeight="1">
      <c r="A16354" s="1" t="s">
        <v>0</v>
      </c>
      <c r="B16354" s="4">
        <v>44375.80069444444</v>
      </c>
      <c r="C16354" s="1">
        <v>271.26</v>
      </c>
    </row>
    <row r="16355" ht="15.75" customHeight="1">
      <c r="A16355" s="1" t="s">
        <v>0</v>
      </c>
      <c r="B16355" s="4">
        <v>44375.80138888889</v>
      </c>
      <c r="C16355" s="1">
        <v>271.27</v>
      </c>
    </row>
    <row r="16356" ht="15.75" customHeight="1">
      <c r="A16356" s="1" t="s">
        <v>0</v>
      </c>
      <c r="B16356" s="4">
        <v>44375.802083333336</v>
      </c>
      <c r="C16356" s="1">
        <v>271.25</v>
      </c>
    </row>
    <row r="16357" ht="15.75" customHeight="1">
      <c r="A16357" s="1" t="s">
        <v>0</v>
      </c>
      <c r="B16357" s="4">
        <v>44375.802777777775</v>
      </c>
      <c r="C16357" s="1">
        <v>271.25</v>
      </c>
    </row>
    <row r="16358" ht="15.75" customHeight="1">
      <c r="A16358" s="1" t="s">
        <v>0</v>
      </c>
      <c r="B16358" s="4">
        <v>44375.80347222222</v>
      </c>
      <c r="C16358" s="1">
        <v>271.25</v>
      </c>
    </row>
    <row r="16359" ht="15.75" customHeight="1">
      <c r="A16359" s="1" t="s">
        <v>0</v>
      </c>
      <c r="B16359" s="4">
        <v>44375.80416666667</v>
      </c>
      <c r="C16359" s="1">
        <v>271.26</v>
      </c>
    </row>
    <row r="16360" ht="15.75" customHeight="1">
      <c r="A16360" s="1" t="s">
        <v>0</v>
      </c>
      <c r="B16360" s="4">
        <v>44375.80486111111</v>
      </c>
      <c r="C16360" s="1">
        <v>271.23</v>
      </c>
    </row>
    <row r="16361" ht="15.75" customHeight="1">
      <c r="A16361" s="1" t="s">
        <v>0</v>
      </c>
      <c r="B16361" s="4">
        <v>44375.805555555555</v>
      </c>
      <c r="C16361" s="1">
        <v>271.24</v>
      </c>
    </row>
    <row r="16362" ht="15.75" customHeight="1">
      <c r="A16362" s="1" t="s">
        <v>0</v>
      </c>
      <c r="B16362" s="4">
        <v>44375.80625</v>
      </c>
      <c r="C16362" s="1">
        <v>271.23</v>
      </c>
    </row>
    <row r="16363" ht="15.75" customHeight="1">
      <c r="A16363" s="1" t="s">
        <v>0</v>
      </c>
      <c r="B16363" s="4">
        <v>44375.80694444444</v>
      </c>
      <c r="C16363" s="1">
        <v>271.23</v>
      </c>
    </row>
    <row r="16364" ht="15.75" customHeight="1">
      <c r="A16364" s="1" t="s">
        <v>0</v>
      </c>
      <c r="B16364" s="4">
        <v>44375.80763888889</v>
      </c>
      <c r="C16364" s="1">
        <v>271.22</v>
      </c>
    </row>
    <row r="16365" ht="15.75" customHeight="1">
      <c r="A16365" s="1" t="s">
        <v>0</v>
      </c>
      <c r="B16365" s="4">
        <v>44375.808333333334</v>
      </c>
      <c r="C16365" s="1">
        <v>271.22</v>
      </c>
    </row>
    <row r="16366" ht="15.75" customHeight="1">
      <c r="A16366" s="1" t="s">
        <v>0</v>
      </c>
      <c r="B16366" s="4">
        <v>44375.80902777778</v>
      </c>
      <c r="C16366" s="1">
        <v>271.21</v>
      </c>
    </row>
    <row r="16367" ht="15.75" customHeight="1">
      <c r="A16367" s="1" t="s">
        <v>0</v>
      </c>
      <c r="B16367" s="4">
        <v>44375.80972222222</v>
      </c>
      <c r="C16367" s="1">
        <v>271.22</v>
      </c>
    </row>
    <row r="16368" ht="15.75" customHeight="1">
      <c r="A16368" s="1" t="s">
        <v>0</v>
      </c>
      <c r="B16368" s="4">
        <v>44375.81041666667</v>
      </c>
      <c r="C16368" s="1">
        <v>271.22</v>
      </c>
    </row>
    <row r="16369" ht="15.75" customHeight="1">
      <c r="A16369" s="1" t="s">
        <v>0</v>
      </c>
      <c r="B16369" s="4">
        <v>44375.811111111114</v>
      </c>
      <c r="C16369" s="1">
        <v>271.2</v>
      </c>
    </row>
    <row r="16370" ht="15.75" customHeight="1">
      <c r="A16370" s="1" t="s">
        <v>0</v>
      </c>
      <c r="B16370" s="4">
        <v>44375.81180555555</v>
      </c>
      <c r="C16370" s="1">
        <v>271.22</v>
      </c>
    </row>
    <row r="16371" ht="15.75" customHeight="1">
      <c r="A16371" s="1" t="s">
        <v>0</v>
      </c>
      <c r="B16371" s="4">
        <v>44375.8125</v>
      </c>
      <c r="C16371" s="1">
        <v>271.2</v>
      </c>
    </row>
    <row r="16372" ht="15.75" customHeight="1">
      <c r="A16372" s="1" t="s">
        <v>0</v>
      </c>
      <c r="B16372" s="4">
        <v>44375.81319444445</v>
      </c>
      <c r="C16372" s="1">
        <v>271.2</v>
      </c>
    </row>
    <row r="16373" ht="15.75" customHeight="1">
      <c r="A16373" s="1" t="s">
        <v>0</v>
      </c>
      <c r="B16373" s="4">
        <v>44375.813888888886</v>
      </c>
      <c r="C16373" s="1">
        <v>271.19</v>
      </c>
    </row>
    <row r="16374" ht="15.75" customHeight="1">
      <c r="A16374" s="1" t="s">
        <v>0</v>
      </c>
      <c r="B16374" s="4">
        <v>44375.81458333333</v>
      </c>
      <c r="C16374" s="1">
        <v>271.18</v>
      </c>
    </row>
    <row r="16375" ht="15.75" customHeight="1">
      <c r="A16375" s="1" t="s">
        <v>0</v>
      </c>
      <c r="B16375" s="4">
        <v>44375.81527777778</v>
      </c>
      <c r="C16375" s="1">
        <v>271.18</v>
      </c>
    </row>
    <row r="16376" ht="15.75" customHeight="1">
      <c r="A16376" s="1" t="s">
        <v>0</v>
      </c>
      <c r="B16376" s="4">
        <v>44375.81597222222</v>
      </c>
      <c r="C16376" s="1">
        <v>271.17</v>
      </c>
    </row>
    <row r="16377" ht="15.75" customHeight="1">
      <c r="A16377" s="1" t="s">
        <v>0</v>
      </c>
      <c r="B16377" s="4">
        <v>44375.816666666666</v>
      </c>
      <c r="C16377" s="1">
        <v>271.17</v>
      </c>
    </row>
    <row r="16378" ht="15.75" customHeight="1">
      <c r="A16378" s="1" t="s">
        <v>0</v>
      </c>
      <c r="B16378" s="4">
        <v>44375.81736111111</v>
      </c>
      <c r="C16378" s="1">
        <v>271.18</v>
      </c>
    </row>
    <row r="16379" ht="15.75" customHeight="1">
      <c r="A16379" s="1" t="s">
        <v>0</v>
      </c>
      <c r="B16379" s="4">
        <v>44375.81805555556</v>
      </c>
      <c r="C16379" s="1">
        <v>271.18</v>
      </c>
    </row>
    <row r="16380" ht="15.75" customHeight="1">
      <c r="A16380" s="1" t="s">
        <v>0</v>
      </c>
      <c r="B16380" s="4">
        <v>44375.81875</v>
      </c>
      <c r="C16380" s="1">
        <v>271.17</v>
      </c>
    </row>
    <row r="16381" ht="15.75" customHeight="1">
      <c r="A16381" s="1" t="s">
        <v>0</v>
      </c>
      <c r="B16381" s="4">
        <v>44375.819444444445</v>
      </c>
      <c r="C16381" s="1">
        <v>271.17</v>
      </c>
    </row>
    <row r="16382" ht="15.75" customHeight="1">
      <c r="A16382" s="1" t="s">
        <v>0</v>
      </c>
      <c r="B16382" s="4">
        <v>44375.82013888889</v>
      </c>
      <c r="C16382" s="1">
        <v>271.16</v>
      </c>
    </row>
    <row r="16383" ht="15.75" customHeight="1">
      <c r="A16383" s="1" t="s">
        <v>0</v>
      </c>
      <c r="B16383" s="4">
        <v>44375.82083333333</v>
      </c>
      <c r="C16383" s="1">
        <v>271.15</v>
      </c>
    </row>
    <row r="16384" ht="15.75" customHeight="1">
      <c r="A16384" s="1" t="s">
        <v>0</v>
      </c>
      <c r="B16384" s="4">
        <v>44375.82152777778</v>
      </c>
      <c r="C16384" s="1">
        <v>271.16</v>
      </c>
    </row>
    <row r="16385" ht="15.75" customHeight="1">
      <c r="A16385" s="1" t="s">
        <v>0</v>
      </c>
      <c r="B16385" s="4">
        <v>44375.822222222225</v>
      </c>
      <c r="C16385" s="1">
        <v>271.17</v>
      </c>
    </row>
    <row r="16386" ht="15.75" customHeight="1">
      <c r="A16386" s="1" t="s">
        <v>0</v>
      </c>
      <c r="B16386" s="4">
        <v>44375.822916666664</v>
      </c>
      <c r="C16386" s="1">
        <v>271.15</v>
      </c>
    </row>
    <row r="16387" ht="15.75" customHeight="1">
      <c r="A16387" s="1" t="s">
        <v>0</v>
      </c>
      <c r="B16387" s="4">
        <v>44375.82361111111</v>
      </c>
      <c r="C16387" s="1">
        <v>271.14</v>
      </c>
    </row>
    <row r="16388" ht="15.75" customHeight="1">
      <c r="A16388" s="1" t="s">
        <v>0</v>
      </c>
      <c r="B16388" s="4">
        <v>44375.82430555556</v>
      </c>
      <c r="C16388" s="1">
        <v>271.14</v>
      </c>
    </row>
    <row r="16389" ht="15.75" customHeight="1">
      <c r="A16389" s="1" t="s">
        <v>0</v>
      </c>
      <c r="B16389" s="4">
        <v>44375.825</v>
      </c>
      <c r="C16389" s="1">
        <v>271.15</v>
      </c>
    </row>
    <row r="16390" ht="15.75" customHeight="1">
      <c r="A16390" s="1" t="s">
        <v>0</v>
      </c>
      <c r="B16390" s="4">
        <v>44375.825694444444</v>
      </c>
      <c r="C16390" s="1">
        <v>271.12</v>
      </c>
    </row>
    <row r="16391" ht="15.75" customHeight="1">
      <c r="A16391" s="1" t="s">
        <v>0</v>
      </c>
      <c r="B16391" s="4">
        <v>44375.82638888889</v>
      </c>
      <c r="C16391" s="1">
        <v>271.13</v>
      </c>
    </row>
    <row r="16392" ht="15.75" customHeight="1">
      <c r="A16392" s="1" t="s">
        <v>0</v>
      </c>
      <c r="B16392" s="4">
        <v>44375.82708333333</v>
      </c>
      <c r="C16392" s="1">
        <v>271.14</v>
      </c>
    </row>
    <row r="16393" ht="15.75" customHeight="1">
      <c r="A16393" s="1" t="s">
        <v>0</v>
      </c>
      <c r="B16393" s="4">
        <v>44375.82777777778</v>
      </c>
      <c r="C16393" s="1">
        <v>271.12</v>
      </c>
    </row>
    <row r="16394" ht="15.75" customHeight="1">
      <c r="A16394" s="1" t="s">
        <v>0</v>
      </c>
      <c r="B16394" s="4">
        <v>44375.82847222222</v>
      </c>
      <c r="C16394" s="1">
        <v>271.13</v>
      </c>
    </row>
    <row r="16395" ht="15.75" customHeight="1">
      <c r="A16395" s="1" t="s">
        <v>0</v>
      </c>
      <c r="B16395" s="4">
        <v>44375.82916666667</v>
      </c>
      <c r="C16395" s="1">
        <v>271.11</v>
      </c>
    </row>
    <row r="16396" ht="15.75" customHeight="1">
      <c r="A16396" s="1" t="s">
        <v>0</v>
      </c>
      <c r="B16396" s="4">
        <v>44375.82986111111</v>
      </c>
      <c r="C16396" s="1">
        <v>271.11</v>
      </c>
    </row>
    <row r="16397" ht="15.75" customHeight="1">
      <c r="A16397" s="1" t="s">
        <v>0</v>
      </c>
      <c r="B16397" s="4">
        <v>44375.830555555556</v>
      </c>
      <c r="C16397" s="1">
        <v>271.1</v>
      </c>
    </row>
    <row r="16398" ht="15.75" customHeight="1">
      <c r="A16398" s="1" t="s">
        <v>0</v>
      </c>
      <c r="B16398" s="4">
        <v>44375.83125</v>
      </c>
      <c r="C16398" s="1">
        <v>271.1</v>
      </c>
    </row>
    <row r="16399" ht="15.75" customHeight="1">
      <c r="A16399" s="1" t="s">
        <v>0</v>
      </c>
      <c r="B16399" s="4">
        <v>44375.83194444444</v>
      </c>
      <c r="C16399" s="1">
        <v>271.09</v>
      </c>
    </row>
    <row r="16400" ht="15.75" customHeight="1">
      <c r="A16400" s="1" t="s">
        <v>0</v>
      </c>
      <c r="B16400" s="4">
        <v>44375.83263888889</v>
      </c>
      <c r="C16400" s="1">
        <v>271.08</v>
      </c>
    </row>
    <row r="16401" ht="15.75" customHeight="1">
      <c r="A16401" s="1" t="s">
        <v>0</v>
      </c>
      <c r="B16401" s="4">
        <v>44375.833333333336</v>
      </c>
      <c r="C16401" s="1">
        <v>271.11</v>
      </c>
    </row>
    <row r="16402" ht="15.75" customHeight="1">
      <c r="A16402" s="1" t="s">
        <v>0</v>
      </c>
      <c r="B16402" s="4">
        <v>44375.834027777775</v>
      </c>
      <c r="C16402" s="1">
        <v>271.1</v>
      </c>
    </row>
    <row r="16403" ht="15.75" customHeight="1">
      <c r="A16403" s="1" t="s">
        <v>0</v>
      </c>
      <c r="B16403" s="4">
        <v>44375.83472222222</v>
      </c>
      <c r="C16403" s="1">
        <v>271.08</v>
      </c>
    </row>
    <row r="16404" ht="15.75" customHeight="1">
      <c r="A16404" s="1" t="s">
        <v>0</v>
      </c>
      <c r="B16404" s="4">
        <v>44375.83541666667</v>
      </c>
      <c r="C16404" s="1">
        <v>271.09</v>
      </c>
    </row>
    <row r="16405" ht="15.75" customHeight="1">
      <c r="A16405" s="1" t="s">
        <v>0</v>
      </c>
      <c r="B16405" s="4">
        <v>44375.83611111111</v>
      </c>
      <c r="C16405" s="1">
        <v>271.09</v>
      </c>
    </row>
    <row r="16406" ht="15.75" customHeight="1">
      <c r="A16406" s="1" t="s">
        <v>0</v>
      </c>
      <c r="B16406" s="4">
        <v>44375.836805555555</v>
      </c>
      <c r="C16406" s="1">
        <v>271.08</v>
      </c>
    </row>
    <row r="16407" ht="15.75" customHeight="1">
      <c r="A16407" s="1" t="s">
        <v>0</v>
      </c>
      <c r="B16407" s="4">
        <v>44375.8375</v>
      </c>
      <c r="C16407" s="1">
        <v>271.08</v>
      </c>
    </row>
    <row r="16408" ht="15.75" customHeight="1">
      <c r="A16408" s="1" t="s">
        <v>0</v>
      </c>
      <c r="B16408" s="4">
        <v>44375.83819444444</v>
      </c>
      <c r="C16408" s="1">
        <v>271.07</v>
      </c>
    </row>
    <row r="16409" ht="15.75" customHeight="1">
      <c r="A16409" s="1" t="s">
        <v>0</v>
      </c>
      <c r="B16409" s="4">
        <v>44375.83888888889</v>
      </c>
      <c r="C16409" s="1">
        <v>271.07</v>
      </c>
    </row>
    <row r="16410" ht="15.75" customHeight="1">
      <c r="A16410" s="1" t="s">
        <v>0</v>
      </c>
      <c r="B16410" s="4">
        <v>44375.839583333334</v>
      </c>
      <c r="C16410" s="1">
        <v>271.06</v>
      </c>
    </row>
    <row r="16411" ht="15.75" customHeight="1">
      <c r="A16411" s="1" t="s">
        <v>0</v>
      </c>
      <c r="B16411" s="4">
        <v>44375.84027777778</v>
      </c>
      <c r="C16411" s="1">
        <v>271.06</v>
      </c>
    </row>
    <row r="16412" ht="15.75" customHeight="1">
      <c r="A16412" s="1" t="s">
        <v>0</v>
      </c>
      <c r="B16412" s="4">
        <v>44375.84097222222</v>
      </c>
      <c r="C16412" s="1">
        <v>271.08</v>
      </c>
    </row>
    <row r="16413" ht="15.75" customHeight="1">
      <c r="A16413" s="1" t="s">
        <v>0</v>
      </c>
      <c r="B16413" s="4">
        <v>44375.84166666667</v>
      </c>
      <c r="C16413" s="1">
        <v>271.07</v>
      </c>
    </row>
    <row r="16414" ht="15.75" customHeight="1">
      <c r="A16414" s="1" t="s">
        <v>0</v>
      </c>
      <c r="B16414" s="4">
        <v>44375.842361111114</v>
      </c>
      <c r="C16414" s="1">
        <v>271.04</v>
      </c>
    </row>
    <row r="16415" ht="15.75" customHeight="1">
      <c r="A16415" s="1" t="s">
        <v>0</v>
      </c>
      <c r="B16415" s="4">
        <v>44375.84305555555</v>
      </c>
      <c r="C16415" s="1">
        <v>271.04</v>
      </c>
    </row>
    <row r="16416" ht="15.75" customHeight="1">
      <c r="A16416" s="1" t="s">
        <v>0</v>
      </c>
      <c r="B16416" s="4">
        <v>44375.84375</v>
      </c>
      <c r="C16416" s="1">
        <v>271.03</v>
      </c>
    </row>
    <row r="16417" ht="15.75" customHeight="1">
      <c r="A16417" s="1" t="s">
        <v>0</v>
      </c>
      <c r="B16417" s="4">
        <v>44375.84444444445</v>
      </c>
      <c r="C16417" s="1">
        <v>271.05</v>
      </c>
    </row>
    <row r="16418" ht="15.75" customHeight="1">
      <c r="A16418" s="1" t="s">
        <v>0</v>
      </c>
      <c r="B16418" s="4">
        <v>44375.845138888886</v>
      </c>
      <c r="C16418" s="1">
        <v>271.04</v>
      </c>
    </row>
    <row r="16419" ht="15.75" customHeight="1">
      <c r="A16419" s="1" t="s">
        <v>0</v>
      </c>
      <c r="B16419" s="4">
        <v>44375.84583333333</v>
      </c>
      <c r="C16419" s="1">
        <v>271.03</v>
      </c>
    </row>
    <row r="16420" ht="15.75" customHeight="1">
      <c r="A16420" s="1" t="s">
        <v>0</v>
      </c>
      <c r="B16420" s="4">
        <v>44375.84652777778</v>
      </c>
      <c r="C16420" s="1">
        <v>271.02</v>
      </c>
    </row>
    <row r="16421" ht="15.75" customHeight="1">
      <c r="A16421" s="1" t="s">
        <v>0</v>
      </c>
      <c r="B16421" s="4">
        <v>44375.84722222222</v>
      </c>
      <c r="C16421" s="1">
        <v>271.03</v>
      </c>
    </row>
    <row r="16422" ht="15.75" customHeight="1">
      <c r="A16422" s="1" t="s">
        <v>0</v>
      </c>
      <c r="B16422" s="4">
        <v>44375.847916666666</v>
      </c>
      <c r="C16422" s="1">
        <v>271.03</v>
      </c>
    </row>
    <row r="16423" ht="15.75" customHeight="1">
      <c r="A16423" s="1" t="s">
        <v>0</v>
      </c>
      <c r="B16423" s="4">
        <v>44375.84861111111</v>
      </c>
      <c r="C16423" s="1">
        <v>271.02</v>
      </c>
    </row>
    <row r="16424" ht="15.75" customHeight="1">
      <c r="A16424" s="1" t="s">
        <v>0</v>
      </c>
      <c r="B16424" s="4">
        <v>44375.84930555556</v>
      </c>
      <c r="C16424" s="1">
        <v>271.02</v>
      </c>
    </row>
    <row r="16425" ht="15.75" customHeight="1">
      <c r="A16425" s="1" t="s">
        <v>0</v>
      </c>
      <c r="B16425" s="4">
        <v>44375.85</v>
      </c>
      <c r="C16425" s="1">
        <v>271.02</v>
      </c>
    </row>
    <row r="16426" ht="15.75" customHeight="1">
      <c r="A16426" s="1" t="s">
        <v>0</v>
      </c>
      <c r="B16426" s="4">
        <v>44375.850694444445</v>
      </c>
      <c r="C16426" s="1">
        <v>271.01</v>
      </c>
    </row>
    <row r="16427" ht="15.75" customHeight="1">
      <c r="A16427" s="1" t="s">
        <v>0</v>
      </c>
      <c r="B16427" s="4">
        <v>44375.85138888889</v>
      </c>
      <c r="C16427" s="1">
        <v>271.0</v>
      </c>
    </row>
    <row r="16428" ht="15.75" customHeight="1">
      <c r="A16428" s="1" t="s">
        <v>0</v>
      </c>
      <c r="B16428" s="4">
        <v>44375.85208333333</v>
      </c>
      <c r="C16428" s="1">
        <v>271.0</v>
      </c>
    </row>
    <row r="16429" ht="15.75" customHeight="1">
      <c r="A16429" s="1" t="s">
        <v>0</v>
      </c>
      <c r="B16429" s="4">
        <v>44375.85277777778</v>
      </c>
      <c r="C16429" s="1">
        <v>270.99</v>
      </c>
    </row>
    <row r="16430" ht="15.75" customHeight="1">
      <c r="A16430" s="1" t="s">
        <v>0</v>
      </c>
      <c r="B16430" s="4">
        <v>44375.853472222225</v>
      </c>
      <c r="C16430" s="1">
        <v>270.98</v>
      </c>
    </row>
    <row r="16431" ht="15.75" customHeight="1">
      <c r="A16431" s="1" t="s">
        <v>0</v>
      </c>
      <c r="B16431" s="4">
        <v>44375.854166666664</v>
      </c>
      <c r="C16431" s="1">
        <v>270.99</v>
      </c>
    </row>
    <row r="16432" ht="15.75" customHeight="1">
      <c r="A16432" s="1" t="s">
        <v>0</v>
      </c>
      <c r="B16432" s="4">
        <v>44375.85486111111</v>
      </c>
      <c r="C16432" s="1">
        <v>270.98</v>
      </c>
    </row>
    <row r="16433" ht="15.75" customHeight="1">
      <c r="A16433" s="1" t="s">
        <v>0</v>
      </c>
      <c r="B16433" s="4">
        <v>44375.85555555556</v>
      </c>
      <c r="C16433" s="1">
        <v>270.98</v>
      </c>
    </row>
    <row r="16434" ht="15.75" customHeight="1">
      <c r="A16434" s="1" t="s">
        <v>0</v>
      </c>
      <c r="B16434" s="4">
        <v>44375.85625</v>
      </c>
      <c r="C16434" s="1">
        <v>270.98</v>
      </c>
    </row>
    <row r="16435" ht="15.75" customHeight="1">
      <c r="A16435" s="1" t="s">
        <v>0</v>
      </c>
      <c r="B16435" s="4">
        <v>44375.856944444444</v>
      </c>
      <c r="C16435" s="1">
        <v>270.98</v>
      </c>
    </row>
    <row r="16436" ht="15.75" customHeight="1">
      <c r="A16436" s="1" t="s">
        <v>0</v>
      </c>
      <c r="B16436" s="4">
        <v>44375.85763888889</v>
      </c>
      <c r="C16436" s="1">
        <v>270.98</v>
      </c>
    </row>
    <row r="16437" ht="15.75" customHeight="1">
      <c r="A16437" s="1" t="s">
        <v>0</v>
      </c>
      <c r="B16437" s="4">
        <v>44375.85833333333</v>
      </c>
      <c r="C16437" s="1">
        <v>270.97</v>
      </c>
    </row>
    <row r="16438" ht="15.75" customHeight="1">
      <c r="A16438" s="1" t="s">
        <v>0</v>
      </c>
      <c r="B16438" s="4">
        <v>44375.85902777778</v>
      </c>
      <c r="C16438" s="1">
        <v>270.98</v>
      </c>
    </row>
    <row r="16439" ht="15.75" customHeight="1">
      <c r="A16439" s="1" t="s">
        <v>0</v>
      </c>
      <c r="B16439" s="4">
        <v>44375.85972222222</v>
      </c>
      <c r="C16439" s="1">
        <v>270.97</v>
      </c>
    </row>
    <row r="16440" ht="15.75" customHeight="1">
      <c r="A16440" s="1" t="s">
        <v>0</v>
      </c>
      <c r="B16440" s="4">
        <v>44375.86041666667</v>
      </c>
      <c r="C16440" s="1">
        <v>270.96</v>
      </c>
    </row>
    <row r="16441" ht="15.75" customHeight="1">
      <c r="A16441" s="1" t="s">
        <v>0</v>
      </c>
      <c r="B16441" s="4">
        <v>44375.86111111111</v>
      </c>
      <c r="C16441" s="1">
        <v>270.96</v>
      </c>
    </row>
    <row r="16442" ht="15.75" customHeight="1">
      <c r="A16442" s="1" t="s">
        <v>0</v>
      </c>
      <c r="B16442" s="4">
        <v>44375.861805555556</v>
      </c>
      <c r="C16442" s="1">
        <v>270.96</v>
      </c>
    </row>
    <row r="16443" ht="15.75" customHeight="1">
      <c r="A16443" s="1" t="s">
        <v>0</v>
      </c>
      <c r="B16443" s="4">
        <v>44375.8625</v>
      </c>
      <c r="C16443" s="1">
        <v>270.94</v>
      </c>
    </row>
    <row r="16444" ht="15.75" customHeight="1">
      <c r="A16444" s="1" t="s">
        <v>0</v>
      </c>
      <c r="B16444" s="4">
        <v>44375.86319444444</v>
      </c>
      <c r="C16444" s="1">
        <v>270.94</v>
      </c>
    </row>
    <row r="16445" ht="15.75" customHeight="1">
      <c r="A16445" s="1" t="s">
        <v>0</v>
      </c>
      <c r="B16445" s="4">
        <v>44375.86388888889</v>
      </c>
      <c r="C16445" s="1">
        <v>270.95</v>
      </c>
    </row>
    <row r="16446" ht="15.75" customHeight="1">
      <c r="A16446" s="1" t="s">
        <v>0</v>
      </c>
      <c r="B16446" s="4">
        <v>44375.864583333336</v>
      </c>
      <c r="C16446" s="1">
        <v>270.93</v>
      </c>
    </row>
    <row r="16447" ht="15.75" customHeight="1">
      <c r="A16447" s="1" t="s">
        <v>0</v>
      </c>
      <c r="B16447" s="4">
        <v>44375.865277777775</v>
      </c>
      <c r="C16447" s="1">
        <v>270.94</v>
      </c>
    </row>
    <row r="16448" ht="15.75" customHeight="1">
      <c r="A16448" s="1" t="s">
        <v>0</v>
      </c>
      <c r="B16448" s="4">
        <v>44375.86597222222</v>
      </c>
      <c r="C16448" s="1">
        <v>270.94</v>
      </c>
    </row>
    <row r="16449" ht="15.75" customHeight="1">
      <c r="A16449" s="1" t="s">
        <v>0</v>
      </c>
      <c r="B16449" s="4">
        <v>44375.86666666667</v>
      </c>
      <c r="C16449" s="1">
        <v>270.94</v>
      </c>
    </row>
    <row r="16450" ht="15.75" customHeight="1">
      <c r="A16450" s="1" t="s">
        <v>0</v>
      </c>
      <c r="B16450" s="4">
        <v>44375.86736111111</v>
      </c>
      <c r="C16450" s="1">
        <v>270.92</v>
      </c>
    </row>
    <row r="16451" ht="15.75" customHeight="1">
      <c r="A16451" s="1" t="s">
        <v>0</v>
      </c>
      <c r="B16451" s="4">
        <v>44375.868055555555</v>
      </c>
      <c r="C16451" s="1">
        <v>270.93</v>
      </c>
    </row>
    <row r="16452" ht="15.75" customHeight="1">
      <c r="A16452" s="1" t="s">
        <v>0</v>
      </c>
      <c r="B16452" s="4">
        <v>44375.86875</v>
      </c>
      <c r="C16452" s="1">
        <v>270.94</v>
      </c>
    </row>
    <row r="16453" ht="15.75" customHeight="1">
      <c r="A16453" s="1" t="s">
        <v>0</v>
      </c>
      <c r="B16453" s="4">
        <v>44375.86944444444</v>
      </c>
      <c r="C16453" s="1">
        <v>270.91</v>
      </c>
    </row>
    <row r="16454" ht="15.75" customHeight="1">
      <c r="A16454" s="1" t="s">
        <v>0</v>
      </c>
      <c r="B16454" s="4">
        <v>44375.87013888889</v>
      </c>
      <c r="C16454" s="1">
        <v>270.91</v>
      </c>
    </row>
    <row r="16455" ht="15.75" customHeight="1">
      <c r="A16455" s="1" t="s">
        <v>0</v>
      </c>
      <c r="B16455" s="4">
        <v>44375.870833333334</v>
      </c>
      <c r="C16455" s="1">
        <v>270.91</v>
      </c>
    </row>
    <row r="16456" ht="15.75" customHeight="1">
      <c r="A16456" s="1" t="s">
        <v>0</v>
      </c>
      <c r="B16456" s="4">
        <v>44375.87152777778</v>
      </c>
      <c r="C16456" s="1">
        <v>270.9</v>
      </c>
    </row>
    <row r="16457" ht="15.75" customHeight="1">
      <c r="A16457" s="1" t="s">
        <v>0</v>
      </c>
      <c r="B16457" s="4">
        <v>44375.87222222222</v>
      </c>
      <c r="C16457" s="1">
        <v>270.9</v>
      </c>
    </row>
    <row r="16458" ht="15.75" customHeight="1">
      <c r="A16458" s="1" t="s">
        <v>0</v>
      </c>
      <c r="B16458" s="4">
        <v>44375.87291666667</v>
      </c>
      <c r="C16458" s="1">
        <v>270.9</v>
      </c>
    </row>
    <row r="16459" ht="15.75" customHeight="1">
      <c r="A16459" s="1" t="s">
        <v>0</v>
      </c>
      <c r="B16459" s="4">
        <v>44375.873611111114</v>
      </c>
      <c r="C16459" s="1">
        <v>270.89</v>
      </c>
    </row>
    <row r="16460" ht="15.75" customHeight="1">
      <c r="A16460" s="1" t="s">
        <v>0</v>
      </c>
      <c r="B16460" s="4">
        <v>44375.87430555555</v>
      </c>
      <c r="C16460" s="1">
        <v>270.88</v>
      </c>
    </row>
    <row r="16461" ht="15.75" customHeight="1">
      <c r="A16461" s="1" t="s">
        <v>0</v>
      </c>
      <c r="B16461" s="4">
        <v>44375.875</v>
      </c>
      <c r="C16461" s="1">
        <v>270.88</v>
      </c>
    </row>
    <row r="16462" ht="15.75" customHeight="1">
      <c r="A16462" s="1" t="s">
        <v>0</v>
      </c>
      <c r="B16462" s="4">
        <v>44375.87569444445</v>
      </c>
      <c r="C16462" s="1">
        <v>270.88</v>
      </c>
    </row>
    <row r="16463" ht="15.75" customHeight="1">
      <c r="A16463" s="1" t="s">
        <v>0</v>
      </c>
      <c r="B16463" s="4">
        <v>44375.876388888886</v>
      </c>
      <c r="C16463" s="1">
        <v>270.88</v>
      </c>
    </row>
    <row r="16464" ht="15.75" customHeight="1">
      <c r="A16464" s="1" t="s">
        <v>0</v>
      </c>
      <c r="B16464" s="4">
        <v>44375.87708333333</v>
      </c>
      <c r="C16464" s="1">
        <v>270.88</v>
      </c>
    </row>
    <row r="16465" ht="15.75" customHeight="1">
      <c r="A16465" s="1" t="s">
        <v>0</v>
      </c>
      <c r="B16465" s="4">
        <v>44375.87777777778</v>
      </c>
      <c r="C16465" s="1">
        <v>270.89</v>
      </c>
    </row>
    <row r="16466" ht="15.75" customHeight="1">
      <c r="A16466" s="1" t="s">
        <v>0</v>
      </c>
      <c r="B16466" s="4">
        <v>44375.87847222222</v>
      </c>
      <c r="C16466" s="1">
        <v>270.88</v>
      </c>
    </row>
    <row r="16467" ht="15.75" customHeight="1">
      <c r="A16467" s="1" t="s">
        <v>0</v>
      </c>
      <c r="B16467" s="4">
        <v>44375.879166666666</v>
      </c>
      <c r="C16467" s="1">
        <v>270.87</v>
      </c>
    </row>
    <row r="16468" ht="15.75" customHeight="1">
      <c r="A16468" s="1" t="s">
        <v>0</v>
      </c>
      <c r="B16468" s="4">
        <v>44375.87986111111</v>
      </c>
      <c r="C16468" s="1">
        <v>270.87</v>
      </c>
    </row>
    <row r="16469" ht="15.75" customHeight="1">
      <c r="A16469" s="1" t="s">
        <v>0</v>
      </c>
      <c r="B16469" s="4">
        <v>44375.88055555556</v>
      </c>
      <c r="C16469" s="1">
        <v>270.87</v>
      </c>
    </row>
    <row r="16470" ht="15.75" customHeight="1">
      <c r="A16470" s="1" t="s">
        <v>0</v>
      </c>
      <c r="B16470" s="4">
        <v>44375.88125</v>
      </c>
      <c r="C16470" s="1">
        <v>270.86</v>
      </c>
    </row>
    <row r="16471" ht="15.75" customHeight="1">
      <c r="A16471" s="1" t="s">
        <v>0</v>
      </c>
      <c r="B16471" s="4">
        <v>44375.881944444445</v>
      </c>
      <c r="C16471" s="1">
        <v>270.87</v>
      </c>
    </row>
    <row r="16472" ht="15.75" customHeight="1">
      <c r="A16472" s="1" t="s">
        <v>0</v>
      </c>
      <c r="B16472" s="4">
        <v>44375.88263888889</v>
      </c>
      <c r="C16472" s="1">
        <v>270.85</v>
      </c>
    </row>
    <row r="16473" ht="15.75" customHeight="1">
      <c r="A16473" s="1" t="s">
        <v>0</v>
      </c>
      <c r="B16473" s="4">
        <v>44375.88333333333</v>
      </c>
      <c r="C16473" s="1">
        <v>270.86</v>
      </c>
    </row>
    <row r="16474" ht="15.75" customHeight="1">
      <c r="A16474" s="1" t="s">
        <v>0</v>
      </c>
      <c r="B16474" s="4">
        <v>44375.88402777778</v>
      </c>
      <c r="C16474" s="1">
        <v>270.85</v>
      </c>
    </row>
    <row r="16475" ht="15.75" customHeight="1">
      <c r="A16475" s="1" t="s">
        <v>0</v>
      </c>
      <c r="B16475" s="4">
        <v>44375.884722222225</v>
      </c>
      <c r="C16475" s="1">
        <v>270.84</v>
      </c>
    </row>
    <row r="16476" ht="15.75" customHeight="1">
      <c r="A16476" s="1" t="s">
        <v>0</v>
      </c>
      <c r="B16476" s="4">
        <v>44375.885416666664</v>
      </c>
      <c r="C16476" s="1">
        <v>270.84</v>
      </c>
    </row>
    <row r="16477" ht="15.75" customHeight="1">
      <c r="A16477" s="1" t="s">
        <v>0</v>
      </c>
      <c r="B16477" s="4">
        <v>44375.88611111111</v>
      </c>
      <c r="C16477" s="1">
        <v>270.82</v>
      </c>
    </row>
    <row r="16478" ht="15.75" customHeight="1">
      <c r="A16478" s="1" t="s">
        <v>0</v>
      </c>
      <c r="B16478" s="4">
        <v>44375.88680555556</v>
      </c>
      <c r="C16478" s="1">
        <v>270.81</v>
      </c>
    </row>
    <row r="16479" ht="15.75" customHeight="1">
      <c r="A16479" s="1" t="s">
        <v>0</v>
      </c>
      <c r="B16479" s="4">
        <v>44375.8875</v>
      </c>
      <c r="C16479" s="1">
        <v>270.82</v>
      </c>
    </row>
    <row r="16480" ht="15.75" customHeight="1">
      <c r="A16480" s="1" t="s">
        <v>0</v>
      </c>
      <c r="B16480" s="4">
        <v>44375.888194444444</v>
      </c>
      <c r="C16480" s="1">
        <v>270.82</v>
      </c>
    </row>
    <row r="16481" ht="15.75" customHeight="1">
      <c r="A16481" s="1" t="s">
        <v>0</v>
      </c>
      <c r="B16481" s="4">
        <v>44375.88888888889</v>
      </c>
      <c r="C16481" s="1">
        <v>270.81</v>
      </c>
    </row>
    <row r="16482" ht="15.75" customHeight="1">
      <c r="A16482" s="1" t="s">
        <v>0</v>
      </c>
      <c r="B16482" s="4">
        <v>44375.88958333333</v>
      </c>
      <c r="C16482" s="1">
        <v>270.82</v>
      </c>
    </row>
    <row r="16483" ht="15.75" customHeight="1">
      <c r="A16483" s="1" t="s">
        <v>0</v>
      </c>
      <c r="B16483" s="4">
        <v>44375.89027777778</v>
      </c>
      <c r="C16483" s="1">
        <v>270.8</v>
      </c>
    </row>
    <row r="16484" ht="15.75" customHeight="1">
      <c r="A16484" s="1" t="s">
        <v>0</v>
      </c>
      <c r="B16484" s="4">
        <v>44375.89097222222</v>
      </c>
      <c r="C16484" s="1">
        <v>270.82</v>
      </c>
    </row>
    <row r="16485" ht="15.75" customHeight="1">
      <c r="A16485" s="1" t="s">
        <v>0</v>
      </c>
      <c r="B16485" s="4">
        <v>44375.89166666667</v>
      </c>
      <c r="C16485" s="1">
        <v>270.8</v>
      </c>
    </row>
    <row r="16486" ht="15.75" customHeight="1">
      <c r="A16486" s="1" t="s">
        <v>0</v>
      </c>
      <c r="B16486" s="4">
        <v>44375.89236111111</v>
      </c>
      <c r="C16486" s="1">
        <v>270.8</v>
      </c>
    </row>
    <row r="16487" ht="15.75" customHeight="1">
      <c r="A16487" s="1" t="s">
        <v>0</v>
      </c>
      <c r="B16487" s="4">
        <v>44375.893055555556</v>
      </c>
      <c r="C16487" s="1">
        <v>270.79</v>
      </c>
    </row>
    <row r="16488" ht="15.75" customHeight="1">
      <c r="A16488" s="1" t="s">
        <v>0</v>
      </c>
      <c r="B16488" s="4">
        <v>44375.89375</v>
      </c>
      <c r="C16488" s="1">
        <v>270.79</v>
      </c>
    </row>
    <row r="16489" ht="15.75" customHeight="1">
      <c r="A16489" s="1" t="s">
        <v>0</v>
      </c>
      <c r="B16489" s="4">
        <v>44375.89444444444</v>
      </c>
      <c r="C16489" s="1">
        <v>270.79</v>
      </c>
    </row>
    <row r="16490" ht="15.75" customHeight="1">
      <c r="A16490" s="1" t="s">
        <v>0</v>
      </c>
      <c r="B16490" s="4">
        <v>44375.89513888889</v>
      </c>
      <c r="C16490" s="1">
        <v>270.78</v>
      </c>
    </row>
    <row r="16491" ht="15.75" customHeight="1">
      <c r="A16491" s="1" t="s">
        <v>0</v>
      </c>
      <c r="B16491" s="4">
        <v>44375.895833333336</v>
      </c>
      <c r="C16491" s="1">
        <v>270.78</v>
      </c>
    </row>
    <row r="16492" ht="15.75" customHeight="1">
      <c r="A16492" s="1" t="s">
        <v>0</v>
      </c>
      <c r="B16492" s="4">
        <v>44375.896527777775</v>
      </c>
      <c r="C16492" s="1">
        <v>270.78</v>
      </c>
    </row>
    <row r="16493" ht="15.75" customHeight="1">
      <c r="A16493" s="1" t="s">
        <v>0</v>
      </c>
      <c r="B16493" s="4">
        <v>44375.89722222222</v>
      </c>
      <c r="C16493" s="1">
        <v>270.78</v>
      </c>
    </row>
    <row r="16494" ht="15.75" customHeight="1">
      <c r="A16494" s="1" t="s">
        <v>0</v>
      </c>
      <c r="B16494" s="4">
        <v>44375.89791666667</v>
      </c>
      <c r="C16494" s="1">
        <v>270.77</v>
      </c>
    </row>
    <row r="16495" ht="15.75" customHeight="1">
      <c r="A16495" s="1" t="s">
        <v>0</v>
      </c>
      <c r="B16495" s="4">
        <v>44375.89861111111</v>
      </c>
      <c r="C16495" s="1">
        <v>270.77</v>
      </c>
    </row>
    <row r="16496" ht="15.75" customHeight="1">
      <c r="A16496" s="1" t="s">
        <v>0</v>
      </c>
      <c r="B16496" s="4">
        <v>44375.899305555555</v>
      </c>
      <c r="C16496" s="1">
        <v>270.76</v>
      </c>
    </row>
    <row r="16497" ht="15.75" customHeight="1">
      <c r="A16497" s="1" t="s">
        <v>0</v>
      </c>
      <c r="B16497" s="4">
        <v>44375.9</v>
      </c>
      <c r="C16497" s="1">
        <v>270.77</v>
      </c>
    </row>
    <row r="16498" ht="15.75" customHeight="1">
      <c r="A16498" s="1" t="s">
        <v>0</v>
      </c>
      <c r="B16498" s="4">
        <v>44375.90069444444</v>
      </c>
      <c r="C16498" s="1">
        <v>270.76</v>
      </c>
    </row>
    <row r="16499" ht="15.75" customHeight="1">
      <c r="A16499" s="1" t="s">
        <v>0</v>
      </c>
      <c r="B16499" s="4">
        <v>44375.90138888889</v>
      </c>
      <c r="C16499" s="1">
        <v>270.74</v>
      </c>
    </row>
    <row r="16500" ht="15.75" customHeight="1">
      <c r="A16500" s="1" t="s">
        <v>0</v>
      </c>
      <c r="B16500" s="4">
        <v>44375.902083333334</v>
      </c>
      <c r="C16500" s="1">
        <v>270.75</v>
      </c>
    </row>
    <row r="16501" ht="15.75" customHeight="1">
      <c r="A16501" s="1" t="s">
        <v>0</v>
      </c>
      <c r="B16501" s="4">
        <v>44375.90277777778</v>
      </c>
      <c r="C16501" s="1">
        <v>270.74</v>
      </c>
    </row>
    <row r="16502" ht="15.75" customHeight="1">
      <c r="A16502" s="1" t="s">
        <v>0</v>
      </c>
      <c r="B16502" s="4">
        <v>44375.90347222222</v>
      </c>
      <c r="C16502" s="1">
        <v>270.74</v>
      </c>
    </row>
    <row r="16503" ht="15.75" customHeight="1">
      <c r="A16503" s="1" t="s">
        <v>0</v>
      </c>
      <c r="B16503" s="4">
        <v>44375.90416666667</v>
      </c>
      <c r="C16503" s="1">
        <v>270.75</v>
      </c>
    </row>
    <row r="16504" ht="15.75" customHeight="1">
      <c r="A16504" s="1" t="s">
        <v>0</v>
      </c>
      <c r="B16504" s="4">
        <v>44375.904861111114</v>
      </c>
      <c r="C16504" s="1">
        <v>270.74</v>
      </c>
    </row>
    <row r="16505" ht="15.75" customHeight="1">
      <c r="A16505" s="1" t="s">
        <v>0</v>
      </c>
      <c r="B16505" s="4">
        <v>44375.90555555555</v>
      </c>
      <c r="C16505" s="1">
        <v>270.73</v>
      </c>
    </row>
    <row r="16506" ht="15.75" customHeight="1">
      <c r="A16506" s="1" t="s">
        <v>0</v>
      </c>
      <c r="B16506" s="4">
        <v>44375.90625</v>
      </c>
      <c r="C16506" s="1">
        <v>270.73</v>
      </c>
    </row>
    <row r="16507" ht="15.75" customHeight="1">
      <c r="A16507" s="1" t="s">
        <v>0</v>
      </c>
      <c r="B16507" s="4">
        <v>44375.90694444445</v>
      </c>
      <c r="C16507" s="1">
        <v>270.72</v>
      </c>
    </row>
    <row r="16508" ht="15.75" customHeight="1">
      <c r="A16508" s="1" t="s">
        <v>0</v>
      </c>
      <c r="B16508" s="4">
        <v>44375.907638888886</v>
      </c>
      <c r="C16508" s="1">
        <v>270.72</v>
      </c>
    </row>
    <row r="16509" ht="15.75" customHeight="1">
      <c r="A16509" s="1" t="s">
        <v>0</v>
      </c>
      <c r="B16509" s="4">
        <v>44375.90833333333</v>
      </c>
      <c r="C16509" s="1">
        <v>270.73</v>
      </c>
    </row>
    <row r="16510" ht="15.75" customHeight="1">
      <c r="A16510" s="1" t="s">
        <v>0</v>
      </c>
      <c r="B16510" s="4">
        <v>44375.90902777778</v>
      </c>
      <c r="C16510" s="1">
        <v>270.73</v>
      </c>
    </row>
    <row r="16511" ht="15.75" customHeight="1">
      <c r="A16511" s="1" t="s">
        <v>0</v>
      </c>
      <c r="B16511" s="4">
        <v>44375.90972222222</v>
      </c>
      <c r="C16511" s="1">
        <v>270.72</v>
      </c>
    </row>
    <row r="16512" ht="15.75" customHeight="1">
      <c r="A16512" s="1" t="s">
        <v>0</v>
      </c>
      <c r="B16512" s="4">
        <v>44375.910416666666</v>
      </c>
      <c r="C16512" s="1">
        <v>270.72</v>
      </c>
    </row>
    <row r="16513" ht="15.75" customHeight="1">
      <c r="A16513" s="1" t="s">
        <v>0</v>
      </c>
      <c r="B16513" s="4">
        <v>44375.91111111111</v>
      </c>
      <c r="C16513" s="1">
        <v>270.7</v>
      </c>
    </row>
    <row r="16514" ht="15.75" customHeight="1">
      <c r="A16514" s="1" t="s">
        <v>0</v>
      </c>
      <c r="B16514" s="4">
        <v>44375.91180555556</v>
      </c>
      <c r="C16514" s="1">
        <v>270.7</v>
      </c>
    </row>
    <row r="16515" ht="15.75" customHeight="1">
      <c r="A16515" s="1" t="s">
        <v>0</v>
      </c>
      <c r="B16515" s="4">
        <v>44375.9125</v>
      </c>
      <c r="C16515" s="1">
        <v>270.69</v>
      </c>
    </row>
    <row r="16516" ht="15.75" customHeight="1">
      <c r="A16516" s="1" t="s">
        <v>0</v>
      </c>
      <c r="B16516" s="4">
        <v>44375.913194444445</v>
      </c>
      <c r="C16516" s="1">
        <v>270.69</v>
      </c>
    </row>
    <row r="16517" ht="15.75" customHeight="1">
      <c r="A16517" s="1" t="s">
        <v>0</v>
      </c>
      <c r="B16517" s="4">
        <v>44375.91388888889</v>
      </c>
      <c r="C16517" s="1">
        <v>270.69</v>
      </c>
    </row>
    <row r="16518" ht="15.75" customHeight="1">
      <c r="A16518" s="1" t="s">
        <v>0</v>
      </c>
      <c r="B16518" s="4">
        <v>44375.91458333333</v>
      </c>
      <c r="C16518" s="1">
        <v>270.69</v>
      </c>
    </row>
    <row r="16519" ht="15.75" customHeight="1">
      <c r="A16519" s="1" t="s">
        <v>0</v>
      </c>
      <c r="B16519" s="4">
        <v>44375.91527777778</v>
      </c>
      <c r="C16519" s="1">
        <v>270.67</v>
      </c>
    </row>
    <row r="16520" ht="15.75" customHeight="1">
      <c r="A16520" s="1" t="s">
        <v>0</v>
      </c>
      <c r="B16520" s="4">
        <v>44375.915972222225</v>
      </c>
      <c r="C16520" s="1">
        <v>270.67</v>
      </c>
    </row>
    <row r="16521" ht="15.75" customHeight="1">
      <c r="A16521" s="1" t="s">
        <v>0</v>
      </c>
      <c r="B16521" s="4">
        <v>44375.916666666664</v>
      </c>
      <c r="C16521" s="1">
        <v>270.68</v>
      </c>
    </row>
    <row r="16522" ht="15.75" customHeight="1">
      <c r="A16522" s="1" t="s">
        <v>0</v>
      </c>
      <c r="B16522" s="4">
        <v>44375.91736111111</v>
      </c>
      <c r="C16522" s="1">
        <v>270.67</v>
      </c>
    </row>
    <row r="16523" ht="15.75" customHeight="1">
      <c r="A16523" s="1" t="s">
        <v>0</v>
      </c>
      <c r="B16523" s="4">
        <v>44375.91805555556</v>
      </c>
      <c r="C16523" s="1">
        <v>270.67</v>
      </c>
    </row>
    <row r="16524" ht="15.75" customHeight="1">
      <c r="A16524" s="1" t="s">
        <v>0</v>
      </c>
      <c r="B16524" s="4">
        <v>44375.91875</v>
      </c>
      <c r="C16524" s="1">
        <v>270.67</v>
      </c>
    </row>
    <row r="16525" ht="15.75" customHeight="1">
      <c r="A16525" s="1" t="s">
        <v>0</v>
      </c>
      <c r="B16525" s="4">
        <v>44375.919444444444</v>
      </c>
      <c r="C16525" s="1">
        <v>270.66</v>
      </c>
    </row>
    <row r="16526" ht="15.75" customHeight="1">
      <c r="A16526" s="1" t="s">
        <v>0</v>
      </c>
      <c r="B16526" s="4">
        <v>44375.92013888889</v>
      </c>
      <c r="C16526" s="1">
        <v>270.66</v>
      </c>
    </row>
    <row r="16527" ht="15.75" customHeight="1">
      <c r="A16527" s="1" t="s">
        <v>0</v>
      </c>
      <c r="B16527" s="4">
        <v>44375.92083333333</v>
      </c>
      <c r="C16527" s="1">
        <v>270.65</v>
      </c>
    </row>
    <row r="16528" ht="15.75" customHeight="1">
      <c r="A16528" s="1" t="s">
        <v>0</v>
      </c>
      <c r="B16528" s="4">
        <v>44375.92152777778</v>
      </c>
      <c r="C16528" s="1">
        <v>270.66</v>
      </c>
    </row>
    <row r="16529" ht="15.75" customHeight="1">
      <c r="A16529" s="1" t="s">
        <v>0</v>
      </c>
      <c r="B16529" s="4">
        <v>44375.92222222222</v>
      </c>
      <c r="C16529" s="1">
        <v>270.64</v>
      </c>
    </row>
    <row r="16530" ht="15.75" customHeight="1">
      <c r="A16530" s="1" t="s">
        <v>0</v>
      </c>
      <c r="B16530" s="4">
        <v>44375.92291666667</v>
      </c>
      <c r="C16530" s="1">
        <v>270.65</v>
      </c>
    </row>
    <row r="16531" ht="15.75" customHeight="1">
      <c r="A16531" s="1" t="s">
        <v>0</v>
      </c>
      <c r="B16531" s="4">
        <v>44375.92361111111</v>
      </c>
      <c r="C16531" s="1">
        <v>270.64</v>
      </c>
    </row>
    <row r="16532" ht="15.75" customHeight="1">
      <c r="A16532" s="1" t="s">
        <v>0</v>
      </c>
      <c r="B16532" s="4">
        <v>44375.924305555556</v>
      </c>
      <c r="C16532" s="1">
        <v>270.65</v>
      </c>
    </row>
    <row r="16533" ht="15.75" customHeight="1">
      <c r="A16533" s="1" t="s">
        <v>0</v>
      </c>
      <c r="B16533" s="4">
        <v>44375.925</v>
      </c>
      <c r="C16533" s="1">
        <v>270.62</v>
      </c>
    </row>
    <row r="16534" ht="15.75" customHeight="1">
      <c r="A16534" s="1" t="s">
        <v>0</v>
      </c>
      <c r="B16534" s="4">
        <v>44375.92569444444</v>
      </c>
      <c r="C16534" s="1">
        <v>270.63</v>
      </c>
    </row>
    <row r="16535" ht="15.75" customHeight="1">
      <c r="A16535" s="1" t="s">
        <v>0</v>
      </c>
      <c r="B16535" s="4">
        <v>44375.92638888889</v>
      </c>
      <c r="C16535" s="1">
        <v>270.62</v>
      </c>
    </row>
    <row r="16536" ht="15.75" customHeight="1">
      <c r="A16536" s="1" t="s">
        <v>0</v>
      </c>
      <c r="B16536" s="4">
        <v>44375.927083333336</v>
      </c>
      <c r="C16536" s="1">
        <v>270.63</v>
      </c>
    </row>
    <row r="16537" ht="15.75" customHeight="1">
      <c r="A16537" s="1" t="s">
        <v>0</v>
      </c>
      <c r="B16537" s="4">
        <v>44375.927777777775</v>
      </c>
      <c r="C16537" s="1">
        <v>270.61</v>
      </c>
    </row>
    <row r="16538" ht="15.75" customHeight="1">
      <c r="A16538" s="1" t="s">
        <v>0</v>
      </c>
      <c r="B16538" s="4">
        <v>44375.92847222222</v>
      </c>
      <c r="C16538" s="1">
        <v>270.61</v>
      </c>
    </row>
    <row r="16539" ht="15.75" customHeight="1">
      <c r="A16539" s="1" t="s">
        <v>0</v>
      </c>
      <c r="B16539" s="4">
        <v>44375.92916666667</v>
      </c>
      <c r="C16539" s="1">
        <v>270.61</v>
      </c>
    </row>
    <row r="16540" ht="15.75" customHeight="1">
      <c r="A16540" s="1" t="s">
        <v>0</v>
      </c>
      <c r="B16540" s="4">
        <v>44375.92986111111</v>
      </c>
      <c r="C16540" s="1">
        <v>270.6</v>
      </c>
    </row>
    <row r="16541" ht="15.75" customHeight="1">
      <c r="A16541" s="1" t="s">
        <v>0</v>
      </c>
      <c r="B16541" s="4">
        <v>44375.930555555555</v>
      </c>
      <c r="C16541" s="1">
        <v>270.61</v>
      </c>
    </row>
    <row r="16542" ht="15.75" customHeight="1">
      <c r="A16542" s="1" t="s">
        <v>0</v>
      </c>
      <c r="B16542" s="4">
        <v>44375.93125</v>
      </c>
      <c r="C16542" s="1">
        <v>270.59</v>
      </c>
    </row>
    <row r="16543" ht="15.75" customHeight="1">
      <c r="A16543" s="1" t="s">
        <v>0</v>
      </c>
      <c r="B16543" s="4">
        <v>44375.93194444444</v>
      </c>
      <c r="C16543" s="1">
        <v>270.59</v>
      </c>
    </row>
    <row r="16544" ht="15.75" customHeight="1">
      <c r="A16544" s="1" t="s">
        <v>0</v>
      </c>
      <c r="B16544" s="4">
        <v>44375.93263888889</v>
      </c>
      <c r="C16544" s="1">
        <v>270.58</v>
      </c>
    </row>
    <row r="16545" ht="15.75" customHeight="1">
      <c r="A16545" s="1" t="s">
        <v>0</v>
      </c>
      <c r="B16545" s="4">
        <v>44375.933333333334</v>
      </c>
      <c r="C16545" s="1">
        <v>270.6</v>
      </c>
    </row>
    <row r="16546" ht="15.75" customHeight="1">
      <c r="A16546" s="1" t="s">
        <v>0</v>
      </c>
      <c r="B16546" s="4">
        <v>44375.93402777778</v>
      </c>
      <c r="C16546" s="1">
        <v>270.57</v>
      </c>
    </row>
    <row r="16547" ht="15.75" customHeight="1">
      <c r="A16547" s="1" t="s">
        <v>0</v>
      </c>
      <c r="B16547" s="4">
        <v>44375.93472222222</v>
      </c>
      <c r="C16547" s="1">
        <v>270.58</v>
      </c>
    </row>
    <row r="16548" ht="15.75" customHeight="1">
      <c r="A16548" s="1" t="s">
        <v>0</v>
      </c>
      <c r="B16548" s="4">
        <v>44375.93541666667</v>
      </c>
      <c r="C16548" s="1">
        <v>270.57</v>
      </c>
    </row>
    <row r="16549" ht="15.75" customHeight="1">
      <c r="A16549" s="1" t="s">
        <v>0</v>
      </c>
      <c r="B16549" s="4">
        <v>44375.936111111114</v>
      </c>
      <c r="C16549" s="1">
        <v>270.57</v>
      </c>
    </row>
    <row r="16550" ht="15.75" customHeight="1">
      <c r="A16550" s="1" t="s">
        <v>0</v>
      </c>
      <c r="B16550" s="4">
        <v>44375.93680555555</v>
      </c>
      <c r="C16550" s="1">
        <v>270.58</v>
      </c>
    </row>
    <row r="16551" ht="15.75" customHeight="1">
      <c r="A16551" s="1" t="s">
        <v>0</v>
      </c>
      <c r="B16551" s="4">
        <v>44375.9375</v>
      </c>
      <c r="C16551" s="1">
        <v>270.56</v>
      </c>
    </row>
    <row r="16552" ht="15.75" customHeight="1">
      <c r="A16552" s="1" t="s">
        <v>0</v>
      </c>
      <c r="B16552" s="4">
        <v>44375.93819444445</v>
      </c>
      <c r="C16552" s="1">
        <v>270.57</v>
      </c>
    </row>
    <row r="16553" ht="15.75" customHeight="1">
      <c r="A16553" s="1" t="s">
        <v>0</v>
      </c>
      <c r="B16553" s="4">
        <v>44375.938888888886</v>
      </c>
      <c r="C16553" s="1">
        <v>270.57</v>
      </c>
    </row>
    <row r="16554" ht="15.75" customHeight="1">
      <c r="A16554" s="1" t="s">
        <v>0</v>
      </c>
      <c r="B16554" s="4">
        <v>44375.93958333333</v>
      </c>
      <c r="C16554" s="1">
        <v>270.55</v>
      </c>
    </row>
    <row r="16555" ht="15.75" customHeight="1">
      <c r="A16555" s="1" t="s">
        <v>0</v>
      </c>
      <c r="B16555" s="4">
        <v>44375.94027777778</v>
      </c>
      <c r="C16555" s="1">
        <v>270.54</v>
      </c>
    </row>
    <row r="16556" ht="15.75" customHeight="1">
      <c r="A16556" s="1" t="s">
        <v>0</v>
      </c>
      <c r="B16556" s="4">
        <v>44375.94097222222</v>
      </c>
      <c r="C16556" s="1">
        <v>270.55</v>
      </c>
    </row>
    <row r="16557" ht="15.75" customHeight="1">
      <c r="A16557" s="1" t="s">
        <v>0</v>
      </c>
      <c r="B16557" s="4">
        <v>44375.941666666666</v>
      </c>
      <c r="C16557" s="1">
        <v>270.55</v>
      </c>
    </row>
    <row r="16558" ht="15.75" customHeight="1">
      <c r="A16558" s="1" t="s">
        <v>0</v>
      </c>
      <c r="B16558" s="4">
        <v>44375.94236111111</v>
      </c>
      <c r="C16558" s="1">
        <v>270.54</v>
      </c>
    </row>
    <row r="16559" ht="15.75" customHeight="1">
      <c r="A16559" s="1" t="s">
        <v>0</v>
      </c>
      <c r="B16559" s="4">
        <v>44375.94305555556</v>
      </c>
      <c r="C16559" s="1">
        <v>270.55</v>
      </c>
    </row>
    <row r="16560" ht="15.75" customHeight="1">
      <c r="A16560" s="1" t="s">
        <v>0</v>
      </c>
      <c r="B16560" s="4">
        <v>44375.94375</v>
      </c>
      <c r="C16560" s="1">
        <v>270.53</v>
      </c>
    </row>
    <row r="16561" ht="15.75" customHeight="1">
      <c r="A16561" s="1" t="s">
        <v>0</v>
      </c>
      <c r="B16561" s="4">
        <v>44375.944444444445</v>
      </c>
      <c r="C16561" s="1">
        <v>270.53</v>
      </c>
    </row>
    <row r="16562" ht="15.75" customHeight="1">
      <c r="A16562" s="1" t="s">
        <v>0</v>
      </c>
      <c r="B16562" s="4">
        <v>44375.94513888889</v>
      </c>
      <c r="C16562" s="1">
        <v>270.52</v>
      </c>
    </row>
    <row r="16563" ht="15.75" customHeight="1">
      <c r="A16563" s="1" t="s">
        <v>0</v>
      </c>
      <c r="B16563" s="4">
        <v>44375.94583333333</v>
      </c>
      <c r="C16563" s="1">
        <v>270.52</v>
      </c>
    </row>
    <row r="16564" ht="15.75" customHeight="1">
      <c r="A16564" s="1" t="s">
        <v>0</v>
      </c>
      <c r="B16564" s="4">
        <v>44375.94652777778</v>
      </c>
      <c r="C16564" s="1">
        <v>270.52</v>
      </c>
    </row>
    <row r="16565" ht="15.75" customHeight="1">
      <c r="A16565" s="1" t="s">
        <v>0</v>
      </c>
      <c r="B16565" s="4">
        <v>44375.947222222225</v>
      </c>
      <c r="C16565" s="1">
        <v>270.54</v>
      </c>
    </row>
    <row r="16566" ht="15.75" customHeight="1">
      <c r="A16566" s="1" t="s">
        <v>0</v>
      </c>
      <c r="B16566" s="4">
        <v>44375.947916666664</v>
      </c>
      <c r="C16566" s="1">
        <v>270.52</v>
      </c>
    </row>
    <row r="16567" ht="15.75" customHeight="1">
      <c r="A16567" s="1" t="s">
        <v>0</v>
      </c>
      <c r="B16567" s="4">
        <v>44375.94861111111</v>
      </c>
      <c r="C16567" s="1">
        <v>270.52</v>
      </c>
    </row>
    <row r="16568" ht="15.75" customHeight="1">
      <c r="A16568" s="1" t="s">
        <v>0</v>
      </c>
      <c r="B16568" s="4">
        <v>44375.94930555556</v>
      </c>
      <c r="C16568" s="1">
        <v>270.51</v>
      </c>
    </row>
    <row r="16569" ht="15.75" customHeight="1">
      <c r="A16569" s="1" t="s">
        <v>0</v>
      </c>
      <c r="B16569" s="4">
        <v>44375.95</v>
      </c>
      <c r="C16569" s="1">
        <v>270.51</v>
      </c>
    </row>
    <row r="16570" ht="15.75" customHeight="1">
      <c r="A16570" s="1" t="s">
        <v>0</v>
      </c>
      <c r="B16570" s="4">
        <v>44375.950694444444</v>
      </c>
      <c r="C16570" s="1">
        <v>270.49</v>
      </c>
    </row>
    <row r="16571" ht="15.75" customHeight="1">
      <c r="A16571" s="1" t="s">
        <v>0</v>
      </c>
      <c r="B16571" s="4">
        <v>44375.95138888889</v>
      </c>
      <c r="C16571" s="1">
        <v>270.5</v>
      </c>
    </row>
    <row r="16572" ht="15.75" customHeight="1">
      <c r="A16572" s="1" t="s">
        <v>0</v>
      </c>
      <c r="B16572" s="4">
        <v>44375.95208333333</v>
      </c>
      <c r="C16572" s="1">
        <v>270.48</v>
      </c>
    </row>
    <row r="16573" ht="15.75" customHeight="1">
      <c r="A16573" s="1" t="s">
        <v>0</v>
      </c>
      <c r="B16573" s="4">
        <v>44375.95277777778</v>
      </c>
      <c r="C16573" s="1">
        <v>270.48</v>
      </c>
    </row>
    <row r="16574" ht="15.75" customHeight="1">
      <c r="A16574" s="1" t="s">
        <v>0</v>
      </c>
      <c r="B16574" s="4">
        <v>44375.95347222222</v>
      </c>
      <c r="C16574" s="1">
        <v>270.5</v>
      </c>
    </row>
    <row r="16575" ht="15.75" customHeight="1">
      <c r="A16575" s="1" t="s">
        <v>0</v>
      </c>
      <c r="B16575" s="4">
        <v>44375.95416666667</v>
      </c>
      <c r="C16575" s="1">
        <v>270.48</v>
      </c>
    </row>
    <row r="16576" ht="15.75" customHeight="1">
      <c r="A16576" s="1" t="s">
        <v>0</v>
      </c>
      <c r="B16576" s="4">
        <v>44375.95486111111</v>
      </c>
      <c r="C16576" s="1">
        <v>270.47</v>
      </c>
    </row>
    <row r="16577" ht="15.75" customHeight="1">
      <c r="A16577" s="1" t="s">
        <v>0</v>
      </c>
      <c r="B16577" s="4">
        <v>44375.955555555556</v>
      </c>
      <c r="C16577" s="1">
        <v>270.47</v>
      </c>
    </row>
    <row r="16578" ht="15.75" customHeight="1">
      <c r="A16578" s="1" t="s">
        <v>0</v>
      </c>
      <c r="B16578" s="4">
        <v>44375.95625</v>
      </c>
      <c r="C16578" s="1">
        <v>270.48</v>
      </c>
    </row>
    <row r="16579" ht="15.75" customHeight="1">
      <c r="A16579" s="1" t="s">
        <v>0</v>
      </c>
      <c r="B16579" s="4">
        <v>44375.95694444444</v>
      </c>
      <c r="C16579" s="1">
        <v>270.46</v>
      </c>
    </row>
    <row r="16580" ht="15.75" customHeight="1">
      <c r="A16580" s="1" t="s">
        <v>0</v>
      </c>
      <c r="B16580" s="4">
        <v>44375.95763888889</v>
      </c>
      <c r="C16580" s="1">
        <v>270.48</v>
      </c>
    </row>
    <row r="16581" ht="15.75" customHeight="1">
      <c r="A16581" s="1" t="s">
        <v>0</v>
      </c>
      <c r="B16581" s="4">
        <v>44375.958333333336</v>
      </c>
      <c r="C16581" s="1">
        <v>270.46</v>
      </c>
    </row>
    <row r="16582" ht="15.75" customHeight="1">
      <c r="A16582" s="1" t="s">
        <v>0</v>
      </c>
      <c r="B16582" s="4">
        <v>44375.959027777775</v>
      </c>
      <c r="C16582" s="1">
        <v>270.45</v>
      </c>
    </row>
    <row r="16583" ht="15.75" customHeight="1">
      <c r="A16583" s="1" t="s">
        <v>0</v>
      </c>
      <c r="B16583" s="4">
        <v>44375.95972222222</v>
      </c>
      <c r="C16583" s="1">
        <v>270.45</v>
      </c>
    </row>
    <row r="16584" ht="15.75" customHeight="1">
      <c r="A16584" s="1" t="s">
        <v>0</v>
      </c>
      <c r="B16584" s="4">
        <v>44375.96041666667</v>
      </c>
      <c r="C16584" s="1">
        <v>270.45</v>
      </c>
    </row>
    <row r="16585" ht="15.75" customHeight="1">
      <c r="A16585" s="1" t="s">
        <v>0</v>
      </c>
      <c r="B16585" s="4">
        <v>44375.96111111111</v>
      </c>
      <c r="C16585" s="1">
        <v>270.46</v>
      </c>
    </row>
    <row r="16586" ht="15.75" customHeight="1">
      <c r="A16586" s="1" t="s">
        <v>0</v>
      </c>
      <c r="B16586" s="4">
        <v>44375.961805555555</v>
      </c>
      <c r="C16586" s="1">
        <v>270.44</v>
      </c>
    </row>
    <row r="16587" ht="15.75" customHeight="1">
      <c r="A16587" s="1" t="s">
        <v>0</v>
      </c>
      <c r="B16587" s="4">
        <v>44375.9625</v>
      </c>
      <c r="C16587" s="1">
        <v>270.44</v>
      </c>
    </row>
    <row r="16588" ht="15.75" customHeight="1">
      <c r="A16588" s="1" t="s">
        <v>0</v>
      </c>
      <c r="B16588" s="4">
        <v>44375.96319444444</v>
      </c>
      <c r="C16588" s="1">
        <v>270.45</v>
      </c>
    </row>
    <row r="16589" ht="15.75" customHeight="1">
      <c r="A16589" s="1" t="s">
        <v>0</v>
      </c>
      <c r="B16589" s="4">
        <v>44375.96388888889</v>
      </c>
      <c r="C16589" s="1">
        <v>270.43</v>
      </c>
    </row>
    <row r="16590" ht="15.75" customHeight="1">
      <c r="A16590" s="1" t="s">
        <v>0</v>
      </c>
      <c r="B16590" s="4">
        <v>44375.964583333334</v>
      </c>
      <c r="C16590" s="1">
        <v>270.44</v>
      </c>
    </row>
    <row r="16591" ht="15.75" customHeight="1">
      <c r="A16591" s="1" t="s">
        <v>0</v>
      </c>
      <c r="B16591" s="4">
        <v>44375.96527777778</v>
      </c>
      <c r="C16591" s="1">
        <v>270.43</v>
      </c>
    </row>
    <row r="16592" ht="15.75" customHeight="1">
      <c r="A16592" s="1" t="s">
        <v>0</v>
      </c>
      <c r="B16592" s="4">
        <v>44375.96597222222</v>
      </c>
      <c r="C16592" s="1">
        <v>270.43</v>
      </c>
    </row>
    <row r="16593" ht="15.75" customHeight="1">
      <c r="A16593" s="1" t="s">
        <v>0</v>
      </c>
      <c r="B16593" s="4">
        <v>44375.96666666667</v>
      </c>
      <c r="C16593" s="1">
        <v>270.43</v>
      </c>
    </row>
    <row r="16594" ht="15.75" customHeight="1">
      <c r="A16594" s="1" t="s">
        <v>0</v>
      </c>
      <c r="B16594" s="4">
        <v>44375.967361111114</v>
      </c>
      <c r="C16594" s="1">
        <v>270.42</v>
      </c>
    </row>
    <row r="16595" ht="15.75" customHeight="1">
      <c r="A16595" s="1" t="s">
        <v>0</v>
      </c>
      <c r="B16595" s="4">
        <v>44375.96805555555</v>
      </c>
      <c r="C16595" s="1">
        <v>270.42</v>
      </c>
    </row>
    <row r="16596" ht="15.75" customHeight="1">
      <c r="A16596" s="1" t="s">
        <v>0</v>
      </c>
      <c r="B16596" s="4">
        <v>44375.96875</v>
      </c>
      <c r="C16596" s="1">
        <v>270.41</v>
      </c>
    </row>
    <row r="16597" ht="15.75" customHeight="1">
      <c r="A16597" s="1" t="s">
        <v>0</v>
      </c>
      <c r="B16597" s="4">
        <v>44375.96944444445</v>
      </c>
      <c r="C16597" s="1">
        <v>270.4</v>
      </c>
    </row>
    <row r="16598" ht="15.75" customHeight="1">
      <c r="A16598" s="1" t="s">
        <v>0</v>
      </c>
      <c r="B16598" s="4">
        <v>44375.970138888886</v>
      </c>
      <c r="C16598" s="1">
        <v>270.4</v>
      </c>
    </row>
    <row r="16599" ht="15.75" customHeight="1">
      <c r="A16599" s="1" t="s">
        <v>0</v>
      </c>
      <c r="B16599" s="4">
        <v>44375.97083333333</v>
      </c>
      <c r="C16599" s="1">
        <v>270.39</v>
      </c>
    </row>
    <row r="16600" ht="15.75" customHeight="1">
      <c r="A16600" s="1" t="s">
        <v>0</v>
      </c>
      <c r="B16600" s="4">
        <v>44375.97152777778</v>
      </c>
      <c r="C16600" s="1">
        <v>270.4</v>
      </c>
    </row>
    <row r="16601" ht="15.75" customHeight="1">
      <c r="A16601" s="1" t="s">
        <v>0</v>
      </c>
      <c r="B16601" s="4">
        <v>44375.97222222222</v>
      </c>
      <c r="C16601" s="1">
        <v>270.41</v>
      </c>
    </row>
    <row r="16602" ht="15.75" customHeight="1">
      <c r="A16602" s="1" t="s">
        <v>0</v>
      </c>
      <c r="B16602" s="4">
        <v>44375.972916666666</v>
      </c>
      <c r="C16602" s="1">
        <v>270.39</v>
      </c>
    </row>
    <row r="16603" ht="15.75" customHeight="1">
      <c r="A16603" s="1" t="s">
        <v>0</v>
      </c>
      <c r="B16603" s="4">
        <v>44375.97361111111</v>
      </c>
      <c r="C16603" s="1">
        <v>270.39</v>
      </c>
    </row>
    <row r="16604" ht="15.75" customHeight="1">
      <c r="A16604" s="1" t="s">
        <v>0</v>
      </c>
      <c r="B16604" s="4">
        <v>44375.97430555556</v>
      </c>
      <c r="C16604" s="1">
        <v>270.39</v>
      </c>
    </row>
    <row r="16605" ht="15.75" customHeight="1">
      <c r="A16605" s="1" t="s">
        <v>0</v>
      </c>
      <c r="B16605" s="4">
        <v>44375.975</v>
      </c>
      <c r="C16605" s="1">
        <v>270.37</v>
      </c>
    </row>
    <row r="16606" ht="15.75" customHeight="1">
      <c r="A16606" s="1" t="s">
        <v>0</v>
      </c>
      <c r="B16606" s="4">
        <v>44375.975694444445</v>
      </c>
      <c r="C16606" s="1">
        <v>270.37</v>
      </c>
    </row>
    <row r="16607" ht="15.75" customHeight="1">
      <c r="A16607" s="1" t="s">
        <v>0</v>
      </c>
      <c r="B16607" s="4">
        <v>44375.97638888889</v>
      </c>
      <c r="C16607" s="1">
        <v>270.38</v>
      </c>
    </row>
    <row r="16608" ht="15.75" customHeight="1">
      <c r="A16608" s="1" t="s">
        <v>0</v>
      </c>
      <c r="B16608" s="4">
        <v>44375.97708333333</v>
      </c>
      <c r="C16608" s="1">
        <v>270.37</v>
      </c>
    </row>
    <row r="16609" ht="15.75" customHeight="1">
      <c r="A16609" s="1" t="s">
        <v>0</v>
      </c>
      <c r="B16609" s="4">
        <v>44375.97777777778</v>
      </c>
      <c r="C16609" s="1">
        <v>270.37</v>
      </c>
    </row>
    <row r="16610" ht="15.75" customHeight="1">
      <c r="A16610" s="1" t="s">
        <v>0</v>
      </c>
      <c r="B16610" s="4">
        <v>44375.978472222225</v>
      </c>
      <c r="C16610" s="1">
        <v>270.37</v>
      </c>
    </row>
    <row r="16611" ht="15.75" customHeight="1">
      <c r="A16611" s="1" t="s">
        <v>0</v>
      </c>
      <c r="B16611" s="4">
        <v>44375.979166666664</v>
      </c>
      <c r="C16611" s="1">
        <v>270.36</v>
      </c>
    </row>
    <row r="16612" ht="15.75" customHeight="1">
      <c r="A16612" s="1" t="s">
        <v>0</v>
      </c>
      <c r="B16612" s="4">
        <v>44375.97986111111</v>
      </c>
      <c r="C16612" s="1">
        <v>270.36</v>
      </c>
    </row>
    <row r="16613" ht="15.75" customHeight="1">
      <c r="A16613" s="1" t="s">
        <v>0</v>
      </c>
      <c r="B16613" s="4">
        <v>44375.98055555556</v>
      </c>
      <c r="C16613" s="1">
        <v>270.35</v>
      </c>
    </row>
    <row r="16614" ht="15.75" customHeight="1">
      <c r="A16614" s="1" t="s">
        <v>0</v>
      </c>
      <c r="B16614" s="4">
        <v>44375.98125</v>
      </c>
      <c r="C16614" s="1">
        <v>270.34</v>
      </c>
    </row>
    <row r="16615" ht="15.75" customHeight="1">
      <c r="A16615" s="1" t="s">
        <v>0</v>
      </c>
      <c r="B16615" s="4">
        <v>44375.981944444444</v>
      </c>
      <c r="C16615" s="1">
        <v>270.34</v>
      </c>
    </row>
    <row r="16616" ht="15.75" customHeight="1">
      <c r="A16616" s="1" t="s">
        <v>0</v>
      </c>
      <c r="B16616" s="4">
        <v>44375.98263888889</v>
      </c>
      <c r="C16616" s="1">
        <v>270.33</v>
      </c>
    </row>
    <row r="16617" ht="15.75" customHeight="1">
      <c r="A16617" s="1" t="s">
        <v>0</v>
      </c>
      <c r="B16617" s="4">
        <v>44375.98333333333</v>
      </c>
      <c r="C16617" s="1">
        <v>270.34</v>
      </c>
    </row>
    <row r="16618" ht="15.75" customHeight="1">
      <c r="A16618" s="1" t="s">
        <v>0</v>
      </c>
      <c r="B16618" s="4">
        <v>44375.98402777778</v>
      </c>
      <c r="C16618" s="1">
        <v>270.33</v>
      </c>
    </row>
    <row r="16619" ht="15.75" customHeight="1">
      <c r="A16619" s="1" t="s">
        <v>0</v>
      </c>
      <c r="B16619" s="4">
        <v>44375.98472222222</v>
      </c>
      <c r="C16619" s="1">
        <v>270.33</v>
      </c>
    </row>
    <row r="16620" ht="15.75" customHeight="1">
      <c r="A16620" s="1" t="s">
        <v>0</v>
      </c>
      <c r="B16620" s="4">
        <v>44375.98541666667</v>
      </c>
      <c r="C16620" s="1">
        <v>270.32</v>
      </c>
    </row>
    <row r="16621" ht="15.75" customHeight="1">
      <c r="A16621" s="1" t="s">
        <v>0</v>
      </c>
      <c r="B16621" s="4">
        <v>44375.98611111111</v>
      </c>
      <c r="C16621" s="1">
        <v>270.33</v>
      </c>
    </row>
    <row r="16622" ht="15.75" customHeight="1">
      <c r="A16622" s="1" t="s">
        <v>0</v>
      </c>
      <c r="B16622" s="4">
        <v>44375.986805555556</v>
      </c>
      <c r="C16622" s="1">
        <v>270.31</v>
      </c>
    </row>
    <row r="16623" ht="15.75" customHeight="1">
      <c r="A16623" s="1" t="s">
        <v>0</v>
      </c>
      <c r="B16623" s="4">
        <v>44375.9875</v>
      </c>
      <c r="C16623" s="1">
        <v>270.32</v>
      </c>
    </row>
    <row r="16624" ht="15.75" customHeight="1">
      <c r="A16624" s="1" t="s">
        <v>0</v>
      </c>
      <c r="B16624" s="4">
        <v>44375.98819444444</v>
      </c>
      <c r="C16624" s="1">
        <v>270.31</v>
      </c>
    </row>
    <row r="16625" ht="15.75" customHeight="1">
      <c r="A16625" s="1" t="s">
        <v>0</v>
      </c>
      <c r="B16625" s="4">
        <v>44375.98888888889</v>
      </c>
      <c r="C16625" s="1">
        <v>270.29</v>
      </c>
    </row>
    <row r="16626" ht="15.75" customHeight="1">
      <c r="A16626" s="1" t="s">
        <v>0</v>
      </c>
      <c r="B16626" s="4">
        <v>44375.989583333336</v>
      </c>
      <c r="C16626" s="1">
        <v>270.3</v>
      </c>
    </row>
    <row r="16627" ht="15.75" customHeight="1">
      <c r="A16627" s="1" t="s">
        <v>0</v>
      </c>
      <c r="B16627" s="4">
        <v>44375.990277777775</v>
      </c>
      <c r="C16627" s="1">
        <v>270.29</v>
      </c>
    </row>
    <row r="16628" ht="15.75" customHeight="1">
      <c r="A16628" s="1" t="s">
        <v>0</v>
      </c>
      <c r="B16628" s="4">
        <v>44375.99097222222</v>
      </c>
      <c r="C16628" s="1">
        <v>270.3</v>
      </c>
    </row>
    <row r="16629" ht="15.75" customHeight="1">
      <c r="A16629" s="1" t="s">
        <v>0</v>
      </c>
      <c r="B16629" s="4">
        <v>44375.99166666667</v>
      </c>
      <c r="C16629" s="1">
        <v>270.29</v>
      </c>
    </row>
    <row r="16630" ht="15.75" customHeight="1">
      <c r="A16630" s="1" t="s">
        <v>0</v>
      </c>
      <c r="B16630" s="4">
        <v>44375.99236111111</v>
      </c>
      <c r="C16630" s="1">
        <v>270.31</v>
      </c>
    </row>
    <row r="16631" ht="15.75" customHeight="1">
      <c r="A16631" s="1" t="s">
        <v>0</v>
      </c>
      <c r="B16631" s="4">
        <v>44375.993055555555</v>
      </c>
      <c r="C16631" s="1">
        <v>270.29</v>
      </c>
    </row>
    <row r="16632" ht="15.75" customHeight="1">
      <c r="A16632" s="1" t="s">
        <v>0</v>
      </c>
      <c r="B16632" s="4">
        <v>44375.99375</v>
      </c>
      <c r="C16632" s="1">
        <v>270.29</v>
      </c>
    </row>
    <row r="16633" ht="15.75" customHeight="1">
      <c r="A16633" s="1" t="s">
        <v>0</v>
      </c>
      <c r="B16633" s="4">
        <v>44375.99444444444</v>
      </c>
      <c r="C16633" s="1">
        <v>270.26</v>
      </c>
    </row>
    <row r="16634" ht="15.75" customHeight="1">
      <c r="A16634" s="1" t="s">
        <v>0</v>
      </c>
      <c r="B16634" s="4">
        <v>44375.99513888889</v>
      </c>
      <c r="C16634" s="1">
        <v>270.28</v>
      </c>
    </row>
    <row r="16635" ht="15.75" customHeight="1">
      <c r="A16635" s="1" t="s">
        <v>0</v>
      </c>
      <c r="B16635" s="4">
        <v>44375.995833333334</v>
      </c>
      <c r="C16635" s="1">
        <v>270.28</v>
      </c>
    </row>
    <row r="16636" ht="15.75" customHeight="1">
      <c r="A16636" s="1" t="s">
        <v>0</v>
      </c>
      <c r="B16636" s="4">
        <v>44375.99652777778</v>
      </c>
      <c r="C16636" s="1">
        <v>270.28</v>
      </c>
    </row>
    <row r="16637" ht="15.75" customHeight="1">
      <c r="A16637" s="1" t="s">
        <v>0</v>
      </c>
      <c r="B16637" s="4">
        <v>44375.99722222222</v>
      </c>
      <c r="C16637" s="1">
        <v>270.26</v>
      </c>
    </row>
    <row r="16638" ht="15.75" customHeight="1">
      <c r="A16638" s="1" t="s">
        <v>0</v>
      </c>
      <c r="B16638" s="4">
        <v>44375.99791666667</v>
      </c>
      <c r="C16638" s="1">
        <v>270.25</v>
      </c>
    </row>
    <row r="16639" ht="15.75" customHeight="1">
      <c r="A16639" s="1" t="s">
        <v>0</v>
      </c>
      <c r="B16639" s="4">
        <v>44375.998611111114</v>
      </c>
      <c r="C16639" s="1">
        <v>270.26</v>
      </c>
    </row>
    <row r="16640" ht="15.75" customHeight="1">
      <c r="A16640" s="1" t="s">
        <v>0</v>
      </c>
      <c r="B16640" s="4">
        <v>44375.99930555555</v>
      </c>
      <c r="C16640" s="1">
        <v>270.25</v>
      </c>
    </row>
    <row r="16641" ht="15.75" customHeight="1">
      <c r="A16641" s="1" t="s">
        <v>0</v>
      </c>
      <c r="B16641" s="4">
        <v>44376.0</v>
      </c>
      <c r="C16641" s="1">
        <v>270.25</v>
      </c>
    </row>
    <row r="16642" ht="15.75" customHeight="1">
      <c r="A16642" s="1" t="s">
        <v>0</v>
      </c>
      <c r="B16642" s="4">
        <v>44376.00069444445</v>
      </c>
      <c r="C16642" s="1">
        <v>270.26</v>
      </c>
    </row>
    <row r="16643" ht="15.75" customHeight="1">
      <c r="A16643" s="1" t="s">
        <v>0</v>
      </c>
      <c r="B16643" s="4">
        <v>44376.001388888886</v>
      </c>
      <c r="C16643" s="1">
        <v>270.25</v>
      </c>
    </row>
    <row r="16644" ht="15.75" customHeight="1">
      <c r="A16644" s="1" t="s">
        <v>0</v>
      </c>
      <c r="B16644" s="4">
        <v>44376.00208333333</v>
      </c>
      <c r="C16644" s="1">
        <v>270.25</v>
      </c>
    </row>
    <row r="16645" ht="15.75" customHeight="1">
      <c r="A16645" s="1" t="s">
        <v>0</v>
      </c>
      <c r="B16645" s="4">
        <v>44376.00277777778</v>
      </c>
      <c r="C16645" s="1">
        <v>270.24</v>
      </c>
    </row>
    <row r="16646" ht="15.75" customHeight="1">
      <c r="A16646" s="1" t="s">
        <v>0</v>
      </c>
      <c r="B16646" s="4">
        <v>44376.00347222222</v>
      </c>
      <c r="C16646" s="1">
        <v>270.24</v>
      </c>
    </row>
    <row r="16647" ht="15.75" customHeight="1">
      <c r="A16647" s="1" t="s">
        <v>0</v>
      </c>
      <c r="B16647" s="4">
        <v>44376.004166666666</v>
      </c>
      <c r="C16647" s="1">
        <v>270.23</v>
      </c>
    </row>
    <row r="16648" ht="15.75" customHeight="1">
      <c r="A16648" s="1" t="s">
        <v>0</v>
      </c>
      <c r="B16648" s="4">
        <v>44376.00486111111</v>
      </c>
      <c r="C16648" s="1">
        <v>270.23</v>
      </c>
    </row>
    <row r="16649" ht="15.75" customHeight="1">
      <c r="A16649" s="1" t="s">
        <v>0</v>
      </c>
      <c r="B16649" s="4">
        <v>44376.00555555556</v>
      </c>
      <c r="C16649" s="1">
        <v>270.23</v>
      </c>
    </row>
    <row r="16650" ht="15.75" customHeight="1">
      <c r="A16650" s="1" t="s">
        <v>0</v>
      </c>
      <c r="B16650" s="4">
        <v>44376.00625</v>
      </c>
      <c r="C16650" s="1">
        <v>270.23</v>
      </c>
    </row>
    <row r="16651" ht="15.75" customHeight="1">
      <c r="A16651" s="1" t="s">
        <v>0</v>
      </c>
      <c r="B16651" s="4">
        <v>44376.006944444445</v>
      </c>
      <c r="C16651" s="1">
        <v>270.22</v>
      </c>
    </row>
    <row r="16652" ht="15.75" customHeight="1">
      <c r="A16652" s="1" t="s">
        <v>0</v>
      </c>
      <c r="B16652" s="4">
        <v>44376.00763888889</v>
      </c>
      <c r="C16652" s="1">
        <v>270.23</v>
      </c>
    </row>
    <row r="16653" ht="15.75" customHeight="1">
      <c r="A16653" s="1" t="s">
        <v>0</v>
      </c>
      <c r="B16653" s="4">
        <v>44376.00833333333</v>
      </c>
      <c r="C16653" s="1">
        <v>270.22</v>
      </c>
    </row>
    <row r="16654" ht="15.75" customHeight="1">
      <c r="A16654" s="1" t="s">
        <v>0</v>
      </c>
      <c r="B16654" s="4">
        <v>44376.00902777778</v>
      </c>
      <c r="C16654" s="1">
        <v>270.21</v>
      </c>
    </row>
    <row r="16655" ht="15.75" customHeight="1">
      <c r="A16655" s="1" t="s">
        <v>0</v>
      </c>
      <c r="B16655" s="4">
        <v>44376.009722222225</v>
      </c>
      <c r="C16655" s="1">
        <v>270.21</v>
      </c>
    </row>
    <row r="16656" ht="15.75" customHeight="1">
      <c r="A16656" s="1" t="s">
        <v>0</v>
      </c>
      <c r="B16656" s="4">
        <v>44376.010416666664</v>
      </c>
      <c r="C16656" s="1">
        <v>270.19</v>
      </c>
    </row>
    <row r="16657" ht="15.75" customHeight="1">
      <c r="A16657" s="1" t="s">
        <v>0</v>
      </c>
      <c r="B16657" s="4">
        <v>44376.01111111111</v>
      </c>
      <c r="C16657" s="1">
        <v>270.2</v>
      </c>
    </row>
    <row r="16658" ht="15.75" customHeight="1">
      <c r="A16658" s="1" t="s">
        <v>0</v>
      </c>
      <c r="B16658" s="4">
        <v>44376.01180555556</v>
      </c>
      <c r="C16658" s="1">
        <v>270.19</v>
      </c>
    </row>
    <row r="16659" ht="15.75" customHeight="1">
      <c r="A16659" s="1" t="s">
        <v>0</v>
      </c>
      <c r="B16659" s="4">
        <v>44376.0125</v>
      </c>
      <c r="C16659" s="1">
        <v>270.18</v>
      </c>
    </row>
    <row r="16660" ht="15.75" customHeight="1">
      <c r="A16660" s="1" t="s">
        <v>0</v>
      </c>
      <c r="B16660" s="4">
        <v>44376.013194444444</v>
      </c>
      <c r="C16660" s="1">
        <v>270.17</v>
      </c>
    </row>
    <row r="16661" ht="15.75" customHeight="1">
      <c r="A16661" s="1" t="s">
        <v>0</v>
      </c>
      <c r="B16661" s="4">
        <v>44376.01388888889</v>
      </c>
      <c r="C16661" s="1">
        <v>270.19</v>
      </c>
    </row>
    <row r="16662" ht="15.75" customHeight="1">
      <c r="A16662" s="1" t="s">
        <v>0</v>
      </c>
      <c r="B16662" s="4">
        <v>44376.01458333333</v>
      </c>
      <c r="C16662" s="1">
        <v>270.17</v>
      </c>
    </row>
    <row r="16663" ht="15.75" customHeight="1">
      <c r="A16663" s="1" t="s">
        <v>0</v>
      </c>
      <c r="B16663" s="4">
        <v>44376.01527777778</v>
      </c>
      <c r="C16663" s="1">
        <v>270.19</v>
      </c>
    </row>
    <row r="16664" ht="15.75" customHeight="1">
      <c r="A16664" s="1" t="s">
        <v>0</v>
      </c>
      <c r="B16664" s="4">
        <v>44376.01597222222</v>
      </c>
      <c r="C16664" s="1">
        <v>270.18</v>
      </c>
    </row>
    <row r="16665" ht="15.75" customHeight="1">
      <c r="A16665" s="1" t="s">
        <v>0</v>
      </c>
      <c r="B16665" s="4">
        <v>44376.01666666667</v>
      </c>
      <c r="C16665" s="1">
        <v>270.18</v>
      </c>
    </row>
    <row r="16666" ht="15.75" customHeight="1">
      <c r="A16666" s="1" t="s">
        <v>0</v>
      </c>
      <c r="B16666" s="4">
        <v>44376.01736111111</v>
      </c>
      <c r="C16666" s="1">
        <v>270.17</v>
      </c>
    </row>
    <row r="16667" ht="15.75" customHeight="1">
      <c r="A16667" s="1" t="s">
        <v>0</v>
      </c>
      <c r="B16667" s="4">
        <v>44376.018055555556</v>
      </c>
      <c r="C16667" s="1">
        <v>270.17</v>
      </c>
    </row>
    <row r="16668" ht="15.75" customHeight="1">
      <c r="A16668" s="1" t="s">
        <v>0</v>
      </c>
      <c r="B16668" s="4">
        <v>44376.01875</v>
      </c>
      <c r="C16668" s="1">
        <v>270.17</v>
      </c>
    </row>
    <row r="16669" ht="15.75" customHeight="1">
      <c r="A16669" s="1" t="s">
        <v>0</v>
      </c>
      <c r="B16669" s="4">
        <v>44376.01944444444</v>
      </c>
      <c r="C16669" s="1">
        <v>270.16</v>
      </c>
    </row>
    <row r="16670" ht="15.75" customHeight="1">
      <c r="A16670" s="1" t="s">
        <v>0</v>
      </c>
      <c r="B16670" s="4">
        <v>44376.02013888889</v>
      </c>
      <c r="C16670" s="1">
        <v>270.15</v>
      </c>
    </row>
    <row r="16671" ht="15.75" customHeight="1">
      <c r="A16671" s="1" t="s">
        <v>0</v>
      </c>
      <c r="B16671" s="4">
        <v>44376.020833333336</v>
      </c>
      <c r="C16671" s="1">
        <v>270.15</v>
      </c>
    </row>
    <row r="16672" ht="15.75" customHeight="1">
      <c r="A16672" s="1" t="s">
        <v>0</v>
      </c>
      <c r="B16672" s="4">
        <v>44376.021527777775</v>
      </c>
      <c r="C16672" s="1">
        <v>270.15</v>
      </c>
    </row>
    <row r="16673" ht="15.75" customHeight="1">
      <c r="A16673" s="1" t="s">
        <v>0</v>
      </c>
      <c r="B16673" s="4">
        <v>44376.02222222222</v>
      </c>
      <c r="C16673" s="1">
        <v>270.15</v>
      </c>
    </row>
    <row r="16674" ht="15.75" customHeight="1">
      <c r="A16674" s="1" t="s">
        <v>0</v>
      </c>
      <c r="B16674" s="4">
        <v>44376.02291666667</v>
      </c>
      <c r="C16674" s="1">
        <v>270.15</v>
      </c>
    </row>
    <row r="16675" ht="15.75" customHeight="1">
      <c r="A16675" s="1" t="s">
        <v>0</v>
      </c>
      <c r="B16675" s="4">
        <v>44376.02361111111</v>
      </c>
      <c r="C16675" s="1">
        <v>270.15</v>
      </c>
    </row>
    <row r="16676" ht="15.75" customHeight="1">
      <c r="A16676" s="1" t="s">
        <v>0</v>
      </c>
      <c r="B16676" s="4">
        <v>44376.024305555555</v>
      </c>
      <c r="C16676" s="1">
        <v>270.13</v>
      </c>
    </row>
    <row r="16677" ht="15.75" customHeight="1">
      <c r="A16677" s="1" t="s">
        <v>0</v>
      </c>
      <c r="B16677" s="4">
        <v>44376.025</v>
      </c>
      <c r="C16677" s="1">
        <v>270.15</v>
      </c>
    </row>
    <row r="16678" ht="15.75" customHeight="1">
      <c r="A16678" s="1" t="s">
        <v>0</v>
      </c>
      <c r="B16678" s="4">
        <v>44376.02569444444</v>
      </c>
      <c r="C16678" s="1">
        <v>270.14</v>
      </c>
    </row>
    <row r="16679" ht="15.75" customHeight="1">
      <c r="A16679" s="1" t="s">
        <v>0</v>
      </c>
      <c r="B16679" s="4">
        <v>44376.02638888889</v>
      </c>
      <c r="C16679" s="1">
        <v>270.14</v>
      </c>
    </row>
    <row r="16680" ht="15.75" customHeight="1">
      <c r="A16680" s="1" t="s">
        <v>0</v>
      </c>
      <c r="B16680" s="4">
        <v>44376.027083333334</v>
      </c>
      <c r="C16680" s="1">
        <v>270.13</v>
      </c>
    </row>
    <row r="16681" ht="15.75" customHeight="1">
      <c r="A16681" s="1" t="s">
        <v>0</v>
      </c>
      <c r="B16681" s="4">
        <v>44376.02777777778</v>
      </c>
      <c r="C16681" s="1">
        <v>270.14</v>
      </c>
    </row>
    <row r="16682" ht="15.75" customHeight="1">
      <c r="A16682" s="1" t="s">
        <v>0</v>
      </c>
      <c r="B16682" s="4">
        <v>44376.02847222222</v>
      </c>
      <c r="C16682" s="1">
        <v>270.13</v>
      </c>
    </row>
    <row r="16683" ht="15.75" customHeight="1">
      <c r="A16683" s="1" t="s">
        <v>0</v>
      </c>
      <c r="B16683" s="4">
        <v>44376.02916666667</v>
      </c>
      <c r="C16683" s="1">
        <v>270.11</v>
      </c>
    </row>
    <row r="16684" ht="15.75" customHeight="1">
      <c r="A16684" s="1" t="s">
        <v>0</v>
      </c>
      <c r="B16684" s="4">
        <v>44376.029861111114</v>
      </c>
      <c r="C16684" s="1">
        <v>270.13</v>
      </c>
    </row>
    <row r="16685" ht="15.75" customHeight="1">
      <c r="A16685" s="1" t="s">
        <v>0</v>
      </c>
      <c r="B16685" s="4">
        <v>44376.03055555555</v>
      </c>
      <c r="C16685" s="1">
        <v>270.12</v>
      </c>
    </row>
    <row r="16686" ht="15.75" customHeight="1">
      <c r="A16686" s="1" t="s">
        <v>0</v>
      </c>
      <c r="B16686" s="4">
        <v>44376.03125</v>
      </c>
      <c r="C16686" s="1">
        <v>270.12</v>
      </c>
    </row>
    <row r="16687" ht="15.75" customHeight="1">
      <c r="A16687" s="1" t="s">
        <v>0</v>
      </c>
      <c r="B16687" s="4">
        <v>44376.03194444445</v>
      </c>
      <c r="C16687" s="1">
        <v>270.1</v>
      </c>
    </row>
    <row r="16688" ht="15.75" customHeight="1">
      <c r="A16688" s="1" t="s">
        <v>0</v>
      </c>
      <c r="B16688" s="4">
        <v>44376.032638888886</v>
      </c>
      <c r="C16688" s="1">
        <v>270.12</v>
      </c>
    </row>
    <row r="16689" ht="15.75" customHeight="1">
      <c r="A16689" s="1" t="s">
        <v>0</v>
      </c>
      <c r="B16689" s="4">
        <v>44376.03333333333</v>
      </c>
      <c r="C16689" s="1">
        <v>270.11</v>
      </c>
    </row>
    <row r="16690" ht="15.75" customHeight="1">
      <c r="A16690" s="1" t="s">
        <v>0</v>
      </c>
      <c r="B16690" s="4">
        <v>44376.03402777778</v>
      </c>
      <c r="C16690" s="1">
        <v>270.1</v>
      </c>
    </row>
    <row r="16691" ht="15.75" customHeight="1">
      <c r="A16691" s="1" t="s">
        <v>0</v>
      </c>
      <c r="B16691" s="4">
        <v>44376.03472222222</v>
      </c>
      <c r="C16691" s="1">
        <v>270.1</v>
      </c>
    </row>
    <row r="16692" ht="15.75" customHeight="1">
      <c r="A16692" s="1" t="s">
        <v>0</v>
      </c>
      <c r="B16692" s="4">
        <v>44376.035416666666</v>
      </c>
      <c r="C16692" s="1">
        <v>270.1</v>
      </c>
    </row>
    <row r="16693" ht="15.75" customHeight="1">
      <c r="A16693" s="1" t="s">
        <v>0</v>
      </c>
      <c r="B16693" s="4">
        <v>44376.03611111111</v>
      </c>
      <c r="C16693" s="1">
        <v>270.08</v>
      </c>
    </row>
    <row r="16694" ht="15.75" customHeight="1">
      <c r="A16694" s="1" t="s">
        <v>0</v>
      </c>
      <c r="B16694" s="4">
        <v>44376.03680555556</v>
      </c>
      <c r="C16694" s="1">
        <v>270.09</v>
      </c>
    </row>
    <row r="16695" ht="15.75" customHeight="1">
      <c r="A16695" s="1" t="s">
        <v>0</v>
      </c>
      <c r="B16695" s="4">
        <v>44376.0375</v>
      </c>
      <c r="C16695" s="1">
        <v>270.08</v>
      </c>
    </row>
    <row r="16696" ht="15.75" customHeight="1">
      <c r="A16696" s="1" t="s">
        <v>0</v>
      </c>
      <c r="B16696" s="4">
        <v>44376.038194444445</v>
      </c>
      <c r="C16696" s="1">
        <v>270.09</v>
      </c>
    </row>
    <row r="16697" ht="15.75" customHeight="1">
      <c r="A16697" s="1" t="s">
        <v>0</v>
      </c>
      <c r="B16697" s="4">
        <v>44376.03888888889</v>
      </c>
      <c r="C16697" s="1">
        <v>270.1</v>
      </c>
    </row>
    <row r="16698" ht="15.75" customHeight="1">
      <c r="A16698" s="1" t="s">
        <v>0</v>
      </c>
      <c r="B16698" s="4">
        <v>44376.03958333333</v>
      </c>
      <c r="C16698" s="1">
        <v>270.08</v>
      </c>
    </row>
    <row r="16699" ht="15.75" customHeight="1">
      <c r="A16699" s="1" t="s">
        <v>0</v>
      </c>
      <c r="B16699" s="4">
        <v>44376.04027777778</v>
      </c>
      <c r="C16699" s="1">
        <v>270.08</v>
      </c>
    </row>
    <row r="16700" ht="15.75" customHeight="1">
      <c r="A16700" s="1" t="s">
        <v>0</v>
      </c>
      <c r="B16700" s="4">
        <v>44376.040972222225</v>
      </c>
      <c r="C16700" s="1">
        <v>270.1</v>
      </c>
    </row>
    <row r="16701" ht="15.75" customHeight="1">
      <c r="A16701" s="1" t="s">
        <v>0</v>
      </c>
      <c r="B16701" s="4">
        <v>44376.041666666664</v>
      </c>
      <c r="C16701" s="1">
        <v>270.09</v>
      </c>
    </row>
    <row r="16702" ht="15.75" customHeight="1">
      <c r="A16702" s="1" t="s">
        <v>0</v>
      </c>
      <c r="B16702" s="4">
        <v>44376.04236111111</v>
      </c>
      <c r="C16702" s="1">
        <v>270.08</v>
      </c>
    </row>
    <row r="16703" ht="15.75" customHeight="1">
      <c r="A16703" s="1" t="s">
        <v>0</v>
      </c>
      <c r="B16703" s="4">
        <v>44376.04305555556</v>
      </c>
      <c r="C16703" s="1">
        <v>270.07</v>
      </c>
    </row>
    <row r="16704" ht="15.75" customHeight="1">
      <c r="A16704" s="1" t="s">
        <v>0</v>
      </c>
      <c r="B16704" s="4">
        <v>44376.04375</v>
      </c>
      <c r="C16704" s="1">
        <v>270.06</v>
      </c>
    </row>
    <row r="16705" ht="15.75" customHeight="1">
      <c r="A16705" s="1" t="s">
        <v>0</v>
      </c>
      <c r="B16705" s="4">
        <v>44376.044444444444</v>
      </c>
      <c r="C16705" s="1">
        <v>270.07</v>
      </c>
    </row>
    <row r="16706" ht="15.75" customHeight="1">
      <c r="A16706" s="1" t="s">
        <v>0</v>
      </c>
      <c r="B16706" s="4">
        <v>44376.04513888889</v>
      </c>
      <c r="C16706" s="1">
        <v>270.06</v>
      </c>
    </row>
    <row r="16707" ht="15.75" customHeight="1">
      <c r="A16707" s="1" t="s">
        <v>0</v>
      </c>
      <c r="B16707" s="4">
        <v>44376.04583333333</v>
      </c>
      <c r="C16707" s="1">
        <v>270.07</v>
      </c>
    </row>
    <row r="16708" ht="15.75" customHeight="1">
      <c r="A16708" s="1" t="s">
        <v>0</v>
      </c>
      <c r="B16708" s="4">
        <v>44376.04652777778</v>
      </c>
      <c r="C16708" s="1">
        <v>270.05</v>
      </c>
    </row>
    <row r="16709" ht="15.75" customHeight="1">
      <c r="A16709" s="1" t="s">
        <v>0</v>
      </c>
      <c r="B16709" s="4">
        <v>44376.04722222222</v>
      </c>
      <c r="C16709" s="1">
        <v>270.06</v>
      </c>
    </row>
    <row r="16710" ht="15.75" customHeight="1">
      <c r="A16710" s="1" t="s">
        <v>0</v>
      </c>
      <c r="B16710" s="4">
        <v>44376.04791666667</v>
      </c>
      <c r="C16710" s="1">
        <v>270.04</v>
      </c>
    </row>
    <row r="16711" ht="15.75" customHeight="1">
      <c r="A16711" s="1" t="s">
        <v>0</v>
      </c>
      <c r="B16711" s="4">
        <v>44376.04861111111</v>
      </c>
      <c r="C16711" s="1">
        <v>270.04</v>
      </c>
    </row>
    <row r="16712" ht="15.75" customHeight="1">
      <c r="A16712" s="1" t="s">
        <v>0</v>
      </c>
      <c r="B16712" s="4">
        <v>44376.049305555556</v>
      </c>
      <c r="C16712" s="1">
        <v>270.04</v>
      </c>
    </row>
    <row r="16713" ht="15.75" customHeight="1">
      <c r="A16713" s="1" t="s">
        <v>0</v>
      </c>
      <c r="B16713" s="4">
        <v>44376.05</v>
      </c>
      <c r="C16713" s="1">
        <v>270.03</v>
      </c>
    </row>
    <row r="16714" ht="15.75" customHeight="1">
      <c r="A16714" s="1" t="s">
        <v>0</v>
      </c>
      <c r="B16714" s="4">
        <v>44376.05069444444</v>
      </c>
      <c r="C16714" s="1">
        <v>270.03</v>
      </c>
    </row>
    <row r="16715" ht="15.75" customHeight="1">
      <c r="A16715" s="1" t="s">
        <v>0</v>
      </c>
      <c r="B16715" s="4">
        <v>44376.05138888889</v>
      </c>
      <c r="C16715" s="1">
        <v>270.03</v>
      </c>
    </row>
    <row r="16716" ht="15.75" customHeight="1">
      <c r="A16716" s="1" t="s">
        <v>0</v>
      </c>
      <c r="B16716" s="4">
        <v>44376.052083333336</v>
      </c>
      <c r="C16716" s="1">
        <v>270.04</v>
      </c>
    </row>
    <row r="16717" ht="15.75" customHeight="1">
      <c r="A16717" s="1" t="s">
        <v>0</v>
      </c>
      <c r="B16717" s="4">
        <v>44376.052777777775</v>
      </c>
      <c r="C16717" s="1">
        <v>270.02</v>
      </c>
    </row>
    <row r="16718" ht="15.75" customHeight="1">
      <c r="A16718" s="1" t="s">
        <v>0</v>
      </c>
      <c r="B16718" s="4">
        <v>44376.05347222222</v>
      </c>
      <c r="C16718" s="1">
        <v>270.01</v>
      </c>
    </row>
    <row r="16719" ht="15.75" customHeight="1">
      <c r="A16719" s="1" t="s">
        <v>0</v>
      </c>
      <c r="B16719" s="4">
        <v>44376.05416666667</v>
      </c>
      <c r="C16719" s="1">
        <v>270.02</v>
      </c>
    </row>
    <row r="16720" ht="15.75" customHeight="1">
      <c r="A16720" s="1" t="s">
        <v>0</v>
      </c>
      <c r="B16720" s="4">
        <v>44376.05486111111</v>
      </c>
      <c r="C16720" s="1">
        <v>270.02</v>
      </c>
    </row>
    <row r="16721" ht="15.75" customHeight="1">
      <c r="A16721" s="1" t="s">
        <v>0</v>
      </c>
      <c r="B16721" s="4">
        <v>44376.055555555555</v>
      </c>
      <c r="C16721" s="1">
        <v>270.01</v>
      </c>
    </row>
    <row r="16722" ht="15.75" customHeight="1">
      <c r="A16722" s="1" t="s">
        <v>0</v>
      </c>
      <c r="B16722" s="4">
        <v>44376.05625</v>
      </c>
      <c r="C16722" s="1">
        <v>270.01</v>
      </c>
    </row>
    <row r="16723" ht="15.75" customHeight="1">
      <c r="A16723" s="1" t="s">
        <v>0</v>
      </c>
      <c r="B16723" s="4">
        <v>44376.05694444444</v>
      </c>
      <c r="C16723" s="1">
        <v>270.02</v>
      </c>
    </row>
    <row r="16724" ht="15.75" customHeight="1">
      <c r="A16724" s="1" t="s">
        <v>0</v>
      </c>
      <c r="B16724" s="4">
        <v>44376.05763888889</v>
      </c>
      <c r="C16724" s="1">
        <v>270.0</v>
      </c>
    </row>
    <row r="16725" ht="15.75" customHeight="1">
      <c r="A16725" s="1" t="s">
        <v>0</v>
      </c>
      <c r="B16725" s="4">
        <v>44376.058333333334</v>
      </c>
      <c r="C16725" s="1">
        <v>269.99</v>
      </c>
    </row>
    <row r="16726" ht="15.75" customHeight="1">
      <c r="A16726" s="1" t="s">
        <v>0</v>
      </c>
      <c r="B16726" s="4">
        <v>44376.05902777778</v>
      </c>
      <c r="C16726" s="1">
        <v>269.99</v>
      </c>
    </row>
    <row r="16727" ht="15.75" customHeight="1">
      <c r="A16727" s="1" t="s">
        <v>0</v>
      </c>
      <c r="B16727" s="4">
        <v>44376.05972222222</v>
      </c>
      <c r="C16727" s="1">
        <v>270.0</v>
      </c>
    </row>
    <row r="16728" ht="15.75" customHeight="1">
      <c r="A16728" s="1" t="s">
        <v>0</v>
      </c>
      <c r="B16728" s="4">
        <v>44376.06041666667</v>
      </c>
      <c r="C16728" s="1">
        <v>269.99</v>
      </c>
    </row>
    <row r="16729" ht="15.75" customHeight="1">
      <c r="A16729" s="1" t="s">
        <v>0</v>
      </c>
      <c r="B16729" s="4">
        <v>44376.061111111114</v>
      </c>
      <c r="C16729" s="1">
        <v>269.99</v>
      </c>
    </row>
    <row r="16730" ht="15.75" customHeight="1">
      <c r="A16730" s="1" t="s">
        <v>0</v>
      </c>
      <c r="B16730" s="4">
        <v>44376.06180555555</v>
      </c>
      <c r="C16730" s="1">
        <v>269.99</v>
      </c>
    </row>
    <row r="16731" ht="15.75" customHeight="1">
      <c r="A16731" s="1" t="s">
        <v>0</v>
      </c>
      <c r="B16731" s="4">
        <v>44376.0625</v>
      </c>
      <c r="C16731" s="1">
        <v>269.99</v>
      </c>
    </row>
    <row r="16732" ht="15.75" customHeight="1">
      <c r="A16732" s="1" t="s">
        <v>0</v>
      </c>
      <c r="B16732" s="4">
        <v>44376.06319444445</v>
      </c>
      <c r="C16732" s="1">
        <v>269.96</v>
      </c>
    </row>
    <row r="16733" ht="15.75" customHeight="1">
      <c r="A16733" s="1" t="s">
        <v>0</v>
      </c>
      <c r="B16733" s="4">
        <v>44376.063888888886</v>
      </c>
      <c r="C16733" s="1">
        <v>269.99</v>
      </c>
    </row>
    <row r="16734" ht="15.75" customHeight="1">
      <c r="A16734" s="1" t="s">
        <v>0</v>
      </c>
      <c r="B16734" s="4">
        <v>44376.06458333333</v>
      </c>
      <c r="C16734" s="1">
        <v>269.97</v>
      </c>
    </row>
    <row r="16735" ht="15.75" customHeight="1">
      <c r="A16735" s="1" t="s">
        <v>0</v>
      </c>
      <c r="B16735" s="4">
        <v>44376.06527777778</v>
      </c>
      <c r="C16735" s="1">
        <v>269.98</v>
      </c>
    </row>
    <row r="16736" ht="15.75" customHeight="1">
      <c r="A16736" s="1" t="s">
        <v>0</v>
      </c>
      <c r="B16736" s="4">
        <v>44376.06597222222</v>
      </c>
      <c r="C16736" s="1">
        <v>269.97</v>
      </c>
    </row>
    <row r="16737" ht="15.75" customHeight="1">
      <c r="A16737" s="1" t="s">
        <v>0</v>
      </c>
      <c r="B16737" s="4">
        <v>44376.066666666666</v>
      </c>
      <c r="C16737" s="1">
        <v>269.98</v>
      </c>
    </row>
    <row r="16738" ht="15.75" customHeight="1">
      <c r="A16738" s="1" t="s">
        <v>0</v>
      </c>
      <c r="B16738" s="4">
        <v>44376.06736111111</v>
      </c>
      <c r="C16738" s="1">
        <v>269.97</v>
      </c>
    </row>
    <row r="16739" ht="15.75" customHeight="1">
      <c r="A16739" s="1" t="s">
        <v>0</v>
      </c>
      <c r="B16739" s="4">
        <v>44376.06805555556</v>
      </c>
      <c r="C16739" s="1">
        <v>269.96</v>
      </c>
    </row>
    <row r="16740" ht="15.75" customHeight="1">
      <c r="A16740" s="1" t="s">
        <v>0</v>
      </c>
      <c r="B16740" s="4">
        <v>44376.06875</v>
      </c>
      <c r="C16740" s="1">
        <v>269.97</v>
      </c>
    </row>
    <row r="16741" ht="15.75" customHeight="1">
      <c r="A16741" s="1" t="s">
        <v>0</v>
      </c>
      <c r="B16741" s="4">
        <v>44376.069444444445</v>
      </c>
      <c r="C16741" s="1">
        <v>269.95</v>
      </c>
    </row>
    <row r="16742" ht="15.75" customHeight="1">
      <c r="A16742" s="1" t="s">
        <v>0</v>
      </c>
      <c r="B16742" s="4">
        <v>44376.07013888889</v>
      </c>
      <c r="C16742" s="1">
        <v>269.94</v>
      </c>
    </row>
    <row r="16743" ht="15.75" customHeight="1">
      <c r="A16743" s="1" t="s">
        <v>0</v>
      </c>
      <c r="B16743" s="4">
        <v>44376.07083333333</v>
      </c>
      <c r="C16743" s="1">
        <v>269.94</v>
      </c>
    </row>
    <row r="16744" ht="15.75" customHeight="1">
      <c r="A16744" s="1" t="s">
        <v>0</v>
      </c>
      <c r="B16744" s="4">
        <v>44376.07152777778</v>
      </c>
      <c r="C16744" s="1">
        <v>269.94</v>
      </c>
    </row>
    <row r="16745" ht="15.75" customHeight="1">
      <c r="A16745" s="1" t="s">
        <v>0</v>
      </c>
      <c r="B16745" s="4">
        <v>44376.072222222225</v>
      </c>
      <c r="C16745" s="1">
        <v>269.96</v>
      </c>
    </row>
    <row r="16746" ht="15.75" customHeight="1">
      <c r="A16746" s="1" t="s">
        <v>0</v>
      </c>
      <c r="B16746" s="4">
        <v>44376.072916666664</v>
      </c>
      <c r="C16746" s="1">
        <v>269.94</v>
      </c>
    </row>
    <row r="16747" ht="15.75" customHeight="1">
      <c r="A16747" s="1" t="s">
        <v>0</v>
      </c>
      <c r="B16747" s="4">
        <v>44376.07361111111</v>
      </c>
      <c r="C16747" s="1">
        <v>269.93</v>
      </c>
    </row>
    <row r="16748" ht="15.75" customHeight="1">
      <c r="A16748" s="1" t="s">
        <v>0</v>
      </c>
      <c r="B16748" s="4">
        <v>44376.07430555556</v>
      </c>
      <c r="C16748" s="1">
        <v>269.93</v>
      </c>
    </row>
    <row r="16749" ht="15.75" customHeight="1">
      <c r="A16749" s="1" t="s">
        <v>0</v>
      </c>
      <c r="B16749" s="4">
        <v>44376.075</v>
      </c>
      <c r="C16749" s="1">
        <v>269.93</v>
      </c>
    </row>
    <row r="16750" ht="15.75" customHeight="1">
      <c r="A16750" s="1" t="s">
        <v>0</v>
      </c>
      <c r="B16750" s="4">
        <v>44376.075694444444</v>
      </c>
      <c r="C16750" s="1">
        <v>269.93</v>
      </c>
    </row>
    <row r="16751" ht="15.75" customHeight="1">
      <c r="A16751" s="1" t="s">
        <v>0</v>
      </c>
      <c r="B16751" s="4">
        <v>44376.07638888889</v>
      </c>
      <c r="C16751" s="1">
        <v>269.91</v>
      </c>
    </row>
    <row r="16752" ht="15.75" customHeight="1">
      <c r="A16752" s="1" t="s">
        <v>0</v>
      </c>
      <c r="B16752" s="4">
        <v>44376.07708333333</v>
      </c>
      <c r="C16752" s="1">
        <v>269.93</v>
      </c>
    </row>
    <row r="16753" ht="15.75" customHeight="1">
      <c r="A16753" s="1" t="s">
        <v>0</v>
      </c>
      <c r="B16753" s="4">
        <v>44376.07777777778</v>
      </c>
      <c r="C16753" s="1">
        <v>269.92</v>
      </c>
    </row>
    <row r="16754" ht="15.75" customHeight="1">
      <c r="A16754" s="1" t="s">
        <v>0</v>
      </c>
      <c r="B16754" s="4">
        <v>44376.07847222222</v>
      </c>
      <c r="C16754" s="1">
        <v>269.92</v>
      </c>
    </row>
    <row r="16755" ht="15.75" customHeight="1">
      <c r="A16755" s="1" t="s">
        <v>0</v>
      </c>
      <c r="B16755" s="4">
        <v>44376.07916666667</v>
      </c>
      <c r="C16755" s="1">
        <v>269.94</v>
      </c>
    </row>
    <row r="16756" ht="15.75" customHeight="1">
      <c r="A16756" s="1" t="s">
        <v>0</v>
      </c>
      <c r="B16756" s="4">
        <v>44376.07986111111</v>
      </c>
      <c r="C16756" s="1">
        <v>269.92</v>
      </c>
    </row>
    <row r="16757" ht="15.75" customHeight="1">
      <c r="A16757" s="1" t="s">
        <v>0</v>
      </c>
      <c r="B16757" s="4">
        <v>44376.080555555556</v>
      </c>
      <c r="C16757" s="1">
        <v>269.9</v>
      </c>
    </row>
    <row r="16758" ht="15.75" customHeight="1">
      <c r="A16758" s="1" t="s">
        <v>0</v>
      </c>
      <c r="B16758" s="4">
        <v>44376.08125</v>
      </c>
      <c r="C16758" s="1">
        <v>269.91</v>
      </c>
    </row>
    <row r="16759" ht="15.75" customHeight="1">
      <c r="A16759" s="1" t="s">
        <v>0</v>
      </c>
      <c r="B16759" s="4">
        <v>44376.08194444444</v>
      </c>
      <c r="C16759" s="1">
        <v>269.92</v>
      </c>
    </row>
    <row r="16760" ht="15.75" customHeight="1">
      <c r="A16760" s="1" t="s">
        <v>0</v>
      </c>
      <c r="B16760" s="4">
        <v>44376.08263888889</v>
      </c>
      <c r="C16760" s="1">
        <v>269.92</v>
      </c>
    </row>
    <row r="16761" ht="15.75" customHeight="1">
      <c r="A16761" s="1" t="s">
        <v>0</v>
      </c>
      <c r="B16761" s="4">
        <v>44376.083333333336</v>
      </c>
      <c r="C16761" s="1">
        <v>269.9</v>
      </c>
    </row>
    <row r="16762" ht="15.75" customHeight="1">
      <c r="A16762" s="1" t="s">
        <v>0</v>
      </c>
      <c r="B16762" s="4">
        <v>44376.084027777775</v>
      </c>
      <c r="C16762" s="1">
        <v>269.91</v>
      </c>
    </row>
    <row r="16763" ht="15.75" customHeight="1">
      <c r="A16763" s="1" t="s">
        <v>0</v>
      </c>
      <c r="B16763" s="4">
        <v>44376.08472222222</v>
      </c>
      <c r="C16763" s="1">
        <v>269.91</v>
      </c>
    </row>
    <row r="16764" ht="15.75" customHeight="1">
      <c r="A16764" s="1" t="s">
        <v>0</v>
      </c>
      <c r="B16764" s="4">
        <v>44376.08541666667</v>
      </c>
      <c r="C16764" s="1">
        <v>269.91</v>
      </c>
    </row>
    <row r="16765" ht="15.75" customHeight="1">
      <c r="A16765" s="1" t="s">
        <v>0</v>
      </c>
      <c r="B16765" s="4">
        <v>44376.08611111111</v>
      </c>
      <c r="C16765" s="1">
        <v>269.9</v>
      </c>
    </row>
    <row r="16766" ht="15.75" customHeight="1">
      <c r="A16766" s="1" t="s">
        <v>0</v>
      </c>
      <c r="B16766" s="4">
        <v>44376.086805555555</v>
      </c>
      <c r="C16766" s="1">
        <v>269.91</v>
      </c>
    </row>
    <row r="16767" ht="15.75" customHeight="1">
      <c r="A16767" s="1" t="s">
        <v>0</v>
      </c>
      <c r="B16767" s="4">
        <v>44376.0875</v>
      </c>
      <c r="C16767" s="1">
        <v>269.91</v>
      </c>
    </row>
    <row r="16768" ht="15.75" customHeight="1">
      <c r="A16768" s="1" t="s">
        <v>0</v>
      </c>
      <c r="B16768" s="4">
        <v>44376.08819444444</v>
      </c>
      <c r="C16768" s="1">
        <v>269.91</v>
      </c>
    </row>
    <row r="16769" ht="15.75" customHeight="1">
      <c r="A16769" s="1" t="s">
        <v>0</v>
      </c>
      <c r="B16769" s="4">
        <v>44376.08888888889</v>
      </c>
      <c r="C16769" s="1">
        <v>269.91</v>
      </c>
    </row>
    <row r="16770" ht="15.75" customHeight="1">
      <c r="A16770" s="1" t="s">
        <v>0</v>
      </c>
      <c r="B16770" s="4">
        <v>44376.089583333334</v>
      </c>
      <c r="C16770" s="1">
        <v>269.92</v>
      </c>
    </row>
    <row r="16771" ht="15.75" customHeight="1">
      <c r="A16771" s="1" t="s">
        <v>0</v>
      </c>
      <c r="B16771" s="4">
        <v>44376.09027777778</v>
      </c>
      <c r="C16771" s="1">
        <v>269.91</v>
      </c>
    </row>
    <row r="16772" ht="15.75" customHeight="1">
      <c r="A16772" s="1" t="s">
        <v>0</v>
      </c>
      <c r="B16772" s="4">
        <v>44376.09097222222</v>
      </c>
      <c r="C16772" s="1">
        <v>269.9</v>
      </c>
    </row>
    <row r="16773" ht="15.75" customHeight="1">
      <c r="A16773" s="1" t="s">
        <v>0</v>
      </c>
      <c r="B16773" s="4">
        <v>44376.09166666667</v>
      </c>
      <c r="C16773" s="1">
        <v>269.91</v>
      </c>
    </row>
    <row r="16774" ht="15.75" customHeight="1">
      <c r="A16774" s="1" t="s">
        <v>0</v>
      </c>
      <c r="B16774" s="4">
        <v>44376.092361111114</v>
      </c>
      <c r="C16774" s="1">
        <v>269.89</v>
      </c>
    </row>
    <row r="16775" ht="15.75" customHeight="1">
      <c r="A16775" s="1" t="s">
        <v>0</v>
      </c>
      <c r="B16775" s="4">
        <v>44376.09305555555</v>
      </c>
      <c r="C16775" s="1">
        <v>269.88</v>
      </c>
    </row>
    <row r="16776" ht="15.75" customHeight="1">
      <c r="A16776" s="1" t="s">
        <v>0</v>
      </c>
      <c r="B16776" s="4">
        <v>44376.09375</v>
      </c>
      <c r="C16776" s="1">
        <v>269.87</v>
      </c>
    </row>
    <row r="16777" ht="15.75" customHeight="1">
      <c r="A16777" s="1" t="s">
        <v>0</v>
      </c>
      <c r="B16777" s="4">
        <v>44376.09444444445</v>
      </c>
      <c r="C16777" s="1">
        <v>269.86</v>
      </c>
    </row>
    <row r="16778" ht="15.75" customHeight="1">
      <c r="A16778" s="1" t="s">
        <v>0</v>
      </c>
      <c r="B16778" s="4">
        <v>44376.095138888886</v>
      </c>
      <c r="C16778" s="1">
        <v>269.85</v>
      </c>
    </row>
    <row r="16779" ht="15.75" customHeight="1">
      <c r="A16779" s="1" t="s">
        <v>0</v>
      </c>
      <c r="B16779" s="4">
        <v>44376.09583333333</v>
      </c>
      <c r="C16779" s="1">
        <v>269.86</v>
      </c>
    </row>
    <row r="16780" ht="15.75" customHeight="1">
      <c r="A16780" s="1" t="s">
        <v>0</v>
      </c>
      <c r="B16780" s="4">
        <v>44376.09652777778</v>
      </c>
      <c r="C16780" s="1">
        <v>269.86</v>
      </c>
    </row>
    <row r="16781" ht="15.75" customHeight="1">
      <c r="A16781" s="1" t="s">
        <v>0</v>
      </c>
      <c r="B16781" s="4">
        <v>44376.09722222222</v>
      </c>
      <c r="C16781" s="1">
        <v>269.85</v>
      </c>
    </row>
    <row r="16782" ht="15.75" customHeight="1">
      <c r="A16782" s="1" t="s">
        <v>0</v>
      </c>
      <c r="B16782" s="4">
        <v>44376.097916666666</v>
      </c>
      <c r="C16782" s="1">
        <v>269.85</v>
      </c>
    </row>
    <row r="16783" ht="15.75" customHeight="1">
      <c r="A16783" s="1" t="s">
        <v>0</v>
      </c>
      <c r="B16783" s="4">
        <v>44376.09861111111</v>
      </c>
      <c r="C16783" s="1">
        <v>269.84</v>
      </c>
    </row>
    <row r="16784" ht="15.75" customHeight="1">
      <c r="A16784" s="1" t="s">
        <v>0</v>
      </c>
      <c r="B16784" s="4">
        <v>44376.09930555556</v>
      </c>
      <c r="C16784" s="1">
        <v>269.85</v>
      </c>
    </row>
    <row r="16785" ht="15.75" customHeight="1">
      <c r="A16785" s="1" t="s">
        <v>0</v>
      </c>
      <c r="B16785" s="4">
        <v>44376.1</v>
      </c>
      <c r="C16785" s="1">
        <v>269.85</v>
      </c>
    </row>
    <row r="16786" ht="15.75" customHeight="1">
      <c r="A16786" s="1" t="s">
        <v>0</v>
      </c>
      <c r="B16786" s="4">
        <v>44376.100694444445</v>
      </c>
      <c r="C16786" s="1">
        <v>269.83</v>
      </c>
    </row>
    <row r="16787" ht="15.75" customHeight="1">
      <c r="A16787" s="1" t="s">
        <v>0</v>
      </c>
      <c r="B16787" s="4">
        <v>44376.10138888889</v>
      </c>
      <c r="C16787" s="1">
        <v>269.83</v>
      </c>
    </row>
    <row r="16788" ht="15.75" customHeight="1">
      <c r="A16788" s="1" t="s">
        <v>0</v>
      </c>
      <c r="B16788" s="4">
        <v>44376.10208333333</v>
      </c>
      <c r="C16788" s="1">
        <v>269.83</v>
      </c>
    </row>
    <row r="16789" ht="15.75" customHeight="1">
      <c r="A16789" s="1" t="s">
        <v>0</v>
      </c>
      <c r="B16789" s="4">
        <v>44376.10277777778</v>
      </c>
      <c r="C16789" s="1">
        <v>269.82</v>
      </c>
    </row>
    <row r="16790" ht="15.75" customHeight="1">
      <c r="A16790" s="1" t="s">
        <v>0</v>
      </c>
      <c r="B16790" s="4">
        <v>44376.103472222225</v>
      </c>
      <c r="C16790" s="1">
        <v>269.81</v>
      </c>
    </row>
    <row r="16791" ht="15.75" customHeight="1">
      <c r="A16791" s="1" t="s">
        <v>0</v>
      </c>
      <c r="B16791" s="4">
        <v>44376.104166666664</v>
      </c>
      <c r="C16791" s="1">
        <v>269.82</v>
      </c>
    </row>
    <row r="16792" ht="15.75" customHeight="1">
      <c r="A16792" s="1" t="s">
        <v>0</v>
      </c>
      <c r="B16792" s="4">
        <v>44376.10486111111</v>
      </c>
      <c r="C16792" s="1">
        <v>269.82</v>
      </c>
    </row>
    <row r="16793" ht="15.75" customHeight="1">
      <c r="A16793" s="1" t="s">
        <v>0</v>
      </c>
      <c r="B16793" s="4">
        <v>44376.10555555556</v>
      </c>
      <c r="C16793" s="1">
        <v>269.79</v>
      </c>
    </row>
    <row r="16794" ht="15.75" customHeight="1">
      <c r="A16794" s="1" t="s">
        <v>0</v>
      </c>
      <c r="B16794" s="4">
        <v>44376.10625</v>
      </c>
      <c r="C16794" s="1">
        <v>269.81</v>
      </c>
    </row>
    <row r="16795" ht="15.75" customHeight="1">
      <c r="A16795" s="1" t="s">
        <v>0</v>
      </c>
      <c r="B16795" s="4">
        <v>44376.106944444444</v>
      </c>
      <c r="C16795" s="1">
        <v>269.81</v>
      </c>
    </row>
    <row r="16796" ht="15.75" customHeight="1">
      <c r="A16796" s="1" t="s">
        <v>0</v>
      </c>
      <c r="B16796" s="4">
        <v>44376.10763888889</v>
      </c>
      <c r="C16796" s="1">
        <v>269.82</v>
      </c>
    </row>
    <row r="16797" ht="15.75" customHeight="1">
      <c r="A16797" s="1" t="s">
        <v>0</v>
      </c>
      <c r="B16797" s="4">
        <v>44376.10833333333</v>
      </c>
      <c r="C16797" s="1">
        <v>269.8</v>
      </c>
    </row>
    <row r="16798" ht="15.75" customHeight="1">
      <c r="A16798" s="1" t="s">
        <v>0</v>
      </c>
      <c r="B16798" s="4">
        <v>44376.10902777778</v>
      </c>
      <c r="C16798" s="1">
        <v>269.8</v>
      </c>
    </row>
    <row r="16799" ht="15.75" customHeight="1">
      <c r="A16799" s="1" t="s">
        <v>0</v>
      </c>
      <c r="B16799" s="4">
        <v>44376.10972222222</v>
      </c>
      <c r="C16799" s="1">
        <v>269.79</v>
      </c>
    </row>
    <row r="16800" ht="15.75" customHeight="1">
      <c r="A16800" s="1" t="s">
        <v>0</v>
      </c>
      <c r="B16800" s="4">
        <v>44376.11041666667</v>
      </c>
      <c r="C16800" s="1">
        <v>269.79</v>
      </c>
    </row>
    <row r="16801" ht="15.75" customHeight="1">
      <c r="A16801" s="1" t="s">
        <v>0</v>
      </c>
      <c r="B16801" s="4">
        <v>44376.11111111111</v>
      </c>
      <c r="C16801" s="1">
        <v>269.79</v>
      </c>
    </row>
    <row r="16802" ht="15.75" customHeight="1">
      <c r="A16802" s="1" t="s">
        <v>0</v>
      </c>
      <c r="B16802" s="4">
        <v>44376.111805555556</v>
      </c>
      <c r="C16802" s="1">
        <v>269.78</v>
      </c>
    </row>
    <row r="16803" ht="15.75" customHeight="1">
      <c r="A16803" s="1" t="s">
        <v>0</v>
      </c>
      <c r="B16803" s="4">
        <v>44376.1125</v>
      </c>
      <c r="C16803" s="1">
        <v>269.78</v>
      </c>
    </row>
    <row r="16804" ht="15.75" customHeight="1">
      <c r="A16804" s="1" t="s">
        <v>0</v>
      </c>
      <c r="B16804" s="4">
        <v>44376.11319444444</v>
      </c>
      <c r="C16804" s="1">
        <v>269.79</v>
      </c>
    </row>
    <row r="16805" ht="15.75" customHeight="1">
      <c r="A16805" s="1" t="s">
        <v>0</v>
      </c>
      <c r="B16805" s="4">
        <v>44376.11388888889</v>
      </c>
      <c r="C16805" s="1">
        <v>269.78</v>
      </c>
    </row>
    <row r="16806" ht="15.75" customHeight="1">
      <c r="A16806" s="1" t="s">
        <v>0</v>
      </c>
      <c r="B16806" s="4">
        <v>44376.114583333336</v>
      </c>
      <c r="C16806" s="1">
        <v>269.77</v>
      </c>
    </row>
    <row r="16807" ht="15.75" customHeight="1">
      <c r="A16807" s="1" t="s">
        <v>0</v>
      </c>
      <c r="B16807" s="4">
        <v>44376.115277777775</v>
      </c>
      <c r="C16807" s="1">
        <v>269.76</v>
      </c>
    </row>
    <row r="16808" ht="15.75" customHeight="1">
      <c r="A16808" s="1" t="s">
        <v>0</v>
      </c>
      <c r="B16808" s="4">
        <v>44376.11597222222</v>
      </c>
      <c r="C16808" s="1">
        <v>269.76</v>
      </c>
    </row>
    <row r="16809" ht="15.75" customHeight="1">
      <c r="A16809" s="1" t="s">
        <v>0</v>
      </c>
      <c r="B16809" s="4">
        <v>44376.11666666667</v>
      </c>
      <c r="C16809" s="1">
        <v>269.76</v>
      </c>
    </row>
    <row r="16810" ht="15.75" customHeight="1">
      <c r="A16810" s="1" t="s">
        <v>0</v>
      </c>
      <c r="B16810" s="4">
        <v>44376.11736111111</v>
      </c>
      <c r="C16810" s="1">
        <v>269.75</v>
      </c>
    </row>
    <row r="16811" ht="15.75" customHeight="1">
      <c r="A16811" s="1" t="s">
        <v>0</v>
      </c>
      <c r="B16811" s="4">
        <v>44376.118055555555</v>
      </c>
      <c r="C16811" s="1">
        <v>269.75</v>
      </c>
    </row>
    <row r="16812" ht="15.75" customHeight="1">
      <c r="A16812" s="1" t="s">
        <v>0</v>
      </c>
      <c r="B16812" s="4">
        <v>44376.11875</v>
      </c>
      <c r="C16812" s="1">
        <v>269.74</v>
      </c>
    </row>
    <row r="16813" ht="15.75" customHeight="1">
      <c r="A16813" s="1" t="s">
        <v>0</v>
      </c>
      <c r="B16813" s="4">
        <v>44376.11944444444</v>
      </c>
      <c r="C16813" s="1">
        <v>269.73</v>
      </c>
    </row>
    <row r="16814" ht="15.75" customHeight="1">
      <c r="A16814" s="1" t="s">
        <v>0</v>
      </c>
      <c r="B16814" s="4">
        <v>44376.12013888889</v>
      </c>
      <c r="C16814" s="1">
        <v>269.74</v>
      </c>
    </row>
    <row r="16815" ht="15.75" customHeight="1">
      <c r="A16815" s="1" t="s">
        <v>0</v>
      </c>
      <c r="B16815" s="4">
        <v>44376.120833333334</v>
      </c>
      <c r="C16815" s="1">
        <v>269.73</v>
      </c>
    </row>
    <row r="16816" ht="15.75" customHeight="1">
      <c r="A16816" s="1" t="s">
        <v>0</v>
      </c>
      <c r="B16816" s="4">
        <v>44376.12152777778</v>
      </c>
      <c r="C16816" s="1">
        <v>269.72</v>
      </c>
    </row>
    <row r="16817" ht="15.75" customHeight="1">
      <c r="A16817" s="1" t="s">
        <v>0</v>
      </c>
      <c r="B16817" s="4">
        <v>44376.12222222222</v>
      </c>
      <c r="C16817" s="1">
        <v>269.72</v>
      </c>
    </row>
    <row r="16818" ht="15.75" customHeight="1">
      <c r="A16818" s="1" t="s">
        <v>0</v>
      </c>
      <c r="B16818" s="4">
        <v>44376.12291666667</v>
      </c>
      <c r="C16818" s="1">
        <v>269.72</v>
      </c>
    </row>
    <row r="16819" ht="15.75" customHeight="1">
      <c r="A16819" s="1" t="s">
        <v>0</v>
      </c>
      <c r="B16819" s="4">
        <v>44376.123611111114</v>
      </c>
      <c r="C16819" s="1">
        <v>269.71</v>
      </c>
    </row>
    <row r="16820" ht="15.75" customHeight="1">
      <c r="A16820" s="1" t="s">
        <v>0</v>
      </c>
      <c r="B16820" s="4">
        <v>44376.12430555555</v>
      </c>
      <c r="C16820" s="1">
        <v>269.71</v>
      </c>
    </row>
    <row r="16821" ht="15.75" customHeight="1">
      <c r="A16821" s="1" t="s">
        <v>0</v>
      </c>
      <c r="B16821" s="4">
        <v>44376.125</v>
      </c>
      <c r="C16821" s="1">
        <v>269.72</v>
      </c>
    </row>
    <row r="16822" ht="15.75" customHeight="1">
      <c r="A16822" s="1" t="s">
        <v>0</v>
      </c>
      <c r="B16822" s="4">
        <v>44376.12569444445</v>
      </c>
      <c r="C16822" s="1">
        <v>269.7</v>
      </c>
    </row>
    <row r="16823" ht="15.75" customHeight="1">
      <c r="A16823" s="1" t="s">
        <v>0</v>
      </c>
      <c r="B16823" s="4">
        <v>44376.126388888886</v>
      </c>
      <c r="C16823" s="1">
        <v>269.71</v>
      </c>
    </row>
    <row r="16824" ht="15.75" customHeight="1">
      <c r="A16824" s="1" t="s">
        <v>0</v>
      </c>
      <c r="B16824" s="4">
        <v>44376.12708333333</v>
      </c>
      <c r="C16824" s="1">
        <v>269.7</v>
      </c>
    </row>
    <row r="16825" ht="15.75" customHeight="1">
      <c r="A16825" s="1" t="s">
        <v>0</v>
      </c>
      <c r="B16825" s="4">
        <v>44376.12777777778</v>
      </c>
      <c r="C16825" s="1">
        <v>269.69</v>
      </c>
    </row>
    <row r="16826" ht="15.75" customHeight="1">
      <c r="A16826" s="1" t="s">
        <v>0</v>
      </c>
      <c r="B16826" s="4">
        <v>44376.12847222222</v>
      </c>
      <c r="C16826" s="1">
        <v>269.7</v>
      </c>
    </row>
    <row r="16827" ht="15.75" customHeight="1">
      <c r="A16827" s="1" t="s">
        <v>0</v>
      </c>
      <c r="B16827" s="4">
        <v>44376.129166666666</v>
      </c>
      <c r="C16827" s="1">
        <v>269.69</v>
      </c>
    </row>
    <row r="16828" ht="15.75" customHeight="1">
      <c r="A16828" s="1" t="s">
        <v>0</v>
      </c>
      <c r="B16828" s="4">
        <v>44376.12986111111</v>
      </c>
      <c r="C16828" s="1">
        <v>269.69</v>
      </c>
    </row>
    <row r="16829" ht="15.75" customHeight="1">
      <c r="A16829" s="1" t="s">
        <v>0</v>
      </c>
      <c r="B16829" s="4">
        <v>44376.13055555556</v>
      </c>
      <c r="C16829" s="1">
        <v>269.69</v>
      </c>
    </row>
    <row r="16830" ht="15.75" customHeight="1">
      <c r="A16830" s="1" t="s">
        <v>0</v>
      </c>
      <c r="B16830" s="4">
        <v>44376.13125</v>
      </c>
      <c r="C16830" s="1">
        <v>269.68</v>
      </c>
    </row>
    <row r="16831" ht="15.75" customHeight="1">
      <c r="A16831" s="1" t="s">
        <v>0</v>
      </c>
      <c r="B16831" s="4">
        <v>44376.131944444445</v>
      </c>
      <c r="C16831" s="1">
        <v>269.68</v>
      </c>
    </row>
    <row r="16832" ht="15.75" customHeight="1">
      <c r="A16832" s="1" t="s">
        <v>0</v>
      </c>
      <c r="B16832" s="4">
        <v>44376.13263888889</v>
      </c>
      <c r="C16832" s="1">
        <v>269.68</v>
      </c>
    </row>
    <row r="16833" ht="15.75" customHeight="1">
      <c r="A16833" s="1" t="s">
        <v>0</v>
      </c>
      <c r="B16833" s="4">
        <v>44376.13333333333</v>
      </c>
      <c r="C16833" s="1">
        <v>269.66</v>
      </c>
    </row>
    <row r="16834" ht="15.75" customHeight="1">
      <c r="A16834" s="1" t="s">
        <v>0</v>
      </c>
      <c r="B16834" s="4">
        <v>44376.13402777778</v>
      </c>
      <c r="C16834" s="1">
        <v>269.66</v>
      </c>
    </row>
    <row r="16835" ht="15.75" customHeight="1">
      <c r="A16835" s="1" t="s">
        <v>0</v>
      </c>
      <c r="B16835" s="4">
        <v>44376.134722222225</v>
      </c>
      <c r="C16835" s="1">
        <v>269.67</v>
      </c>
    </row>
    <row r="16836" ht="15.75" customHeight="1">
      <c r="A16836" s="1" t="s">
        <v>0</v>
      </c>
      <c r="B16836" s="4">
        <v>44376.135416666664</v>
      </c>
      <c r="C16836" s="1">
        <v>269.66</v>
      </c>
    </row>
    <row r="16837" ht="15.75" customHeight="1">
      <c r="A16837" s="1" t="s">
        <v>0</v>
      </c>
      <c r="B16837" s="4">
        <v>44376.13611111111</v>
      </c>
      <c r="C16837" s="1">
        <v>269.67</v>
      </c>
    </row>
    <row r="16838" ht="15.75" customHeight="1">
      <c r="A16838" s="1" t="s">
        <v>0</v>
      </c>
      <c r="B16838" s="4">
        <v>44376.13680555556</v>
      </c>
      <c r="C16838" s="1">
        <v>269.65</v>
      </c>
    </row>
    <row r="16839" ht="15.75" customHeight="1">
      <c r="A16839" s="1" t="s">
        <v>0</v>
      </c>
      <c r="B16839" s="4">
        <v>44376.1375</v>
      </c>
      <c r="C16839" s="1">
        <v>269.64</v>
      </c>
    </row>
    <row r="16840" ht="15.75" customHeight="1">
      <c r="A16840" s="1" t="s">
        <v>0</v>
      </c>
      <c r="B16840" s="4">
        <v>44376.138194444444</v>
      </c>
      <c r="C16840" s="1">
        <v>269.63</v>
      </c>
    </row>
    <row r="16841" ht="15.75" customHeight="1">
      <c r="A16841" s="1" t="s">
        <v>0</v>
      </c>
      <c r="B16841" s="4">
        <v>44376.13888888889</v>
      </c>
      <c r="C16841" s="1">
        <v>269.64</v>
      </c>
    </row>
    <row r="16842" ht="15.75" customHeight="1">
      <c r="A16842" s="1" t="s">
        <v>0</v>
      </c>
      <c r="B16842" s="4">
        <v>44376.13958333333</v>
      </c>
      <c r="C16842" s="1">
        <v>269.63</v>
      </c>
    </row>
    <row r="16843" ht="15.75" customHeight="1">
      <c r="A16843" s="1" t="s">
        <v>0</v>
      </c>
      <c r="B16843" s="4">
        <v>44376.14027777778</v>
      </c>
      <c r="C16843" s="1">
        <v>269.65</v>
      </c>
    </row>
    <row r="16844" ht="15.75" customHeight="1">
      <c r="A16844" s="1" t="s">
        <v>0</v>
      </c>
      <c r="B16844" s="4">
        <v>44376.14097222222</v>
      </c>
      <c r="C16844" s="1">
        <v>269.64</v>
      </c>
    </row>
    <row r="16845" ht="15.75" customHeight="1">
      <c r="A16845" s="1" t="s">
        <v>0</v>
      </c>
      <c r="B16845" s="4">
        <v>44376.14166666667</v>
      </c>
      <c r="C16845" s="1">
        <v>269.62</v>
      </c>
    </row>
    <row r="16846" ht="15.75" customHeight="1">
      <c r="A16846" s="1" t="s">
        <v>0</v>
      </c>
      <c r="B16846" s="4">
        <v>44376.14236111111</v>
      </c>
      <c r="C16846" s="1">
        <v>269.62</v>
      </c>
    </row>
    <row r="16847" ht="15.75" customHeight="1">
      <c r="A16847" s="1" t="s">
        <v>0</v>
      </c>
      <c r="B16847" s="4">
        <v>44376.143055555556</v>
      </c>
      <c r="C16847" s="1">
        <v>269.62</v>
      </c>
    </row>
    <row r="16848" ht="15.75" customHeight="1">
      <c r="A16848" s="1" t="s">
        <v>0</v>
      </c>
      <c r="B16848" s="4">
        <v>44376.14375</v>
      </c>
      <c r="C16848" s="1">
        <v>269.62</v>
      </c>
    </row>
    <row r="16849" ht="15.75" customHeight="1">
      <c r="A16849" s="1" t="s">
        <v>0</v>
      </c>
      <c r="B16849" s="4">
        <v>44376.14444444444</v>
      </c>
      <c r="C16849" s="1">
        <v>269.61</v>
      </c>
    </row>
    <row r="16850" ht="15.75" customHeight="1">
      <c r="A16850" s="1" t="s">
        <v>0</v>
      </c>
      <c r="B16850" s="4">
        <v>44376.14513888889</v>
      </c>
      <c r="C16850" s="1">
        <v>269.61</v>
      </c>
    </row>
    <row r="16851" ht="15.75" customHeight="1">
      <c r="A16851" s="1" t="s">
        <v>0</v>
      </c>
      <c r="B16851" s="4">
        <v>44376.145833333336</v>
      </c>
      <c r="C16851" s="1">
        <v>269.6</v>
      </c>
    </row>
    <row r="16852" ht="15.75" customHeight="1">
      <c r="A16852" s="1" t="s">
        <v>0</v>
      </c>
      <c r="B16852" s="4">
        <v>44376.146527777775</v>
      </c>
      <c r="C16852" s="1">
        <v>269.61</v>
      </c>
    </row>
    <row r="16853" ht="15.75" customHeight="1">
      <c r="A16853" s="1" t="s">
        <v>0</v>
      </c>
      <c r="B16853" s="4">
        <v>44376.14722222222</v>
      </c>
      <c r="C16853" s="1">
        <v>269.59</v>
      </c>
    </row>
    <row r="16854" ht="15.75" customHeight="1">
      <c r="A16854" s="1" t="s">
        <v>0</v>
      </c>
      <c r="B16854" s="4">
        <v>44376.14791666667</v>
      </c>
      <c r="C16854" s="1">
        <v>269.6</v>
      </c>
    </row>
    <row r="16855" ht="15.75" customHeight="1">
      <c r="A16855" s="1" t="s">
        <v>0</v>
      </c>
      <c r="B16855" s="4">
        <v>44376.14861111111</v>
      </c>
      <c r="C16855" s="1">
        <v>269.59</v>
      </c>
    </row>
    <row r="16856" ht="15.75" customHeight="1">
      <c r="A16856" s="1" t="s">
        <v>0</v>
      </c>
      <c r="B16856" s="4">
        <v>44376.149305555555</v>
      </c>
      <c r="C16856" s="1">
        <v>269.58</v>
      </c>
    </row>
    <row r="16857" ht="15.75" customHeight="1">
      <c r="A16857" s="1" t="s">
        <v>0</v>
      </c>
      <c r="B16857" s="4">
        <v>44376.15</v>
      </c>
      <c r="C16857" s="1">
        <v>269.58</v>
      </c>
    </row>
    <row r="16858" ht="15.75" customHeight="1">
      <c r="A16858" s="1" t="s">
        <v>0</v>
      </c>
      <c r="B16858" s="4">
        <v>44376.15069444444</v>
      </c>
      <c r="C16858" s="1">
        <v>269.58</v>
      </c>
    </row>
    <row r="16859" ht="15.75" customHeight="1">
      <c r="A16859" s="1" t="s">
        <v>0</v>
      </c>
      <c r="B16859" s="4">
        <v>44376.15138888889</v>
      </c>
      <c r="C16859" s="1">
        <v>269.58</v>
      </c>
    </row>
    <row r="16860" ht="15.75" customHeight="1">
      <c r="A16860" s="1" t="s">
        <v>0</v>
      </c>
      <c r="B16860" s="4">
        <v>44376.152083333334</v>
      </c>
      <c r="C16860" s="1">
        <v>269.57</v>
      </c>
    </row>
    <row r="16861" ht="15.75" customHeight="1">
      <c r="A16861" s="1" t="s">
        <v>0</v>
      </c>
      <c r="B16861" s="4">
        <v>44376.15277777778</v>
      </c>
      <c r="C16861" s="1">
        <v>269.56</v>
      </c>
    </row>
    <row r="16862" ht="15.75" customHeight="1">
      <c r="A16862" s="1" t="s">
        <v>0</v>
      </c>
      <c r="B16862" s="4">
        <v>44376.15347222222</v>
      </c>
      <c r="C16862" s="1">
        <v>269.56</v>
      </c>
    </row>
    <row r="16863" ht="15.75" customHeight="1">
      <c r="A16863" s="1" t="s">
        <v>0</v>
      </c>
      <c r="B16863" s="4">
        <v>44376.15416666667</v>
      </c>
      <c r="C16863" s="1">
        <v>269.56</v>
      </c>
    </row>
    <row r="16864" ht="15.75" customHeight="1">
      <c r="A16864" s="1" t="s">
        <v>0</v>
      </c>
      <c r="B16864" s="4">
        <v>44376.154861111114</v>
      </c>
      <c r="C16864" s="1">
        <v>269.57</v>
      </c>
    </row>
    <row r="16865" ht="15.75" customHeight="1">
      <c r="A16865" s="1" t="s">
        <v>0</v>
      </c>
      <c r="B16865" s="4">
        <v>44376.15555555555</v>
      </c>
      <c r="C16865" s="1">
        <v>269.56</v>
      </c>
    </row>
    <row r="16866" ht="15.75" customHeight="1">
      <c r="A16866" s="1" t="s">
        <v>0</v>
      </c>
      <c r="B16866" s="4">
        <v>44376.15625</v>
      </c>
      <c r="C16866" s="1">
        <v>269.56</v>
      </c>
    </row>
    <row r="16867" ht="15.75" customHeight="1">
      <c r="A16867" s="1" t="s">
        <v>0</v>
      </c>
      <c r="B16867" s="4">
        <v>44376.15694444445</v>
      </c>
      <c r="C16867" s="1">
        <v>269.55</v>
      </c>
    </row>
    <row r="16868" ht="15.75" customHeight="1">
      <c r="A16868" s="1" t="s">
        <v>0</v>
      </c>
      <c r="B16868" s="4">
        <v>44376.157638888886</v>
      </c>
      <c r="C16868" s="1">
        <v>269.54</v>
      </c>
    </row>
    <row r="16869" ht="15.75" customHeight="1">
      <c r="A16869" s="1" t="s">
        <v>0</v>
      </c>
      <c r="B16869" s="4">
        <v>44376.15833333333</v>
      </c>
      <c r="C16869" s="1">
        <v>269.55</v>
      </c>
    </row>
    <row r="16870" ht="15.75" customHeight="1">
      <c r="A16870" s="1" t="s">
        <v>0</v>
      </c>
      <c r="B16870" s="4">
        <v>44376.15902777778</v>
      </c>
      <c r="C16870" s="1">
        <v>269.54</v>
      </c>
    </row>
    <row r="16871" ht="15.75" customHeight="1">
      <c r="A16871" s="1" t="s">
        <v>0</v>
      </c>
      <c r="B16871" s="4">
        <v>44376.15972222222</v>
      </c>
      <c r="C16871" s="1">
        <v>269.54</v>
      </c>
    </row>
    <row r="16872" ht="15.75" customHeight="1">
      <c r="A16872" s="1" t="s">
        <v>0</v>
      </c>
      <c r="B16872" s="4">
        <v>44376.160416666666</v>
      </c>
      <c r="C16872" s="1">
        <v>269.54</v>
      </c>
    </row>
    <row r="16873" ht="15.75" customHeight="1">
      <c r="A16873" s="1" t="s">
        <v>0</v>
      </c>
      <c r="B16873" s="4">
        <v>44376.16111111111</v>
      </c>
      <c r="C16873" s="1">
        <v>269.54</v>
      </c>
    </row>
    <row r="16874" ht="15.75" customHeight="1">
      <c r="A16874" s="1" t="s">
        <v>0</v>
      </c>
      <c r="B16874" s="4">
        <v>44376.16180555556</v>
      </c>
      <c r="C16874" s="1">
        <v>269.54</v>
      </c>
    </row>
    <row r="16875" ht="15.75" customHeight="1">
      <c r="A16875" s="1" t="s">
        <v>0</v>
      </c>
      <c r="B16875" s="4">
        <v>44376.1625</v>
      </c>
      <c r="C16875" s="1">
        <v>269.53</v>
      </c>
    </row>
    <row r="16876" ht="15.75" customHeight="1">
      <c r="A16876" s="1" t="s">
        <v>0</v>
      </c>
      <c r="B16876" s="4">
        <v>44376.163194444445</v>
      </c>
      <c r="C16876" s="1">
        <v>269.52</v>
      </c>
    </row>
    <row r="16877" ht="15.75" customHeight="1">
      <c r="A16877" s="1" t="s">
        <v>0</v>
      </c>
      <c r="B16877" s="4">
        <v>44376.16388888889</v>
      </c>
      <c r="C16877" s="1">
        <v>269.51</v>
      </c>
    </row>
    <row r="16878" ht="15.75" customHeight="1">
      <c r="A16878" s="1" t="s">
        <v>0</v>
      </c>
      <c r="B16878" s="4">
        <v>44376.16458333333</v>
      </c>
      <c r="C16878" s="1">
        <v>269.52</v>
      </c>
    </row>
    <row r="16879" ht="15.75" customHeight="1">
      <c r="A16879" s="1" t="s">
        <v>0</v>
      </c>
      <c r="B16879" s="4">
        <v>44376.16527777778</v>
      </c>
      <c r="C16879" s="1">
        <v>269.52</v>
      </c>
    </row>
    <row r="16880" ht="15.75" customHeight="1">
      <c r="A16880" s="1" t="s">
        <v>0</v>
      </c>
      <c r="B16880" s="4">
        <v>44376.165972222225</v>
      </c>
      <c r="C16880" s="1">
        <v>269.51</v>
      </c>
    </row>
    <row r="16881" ht="15.75" customHeight="1">
      <c r="A16881" s="1" t="s">
        <v>0</v>
      </c>
      <c r="B16881" s="4">
        <v>44376.166666666664</v>
      </c>
      <c r="C16881" s="1">
        <v>269.5</v>
      </c>
    </row>
    <row r="16882" ht="15.75" customHeight="1">
      <c r="A16882" s="1" t="s">
        <v>0</v>
      </c>
      <c r="B16882" s="4">
        <v>44376.16736111111</v>
      </c>
      <c r="C16882" s="1">
        <v>269.5</v>
      </c>
    </row>
    <row r="16883" ht="15.75" customHeight="1">
      <c r="A16883" s="1" t="s">
        <v>0</v>
      </c>
      <c r="B16883" s="4">
        <v>44376.16805555556</v>
      </c>
      <c r="C16883" s="1">
        <v>269.48</v>
      </c>
    </row>
    <row r="16884" ht="15.75" customHeight="1">
      <c r="A16884" s="1" t="s">
        <v>0</v>
      </c>
      <c r="B16884" s="4">
        <v>44376.16875</v>
      </c>
      <c r="C16884" s="1">
        <v>269.49</v>
      </c>
    </row>
    <row r="16885" ht="15.75" customHeight="1">
      <c r="A16885" s="1" t="s">
        <v>0</v>
      </c>
      <c r="B16885" s="4">
        <v>44376.169444444444</v>
      </c>
      <c r="C16885" s="1">
        <v>269.49</v>
      </c>
    </row>
    <row r="16886" ht="15.75" customHeight="1">
      <c r="A16886" s="1" t="s">
        <v>0</v>
      </c>
      <c r="B16886" s="4">
        <v>44376.17013888889</v>
      </c>
      <c r="C16886" s="1">
        <v>269.48</v>
      </c>
    </row>
    <row r="16887" ht="15.75" customHeight="1">
      <c r="A16887" s="1" t="s">
        <v>0</v>
      </c>
      <c r="B16887" s="4">
        <v>44376.17083333333</v>
      </c>
      <c r="C16887" s="1">
        <v>269.48</v>
      </c>
    </row>
    <row r="16888" ht="15.75" customHeight="1">
      <c r="A16888" s="1" t="s">
        <v>0</v>
      </c>
      <c r="B16888" s="4">
        <v>44376.17152777778</v>
      </c>
      <c r="C16888" s="1">
        <v>269.47</v>
      </c>
    </row>
    <row r="16889" ht="15.75" customHeight="1">
      <c r="A16889" s="1" t="s">
        <v>0</v>
      </c>
      <c r="B16889" s="4">
        <v>44376.17222222222</v>
      </c>
      <c r="C16889" s="1">
        <v>269.49</v>
      </c>
    </row>
    <row r="16890" ht="15.75" customHeight="1">
      <c r="A16890" s="1" t="s">
        <v>0</v>
      </c>
      <c r="B16890" s="4">
        <v>44376.17291666667</v>
      </c>
      <c r="C16890" s="1">
        <v>269.48</v>
      </c>
    </row>
    <row r="16891" ht="15.75" customHeight="1">
      <c r="A16891" s="1" t="s">
        <v>0</v>
      </c>
      <c r="B16891" s="4">
        <v>44376.17361111111</v>
      </c>
      <c r="C16891" s="1">
        <v>269.47</v>
      </c>
    </row>
    <row r="16892" ht="15.75" customHeight="1">
      <c r="A16892" s="1" t="s">
        <v>0</v>
      </c>
      <c r="B16892" s="4">
        <v>44376.174305555556</v>
      </c>
      <c r="C16892" s="1">
        <v>269.48</v>
      </c>
    </row>
    <row r="16893" ht="15.75" customHeight="1">
      <c r="A16893" s="1" t="s">
        <v>0</v>
      </c>
      <c r="B16893" s="4">
        <v>44376.175</v>
      </c>
      <c r="C16893" s="1">
        <v>269.47</v>
      </c>
    </row>
    <row r="16894" ht="15.75" customHeight="1">
      <c r="A16894" s="1" t="s">
        <v>0</v>
      </c>
      <c r="B16894" s="4">
        <v>44376.17569444444</v>
      </c>
      <c r="C16894" s="1">
        <v>269.45</v>
      </c>
    </row>
    <row r="16895" ht="15.75" customHeight="1">
      <c r="A16895" s="1" t="s">
        <v>0</v>
      </c>
      <c r="B16895" s="4">
        <v>44376.17638888889</v>
      </c>
      <c r="C16895" s="1">
        <v>269.45</v>
      </c>
    </row>
    <row r="16896" ht="15.75" customHeight="1">
      <c r="A16896" s="1" t="s">
        <v>0</v>
      </c>
      <c r="B16896" s="4">
        <v>44376.177083333336</v>
      </c>
      <c r="C16896" s="1">
        <v>269.46</v>
      </c>
    </row>
    <row r="16897" ht="15.75" customHeight="1">
      <c r="A16897" s="1" t="s">
        <v>0</v>
      </c>
      <c r="B16897" s="4">
        <v>44376.177777777775</v>
      </c>
      <c r="C16897" s="1">
        <v>269.44</v>
      </c>
    </row>
    <row r="16898" ht="15.75" customHeight="1">
      <c r="A16898" s="1" t="s">
        <v>0</v>
      </c>
      <c r="B16898" s="4">
        <v>44376.17847222222</v>
      </c>
      <c r="C16898" s="1">
        <v>269.44</v>
      </c>
    </row>
    <row r="16899" ht="15.75" customHeight="1">
      <c r="A16899" s="1" t="s">
        <v>0</v>
      </c>
      <c r="B16899" s="4">
        <v>44376.17916666667</v>
      </c>
      <c r="C16899" s="1">
        <v>269.43</v>
      </c>
    </row>
    <row r="16900" ht="15.75" customHeight="1">
      <c r="A16900" s="1" t="s">
        <v>0</v>
      </c>
      <c r="B16900" s="4">
        <v>44376.17986111111</v>
      </c>
      <c r="C16900" s="1">
        <v>269.44</v>
      </c>
    </row>
    <row r="16901" ht="15.75" customHeight="1">
      <c r="A16901" s="1" t="s">
        <v>0</v>
      </c>
      <c r="B16901" s="4">
        <v>44376.180555555555</v>
      </c>
      <c r="C16901" s="1">
        <v>269.44</v>
      </c>
    </row>
    <row r="16902" ht="15.75" customHeight="1">
      <c r="A16902" s="1" t="s">
        <v>0</v>
      </c>
      <c r="B16902" s="4">
        <v>44376.18125</v>
      </c>
      <c r="C16902" s="1">
        <v>269.44</v>
      </c>
    </row>
    <row r="16903" ht="15.75" customHeight="1">
      <c r="A16903" s="1" t="s">
        <v>0</v>
      </c>
      <c r="B16903" s="4">
        <v>44376.18194444444</v>
      </c>
      <c r="C16903" s="1">
        <v>269.43</v>
      </c>
    </row>
    <row r="16904" ht="15.75" customHeight="1">
      <c r="A16904" s="1" t="s">
        <v>0</v>
      </c>
      <c r="B16904" s="4">
        <v>44376.18263888889</v>
      </c>
      <c r="C16904" s="1">
        <v>269.41</v>
      </c>
    </row>
    <row r="16905" ht="15.75" customHeight="1">
      <c r="A16905" s="1" t="s">
        <v>0</v>
      </c>
      <c r="B16905" s="4">
        <v>44376.183333333334</v>
      </c>
      <c r="C16905" s="1">
        <v>269.42</v>
      </c>
    </row>
    <row r="16906" ht="15.75" customHeight="1">
      <c r="A16906" s="1" t="s">
        <v>0</v>
      </c>
      <c r="B16906" s="4">
        <v>44376.18402777778</v>
      </c>
      <c r="C16906" s="1">
        <v>269.41</v>
      </c>
    </row>
    <row r="16907" ht="15.75" customHeight="1">
      <c r="A16907" s="1" t="s">
        <v>0</v>
      </c>
      <c r="B16907" s="4">
        <v>44376.18472222222</v>
      </c>
      <c r="C16907" s="1">
        <v>269.42</v>
      </c>
    </row>
    <row r="16908" ht="15.75" customHeight="1">
      <c r="A16908" s="1" t="s">
        <v>0</v>
      </c>
      <c r="B16908" s="4">
        <v>44376.18541666667</v>
      </c>
      <c r="C16908" s="1">
        <v>269.41</v>
      </c>
    </row>
    <row r="16909" ht="15.75" customHeight="1">
      <c r="A16909" s="1" t="s">
        <v>0</v>
      </c>
      <c r="B16909" s="4">
        <v>44376.186111111114</v>
      </c>
      <c r="C16909" s="1">
        <v>269.4</v>
      </c>
    </row>
    <row r="16910" ht="15.75" customHeight="1">
      <c r="A16910" s="1" t="s">
        <v>0</v>
      </c>
      <c r="B16910" s="4">
        <v>44376.18680555555</v>
      </c>
      <c r="C16910" s="1">
        <v>269.42</v>
      </c>
    </row>
    <row r="16911" ht="15.75" customHeight="1">
      <c r="A16911" s="1" t="s">
        <v>0</v>
      </c>
      <c r="B16911" s="4">
        <v>44376.1875</v>
      </c>
      <c r="C16911" s="1">
        <v>269.41</v>
      </c>
    </row>
    <row r="16912" ht="15.75" customHeight="1">
      <c r="A16912" s="1" t="s">
        <v>0</v>
      </c>
      <c r="B16912" s="4">
        <v>44376.18819444445</v>
      </c>
      <c r="C16912" s="1">
        <v>269.4</v>
      </c>
    </row>
    <row r="16913" ht="15.75" customHeight="1">
      <c r="A16913" s="1" t="s">
        <v>0</v>
      </c>
      <c r="B16913" s="4">
        <v>44376.188888888886</v>
      </c>
      <c r="C16913" s="1">
        <v>269.39</v>
      </c>
    </row>
    <row r="16914" ht="15.75" customHeight="1">
      <c r="A16914" s="1" t="s">
        <v>0</v>
      </c>
      <c r="B16914" s="4">
        <v>44376.18958333333</v>
      </c>
      <c r="C16914" s="1">
        <v>269.39</v>
      </c>
    </row>
    <row r="16915" ht="15.75" customHeight="1">
      <c r="A16915" s="1" t="s">
        <v>0</v>
      </c>
      <c r="B16915" s="4">
        <v>44376.19027777778</v>
      </c>
      <c r="C16915" s="1">
        <v>269.39</v>
      </c>
    </row>
    <row r="16916" ht="15.75" customHeight="1">
      <c r="A16916" s="1" t="s">
        <v>0</v>
      </c>
      <c r="B16916" s="4">
        <v>44376.19097222222</v>
      </c>
      <c r="C16916" s="1">
        <v>269.38</v>
      </c>
    </row>
    <row r="16917" ht="15.75" customHeight="1">
      <c r="A16917" s="1" t="s">
        <v>0</v>
      </c>
      <c r="B16917" s="4">
        <v>44376.191666666666</v>
      </c>
      <c r="C16917" s="1">
        <v>269.38</v>
      </c>
    </row>
    <row r="16918" ht="15.75" customHeight="1">
      <c r="A16918" s="1" t="s">
        <v>0</v>
      </c>
      <c r="B16918" s="4">
        <v>44376.19236111111</v>
      </c>
      <c r="C16918" s="1">
        <v>269.39</v>
      </c>
    </row>
    <row r="16919" ht="15.75" customHeight="1">
      <c r="A16919" s="1" t="s">
        <v>0</v>
      </c>
      <c r="B16919" s="4">
        <v>44376.19305555556</v>
      </c>
      <c r="C16919" s="1">
        <v>269.38</v>
      </c>
    </row>
    <row r="16920" ht="15.75" customHeight="1">
      <c r="A16920" s="1" t="s">
        <v>0</v>
      </c>
      <c r="B16920" s="4">
        <v>44376.19375</v>
      </c>
      <c r="C16920" s="1">
        <v>269.38</v>
      </c>
    </row>
    <row r="16921" ht="15.75" customHeight="1">
      <c r="A16921" s="1" t="s">
        <v>0</v>
      </c>
      <c r="B16921" s="4">
        <v>44376.194444444445</v>
      </c>
      <c r="C16921" s="1">
        <v>269.37</v>
      </c>
    </row>
    <row r="16922" ht="15.75" customHeight="1">
      <c r="A16922" s="1" t="s">
        <v>0</v>
      </c>
      <c r="B16922" s="4">
        <v>44376.19513888889</v>
      </c>
      <c r="C16922" s="1">
        <v>269.37</v>
      </c>
    </row>
    <row r="16923" ht="15.75" customHeight="1">
      <c r="A16923" s="1" t="s">
        <v>0</v>
      </c>
      <c r="B16923" s="4">
        <v>44376.19583333333</v>
      </c>
      <c r="C16923" s="1">
        <v>269.37</v>
      </c>
    </row>
    <row r="16924" ht="15.75" customHeight="1">
      <c r="A16924" s="1" t="s">
        <v>0</v>
      </c>
      <c r="B16924" s="4">
        <v>44376.19652777778</v>
      </c>
      <c r="C16924" s="1">
        <v>269.37</v>
      </c>
    </row>
    <row r="16925" ht="15.75" customHeight="1">
      <c r="A16925" s="1" t="s">
        <v>0</v>
      </c>
      <c r="B16925" s="4">
        <v>44376.197222222225</v>
      </c>
      <c r="C16925" s="1">
        <v>269.37</v>
      </c>
    </row>
    <row r="16926" ht="15.75" customHeight="1">
      <c r="A16926" s="1" t="s">
        <v>0</v>
      </c>
      <c r="B16926" s="4">
        <v>44376.197916666664</v>
      </c>
      <c r="C16926" s="1">
        <v>269.37</v>
      </c>
    </row>
    <row r="16927" ht="15.75" customHeight="1">
      <c r="A16927" s="1" t="s">
        <v>0</v>
      </c>
      <c r="B16927" s="4">
        <v>44376.19861111111</v>
      </c>
      <c r="C16927" s="1">
        <v>269.35</v>
      </c>
    </row>
    <row r="16928" ht="15.75" customHeight="1">
      <c r="A16928" s="1" t="s">
        <v>0</v>
      </c>
      <c r="B16928" s="4">
        <v>44376.19930555556</v>
      </c>
      <c r="C16928" s="1">
        <v>269.35</v>
      </c>
    </row>
    <row r="16929" ht="15.75" customHeight="1">
      <c r="A16929" s="1" t="s">
        <v>0</v>
      </c>
      <c r="B16929" s="4">
        <v>44376.2</v>
      </c>
      <c r="C16929" s="1">
        <v>269.34</v>
      </c>
    </row>
    <row r="16930" ht="15.75" customHeight="1">
      <c r="A16930" s="1" t="s">
        <v>0</v>
      </c>
      <c r="B16930" s="4">
        <v>44376.200694444444</v>
      </c>
      <c r="C16930" s="1">
        <v>269.35</v>
      </c>
    </row>
    <row r="16931" ht="15.75" customHeight="1">
      <c r="A16931" s="1" t="s">
        <v>0</v>
      </c>
      <c r="B16931" s="4">
        <v>44376.20138888889</v>
      </c>
      <c r="C16931" s="1">
        <v>269.35</v>
      </c>
    </row>
    <row r="16932" ht="15.75" customHeight="1">
      <c r="A16932" s="1" t="s">
        <v>0</v>
      </c>
      <c r="B16932" s="4">
        <v>44376.20208333333</v>
      </c>
      <c r="C16932" s="1">
        <v>269.33</v>
      </c>
    </row>
    <row r="16933" ht="15.75" customHeight="1">
      <c r="A16933" s="1" t="s">
        <v>0</v>
      </c>
      <c r="B16933" s="4">
        <v>44376.20277777778</v>
      </c>
      <c r="C16933" s="1">
        <v>269.34</v>
      </c>
    </row>
    <row r="16934" ht="15.75" customHeight="1">
      <c r="A16934" s="1" t="s">
        <v>0</v>
      </c>
      <c r="B16934" s="4">
        <v>44376.20347222222</v>
      </c>
      <c r="C16934" s="1">
        <v>269.34</v>
      </c>
    </row>
    <row r="16935" ht="15.75" customHeight="1">
      <c r="A16935" s="1" t="s">
        <v>0</v>
      </c>
      <c r="B16935" s="4">
        <v>44376.20416666667</v>
      </c>
      <c r="C16935" s="1">
        <v>269.31</v>
      </c>
    </row>
    <row r="16936" ht="15.75" customHeight="1">
      <c r="A16936" s="1" t="s">
        <v>0</v>
      </c>
      <c r="B16936" s="4">
        <v>44376.20486111111</v>
      </c>
      <c r="C16936" s="1">
        <v>269.31</v>
      </c>
    </row>
    <row r="16937" ht="15.75" customHeight="1">
      <c r="A16937" s="1" t="s">
        <v>0</v>
      </c>
      <c r="B16937" s="4">
        <v>44376.205555555556</v>
      </c>
      <c r="C16937" s="1">
        <v>269.31</v>
      </c>
    </row>
    <row r="16938" ht="15.75" customHeight="1">
      <c r="A16938" s="1" t="s">
        <v>0</v>
      </c>
      <c r="B16938" s="4">
        <v>44376.20625</v>
      </c>
      <c r="C16938" s="1">
        <v>269.3</v>
      </c>
    </row>
    <row r="16939" ht="15.75" customHeight="1">
      <c r="A16939" s="1" t="s">
        <v>0</v>
      </c>
      <c r="B16939" s="4">
        <v>44376.20694444444</v>
      </c>
      <c r="C16939" s="1">
        <v>269.31</v>
      </c>
    </row>
    <row r="16940" ht="15.75" customHeight="1">
      <c r="A16940" s="1" t="s">
        <v>0</v>
      </c>
      <c r="B16940" s="4">
        <v>44376.20763888889</v>
      </c>
      <c r="C16940" s="1">
        <v>269.31</v>
      </c>
    </row>
    <row r="16941" ht="15.75" customHeight="1">
      <c r="A16941" s="1" t="s">
        <v>0</v>
      </c>
      <c r="B16941" s="4">
        <v>44376.208333333336</v>
      </c>
      <c r="C16941" s="1">
        <v>269.3</v>
      </c>
    </row>
    <row r="16942" ht="15.75" customHeight="1">
      <c r="A16942" s="1" t="s">
        <v>0</v>
      </c>
      <c r="B16942" s="4">
        <v>44376.209027777775</v>
      </c>
      <c r="C16942" s="1">
        <v>269.3</v>
      </c>
    </row>
    <row r="16943" ht="15.75" customHeight="1">
      <c r="A16943" s="1" t="s">
        <v>0</v>
      </c>
      <c r="B16943" s="4">
        <v>44376.20972222222</v>
      </c>
      <c r="C16943" s="1">
        <v>269.31</v>
      </c>
    </row>
    <row r="16944" ht="15.75" customHeight="1">
      <c r="A16944" s="1" t="s">
        <v>0</v>
      </c>
      <c r="B16944" s="4">
        <v>44376.21041666667</v>
      </c>
      <c r="C16944" s="1">
        <v>269.29</v>
      </c>
    </row>
    <row r="16945" ht="15.75" customHeight="1">
      <c r="A16945" s="1" t="s">
        <v>0</v>
      </c>
      <c r="B16945" s="4">
        <v>44376.21111111111</v>
      </c>
      <c r="C16945" s="1">
        <v>269.28</v>
      </c>
    </row>
    <row r="16946" ht="15.75" customHeight="1">
      <c r="A16946" s="1" t="s">
        <v>0</v>
      </c>
      <c r="B16946" s="4">
        <v>44376.211805555555</v>
      </c>
      <c r="C16946" s="1">
        <v>269.29</v>
      </c>
    </row>
    <row r="16947" ht="15.75" customHeight="1">
      <c r="A16947" s="1" t="s">
        <v>0</v>
      </c>
      <c r="B16947" s="4">
        <v>44376.2125</v>
      </c>
      <c r="C16947" s="1">
        <v>269.3</v>
      </c>
    </row>
    <row r="16948" ht="15.75" customHeight="1">
      <c r="A16948" s="1" t="s">
        <v>0</v>
      </c>
      <c r="B16948" s="4">
        <v>44376.21319444444</v>
      </c>
      <c r="C16948" s="1">
        <v>269.28</v>
      </c>
    </row>
    <row r="16949" ht="15.75" customHeight="1">
      <c r="A16949" s="1" t="s">
        <v>0</v>
      </c>
      <c r="B16949" s="4">
        <v>44376.21388888889</v>
      </c>
      <c r="C16949" s="1">
        <v>269.27</v>
      </c>
    </row>
    <row r="16950" ht="15.75" customHeight="1">
      <c r="A16950" s="1" t="s">
        <v>0</v>
      </c>
      <c r="B16950" s="4">
        <v>44376.214583333334</v>
      </c>
      <c r="C16950" s="1">
        <v>269.27</v>
      </c>
    </row>
    <row r="16951" ht="15.75" customHeight="1">
      <c r="A16951" s="1" t="s">
        <v>0</v>
      </c>
      <c r="B16951" s="4">
        <v>44376.21527777778</v>
      </c>
      <c r="C16951" s="1">
        <v>269.26</v>
      </c>
    </row>
    <row r="16952" ht="15.75" customHeight="1">
      <c r="A16952" s="1" t="s">
        <v>0</v>
      </c>
      <c r="B16952" s="4">
        <v>44376.21597222222</v>
      </c>
      <c r="C16952" s="1">
        <v>269.27</v>
      </c>
    </row>
    <row r="16953" ht="15.75" customHeight="1">
      <c r="A16953" s="1" t="s">
        <v>0</v>
      </c>
      <c r="B16953" s="4">
        <v>44376.21666666667</v>
      </c>
      <c r="C16953" s="1">
        <v>269.26</v>
      </c>
    </row>
    <row r="16954" ht="15.75" customHeight="1">
      <c r="A16954" s="1" t="s">
        <v>0</v>
      </c>
      <c r="B16954" s="4">
        <v>44376.217361111114</v>
      </c>
      <c r="C16954" s="1">
        <v>269.26</v>
      </c>
    </row>
    <row r="16955" ht="15.75" customHeight="1">
      <c r="A16955" s="1" t="s">
        <v>0</v>
      </c>
      <c r="B16955" s="4">
        <v>44376.21805555555</v>
      </c>
      <c r="C16955" s="1">
        <v>269.25</v>
      </c>
    </row>
    <row r="16956" ht="15.75" customHeight="1">
      <c r="A16956" s="1" t="s">
        <v>0</v>
      </c>
      <c r="B16956" s="4">
        <v>44376.21875</v>
      </c>
      <c r="C16956" s="1">
        <v>269.25</v>
      </c>
    </row>
    <row r="16957" ht="15.75" customHeight="1">
      <c r="A16957" s="1" t="s">
        <v>0</v>
      </c>
      <c r="B16957" s="4">
        <v>44376.21944444445</v>
      </c>
      <c r="C16957" s="1">
        <v>269.25</v>
      </c>
    </row>
    <row r="16958" ht="15.75" customHeight="1">
      <c r="A16958" s="1" t="s">
        <v>0</v>
      </c>
      <c r="B16958" s="4">
        <v>44376.220138888886</v>
      </c>
      <c r="C16958" s="1">
        <v>269.24</v>
      </c>
    </row>
    <row r="16959" ht="15.75" customHeight="1">
      <c r="A16959" s="1" t="s">
        <v>0</v>
      </c>
      <c r="B16959" s="4">
        <v>44376.22083333333</v>
      </c>
      <c r="C16959" s="1">
        <v>269.24</v>
      </c>
    </row>
    <row r="16960" ht="15.75" customHeight="1">
      <c r="A16960" s="1" t="s">
        <v>0</v>
      </c>
      <c r="B16960" s="4">
        <v>44376.22152777778</v>
      </c>
      <c r="C16960" s="1">
        <v>269.23</v>
      </c>
    </row>
    <row r="16961" ht="15.75" customHeight="1">
      <c r="A16961" s="1" t="s">
        <v>0</v>
      </c>
      <c r="B16961" s="4">
        <v>44376.22222222222</v>
      </c>
      <c r="C16961" s="1">
        <v>269.23</v>
      </c>
    </row>
    <row r="16962" ht="15.75" customHeight="1">
      <c r="A16962" s="1" t="s">
        <v>0</v>
      </c>
      <c r="B16962" s="4">
        <v>44376.222916666666</v>
      </c>
      <c r="C16962" s="1">
        <v>269.23</v>
      </c>
    </row>
    <row r="16963" ht="15.75" customHeight="1">
      <c r="A16963" s="1" t="s">
        <v>0</v>
      </c>
      <c r="B16963" s="4">
        <v>44376.22361111111</v>
      </c>
      <c r="C16963" s="1">
        <v>269.22</v>
      </c>
    </row>
    <row r="16964" ht="15.75" customHeight="1">
      <c r="A16964" s="1" t="s">
        <v>0</v>
      </c>
      <c r="B16964" s="4">
        <v>44376.22430555556</v>
      </c>
      <c r="C16964" s="1">
        <v>269.22</v>
      </c>
    </row>
    <row r="16965" ht="15.75" customHeight="1">
      <c r="A16965" s="1" t="s">
        <v>0</v>
      </c>
      <c r="B16965" s="4">
        <v>44376.225</v>
      </c>
      <c r="C16965" s="1">
        <v>269.23</v>
      </c>
    </row>
    <row r="16966" ht="15.75" customHeight="1">
      <c r="A16966" s="1" t="s">
        <v>0</v>
      </c>
      <c r="B16966" s="4">
        <v>44376.225694444445</v>
      </c>
      <c r="C16966" s="1">
        <v>269.22</v>
      </c>
    </row>
    <row r="16967" ht="15.75" customHeight="1">
      <c r="A16967" s="1" t="s">
        <v>0</v>
      </c>
      <c r="B16967" s="4">
        <v>44376.22638888889</v>
      </c>
      <c r="C16967" s="1">
        <v>269.21</v>
      </c>
    </row>
    <row r="16968" ht="15.75" customHeight="1">
      <c r="A16968" s="1" t="s">
        <v>0</v>
      </c>
      <c r="B16968" s="4">
        <v>44376.22708333333</v>
      </c>
      <c r="C16968" s="1">
        <v>269.22</v>
      </c>
    </row>
    <row r="16969" ht="15.75" customHeight="1">
      <c r="A16969" s="1" t="s">
        <v>0</v>
      </c>
      <c r="B16969" s="4">
        <v>44376.22777777778</v>
      </c>
      <c r="C16969" s="1">
        <v>269.2</v>
      </c>
    </row>
    <row r="16970" ht="15.75" customHeight="1">
      <c r="A16970" s="1" t="s">
        <v>0</v>
      </c>
      <c r="B16970" s="4">
        <v>44376.228472222225</v>
      </c>
      <c r="C16970" s="1">
        <v>269.19</v>
      </c>
    </row>
    <row r="16971" ht="15.75" customHeight="1">
      <c r="A16971" s="1" t="s">
        <v>0</v>
      </c>
      <c r="B16971" s="4">
        <v>44376.229166666664</v>
      </c>
      <c r="C16971" s="1">
        <v>269.19</v>
      </c>
    </row>
    <row r="16972" ht="15.75" customHeight="1">
      <c r="A16972" s="1" t="s">
        <v>0</v>
      </c>
      <c r="B16972" s="4">
        <v>44376.22986111111</v>
      </c>
      <c r="C16972" s="1">
        <v>269.19</v>
      </c>
    </row>
    <row r="16973" ht="15.75" customHeight="1">
      <c r="A16973" s="1" t="s">
        <v>0</v>
      </c>
      <c r="B16973" s="4">
        <v>44376.23055555556</v>
      </c>
      <c r="C16973" s="1">
        <v>269.2</v>
      </c>
    </row>
    <row r="16974" ht="15.75" customHeight="1">
      <c r="A16974" s="1" t="s">
        <v>0</v>
      </c>
      <c r="B16974" s="4">
        <v>44376.23125</v>
      </c>
      <c r="C16974" s="1">
        <v>269.2</v>
      </c>
    </row>
    <row r="16975" ht="15.75" customHeight="1">
      <c r="A16975" s="1" t="s">
        <v>0</v>
      </c>
      <c r="B16975" s="4">
        <v>44376.231944444444</v>
      </c>
      <c r="C16975" s="1">
        <v>269.19</v>
      </c>
    </row>
    <row r="16976" ht="15.75" customHeight="1">
      <c r="A16976" s="1" t="s">
        <v>0</v>
      </c>
      <c r="B16976" s="4">
        <v>44376.23263888889</v>
      </c>
      <c r="C16976" s="1">
        <v>269.18</v>
      </c>
    </row>
    <row r="16977" ht="15.75" customHeight="1">
      <c r="A16977" s="1" t="s">
        <v>0</v>
      </c>
      <c r="B16977" s="4">
        <v>44376.23333333333</v>
      </c>
      <c r="C16977" s="1">
        <v>269.17</v>
      </c>
    </row>
    <row r="16978" ht="15.75" customHeight="1">
      <c r="A16978" s="1" t="s">
        <v>0</v>
      </c>
      <c r="B16978" s="4">
        <v>44376.23402777778</v>
      </c>
      <c r="C16978" s="1">
        <v>269.18</v>
      </c>
    </row>
    <row r="16979" ht="15.75" customHeight="1">
      <c r="A16979" s="1" t="s">
        <v>0</v>
      </c>
      <c r="B16979" s="4">
        <v>44376.23472222222</v>
      </c>
      <c r="C16979" s="1">
        <v>269.16</v>
      </c>
    </row>
    <row r="16980" ht="15.75" customHeight="1">
      <c r="A16980" s="1" t="s">
        <v>0</v>
      </c>
      <c r="B16980" s="4">
        <v>44376.23541666667</v>
      </c>
      <c r="C16980" s="1">
        <v>269.17</v>
      </c>
    </row>
    <row r="16981" ht="15.75" customHeight="1">
      <c r="A16981" s="1" t="s">
        <v>0</v>
      </c>
      <c r="B16981" s="4">
        <v>44376.23611111111</v>
      </c>
      <c r="C16981" s="1">
        <v>269.17</v>
      </c>
    </row>
    <row r="16982" ht="15.75" customHeight="1">
      <c r="A16982" s="1" t="s">
        <v>0</v>
      </c>
      <c r="B16982" s="4">
        <v>44376.236805555556</v>
      </c>
      <c r="C16982" s="1">
        <v>269.16</v>
      </c>
    </row>
    <row r="16983" ht="15.75" customHeight="1">
      <c r="A16983" s="1" t="s">
        <v>0</v>
      </c>
      <c r="B16983" s="4">
        <v>44376.2375</v>
      </c>
      <c r="C16983" s="1">
        <v>269.16</v>
      </c>
    </row>
    <row r="16984" ht="15.75" customHeight="1">
      <c r="A16984" s="1" t="s">
        <v>0</v>
      </c>
      <c r="B16984" s="4">
        <v>44376.23819444444</v>
      </c>
      <c r="C16984" s="1">
        <v>269.15</v>
      </c>
    </row>
    <row r="16985" ht="15.75" customHeight="1">
      <c r="A16985" s="1" t="s">
        <v>0</v>
      </c>
      <c r="B16985" s="4">
        <v>44376.23888888889</v>
      </c>
      <c r="C16985" s="1">
        <v>269.14</v>
      </c>
    </row>
    <row r="16986" ht="15.75" customHeight="1">
      <c r="A16986" s="1" t="s">
        <v>0</v>
      </c>
      <c r="B16986" s="4">
        <v>44376.239583333336</v>
      </c>
      <c r="C16986" s="1">
        <v>269.15</v>
      </c>
    </row>
    <row r="16987" ht="15.75" customHeight="1">
      <c r="A16987" s="1" t="s">
        <v>0</v>
      </c>
      <c r="B16987" s="4">
        <v>44376.240277777775</v>
      </c>
      <c r="C16987" s="1">
        <v>269.16</v>
      </c>
    </row>
    <row r="16988" ht="15.75" customHeight="1">
      <c r="A16988" s="1" t="s">
        <v>0</v>
      </c>
      <c r="B16988" s="4">
        <v>44376.24097222222</v>
      </c>
      <c r="C16988" s="1">
        <v>269.16</v>
      </c>
    </row>
    <row r="16989" ht="15.75" customHeight="1">
      <c r="A16989" s="1" t="s">
        <v>0</v>
      </c>
      <c r="B16989" s="4">
        <v>44376.24166666667</v>
      </c>
      <c r="C16989" s="1">
        <v>269.15</v>
      </c>
    </row>
    <row r="16990" ht="15.75" customHeight="1">
      <c r="A16990" s="1" t="s">
        <v>0</v>
      </c>
      <c r="B16990" s="4">
        <v>44376.24236111111</v>
      </c>
      <c r="C16990" s="1">
        <v>269.13</v>
      </c>
    </row>
    <row r="16991" ht="15.75" customHeight="1">
      <c r="A16991" s="1" t="s">
        <v>0</v>
      </c>
      <c r="B16991" s="4">
        <v>44376.243055555555</v>
      </c>
      <c r="C16991" s="1">
        <v>269.13</v>
      </c>
    </row>
    <row r="16992" ht="15.75" customHeight="1">
      <c r="A16992" s="1" t="s">
        <v>0</v>
      </c>
      <c r="B16992" s="4">
        <v>44376.24375</v>
      </c>
      <c r="C16992" s="1">
        <v>269.13</v>
      </c>
    </row>
    <row r="16993" ht="15.75" customHeight="1">
      <c r="A16993" s="1" t="s">
        <v>0</v>
      </c>
      <c r="B16993" s="4">
        <v>44376.24444444444</v>
      </c>
      <c r="C16993" s="1">
        <v>269.13</v>
      </c>
    </row>
    <row r="16994" ht="15.75" customHeight="1">
      <c r="A16994" s="1" t="s">
        <v>0</v>
      </c>
      <c r="B16994" s="4">
        <v>44376.24513888889</v>
      </c>
      <c r="C16994" s="1">
        <v>269.11</v>
      </c>
    </row>
    <row r="16995" ht="15.75" customHeight="1">
      <c r="A16995" s="1" t="s">
        <v>0</v>
      </c>
      <c r="B16995" s="4">
        <v>44376.245833333334</v>
      </c>
      <c r="C16995" s="1">
        <v>269.11</v>
      </c>
    </row>
    <row r="16996" ht="15.75" customHeight="1">
      <c r="A16996" s="1" t="s">
        <v>0</v>
      </c>
      <c r="B16996" s="4">
        <v>44376.24652777778</v>
      </c>
      <c r="C16996" s="1">
        <v>269.11</v>
      </c>
    </row>
    <row r="16997" ht="15.75" customHeight="1">
      <c r="A16997" s="1" t="s">
        <v>0</v>
      </c>
      <c r="B16997" s="4">
        <v>44376.24722222222</v>
      </c>
      <c r="C16997" s="1">
        <v>269.12</v>
      </c>
    </row>
    <row r="16998" ht="15.75" customHeight="1">
      <c r="A16998" s="1" t="s">
        <v>0</v>
      </c>
      <c r="B16998" s="4">
        <v>44376.24791666667</v>
      </c>
      <c r="C16998" s="1">
        <v>269.12</v>
      </c>
    </row>
    <row r="16999" ht="15.75" customHeight="1">
      <c r="A16999" s="1" t="s">
        <v>0</v>
      </c>
      <c r="B16999" s="4">
        <v>44376.248611111114</v>
      </c>
      <c r="C16999" s="1">
        <v>269.12</v>
      </c>
    </row>
    <row r="17000" ht="15.75" customHeight="1">
      <c r="A17000" s="1" t="s">
        <v>0</v>
      </c>
      <c r="B17000" s="4">
        <v>44376.24930555555</v>
      </c>
      <c r="C17000" s="1">
        <v>269.11</v>
      </c>
    </row>
    <row r="17001" ht="15.75" customHeight="1">
      <c r="A17001" s="1" t="s">
        <v>0</v>
      </c>
      <c r="B17001" s="4">
        <v>44376.25</v>
      </c>
      <c r="C17001" s="1">
        <v>269.11</v>
      </c>
    </row>
    <row r="17002" ht="15.75" customHeight="1">
      <c r="A17002" s="1" t="s">
        <v>0</v>
      </c>
      <c r="B17002" s="4">
        <v>44376.25069444445</v>
      </c>
      <c r="C17002" s="1">
        <v>269.11</v>
      </c>
    </row>
    <row r="17003" ht="15.75" customHeight="1">
      <c r="A17003" s="1" t="s">
        <v>0</v>
      </c>
      <c r="B17003" s="4">
        <v>44376.251388888886</v>
      </c>
      <c r="C17003" s="1">
        <v>269.1</v>
      </c>
    </row>
    <row r="17004" ht="15.75" customHeight="1">
      <c r="A17004" s="1" t="s">
        <v>0</v>
      </c>
      <c r="B17004" s="4">
        <v>44376.25208333333</v>
      </c>
      <c r="C17004" s="1">
        <v>269.09</v>
      </c>
    </row>
    <row r="17005" ht="15.75" customHeight="1">
      <c r="A17005" s="1" t="s">
        <v>0</v>
      </c>
      <c r="B17005" s="4">
        <v>44376.25277777778</v>
      </c>
      <c r="C17005" s="1">
        <v>269.09</v>
      </c>
    </row>
    <row r="17006" ht="15.75" customHeight="1">
      <c r="A17006" s="1" t="s">
        <v>0</v>
      </c>
      <c r="B17006" s="4">
        <v>44376.25347222222</v>
      </c>
      <c r="C17006" s="1">
        <v>269.1</v>
      </c>
    </row>
    <row r="17007" ht="15.75" customHeight="1">
      <c r="A17007" s="1" t="s">
        <v>0</v>
      </c>
      <c r="B17007" s="4">
        <v>44376.254166666666</v>
      </c>
      <c r="C17007" s="1">
        <v>269.09</v>
      </c>
    </row>
    <row r="17008" ht="15.75" customHeight="1">
      <c r="A17008" s="1" t="s">
        <v>0</v>
      </c>
      <c r="B17008" s="4">
        <v>44376.25486111111</v>
      </c>
      <c r="C17008" s="1">
        <v>269.09</v>
      </c>
    </row>
    <row r="17009" ht="15.75" customHeight="1">
      <c r="A17009" s="1" t="s">
        <v>0</v>
      </c>
      <c r="B17009" s="4">
        <v>44376.25555555556</v>
      </c>
      <c r="C17009" s="1">
        <v>269.09</v>
      </c>
    </row>
    <row r="17010" ht="15.75" customHeight="1">
      <c r="A17010" s="1" t="s">
        <v>0</v>
      </c>
      <c r="B17010" s="4">
        <v>44376.25625</v>
      </c>
      <c r="C17010" s="1">
        <v>269.08</v>
      </c>
    </row>
    <row r="17011" ht="15.75" customHeight="1">
      <c r="A17011" s="1" t="s">
        <v>0</v>
      </c>
      <c r="B17011" s="4">
        <v>44376.256944444445</v>
      </c>
      <c r="C17011" s="1">
        <v>269.07</v>
      </c>
    </row>
    <row r="17012" ht="15.75" customHeight="1">
      <c r="A17012" s="1" t="s">
        <v>0</v>
      </c>
      <c r="B17012" s="4">
        <v>44376.25763888889</v>
      </c>
      <c r="C17012" s="1">
        <v>269.06</v>
      </c>
    </row>
    <row r="17013" ht="15.75" customHeight="1">
      <c r="A17013" s="1" t="s">
        <v>0</v>
      </c>
      <c r="B17013" s="4">
        <v>44376.25833333333</v>
      </c>
      <c r="C17013" s="1">
        <v>269.08</v>
      </c>
    </row>
    <row r="17014" ht="15.75" customHeight="1">
      <c r="A17014" s="1" t="s">
        <v>0</v>
      </c>
      <c r="B17014" s="4">
        <v>44376.25902777778</v>
      </c>
      <c r="C17014" s="1">
        <v>269.06</v>
      </c>
    </row>
    <row r="17015" ht="15.75" customHeight="1">
      <c r="A17015" s="1" t="s">
        <v>0</v>
      </c>
      <c r="B17015" s="4">
        <v>44376.259722222225</v>
      </c>
      <c r="C17015" s="1">
        <v>269.07</v>
      </c>
    </row>
    <row r="17016" ht="15.75" customHeight="1">
      <c r="A17016" s="1" t="s">
        <v>0</v>
      </c>
      <c r="B17016" s="4">
        <v>44376.260416666664</v>
      </c>
      <c r="C17016" s="1">
        <v>269.07</v>
      </c>
    </row>
    <row r="17017" ht="15.75" customHeight="1">
      <c r="A17017" s="1" t="s">
        <v>0</v>
      </c>
      <c r="B17017" s="4">
        <v>44376.26111111111</v>
      </c>
      <c r="C17017" s="1">
        <v>269.05</v>
      </c>
    </row>
    <row r="17018" ht="15.75" customHeight="1">
      <c r="A17018" s="1" t="s">
        <v>0</v>
      </c>
      <c r="B17018" s="4">
        <v>44376.26180555556</v>
      </c>
      <c r="C17018" s="1">
        <v>269.05</v>
      </c>
    </row>
    <row r="17019" ht="15.75" customHeight="1">
      <c r="A17019" s="1" t="s">
        <v>0</v>
      </c>
      <c r="B17019" s="4">
        <v>44376.2625</v>
      </c>
      <c r="C17019" s="1">
        <v>269.04</v>
      </c>
    </row>
    <row r="17020" ht="15.75" customHeight="1">
      <c r="A17020" s="1" t="s">
        <v>0</v>
      </c>
      <c r="B17020" s="4">
        <v>44376.263194444444</v>
      </c>
      <c r="C17020" s="1">
        <v>269.05</v>
      </c>
    </row>
    <row r="17021" ht="15.75" customHeight="1">
      <c r="A17021" s="1" t="s">
        <v>0</v>
      </c>
      <c r="B17021" s="4">
        <v>44376.26388888889</v>
      </c>
      <c r="C17021" s="1">
        <v>269.03</v>
      </c>
    </row>
    <row r="17022" ht="15.75" customHeight="1">
      <c r="A17022" s="1" t="s">
        <v>0</v>
      </c>
      <c r="B17022" s="4">
        <v>44376.26458333333</v>
      </c>
      <c r="C17022" s="1">
        <v>269.03</v>
      </c>
    </row>
    <row r="17023" ht="15.75" customHeight="1">
      <c r="A17023" s="1" t="s">
        <v>0</v>
      </c>
      <c r="B17023" s="4">
        <v>44376.26527777778</v>
      </c>
      <c r="C17023" s="1">
        <v>269.03</v>
      </c>
    </row>
    <row r="17024" ht="15.75" customHeight="1">
      <c r="A17024" s="1" t="s">
        <v>0</v>
      </c>
      <c r="B17024" s="4">
        <v>44376.26597222222</v>
      </c>
      <c r="C17024" s="1">
        <v>269.02</v>
      </c>
    </row>
    <row r="17025" ht="15.75" customHeight="1">
      <c r="A17025" s="1" t="s">
        <v>0</v>
      </c>
      <c r="B17025" s="4">
        <v>44376.26666666667</v>
      </c>
      <c r="C17025" s="1">
        <v>269.01</v>
      </c>
    </row>
    <row r="17026" ht="15.75" customHeight="1">
      <c r="A17026" s="1" t="s">
        <v>0</v>
      </c>
      <c r="B17026" s="4">
        <v>44376.26736111111</v>
      </c>
      <c r="C17026" s="1">
        <v>269.0</v>
      </c>
    </row>
    <row r="17027" ht="15.75" customHeight="1">
      <c r="A17027" s="1" t="s">
        <v>0</v>
      </c>
      <c r="B17027" s="4">
        <v>44376.268055555556</v>
      </c>
      <c r="C17027" s="1">
        <v>269.01</v>
      </c>
    </row>
    <row r="17028" ht="15.75" customHeight="1">
      <c r="A17028" s="1" t="s">
        <v>0</v>
      </c>
      <c r="B17028" s="4">
        <v>44376.26875</v>
      </c>
      <c r="C17028" s="1">
        <v>269.02</v>
      </c>
    </row>
    <row r="17029" ht="15.75" customHeight="1">
      <c r="A17029" s="1" t="s">
        <v>0</v>
      </c>
      <c r="B17029" s="4">
        <v>44376.26944444444</v>
      </c>
      <c r="C17029" s="1">
        <v>269.01</v>
      </c>
    </row>
    <row r="17030" ht="15.75" customHeight="1">
      <c r="A17030" s="1" t="s">
        <v>0</v>
      </c>
      <c r="B17030" s="4">
        <v>44376.27013888889</v>
      </c>
      <c r="C17030" s="1">
        <v>269.01</v>
      </c>
    </row>
    <row r="17031" ht="15.75" customHeight="1">
      <c r="A17031" s="1" t="s">
        <v>0</v>
      </c>
      <c r="B17031" s="4">
        <v>44376.270833333336</v>
      </c>
      <c r="C17031" s="1">
        <v>269.01</v>
      </c>
    </row>
    <row r="17032" ht="15.75" customHeight="1">
      <c r="A17032" s="1" t="s">
        <v>0</v>
      </c>
      <c r="B17032" s="4">
        <v>44376.271527777775</v>
      </c>
      <c r="C17032" s="1">
        <v>268.99</v>
      </c>
    </row>
    <row r="17033" ht="15.75" customHeight="1">
      <c r="A17033" s="1" t="s">
        <v>0</v>
      </c>
      <c r="B17033" s="4">
        <v>44376.27222222222</v>
      </c>
      <c r="C17033" s="1">
        <v>268.99</v>
      </c>
    </row>
    <row r="17034" ht="15.75" customHeight="1">
      <c r="A17034" s="1" t="s">
        <v>0</v>
      </c>
      <c r="B17034" s="4">
        <v>44376.27291666667</v>
      </c>
      <c r="C17034" s="1">
        <v>268.97</v>
      </c>
    </row>
    <row r="17035" ht="15.75" customHeight="1">
      <c r="A17035" s="1" t="s">
        <v>0</v>
      </c>
      <c r="B17035" s="4">
        <v>44376.27361111111</v>
      </c>
      <c r="C17035" s="1">
        <v>268.98</v>
      </c>
    </row>
    <row r="17036" ht="15.75" customHeight="1">
      <c r="A17036" s="1" t="s">
        <v>0</v>
      </c>
      <c r="B17036" s="4">
        <v>44376.274305555555</v>
      </c>
      <c r="C17036" s="1">
        <v>268.97</v>
      </c>
    </row>
    <row r="17037" ht="15.75" customHeight="1">
      <c r="A17037" s="1" t="s">
        <v>0</v>
      </c>
      <c r="B17037" s="4">
        <v>44376.275</v>
      </c>
      <c r="C17037" s="1">
        <v>268.97</v>
      </c>
    </row>
    <row r="17038" ht="15.75" customHeight="1">
      <c r="A17038" s="1" t="s">
        <v>0</v>
      </c>
      <c r="B17038" s="4">
        <v>44376.27569444444</v>
      </c>
      <c r="C17038" s="1">
        <v>268.98</v>
      </c>
    </row>
    <row r="17039" ht="15.75" customHeight="1">
      <c r="A17039" s="1" t="s">
        <v>0</v>
      </c>
      <c r="B17039" s="4">
        <v>44376.27638888889</v>
      </c>
      <c r="C17039" s="1">
        <v>268.97</v>
      </c>
    </row>
    <row r="17040" ht="15.75" customHeight="1">
      <c r="A17040" s="1" t="s">
        <v>0</v>
      </c>
      <c r="B17040" s="4">
        <v>44376.277083333334</v>
      </c>
      <c r="C17040" s="1">
        <v>268.98</v>
      </c>
    </row>
    <row r="17041" ht="15.75" customHeight="1">
      <c r="A17041" s="1" t="s">
        <v>0</v>
      </c>
      <c r="B17041" s="4">
        <v>44376.27777777778</v>
      </c>
      <c r="C17041" s="1">
        <v>268.96</v>
      </c>
    </row>
    <row r="17042" ht="15.75" customHeight="1">
      <c r="A17042" s="1" t="s">
        <v>0</v>
      </c>
      <c r="B17042" s="4">
        <v>44376.27847222222</v>
      </c>
      <c r="C17042" s="1">
        <v>268.96</v>
      </c>
    </row>
    <row r="17043" ht="15.75" customHeight="1">
      <c r="A17043" s="1" t="s">
        <v>0</v>
      </c>
      <c r="B17043" s="4">
        <v>44376.27916666667</v>
      </c>
      <c r="C17043" s="1">
        <v>268.96</v>
      </c>
    </row>
    <row r="17044" ht="15.75" customHeight="1">
      <c r="A17044" s="1" t="s">
        <v>0</v>
      </c>
      <c r="B17044" s="4">
        <v>44376.279861111114</v>
      </c>
      <c r="C17044" s="1">
        <v>268.97</v>
      </c>
    </row>
    <row r="17045" ht="15.75" customHeight="1">
      <c r="A17045" s="1" t="s">
        <v>0</v>
      </c>
      <c r="B17045" s="4">
        <v>44376.28055555555</v>
      </c>
      <c r="C17045" s="1">
        <v>268.96</v>
      </c>
    </row>
    <row r="17046" ht="15.75" customHeight="1">
      <c r="A17046" s="1" t="s">
        <v>0</v>
      </c>
      <c r="B17046" s="4">
        <v>44376.28125</v>
      </c>
      <c r="C17046" s="1">
        <v>268.95</v>
      </c>
    </row>
    <row r="17047" ht="15.75" customHeight="1">
      <c r="A17047" s="1" t="s">
        <v>0</v>
      </c>
      <c r="B17047" s="4">
        <v>44376.28194444445</v>
      </c>
      <c r="C17047" s="1">
        <v>268.94</v>
      </c>
    </row>
    <row r="17048" ht="15.75" customHeight="1">
      <c r="A17048" s="1" t="s">
        <v>0</v>
      </c>
      <c r="B17048" s="4">
        <v>44376.282638888886</v>
      </c>
      <c r="C17048" s="1">
        <v>268.93</v>
      </c>
    </row>
    <row r="17049" ht="15.75" customHeight="1">
      <c r="A17049" s="1" t="s">
        <v>0</v>
      </c>
      <c r="B17049" s="4">
        <v>44376.28333333333</v>
      </c>
      <c r="C17049" s="1">
        <v>268.93</v>
      </c>
    </row>
    <row r="17050" ht="15.75" customHeight="1">
      <c r="A17050" s="1" t="s">
        <v>0</v>
      </c>
      <c r="B17050" s="4">
        <v>44376.28402777778</v>
      </c>
      <c r="C17050" s="1">
        <v>268.93</v>
      </c>
    </row>
    <row r="17051" ht="15.75" customHeight="1">
      <c r="A17051" s="1" t="s">
        <v>0</v>
      </c>
      <c r="B17051" s="4">
        <v>44376.28472222222</v>
      </c>
      <c r="C17051" s="1">
        <v>268.93</v>
      </c>
    </row>
    <row r="17052" ht="15.75" customHeight="1">
      <c r="A17052" s="1" t="s">
        <v>0</v>
      </c>
      <c r="B17052" s="4">
        <v>44376.285416666666</v>
      </c>
      <c r="C17052" s="1">
        <v>268.92</v>
      </c>
    </row>
    <row r="17053" ht="15.75" customHeight="1">
      <c r="A17053" s="1" t="s">
        <v>0</v>
      </c>
      <c r="B17053" s="4">
        <v>44376.28611111111</v>
      </c>
      <c r="C17053" s="1">
        <v>268.94</v>
      </c>
    </row>
    <row r="17054" ht="15.75" customHeight="1">
      <c r="A17054" s="1" t="s">
        <v>0</v>
      </c>
      <c r="B17054" s="4">
        <v>44376.28680555556</v>
      </c>
      <c r="C17054" s="1">
        <v>268.93</v>
      </c>
    </row>
    <row r="17055" ht="15.75" customHeight="1">
      <c r="A17055" s="1" t="s">
        <v>0</v>
      </c>
      <c r="B17055" s="4">
        <v>44376.2875</v>
      </c>
      <c r="C17055" s="1">
        <v>268.93</v>
      </c>
    </row>
    <row r="17056" ht="15.75" customHeight="1">
      <c r="A17056" s="1" t="s">
        <v>0</v>
      </c>
      <c r="B17056" s="4">
        <v>44376.288194444445</v>
      </c>
      <c r="C17056" s="1">
        <v>268.91</v>
      </c>
    </row>
    <row r="17057" ht="15.75" customHeight="1">
      <c r="A17057" s="1" t="s">
        <v>0</v>
      </c>
      <c r="B17057" s="4">
        <v>44376.28888888889</v>
      </c>
      <c r="C17057" s="1">
        <v>268.91</v>
      </c>
    </row>
    <row r="17058" ht="15.75" customHeight="1">
      <c r="A17058" s="1" t="s">
        <v>0</v>
      </c>
      <c r="B17058" s="4">
        <v>44376.28958333333</v>
      </c>
      <c r="C17058" s="1">
        <v>268.9</v>
      </c>
    </row>
    <row r="17059" ht="15.75" customHeight="1">
      <c r="A17059" s="1" t="s">
        <v>0</v>
      </c>
      <c r="B17059" s="4">
        <v>44376.29027777778</v>
      </c>
      <c r="C17059" s="1">
        <v>268.9</v>
      </c>
    </row>
    <row r="17060" ht="15.75" customHeight="1">
      <c r="A17060" s="1" t="s">
        <v>0</v>
      </c>
      <c r="B17060" s="4">
        <v>44376.290972222225</v>
      </c>
      <c r="C17060" s="1">
        <v>268.9</v>
      </c>
    </row>
    <row r="17061" ht="15.75" customHeight="1">
      <c r="A17061" s="1" t="s">
        <v>0</v>
      </c>
      <c r="B17061" s="4">
        <v>44376.291666666664</v>
      </c>
      <c r="C17061" s="1">
        <v>268.9</v>
      </c>
    </row>
    <row r="17062" ht="15.75" customHeight="1">
      <c r="A17062" s="1" t="s">
        <v>0</v>
      </c>
      <c r="B17062" s="4">
        <v>44376.29236111111</v>
      </c>
      <c r="C17062" s="1">
        <v>268.89</v>
      </c>
    </row>
    <row r="17063" ht="15.75" customHeight="1">
      <c r="A17063" s="1" t="s">
        <v>0</v>
      </c>
      <c r="B17063" s="4">
        <v>44376.29305555556</v>
      </c>
      <c r="C17063" s="1">
        <v>268.88</v>
      </c>
    </row>
    <row r="17064" ht="15.75" customHeight="1">
      <c r="A17064" s="1" t="s">
        <v>0</v>
      </c>
      <c r="B17064" s="4">
        <v>44376.29375</v>
      </c>
      <c r="C17064" s="1">
        <v>268.89</v>
      </c>
    </row>
    <row r="17065" ht="15.75" customHeight="1">
      <c r="A17065" s="1" t="s">
        <v>0</v>
      </c>
      <c r="B17065" s="4">
        <v>44376.294444444444</v>
      </c>
      <c r="C17065" s="1">
        <v>268.88</v>
      </c>
    </row>
    <row r="17066" ht="15.75" customHeight="1">
      <c r="A17066" s="1" t="s">
        <v>0</v>
      </c>
      <c r="B17066" s="4">
        <v>44376.29513888889</v>
      </c>
      <c r="C17066" s="1">
        <v>268.88</v>
      </c>
    </row>
    <row r="17067" ht="15.75" customHeight="1">
      <c r="A17067" s="1" t="s">
        <v>0</v>
      </c>
      <c r="B17067" s="4">
        <v>44376.29583333333</v>
      </c>
      <c r="C17067" s="1">
        <v>268.87</v>
      </c>
    </row>
    <row r="17068" ht="15.75" customHeight="1">
      <c r="A17068" s="1" t="s">
        <v>0</v>
      </c>
      <c r="B17068" s="4">
        <v>44376.29652777778</v>
      </c>
      <c r="C17068" s="1">
        <v>268.88</v>
      </c>
    </row>
    <row r="17069" ht="15.75" customHeight="1">
      <c r="A17069" s="1" t="s">
        <v>0</v>
      </c>
      <c r="B17069" s="4">
        <v>44376.29722222222</v>
      </c>
      <c r="C17069" s="1">
        <v>268.87</v>
      </c>
    </row>
    <row r="17070" ht="15.75" customHeight="1">
      <c r="A17070" s="1" t="s">
        <v>0</v>
      </c>
      <c r="B17070" s="4">
        <v>44376.29791666667</v>
      </c>
      <c r="C17070" s="1">
        <v>268.86</v>
      </c>
    </row>
    <row r="17071" ht="15.75" customHeight="1">
      <c r="A17071" s="1" t="s">
        <v>0</v>
      </c>
      <c r="B17071" s="4">
        <v>44376.29861111111</v>
      </c>
      <c r="C17071" s="1">
        <v>268.85</v>
      </c>
    </row>
    <row r="17072" ht="15.75" customHeight="1">
      <c r="A17072" s="1" t="s">
        <v>0</v>
      </c>
      <c r="B17072" s="4">
        <v>44376.299305555556</v>
      </c>
      <c r="C17072" s="1">
        <v>268.86</v>
      </c>
    </row>
    <row r="17073" ht="15.75" customHeight="1">
      <c r="A17073" s="1" t="s">
        <v>0</v>
      </c>
      <c r="B17073" s="4">
        <v>44376.3</v>
      </c>
      <c r="C17073" s="1">
        <v>268.88</v>
      </c>
    </row>
    <row r="17074" ht="15.75" customHeight="1">
      <c r="A17074" s="1" t="s">
        <v>0</v>
      </c>
      <c r="B17074" s="4">
        <v>44376.30069444444</v>
      </c>
      <c r="C17074" s="1">
        <v>268.87</v>
      </c>
    </row>
    <row r="17075" ht="15.75" customHeight="1">
      <c r="A17075" s="1" t="s">
        <v>0</v>
      </c>
      <c r="B17075" s="4">
        <v>44376.30138888889</v>
      </c>
      <c r="C17075" s="1">
        <v>268.86</v>
      </c>
    </row>
    <row r="17076" ht="15.75" customHeight="1">
      <c r="A17076" s="1" t="s">
        <v>0</v>
      </c>
      <c r="B17076" s="4">
        <v>44376.302083333336</v>
      </c>
      <c r="C17076" s="1">
        <v>268.85</v>
      </c>
    </row>
    <row r="17077" ht="15.75" customHeight="1">
      <c r="A17077" s="1" t="s">
        <v>0</v>
      </c>
      <c r="B17077" s="4">
        <v>44376.302777777775</v>
      </c>
      <c r="C17077" s="1">
        <v>268.85</v>
      </c>
    </row>
    <row r="17078" ht="15.75" customHeight="1">
      <c r="A17078" s="1" t="s">
        <v>0</v>
      </c>
      <c r="B17078" s="4">
        <v>44376.30347222222</v>
      </c>
      <c r="C17078" s="1">
        <v>268.83</v>
      </c>
    </row>
    <row r="17079" ht="15.75" customHeight="1">
      <c r="A17079" s="1" t="s">
        <v>0</v>
      </c>
      <c r="B17079" s="4">
        <v>44376.30416666667</v>
      </c>
      <c r="C17079" s="1">
        <v>268.84</v>
      </c>
    </row>
    <row r="17080" ht="15.75" customHeight="1">
      <c r="A17080" s="1" t="s">
        <v>0</v>
      </c>
      <c r="B17080" s="4">
        <v>44376.30486111111</v>
      </c>
      <c r="C17080" s="1">
        <v>268.82</v>
      </c>
    </row>
    <row r="17081" ht="15.75" customHeight="1">
      <c r="A17081" s="1" t="s">
        <v>0</v>
      </c>
      <c r="B17081" s="4">
        <v>44376.305555555555</v>
      </c>
      <c r="C17081" s="1">
        <v>268.83</v>
      </c>
    </row>
    <row r="17082" ht="15.75" customHeight="1">
      <c r="A17082" s="1" t="s">
        <v>0</v>
      </c>
      <c r="B17082" s="4">
        <v>44376.30625</v>
      </c>
      <c r="C17082" s="1">
        <v>268.82</v>
      </c>
    </row>
    <row r="17083" ht="15.75" customHeight="1">
      <c r="A17083" s="1" t="s">
        <v>0</v>
      </c>
      <c r="B17083" s="4">
        <v>44376.30694444444</v>
      </c>
      <c r="C17083" s="1">
        <v>268.81</v>
      </c>
    </row>
    <row r="17084" ht="15.75" customHeight="1">
      <c r="A17084" s="1" t="s">
        <v>0</v>
      </c>
      <c r="B17084" s="4">
        <v>44376.30763888889</v>
      </c>
      <c r="C17084" s="1">
        <v>268.82</v>
      </c>
    </row>
    <row r="17085" ht="15.75" customHeight="1">
      <c r="A17085" s="1" t="s">
        <v>0</v>
      </c>
      <c r="B17085" s="4">
        <v>44376.308333333334</v>
      </c>
      <c r="C17085" s="1">
        <v>268.81</v>
      </c>
    </row>
    <row r="17086" ht="15.75" customHeight="1">
      <c r="A17086" s="1" t="s">
        <v>0</v>
      </c>
      <c r="B17086" s="4">
        <v>44376.30902777778</v>
      </c>
      <c r="C17086" s="1">
        <v>268.8</v>
      </c>
    </row>
    <row r="17087" ht="15.75" customHeight="1">
      <c r="A17087" s="1" t="s">
        <v>0</v>
      </c>
      <c r="B17087" s="4">
        <v>44376.30972222222</v>
      </c>
      <c r="C17087" s="1">
        <v>268.82</v>
      </c>
    </row>
    <row r="17088" ht="15.75" customHeight="1">
      <c r="A17088" s="1" t="s">
        <v>0</v>
      </c>
      <c r="B17088" s="4">
        <v>44376.31041666667</v>
      </c>
      <c r="C17088" s="1">
        <v>268.81</v>
      </c>
    </row>
    <row r="17089" ht="15.75" customHeight="1">
      <c r="A17089" s="1" t="s">
        <v>0</v>
      </c>
      <c r="B17089" s="4">
        <v>44376.311111111114</v>
      </c>
      <c r="C17089" s="1">
        <v>268.8</v>
      </c>
    </row>
    <row r="17090" ht="15.75" customHeight="1">
      <c r="A17090" s="1" t="s">
        <v>0</v>
      </c>
      <c r="B17090" s="4">
        <v>44376.31180555555</v>
      </c>
      <c r="C17090" s="1">
        <v>268.81</v>
      </c>
    </row>
    <row r="17091" ht="15.75" customHeight="1">
      <c r="A17091" s="1" t="s">
        <v>0</v>
      </c>
      <c r="B17091" s="4">
        <v>44376.3125</v>
      </c>
      <c r="C17091" s="1">
        <v>268.8</v>
      </c>
    </row>
    <row r="17092" ht="15.75" customHeight="1">
      <c r="A17092" s="1" t="s">
        <v>0</v>
      </c>
      <c r="B17092" s="4">
        <v>44376.31319444445</v>
      </c>
      <c r="C17092" s="1">
        <v>268.8</v>
      </c>
    </row>
    <row r="17093" ht="15.75" customHeight="1">
      <c r="A17093" s="1" t="s">
        <v>0</v>
      </c>
      <c r="B17093" s="4">
        <v>44376.313888888886</v>
      </c>
      <c r="C17093" s="1">
        <v>268.79</v>
      </c>
    </row>
    <row r="17094" ht="15.75" customHeight="1">
      <c r="A17094" s="1" t="s">
        <v>0</v>
      </c>
      <c r="B17094" s="4">
        <v>44376.31458333333</v>
      </c>
      <c r="C17094" s="1">
        <v>268.78</v>
      </c>
    </row>
    <row r="17095" ht="15.75" customHeight="1">
      <c r="A17095" s="1" t="s">
        <v>0</v>
      </c>
      <c r="B17095" s="4">
        <v>44376.31527777778</v>
      </c>
      <c r="C17095" s="1">
        <v>268.8</v>
      </c>
    </row>
    <row r="17096" ht="15.75" customHeight="1">
      <c r="A17096" s="1" t="s">
        <v>0</v>
      </c>
      <c r="B17096" s="4">
        <v>44376.31597222222</v>
      </c>
      <c r="C17096" s="1">
        <v>268.78</v>
      </c>
    </row>
    <row r="17097" ht="15.75" customHeight="1">
      <c r="A17097" s="1" t="s">
        <v>0</v>
      </c>
      <c r="B17097" s="4">
        <v>44376.316666666666</v>
      </c>
      <c r="C17097" s="1">
        <v>268.77</v>
      </c>
    </row>
    <row r="17098" ht="15.75" customHeight="1">
      <c r="A17098" s="1" t="s">
        <v>0</v>
      </c>
      <c r="B17098" s="4">
        <v>44376.31736111111</v>
      </c>
      <c r="C17098" s="1">
        <v>268.77</v>
      </c>
    </row>
    <row r="17099" ht="15.75" customHeight="1">
      <c r="A17099" s="1" t="s">
        <v>0</v>
      </c>
      <c r="B17099" s="4">
        <v>44376.31805555556</v>
      </c>
      <c r="C17099" s="1">
        <v>268.77</v>
      </c>
    </row>
    <row r="17100" ht="15.75" customHeight="1">
      <c r="A17100" s="1" t="s">
        <v>0</v>
      </c>
      <c r="B17100" s="4">
        <v>44376.31875</v>
      </c>
      <c r="C17100" s="1">
        <v>268.76</v>
      </c>
    </row>
    <row r="17101" ht="15.75" customHeight="1">
      <c r="A17101" s="1" t="s">
        <v>0</v>
      </c>
      <c r="B17101" s="4">
        <v>44376.319444444445</v>
      </c>
      <c r="C17101" s="1">
        <v>268.76</v>
      </c>
    </row>
    <row r="17102" ht="15.75" customHeight="1">
      <c r="A17102" s="1" t="s">
        <v>0</v>
      </c>
      <c r="B17102" s="4">
        <v>44376.32013888889</v>
      </c>
      <c r="C17102" s="1">
        <v>268.76</v>
      </c>
    </row>
    <row r="17103" ht="15.75" customHeight="1">
      <c r="A17103" s="1" t="s">
        <v>0</v>
      </c>
      <c r="B17103" s="4">
        <v>44376.32083333333</v>
      </c>
      <c r="C17103" s="1">
        <v>268.77</v>
      </c>
    </row>
    <row r="17104" ht="15.75" customHeight="1">
      <c r="A17104" s="1" t="s">
        <v>0</v>
      </c>
      <c r="B17104" s="4">
        <v>44376.32152777778</v>
      </c>
      <c r="C17104" s="1">
        <v>268.75</v>
      </c>
    </row>
    <row r="17105" ht="15.75" customHeight="1">
      <c r="A17105" s="1" t="s">
        <v>0</v>
      </c>
      <c r="B17105" s="4">
        <v>44376.322222222225</v>
      </c>
      <c r="C17105" s="1">
        <v>268.75</v>
      </c>
    </row>
    <row r="17106" ht="15.75" customHeight="1">
      <c r="A17106" s="1" t="s">
        <v>0</v>
      </c>
      <c r="B17106" s="4">
        <v>44376.322916666664</v>
      </c>
      <c r="C17106" s="1">
        <v>268.74</v>
      </c>
    </row>
    <row r="17107" ht="15.75" customHeight="1">
      <c r="A17107" s="1" t="s">
        <v>0</v>
      </c>
      <c r="B17107" s="4">
        <v>44376.32361111111</v>
      </c>
      <c r="C17107" s="1">
        <v>268.74</v>
      </c>
    </row>
    <row r="17108" ht="15.75" customHeight="1">
      <c r="A17108" s="1" t="s">
        <v>0</v>
      </c>
      <c r="B17108" s="4">
        <v>44376.32430555556</v>
      </c>
      <c r="C17108" s="1">
        <v>268.75</v>
      </c>
    </row>
    <row r="17109" ht="15.75" customHeight="1">
      <c r="A17109" s="1" t="s">
        <v>0</v>
      </c>
      <c r="B17109" s="4">
        <v>44376.325</v>
      </c>
      <c r="C17109" s="1">
        <v>268.73</v>
      </c>
    </row>
    <row r="17110" ht="15.75" customHeight="1">
      <c r="A17110" s="1" t="s">
        <v>0</v>
      </c>
      <c r="B17110" s="4">
        <v>44376.325694444444</v>
      </c>
      <c r="C17110" s="1">
        <v>268.72</v>
      </c>
    </row>
    <row r="17111" ht="15.75" customHeight="1">
      <c r="A17111" s="1" t="s">
        <v>0</v>
      </c>
      <c r="B17111" s="4">
        <v>44376.32638888889</v>
      </c>
      <c r="C17111" s="1">
        <v>268.73</v>
      </c>
    </row>
    <row r="17112" ht="15.75" customHeight="1">
      <c r="A17112" s="1" t="s">
        <v>0</v>
      </c>
      <c r="B17112" s="4">
        <v>44376.32708333333</v>
      </c>
      <c r="C17112" s="1">
        <v>268.72</v>
      </c>
    </row>
    <row r="17113" ht="15.75" customHeight="1">
      <c r="A17113" s="1" t="s">
        <v>0</v>
      </c>
      <c r="B17113" s="4">
        <v>44376.32777777778</v>
      </c>
      <c r="C17113" s="1">
        <v>268.73</v>
      </c>
    </row>
    <row r="17114" ht="15.75" customHeight="1">
      <c r="A17114" s="1" t="s">
        <v>0</v>
      </c>
      <c r="B17114" s="4">
        <v>44376.32847222222</v>
      </c>
      <c r="C17114" s="1">
        <v>268.71</v>
      </c>
    </row>
    <row r="17115" ht="15.75" customHeight="1">
      <c r="A17115" s="1" t="s">
        <v>0</v>
      </c>
      <c r="B17115" s="4">
        <v>44376.32916666667</v>
      </c>
      <c r="C17115" s="1">
        <v>268.71</v>
      </c>
    </row>
    <row r="17116" ht="15.75" customHeight="1">
      <c r="A17116" s="1" t="s">
        <v>0</v>
      </c>
      <c r="B17116" s="4">
        <v>44376.32986111111</v>
      </c>
      <c r="C17116" s="1">
        <v>268.72</v>
      </c>
    </row>
    <row r="17117" ht="15.75" customHeight="1">
      <c r="A17117" s="1" t="s">
        <v>0</v>
      </c>
      <c r="B17117" s="4">
        <v>44376.330555555556</v>
      </c>
      <c r="C17117" s="1">
        <v>268.71</v>
      </c>
    </row>
    <row r="17118" ht="15.75" customHeight="1">
      <c r="A17118" s="1" t="s">
        <v>0</v>
      </c>
      <c r="B17118" s="4">
        <v>44376.33125</v>
      </c>
      <c r="C17118" s="1">
        <v>268.71</v>
      </c>
    </row>
    <row r="17119" ht="15.75" customHeight="1">
      <c r="A17119" s="1" t="s">
        <v>0</v>
      </c>
      <c r="B17119" s="4">
        <v>44376.33194444444</v>
      </c>
      <c r="C17119" s="1">
        <v>268.71</v>
      </c>
    </row>
    <row r="17120" ht="15.75" customHeight="1">
      <c r="A17120" s="1" t="s">
        <v>0</v>
      </c>
      <c r="B17120" s="4">
        <v>44376.33263888889</v>
      </c>
      <c r="C17120" s="1">
        <v>268.7</v>
      </c>
    </row>
    <row r="17121" ht="15.75" customHeight="1">
      <c r="A17121" s="1" t="s">
        <v>0</v>
      </c>
      <c r="B17121" s="4">
        <v>44376.333333333336</v>
      </c>
      <c r="C17121" s="1">
        <v>268.69</v>
      </c>
    </row>
    <row r="17122" ht="15.75" customHeight="1">
      <c r="A17122" s="1" t="s">
        <v>0</v>
      </c>
      <c r="B17122" s="4">
        <v>44376.334027777775</v>
      </c>
      <c r="C17122" s="1">
        <v>268.7</v>
      </c>
    </row>
    <row r="17123" ht="15.75" customHeight="1">
      <c r="A17123" s="1" t="s">
        <v>0</v>
      </c>
      <c r="B17123" s="4">
        <v>44376.33472222222</v>
      </c>
      <c r="C17123" s="1">
        <v>268.69</v>
      </c>
    </row>
    <row r="17124" ht="15.75" customHeight="1">
      <c r="A17124" s="1" t="s">
        <v>0</v>
      </c>
      <c r="B17124" s="4">
        <v>44376.33541666667</v>
      </c>
      <c r="C17124" s="1">
        <v>268.69</v>
      </c>
    </row>
    <row r="17125" ht="15.75" customHeight="1">
      <c r="A17125" s="1" t="s">
        <v>0</v>
      </c>
      <c r="B17125" s="4">
        <v>44376.33611111111</v>
      </c>
      <c r="C17125" s="1">
        <v>268.68</v>
      </c>
    </row>
    <row r="17126" ht="15.75" customHeight="1">
      <c r="A17126" s="1" t="s">
        <v>0</v>
      </c>
      <c r="B17126" s="4">
        <v>44376.336805555555</v>
      </c>
      <c r="C17126" s="1">
        <v>268.68</v>
      </c>
    </row>
    <row r="17127" ht="15.75" customHeight="1">
      <c r="A17127" s="1" t="s">
        <v>0</v>
      </c>
      <c r="B17127" s="4">
        <v>44376.3375</v>
      </c>
      <c r="C17127" s="1">
        <v>268.68</v>
      </c>
    </row>
    <row r="17128" ht="15.75" customHeight="1">
      <c r="A17128" s="1" t="s">
        <v>0</v>
      </c>
      <c r="B17128" s="4">
        <v>44376.33819444444</v>
      </c>
      <c r="C17128" s="1">
        <v>268.68</v>
      </c>
    </row>
    <row r="17129" ht="15.75" customHeight="1">
      <c r="A17129" s="1" t="s">
        <v>0</v>
      </c>
      <c r="B17129" s="4">
        <v>44376.33888888889</v>
      </c>
      <c r="C17129" s="1">
        <v>268.67</v>
      </c>
    </row>
    <row r="17130" ht="15.75" customHeight="1">
      <c r="A17130" s="1" t="s">
        <v>0</v>
      </c>
      <c r="B17130" s="4">
        <v>44376.339583333334</v>
      </c>
      <c r="C17130" s="1">
        <v>268.69</v>
      </c>
    </row>
    <row r="17131" ht="15.75" customHeight="1">
      <c r="A17131" s="1" t="s">
        <v>0</v>
      </c>
      <c r="B17131" s="4">
        <v>44376.34027777778</v>
      </c>
      <c r="C17131" s="1">
        <v>268.67</v>
      </c>
    </row>
    <row r="17132" ht="15.75" customHeight="1">
      <c r="A17132" s="1" t="s">
        <v>0</v>
      </c>
      <c r="B17132" s="4">
        <v>44376.34097222222</v>
      </c>
      <c r="C17132" s="1">
        <v>268.66</v>
      </c>
    </row>
    <row r="17133" ht="15.75" customHeight="1">
      <c r="A17133" s="1" t="s">
        <v>0</v>
      </c>
      <c r="B17133" s="4">
        <v>44376.34166666667</v>
      </c>
      <c r="C17133" s="1">
        <v>268.66</v>
      </c>
    </row>
    <row r="17134" ht="15.75" customHeight="1">
      <c r="A17134" s="1" t="s">
        <v>0</v>
      </c>
      <c r="B17134" s="4">
        <v>44376.342361111114</v>
      </c>
      <c r="C17134" s="1">
        <v>268.66</v>
      </c>
    </row>
    <row r="17135" ht="15.75" customHeight="1">
      <c r="A17135" s="1" t="s">
        <v>0</v>
      </c>
      <c r="B17135" s="4">
        <v>44376.34305555555</v>
      </c>
      <c r="C17135" s="1">
        <v>268.66</v>
      </c>
    </row>
    <row r="17136" ht="15.75" customHeight="1">
      <c r="A17136" s="1" t="s">
        <v>0</v>
      </c>
      <c r="B17136" s="4">
        <v>44376.34375</v>
      </c>
      <c r="C17136" s="1">
        <v>268.65</v>
      </c>
    </row>
    <row r="17137" ht="15.75" customHeight="1">
      <c r="A17137" s="1" t="s">
        <v>0</v>
      </c>
      <c r="B17137" s="4">
        <v>44376.34444444445</v>
      </c>
      <c r="C17137" s="1">
        <v>268.64</v>
      </c>
    </row>
    <row r="17138" ht="15.75" customHeight="1">
      <c r="A17138" s="1" t="s">
        <v>0</v>
      </c>
      <c r="B17138" s="4">
        <v>44376.345138888886</v>
      </c>
      <c r="C17138" s="1">
        <v>268.65</v>
      </c>
    </row>
    <row r="17139" ht="15.75" customHeight="1">
      <c r="A17139" s="1" t="s">
        <v>0</v>
      </c>
      <c r="B17139" s="4">
        <v>44376.34583333333</v>
      </c>
      <c r="C17139" s="1">
        <v>268.66</v>
      </c>
    </row>
    <row r="17140" ht="15.75" customHeight="1">
      <c r="A17140" s="1" t="s">
        <v>0</v>
      </c>
      <c r="B17140" s="4">
        <v>44376.34652777778</v>
      </c>
      <c r="C17140" s="1">
        <v>268.64</v>
      </c>
    </row>
    <row r="17141" ht="15.75" customHeight="1">
      <c r="A17141" s="1" t="s">
        <v>0</v>
      </c>
      <c r="B17141" s="4">
        <v>44376.34722222222</v>
      </c>
      <c r="C17141" s="1">
        <v>268.63</v>
      </c>
    </row>
    <row r="17142" ht="15.75" customHeight="1">
      <c r="A17142" s="1" t="s">
        <v>0</v>
      </c>
      <c r="B17142" s="4">
        <v>44376.347916666666</v>
      </c>
      <c r="C17142" s="1">
        <v>268.63</v>
      </c>
    </row>
    <row r="17143" ht="15.75" customHeight="1">
      <c r="A17143" s="1" t="s">
        <v>0</v>
      </c>
      <c r="B17143" s="4">
        <v>44376.34861111111</v>
      </c>
      <c r="C17143" s="1">
        <v>268.64</v>
      </c>
    </row>
    <row r="17144" ht="15.75" customHeight="1">
      <c r="A17144" s="1" t="s">
        <v>0</v>
      </c>
      <c r="B17144" s="4">
        <v>44376.34930555556</v>
      </c>
      <c r="C17144" s="1">
        <v>268.61</v>
      </c>
    </row>
    <row r="17145" ht="15.75" customHeight="1">
      <c r="A17145" s="1" t="s">
        <v>0</v>
      </c>
      <c r="B17145" s="4">
        <v>44376.35</v>
      </c>
      <c r="C17145" s="1">
        <v>268.6</v>
      </c>
    </row>
    <row r="17146" ht="15.75" customHeight="1">
      <c r="A17146" s="1" t="s">
        <v>0</v>
      </c>
      <c r="B17146" s="4">
        <v>44376.350694444445</v>
      </c>
      <c r="C17146" s="1">
        <v>268.6</v>
      </c>
    </row>
    <row r="17147" ht="15.75" customHeight="1">
      <c r="A17147" s="1" t="s">
        <v>0</v>
      </c>
      <c r="B17147" s="4">
        <v>44376.35138888889</v>
      </c>
      <c r="C17147" s="1">
        <v>268.61</v>
      </c>
    </row>
    <row r="17148" ht="15.75" customHeight="1">
      <c r="A17148" s="1" t="s">
        <v>0</v>
      </c>
      <c r="B17148" s="4">
        <v>44376.35208333333</v>
      </c>
      <c r="C17148" s="1">
        <v>268.61</v>
      </c>
    </row>
    <row r="17149" ht="15.75" customHeight="1">
      <c r="A17149" s="1" t="s">
        <v>0</v>
      </c>
      <c r="B17149" s="4">
        <v>44376.35277777778</v>
      </c>
      <c r="C17149" s="1">
        <v>268.6</v>
      </c>
    </row>
    <row r="17150" ht="15.75" customHeight="1">
      <c r="A17150" s="1" t="s">
        <v>0</v>
      </c>
      <c r="B17150" s="4">
        <v>44376.353472222225</v>
      </c>
      <c r="C17150" s="1">
        <v>268.61</v>
      </c>
    </row>
    <row r="17151" ht="15.75" customHeight="1">
      <c r="A17151" s="1" t="s">
        <v>0</v>
      </c>
      <c r="B17151" s="4">
        <v>44376.354166666664</v>
      </c>
      <c r="C17151" s="1">
        <v>268.61</v>
      </c>
    </row>
    <row r="17152" ht="15.75" customHeight="1">
      <c r="A17152" s="1" t="s">
        <v>0</v>
      </c>
      <c r="B17152" s="4">
        <v>44376.35486111111</v>
      </c>
      <c r="C17152" s="1">
        <v>268.59</v>
      </c>
    </row>
    <row r="17153" ht="15.75" customHeight="1">
      <c r="A17153" s="1" t="s">
        <v>0</v>
      </c>
      <c r="B17153" s="4">
        <v>44376.35555555556</v>
      </c>
      <c r="C17153" s="1">
        <v>268.59</v>
      </c>
    </row>
    <row r="17154" ht="15.75" customHeight="1">
      <c r="A17154" s="1" t="s">
        <v>0</v>
      </c>
      <c r="B17154" s="4">
        <v>44376.35625</v>
      </c>
      <c r="C17154" s="1">
        <v>268.6</v>
      </c>
    </row>
    <row r="17155" ht="15.75" customHeight="1">
      <c r="A17155" s="1" t="s">
        <v>0</v>
      </c>
      <c r="B17155" s="4">
        <v>44376.356944444444</v>
      </c>
      <c r="C17155" s="1">
        <v>268.58</v>
      </c>
    </row>
    <row r="17156" ht="15.75" customHeight="1">
      <c r="A17156" s="1" t="s">
        <v>0</v>
      </c>
      <c r="B17156" s="4">
        <v>44376.35763888889</v>
      </c>
      <c r="C17156" s="1">
        <v>268.59</v>
      </c>
    </row>
    <row r="17157" ht="15.75" customHeight="1">
      <c r="A17157" s="1" t="s">
        <v>0</v>
      </c>
      <c r="B17157" s="4">
        <v>44376.35833333333</v>
      </c>
      <c r="C17157" s="1">
        <v>268.58</v>
      </c>
    </row>
    <row r="17158" ht="15.75" customHeight="1">
      <c r="A17158" s="1" t="s">
        <v>0</v>
      </c>
      <c r="B17158" s="4">
        <v>44376.35902777778</v>
      </c>
      <c r="C17158" s="1">
        <v>268.56</v>
      </c>
    </row>
    <row r="17159" ht="15.75" customHeight="1">
      <c r="A17159" s="1" t="s">
        <v>0</v>
      </c>
      <c r="B17159" s="4">
        <v>44376.35972222222</v>
      </c>
      <c r="C17159" s="1">
        <v>268.55</v>
      </c>
    </row>
    <row r="17160" ht="15.75" customHeight="1">
      <c r="A17160" s="1" t="s">
        <v>0</v>
      </c>
      <c r="B17160" s="4">
        <v>44376.36041666667</v>
      </c>
      <c r="C17160" s="1">
        <v>268.57</v>
      </c>
    </row>
    <row r="17161" ht="15.75" customHeight="1">
      <c r="A17161" s="1" t="s">
        <v>0</v>
      </c>
      <c r="B17161" s="4">
        <v>44376.36111111111</v>
      </c>
      <c r="C17161" s="1">
        <v>268.56</v>
      </c>
    </row>
    <row r="17162" ht="15.75" customHeight="1">
      <c r="A17162" s="1" t="s">
        <v>0</v>
      </c>
      <c r="B17162" s="4">
        <v>44376.361805555556</v>
      </c>
      <c r="C17162" s="1">
        <v>268.57</v>
      </c>
    </row>
    <row r="17163" ht="15.75" customHeight="1">
      <c r="A17163" s="1" t="s">
        <v>0</v>
      </c>
      <c r="B17163" s="4">
        <v>44376.3625</v>
      </c>
      <c r="C17163" s="1">
        <v>268.55</v>
      </c>
    </row>
    <row r="17164" ht="15.75" customHeight="1">
      <c r="A17164" s="1" t="s">
        <v>0</v>
      </c>
      <c r="B17164" s="4">
        <v>44376.36319444444</v>
      </c>
      <c r="C17164" s="1">
        <v>268.56</v>
      </c>
    </row>
    <row r="17165" ht="15.75" customHeight="1">
      <c r="A17165" s="1" t="s">
        <v>0</v>
      </c>
      <c r="B17165" s="4">
        <v>44376.36388888889</v>
      </c>
      <c r="C17165" s="1">
        <v>268.56</v>
      </c>
    </row>
    <row r="17166" ht="15.75" customHeight="1">
      <c r="A17166" s="1" t="s">
        <v>0</v>
      </c>
      <c r="B17166" s="4">
        <v>44376.364583333336</v>
      </c>
      <c r="C17166" s="1">
        <v>268.55</v>
      </c>
    </row>
    <row r="17167" ht="15.75" customHeight="1">
      <c r="A17167" s="1" t="s">
        <v>0</v>
      </c>
      <c r="B17167" s="4">
        <v>44376.365277777775</v>
      </c>
      <c r="C17167" s="1">
        <v>268.55</v>
      </c>
    </row>
    <row r="17168" ht="15.75" customHeight="1">
      <c r="A17168" s="1" t="s">
        <v>0</v>
      </c>
      <c r="B17168" s="4">
        <v>44376.36597222222</v>
      </c>
      <c r="C17168" s="1">
        <v>268.54</v>
      </c>
    </row>
    <row r="17169" ht="15.75" customHeight="1">
      <c r="A17169" s="1" t="s">
        <v>0</v>
      </c>
      <c r="B17169" s="4">
        <v>44376.36666666667</v>
      </c>
      <c r="C17169" s="1">
        <v>268.54</v>
      </c>
    </row>
    <row r="17170" ht="15.75" customHeight="1">
      <c r="A17170" s="1" t="s">
        <v>0</v>
      </c>
      <c r="B17170" s="4">
        <v>44376.36736111111</v>
      </c>
      <c r="C17170" s="1">
        <v>268.54</v>
      </c>
    </row>
    <row r="17171" ht="15.75" customHeight="1">
      <c r="A17171" s="1" t="s">
        <v>0</v>
      </c>
      <c r="B17171" s="4">
        <v>44376.368055555555</v>
      </c>
      <c r="C17171" s="1">
        <v>268.54</v>
      </c>
    </row>
    <row r="17172" ht="15.75" customHeight="1">
      <c r="A17172" s="1" t="s">
        <v>0</v>
      </c>
      <c r="B17172" s="4">
        <v>44376.36875</v>
      </c>
      <c r="C17172" s="1">
        <v>268.54</v>
      </c>
    </row>
    <row r="17173" ht="15.75" customHeight="1">
      <c r="A17173" s="1" t="s">
        <v>0</v>
      </c>
      <c r="B17173" s="4">
        <v>44376.36944444444</v>
      </c>
      <c r="C17173" s="1">
        <v>268.55</v>
      </c>
    </row>
    <row r="17174" ht="15.75" customHeight="1">
      <c r="A17174" s="1" t="s">
        <v>0</v>
      </c>
      <c r="B17174" s="4">
        <v>44376.37013888889</v>
      </c>
      <c r="C17174" s="1">
        <v>268.54</v>
      </c>
    </row>
    <row r="17175" ht="15.75" customHeight="1">
      <c r="A17175" s="1" t="s">
        <v>0</v>
      </c>
      <c r="B17175" s="4">
        <v>44376.370833333334</v>
      </c>
      <c r="C17175" s="1">
        <v>268.52</v>
      </c>
    </row>
    <row r="17176" ht="15.75" customHeight="1">
      <c r="A17176" s="1" t="s">
        <v>0</v>
      </c>
      <c r="B17176" s="4">
        <v>44376.37152777778</v>
      </c>
      <c r="C17176" s="1">
        <v>268.54</v>
      </c>
    </row>
    <row r="17177" ht="15.75" customHeight="1">
      <c r="A17177" s="1" t="s">
        <v>0</v>
      </c>
      <c r="B17177" s="4">
        <v>44376.37222222222</v>
      </c>
      <c r="C17177" s="1">
        <v>268.52</v>
      </c>
    </row>
    <row r="17178" ht="15.75" customHeight="1">
      <c r="A17178" s="1" t="s">
        <v>0</v>
      </c>
      <c r="B17178" s="4">
        <v>44376.37291666667</v>
      </c>
      <c r="C17178" s="1">
        <v>268.53</v>
      </c>
    </row>
    <row r="17179" ht="15.75" customHeight="1">
      <c r="A17179" s="1" t="s">
        <v>0</v>
      </c>
      <c r="B17179" s="4">
        <v>44376.373611111114</v>
      </c>
      <c r="C17179" s="1">
        <v>268.51</v>
      </c>
    </row>
    <row r="17180" ht="15.75" customHeight="1">
      <c r="A17180" s="1" t="s">
        <v>0</v>
      </c>
      <c r="B17180" s="4">
        <v>44376.37430555555</v>
      </c>
      <c r="C17180" s="1">
        <v>268.51</v>
      </c>
    </row>
    <row r="17181" ht="15.75" customHeight="1">
      <c r="A17181" s="1" t="s">
        <v>0</v>
      </c>
      <c r="B17181" s="4">
        <v>44376.375</v>
      </c>
      <c r="C17181" s="1">
        <v>268.51</v>
      </c>
    </row>
    <row r="17182" ht="15.75" customHeight="1">
      <c r="A17182" s="1" t="s">
        <v>0</v>
      </c>
      <c r="B17182" s="4">
        <v>44376.37569444445</v>
      </c>
      <c r="C17182" s="1">
        <v>268.5</v>
      </c>
    </row>
    <row r="17183" ht="15.75" customHeight="1">
      <c r="A17183" s="1" t="s">
        <v>0</v>
      </c>
      <c r="B17183" s="4">
        <v>44376.376388888886</v>
      </c>
      <c r="C17183" s="1">
        <v>268.5</v>
      </c>
    </row>
    <row r="17184" ht="15.75" customHeight="1">
      <c r="A17184" s="1" t="s">
        <v>0</v>
      </c>
      <c r="B17184" s="4">
        <v>44376.37708333333</v>
      </c>
      <c r="C17184" s="1">
        <v>268.5</v>
      </c>
    </row>
    <row r="17185" ht="15.75" customHeight="1">
      <c r="A17185" s="1" t="s">
        <v>0</v>
      </c>
      <c r="B17185" s="4">
        <v>44376.37777777778</v>
      </c>
      <c r="C17185" s="1">
        <v>268.49</v>
      </c>
    </row>
    <row r="17186" ht="15.75" customHeight="1">
      <c r="A17186" s="1" t="s">
        <v>0</v>
      </c>
      <c r="B17186" s="4">
        <v>44376.37847222222</v>
      </c>
      <c r="C17186" s="1">
        <v>268.49</v>
      </c>
    </row>
    <row r="17187" ht="15.75" customHeight="1">
      <c r="A17187" s="1" t="s">
        <v>0</v>
      </c>
      <c r="B17187" s="4">
        <v>44376.379166666666</v>
      </c>
      <c r="C17187" s="1">
        <v>268.49</v>
      </c>
    </row>
    <row r="17188" ht="15.75" customHeight="1">
      <c r="A17188" s="1" t="s">
        <v>0</v>
      </c>
      <c r="B17188" s="4">
        <v>44376.37986111111</v>
      </c>
      <c r="C17188" s="1">
        <v>268.49</v>
      </c>
    </row>
    <row r="17189" ht="15.75" customHeight="1">
      <c r="A17189" s="1" t="s">
        <v>0</v>
      </c>
      <c r="B17189" s="4">
        <v>44376.38055555556</v>
      </c>
      <c r="C17189" s="1">
        <v>268.47</v>
      </c>
    </row>
    <row r="17190" ht="15.75" customHeight="1">
      <c r="A17190" s="1" t="s">
        <v>0</v>
      </c>
      <c r="B17190" s="4">
        <v>44376.38125</v>
      </c>
      <c r="C17190" s="1">
        <v>268.48</v>
      </c>
    </row>
    <row r="17191" ht="15.75" customHeight="1">
      <c r="A17191" s="1" t="s">
        <v>0</v>
      </c>
      <c r="B17191" s="4">
        <v>44376.381944444445</v>
      </c>
      <c r="C17191" s="1">
        <v>268.46</v>
      </c>
    </row>
    <row r="17192" ht="15.75" customHeight="1">
      <c r="A17192" s="1" t="s">
        <v>0</v>
      </c>
      <c r="B17192" s="4">
        <v>44376.38263888889</v>
      </c>
      <c r="C17192" s="1">
        <v>268.47</v>
      </c>
    </row>
    <row r="17193" ht="15.75" customHeight="1">
      <c r="A17193" s="1" t="s">
        <v>0</v>
      </c>
      <c r="B17193" s="4">
        <v>44376.38333333333</v>
      </c>
      <c r="C17193" s="1">
        <v>268.47</v>
      </c>
    </row>
    <row r="17194" ht="15.75" customHeight="1">
      <c r="A17194" s="1" t="s">
        <v>0</v>
      </c>
      <c r="B17194" s="4">
        <v>44376.38402777778</v>
      </c>
      <c r="C17194" s="1">
        <v>268.47</v>
      </c>
    </row>
    <row r="17195" ht="15.75" customHeight="1">
      <c r="A17195" s="1" t="s">
        <v>0</v>
      </c>
      <c r="B17195" s="4">
        <v>44376.384722222225</v>
      </c>
      <c r="C17195" s="1">
        <v>268.46</v>
      </c>
    </row>
    <row r="17196" ht="15.75" customHeight="1">
      <c r="A17196" s="1" t="s">
        <v>0</v>
      </c>
      <c r="B17196" s="4">
        <v>44376.385416666664</v>
      </c>
      <c r="C17196" s="1">
        <v>268.46</v>
      </c>
    </row>
    <row r="17197" ht="15.75" customHeight="1">
      <c r="A17197" s="1" t="s">
        <v>0</v>
      </c>
      <c r="B17197" s="4">
        <v>44376.38611111111</v>
      </c>
      <c r="C17197" s="1">
        <v>268.45</v>
      </c>
    </row>
    <row r="17198" ht="15.75" customHeight="1">
      <c r="A17198" s="1" t="s">
        <v>0</v>
      </c>
      <c r="B17198" s="4">
        <v>44376.38680555556</v>
      </c>
      <c r="C17198" s="1">
        <v>268.45</v>
      </c>
    </row>
    <row r="17199" ht="15.75" customHeight="1">
      <c r="A17199" s="1" t="s">
        <v>0</v>
      </c>
      <c r="B17199" s="4">
        <v>44376.3875</v>
      </c>
      <c r="C17199" s="1">
        <v>268.44</v>
      </c>
    </row>
    <row r="17200" ht="15.75" customHeight="1">
      <c r="A17200" s="1" t="s">
        <v>0</v>
      </c>
      <c r="B17200" s="4">
        <v>44376.388194444444</v>
      </c>
      <c r="C17200" s="1">
        <v>268.43</v>
      </c>
    </row>
    <row r="17201" ht="15.75" customHeight="1">
      <c r="A17201" s="1" t="s">
        <v>0</v>
      </c>
      <c r="B17201" s="4">
        <v>44376.38888888889</v>
      </c>
      <c r="C17201" s="1">
        <v>268.45</v>
      </c>
    </row>
    <row r="17202" ht="15.75" customHeight="1">
      <c r="A17202" s="1" t="s">
        <v>0</v>
      </c>
      <c r="B17202" s="4">
        <v>44376.38958333333</v>
      </c>
      <c r="C17202" s="1">
        <v>268.42</v>
      </c>
    </row>
    <row r="17203" ht="15.75" customHeight="1">
      <c r="A17203" s="1" t="s">
        <v>0</v>
      </c>
      <c r="B17203" s="4">
        <v>44376.39027777778</v>
      </c>
      <c r="C17203" s="1">
        <v>268.43</v>
      </c>
    </row>
    <row r="17204" ht="15.75" customHeight="1">
      <c r="A17204" s="1" t="s">
        <v>0</v>
      </c>
      <c r="B17204" s="4">
        <v>44376.39097222222</v>
      </c>
      <c r="C17204" s="1">
        <v>268.43</v>
      </c>
    </row>
    <row r="17205" ht="15.75" customHeight="1">
      <c r="A17205" s="1" t="s">
        <v>0</v>
      </c>
      <c r="B17205" s="4">
        <v>44376.39166666667</v>
      </c>
      <c r="C17205" s="1">
        <v>268.44</v>
      </c>
    </row>
    <row r="17206" ht="15.75" customHeight="1">
      <c r="A17206" s="1" t="s">
        <v>0</v>
      </c>
      <c r="B17206" s="4">
        <v>44376.39236111111</v>
      </c>
      <c r="C17206" s="1">
        <v>268.43</v>
      </c>
    </row>
    <row r="17207" ht="15.75" customHeight="1">
      <c r="A17207" s="1" t="s">
        <v>0</v>
      </c>
      <c r="B17207" s="4">
        <v>44376.393055555556</v>
      </c>
      <c r="C17207" s="1">
        <v>268.43</v>
      </c>
    </row>
    <row r="17208" ht="15.75" customHeight="1">
      <c r="A17208" s="1" t="s">
        <v>0</v>
      </c>
      <c r="B17208" s="4">
        <v>44376.39375</v>
      </c>
      <c r="C17208" s="1">
        <v>268.42</v>
      </c>
    </row>
    <row r="17209" ht="15.75" customHeight="1">
      <c r="A17209" s="1" t="s">
        <v>0</v>
      </c>
      <c r="B17209" s="4">
        <v>44376.39444444444</v>
      </c>
      <c r="C17209" s="1">
        <v>268.42</v>
      </c>
    </row>
    <row r="17210" ht="15.75" customHeight="1">
      <c r="A17210" s="1" t="s">
        <v>0</v>
      </c>
      <c r="B17210" s="4">
        <v>44376.39513888889</v>
      </c>
      <c r="C17210" s="1">
        <v>268.42</v>
      </c>
    </row>
    <row r="17211" ht="15.75" customHeight="1">
      <c r="A17211" s="1" t="s">
        <v>0</v>
      </c>
      <c r="B17211" s="4">
        <v>44376.395833333336</v>
      </c>
      <c r="C17211" s="1">
        <v>268.39</v>
      </c>
    </row>
    <row r="17212" ht="15.75" customHeight="1">
      <c r="A17212" s="1" t="s">
        <v>0</v>
      </c>
      <c r="B17212" s="4">
        <v>44376.396527777775</v>
      </c>
      <c r="C17212" s="1">
        <v>268.41</v>
      </c>
    </row>
    <row r="17213" ht="15.75" customHeight="1">
      <c r="A17213" s="1" t="s">
        <v>0</v>
      </c>
      <c r="B17213" s="4">
        <v>44376.39722222222</v>
      </c>
      <c r="C17213" s="1">
        <v>268.4</v>
      </c>
    </row>
    <row r="17214" ht="15.75" customHeight="1">
      <c r="A17214" s="1" t="s">
        <v>0</v>
      </c>
      <c r="B17214" s="4">
        <v>44376.39791666667</v>
      </c>
      <c r="C17214" s="1">
        <v>268.41</v>
      </c>
    </row>
    <row r="17215" ht="15.75" customHeight="1">
      <c r="A17215" s="1" t="s">
        <v>0</v>
      </c>
      <c r="B17215" s="4">
        <v>44376.39861111111</v>
      </c>
      <c r="C17215" s="1">
        <v>268.39</v>
      </c>
    </row>
    <row r="17216" ht="15.75" customHeight="1">
      <c r="A17216" s="1" t="s">
        <v>0</v>
      </c>
      <c r="B17216" s="4">
        <v>44376.399305555555</v>
      </c>
      <c r="C17216" s="1">
        <v>268.4</v>
      </c>
    </row>
    <row r="17217" ht="15.75" customHeight="1">
      <c r="A17217" s="1" t="s">
        <v>0</v>
      </c>
      <c r="B17217" s="4">
        <v>44376.4</v>
      </c>
      <c r="C17217" s="1">
        <v>268.38</v>
      </c>
    </row>
    <row r="17218" ht="15.75" customHeight="1">
      <c r="A17218" s="1" t="s">
        <v>0</v>
      </c>
      <c r="B17218" s="4">
        <v>44376.40069444444</v>
      </c>
      <c r="C17218" s="1">
        <v>268.4</v>
      </c>
    </row>
    <row r="17219" ht="15.75" customHeight="1">
      <c r="A17219" s="1" t="s">
        <v>0</v>
      </c>
      <c r="B17219" s="4">
        <v>44376.40138888889</v>
      </c>
      <c r="C17219" s="1">
        <v>268.37</v>
      </c>
    </row>
    <row r="17220" ht="15.75" customHeight="1">
      <c r="A17220" s="1" t="s">
        <v>0</v>
      </c>
      <c r="B17220" s="4">
        <v>44376.402083333334</v>
      </c>
      <c r="C17220" s="1">
        <v>268.38</v>
      </c>
    </row>
    <row r="17221" ht="15.75" customHeight="1">
      <c r="A17221" s="1" t="s">
        <v>0</v>
      </c>
      <c r="B17221" s="4">
        <v>44376.40277777778</v>
      </c>
      <c r="C17221" s="1">
        <v>268.36</v>
      </c>
    </row>
    <row r="17222" ht="15.75" customHeight="1">
      <c r="A17222" s="1" t="s">
        <v>0</v>
      </c>
      <c r="B17222" s="4">
        <v>44376.40347222222</v>
      </c>
      <c r="C17222" s="1">
        <v>268.37</v>
      </c>
    </row>
    <row r="17223" ht="15.75" customHeight="1">
      <c r="A17223" s="1" t="s">
        <v>0</v>
      </c>
      <c r="B17223" s="4">
        <v>44376.40416666667</v>
      </c>
      <c r="C17223" s="1">
        <v>268.36</v>
      </c>
    </row>
    <row r="17224" ht="15.75" customHeight="1">
      <c r="A17224" s="1" t="s">
        <v>0</v>
      </c>
      <c r="B17224" s="4">
        <v>44376.404861111114</v>
      </c>
      <c r="C17224" s="1">
        <v>268.36</v>
      </c>
    </row>
    <row r="17225" ht="15.75" customHeight="1">
      <c r="A17225" s="1" t="s">
        <v>0</v>
      </c>
      <c r="B17225" s="4">
        <v>44376.40555555555</v>
      </c>
      <c r="C17225" s="1">
        <v>268.36</v>
      </c>
    </row>
    <row r="17226" ht="15.75" customHeight="1">
      <c r="A17226" s="1" t="s">
        <v>0</v>
      </c>
      <c r="B17226" s="4">
        <v>44376.40625</v>
      </c>
      <c r="C17226" s="1">
        <v>268.36</v>
      </c>
    </row>
    <row r="17227" ht="15.75" customHeight="1">
      <c r="A17227" s="1" t="s">
        <v>0</v>
      </c>
      <c r="B17227" s="4">
        <v>44376.40694444445</v>
      </c>
      <c r="C17227" s="1">
        <v>268.35</v>
      </c>
    </row>
    <row r="17228" ht="15.75" customHeight="1">
      <c r="A17228" s="1" t="s">
        <v>0</v>
      </c>
      <c r="B17228" s="4">
        <v>44376.407638888886</v>
      </c>
      <c r="C17228" s="1">
        <v>268.34</v>
      </c>
    </row>
    <row r="17229" ht="15.75" customHeight="1">
      <c r="A17229" s="1" t="s">
        <v>0</v>
      </c>
      <c r="B17229" s="4">
        <v>44376.40833333333</v>
      </c>
      <c r="C17229" s="1">
        <v>268.36</v>
      </c>
    </row>
    <row r="17230" ht="15.75" customHeight="1">
      <c r="A17230" s="1" t="s">
        <v>0</v>
      </c>
      <c r="B17230" s="4">
        <v>44376.40902777778</v>
      </c>
      <c r="C17230" s="1">
        <v>268.34</v>
      </c>
    </row>
    <row r="17231" ht="15.75" customHeight="1">
      <c r="A17231" s="1" t="s">
        <v>0</v>
      </c>
      <c r="B17231" s="4">
        <v>44376.40972222222</v>
      </c>
      <c r="C17231" s="1">
        <v>268.34</v>
      </c>
    </row>
    <row r="17232" ht="15.75" customHeight="1">
      <c r="A17232" s="1" t="s">
        <v>0</v>
      </c>
      <c r="B17232" s="4">
        <v>44376.410416666666</v>
      </c>
      <c r="C17232" s="1">
        <v>268.32</v>
      </c>
    </row>
    <row r="17233" ht="15.75" customHeight="1">
      <c r="A17233" s="1" t="s">
        <v>0</v>
      </c>
      <c r="B17233" s="4">
        <v>44376.41111111111</v>
      </c>
      <c r="C17233" s="1">
        <v>268.33</v>
      </c>
    </row>
    <row r="17234" ht="15.75" customHeight="1">
      <c r="A17234" s="1" t="s">
        <v>0</v>
      </c>
      <c r="B17234" s="4">
        <v>44376.41180555556</v>
      </c>
      <c r="C17234" s="1">
        <v>268.33</v>
      </c>
    </row>
    <row r="17235" ht="15.75" customHeight="1">
      <c r="A17235" s="1" t="s">
        <v>0</v>
      </c>
      <c r="B17235" s="4">
        <v>44376.4125</v>
      </c>
      <c r="C17235" s="1">
        <v>268.31</v>
      </c>
    </row>
    <row r="17236" ht="15.75" customHeight="1">
      <c r="A17236" s="1" t="s">
        <v>0</v>
      </c>
      <c r="B17236" s="4">
        <v>44376.413194444445</v>
      </c>
      <c r="C17236" s="1">
        <v>268.32</v>
      </c>
    </row>
    <row r="17237" ht="15.75" customHeight="1">
      <c r="A17237" s="1" t="s">
        <v>0</v>
      </c>
      <c r="B17237" s="4">
        <v>44376.41388888889</v>
      </c>
      <c r="C17237" s="1">
        <v>268.31</v>
      </c>
    </row>
    <row r="17238" ht="15.75" customHeight="1">
      <c r="A17238" s="1" t="s">
        <v>0</v>
      </c>
      <c r="B17238" s="4">
        <v>44376.41458333333</v>
      </c>
      <c r="C17238" s="1">
        <v>268.31</v>
      </c>
    </row>
    <row r="17239" ht="15.75" customHeight="1">
      <c r="A17239" s="1" t="s">
        <v>0</v>
      </c>
      <c r="B17239" s="4">
        <v>44376.41527777778</v>
      </c>
      <c r="C17239" s="1">
        <v>268.3</v>
      </c>
    </row>
    <row r="17240" ht="15.75" customHeight="1">
      <c r="A17240" s="1" t="s">
        <v>0</v>
      </c>
      <c r="B17240" s="4">
        <v>44376.415972222225</v>
      </c>
      <c r="C17240" s="1">
        <v>268.31</v>
      </c>
    </row>
    <row r="17241" ht="15.75" customHeight="1">
      <c r="A17241" s="1" t="s">
        <v>0</v>
      </c>
      <c r="B17241" s="4">
        <v>44376.416666666664</v>
      </c>
      <c r="C17241" s="1">
        <v>268.3</v>
      </c>
    </row>
    <row r="17242" ht="15.75" customHeight="1">
      <c r="A17242" s="1" t="s">
        <v>0</v>
      </c>
      <c r="B17242" s="4">
        <v>44376.41736111111</v>
      </c>
      <c r="C17242" s="1">
        <v>268.29</v>
      </c>
    </row>
    <row r="17243" ht="15.75" customHeight="1">
      <c r="A17243" s="1" t="s">
        <v>0</v>
      </c>
      <c r="B17243" s="4">
        <v>44376.41805555556</v>
      </c>
      <c r="C17243" s="1">
        <v>268.3</v>
      </c>
    </row>
    <row r="17244" ht="15.75" customHeight="1">
      <c r="A17244" s="1" t="s">
        <v>0</v>
      </c>
      <c r="B17244" s="4">
        <v>44376.41875</v>
      </c>
      <c r="C17244" s="1">
        <v>268.28</v>
      </c>
    </row>
    <row r="17245" ht="15.75" customHeight="1">
      <c r="A17245" s="1" t="s">
        <v>0</v>
      </c>
      <c r="B17245" s="4">
        <v>44376.419444444444</v>
      </c>
      <c r="C17245" s="1">
        <v>268.29</v>
      </c>
    </row>
    <row r="17246" ht="15.75" customHeight="1">
      <c r="A17246" s="1" t="s">
        <v>0</v>
      </c>
      <c r="B17246" s="4">
        <v>44376.42013888889</v>
      </c>
      <c r="C17246" s="1">
        <v>268.29</v>
      </c>
    </row>
    <row r="17247" ht="15.75" customHeight="1">
      <c r="A17247" s="1" t="s">
        <v>0</v>
      </c>
      <c r="B17247" s="4">
        <v>44376.42083333333</v>
      </c>
      <c r="C17247" s="1">
        <v>268.29</v>
      </c>
    </row>
    <row r="17248" ht="15.75" customHeight="1">
      <c r="A17248" s="1" t="s">
        <v>0</v>
      </c>
      <c r="B17248" s="4">
        <v>44376.42152777778</v>
      </c>
      <c r="C17248" s="1">
        <v>268.28</v>
      </c>
    </row>
    <row r="17249" ht="15.75" customHeight="1">
      <c r="A17249" s="1" t="s">
        <v>0</v>
      </c>
      <c r="B17249" s="4">
        <v>44376.42222222222</v>
      </c>
      <c r="C17249" s="1">
        <v>268.28</v>
      </c>
    </row>
    <row r="17250" ht="15.75" customHeight="1">
      <c r="A17250" s="1" t="s">
        <v>0</v>
      </c>
      <c r="B17250" s="4">
        <v>44376.42291666667</v>
      </c>
      <c r="C17250" s="1">
        <v>268.27</v>
      </c>
    </row>
    <row r="17251" ht="15.75" customHeight="1">
      <c r="A17251" s="1" t="s">
        <v>0</v>
      </c>
      <c r="B17251" s="4">
        <v>44376.42361111111</v>
      </c>
      <c r="C17251" s="1">
        <v>268.28</v>
      </c>
    </row>
    <row r="17252" ht="15.75" customHeight="1">
      <c r="A17252" s="1" t="s">
        <v>0</v>
      </c>
      <c r="B17252" s="4">
        <v>44376.424305555556</v>
      </c>
      <c r="C17252" s="1">
        <v>268.26</v>
      </c>
    </row>
    <row r="17253" ht="15.75" customHeight="1">
      <c r="A17253" s="1" t="s">
        <v>0</v>
      </c>
      <c r="B17253" s="4">
        <v>44376.425</v>
      </c>
      <c r="C17253" s="1">
        <v>268.26</v>
      </c>
    </row>
    <row r="17254" ht="15.75" customHeight="1">
      <c r="A17254" s="1" t="s">
        <v>0</v>
      </c>
      <c r="B17254" s="4">
        <v>44376.42569444444</v>
      </c>
      <c r="C17254" s="1">
        <v>268.26</v>
      </c>
    </row>
    <row r="17255" ht="15.75" customHeight="1">
      <c r="A17255" s="1" t="s">
        <v>0</v>
      </c>
      <c r="B17255" s="4">
        <v>44376.42638888889</v>
      </c>
      <c r="C17255" s="1">
        <v>268.26</v>
      </c>
    </row>
    <row r="17256" ht="15.75" customHeight="1">
      <c r="A17256" s="1" t="s">
        <v>0</v>
      </c>
      <c r="B17256" s="4">
        <v>44376.427083333336</v>
      </c>
      <c r="C17256" s="1">
        <v>268.26</v>
      </c>
    </row>
    <row r="17257" ht="15.75" customHeight="1">
      <c r="A17257" s="1" t="s">
        <v>0</v>
      </c>
      <c r="B17257" s="4">
        <v>44376.427777777775</v>
      </c>
      <c r="C17257" s="1">
        <v>268.25</v>
      </c>
    </row>
    <row r="17258" ht="15.75" customHeight="1">
      <c r="A17258" s="1" t="s">
        <v>0</v>
      </c>
      <c r="B17258" s="4">
        <v>44376.42847222222</v>
      </c>
      <c r="C17258" s="1">
        <v>268.24</v>
      </c>
    </row>
    <row r="17259" ht="15.75" customHeight="1">
      <c r="A17259" s="1" t="s">
        <v>0</v>
      </c>
      <c r="B17259" s="4">
        <v>44376.42916666667</v>
      </c>
      <c r="C17259" s="1">
        <v>268.23</v>
      </c>
    </row>
    <row r="17260" ht="15.75" customHeight="1">
      <c r="A17260" s="1" t="s">
        <v>0</v>
      </c>
      <c r="B17260" s="4">
        <v>44376.42986111111</v>
      </c>
      <c r="C17260" s="1">
        <v>268.24</v>
      </c>
    </row>
    <row r="17261" ht="15.75" customHeight="1">
      <c r="A17261" s="1" t="s">
        <v>0</v>
      </c>
      <c r="B17261" s="4">
        <v>44376.430555555555</v>
      </c>
      <c r="C17261" s="1">
        <v>268.22</v>
      </c>
    </row>
    <row r="17262" ht="15.75" customHeight="1">
      <c r="A17262" s="1" t="s">
        <v>0</v>
      </c>
      <c r="B17262" s="4">
        <v>44376.43125</v>
      </c>
      <c r="C17262" s="1">
        <v>268.23</v>
      </c>
    </row>
    <row r="17263" ht="15.75" customHeight="1">
      <c r="A17263" s="1" t="s">
        <v>0</v>
      </c>
      <c r="B17263" s="4">
        <v>44376.43194444444</v>
      </c>
      <c r="C17263" s="1">
        <v>268.22</v>
      </c>
    </row>
    <row r="17264" ht="15.75" customHeight="1">
      <c r="A17264" s="1" t="s">
        <v>0</v>
      </c>
      <c r="B17264" s="4">
        <v>44376.43263888889</v>
      </c>
      <c r="C17264" s="1">
        <v>268.23</v>
      </c>
    </row>
    <row r="17265" ht="15.75" customHeight="1">
      <c r="A17265" s="1" t="s">
        <v>0</v>
      </c>
      <c r="B17265" s="4">
        <v>44376.433333333334</v>
      </c>
      <c r="C17265" s="1">
        <v>268.23</v>
      </c>
    </row>
    <row r="17266" ht="15.75" customHeight="1">
      <c r="A17266" s="1" t="s">
        <v>0</v>
      </c>
      <c r="B17266" s="4">
        <v>44376.43402777778</v>
      </c>
      <c r="C17266" s="1">
        <v>268.23</v>
      </c>
    </row>
    <row r="17267" ht="15.75" customHeight="1">
      <c r="A17267" s="1" t="s">
        <v>0</v>
      </c>
      <c r="B17267" s="4">
        <v>44376.43472222222</v>
      </c>
      <c r="C17267" s="1">
        <v>268.22</v>
      </c>
    </row>
    <row r="17268" ht="15.75" customHeight="1">
      <c r="A17268" s="1" t="s">
        <v>0</v>
      </c>
      <c r="B17268" s="4">
        <v>44376.43541666667</v>
      </c>
      <c r="C17268" s="1">
        <v>268.22</v>
      </c>
    </row>
    <row r="17269" ht="15.75" customHeight="1">
      <c r="A17269" s="1" t="s">
        <v>0</v>
      </c>
      <c r="B17269" s="4">
        <v>44376.436111111114</v>
      </c>
      <c r="C17269" s="1">
        <v>268.21</v>
      </c>
    </row>
    <row r="17270" ht="15.75" customHeight="1">
      <c r="A17270" s="1" t="s">
        <v>0</v>
      </c>
      <c r="B17270" s="4">
        <v>44376.43680555555</v>
      </c>
      <c r="C17270" s="1">
        <v>268.21</v>
      </c>
    </row>
    <row r="17271" ht="15.75" customHeight="1">
      <c r="A17271" s="1" t="s">
        <v>0</v>
      </c>
      <c r="B17271" s="4">
        <v>44376.4375</v>
      </c>
      <c r="C17271" s="1">
        <v>268.23</v>
      </c>
    </row>
    <row r="17272" ht="15.75" customHeight="1">
      <c r="A17272" s="1" t="s">
        <v>0</v>
      </c>
      <c r="B17272" s="4">
        <v>44376.43819444445</v>
      </c>
      <c r="C17272" s="1">
        <v>268.21</v>
      </c>
    </row>
    <row r="17273" ht="15.75" customHeight="1">
      <c r="A17273" s="1" t="s">
        <v>0</v>
      </c>
      <c r="B17273" s="4">
        <v>44376.438888888886</v>
      </c>
      <c r="C17273" s="1">
        <v>268.2</v>
      </c>
    </row>
    <row r="17274" ht="15.75" customHeight="1">
      <c r="A17274" s="1" t="s">
        <v>0</v>
      </c>
      <c r="B17274" s="4">
        <v>44376.43958333333</v>
      </c>
      <c r="C17274" s="1">
        <v>268.19</v>
      </c>
    </row>
    <row r="17275" ht="15.75" customHeight="1">
      <c r="A17275" s="1" t="s">
        <v>0</v>
      </c>
      <c r="B17275" s="4">
        <v>44376.44027777778</v>
      </c>
      <c r="C17275" s="1">
        <v>268.2</v>
      </c>
    </row>
    <row r="17276" ht="15.75" customHeight="1">
      <c r="A17276" s="1" t="s">
        <v>0</v>
      </c>
      <c r="B17276" s="4">
        <v>44376.44097222222</v>
      </c>
      <c r="C17276" s="1">
        <v>268.19</v>
      </c>
    </row>
    <row r="17277" ht="15.75" customHeight="1">
      <c r="A17277" s="1" t="s">
        <v>0</v>
      </c>
      <c r="B17277" s="4">
        <v>44376.441666666666</v>
      </c>
      <c r="C17277" s="1">
        <v>268.19</v>
      </c>
    </row>
    <row r="17278" ht="15.75" customHeight="1">
      <c r="A17278" s="1" t="s">
        <v>0</v>
      </c>
      <c r="B17278" s="4">
        <v>44376.44236111111</v>
      </c>
      <c r="C17278" s="1">
        <v>268.18</v>
      </c>
    </row>
    <row r="17279" ht="15.75" customHeight="1">
      <c r="A17279" s="1" t="s">
        <v>0</v>
      </c>
      <c r="B17279" s="4">
        <v>44376.44305555556</v>
      </c>
      <c r="C17279" s="1">
        <v>268.17</v>
      </c>
    </row>
    <row r="17280" ht="15.75" customHeight="1">
      <c r="A17280" s="1" t="s">
        <v>0</v>
      </c>
      <c r="B17280" s="4">
        <v>44376.44375</v>
      </c>
      <c r="C17280" s="1">
        <v>268.18</v>
      </c>
    </row>
    <row r="17281" ht="15.75" customHeight="1">
      <c r="A17281" s="1" t="s">
        <v>0</v>
      </c>
      <c r="B17281" s="4">
        <v>44376.444444444445</v>
      </c>
      <c r="C17281" s="1">
        <v>268.17</v>
      </c>
    </row>
    <row r="17282" ht="15.75" customHeight="1">
      <c r="A17282" s="1" t="s">
        <v>0</v>
      </c>
      <c r="B17282" s="4">
        <v>44376.44513888889</v>
      </c>
      <c r="C17282" s="1">
        <v>268.17</v>
      </c>
    </row>
    <row r="17283" ht="15.75" customHeight="1">
      <c r="A17283" s="1" t="s">
        <v>0</v>
      </c>
      <c r="B17283" s="4">
        <v>44376.44583333333</v>
      </c>
      <c r="C17283" s="1">
        <v>268.17</v>
      </c>
    </row>
    <row r="17284" ht="15.75" customHeight="1">
      <c r="A17284" s="1" t="s">
        <v>0</v>
      </c>
      <c r="B17284" s="4">
        <v>44376.44652777778</v>
      </c>
      <c r="C17284" s="1">
        <v>268.16</v>
      </c>
    </row>
    <row r="17285" ht="15.75" customHeight="1">
      <c r="A17285" s="1" t="s">
        <v>0</v>
      </c>
      <c r="B17285" s="4">
        <v>44376.447222222225</v>
      </c>
      <c r="C17285" s="1">
        <v>268.16</v>
      </c>
    </row>
    <row r="17286" ht="15.75" customHeight="1">
      <c r="A17286" s="1" t="s">
        <v>0</v>
      </c>
      <c r="B17286" s="4">
        <v>44376.447916666664</v>
      </c>
      <c r="C17286" s="1">
        <v>268.16</v>
      </c>
    </row>
    <row r="17287" ht="15.75" customHeight="1">
      <c r="A17287" s="1" t="s">
        <v>0</v>
      </c>
      <c r="B17287" s="4">
        <v>44376.44861111111</v>
      </c>
      <c r="C17287" s="1">
        <v>268.15</v>
      </c>
    </row>
    <row r="17288" ht="15.75" customHeight="1">
      <c r="A17288" s="1" t="s">
        <v>0</v>
      </c>
      <c r="B17288" s="4">
        <v>44376.44930555556</v>
      </c>
      <c r="C17288" s="1">
        <v>268.15</v>
      </c>
    </row>
    <row r="17289" ht="15.75" customHeight="1">
      <c r="A17289" s="1" t="s">
        <v>0</v>
      </c>
      <c r="B17289" s="4">
        <v>44376.45</v>
      </c>
      <c r="C17289" s="1">
        <v>268.15</v>
      </c>
    </row>
    <row r="17290" ht="15.75" customHeight="1">
      <c r="A17290" s="1" t="s">
        <v>0</v>
      </c>
      <c r="B17290" s="4">
        <v>44376.450694444444</v>
      </c>
      <c r="C17290" s="1">
        <v>268.14</v>
      </c>
    </row>
    <row r="17291" ht="15.75" customHeight="1">
      <c r="A17291" s="1" t="s">
        <v>0</v>
      </c>
      <c r="B17291" s="4">
        <v>44376.45138888889</v>
      </c>
      <c r="C17291" s="1">
        <v>268.13</v>
      </c>
    </row>
    <row r="17292" ht="15.75" customHeight="1">
      <c r="A17292" s="1" t="s">
        <v>0</v>
      </c>
      <c r="B17292" s="4">
        <v>44376.45208333333</v>
      </c>
      <c r="C17292" s="1">
        <v>268.14</v>
      </c>
    </row>
    <row r="17293" ht="15.75" customHeight="1">
      <c r="A17293" s="1" t="s">
        <v>0</v>
      </c>
      <c r="B17293" s="4">
        <v>44376.45277777778</v>
      </c>
      <c r="C17293" s="1">
        <v>268.14</v>
      </c>
    </row>
    <row r="17294" ht="15.75" customHeight="1">
      <c r="A17294" s="1" t="s">
        <v>0</v>
      </c>
      <c r="B17294" s="4">
        <v>44376.45347222222</v>
      </c>
      <c r="C17294" s="1">
        <v>268.13</v>
      </c>
    </row>
    <row r="17295" ht="15.75" customHeight="1">
      <c r="A17295" s="1" t="s">
        <v>0</v>
      </c>
      <c r="B17295" s="4">
        <v>44376.45416666667</v>
      </c>
      <c r="C17295" s="1">
        <v>268.13</v>
      </c>
    </row>
    <row r="17296" ht="15.75" customHeight="1">
      <c r="A17296" s="1" t="s">
        <v>0</v>
      </c>
      <c r="B17296" s="4">
        <v>44376.45486111111</v>
      </c>
      <c r="C17296" s="1">
        <v>268.12</v>
      </c>
    </row>
    <row r="17297" ht="15.75" customHeight="1">
      <c r="A17297" s="1" t="s">
        <v>0</v>
      </c>
      <c r="B17297" s="4">
        <v>44376.455555555556</v>
      </c>
      <c r="C17297" s="1">
        <v>268.1</v>
      </c>
    </row>
    <row r="17298" ht="15.75" customHeight="1">
      <c r="A17298" s="1" t="s">
        <v>0</v>
      </c>
      <c r="B17298" s="4">
        <v>44376.45625</v>
      </c>
      <c r="C17298" s="1">
        <v>268.11</v>
      </c>
    </row>
    <row r="17299" ht="15.75" customHeight="1">
      <c r="A17299" s="1" t="s">
        <v>0</v>
      </c>
      <c r="B17299" s="4">
        <v>44376.45694444444</v>
      </c>
      <c r="C17299" s="1">
        <v>268.11</v>
      </c>
    </row>
    <row r="17300" ht="15.75" customHeight="1">
      <c r="A17300" s="1" t="s">
        <v>0</v>
      </c>
      <c r="B17300" s="4">
        <v>44376.45763888889</v>
      </c>
      <c r="C17300" s="1">
        <v>268.11</v>
      </c>
    </row>
    <row r="17301" ht="15.75" customHeight="1">
      <c r="A17301" s="1" t="s">
        <v>0</v>
      </c>
      <c r="B17301" s="4">
        <v>44376.458333333336</v>
      </c>
      <c r="C17301" s="1">
        <v>268.1</v>
      </c>
    </row>
    <row r="17302" ht="15.75" customHeight="1">
      <c r="A17302" s="1" t="s">
        <v>0</v>
      </c>
      <c r="B17302" s="4">
        <v>44376.459027777775</v>
      </c>
      <c r="C17302" s="1">
        <v>268.11</v>
      </c>
    </row>
    <row r="17303" ht="15.75" customHeight="1">
      <c r="A17303" s="1" t="s">
        <v>0</v>
      </c>
      <c r="B17303" s="4">
        <v>44376.45972222222</v>
      </c>
      <c r="C17303" s="1">
        <v>268.1</v>
      </c>
    </row>
    <row r="17304" ht="15.75" customHeight="1">
      <c r="A17304" s="1" t="s">
        <v>0</v>
      </c>
      <c r="B17304" s="4">
        <v>44376.46041666667</v>
      </c>
      <c r="C17304" s="1">
        <v>268.1</v>
      </c>
    </row>
    <row r="17305" ht="15.75" customHeight="1">
      <c r="A17305" s="1" t="s">
        <v>0</v>
      </c>
      <c r="B17305" s="4">
        <v>44376.46111111111</v>
      </c>
      <c r="C17305" s="1">
        <v>268.07</v>
      </c>
    </row>
    <row r="17306" ht="15.75" customHeight="1">
      <c r="A17306" s="1" t="s">
        <v>0</v>
      </c>
      <c r="B17306" s="4">
        <v>44376.461805555555</v>
      </c>
      <c r="C17306" s="1">
        <v>268.07</v>
      </c>
    </row>
    <row r="17307" ht="15.75" customHeight="1">
      <c r="A17307" s="1" t="s">
        <v>0</v>
      </c>
      <c r="B17307" s="4">
        <v>44376.4625</v>
      </c>
      <c r="C17307" s="1">
        <v>268.08</v>
      </c>
    </row>
    <row r="17308" ht="15.75" customHeight="1">
      <c r="A17308" s="1" t="s">
        <v>0</v>
      </c>
      <c r="B17308" s="4">
        <v>44376.46319444444</v>
      </c>
      <c r="C17308" s="1">
        <v>268.07</v>
      </c>
    </row>
    <row r="17309" ht="15.75" customHeight="1">
      <c r="A17309" s="1" t="s">
        <v>0</v>
      </c>
      <c r="B17309" s="4">
        <v>44376.46388888889</v>
      </c>
      <c r="C17309" s="1">
        <v>268.06</v>
      </c>
    </row>
    <row r="17310" ht="15.75" customHeight="1">
      <c r="A17310" s="1" t="s">
        <v>0</v>
      </c>
      <c r="B17310" s="4">
        <v>44376.464583333334</v>
      </c>
      <c r="C17310" s="1">
        <v>268.07</v>
      </c>
    </row>
    <row r="17311" ht="15.75" customHeight="1">
      <c r="A17311" s="1" t="s">
        <v>0</v>
      </c>
      <c r="B17311" s="4">
        <v>44376.46527777778</v>
      </c>
      <c r="C17311" s="1">
        <v>268.08</v>
      </c>
    </row>
    <row r="17312" ht="15.75" customHeight="1">
      <c r="A17312" s="1" t="s">
        <v>0</v>
      </c>
      <c r="B17312" s="4">
        <v>44376.46597222222</v>
      </c>
      <c r="C17312" s="1">
        <v>268.07</v>
      </c>
    </row>
    <row r="17313" ht="15.75" customHeight="1">
      <c r="A17313" s="1" t="s">
        <v>0</v>
      </c>
      <c r="B17313" s="4">
        <v>44376.46666666667</v>
      </c>
      <c r="C17313" s="1">
        <v>268.07</v>
      </c>
    </row>
    <row r="17314" ht="15.75" customHeight="1">
      <c r="A17314" s="1" t="s">
        <v>0</v>
      </c>
      <c r="B17314" s="4">
        <v>44376.467361111114</v>
      </c>
      <c r="C17314" s="1">
        <v>268.06</v>
      </c>
    </row>
    <row r="17315" ht="15.75" customHeight="1">
      <c r="A17315" s="1" t="s">
        <v>0</v>
      </c>
      <c r="B17315" s="4">
        <v>44376.46805555555</v>
      </c>
      <c r="C17315" s="1">
        <v>268.06</v>
      </c>
    </row>
    <row r="17316" ht="15.75" customHeight="1">
      <c r="A17316" s="1" t="s">
        <v>0</v>
      </c>
      <c r="B17316" s="4">
        <v>44376.46875</v>
      </c>
      <c r="C17316" s="1">
        <v>268.08</v>
      </c>
    </row>
    <row r="17317" ht="15.75" customHeight="1">
      <c r="A17317" s="1" t="s">
        <v>0</v>
      </c>
      <c r="B17317" s="4">
        <v>44376.46944444445</v>
      </c>
      <c r="C17317" s="1">
        <v>268.07</v>
      </c>
    </row>
    <row r="17318" ht="15.75" customHeight="1">
      <c r="A17318" s="1" t="s">
        <v>0</v>
      </c>
      <c r="B17318" s="4">
        <v>44376.470138888886</v>
      </c>
      <c r="C17318" s="1">
        <v>268.06</v>
      </c>
    </row>
    <row r="17319" ht="15.75" customHeight="1">
      <c r="A17319" s="1" t="s">
        <v>0</v>
      </c>
      <c r="B17319" s="4">
        <v>44376.47083333333</v>
      </c>
      <c r="C17319" s="1">
        <v>268.05</v>
      </c>
    </row>
    <row r="17320" ht="15.75" customHeight="1">
      <c r="A17320" s="1" t="s">
        <v>0</v>
      </c>
      <c r="B17320" s="4">
        <v>44376.47152777778</v>
      </c>
      <c r="C17320" s="1">
        <v>268.05</v>
      </c>
    </row>
    <row r="17321" ht="15.75" customHeight="1">
      <c r="A17321" s="1" t="s">
        <v>0</v>
      </c>
      <c r="B17321" s="4">
        <v>44376.47222222222</v>
      </c>
      <c r="C17321" s="1">
        <v>268.05</v>
      </c>
    </row>
    <row r="17322" ht="15.75" customHeight="1">
      <c r="A17322" s="1" t="s">
        <v>0</v>
      </c>
      <c r="B17322" s="4">
        <v>44376.472916666666</v>
      </c>
      <c r="C17322" s="1">
        <v>268.04</v>
      </c>
    </row>
    <row r="17323" ht="15.75" customHeight="1">
      <c r="A17323" s="1" t="s">
        <v>0</v>
      </c>
      <c r="B17323" s="4">
        <v>44376.47361111111</v>
      </c>
      <c r="C17323" s="1">
        <v>268.04</v>
      </c>
    </row>
    <row r="17324" ht="15.75" customHeight="1">
      <c r="A17324" s="1" t="s">
        <v>0</v>
      </c>
      <c r="B17324" s="4">
        <v>44376.47430555556</v>
      </c>
      <c r="C17324" s="1">
        <v>268.03</v>
      </c>
    </row>
    <row r="17325" ht="15.75" customHeight="1">
      <c r="A17325" s="1" t="s">
        <v>0</v>
      </c>
      <c r="B17325" s="4">
        <v>44376.475</v>
      </c>
      <c r="C17325" s="1">
        <v>268.03</v>
      </c>
    </row>
    <row r="17326" ht="15.75" customHeight="1">
      <c r="A17326" s="1" t="s">
        <v>0</v>
      </c>
      <c r="B17326" s="4">
        <v>44376.475694444445</v>
      </c>
      <c r="C17326" s="1">
        <v>268.03</v>
      </c>
    </row>
    <row r="17327" ht="15.75" customHeight="1">
      <c r="A17327" s="1" t="s">
        <v>0</v>
      </c>
      <c r="B17327" s="4">
        <v>44376.47638888889</v>
      </c>
      <c r="C17327" s="1">
        <v>268.03</v>
      </c>
    </row>
    <row r="17328" ht="15.75" customHeight="1">
      <c r="A17328" s="1" t="s">
        <v>0</v>
      </c>
      <c r="B17328" s="4">
        <v>44376.47708333333</v>
      </c>
      <c r="C17328" s="1">
        <v>268.02</v>
      </c>
    </row>
    <row r="17329" ht="15.75" customHeight="1">
      <c r="A17329" s="1" t="s">
        <v>0</v>
      </c>
      <c r="B17329" s="4">
        <v>44376.47777777778</v>
      </c>
      <c r="C17329" s="1">
        <v>268.02</v>
      </c>
    </row>
    <row r="17330" ht="15.75" customHeight="1">
      <c r="A17330" s="1" t="s">
        <v>0</v>
      </c>
      <c r="B17330" s="4">
        <v>44376.478472222225</v>
      </c>
      <c r="C17330" s="1">
        <v>268.04</v>
      </c>
    </row>
    <row r="17331" ht="15.75" customHeight="1">
      <c r="A17331" s="1" t="s">
        <v>0</v>
      </c>
      <c r="B17331" s="4">
        <v>44376.479166666664</v>
      </c>
      <c r="C17331" s="1">
        <v>268.01</v>
      </c>
    </row>
    <row r="17332" ht="15.75" customHeight="1">
      <c r="A17332" s="1" t="s">
        <v>0</v>
      </c>
      <c r="B17332" s="4">
        <v>44376.47986111111</v>
      </c>
      <c r="C17332" s="1">
        <v>268.02</v>
      </c>
    </row>
    <row r="17333" ht="15.75" customHeight="1">
      <c r="A17333" s="1" t="s">
        <v>0</v>
      </c>
      <c r="B17333" s="4">
        <v>44376.48055555556</v>
      </c>
      <c r="C17333" s="1">
        <v>268.02</v>
      </c>
    </row>
    <row r="17334" ht="15.75" customHeight="1">
      <c r="A17334" s="1" t="s">
        <v>0</v>
      </c>
      <c r="B17334" s="4">
        <v>44376.48125</v>
      </c>
      <c r="C17334" s="1">
        <v>268.01</v>
      </c>
    </row>
    <row r="17335" ht="15.75" customHeight="1">
      <c r="A17335" s="1" t="s">
        <v>0</v>
      </c>
      <c r="B17335" s="4">
        <v>44376.481944444444</v>
      </c>
      <c r="C17335" s="1">
        <v>267.99</v>
      </c>
    </row>
    <row r="17336" ht="15.75" customHeight="1">
      <c r="A17336" s="1" t="s">
        <v>0</v>
      </c>
      <c r="B17336" s="4">
        <v>44376.48263888889</v>
      </c>
      <c r="C17336" s="1">
        <v>268.0</v>
      </c>
    </row>
    <row r="17337" ht="15.75" customHeight="1">
      <c r="A17337" s="1" t="s">
        <v>0</v>
      </c>
      <c r="B17337" s="4">
        <v>44376.48333333333</v>
      </c>
      <c r="C17337" s="1">
        <v>267.98</v>
      </c>
    </row>
    <row r="17338" ht="15.75" customHeight="1">
      <c r="A17338" s="1" t="s">
        <v>0</v>
      </c>
      <c r="B17338" s="4">
        <v>44376.48402777778</v>
      </c>
      <c r="C17338" s="1">
        <v>268.0</v>
      </c>
    </row>
    <row r="17339" ht="15.75" customHeight="1">
      <c r="A17339" s="1" t="s">
        <v>0</v>
      </c>
      <c r="B17339" s="4">
        <v>44376.48472222222</v>
      </c>
      <c r="C17339" s="1">
        <v>267.99</v>
      </c>
    </row>
    <row r="17340" ht="15.75" customHeight="1">
      <c r="A17340" s="1" t="s">
        <v>0</v>
      </c>
      <c r="B17340" s="4">
        <v>44376.48541666667</v>
      </c>
      <c r="C17340" s="1">
        <v>267.99</v>
      </c>
    </row>
    <row r="17341" ht="15.75" customHeight="1">
      <c r="A17341" s="1" t="s">
        <v>0</v>
      </c>
      <c r="B17341" s="4">
        <v>44376.48611111111</v>
      </c>
      <c r="C17341" s="1">
        <v>267.98</v>
      </c>
    </row>
    <row r="17342" ht="15.75" customHeight="1">
      <c r="A17342" s="1" t="s">
        <v>0</v>
      </c>
      <c r="B17342" s="4">
        <v>44376.486805555556</v>
      </c>
      <c r="C17342" s="1">
        <v>267.98</v>
      </c>
    </row>
    <row r="17343" ht="15.75" customHeight="1">
      <c r="A17343" s="1" t="s">
        <v>0</v>
      </c>
      <c r="B17343" s="4">
        <v>44376.4875</v>
      </c>
      <c r="C17343" s="1">
        <v>267.98</v>
      </c>
    </row>
    <row r="17344" ht="15.75" customHeight="1">
      <c r="A17344" s="1" t="s">
        <v>0</v>
      </c>
      <c r="B17344" s="4">
        <v>44376.48819444444</v>
      </c>
      <c r="C17344" s="1">
        <v>267.96</v>
      </c>
    </row>
    <row r="17345" ht="15.75" customHeight="1">
      <c r="A17345" s="1" t="s">
        <v>0</v>
      </c>
      <c r="B17345" s="4">
        <v>44376.48888888889</v>
      </c>
      <c r="C17345" s="1">
        <v>267.96</v>
      </c>
    </row>
    <row r="17346" ht="15.75" customHeight="1">
      <c r="A17346" s="1" t="s">
        <v>0</v>
      </c>
      <c r="B17346" s="4">
        <v>44376.489583333336</v>
      </c>
      <c r="C17346" s="1">
        <v>267.95</v>
      </c>
    </row>
    <row r="17347" ht="15.75" customHeight="1">
      <c r="A17347" s="1" t="s">
        <v>0</v>
      </c>
      <c r="B17347" s="4">
        <v>44376.490277777775</v>
      </c>
      <c r="C17347" s="1">
        <v>267.96</v>
      </c>
    </row>
    <row r="17348" ht="15.75" customHeight="1">
      <c r="A17348" s="1" t="s">
        <v>0</v>
      </c>
      <c r="B17348" s="4">
        <v>44376.49097222222</v>
      </c>
      <c r="C17348" s="1">
        <v>267.96</v>
      </c>
    </row>
    <row r="17349" ht="15.75" customHeight="1">
      <c r="A17349" s="1" t="s">
        <v>0</v>
      </c>
      <c r="B17349" s="4">
        <v>44376.49166666667</v>
      </c>
      <c r="C17349" s="1">
        <v>267.94</v>
      </c>
    </row>
    <row r="17350" ht="15.75" customHeight="1">
      <c r="A17350" s="1" t="s">
        <v>0</v>
      </c>
      <c r="B17350" s="4">
        <v>44376.49236111111</v>
      </c>
      <c r="C17350" s="1">
        <v>267.95</v>
      </c>
    </row>
    <row r="17351" ht="15.75" customHeight="1">
      <c r="A17351" s="1" t="s">
        <v>0</v>
      </c>
      <c r="B17351" s="4">
        <v>44376.493055555555</v>
      </c>
      <c r="C17351" s="1">
        <v>267.96</v>
      </c>
    </row>
    <row r="17352" ht="15.75" customHeight="1">
      <c r="A17352" s="1" t="s">
        <v>0</v>
      </c>
      <c r="B17352" s="4">
        <v>44376.49375</v>
      </c>
      <c r="C17352" s="1">
        <v>267.95</v>
      </c>
    </row>
    <row r="17353" ht="15.75" customHeight="1">
      <c r="A17353" s="1" t="s">
        <v>0</v>
      </c>
      <c r="B17353" s="4">
        <v>44376.49444444444</v>
      </c>
      <c r="C17353" s="1">
        <v>267.94</v>
      </c>
    </row>
    <row r="17354" ht="15.75" customHeight="1">
      <c r="A17354" s="1" t="s">
        <v>0</v>
      </c>
      <c r="B17354" s="4">
        <v>44376.49513888889</v>
      </c>
      <c r="C17354" s="1">
        <v>267.94</v>
      </c>
    </row>
    <row r="17355" ht="15.75" customHeight="1">
      <c r="A17355" s="1" t="s">
        <v>0</v>
      </c>
      <c r="B17355" s="4">
        <v>44376.495833333334</v>
      </c>
      <c r="C17355" s="1">
        <v>267.92</v>
      </c>
    </row>
    <row r="17356" ht="15.75" customHeight="1">
      <c r="A17356" s="1" t="s">
        <v>0</v>
      </c>
      <c r="B17356" s="4">
        <v>44376.49652777778</v>
      </c>
      <c r="C17356" s="1">
        <v>267.93</v>
      </c>
    </row>
    <row r="17357" ht="15.75" customHeight="1">
      <c r="A17357" s="1" t="s">
        <v>0</v>
      </c>
      <c r="B17357" s="4">
        <v>44376.49722222222</v>
      </c>
      <c r="C17357" s="1">
        <v>267.92</v>
      </c>
    </row>
    <row r="17358" ht="15.75" customHeight="1">
      <c r="A17358" s="1" t="s">
        <v>0</v>
      </c>
      <c r="B17358" s="4">
        <v>44376.49791666667</v>
      </c>
      <c r="C17358" s="1">
        <v>267.93</v>
      </c>
    </row>
    <row r="17359" ht="15.75" customHeight="1">
      <c r="A17359" s="1" t="s">
        <v>0</v>
      </c>
      <c r="B17359" s="4">
        <v>44376.498611111114</v>
      </c>
      <c r="C17359" s="1">
        <v>267.92</v>
      </c>
    </row>
    <row r="17360" ht="15.75" customHeight="1">
      <c r="A17360" s="1" t="s">
        <v>0</v>
      </c>
      <c r="B17360" s="4">
        <v>44376.49930555555</v>
      </c>
      <c r="C17360" s="1">
        <v>267.91</v>
      </c>
    </row>
    <row r="17361" ht="15.75" customHeight="1">
      <c r="A17361" s="1" t="s">
        <v>0</v>
      </c>
      <c r="B17361" s="4">
        <v>44376.5</v>
      </c>
      <c r="C17361" s="1">
        <v>267.92</v>
      </c>
    </row>
    <row r="17362" ht="15.75" customHeight="1">
      <c r="A17362" s="1" t="s">
        <v>0</v>
      </c>
      <c r="B17362" s="4">
        <v>44376.50069444445</v>
      </c>
      <c r="C17362" s="1">
        <v>267.92</v>
      </c>
    </row>
    <row r="17363" ht="15.75" customHeight="1">
      <c r="A17363" s="1" t="s">
        <v>0</v>
      </c>
      <c r="B17363" s="4">
        <v>44376.501388888886</v>
      </c>
      <c r="C17363" s="1">
        <v>267.9</v>
      </c>
    </row>
    <row r="17364" ht="15.75" customHeight="1">
      <c r="A17364" s="1" t="s">
        <v>0</v>
      </c>
      <c r="B17364" s="4">
        <v>44376.50208333333</v>
      </c>
      <c r="C17364" s="1">
        <v>267.89</v>
      </c>
    </row>
    <row r="17365" ht="15.75" customHeight="1">
      <c r="A17365" s="1" t="s">
        <v>0</v>
      </c>
      <c r="B17365" s="4">
        <v>44376.50277777778</v>
      </c>
      <c r="C17365" s="1">
        <v>267.89</v>
      </c>
    </row>
    <row r="17366" ht="15.75" customHeight="1">
      <c r="A17366" s="1" t="s">
        <v>0</v>
      </c>
      <c r="B17366" s="4">
        <v>44376.50347222222</v>
      </c>
      <c r="C17366" s="1">
        <v>267.9</v>
      </c>
    </row>
    <row r="17367" ht="15.75" customHeight="1">
      <c r="A17367" s="1" t="s">
        <v>0</v>
      </c>
      <c r="B17367" s="4">
        <v>44376.504166666666</v>
      </c>
      <c r="C17367" s="1">
        <v>267.89</v>
      </c>
    </row>
    <row r="17368" ht="15.75" customHeight="1">
      <c r="A17368" s="1" t="s">
        <v>0</v>
      </c>
      <c r="B17368" s="4">
        <v>44376.50486111111</v>
      </c>
      <c r="C17368" s="1">
        <v>267.88</v>
      </c>
    </row>
    <row r="17369" ht="15.75" customHeight="1">
      <c r="A17369" s="1" t="s">
        <v>0</v>
      </c>
      <c r="B17369" s="4">
        <v>44376.50555555556</v>
      </c>
      <c r="C17369" s="1">
        <v>267.89</v>
      </c>
    </row>
    <row r="17370" ht="15.75" customHeight="1">
      <c r="A17370" s="1" t="s">
        <v>0</v>
      </c>
      <c r="B17370" s="4">
        <v>44376.50625</v>
      </c>
      <c r="C17370" s="1">
        <v>267.87</v>
      </c>
    </row>
    <row r="17371" ht="15.75" customHeight="1">
      <c r="A17371" s="1" t="s">
        <v>0</v>
      </c>
      <c r="B17371" s="4">
        <v>44376.506944444445</v>
      </c>
      <c r="C17371" s="1">
        <v>267.86</v>
      </c>
    </row>
    <row r="17372" ht="15.75" customHeight="1">
      <c r="A17372" s="1" t="s">
        <v>0</v>
      </c>
      <c r="B17372" s="4">
        <v>44376.50763888889</v>
      </c>
      <c r="C17372" s="1">
        <v>267.88</v>
      </c>
    </row>
    <row r="17373" ht="15.75" customHeight="1">
      <c r="A17373" s="1" t="s">
        <v>0</v>
      </c>
      <c r="B17373" s="4">
        <v>44376.50833333333</v>
      </c>
      <c r="C17373" s="1">
        <v>267.87</v>
      </c>
    </row>
    <row r="17374" ht="15.75" customHeight="1">
      <c r="A17374" s="1" t="s">
        <v>0</v>
      </c>
      <c r="B17374" s="4">
        <v>44376.50902777778</v>
      </c>
      <c r="C17374" s="1">
        <v>267.86</v>
      </c>
    </row>
    <row r="17375" ht="15.75" customHeight="1">
      <c r="A17375" s="1" t="s">
        <v>0</v>
      </c>
      <c r="B17375" s="4">
        <v>44376.509722222225</v>
      </c>
      <c r="C17375" s="1">
        <v>267.86</v>
      </c>
    </row>
    <row r="17376" ht="15.75" customHeight="1">
      <c r="A17376" s="1" t="s">
        <v>0</v>
      </c>
      <c r="B17376" s="4">
        <v>44376.510416666664</v>
      </c>
      <c r="C17376" s="1">
        <v>267.85</v>
      </c>
    </row>
    <row r="17377" ht="15.75" customHeight="1">
      <c r="A17377" s="1" t="s">
        <v>0</v>
      </c>
      <c r="B17377" s="4">
        <v>44376.51111111111</v>
      </c>
      <c r="C17377" s="1">
        <v>267.86</v>
      </c>
    </row>
    <row r="17378" ht="15.75" customHeight="1">
      <c r="A17378" s="1" t="s">
        <v>0</v>
      </c>
      <c r="B17378" s="4">
        <v>44376.51180555556</v>
      </c>
      <c r="C17378" s="1">
        <v>267.84</v>
      </c>
    </row>
    <row r="17379" ht="15.75" customHeight="1">
      <c r="A17379" s="1" t="s">
        <v>0</v>
      </c>
      <c r="B17379" s="4">
        <v>44376.5125</v>
      </c>
      <c r="C17379" s="1">
        <v>267.85</v>
      </c>
    </row>
    <row r="17380" ht="15.75" customHeight="1">
      <c r="A17380" s="1" t="s">
        <v>0</v>
      </c>
      <c r="B17380" s="4">
        <v>44376.513194444444</v>
      </c>
      <c r="C17380" s="1">
        <v>267.83</v>
      </c>
    </row>
    <row r="17381" ht="15.75" customHeight="1">
      <c r="A17381" s="1" t="s">
        <v>0</v>
      </c>
      <c r="B17381" s="4">
        <v>44376.51388888889</v>
      </c>
      <c r="C17381" s="1">
        <v>267.83</v>
      </c>
    </row>
    <row r="17382" ht="15.75" customHeight="1">
      <c r="A17382" s="1" t="s">
        <v>0</v>
      </c>
      <c r="B17382" s="4">
        <v>44376.51458333333</v>
      </c>
      <c r="C17382" s="1">
        <v>267.85</v>
      </c>
    </row>
    <row r="17383" ht="15.75" customHeight="1">
      <c r="A17383" s="1" t="s">
        <v>0</v>
      </c>
      <c r="B17383" s="4">
        <v>44376.51527777778</v>
      </c>
      <c r="C17383" s="1">
        <v>267.84</v>
      </c>
    </row>
    <row r="17384" ht="15.75" customHeight="1">
      <c r="A17384" s="1" t="s">
        <v>0</v>
      </c>
      <c r="B17384" s="4">
        <v>44376.51597222222</v>
      </c>
      <c r="C17384" s="1">
        <v>267.83</v>
      </c>
    </row>
    <row r="17385" ht="15.75" customHeight="1">
      <c r="A17385" s="1" t="s">
        <v>0</v>
      </c>
      <c r="B17385" s="4">
        <v>44376.51666666667</v>
      </c>
      <c r="C17385" s="1">
        <v>267.82</v>
      </c>
    </row>
    <row r="17386" ht="15.75" customHeight="1">
      <c r="A17386" s="1" t="s">
        <v>0</v>
      </c>
      <c r="B17386" s="4">
        <v>44376.51736111111</v>
      </c>
      <c r="C17386" s="1">
        <v>267.82</v>
      </c>
    </row>
    <row r="17387" ht="15.75" customHeight="1">
      <c r="A17387" s="1" t="s">
        <v>0</v>
      </c>
      <c r="B17387" s="4">
        <v>44376.518055555556</v>
      </c>
      <c r="C17387" s="1">
        <v>267.83</v>
      </c>
    </row>
    <row r="17388" ht="15.75" customHeight="1">
      <c r="A17388" s="1" t="s">
        <v>0</v>
      </c>
      <c r="B17388" s="4">
        <v>44376.51875</v>
      </c>
      <c r="C17388" s="1">
        <v>267.81</v>
      </c>
    </row>
    <row r="17389" ht="15.75" customHeight="1">
      <c r="A17389" s="1" t="s">
        <v>0</v>
      </c>
      <c r="B17389" s="4">
        <v>44376.51944444444</v>
      </c>
      <c r="C17389" s="1">
        <v>267.82</v>
      </c>
    </row>
    <row r="17390" ht="15.75" customHeight="1">
      <c r="A17390" s="1" t="s">
        <v>0</v>
      </c>
      <c r="B17390" s="4">
        <v>44376.52013888889</v>
      </c>
      <c r="C17390" s="1">
        <v>267.78</v>
      </c>
    </row>
    <row r="17391" ht="15.75" customHeight="1">
      <c r="A17391" s="1" t="s">
        <v>0</v>
      </c>
      <c r="B17391" s="4">
        <v>44376.520833333336</v>
      </c>
      <c r="C17391" s="1">
        <v>267.81</v>
      </c>
    </row>
    <row r="17392" ht="15.75" customHeight="1">
      <c r="A17392" s="1" t="s">
        <v>0</v>
      </c>
      <c r="B17392" s="4">
        <v>44376.521527777775</v>
      </c>
      <c r="C17392" s="1">
        <v>267.8</v>
      </c>
    </row>
    <row r="17393" ht="15.75" customHeight="1">
      <c r="A17393" s="1" t="s">
        <v>0</v>
      </c>
      <c r="B17393" s="4">
        <v>44376.52222222222</v>
      </c>
      <c r="C17393" s="1">
        <v>267.8</v>
      </c>
    </row>
    <row r="17394" ht="15.75" customHeight="1">
      <c r="A17394" s="1" t="s">
        <v>0</v>
      </c>
      <c r="B17394" s="4">
        <v>44376.52291666667</v>
      </c>
      <c r="C17394" s="1">
        <v>267.79</v>
      </c>
    </row>
    <row r="17395" ht="15.75" customHeight="1">
      <c r="A17395" s="1" t="s">
        <v>0</v>
      </c>
      <c r="B17395" s="4">
        <v>44376.52361111111</v>
      </c>
      <c r="C17395" s="1">
        <v>267.79</v>
      </c>
    </row>
    <row r="17396" ht="15.75" customHeight="1">
      <c r="A17396" s="1" t="s">
        <v>0</v>
      </c>
      <c r="B17396" s="4">
        <v>44376.524305555555</v>
      </c>
      <c r="C17396" s="1">
        <v>267.79</v>
      </c>
    </row>
    <row r="17397" ht="15.75" customHeight="1">
      <c r="A17397" s="1" t="s">
        <v>0</v>
      </c>
      <c r="B17397" s="4">
        <v>44376.525</v>
      </c>
      <c r="C17397" s="1">
        <v>267.78</v>
      </c>
    </row>
    <row r="17398" ht="15.75" customHeight="1">
      <c r="A17398" s="1" t="s">
        <v>0</v>
      </c>
      <c r="B17398" s="4">
        <v>44376.52569444444</v>
      </c>
      <c r="C17398" s="1">
        <v>267.77</v>
      </c>
    </row>
    <row r="17399" ht="15.75" customHeight="1">
      <c r="A17399" s="1" t="s">
        <v>0</v>
      </c>
      <c r="B17399" s="4">
        <v>44376.52638888889</v>
      </c>
      <c r="C17399" s="1">
        <v>267.79</v>
      </c>
    </row>
    <row r="17400" ht="15.75" customHeight="1">
      <c r="A17400" s="1" t="s">
        <v>0</v>
      </c>
      <c r="B17400" s="4">
        <v>44376.527083333334</v>
      </c>
      <c r="C17400" s="1">
        <v>267.79</v>
      </c>
    </row>
    <row r="17401" ht="15.75" customHeight="1">
      <c r="A17401" s="1" t="s">
        <v>0</v>
      </c>
      <c r="B17401" s="4">
        <v>44376.52777777778</v>
      </c>
      <c r="C17401" s="1">
        <v>267.78</v>
      </c>
    </row>
    <row r="17402" ht="15.75" customHeight="1">
      <c r="A17402" s="1" t="s">
        <v>0</v>
      </c>
      <c r="B17402" s="4">
        <v>44376.52847222222</v>
      </c>
      <c r="C17402" s="1">
        <v>267.77</v>
      </c>
    </row>
    <row r="17403" ht="15.75" customHeight="1">
      <c r="A17403" s="1" t="s">
        <v>0</v>
      </c>
      <c r="B17403" s="4">
        <v>44376.52916666667</v>
      </c>
      <c r="C17403" s="1">
        <v>267.77</v>
      </c>
    </row>
    <row r="17404" ht="15.75" customHeight="1">
      <c r="A17404" s="1" t="s">
        <v>0</v>
      </c>
      <c r="B17404" s="4">
        <v>44376.529861111114</v>
      </c>
      <c r="C17404" s="1">
        <v>267.76</v>
      </c>
    </row>
    <row r="17405" ht="15.75" customHeight="1">
      <c r="A17405" s="1" t="s">
        <v>0</v>
      </c>
      <c r="B17405" s="4">
        <v>44376.53055555555</v>
      </c>
      <c r="C17405" s="1">
        <v>267.76</v>
      </c>
    </row>
    <row r="17406" ht="15.75" customHeight="1">
      <c r="A17406" s="1" t="s">
        <v>0</v>
      </c>
      <c r="B17406" s="4">
        <v>44376.53125</v>
      </c>
      <c r="C17406" s="1">
        <v>267.76</v>
      </c>
    </row>
    <row r="17407" ht="15.75" customHeight="1">
      <c r="A17407" s="1" t="s">
        <v>0</v>
      </c>
      <c r="B17407" s="4">
        <v>44376.53194444445</v>
      </c>
      <c r="C17407" s="1">
        <v>267.73</v>
      </c>
    </row>
    <row r="17408" ht="15.75" customHeight="1">
      <c r="A17408" s="1" t="s">
        <v>0</v>
      </c>
      <c r="B17408" s="4">
        <v>44376.532638888886</v>
      </c>
      <c r="C17408" s="1">
        <v>267.75</v>
      </c>
    </row>
    <row r="17409" ht="15.75" customHeight="1">
      <c r="A17409" s="1" t="s">
        <v>0</v>
      </c>
      <c r="B17409" s="4">
        <v>44376.53333333333</v>
      </c>
      <c r="C17409" s="1">
        <v>267.74</v>
      </c>
    </row>
    <row r="17410" ht="15.75" customHeight="1">
      <c r="A17410" s="1" t="s">
        <v>0</v>
      </c>
      <c r="B17410" s="4">
        <v>44376.53402777778</v>
      </c>
      <c r="C17410" s="1">
        <v>267.75</v>
      </c>
    </row>
    <row r="17411" ht="15.75" customHeight="1">
      <c r="A17411" s="1" t="s">
        <v>0</v>
      </c>
      <c r="B17411" s="4">
        <v>44376.53472222222</v>
      </c>
      <c r="C17411" s="1">
        <v>267.74</v>
      </c>
    </row>
    <row r="17412" ht="15.75" customHeight="1">
      <c r="A17412" s="1" t="s">
        <v>0</v>
      </c>
      <c r="B17412" s="4">
        <v>44376.535416666666</v>
      </c>
      <c r="C17412" s="1">
        <v>267.74</v>
      </c>
    </row>
    <row r="17413" ht="15.75" customHeight="1">
      <c r="A17413" s="1" t="s">
        <v>0</v>
      </c>
      <c r="B17413" s="4">
        <v>44376.53611111111</v>
      </c>
      <c r="C17413" s="1">
        <v>267.72</v>
      </c>
    </row>
    <row r="17414" ht="15.75" customHeight="1">
      <c r="A17414" s="1" t="s">
        <v>0</v>
      </c>
      <c r="B17414" s="4">
        <v>44376.53680555556</v>
      </c>
      <c r="C17414" s="1">
        <v>267.72</v>
      </c>
    </row>
    <row r="17415" ht="15.75" customHeight="1">
      <c r="A17415" s="1" t="s">
        <v>0</v>
      </c>
      <c r="B17415" s="4">
        <v>44376.5375</v>
      </c>
      <c r="C17415" s="1">
        <v>267.75</v>
      </c>
    </row>
    <row r="17416" ht="15.75" customHeight="1">
      <c r="A17416" s="1" t="s">
        <v>0</v>
      </c>
      <c r="B17416" s="4">
        <v>44376.538194444445</v>
      </c>
      <c r="C17416" s="1">
        <v>267.73</v>
      </c>
    </row>
    <row r="17417" ht="15.75" customHeight="1">
      <c r="A17417" s="1" t="s">
        <v>0</v>
      </c>
      <c r="B17417" s="4">
        <v>44376.53888888889</v>
      </c>
      <c r="C17417" s="1">
        <v>267.73</v>
      </c>
    </row>
    <row r="17418" ht="15.75" customHeight="1">
      <c r="A17418" s="1" t="s">
        <v>0</v>
      </c>
      <c r="B17418" s="4">
        <v>44376.53958333333</v>
      </c>
      <c r="C17418" s="1">
        <v>267.7</v>
      </c>
    </row>
    <row r="17419" ht="15.75" customHeight="1">
      <c r="A17419" s="1" t="s">
        <v>0</v>
      </c>
      <c r="B17419" s="4">
        <v>44376.54027777778</v>
      </c>
      <c r="C17419" s="1">
        <v>267.72</v>
      </c>
    </row>
    <row r="17420" ht="15.75" customHeight="1">
      <c r="A17420" s="1" t="s">
        <v>0</v>
      </c>
      <c r="B17420" s="4">
        <v>44376.540972222225</v>
      </c>
      <c r="C17420" s="1">
        <v>267.71</v>
      </c>
    </row>
    <row r="17421" ht="15.75" customHeight="1">
      <c r="A17421" s="1" t="s">
        <v>0</v>
      </c>
      <c r="B17421" s="4">
        <v>44376.541666666664</v>
      </c>
      <c r="C17421" s="1">
        <v>267.72</v>
      </c>
    </row>
    <row r="17422" ht="15.75" customHeight="1">
      <c r="A17422" s="1" t="s">
        <v>0</v>
      </c>
      <c r="B17422" s="4">
        <v>44376.54236111111</v>
      </c>
      <c r="C17422" s="1">
        <v>267.71</v>
      </c>
    </row>
    <row r="17423" ht="15.75" customHeight="1">
      <c r="A17423" s="1" t="s">
        <v>0</v>
      </c>
      <c r="B17423" s="4">
        <v>44376.54305555556</v>
      </c>
      <c r="C17423" s="1">
        <v>267.72</v>
      </c>
    </row>
    <row r="17424" ht="15.75" customHeight="1">
      <c r="A17424" s="1" t="s">
        <v>0</v>
      </c>
      <c r="B17424" s="4">
        <v>44376.54375</v>
      </c>
      <c r="C17424" s="1">
        <v>267.72</v>
      </c>
    </row>
    <row r="17425" ht="15.75" customHeight="1">
      <c r="A17425" s="1" t="s">
        <v>0</v>
      </c>
      <c r="B17425" s="4">
        <v>44376.544444444444</v>
      </c>
      <c r="C17425" s="1">
        <v>267.7</v>
      </c>
    </row>
    <row r="17426" ht="15.75" customHeight="1">
      <c r="A17426" s="1" t="s">
        <v>0</v>
      </c>
      <c r="B17426" s="4">
        <v>44376.54513888889</v>
      </c>
      <c r="C17426" s="1">
        <v>267.69</v>
      </c>
    </row>
    <row r="17427" ht="15.75" customHeight="1">
      <c r="A17427" s="1" t="s">
        <v>0</v>
      </c>
      <c r="B17427" s="4">
        <v>44376.54583333333</v>
      </c>
      <c r="C17427" s="1">
        <v>267.7</v>
      </c>
    </row>
    <row r="17428" ht="15.75" customHeight="1">
      <c r="A17428" s="1" t="s">
        <v>0</v>
      </c>
      <c r="B17428" s="4">
        <v>44376.54652777778</v>
      </c>
      <c r="C17428" s="1">
        <v>267.69</v>
      </c>
    </row>
    <row r="17429" ht="15.75" customHeight="1">
      <c r="A17429" s="1" t="s">
        <v>0</v>
      </c>
      <c r="B17429" s="4">
        <v>44376.54722222222</v>
      </c>
      <c r="C17429" s="1">
        <v>267.68</v>
      </c>
    </row>
    <row r="17430" ht="15.75" customHeight="1">
      <c r="A17430" s="1" t="s">
        <v>0</v>
      </c>
      <c r="B17430" s="4">
        <v>44376.54791666667</v>
      </c>
      <c r="C17430" s="1">
        <v>267.68</v>
      </c>
    </row>
    <row r="17431" ht="15.75" customHeight="1">
      <c r="A17431" s="1" t="s">
        <v>0</v>
      </c>
      <c r="B17431" s="4">
        <v>44376.54861111111</v>
      </c>
      <c r="C17431" s="1">
        <v>267.67</v>
      </c>
    </row>
    <row r="17432" ht="15.75" customHeight="1">
      <c r="A17432" s="1" t="s">
        <v>0</v>
      </c>
      <c r="B17432" s="4">
        <v>44376.549305555556</v>
      </c>
      <c r="C17432" s="1">
        <v>267.68</v>
      </c>
    </row>
    <row r="17433" ht="15.75" customHeight="1">
      <c r="A17433" s="1" t="s">
        <v>0</v>
      </c>
      <c r="B17433" s="4">
        <v>44376.55</v>
      </c>
      <c r="C17433" s="1">
        <v>267.68</v>
      </c>
    </row>
    <row r="17434" ht="15.75" customHeight="1">
      <c r="A17434" s="1" t="s">
        <v>0</v>
      </c>
      <c r="B17434" s="4">
        <v>44376.55069444444</v>
      </c>
      <c r="C17434" s="1">
        <v>267.68</v>
      </c>
    </row>
    <row r="17435" ht="15.75" customHeight="1">
      <c r="A17435" s="1" t="s">
        <v>0</v>
      </c>
      <c r="B17435" s="4">
        <v>44376.55138888889</v>
      </c>
      <c r="C17435" s="1">
        <v>267.67</v>
      </c>
    </row>
    <row r="17436" ht="15.75" customHeight="1">
      <c r="A17436" s="1" t="s">
        <v>0</v>
      </c>
      <c r="B17436" s="4">
        <v>44376.552083333336</v>
      </c>
      <c r="C17436" s="1">
        <v>267.67</v>
      </c>
    </row>
    <row r="17437" ht="15.75" customHeight="1">
      <c r="A17437" s="1" t="s">
        <v>0</v>
      </c>
      <c r="B17437" s="4">
        <v>44376.552777777775</v>
      </c>
      <c r="C17437" s="1">
        <v>267.66</v>
      </c>
    </row>
    <row r="17438" ht="15.75" customHeight="1">
      <c r="A17438" s="1" t="s">
        <v>0</v>
      </c>
      <c r="B17438" s="4">
        <v>44376.55347222222</v>
      </c>
      <c r="C17438" s="1">
        <v>267.65</v>
      </c>
    </row>
    <row r="17439" ht="15.75" customHeight="1">
      <c r="A17439" s="1" t="s">
        <v>0</v>
      </c>
      <c r="B17439" s="4">
        <v>44376.55416666667</v>
      </c>
      <c r="C17439" s="1">
        <v>267.64</v>
      </c>
    </row>
    <row r="17440" ht="15.75" customHeight="1">
      <c r="A17440" s="1" t="s">
        <v>0</v>
      </c>
      <c r="B17440" s="4">
        <v>44376.55486111111</v>
      </c>
      <c r="C17440" s="1">
        <v>267.66</v>
      </c>
    </row>
    <row r="17441" ht="15.75" customHeight="1">
      <c r="A17441" s="1" t="s">
        <v>0</v>
      </c>
      <c r="B17441" s="4">
        <v>44376.555555555555</v>
      </c>
      <c r="C17441" s="1">
        <v>267.65</v>
      </c>
    </row>
    <row r="17442" ht="15.75" customHeight="1">
      <c r="A17442" s="1" t="s">
        <v>0</v>
      </c>
      <c r="B17442" s="4">
        <v>44376.55625</v>
      </c>
      <c r="C17442" s="1">
        <v>267.63</v>
      </c>
    </row>
    <row r="17443" ht="15.75" customHeight="1">
      <c r="A17443" s="1" t="s">
        <v>0</v>
      </c>
      <c r="B17443" s="4">
        <v>44376.55694444444</v>
      </c>
      <c r="C17443" s="1">
        <v>267.63</v>
      </c>
    </row>
    <row r="17444" ht="15.75" customHeight="1">
      <c r="A17444" s="1" t="s">
        <v>0</v>
      </c>
      <c r="B17444" s="4">
        <v>44376.55763888889</v>
      </c>
      <c r="C17444" s="1">
        <v>267.64</v>
      </c>
    </row>
    <row r="17445" ht="15.75" customHeight="1">
      <c r="A17445" s="1" t="s">
        <v>0</v>
      </c>
      <c r="B17445" s="4">
        <v>44376.558333333334</v>
      </c>
      <c r="C17445" s="1">
        <v>267.64</v>
      </c>
    </row>
    <row r="17446" ht="15.75" customHeight="1">
      <c r="A17446" s="1" t="s">
        <v>0</v>
      </c>
      <c r="B17446" s="4">
        <v>44376.55902777778</v>
      </c>
      <c r="C17446" s="1">
        <v>267.63</v>
      </c>
    </row>
    <row r="17447" ht="15.75" customHeight="1">
      <c r="A17447" s="1" t="s">
        <v>0</v>
      </c>
      <c r="B17447" s="4">
        <v>44376.55972222222</v>
      </c>
      <c r="C17447" s="1">
        <v>267.63</v>
      </c>
    </row>
    <row r="17448" ht="15.75" customHeight="1">
      <c r="A17448" s="1" t="s">
        <v>0</v>
      </c>
      <c r="B17448" s="4">
        <v>44376.56041666667</v>
      </c>
      <c r="C17448" s="1">
        <v>267.62</v>
      </c>
    </row>
    <row r="17449" ht="15.75" customHeight="1">
      <c r="A17449" s="1" t="s">
        <v>0</v>
      </c>
      <c r="B17449" s="4">
        <v>44376.561111111114</v>
      </c>
      <c r="C17449" s="1">
        <v>267.64</v>
      </c>
    </row>
    <row r="17450" ht="15.75" customHeight="1">
      <c r="A17450" s="1" t="s">
        <v>0</v>
      </c>
      <c r="B17450" s="4">
        <v>44376.56180555555</v>
      </c>
      <c r="C17450" s="1">
        <v>267.61</v>
      </c>
    </row>
    <row r="17451" ht="15.75" customHeight="1">
      <c r="A17451" s="1" t="s">
        <v>0</v>
      </c>
      <c r="B17451" s="4">
        <v>44376.5625</v>
      </c>
      <c r="C17451" s="1">
        <v>267.61</v>
      </c>
    </row>
    <row r="17452" ht="15.75" customHeight="1">
      <c r="A17452" s="1" t="s">
        <v>0</v>
      </c>
      <c r="B17452" s="4">
        <v>44376.56319444445</v>
      </c>
      <c r="C17452" s="1">
        <v>267.62</v>
      </c>
    </row>
    <row r="17453" ht="15.75" customHeight="1">
      <c r="A17453" s="1" t="s">
        <v>0</v>
      </c>
      <c r="B17453" s="4">
        <v>44376.563888888886</v>
      </c>
      <c r="C17453" s="1">
        <v>267.62</v>
      </c>
    </row>
    <row r="17454" ht="15.75" customHeight="1">
      <c r="A17454" s="1" t="s">
        <v>0</v>
      </c>
      <c r="B17454" s="4">
        <v>44376.56458333333</v>
      </c>
      <c r="C17454" s="1">
        <v>267.61</v>
      </c>
    </row>
    <row r="17455" ht="15.75" customHeight="1">
      <c r="A17455" s="1" t="s">
        <v>0</v>
      </c>
      <c r="B17455" s="4">
        <v>44376.56527777778</v>
      </c>
      <c r="C17455" s="1">
        <v>267.6</v>
      </c>
    </row>
    <row r="17456" ht="15.75" customHeight="1">
      <c r="A17456" s="1" t="s">
        <v>0</v>
      </c>
      <c r="B17456" s="4">
        <v>44376.56597222222</v>
      </c>
      <c r="C17456" s="1">
        <v>267.6</v>
      </c>
    </row>
    <row r="17457" ht="15.75" customHeight="1">
      <c r="A17457" s="1" t="s">
        <v>0</v>
      </c>
      <c r="B17457" s="4">
        <v>44376.566666666666</v>
      </c>
      <c r="C17457" s="1">
        <v>267.6</v>
      </c>
    </row>
    <row r="17458" ht="15.75" customHeight="1">
      <c r="A17458" s="1" t="s">
        <v>0</v>
      </c>
      <c r="B17458" s="4">
        <v>44376.56736111111</v>
      </c>
      <c r="C17458" s="1">
        <v>267.59</v>
      </c>
    </row>
    <row r="17459" ht="15.75" customHeight="1">
      <c r="A17459" s="1" t="s">
        <v>0</v>
      </c>
      <c r="B17459" s="4">
        <v>44376.56805555556</v>
      </c>
      <c r="C17459" s="1">
        <v>267.59</v>
      </c>
    </row>
    <row r="17460" ht="15.75" customHeight="1">
      <c r="A17460" s="1" t="s">
        <v>0</v>
      </c>
      <c r="B17460" s="4">
        <v>44376.56875</v>
      </c>
      <c r="C17460" s="1">
        <v>267.58</v>
      </c>
    </row>
    <row r="17461" ht="15.75" customHeight="1">
      <c r="A17461" s="1" t="s">
        <v>0</v>
      </c>
      <c r="B17461" s="4">
        <v>44376.569444444445</v>
      </c>
      <c r="C17461" s="1">
        <v>267.6</v>
      </c>
    </row>
    <row r="17462" ht="15.75" customHeight="1">
      <c r="A17462" s="1" t="s">
        <v>0</v>
      </c>
      <c r="B17462" s="4">
        <v>44376.57013888889</v>
      </c>
      <c r="C17462" s="1">
        <v>267.58</v>
      </c>
    </row>
    <row r="17463" ht="15.75" customHeight="1">
      <c r="A17463" s="1" t="s">
        <v>0</v>
      </c>
      <c r="B17463" s="4">
        <v>44376.57083333333</v>
      </c>
      <c r="C17463" s="1">
        <v>267.58</v>
      </c>
    </row>
    <row r="17464" ht="15.75" customHeight="1">
      <c r="A17464" s="1" t="s">
        <v>0</v>
      </c>
      <c r="B17464" s="4">
        <v>44376.57152777778</v>
      </c>
      <c r="C17464" s="1">
        <v>267.58</v>
      </c>
    </row>
    <row r="17465" ht="15.75" customHeight="1">
      <c r="A17465" s="1" t="s">
        <v>0</v>
      </c>
      <c r="B17465" s="4">
        <v>44376.572222222225</v>
      </c>
      <c r="C17465" s="1">
        <v>267.57</v>
      </c>
    </row>
    <row r="17466" ht="15.75" customHeight="1">
      <c r="A17466" s="1" t="s">
        <v>0</v>
      </c>
      <c r="B17466" s="4">
        <v>44376.572916666664</v>
      </c>
      <c r="C17466" s="1">
        <v>267.56</v>
      </c>
    </row>
    <row r="17467" ht="15.75" customHeight="1">
      <c r="A17467" s="1" t="s">
        <v>0</v>
      </c>
      <c r="B17467" s="4">
        <v>44376.57361111111</v>
      </c>
      <c r="C17467" s="1">
        <v>267.54</v>
      </c>
    </row>
    <row r="17468" ht="15.75" customHeight="1">
      <c r="A17468" s="1" t="s">
        <v>0</v>
      </c>
      <c r="B17468" s="4">
        <v>44376.57430555556</v>
      </c>
      <c r="C17468" s="1">
        <v>267.55</v>
      </c>
    </row>
    <row r="17469" ht="15.75" customHeight="1">
      <c r="A17469" s="1" t="s">
        <v>0</v>
      </c>
      <c r="B17469" s="4">
        <v>44376.575</v>
      </c>
      <c r="C17469" s="1">
        <v>267.55</v>
      </c>
    </row>
    <row r="17470" ht="15.75" customHeight="1">
      <c r="A17470" s="1" t="s">
        <v>0</v>
      </c>
      <c r="B17470" s="4">
        <v>44376.575694444444</v>
      </c>
      <c r="C17470" s="1">
        <v>267.54</v>
      </c>
    </row>
    <row r="17471" ht="15.75" customHeight="1">
      <c r="A17471" s="1" t="s">
        <v>0</v>
      </c>
      <c r="B17471" s="4">
        <v>44376.57638888889</v>
      </c>
      <c r="C17471" s="1">
        <v>267.54</v>
      </c>
    </row>
    <row r="17472" ht="15.75" customHeight="1">
      <c r="A17472" s="1" t="s">
        <v>0</v>
      </c>
      <c r="B17472" s="4">
        <v>44376.57708333333</v>
      </c>
      <c r="C17472" s="1">
        <v>267.53</v>
      </c>
    </row>
    <row r="17473" ht="15.75" customHeight="1">
      <c r="A17473" s="1" t="s">
        <v>0</v>
      </c>
      <c r="B17473" s="4">
        <v>44376.57777777778</v>
      </c>
      <c r="C17473" s="1">
        <v>267.54</v>
      </c>
    </row>
    <row r="17474" ht="15.75" customHeight="1">
      <c r="A17474" s="1" t="s">
        <v>0</v>
      </c>
      <c r="B17474" s="4">
        <v>44376.57847222222</v>
      </c>
      <c r="C17474" s="1">
        <v>267.53</v>
      </c>
    </row>
    <row r="17475" ht="15.75" customHeight="1">
      <c r="A17475" s="1" t="s">
        <v>0</v>
      </c>
      <c r="B17475" s="4">
        <v>44376.57916666667</v>
      </c>
      <c r="C17475" s="1">
        <v>267.56</v>
      </c>
    </row>
    <row r="17476" ht="15.75" customHeight="1">
      <c r="A17476" s="1" t="s">
        <v>0</v>
      </c>
      <c r="B17476" s="4">
        <v>44376.57986111111</v>
      </c>
      <c r="C17476" s="1">
        <v>267.53</v>
      </c>
    </row>
    <row r="17477" ht="15.75" customHeight="1">
      <c r="A17477" s="1" t="s">
        <v>0</v>
      </c>
      <c r="B17477" s="4">
        <v>44376.580555555556</v>
      </c>
      <c r="C17477" s="1">
        <v>267.52</v>
      </c>
    </row>
    <row r="17478" ht="15.75" customHeight="1">
      <c r="A17478" s="1" t="s">
        <v>0</v>
      </c>
      <c r="B17478" s="4">
        <v>44376.58125</v>
      </c>
      <c r="C17478" s="1">
        <v>267.51</v>
      </c>
    </row>
    <row r="17479" ht="15.75" customHeight="1">
      <c r="A17479" s="1" t="s">
        <v>0</v>
      </c>
      <c r="B17479" s="4">
        <v>44376.58194444444</v>
      </c>
      <c r="C17479" s="1">
        <v>267.55</v>
      </c>
    </row>
    <row r="17480" ht="15.75" customHeight="1">
      <c r="A17480" s="1" t="s">
        <v>0</v>
      </c>
      <c r="B17480" s="4">
        <v>44376.58263888889</v>
      </c>
      <c r="C17480" s="1">
        <v>267.53</v>
      </c>
    </row>
    <row r="17481" ht="15.75" customHeight="1">
      <c r="A17481" s="1" t="s">
        <v>0</v>
      </c>
      <c r="B17481" s="4">
        <v>44376.583333333336</v>
      </c>
      <c r="C17481" s="1">
        <v>267.52</v>
      </c>
    </row>
    <row r="17482" ht="15.75" customHeight="1">
      <c r="A17482" s="1" t="s">
        <v>0</v>
      </c>
      <c r="B17482" s="4">
        <v>44376.584027777775</v>
      </c>
      <c r="C17482" s="1">
        <v>267.51</v>
      </c>
    </row>
    <row r="17483" ht="15.75" customHeight="1">
      <c r="A17483" s="1" t="s">
        <v>0</v>
      </c>
      <c r="B17483" s="4">
        <v>44376.58472222222</v>
      </c>
      <c r="C17483" s="1">
        <v>267.52</v>
      </c>
    </row>
    <row r="17484" ht="15.75" customHeight="1">
      <c r="A17484" s="1" t="s">
        <v>0</v>
      </c>
      <c r="B17484" s="4">
        <v>44376.58541666667</v>
      </c>
      <c r="C17484" s="1">
        <v>267.51</v>
      </c>
    </row>
    <row r="17485" ht="15.75" customHeight="1">
      <c r="A17485" s="1" t="s">
        <v>0</v>
      </c>
      <c r="B17485" s="4">
        <v>44376.58611111111</v>
      </c>
      <c r="C17485" s="1">
        <v>267.5</v>
      </c>
    </row>
    <row r="17486" ht="15.75" customHeight="1">
      <c r="A17486" s="1" t="s">
        <v>0</v>
      </c>
      <c r="B17486" s="4">
        <v>44376.586805555555</v>
      </c>
      <c r="C17486" s="1">
        <v>267.54</v>
      </c>
    </row>
    <row r="17487" ht="15.75" customHeight="1">
      <c r="A17487" s="1" t="s">
        <v>0</v>
      </c>
      <c r="B17487" s="4">
        <v>44376.5875</v>
      </c>
      <c r="C17487" s="1">
        <v>267.48</v>
      </c>
    </row>
    <row r="17488" ht="15.75" customHeight="1">
      <c r="A17488" s="1" t="s">
        <v>0</v>
      </c>
      <c r="B17488" s="4">
        <v>44376.58819444444</v>
      </c>
      <c r="C17488" s="1">
        <v>267.48</v>
      </c>
    </row>
    <row r="17489" ht="15.75" customHeight="1">
      <c r="A17489" s="1" t="s">
        <v>0</v>
      </c>
      <c r="B17489" s="4">
        <v>44376.58888888889</v>
      </c>
      <c r="C17489" s="1">
        <v>267.48</v>
      </c>
    </row>
    <row r="17490" ht="15.75" customHeight="1">
      <c r="A17490" s="1" t="s">
        <v>0</v>
      </c>
      <c r="B17490" s="4">
        <v>44376.589583333334</v>
      </c>
      <c r="C17490" s="1">
        <v>267.48</v>
      </c>
    </row>
    <row r="17491" ht="15.75" customHeight="1">
      <c r="A17491" s="1" t="s">
        <v>0</v>
      </c>
      <c r="B17491" s="4">
        <v>44376.59027777778</v>
      </c>
      <c r="C17491" s="1">
        <v>267.47</v>
      </c>
    </row>
    <row r="17492" ht="15.75" customHeight="1">
      <c r="A17492" s="1" t="s">
        <v>0</v>
      </c>
      <c r="B17492" s="4">
        <v>44376.59097222222</v>
      </c>
      <c r="C17492" s="1">
        <v>267.46</v>
      </c>
    </row>
    <row r="17493" ht="15.75" customHeight="1">
      <c r="A17493" s="1" t="s">
        <v>0</v>
      </c>
      <c r="B17493" s="4">
        <v>44376.59166666667</v>
      </c>
      <c r="C17493" s="1">
        <v>267.47</v>
      </c>
    </row>
    <row r="17494" ht="15.75" customHeight="1">
      <c r="A17494" s="1" t="s">
        <v>0</v>
      </c>
      <c r="B17494" s="4">
        <v>44376.592361111114</v>
      </c>
      <c r="C17494" s="1">
        <v>267.46</v>
      </c>
    </row>
    <row r="17495" ht="15.75" customHeight="1">
      <c r="A17495" s="1" t="s">
        <v>0</v>
      </c>
      <c r="B17495" s="4">
        <v>44376.59305555555</v>
      </c>
      <c r="C17495" s="1">
        <v>267.47</v>
      </c>
    </row>
    <row r="17496" ht="15.75" customHeight="1">
      <c r="A17496" s="1" t="s">
        <v>0</v>
      </c>
      <c r="B17496" s="4">
        <v>44376.59375</v>
      </c>
      <c r="C17496" s="1">
        <v>267.46</v>
      </c>
    </row>
    <row r="17497" ht="15.75" customHeight="1">
      <c r="A17497" s="1" t="s">
        <v>0</v>
      </c>
      <c r="B17497" s="4">
        <v>44376.59444444445</v>
      </c>
      <c r="C17497" s="1">
        <v>267.49</v>
      </c>
    </row>
    <row r="17498" ht="15.75" customHeight="1">
      <c r="A17498" s="1" t="s">
        <v>0</v>
      </c>
      <c r="B17498" s="4">
        <v>44376.595138888886</v>
      </c>
      <c r="C17498" s="1">
        <v>267.48</v>
      </c>
    </row>
    <row r="17499" ht="15.75" customHeight="1">
      <c r="A17499" s="1" t="s">
        <v>0</v>
      </c>
      <c r="B17499" s="4">
        <v>44376.59583333333</v>
      </c>
      <c r="C17499" s="1">
        <v>267.46</v>
      </c>
    </row>
    <row r="17500" ht="15.75" customHeight="1">
      <c r="A17500" s="1" t="s">
        <v>0</v>
      </c>
      <c r="B17500" s="4">
        <v>44376.59652777778</v>
      </c>
      <c r="C17500" s="1">
        <v>267.45</v>
      </c>
    </row>
    <row r="17501" ht="15.75" customHeight="1">
      <c r="A17501" s="1" t="s">
        <v>0</v>
      </c>
      <c r="B17501" s="4">
        <v>44376.59722222222</v>
      </c>
      <c r="C17501" s="1">
        <v>267.44</v>
      </c>
    </row>
    <row r="17502" ht="15.75" customHeight="1">
      <c r="A17502" s="1" t="s">
        <v>0</v>
      </c>
      <c r="B17502" s="4">
        <v>44376.597916666666</v>
      </c>
      <c r="C17502" s="1">
        <v>267.45</v>
      </c>
    </row>
    <row r="17503" ht="15.75" customHeight="1">
      <c r="A17503" s="1" t="s">
        <v>0</v>
      </c>
      <c r="B17503" s="4">
        <v>44376.59861111111</v>
      </c>
      <c r="C17503" s="1">
        <v>267.44</v>
      </c>
    </row>
    <row r="17504" ht="15.75" customHeight="1">
      <c r="A17504" s="1" t="s">
        <v>0</v>
      </c>
      <c r="B17504" s="4">
        <v>44376.59930555556</v>
      </c>
      <c r="C17504" s="1">
        <v>267.42</v>
      </c>
    </row>
    <row r="17505" ht="15.75" customHeight="1">
      <c r="A17505" s="1" t="s">
        <v>0</v>
      </c>
      <c r="B17505" s="4">
        <v>44376.6</v>
      </c>
      <c r="C17505" s="1">
        <v>267.43</v>
      </c>
    </row>
    <row r="17506" ht="15.75" customHeight="1">
      <c r="A17506" s="1" t="s">
        <v>0</v>
      </c>
      <c r="B17506" s="4">
        <v>44376.600694444445</v>
      </c>
      <c r="C17506" s="1">
        <v>267.42</v>
      </c>
    </row>
    <row r="17507" ht="15.75" customHeight="1">
      <c r="A17507" s="1" t="s">
        <v>0</v>
      </c>
      <c r="B17507" s="4">
        <v>44376.60138888889</v>
      </c>
      <c r="C17507" s="1">
        <v>267.43</v>
      </c>
    </row>
    <row r="17508" ht="15.75" customHeight="1">
      <c r="A17508" s="1" t="s">
        <v>0</v>
      </c>
      <c r="B17508" s="4">
        <v>44376.60208333333</v>
      </c>
      <c r="C17508" s="1">
        <v>267.42</v>
      </c>
    </row>
    <row r="17509" ht="15.75" customHeight="1">
      <c r="A17509" s="1" t="s">
        <v>0</v>
      </c>
      <c r="B17509" s="4">
        <v>44376.60277777778</v>
      </c>
      <c r="C17509" s="1">
        <v>267.4</v>
      </c>
    </row>
    <row r="17510" ht="15.75" customHeight="1">
      <c r="A17510" s="1" t="s">
        <v>0</v>
      </c>
      <c r="B17510" s="4">
        <v>44376.603472222225</v>
      </c>
      <c r="C17510" s="1">
        <v>267.41</v>
      </c>
    </row>
    <row r="17511" ht="15.75" customHeight="1">
      <c r="A17511" s="1" t="s">
        <v>0</v>
      </c>
      <c r="B17511" s="4">
        <v>44376.604166666664</v>
      </c>
      <c r="C17511" s="1">
        <v>267.41</v>
      </c>
    </row>
    <row r="17512" ht="15.75" customHeight="1">
      <c r="A17512" s="1" t="s">
        <v>0</v>
      </c>
      <c r="B17512" s="4">
        <v>44376.60486111111</v>
      </c>
      <c r="C17512" s="1">
        <v>267.41</v>
      </c>
    </row>
    <row r="17513" ht="15.75" customHeight="1">
      <c r="A17513" s="1" t="s">
        <v>0</v>
      </c>
      <c r="B17513" s="4">
        <v>44376.60555555556</v>
      </c>
      <c r="C17513" s="1">
        <v>267.39</v>
      </c>
    </row>
    <row r="17514" ht="15.75" customHeight="1">
      <c r="A17514" s="1" t="s">
        <v>0</v>
      </c>
      <c r="B17514" s="4">
        <v>44376.60625</v>
      </c>
      <c r="C17514" s="1">
        <v>267.42</v>
      </c>
    </row>
    <row r="17515" ht="15.75" customHeight="1">
      <c r="A17515" s="1" t="s">
        <v>0</v>
      </c>
      <c r="B17515" s="4">
        <v>44376.606944444444</v>
      </c>
      <c r="C17515" s="1">
        <v>267.4</v>
      </c>
    </row>
    <row r="17516" ht="15.75" customHeight="1">
      <c r="A17516" s="1" t="s">
        <v>0</v>
      </c>
      <c r="B17516" s="4">
        <v>44376.60763888889</v>
      </c>
      <c r="C17516" s="1">
        <v>267.39</v>
      </c>
    </row>
    <row r="17517" ht="15.75" customHeight="1">
      <c r="A17517" s="1" t="s">
        <v>0</v>
      </c>
      <c r="B17517" s="4">
        <v>44376.60833333333</v>
      </c>
      <c r="C17517" s="1">
        <v>267.37</v>
      </c>
    </row>
    <row r="17518" ht="15.75" customHeight="1">
      <c r="A17518" s="1" t="s">
        <v>0</v>
      </c>
      <c r="B17518" s="4">
        <v>44376.60902777778</v>
      </c>
      <c r="C17518" s="1">
        <v>267.4</v>
      </c>
    </row>
    <row r="17519" ht="15.75" customHeight="1">
      <c r="A17519" s="1" t="s">
        <v>0</v>
      </c>
      <c r="B17519" s="4">
        <v>44376.60972222222</v>
      </c>
      <c r="C17519" s="1">
        <v>267.37</v>
      </c>
    </row>
    <row r="17520" ht="15.75" customHeight="1">
      <c r="A17520" s="1" t="s">
        <v>0</v>
      </c>
      <c r="B17520" s="4">
        <v>44376.61041666667</v>
      </c>
      <c r="C17520" s="1">
        <v>267.36</v>
      </c>
    </row>
    <row r="17521" ht="15.75" customHeight="1">
      <c r="A17521" s="1" t="s">
        <v>0</v>
      </c>
      <c r="B17521" s="4">
        <v>44376.61111111111</v>
      </c>
      <c r="C17521" s="1">
        <v>267.36</v>
      </c>
    </row>
    <row r="17522" ht="15.75" customHeight="1">
      <c r="A17522" s="1" t="s">
        <v>0</v>
      </c>
      <c r="B17522" s="4">
        <v>44376.611805555556</v>
      </c>
      <c r="C17522" s="1">
        <v>267.38</v>
      </c>
    </row>
    <row r="17523" ht="15.75" customHeight="1">
      <c r="A17523" s="1" t="s">
        <v>0</v>
      </c>
      <c r="B17523" s="4">
        <v>44376.6125</v>
      </c>
      <c r="C17523" s="1">
        <v>267.37</v>
      </c>
    </row>
    <row r="17524" ht="15.75" customHeight="1">
      <c r="A17524" s="1" t="s">
        <v>0</v>
      </c>
      <c r="B17524" s="4">
        <v>44376.61319444444</v>
      </c>
      <c r="C17524" s="1">
        <v>267.37</v>
      </c>
    </row>
    <row r="17525" ht="15.75" customHeight="1">
      <c r="A17525" s="1" t="s">
        <v>0</v>
      </c>
      <c r="B17525" s="4">
        <v>44376.61388888889</v>
      </c>
      <c r="C17525" s="1">
        <v>267.36</v>
      </c>
    </row>
    <row r="17526" ht="15.75" customHeight="1">
      <c r="A17526" s="1" t="s">
        <v>0</v>
      </c>
      <c r="B17526" s="4">
        <v>44376.614583333336</v>
      </c>
      <c r="C17526" s="1">
        <v>267.36</v>
      </c>
    </row>
    <row r="17527" ht="15.75" customHeight="1">
      <c r="A17527" s="1" t="s">
        <v>0</v>
      </c>
      <c r="B17527" s="4">
        <v>44376.615277777775</v>
      </c>
      <c r="C17527" s="1">
        <v>267.38</v>
      </c>
    </row>
    <row r="17528" ht="15.75" customHeight="1">
      <c r="A17528" s="1" t="s">
        <v>0</v>
      </c>
      <c r="B17528" s="4">
        <v>44376.61597222222</v>
      </c>
      <c r="C17528" s="1">
        <v>267.38</v>
      </c>
    </row>
    <row r="17529" ht="15.75" customHeight="1">
      <c r="A17529" s="1" t="s">
        <v>0</v>
      </c>
      <c r="B17529" s="4">
        <v>44376.61666666667</v>
      </c>
      <c r="C17529" s="1">
        <v>267.34</v>
      </c>
    </row>
    <row r="17530" ht="15.75" customHeight="1">
      <c r="A17530" s="1" t="s">
        <v>0</v>
      </c>
      <c r="B17530" s="4">
        <v>44376.61736111111</v>
      </c>
      <c r="C17530" s="1">
        <v>267.35</v>
      </c>
    </row>
    <row r="17531" ht="15.75" customHeight="1">
      <c r="A17531" s="1" t="s">
        <v>0</v>
      </c>
      <c r="B17531" s="4">
        <v>44376.618055555555</v>
      </c>
      <c r="C17531" s="1">
        <v>267.34</v>
      </c>
    </row>
    <row r="17532" ht="15.75" customHeight="1">
      <c r="A17532" s="1" t="s">
        <v>0</v>
      </c>
      <c r="B17532" s="4">
        <v>44376.61875</v>
      </c>
      <c r="C17532" s="1">
        <v>267.33</v>
      </c>
    </row>
    <row r="17533" ht="15.75" customHeight="1">
      <c r="A17533" s="1" t="s">
        <v>0</v>
      </c>
      <c r="B17533" s="4">
        <v>44376.61944444444</v>
      </c>
      <c r="C17533" s="1">
        <v>267.36</v>
      </c>
    </row>
    <row r="17534" ht="15.75" customHeight="1">
      <c r="A17534" s="1" t="s">
        <v>0</v>
      </c>
      <c r="B17534" s="4">
        <v>44376.62013888889</v>
      </c>
      <c r="C17534" s="1">
        <v>267.33</v>
      </c>
    </row>
    <row r="17535" ht="15.75" customHeight="1">
      <c r="A17535" s="1" t="s">
        <v>0</v>
      </c>
      <c r="B17535" s="4">
        <v>44376.620833333334</v>
      </c>
      <c r="C17535" s="1">
        <v>267.32</v>
      </c>
    </row>
    <row r="17536" ht="15.75" customHeight="1">
      <c r="A17536" s="1" t="s">
        <v>0</v>
      </c>
      <c r="B17536" s="4">
        <v>44376.62152777778</v>
      </c>
      <c r="C17536" s="1">
        <v>267.31</v>
      </c>
    </row>
    <row r="17537" ht="15.75" customHeight="1">
      <c r="A17537" s="1" t="s">
        <v>0</v>
      </c>
      <c r="B17537" s="4">
        <v>44376.62222222222</v>
      </c>
      <c r="C17537" s="1">
        <v>267.34</v>
      </c>
    </row>
    <row r="17538" ht="15.75" customHeight="1">
      <c r="A17538" s="1" t="s">
        <v>0</v>
      </c>
      <c r="B17538" s="4">
        <v>44376.62291666667</v>
      </c>
      <c r="C17538" s="1">
        <v>267.31</v>
      </c>
    </row>
    <row r="17539" ht="15.75" customHeight="1">
      <c r="A17539" s="1" t="s">
        <v>0</v>
      </c>
      <c r="B17539" s="4">
        <v>44376.623611111114</v>
      </c>
      <c r="C17539" s="1">
        <v>267.34</v>
      </c>
    </row>
    <row r="17540" ht="15.75" customHeight="1">
      <c r="A17540" s="1" t="s">
        <v>0</v>
      </c>
      <c r="B17540" s="4">
        <v>44376.62430555555</v>
      </c>
      <c r="C17540" s="1">
        <v>267.31</v>
      </c>
    </row>
    <row r="17541" ht="15.75" customHeight="1">
      <c r="A17541" s="1" t="s">
        <v>0</v>
      </c>
      <c r="B17541" s="4">
        <v>44376.625</v>
      </c>
      <c r="C17541" s="1">
        <v>267.3</v>
      </c>
    </row>
    <row r="17542" ht="15.75" customHeight="1">
      <c r="A17542" s="1" t="s">
        <v>0</v>
      </c>
      <c r="B17542" s="4">
        <v>44376.62569444445</v>
      </c>
      <c r="C17542" s="1">
        <v>267.33</v>
      </c>
    </row>
    <row r="17543" ht="15.75" customHeight="1">
      <c r="A17543" s="1" t="s">
        <v>0</v>
      </c>
      <c r="B17543" s="4">
        <v>44376.626388888886</v>
      </c>
      <c r="C17543" s="1">
        <v>267.3</v>
      </c>
    </row>
    <row r="17544" ht="15.75" customHeight="1">
      <c r="A17544" s="1" t="s">
        <v>0</v>
      </c>
      <c r="B17544" s="4">
        <v>44376.62708333333</v>
      </c>
      <c r="C17544" s="1">
        <v>267.3</v>
      </c>
    </row>
    <row r="17545" ht="15.75" customHeight="1">
      <c r="A17545" s="1" t="s">
        <v>0</v>
      </c>
      <c r="B17545" s="4">
        <v>44376.62777777778</v>
      </c>
      <c r="C17545" s="1">
        <v>267.3</v>
      </c>
    </row>
    <row r="17546" ht="15.75" customHeight="1">
      <c r="A17546" s="1" t="s">
        <v>0</v>
      </c>
      <c r="B17546" s="4">
        <v>44376.62847222222</v>
      </c>
      <c r="C17546" s="1">
        <v>267.31</v>
      </c>
    </row>
    <row r="17547" ht="15.75" customHeight="1">
      <c r="A17547" s="1" t="s">
        <v>0</v>
      </c>
      <c r="B17547" s="4">
        <v>44376.629166666666</v>
      </c>
      <c r="C17547" s="1">
        <v>267.31</v>
      </c>
    </row>
    <row r="17548" ht="15.75" customHeight="1">
      <c r="A17548" s="1" t="s">
        <v>0</v>
      </c>
      <c r="B17548" s="4">
        <v>44376.62986111111</v>
      </c>
      <c r="C17548" s="1">
        <v>267.32</v>
      </c>
    </row>
    <row r="17549" ht="15.75" customHeight="1">
      <c r="A17549" s="1" t="s">
        <v>0</v>
      </c>
      <c r="B17549" s="4">
        <v>44376.63055555556</v>
      </c>
      <c r="C17549" s="1">
        <v>267.28</v>
      </c>
    </row>
    <row r="17550" ht="15.75" customHeight="1">
      <c r="A17550" s="1" t="s">
        <v>0</v>
      </c>
      <c r="B17550" s="4">
        <v>44376.63125</v>
      </c>
      <c r="C17550" s="1">
        <v>267.29</v>
      </c>
    </row>
    <row r="17551" ht="15.75" customHeight="1">
      <c r="A17551" s="1" t="s">
        <v>0</v>
      </c>
      <c r="B17551" s="4">
        <v>44376.631944444445</v>
      </c>
      <c r="C17551" s="1">
        <v>267.28</v>
      </c>
    </row>
    <row r="17552" ht="15.75" customHeight="1">
      <c r="A17552" s="1" t="s">
        <v>0</v>
      </c>
      <c r="B17552" s="4">
        <v>44376.63263888889</v>
      </c>
      <c r="C17552" s="1">
        <v>267.3</v>
      </c>
    </row>
    <row r="17553" ht="15.75" customHeight="1">
      <c r="A17553" s="1" t="s">
        <v>0</v>
      </c>
      <c r="B17553" s="4">
        <v>44376.63333333333</v>
      </c>
      <c r="C17553" s="1">
        <v>267.27</v>
      </c>
    </row>
    <row r="17554" ht="15.75" customHeight="1">
      <c r="A17554" s="1" t="s">
        <v>0</v>
      </c>
      <c r="B17554" s="4">
        <v>44376.63402777778</v>
      </c>
      <c r="C17554" s="1">
        <v>267.27</v>
      </c>
    </row>
    <row r="17555" ht="15.75" customHeight="1">
      <c r="A17555" s="1" t="s">
        <v>0</v>
      </c>
      <c r="B17555" s="4">
        <v>44376.634722222225</v>
      </c>
      <c r="C17555" s="1">
        <v>267.3</v>
      </c>
    </row>
    <row r="17556" ht="15.75" customHeight="1">
      <c r="A17556" s="1" t="s">
        <v>0</v>
      </c>
      <c r="B17556" s="4">
        <v>44376.635416666664</v>
      </c>
      <c r="C17556" s="1">
        <v>267.26</v>
      </c>
    </row>
    <row r="17557" ht="15.75" customHeight="1">
      <c r="A17557" s="1" t="s">
        <v>0</v>
      </c>
      <c r="B17557" s="4">
        <v>44376.63611111111</v>
      </c>
      <c r="C17557" s="1">
        <v>267.25</v>
      </c>
    </row>
    <row r="17558" ht="15.75" customHeight="1">
      <c r="A17558" s="1" t="s">
        <v>0</v>
      </c>
      <c r="B17558" s="4">
        <v>44376.63680555556</v>
      </c>
      <c r="C17558" s="1">
        <v>267.26</v>
      </c>
    </row>
    <row r="17559" ht="15.75" customHeight="1">
      <c r="A17559" s="1" t="s">
        <v>0</v>
      </c>
      <c r="B17559" s="4">
        <v>44376.6375</v>
      </c>
      <c r="C17559" s="1">
        <v>267.25</v>
      </c>
    </row>
    <row r="17560" ht="15.75" customHeight="1">
      <c r="A17560" s="1" t="s">
        <v>0</v>
      </c>
      <c r="B17560" s="4">
        <v>44376.638194444444</v>
      </c>
      <c r="C17560" s="1">
        <v>267.26</v>
      </c>
    </row>
    <row r="17561" ht="15.75" customHeight="1">
      <c r="A17561" s="1" t="s">
        <v>0</v>
      </c>
      <c r="B17561" s="4">
        <v>44376.63888888889</v>
      </c>
      <c r="C17561" s="1">
        <v>267.26</v>
      </c>
    </row>
    <row r="17562" ht="15.75" customHeight="1">
      <c r="A17562" s="1" t="s">
        <v>0</v>
      </c>
      <c r="B17562" s="4">
        <v>44376.63958333333</v>
      </c>
      <c r="C17562" s="1">
        <v>267.27</v>
      </c>
    </row>
    <row r="17563" ht="15.75" customHeight="1">
      <c r="A17563" s="1" t="s">
        <v>0</v>
      </c>
      <c r="B17563" s="4">
        <v>44376.64027777778</v>
      </c>
      <c r="C17563" s="1">
        <v>267.24</v>
      </c>
    </row>
    <row r="17564" ht="15.75" customHeight="1">
      <c r="A17564" s="1" t="s">
        <v>0</v>
      </c>
      <c r="B17564" s="4">
        <v>44376.64097222222</v>
      </c>
      <c r="C17564" s="1">
        <v>267.24</v>
      </c>
    </row>
    <row r="17565" ht="15.75" customHeight="1">
      <c r="A17565" s="1" t="s">
        <v>0</v>
      </c>
      <c r="B17565" s="4">
        <v>44376.64166666667</v>
      </c>
      <c r="C17565" s="1">
        <v>267.22</v>
      </c>
    </row>
    <row r="17566" ht="15.75" customHeight="1">
      <c r="A17566" s="1" t="s">
        <v>0</v>
      </c>
      <c r="B17566" s="4">
        <v>44376.64236111111</v>
      </c>
      <c r="C17566" s="1">
        <v>267.26</v>
      </c>
    </row>
    <row r="17567" ht="15.75" customHeight="1">
      <c r="A17567" s="1" t="s">
        <v>0</v>
      </c>
      <c r="B17567" s="4">
        <v>44376.643055555556</v>
      </c>
      <c r="C17567" s="1">
        <v>267.24</v>
      </c>
    </row>
    <row r="17568" ht="15.75" customHeight="1">
      <c r="A17568" s="1" t="s">
        <v>0</v>
      </c>
      <c r="B17568" s="4">
        <v>44376.64375</v>
      </c>
      <c r="C17568" s="1">
        <v>267.22</v>
      </c>
    </row>
    <row r="17569" ht="15.75" customHeight="1">
      <c r="A17569" s="1" t="s">
        <v>0</v>
      </c>
      <c r="B17569" s="4">
        <v>44376.64444444444</v>
      </c>
      <c r="C17569" s="1">
        <v>267.22</v>
      </c>
    </row>
    <row r="17570" ht="15.75" customHeight="1">
      <c r="A17570" s="1" t="s">
        <v>0</v>
      </c>
      <c r="B17570" s="4">
        <v>44376.64513888889</v>
      </c>
      <c r="C17570" s="1">
        <v>267.22</v>
      </c>
    </row>
    <row r="17571" ht="15.75" customHeight="1">
      <c r="A17571" s="1" t="s">
        <v>0</v>
      </c>
      <c r="B17571" s="4">
        <v>44376.645833333336</v>
      </c>
      <c r="C17571" s="1">
        <v>267.23</v>
      </c>
    </row>
    <row r="17572" ht="15.75" customHeight="1">
      <c r="A17572" s="1" t="s">
        <v>0</v>
      </c>
      <c r="B17572" s="4">
        <v>44376.646527777775</v>
      </c>
      <c r="C17572" s="1">
        <v>267.22</v>
      </c>
    </row>
    <row r="17573" ht="15.75" customHeight="1">
      <c r="A17573" s="1" t="s">
        <v>0</v>
      </c>
      <c r="B17573" s="4">
        <v>44376.64722222222</v>
      </c>
      <c r="C17573" s="1">
        <v>267.21</v>
      </c>
    </row>
    <row r="17574" ht="15.75" customHeight="1">
      <c r="A17574" s="1" t="s">
        <v>0</v>
      </c>
      <c r="B17574" s="4">
        <v>44376.64791666667</v>
      </c>
      <c r="C17574" s="1">
        <v>267.2</v>
      </c>
    </row>
    <row r="17575" ht="15.75" customHeight="1">
      <c r="A17575" s="1" t="s">
        <v>0</v>
      </c>
      <c r="B17575" s="4">
        <v>44376.64861111111</v>
      </c>
      <c r="C17575" s="1">
        <v>267.18</v>
      </c>
    </row>
    <row r="17576" ht="15.75" customHeight="1">
      <c r="A17576" s="1" t="s">
        <v>0</v>
      </c>
      <c r="B17576" s="4">
        <v>44376.649305555555</v>
      </c>
      <c r="C17576" s="1">
        <v>267.21</v>
      </c>
    </row>
    <row r="17577" ht="15.75" customHeight="1">
      <c r="A17577" s="1" t="s">
        <v>0</v>
      </c>
      <c r="B17577" s="4">
        <v>44376.65</v>
      </c>
      <c r="C17577" s="1">
        <v>267.2</v>
      </c>
    </row>
    <row r="17578" ht="15.75" customHeight="1">
      <c r="A17578" s="1" t="s">
        <v>0</v>
      </c>
      <c r="B17578" s="4">
        <v>44376.65069444444</v>
      </c>
      <c r="C17578" s="1">
        <v>267.19</v>
      </c>
    </row>
    <row r="17579" ht="15.75" customHeight="1">
      <c r="A17579" s="1" t="s">
        <v>0</v>
      </c>
      <c r="B17579" s="4">
        <v>44376.65138888889</v>
      </c>
      <c r="C17579" s="1">
        <v>267.2</v>
      </c>
    </row>
    <row r="17580" ht="15.75" customHeight="1">
      <c r="A17580" s="1" t="s">
        <v>0</v>
      </c>
      <c r="B17580" s="4">
        <v>44376.652083333334</v>
      </c>
      <c r="C17580" s="1">
        <v>267.17</v>
      </c>
    </row>
    <row r="17581" ht="15.75" customHeight="1">
      <c r="A17581" s="1" t="s">
        <v>0</v>
      </c>
      <c r="B17581" s="4">
        <v>44376.65277777778</v>
      </c>
      <c r="C17581" s="1">
        <v>267.19</v>
      </c>
    </row>
    <row r="17582" ht="15.75" customHeight="1">
      <c r="A17582" s="1" t="s">
        <v>0</v>
      </c>
      <c r="B17582" s="4">
        <v>44376.65347222222</v>
      </c>
      <c r="C17582" s="1">
        <v>267.18</v>
      </c>
    </row>
    <row r="17583" ht="15.75" customHeight="1">
      <c r="A17583" s="1" t="s">
        <v>0</v>
      </c>
      <c r="B17583" s="4">
        <v>44376.65416666667</v>
      </c>
      <c r="C17583" s="1">
        <v>267.19</v>
      </c>
    </row>
    <row r="17584" ht="15.75" customHeight="1">
      <c r="A17584" s="1" t="s">
        <v>0</v>
      </c>
      <c r="B17584" s="4">
        <v>44376.654861111114</v>
      </c>
      <c r="C17584" s="1">
        <v>267.18</v>
      </c>
    </row>
    <row r="17585" ht="15.75" customHeight="1">
      <c r="A17585" s="1" t="s">
        <v>0</v>
      </c>
      <c r="B17585" s="4">
        <v>44376.65555555555</v>
      </c>
      <c r="C17585" s="1">
        <v>267.18</v>
      </c>
    </row>
    <row r="17586" ht="15.75" customHeight="1">
      <c r="A17586" s="1" t="s">
        <v>0</v>
      </c>
      <c r="B17586" s="4">
        <v>44376.65625</v>
      </c>
      <c r="C17586" s="1">
        <v>267.17</v>
      </c>
    </row>
    <row r="17587" ht="15.75" customHeight="1">
      <c r="A17587" s="1" t="s">
        <v>0</v>
      </c>
      <c r="B17587" s="4">
        <v>44376.65694444445</v>
      </c>
      <c r="C17587" s="1">
        <v>267.18</v>
      </c>
    </row>
    <row r="17588" ht="15.75" customHeight="1">
      <c r="A17588" s="1" t="s">
        <v>0</v>
      </c>
      <c r="B17588" s="4">
        <v>44376.657638888886</v>
      </c>
      <c r="C17588" s="1">
        <v>267.15</v>
      </c>
    </row>
    <row r="17589" ht="15.75" customHeight="1">
      <c r="A17589" s="1" t="s">
        <v>0</v>
      </c>
      <c r="B17589" s="4">
        <v>44376.65833333333</v>
      </c>
      <c r="C17589" s="1">
        <v>267.15</v>
      </c>
    </row>
    <row r="17590" ht="15.75" customHeight="1">
      <c r="A17590" s="1" t="s">
        <v>0</v>
      </c>
      <c r="B17590" s="4">
        <v>44376.65902777778</v>
      </c>
      <c r="C17590" s="1">
        <v>267.16</v>
      </c>
    </row>
    <row r="17591" ht="15.75" customHeight="1">
      <c r="A17591" s="1" t="s">
        <v>0</v>
      </c>
      <c r="B17591" s="4">
        <v>44376.65972222222</v>
      </c>
      <c r="C17591" s="1">
        <v>267.17</v>
      </c>
    </row>
    <row r="17592" ht="15.75" customHeight="1">
      <c r="A17592" s="1" t="s">
        <v>0</v>
      </c>
      <c r="B17592" s="4">
        <v>44376.660416666666</v>
      </c>
      <c r="C17592" s="1">
        <v>267.14</v>
      </c>
    </row>
    <row r="17593" ht="15.75" customHeight="1">
      <c r="A17593" s="1" t="s">
        <v>0</v>
      </c>
      <c r="B17593" s="4">
        <v>44376.66111111111</v>
      </c>
      <c r="C17593" s="1">
        <v>267.15</v>
      </c>
    </row>
    <row r="17594" ht="15.75" customHeight="1">
      <c r="A17594" s="1" t="s">
        <v>0</v>
      </c>
      <c r="B17594" s="4">
        <v>44376.66180555556</v>
      </c>
      <c r="C17594" s="1">
        <v>267.15</v>
      </c>
    </row>
    <row r="17595" ht="15.75" customHeight="1">
      <c r="A17595" s="1" t="s">
        <v>0</v>
      </c>
      <c r="B17595" s="4">
        <v>44376.6625</v>
      </c>
      <c r="C17595" s="1">
        <v>267.15</v>
      </c>
    </row>
    <row r="17596" ht="15.75" customHeight="1">
      <c r="A17596" s="1" t="s">
        <v>0</v>
      </c>
      <c r="B17596" s="4">
        <v>44376.663194444445</v>
      </c>
      <c r="C17596" s="1">
        <v>267.16</v>
      </c>
    </row>
    <row r="17597" ht="15.75" customHeight="1">
      <c r="A17597" s="1" t="s">
        <v>0</v>
      </c>
      <c r="B17597" s="4">
        <v>44376.66388888889</v>
      </c>
      <c r="C17597" s="1">
        <v>267.14</v>
      </c>
    </row>
    <row r="17598" ht="15.75" customHeight="1">
      <c r="A17598" s="1" t="s">
        <v>0</v>
      </c>
      <c r="B17598" s="4">
        <v>44376.66458333333</v>
      </c>
      <c r="C17598" s="1">
        <v>267.12</v>
      </c>
    </row>
    <row r="17599" ht="15.75" customHeight="1">
      <c r="A17599" s="1" t="s">
        <v>0</v>
      </c>
      <c r="B17599" s="4">
        <v>44376.66527777778</v>
      </c>
      <c r="C17599" s="1">
        <v>267.15</v>
      </c>
    </row>
    <row r="17600" ht="15.75" customHeight="1">
      <c r="A17600" s="1" t="s">
        <v>0</v>
      </c>
      <c r="B17600" s="4">
        <v>44376.665972222225</v>
      </c>
      <c r="C17600" s="1">
        <v>267.15</v>
      </c>
    </row>
    <row r="17601" ht="15.75" customHeight="1">
      <c r="A17601" s="1" t="s">
        <v>0</v>
      </c>
      <c r="B17601" s="4">
        <v>44376.666666666664</v>
      </c>
      <c r="C17601" s="1">
        <v>267.13</v>
      </c>
    </row>
    <row r="17602" ht="15.75" customHeight="1">
      <c r="A17602" s="1" t="s">
        <v>0</v>
      </c>
      <c r="B17602" s="4">
        <v>44376.66736111111</v>
      </c>
      <c r="C17602" s="1">
        <v>267.14</v>
      </c>
    </row>
    <row r="17603" ht="15.75" customHeight="1">
      <c r="A17603" s="1" t="s">
        <v>0</v>
      </c>
      <c r="B17603" s="4">
        <v>44376.66805555556</v>
      </c>
      <c r="C17603" s="1">
        <v>267.12</v>
      </c>
    </row>
    <row r="17604" ht="15.75" customHeight="1">
      <c r="A17604" s="1" t="s">
        <v>0</v>
      </c>
      <c r="B17604" s="4">
        <v>44376.66875</v>
      </c>
      <c r="C17604" s="1">
        <v>267.12</v>
      </c>
    </row>
    <row r="17605" ht="15.75" customHeight="1">
      <c r="A17605" s="1" t="s">
        <v>0</v>
      </c>
      <c r="B17605" s="4">
        <v>44376.669444444444</v>
      </c>
      <c r="C17605" s="1">
        <v>267.13</v>
      </c>
    </row>
    <row r="17606" ht="15.75" customHeight="1">
      <c r="A17606" s="1" t="s">
        <v>0</v>
      </c>
      <c r="B17606" s="4">
        <v>44376.67013888889</v>
      </c>
      <c r="C17606" s="1">
        <v>267.13</v>
      </c>
    </row>
    <row r="17607" ht="15.75" customHeight="1">
      <c r="A17607" s="1" t="s">
        <v>0</v>
      </c>
      <c r="B17607" s="4">
        <v>44376.67083333333</v>
      </c>
      <c r="C17607" s="1">
        <v>267.11</v>
      </c>
    </row>
    <row r="17608" ht="15.75" customHeight="1">
      <c r="A17608" s="1" t="s">
        <v>0</v>
      </c>
      <c r="B17608" s="4">
        <v>44376.67152777778</v>
      </c>
      <c r="C17608" s="1">
        <v>267.09</v>
      </c>
    </row>
    <row r="17609" ht="15.75" customHeight="1">
      <c r="A17609" s="1" t="s">
        <v>0</v>
      </c>
      <c r="B17609" s="4">
        <v>44376.67222222222</v>
      </c>
      <c r="C17609" s="1">
        <v>267.1</v>
      </c>
    </row>
    <row r="17610" ht="15.75" customHeight="1">
      <c r="A17610" s="1" t="s">
        <v>0</v>
      </c>
      <c r="B17610" s="4">
        <v>44376.67291666667</v>
      </c>
      <c r="C17610" s="1">
        <v>267.08</v>
      </c>
    </row>
    <row r="17611" ht="15.75" customHeight="1">
      <c r="A17611" s="1" t="s">
        <v>0</v>
      </c>
      <c r="B17611" s="4">
        <v>44376.67361111111</v>
      </c>
      <c r="C17611" s="1">
        <v>267.09</v>
      </c>
    </row>
    <row r="17612" ht="15.75" customHeight="1">
      <c r="A17612" s="1" t="s">
        <v>0</v>
      </c>
      <c r="B17612" s="4">
        <v>44376.674305555556</v>
      </c>
      <c r="C17612" s="1">
        <v>267.09</v>
      </c>
    </row>
    <row r="17613" ht="15.75" customHeight="1">
      <c r="A17613" s="1" t="s">
        <v>0</v>
      </c>
      <c r="B17613" s="4">
        <v>44376.675</v>
      </c>
      <c r="C17613" s="1">
        <v>267.1</v>
      </c>
    </row>
    <row r="17614" ht="15.75" customHeight="1">
      <c r="A17614" s="1" t="s">
        <v>0</v>
      </c>
      <c r="B17614" s="4">
        <v>44376.67569444444</v>
      </c>
      <c r="C17614" s="1">
        <v>267.08</v>
      </c>
    </row>
    <row r="17615" ht="15.75" customHeight="1">
      <c r="A17615" s="1" t="s">
        <v>0</v>
      </c>
      <c r="B17615" s="4">
        <v>44376.67638888889</v>
      </c>
      <c r="C17615" s="1">
        <v>267.09</v>
      </c>
    </row>
    <row r="17616" ht="15.75" customHeight="1">
      <c r="A17616" s="1" t="s">
        <v>0</v>
      </c>
      <c r="B17616" s="4">
        <v>44376.677083333336</v>
      </c>
      <c r="C17616" s="1">
        <v>267.09</v>
      </c>
    </row>
    <row r="17617" ht="15.75" customHeight="1">
      <c r="A17617" s="1" t="s">
        <v>0</v>
      </c>
      <c r="B17617" s="4">
        <v>44376.677777777775</v>
      </c>
      <c r="C17617" s="1">
        <v>267.07</v>
      </c>
    </row>
    <row r="17618" ht="15.75" customHeight="1">
      <c r="A17618" s="1" t="s">
        <v>0</v>
      </c>
      <c r="B17618" s="4">
        <v>44376.67847222222</v>
      </c>
      <c r="C17618" s="1">
        <v>267.07</v>
      </c>
    </row>
    <row r="17619" ht="15.75" customHeight="1">
      <c r="A17619" s="1" t="s">
        <v>0</v>
      </c>
      <c r="B17619" s="4">
        <v>44376.67916666667</v>
      </c>
      <c r="C17619" s="1">
        <v>267.06</v>
      </c>
    </row>
    <row r="17620" ht="15.75" customHeight="1">
      <c r="A17620" s="1" t="s">
        <v>0</v>
      </c>
      <c r="B17620" s="4">
        <v>44376.67986111111</v>
      </c>
      <c r="C17620" s="1">
        <v>267.07</v>
      </c>
    </row>
    <row r="17621" ht="15.75" customHeight="1">
      <c r="A17621" s="1" t="s">
        <v>0</v>
      </c>
      <c r="B17621" s="4">
        <v>44376.680555555555</v>
      </c>
      <c r="C17621" s="1">
        <v>267.07</v>
      </c>
    </row>
    <row r="17622" ht="15.75" customHeight="1">
      <c r="A17622" s="1" t="s">
        <v>0</v>
      </c>
      <c r="B17622" s="4">
        <v>44376.68125</v>
      </c>
      <c r="C17622" s="1">
        <v>267.02</v>
      </c>
    </row>
    <row r="17623" ht="15.75" customHeight="1">
      <c r="A17623" s="1" t="s">
        <v>0</v>
      </c>
      <c r="B17623" s="4">
        <v>44376.68194444444</v>
      </c>
      <c r="C17623" s="1">
        <v>267.04</v>
      </c>
    </row>
    <row r="17624" ht="15.75" customHeight="1">
      <c r="A17624" s="1" t="s">
        <v>0</v>
      </c>
      <c r="B17624" s="4">
        <v>44376.68263888889</v>
      </c>
      <c r="C17624" s="1">
        <v>267.05</v>
      </c>
    </row>
    <row r="17625" ht="15.75" customHeight="1">
      <c r="A17625" s="1" t="s">
        <v>0</v>
      </c>
      <c r="B17625" s="4">
        <v>44376.683333333334</v>
      </c>
      <c r="C17625" s="1">
        <v>267.05</v>
      </c>
    </row>
    <row r="17626" ht="15.75" customHeight="1">
      <c r="A17626" s="1" t="s">
        <v>0</v>
      </c>
      <c r="B17626" s="4">
        <v>44376.68402777778</v>
      </c>
      <c r="C17626" s="1">
        <v>267.04</v>
      </c>
    </row>
    <row r="17627" ht="15.75" customHeight="1">
      <c r="A17627" s="1" t="s">
        <v>0</v>
      </c>
      <c r="B17627" s="4">
        <v>44376.68472222222</v>
      </c>
      <c r="C17627" s="1">
        <v>267.03</v>
      </c>
    </row>
    <row r="17628" ht="15.75" customHeight="1">
      <c r="A17628" s="1" t="s">
        <v>0</v>
      </c>
      <c r="B17628" s="4">
        <v>44376.68541666667</v>
      </c>
      <c r="C17628" s="1">
        <v>267.05</v>
      </c>
    </row>
    <row r="17629" ht="15.75" customHeight="1">
      <c r="A17629" s="1" t="s">
        <v>0</v>
      </c>
      <c r="B17629" s="4">
        <v>44376.686111111114</v>
      </c>
      <c r="C17629" s="1">
        <v>267.04</v>
      </c>
    </row>
    <row r="17630" ht="15.75" customHeight="1">
      <c r="A17630" s="1" t="s">
        <v>0</v>
      </c>
      <c r="B17630" s="4">
        <v>44376.68680555555</v>
      </c>
      <c r="C17630" s="1">
        <v>267.04</v>
      </c>
    </row>
    <row r="17631" ht="15.75" customHeight="1">
      <c r="A17631" s="1" t="s">
        <v>0</v>
      </c>
      <c r="B17631" s="4">
        <v>44376.6875</v>
      </c>
      <c r="C17631" s="1">
        <v>267.02</v>
      </c>
    </row>
    <row r="17632" ht="15.75" customHeight="1">
      <c r="A17632" s="1" t="s">
        <v>0</v>
      </c>
      <c r="B17632" s="4">
        <v>44376.68819444445</v>
      </c>
      <c r="C17632" s="1">
        <v>267.02</v>
      </c>
    </row>
    <row r="17633" ht="15.75" customHeight="1">
      <c r="A17633" s="1" t="s">
        <v>0</v>
      </c>
      <c r="B17633" s="4">
        <v>44376.688888888886</v>
      </c>
      <c r="C17633" s="1">
        <v>267.03</v>
      </c>
    </row>
    <row r="17634" ht="15.75" customHeight="1">
      <c r="A17634" s="1" t="s">
        <v>0</v>
      </c>
      <c r="B17634" s="4">
        <v>44376.68958333333</v>
      </c>
      <c r="C17634" s="1">
        <v>267.01</v>
      </c>
    </row>
    <row r="17635" ht="15.75" customHeight="1">
      <c r="A17635" s="1" t="s">
        <v>0</v>
      </c>
      <c r="B17635" s="4">
        <v>44376.69027777778</v>
      </c>
      <c r="C17635" s="1">
        <v>266.98</v>
      </c>
    </row>
    <row r="17636" ht="15.75" customHeight="1">
      <c r="A17636" s="1" t="s">
        <v>0</v>
      </c>
      <c r="B17636" s="4">
        <v>44376.69097222222</v>
      </c>
      <c r="C17636" s="1">
        <v>267.0</v>
      </c>
    </row>
    <row r="17637" ht="15.75" customHeight="1">
      <c r="A17637" s="1" t="s">
        <v>0</v>
      </c>
      <c r="B17637" s="4">
        <v>44376.691666666666</v>
      </c>
      <c r="C17637" s="1">
        <v>267.01</v>
      </c>
    </row>
    <row r="17638" ht="15.75" customHeight="1">
      <c r="A17638" s="1" t="s">
        <v>0</v>
      </c>
      <c r="B17638" s="4">
        <v>44376.69236111111</v>
      </c>
      <c r="C17638" s="1">
        <v>267.0</v>
      </c>
    </row>
    <row r="17639" ht="15.75" customHeight="1">
      <c r="A17639" s="1" t="s">
        <v>0</v>
      </c>
      <c r="B17639" s="4">
        <v>44376.69305555556</v>
      </c>
      <c r="C17639" s="1">
        <v>267.0</v>
      </c>
    </row>
    <row r="17640" ht="15.75" customHeight="1">
      <c r="A17640" s="1" t="s">
        <v>0</v>
      </c>
      <c r="B17640" s="4">
        <v>44376.69375</v>
      </c>
      <c r="C17640" s="1">
        <v>267.0</v>
      </c>
    </row>
    <row r="17641" ht="15.75" customHeight="1">
      <c r="A17641" s="1" t="s">
        <v>0</v>
      </c>
      <c r="B17641" s="4">
        <v>44376.694444444445</v>
      </c>
      <c r="C17641" s="1">
        <v>267.01</v>
      </c>
    </row>
    <row r="17642" ht="15.75" customHeight="1">
      <c r="A17642" s="1" t="s">
        <v>0</v>
      </c>
      <c r="B17642" s="4">
        <v>44376.69513888889</v>
      </c>
      <c r="C17642" s="1">
        <v>266.99</v>
      </c>
    </row>
    <row r="17643" ht="15.75" customHeight="1">
      <c r="A17643" s="1" t="s">
        <v>0</v>
      </c>
      <c r="B17643" s="4">
        <v>44376.69583333333</v>
      </c>
      <c r="C17643" s="1">
        <v>267.0</v>
      </c>
    </row>
    <row r="17644" ht="15.75" customHeight="1">
      <c r="A17644" s="1" t="s">
        <v>0</v>
      </c>
      <c r="B17644" s="4">
        <v>44376.69652777778</v>
      </c>
      <c r="C17644" s="1">
        <v>266.99</v>
      </c>
    </row>
    <row r="17645" ht="15.75" customHeight="1">
      <c r="A17645" s="1" t="s">
        <v>0</v>
      </c>
      <c r="B17645" s="4">
        <v>44376.697222222225</v>
      </c>
      <c r="C17645" s="1">
        <v>266.99</v>
      </c>
    </row>
    <row r="17646" ht="15.75" customHeight="1">
      <c r="A17646" s="1" t="s">
        <v>0</v>
      </c>
      <c r="B17646" s="4">
        <v>44376.697916666664</v>
      </c>
      <c r="C17646" s="1">
        <v>266.99</v>
      </c>
    </row>
    <row r="17647" ht="15.75" customHeight="1">
      <c r="A17647" s="1" t="s">
        <v>0</v>
      </c>
      <c r="B17647" s="4">
        <v>44376.69861111111</v>
      </c>
      <c r="C17647" s="1">
        <v>266.97</v>
      </c>
    </row>
    <row r="17648" ht="15.75" customHeight="1">
      <c r="A17648" s="1" t="s">
        <v>0</v>
      </c>
      <c r="B17648" s="4">
        <v>44376.69930555556</v>
      </c>
      <c r="C17648" s="1">
        <v>266.99</v>
      </c>
    </row>
    <row r="17649" ht="15.75" customHeight="1">
      <c r="A17649" s="1" t="s">
        <v>0</v>
      </c>
      <c r="B17649" s="4">
        <v>44376.7</v>
      </c>
      <c r="C17649" s="1">
        <v>266.98</v>
      </c>
    </row>
    <row r="17650" ht="15.75" customHeight="1">
      <c r="A17650" s="1" t="s">
        <v>0</v>
      </c>
      <c r="B17650" s="4">
        <v>44376.700694444444</v>
      </c>
      <c r="C17650" s="1">
        <v>266.97</v>
      </c>
    </row>
    <row r="17651" ht="15.75" customHeight="1">
      <c r="A17651" s="1" t="s">
        <v>0</v>
      </c>
      <c r="B17651" s="4">
        <v>44376.70138888889</v>
      </c>
      <c r="C17651" s="1">
        <v>266.96</v>
      </c>
    </row>
    <row r="17652" ht="15.75" customHeight="1">
      <c r="A17652" s="1" t="s">
        <v>0</v>
      </c>
      <c r="B17652" s="4">
        <v>44376.70208333333</v>
      </c>
      <c r="C17652" s="1">
        <v>266.97</v>
      </c>
    </row>
    <row r="17653" ht="15.75" customHeight="1">
      <c r="A17653" s="1" t="s">
        <v>0</v>
      </c>
      <c r="B17653" s="4">
        <v>44376.70277777778</v>
      </c>
      <c r="C17653" s="1">
        <v>266.98</v>
      </c>
    </row>
    <row r="17654" ht="15.75" customHeight="1">
      <c r="A17654" s="1" t="s">
        <v>0</v>
      </c>
      <c r="B17654" s="4">
        <v>44376.70347222222</v>
      </c>
      <c r="C17654" s="1">
        <v>266.94</v>
      </c>
    </row>
    <row r="17655" ht="15.75" customHeight="1">
      <c r="A17655" s="1" t="s">
        <v>0</v>
      </c>
      <c r="B17655" s="4">
        <v>44376.70416666667</v>
      </c>
      <c r="C17655" s="1">
        <v>266.95</v>
      </c>
    </row>
    <row r="17656" ht="15.75" customHeight="1">
      <c r="A17656" s="1" t="s">
        <v>0</v>
      </c>
      <c r="B17656" s="4">
        <v>44376.70486111111</v>
      </c>
      <c r="C17656" s="1">
        <v>266.95</v>
      </c>
    </row>
    <row r="17657" ht="15.75" customHeight="1">
      <c r="A17657" s="1" t="s">
        <v>0</v>
      </c>
      <c r="B17657" s="4">
        <v>44376.705555555556</v>
      </c>
      <c r="C17657" s="1">
        <v>266.96</v>
      </c>
    </row>
    <row r="17658" ht="15.75" customHeight="1">
      <c r="A17658" s="1" t="s">
        <v>0</v>
      </c>
      <c r="B17658" s="4">
        <v>44376.70625</v>
      </c>
      <c r="C17658" s="1">
        <v>266.96</v>
      </c>
    </row>
    <row r="17659" ht="15.75" customHeight="1">
      <c r="A17659" s="1" t="s">
        <v>0</v>
      </c>
      <c r="B17659" s="4">
        <v>44376.70694444444</v>
      </c>
      <c r="C17659" s="1">
        <v>266.94</v>
      </c>
    </row>
    <row r="17660" ht="15.75" customHeight="1">
      <c r="A17660" s="1" t="s">
        <v>0</v>
      </c>
      <c r="B17660" s="4">
        <v>44376.70763888889</v>
      </c>
      <c r="C17660" s="1">
        <v>266.96</v>
      </c>
    </row>
    <row r="17661" ht="15.75" customHeight="1">
      <c r="A17661" s="1" t="s">
        <v>0</v>
      </c>
      <c r="B17661" s="4">
        <v>44376.708333333336</v>
      </c>
      <c r="C17661" s="1">
        <v>266.94</v>
      </c>
    </row>
    <row r="17662" ht="15.75" customHeight="1">
      <c r="A17662" s="1" t="s">
        <v>0</v>
      </c>
      <c r="B17662" s="4">
        <v>44376.709027777775</v>
      </c>
      <c r="C17662" s="1">
        <v>266.92</v>
      </c>
    </row>
    <row r="17663" ht="15.75" customHeight="1">
      <c r="A17663" s="1" t="s">
        <v>0</v>
      </c>
      <c r="B17663" s="4">
        <v>44376.70972222222</v>
      </c>
      <c r="C17663" s="1">
        <v>266.93</v>
      </c>
    </row>
    <row r="17664" ht="15.75" customHeight="1">
      <c r="A17664" s="1" t="s">
        <v>0</v>
      </c>
      <c r="B17664" s="4">
        <v>44376.71041666667</v>
      </c>
      <c r="C17664" s="1">
        <v>266.91</v>
      </c>
    </row>
    <row r="17665" ht="15.75" customHeight="1">
      <c r="A17665" s="1" t="s">
        <v>0</v>
      </c>
      <c r="B17665" s="4">
        <v>44376.71111111111</v>
      </c>
      <c r="C17665" s="1">
        <v>266.92</v>
      </c>
    </row>
    <row r="17666" ht="15.75" customHeight="1">
      <c r="A17666" s="1" t="s">
        <v>0</v>
      </c>
      <c r="B17666" s="4">
        <v>44376.711805555555</v>
      </c>
      <c r="C17666" s="1">
        <v>266.92</v>
      </c>
    </row>
    <row r="17667" ht="15.75" customHeight="1">
      <c r="A17667" s="1" t="s">
        <v>0</v>
      </c>
      <c r="B17667" s="4">
        <v>44376.7125</v>
      </c>
      <c r="C17667" s="1">
        <v>266.92</v>
      </c>
    </row>
    <row r="17668" ht="15.75" customHeight="1">
      <c r="A17668" s="1" t="s">
        <v>0</v>
      </c>
      <c r="B17668" s="4">
        <v>44376.71319444444</v>
      </c>
      <c r="C17668" s="1">
        <v>266.93</v>
      </c>
    </row>
    <row r="17669" ht="15.75" customHeight="1">
      <c r="A17669" s="1" t="s">
        <v>0</v>
      </c>
      <c r="B17669" s="4">
        <v>44376.71388888889</v>
      </c>
      <c r="C17669" s="1">
        <v>266.92</v>
      </c>
    </row>
    <row r="17670" ht="15.75" customHeight="1">
      <c r="A17670" s="1" t="s">
        <v>0</v>
      </c>
      <c r="B17670" s="4">
        <v>44376.714583333334</v>
      </c>
      <c r="C17670" s="1">
        <v>266.92</v>
      </c>
    </row>
    <row r="17671" ht="15.75" customHeight="1">
      <c r="A17671" s="1" t="s">
        <v>0</v>
      </c>
      <c r="B17671" s="4">
        <v>44376.71527777778</v>
      </c>
      <c r="C17671" s="1">
        <v>266.89</v>
      </c>
    </row>
    <row r="17672" ht="15.75" customHeight="1">
      <c r="A17672" s="1" t="s">
        <v>0</v>
      </c>
      <c r="B17672" s="4">
        <v>44376.71597222222</v>
      </c>
      <c r="C17672" s="1">
        <v>266.88</v>
      </c>
    </row>
    <row r="17673" ht="15.75" customHeight="1">
      <c r="A17673" s="1" t="s">
        <v>0</v>
      </c>
      <c r="B17673" s="4">
        <v>44376.71666666667</v>
      </c>
      <c r="C17673" s="1">
        <v>266.91</v>
      </c>
    </row>
    <row r="17674" ht="15.75" customHeight="1">
      <c r="A17674" s="1" t="s">
        <v>0</v>
      </c>
      <c r="B17674" s="4">
        <v>44376.717361111114</v>
      </c>
      <c r="C17674" s="1">
        <v>266.91</v>
      </c>
    </row>
    <row r="17675" ht="15.75" customHeight="1">
      <c r="A17675" s="1" t="s">
        <v>0</v>
      </c>
      <c r="B17675" s="4">
        <v>44376.71805555555</v>
      </c>
      <c r="C17675" s="1">
        <v>266.89</v>
      </c>
    </row>
    <row r="17676" ht="15.75" customHeight="1">
      <c r="A17676" s="1" t="s">
        <v>0</v>
      </c>
      <c r="B17676" s="4">
        <v>44376.71875</v>
      </c>
      <c r="C17676" s="1">
        <v>266.89</v>
      </c>
    </row>
    <row r="17677" ht="15.75" customHeight="1">
      <c r="A17677" s="1" t="s">
        <v>0</v>
      </c>
      <c r="B17677" s="4">
        <v>44376.71944444445</v>
      </c>
      <c r="C17677" s="1">
        <v>266.88</v>
      </c>
    </row>
    <row r="17678" ht="15.75" customHeight="1">
      <c r="A17678" s="1" t="s">
        <v>0</v>
      </c>
      <c r="B17678" s="4">
        <v>44376.720138888886</v>
      </c>
      <c r="C17678" s="1">
        <v>266.88</v>
      </c>
    </row>
    <row r="17679" ht="15.75" customHeight="1">
      <c r="A17679" s="1" t="s">
        <v>0</v>
      </c>
      <c r="B17679" s="4">
        <v>44376.72083333333</v>
      </c>
      <c r="C17679" s="1">
        <v>266.87</v>
      </c>
    </row>
    <row r="17680" ht="15.75" customHeight="1">
      <c r="A17680" s="1" t="s">
        <v>0</v>
      </c>
      <c r="B17680" s="4">
        <v>44376.72152777778</v>
      </c>
      <c r="C17680" s="1">
        <v>266.87</v>
      </c>
    </row>
    <row r="17681" ht="15.75" customHeight="1">
      <c r="A17681" s="1" t="s">
        <v>0</v>
      </c>
      <c r="B17681" s="4">
        <v>44376.72222222222</v>
      </c>
      <c r="C17681" s="1">
        <v>266.84</v>
      </c>
    </row>
    <row r="17682" ht="15.75" customHeight="1">
      <c r="A17682" s="1" t="s">
        <v>0</v>
      </c>
      <c r="B17682" s="4">
        <v>44376.722916666666</v>
      </c>
      <c r="C17682" s="1">
        <v>266.87</v>
      </c>
    </row>
    <row r="17683" ht="15.75" customHeight="1">
      <c r="A17683" s="1" t="s">
        <v>0</v>
      </c>
      <c r="B17683" s="4">
        <v>44376.72361111111</v>
      </c>
      <c r="C17683" s="1">
        <v>266.87</v>
      </c>
    </row>
    <row r="17684" ht="15.75" customHeight="1">
      <c r="A17684" s="1" t="s">
        <v>0</v>
      </c>
      <c r="B17684" s="4">
        <v>44376.72430555556</v>
      </c>
      <c r="C17684" s="1">
        <v>266.88</v>
      </c>
    </row>
    <row r="17685" ht="15.75" customHeight="1">
      <c r="A17685" s="1" t="s">
        <v>0</v>
      </c>
      <c r="B17685" s="4">
        <v>44376.725</v>
      </c>
      <c r="C17685" s="1">
        <v>266.87</v>
      </c>
    </row>
    <row r="17686" ht="15.75" customHeight="1">
      <c r="A17686" s="1" t="s">
        <v>0</v>
      </c>
      <c r="B17686" s="4">
        <v>44376.725694444445</v>
      </c>
      <c r="C17686" s="1">
        <v>266.85</v>
      </c>
    </row>
    <row r="17687" ht="15.75" customHeight="1">
      <c r="A17687" s="1" t="s">
        <v>0</v>
      </c>
      <c r="B17687" s="4">
        <v>44376.72638888889</v>
      </c>
      <c r="C17687" s="1">
        <v>266.85</v>
      </c>
    </row>
    <row r="17688" ht="15.75" customHeight="1">
      <c r="A17688" s="1" t="s">
        <v>0</v>
      </c>
      <c r="B17688" s="4">
        <v>44376.72708333333</v>
      </c>
      <c r="C17688" s="1">
        <v>266.84</v>
      </c>
    </row>
    <row r="17689" ht="15.75" customHeight="1">
      <c r="A17689" s="1" t="s">
        <v>0</v>
      </c>
      <c r="B17689" s="4">
        <v>44376.72777777778</v>
      </c>
      <c r="C17689" s="1">
        <v>266.86</v>
      </c>
    </row>
    <row r="17690" ht="15.75" customHeight="1">
      <c r="A17690" s="1" t="s">
        <v>0</v>
      </c>
      <c r="B17690" s="4">
        <v>44376.728472222225</v>
      </c>
      <c r="C17690" s="1">
        <v>266.86</v>
      </c>
    </row>
    <row r="17691" ht="15.75" customHeight="1">
      <c r="A17691" s="1" t="s">
        <v>0</v>
      </c>
      <c r="B17691" s="4">
        <v>44376.729166666664</v>
      </c>
      <c r="C17691" s="1">
        <v>266.85</v>
      </c>
    </row>
    <row r="17692" ht="15.75" customHeight="1">
      <c r="A17692" s="1" t="s">
        <v>0</v>
      </c>
      <c r="B17692" s="4">
        <v>44376.72986111111</v>
      </c>
      <c r="C17692" s="1">
        <v>266.85</v>
      </c>
    </row>
    <row r="17693" ht="15.75" customHeight="1">
      <c r="A17693" s="1" t="s">
        <v>0</v>
      </c>
      <c r="B17693" s="4">
        <v>44376.73055555556</v>
      </c>
      <c r="C17693" s="1">
        <v>266.84</v>
      </c>
    </row>
    <row r="17694" ht="15.75" customHeight="1">
      <c r="A17694" s="1" t="s">
        <v>0</v>
      </c>
      <c r="B17694" s="4">
        <v>44376.73125</v>
      </c>
      <c r="C17694" s="1">
        <v>266.84</v>
      </c>
    </row>
    <row r="17695" ht="15.75" customHeight="1">
      <c r="A17695" s="1" t="s">
        <v>0</v>
      </c>
      <c r="B17695" s="4">
        <v>44376.731944444444</v>
      </c>
      <c r="C17695" s="1">
        <v>266.83</v>
      </c>
    </row>
    <row r="17696" ht="15.75" customHeight="1">
      <c r="A17696" s="1" t="s">
        <v>0</v>
      </c>
      <c r="B17696" s="4">
        <v>44376.73263888889</v>
      </c>
      <c r="C17696" s="1">
        <v>266.84</v>
      </c>
    </row>
    <row r="17697" ht="15.75" customHeight="1">
      <c r="A17697" s="1" t="s">
        <v>0</v>
      </c>
      <c r="B17697" s="4">
        <v>44376.73333333333</v>
      </c>
      <c r="C17697" s="1">
        <v>266.83</v>
      </c>
    </row>
    <row r="17698" ht="15.75" customHeight="1">
      <c r="A17698" s="1" t="s">
        <v>0</v>
      </c>
      <c r="B17698" s="4">
        <v>44376.73402777778</v>
      </c>
      <c r="C17698" s="1">
        <v>266.82</v>
      </c>
    </row>
    <row r="17699" ht="15.75" customHeight="1">
      <c r="A17699" s="1" t="s">
        <v>0</v>
      </c>
      <c r="B17699" s="4">
        <v>44376.73472222222</v>
      </c>
      <c r="C17699" s="1">
        <v>266.83</v>
      </c>
    </row>
    <row r="17700" ht="15.75" customHeight="1">
      <c r="A17700" s="1" t="s">
        <v>0</v>
      </c>
      <c r="B17700" s="4">
        <v>44376.73541666667</v>
      </c>
      <c r="C17700" s="1">
        <v>266.81</v>
      </c>
    </row>
    <row r="17701" ht="15.75" customHeight="1">
      <c r="A17701" s="1" t="s">
        <v>0</v>
      </c>
      <c r="B17701" s="4">
        <v>44376.73611111111</v>
      </c>
      <c r="C17701" s="1">
        <v>266.81</v>
      </c>
    </row>
    <row r="17702" ht="15.75" customHeight="1">
      <c r="A17702" s="1" t="s">
        <v>0</v>
      </c>
      <c r="B17702" s="4">
        <v>44376.736805555556</v>
      </c>
      <c r="C17702" s="1">
        <v>266.81</v>
      </c>
    </row>
    <row r="17703" ht="15.75" customHeight="1">
      <c r="A17703" s="1" t="s">
        <v>0</v>
      </c>
      <c r="B17703" s="4">
        <v>44376.7375</v>
      </c>
      <c r="C17703" s="1">
        <v>266.81</v>
      </c>
    </row>
    <row r="17704" ht="15.75" customHeight="1">
      <c r="A17704" s="1" t="s">
        <v>0</v>
      </c>
      <c r="B17704" s="4">
        <v>44376.73819444444</v>
      </c>
      <c r="C17704" s="1">
        <v>266.79</v>
      </c>
    </row>
    <row r="17705" ht="15.75" customHeight="1">
      <c r="A17705" s="1" t="s">
        <v>0</v>
      </c>
      <c r="B17705" s="4">
        <v>44376.73888888889</v>
      </c>
      <c r="C17705" s="1">
        <v>266.8</v>
      </c>
    </row>
    <row r="17706" ht="15.75" customHeight="1">
      <c r="A17706" s="1" t="s">
        <v>0</v>
      </c>
      <c r="B17706" s="4">
        <v>44376.739583333336</v>
      </c>
      <c r="C17706" s="1">
        <v>266.79</v>
      </c>
    </row>
    <row r="17707" ht="15.75" customHeight="1">
      <c r="A17707" s="1" t="s">
        <v>0</v>
      </c>
      <c r="B17707" s="4">
        <v>44376.740277777775</v>
      </c>
      <c r="C17707" s="1">
        <v>266.79</v>
      </c>
    </row>
    <row r="17708" ht="15.75" customHeight="1">
      <c r="A17708" s="1" t="s">
        <v>0</v>
      </c>
      <c r="B17708" s="4">
        <v>44376.74097222222</v>
      </c>
      <c r="C17708" s="1">
        <v>266.78</v>
      </c>
    </row>
    <row r="17709" ht="15.75" customHeight="1">
      <c r="A17709" s="1" t="s">
        <v>0</v>
      </c>
      <c r="B17709" s="4">
        <v>44376.74166666667</v>
      </c>
      <c r="C17709" s="1">
        <v>266.78</v>
      </c>
    </row>
    <row r="17710" ht="15.75" customHeight="1">
      <c r="A17710" s="1" t="s">
        <v>0</v>
      </c>
      <c r="B17710" s="4">
        <v>44376.74236111111</v>
      </c>
      <c r="C17710" s="1">
        <v>266.78</v>
      </c>
    </row>
    <row r="17711" ht="15.75" customHeight="1">
      <c r="A17711" s="1" t="s">
        <v>0</v>
      </c>
      <c r="B17711" s="4">
        <v>44376.743055555555</v>
      </c>
      <c r="C17711" s="1">
        <v>266.78</v>
      </c>
    </row>
    <row r="17712" ht="15.75" customHeight="1">
      <c r="A17712" s="1" t="s">
        <v>0</v>
      </c>
      <c r="B17712" s="4">
        <v>44376.74375</v>
      </c>
      <c r="C17712" s="1">
        <v>266.77</v>
      </c>
    </row>
    <row r="17713" ht="15.75" customHeight="1">
      <c r="A17713" s="1" t="s">
        <v>0</v>
      </c>
      <c r="B17713" s="4">
        <v>44376.74444444444</v>
      </c>
      <c r="C17713" s="1">
        <v>266.77</v>
      </c>
    </row>
    <row r="17714" ht="15.75" customHeight="1">
      <c r="A17714" s="1" t="s">
        <v>0</v>
      </c>
      <c r="B17714" s="4">
        <v>44376.74513888889</v>
      </c>
      <c r="C17714" s="1">
        <v>266.77</v>
      </c>
    </row>
    <row r="17715" ht="15.75" customHeight="1">
      <c r="A17715" s="1" t="s">
        <v>0</v>
      </c>
      <c r="B17715" s="4">
        <v>44376.745833333334</v>
      </c>
      <c r="C17715" s="1">
        <v>266.76</v>
      </c>
    </row>
    <row r="17716" ht="15.75" customHeight="1">
      <c r="A17716" s="1" t="s">
        <v>0</v>
      </c>
      <c r="B17716" s="4">
        <v>44376.74652777778</v>
      </c>
      <c r="C17716" s="1">
        <v>266.74</v>
      </c>
    </row>
    <row r="17717" ht="15.75" customHeight="1">
      <c r="A17717" s="1" t="s">
        <v>0</v>
      </c>
      <c r="B17717" s="4">
        <v>44376.74722222222</v>
      </c>
      <c r="C17717" s="1">
        <v>266.75</v>
      </c>
    </row>
    <row r="17718" ht="15.75" customHeight="1">
      <c r="A17718" s="1" t="s">
        <v>0</v>
      </c>
      <c r="B17718" s="4">
        <v>44376.74791666667</v>
      </c>
      <c r="C17718" s="1">
        <v>266.75</v>
      </c>
    </row>
    <row r="17719" ht="15.75" customHeight="1">
      <c r="A17719" s="1" t="s">
        <v>0</v>
      </c>
      <c r="B17719" s="4">
        <v>44376.748611111114</v>
      </c>
      <c r="C17719" s="1">
        <v>266.74</v>
      </c>
    </row>
    <row r="17720" ht="15.75" customHeight="1">
      <c r="A17720" s="1" t="s">
        <v>0</v>
      </c>
      <c r="B17720" s="4">
        <v>44376.74930555555</v>
      </c>
      <c r="C17720" s="1">
        <v>266.75</v>
      </c>
    </row>
    <row r="17721" ht="15.75" customHeight="1">
      <c r="A17721" s="1" t="s">
        <v>0</v>
      </c>
      <c r="B17721" s="4">
        <v>44376.75</v>
      </c>
      <c r="C17721" s="1">
        <v>266.72</v>
      </c>
    </row>
    <row r="17722" ht="15.75" customHeight="1">
      <c r="A17722" s="1" t="s">
        <v>0</v>
      </c>
      <c r="B17722" s="4">
        <v>44376.75069444445</v>
      </c>
      <c r="C17722" s="1">
        <v>266.73</v>
      </c>
    </row>
    <row r="17723" ht="15.75" customHeight="1">
      <c r="A17723" s="1" t="s">
        <v>0</v>
      </c>
      <c r="B17723" s="4">
        <v>44376.751388888886</v>
      </c>
      <c r="C17723" s="1">
        <v>266.74</v>
      </c>
    </row>
    <row r="17724" ht="15.75" customHeight="1">
      <c r="A17724" s="1" t="s">
        <v>0</v>
      </c>
      <c r="B17724" s="4">
        <v>44376.75208333333</v>
      </c>
      <c r="C17724" s="1">
        <v>266.73</v>
      </c>
    </row>
    <row r="17725" ht="15.75" customHeight="1">
      <c r="A17725" s="1" t="s">
        <v>0</v>
      </c>
      <c r="B17725" s="4">
        <v>44376.75277777778</v>
      </c>
      <c r="C17725" s="1">
        <v>266.71</v>
      </c>
    </row>
    <row r="17726" ht="15.75" customHeight="1">
      <c r="A17726" s="1" t="s">
        <v>0</v>
      </c>
      <c r="B17726" s="4">
        <v>44376.75347222222</v>
      </c>
      <c r="C17726" s="1">
        <v>266.73</v>
      </c>
    </row>
    <row r="17727" ht="15.75" customHeight="1">
      <c r="A17727" s="1" t="s">
        <v>0</v>
      </c>
      <c r="B17727" s="4">
        <v>44376.754166666666</v>
      </c>
      <c r="C17727" s="1">
        <v>266.73</v>
      </c>
    </row>
    <row r="17728" ht="15.75" customHeight="1">
      <c r="A17728" s="1" t="s">
        <v>0</v>
      </c>
      <c r="B17728" s="4">
        <v>44376.75486111111</v>
      </c>
      <c r="C17728" s="1">
        <v>266.72</v>
      </c>
    </row>
    <row r="17729" ht="15.75" customHeight="1">
      <c r="A17729" s="1" t="s">
        <v>0</v>
      </c>
      <c r="B17729" s="4">
        <v>44376.75555555556</v>
      </c>
      <c r="C17729" s="1">
        <v>266.72</v>
      </c>
    </row>
    <row r="17730" ht="15.75" customHeight="1">
      <c r="A17730" s="1" t="s">
        <v>0</v>
      </c>
      <c r="B17730" s="4">
        <v>44376.75625</v>
      </c>
      <c r="C17730" s="1">
        <v>266.71</v>
      </c>
    </row>
    <row r="17731" ht="15.75" customHeight="1">
      <c r="A17731" s="1" t="s">
        <v>0</v>
      </c>
      <c r="B17731" s="4">
        <v>44376.756944444445</v>
      </c>
      <c r="C17731" s="1">
        <v>266.71</v>
      </c>
    </row>
    <row r="17732" ht="15.75" customHeight="1">
      <c r="A17732" s="1" t="s">
        <v>0</v>
      </c>
      <c r="B17732" s="4">
        <v>44376.75763888889</v>
      </c>
      <c r="C17732" s="1">
        <v>266.72</v>
      </c>
    </row>
    <row r="17733" ht="15.75" customHeight="1">
      <c r="A17733" s="1" t="s">
        <v>0</v>
      </c>
      <c r="B17733" s="4">
        <v>44376.75833333333</v>
      </c>
      <c r="C17733" s="1">
        <v>266.71</v>
      </c>
    </row>
    <row r="17734" ht="15.75" customHeight="1">
      <c r="A17734" s="1" t="s">
        <v>0</v>
      </c>
      <c r="B17734" s="4">
        <v>44376.75902777778</v>
      </c>
      <c r="C17734" s="1">
        <v>266.7</v>
      </c>
    </row>
    <row r="17735" ht="15.75" customHeight="1">
      <c r="A17735" s="1" t="s">
        <v>0</v>
      </c>
      <c r="B17735" s="4">
        <v>44376.759722222225</v>
      </c>
      <c r="C17735" s="1">
        <v>266.69</v>
      </c>
    </row>
    <row r="17736" ht="15.75" customHeight="1">
      <c r="A17736" s="1" t="s">
        <v>0</v>
      </c>
      <c r="B17736" s="4">
        <v>44376.760416666664</v>
      </c>
      <c r="C17736" s="1">
        <v>266.69</v>
      </c>
    </row>
    <row r="17737" ht="15.75" customHeight="1">
      <c r="A17737" s="1" t="s">
        <v>0</v>
      </c>
      <c r="B17737" s="4">
        <v>44376.76111111111</v>
      </c>
      <c r="C17737" s="1">
        <v>266.7</v>
      </c>
    </row>
    <row r="17738" ht="15.75" customHeight="1">
      <c r="A17738" s="1" t="s">
        <v>0</v>
      </c>
      <c r="B17738" s="4">
        <v>44376.76180555556</v>
      </c>
      <c r="C17738" s="1">
        <v>266.71</v>
      </c>
    </row>
    <row r="17739" ht="15.75" customHeight="1">
      <c r="A17739" s="1" t="s">
        <v>0</v>
      </c>
      <c r="B17739" s="4">
        <v>44376.7625</v>
      </c>
      <c r="C17739" s="1">
        <v>266.68</v>
      </c>
    </row>
    <row r="17740" ht="15.75" customHeight="1">
      <c r="A17740" s="1" t="s">
        <v>0</v>
      </c>
      <c r="B17740" s="4">
        <v>44376.763194444444</v>
      </c>
      <c r="C17740" s="1">
        <v>266.68</v>
      </c>
    </row>
    <row r="17741" ht="15.75" customHeight="1">
      <c r="A17741" s="1" t="s">
        <v>0</v>
      </c>
      <c r="B17741" s="4">
        <v>44376.76388888889</v>
      </c>
      <c r="C17741" s="1">
        <v>266.68</v>
      </c>
    </row>
    <row r="17742" ht="15.75" customHeight="1">
      <c r="A17742" s="1" t="s">
        <v>0</v>
      </c>
      <c r="B17742" s="4">
        <v>44376.76458333333</v>
      </c>
      <c r="C17742" s="1">
        <v>266.65</v>
      </c>
    </row>
    <row r="17743" ht="15.75" customHeight="1">
      <c r="A17743" s="1" t="s">
        <v>0</v>
      </c>
      <c r="B17743" s="4">
        <v>44376.76527777778</v>
      </c>
      <c r="C17743" s="1">
        <v>266.67</v>
      </c>
    </row>
    <row r="17744" ht="15.75" customHeight="1">
      <c r="A17744" s="1" t="s">
        <v>0</v>
      </c>
      <c r="B17744" s="4">
        <v>44376.76597222222</v>
      </c>
      <c r="C17744" s="1">
        <v>266.65</v>
      </c>
    </row>
    <row r="17745" ht="15.75" customHeight="1">
      <c r="A17745" s="1" t="s">
        <v>0</v>
      </c>
      <c r="B17745" s="4">
        <v>44376.76666666667</v>
      </c>
      <c r="C17745" s="1">
        <v>266.65</v>
      </c>
    </row>
    <row r="17746" ht="15.75" customHeight="1">
      <c r="A17746" s="1" t="s">
        <v>0</v>
      </c>
      <c r="B17746" s="4">
        <v>44376.76736111111</v>
      </c>
      <c r="C17746" s="1">
        <v>266.64</v>
      </c>
    </row>
    <row r="17747" ht="15.75" customHeight="1">
      <c r="A17747" s="1" t="s">
        <v>0</v>
      </c>
      <c r="B17747" s="4">
        <v>44376.768055555556</v>
      </c>
      <c r="C17747" s="1">
        <v>266.66</v>
      </c>
    </row>
    <row r="17748" ht="15.75" customHeight="1">
      <c r="A17748" s="1" t="s">
        <v>0</v>
      </c>
      <c r="B17748" s="4">
        <v>44376.76875</v>
      </c>
      <c r="C17748" s="1">
        <v>266.63</v>
      </c>
    </row>
    <row r="17749" ht="15.75" customHeight="1">
      <c r="A17749" s="1" t="s">
        <v>0</v>
      </c>
      <c r="B17749" s="4">
        <v>44376.76944444444</v>
      </c>
      <c r="C17749" s="1">
        <v>266.64</v>
      </c>
    </row>
    <row r="17750" ht="15.75" customHeight="1">
      <c r="A17750" s="1" t="s">
        <v>0</v>
      </c>
      <c r="B17750" s="4">
        <v>44376.77013888889</v>
      </c>
      <c r="C17750" s="1">
        <v>266.65</v>
      </c>
    </row>
    <row r="17751" ht="15.75" customHeight="1">
      <c r="A17751" s="1" t="s">
        <v>0</v>
      </c>
      <c r="B17751" s="4">
        <v>44376.770833333336</v>
      </c>
      <c r="C17751" s="1">
        <v>266.66</v>
      </c>
    </row>
    <row r="17752" ht="15.75" customHeight="1">
      <c r="A17752" s="1" t="s">
        <v>0</v>
      </c>
      <c r="B17752" s="4">
        <v>44376.771527777775</v>
      </c>
      <c r="C17752" s="1">
        <v>266.65</v>
      </c>
    </row>
    <row r="17753" ht="15.75" customHeight="1">
      <c r="A17753" s="1" t="s">
        <v>0</v>
      </c>
      <c r="B17753" s="4">
        <v>44376.77222222222</v>
      </c>
      <c r="C17753" s="1">
        <v>266.63</v>
      </c>
    </row>
    <row r="17754" ht="15.75" customHeight="1">
      <c r="A17754" s="1" t="s">
        <v>0</v>
      </c>
      <c r="B17754" s="4">
        <v>44376.77291666667</v>
      </c>
      <c r="C17754" s="1">
        <v>266.62</v>
      </c>
    </row>
    <row r="17755" ht="15.75" customHeight="1">
      <c r="A17755" s="1" t="s">
        <v>0</v>
      </c>
      <c r="B17755" s="4">
        <v>44376.77361111111</v>
      </c>
      <c r="C17755" s="1">
        <v>266.64</v>
      </c>
    </row>
    <row r="17756" ht="15.75" customHeight="1">
      <c r="A17756" s="1" t="s">
        <v>0</v>
      </c>
      <c r="B17756" s="4">
        <v>44376.774305555555</v>
      </c>
      <c r="C17756" s="1">
        <v>266.61</v>
      </c>
    </row>
    <row r="17757" ht="15.75" customHeight="1">
      <c r="A17757" s="1" t="s">
        <v>0</v>
      </c>
      <c r="B17757" s="4">
        <v>44376.775</v>
      </c>
      <c r="C17757" s="1">
        <v>266.61</v>
      </c>
    </row>
    <row r="17758" ht="15.75" customHeight="1">
      <c r="A17758" s="1" t="s">
        <v>0</v>
      </c>
      <c r="B17758" s="4">
        <v>44376.77569444444</v>
      </c>
      <c r="C17758" s="1">
        <v>266.62</v>
      </c>
    </row>
    <row r="17759" ht="15.75" customHeight="1">
      <c r="A17759" s="1" t="s">
        <v>0</v>
      </c>
      <c r="B17759" s="4">
        <v>44376.77638888889</v>
      </c>
      <c r="C17759" s="1">
        <v>266.62</v>
      </c>
    </row>
    <row r="17760" ht="15.75" customHeight="1">
      <c r="A17760" s="1" t="s">
        <v>0</v>
      </c>
      <c r="B17760" s="4">
        <v>44376.777083333334</v>
      </c>
      <c r="C17760" s="1">
        <v>266.61</v>
      </c>
    </row>
    <row r="17761" ht="15.75" customHeight="1">
      <c r="A17761" s="1" t="s">
        <v>0</v>
      </c>
      <c r="B17761" s="4">
        <v>44376.77777777778</v>
      </c>
      <c r="C17761" s="1">
        <v>266.61</v>
      </c>
    </row>
    <row r="17762" ht="15.75" customHeight="1">
      <c r="A17762" s="1" t="s">
        <v>0</v>
      </c>
      <c r="B17762" s="4">
        <v>44376.77847222222</v>
      </c>
      <c r="C17762" s="1">
        <v>266.61</v>
      </c>
    </row>
    <row r="17763" ht="15.75" customHeight="1">
      <c r="A17763" s="1" t="s">
        <v>0</v>
      </c>
      <c r="B17763" s="4">
        <v>44376.77916666667</v>
      </c>
      <c r="C17763" s="1">
        <v>266.6</v>
      </c>
    </row>
    <row r="17764" ht="15.75" customHeight="1">
      <c r="A17764" s="1" t="s">
        <v>0</v>
      </c>
      <c r="B17764" s="4">
        <v>44376.779861111114</v>
      </c>
      <c r="C17764" s="1">
        <v>266.6</v>
      </c>
    </row>
    <row r="17765" ht="15.75" customHeight="1">
      <c r="A17765" s="1" t="s">
        <v>0</v>
      </c>
      <c r="B17765" s="4">
        <v>44376.78055555555</v>
      </c>
      <c r="C17765" s="1">
        <v>266.6</v>
      </c>
    </row>
    <row r="17766" ht="15.75" customHeight="1">
      <c r="A17766" s="1" t="s">
        <v>0</v>
      </c>
      <c r="B17766" s="4">
        <v>44376.78125</v>
      </c>
      <c r="C17766" s="1">
        <v>266.59</v>
      </c>
    </row>
    <row r="17767" ht="15.75" customHeight="1">
      <c r="A17767" s="1" t="s">
        <v>0</v>
      </c>
      <c r="B17767" s="4">
        <v>44376.78194444445</v>
      </c>
      <c r="C17767" s="1">
        <v>266.59</v>
      </c>
    </row>
    <row r="17768" ht="15.75" customHeight="1">
      <c r="A17768" s="1" t="s">
        <v>0</v>
      </c>
      <c r="B17768" s="4">
        <v>44376.782638888886</v>
      </c>
      <c r="C17768" s="1">
        <v>266.6</v>
      </c>
    </row>
    <row r="17769" ht="15.75" customHeight="1">
      <c r="A17769" s="1" t="s">
        <v>0</v>
      </c>
      <c r="B17769" s="4">
        <v>44376.78333333333</v>
      </c>
      <c r="C17769" s="1">
        <v>266.57</v>
      </c>
    </row>
    <row r="17770" ht="15.75" customHeight="1">
      <c r="A17770" s="1" t="s">
        <v>0</v>
      </c>
      <c r="B17770" s="4">
        <v>44376.78402777778</v>
      </c>
      <c r="C17770" s="1">
        <v>266.58</v>
      </c>
    </row>
    <row r="17771" ht="15.75" customHeight="1">
      <c r="A17771" s="1" t="s">
        <v>0</v>
      </c>
      <c r="B17771" s="4">
        <v>44376.78472222222</v>
      </c>
      <c r="C17771" s="1">
        <v>266.57</v>
      </c>
    </row>
    <row r="17772" ht="15.75" customHeight="1">
      <c r="A17772" s="1" t="s">
        <v>0</v>
      </c>
      <c r="B17772" s="4">
        <v>44376.785416666666</v>
      </c>
      <c r="C17772" s="1">
        <v>266.57</v>
      </c>
    </row>
    <row r="17773" ht="15.75" customHeight="1">
      <c r="A17773" s="1" t="s">
        <v>0</v>
      </c>
      <c r="B17773" s="4">
        <v>44376.78611111111</v>
      </c>
      <c r="C17773" s="1">
        <v>266.57</v>
      </c>
    </row>
    <row r="17774" ht="15.75" customHeight="1">
      <c r="A17774" s="1" t="s">
        <v>0</v>
      </c>
      <c r="B17774" s="4">
        <v>44376.78680555556</v>
      </c>
      <c r="C17774" s="1">
        <v>266.56</v>
      </c>
    </row>
    <row r="17775" ht="15.75" customHeight="1">
      <c r="A17775" s="1" t="s">
        <v>0</v>
      </c>
      <c r="B17775" s="4">
        <v>44376.7875</v>
      </c>
      <c r="C17775" s="1">
        <v>266.55</v>
      </c>
    </row>
    <row r="17776" ht="15.75" customHeight="1">
      <c r="A17776" s="1" t="s">
        <v>0</v>
      </c>
      <c r="B17776" s="4">
        <v>44376.788194444445</v>
      </c>
      <c r="C17776" s="1">
        <v>266.56</v>
      </c>
    </row>
    <row r="17777" ht="15.75" customHeight="1">
      <c r="A17777" s="1" t="s">
        <v>0</v>
      </c>
      <c r="B17777" s="4">
        <v>44376.78888888889</v>
      </c>
      <c r="C17777" s="1">
        <v>266.55</v>
      </c>
    </row>
    <row r="17778" ht="15.75" customHeight="1">
      <c r="A17778" s="1" t="s">
        <v>0</v>
      </c>
      <c r="B17778" s="4">
        <v>44376.78958333333</v>
      </c>
      <c r="C17778" s="1">
        <v>266.55</v>
      </c>
    </row>
    <row r="17779" ht="15.75" customHeight="1">
      <c r="A17779" s="1" t="s">
        <v>0</v>
      </c>
      <c r="B17779" s="4">
        <v>44376.79027777778</v>
      </c>
      <c r="C17779" s="1">
        <v>266.55</v>
      </c>
    </row>
    <row r="17780" ht="15.75" customHeight="1">
      <c r="A17780" s="1" t="s">
        <v>0</v>
      </c>
      <c r="B17780" s="4">
        <v>44376.790972222225</v>
      </c>
      <c r="C17780" s="1">
        <v>266.54</v>
      </c>
    </row>
    <row r="17781" ht="15.75" customHeight="1">
      <c r="A17781" s="1" t="s">
        <v>0</v>
      </c>
      <c r="B17781" s="4">
        <v>44376.791666666664</v>
      </c>
      <c r="C17781" s="1">
        <v>266.54</v>
      </c>
    </row>
    <row r="17782" ht="15.75" customHeight="1">
      <c r="A17782" s="1" t="s">
        <v>0</v>
      </c>
      <c r="B17782" s="4">
        <v>44376.79236111111</v>
      </c>
      <c r="C17782" s="1">
        <v>266.53</v>
      </c>
    </row>
    <row r="17783" ht="15.75" customHeight="1">
      <c r="A17783" s="1" t="s">
        <v>0</v>
      </c>
      <c r="B17783" s="4">
        <v>44376.79305555556</v>
      </c>
      <c r="C17783" s="1">
        <v>266.54</v>
      </c>
    </row>
    <row r="17784" ht="15.75" customHeight="1">
      <c r="A17784" s="1" t="s">
        <v>0</v>
      </c>
      <c r="B17784" s="4">
        <v>44376.79375</v>
      </c>
      <c r="C17784" s="1">
        <v>266.54</v>
      </c>
    </row>
    <row r="17785" ht="15.75" customHeight="1">
      <c r="A17785" s="1" t="s">
        <v>0</v>
      </c>
      <c r="B17785" s="4">
        <v>44376.794444444444</v>
      </c>
      <c r="C17785" s="1">
        <v>266.54</v>
      </c>
    </row>
    <row r="17786" ht="15.75" customHeight="1">
      <c r="A17786" s="1" t="s">
        <v>0</v>
      </c>
      <c r="B17786" s="4">
        <v>44376.79513888889</v>
      </c>
      <c r="C17786" s="1">
        <v>266.52</v>
      </c>
    </row>
    <row r="17787" ht="15.75" customHeight="1">
      <c r="A17787" s="1" t="s">
        <v>0</v>
      </c>
      <c r="B17787" s="4">
        <v>44376.79583333333</v>
      </c>
      <c r="C17787" s="1">
        <v>266.52</v>
      </c>
    </row>
    <row r="17788" ht="15.75" customHeight="1">
      <c r="A17788" s="1" t="s">
        <v>0</v>
      </c>
      <c r="B17788" s="4">
        <v>44376.79652777778</v>
      </c>
      <c r="C17788" s="1">
        <v>266.5</v>
      </c>
    </row>
    <row r="17789" ht="15.75" customHeight="1">
      <c r="A17789" s="1" t="s">
        <v>0</v>
      </c>
      <c r="B17789" s="4">
        <v>44376.79722222222</v>
      </c>
      <c r="C17789" s="1">
        <v>266.52</v>
      </c>
    </row>
    <row r="17790" ht="15.75" customHeight="1">
      <c r="A17790" s="1" t="s">
        <v>0</v>
      </c>
      <c r="B17790" s="4">
        <v>44376.79791666667</v>
      </c>
      <c r="C17790" s="1">
        <v>266.5</v>
      </c>
    </row>
    <row r="17791" ht="15.75" customHeight="1">
      <c r="A17791" s="1" t="s">
        <v>0</v>
      </c>
      <c r="B17791" s="4">
        <v>44376.79861111111</v>
      </c>
      <c r="C17791" s="1">
        <v>266.5</v>
      </c>
    </row>
    <row r="17792" ht="15.75" customHeight="1">
      <c r="A17792" s="1" t="s">
        <v>0</v>
      </c>
      <c r="B17792" s="4">
        <v>44376.799305555556</v>
      </c>
      <c r="C17792" s="1">
        <v>266.51</v>
      </c>
    </row>
    <row r="17793" ht="15.75" customHeight="1">
      <c r="A17793" s="1" t="s">
        <v>0</v>
      </c>
      <c r="B17793" s="4">
        <v>44376.8</v>
      </c>
      <c r="C17793" s="1">
        <v>266.5</v>
      </c>
    </row>
    <row r="17794" ht="15.75" customHeight="1">
      <c r="A17794" s="1" t="s">
        <v>0</v>
      </c>
      <c r="B17794" s="4">
        <v>44376.80069444444</v>
      </c>
      <c r="C17794" s="1">
        <v>266.5</v>
      </c>
    </row>
    <row r="17795" ht="15.75" customHeight="1">
      <c r="A17795" s="1" t="s">
        <v>0</v>
      </c>
      <c r="B17795" s="4">
        <v>44376.80138888889</v>
      </c>
      <c r="C17795" s="1">
        <v>266.49</v>
      </c>
    </row>
    <row r="17796" ht="15.75" customHeight="1">
      <c r="A17796" s="1" t="s">
        <v>0</v>
      </c>
      <c r="B17796" s="4">
        <v>44376.802083333336</v>
      </c>
      <c r="C17796" s="1">
        <v>266.48</v>
      </c>
    </row>
    <row r="17797" ht="15.75" customHeight="1">
      <c r="A17797" s="1" t="s">
        <v>0</v>
      </c>
      <c r="B17797" s="4">
        <v>44376.802777777775</v>
      </c>
      <c r="C17797" s="1">
        <v>266.5</v>
      </c>
    </row>
    <row r="17798" ht="15.75" customHeight="1">
      <c r="A17798" s="1" t="s">
        <v>0</v>
      </c>
      <c r="B17798" s="4">
        <v>44376.80347222222</v>
      </c>
      <c r="C17798" s="1">
        <v>266.46</v>
      </c>
    </row>
    <row r="17799" ht="15.75" customHeight="1">
      <c r="A17799" s="1" t="s">
        <v>0</v>
      </c>
      <c r="B17799" s="4">
        <v>44376.80416666667</v>
      </c>
      <c r="C17799" s="1">
        <v>266.48</v>
      </c>
    </row>
    <row r="17800" ht="15.75" customHeight="1">
      <c r="A17800" s="1" t="s">
        <v>0</v>
      </c>
      <c r="B17800" s="4">
        <v>44376.80486111111</v>
      </c>
      <c r="C17800" s="1">
        <v>266.47</v>
      </c>
    </row>
    <row r="17801" ht="15.75" customHeight="1">
      <c r="A17801" s="1" t="s">
        <v>0</v>
      </c>
      <c r="B17801" s="4">
        <v>44376.805555555555</v>
      </c>
      <c r="C17801" s="1">
        <v>266.46</v>
      </c>
    </row>
    <row r="17802" ht="15.75" customHeight="1">
      <c r="A17802" s="1" t="s">
        <v>0</v>
      </c>
      <c r="B17802" s="4">
        <v>44376.80625</v>
      </c>
      <c r="C17802" s="1">
        <v>266.47</v>
      </c>
    </row>
    <row r="17803" ht="15.75" customHeight="1">
      <c r="A17803" s="1" t="s">
        <v>0</v>
      </c>
      <c r="B17803" s="4">
        <v>44376.80694444444</v>
      </c>
      <c r="C17803" s="1">
        <v>266.47</v>
      </c>
    </row>
    <row r="17804" ht="15.75" customHeight="1">
      <c r="A17804" s="1" t="s">
        <v>0</v>
      </c>
      <c r="B17804" s="4">
        <v>44376.80763888889</v>
      </c>
      <c r="C17804" s="1">
        <v>266.47</v>
      </c>
    </row>
    <row r="17805" ht="15.75" customHeight="1">
      <c r="A17805" s="1" t="s">
        <v>0</v>
      </c>
      <c r="B17805" s="4">
        <v>44376.808333333334</v>
      </c>
      <c r="C17805" s="1">
        <v>266.46</v>
      </c>
    </row>
    <row r="17806" ht="15.75" customHeight="1">
      <c r="A17806" s="1" t="s">
        <v>0</v>
      </c>
      <c r="B17806" s="4">
        <v>44376.80902777778</v>
      </c>
      <c r="C17806" s="1">
        <v>266.47</v>
      </c>
    </row>
    <row r="17807" ht="15.75" customHeight="1">
      <c r="A17807" s="1" t="s">
        <v>0</v>
      </c>
      <c r="B17807" s="4">
        <v>44376.80972222222</v>
      </c>
      <c r="C17807" s="1">
        <v>266.46</v>
      </c>
    </row>
    <row r="17808" ht="15.75" customHeight="1">
      <c r="A17808" s="1" t="s">
        <v>0</v>
      </c>
      <c r="B17808" s="4">
        <v>44376.81041666667</v>
      </c>
      <c r="C17808" s="1">
        <v>266.46</v>
      </c>
    </row>
    <row r="17809" ht="15.75" customHeight="1">
      <c r="A17809" s="1" t="s">
        <v>0</v>
      </c>
      <c r="B17809" s="4">
        <v>44376.811111111114</v>
      </c>
      <c r="C17809" s="1">
        <v>266.46</v>
      </c>
    </row>
    <row r="17810" ht="15.75" customHeight="1">
      <c r="A17810" s="1" t="s">
        <v>0</v>
      </c>
      <c r="B17810" s="4">
        <v>44376.81180555555</v>
      </c>
      <c r="C17810" s="1">
        <v>266.45</v>
      </c>
    </row>
    <row r="17811" ht="15.75" customHeight="1">
      <c r="A17811" s="1" t="s">
        <v>0</v>
      </c>
      <c r="B17811" s="4">
        <v>44376.8125</v>
      </c>
      <c r="C17811" s="1">
        <v>266.44</v>
      </c>
    </row>
    <row r="17812" ht="15.75" customHeight="1">
      <c r="A17812" s="1" t="s">
        <v>0</v>
      </c>
      <c r="B17812" s="4">
        <v>44376.81319444445</v>
      </c>
      <c r="C17812" s="1">
        <v>266.43</v>
      </c>
    </row>
    <row r="17813" ht="15.75" customHeight="1">
      <c r="A17813" s="1" t="s">
        <v>0</v>
      </c>
      <c r="B17813" s="4">
        <v>44376.813888888886</v>
      </c>
      <c r="C17813" s="1">
        <v>266.43</v>
      </c>
    </row>
    <row r="17814" ht="15.75" customHeight="1">
      <c r="A17814" s="1" t="s">
        <v>0</v>
      </c>
      <c r="B17814" s="4">
        <v>44376.81458333333</v>
      </c>
      <c r="C17814" s="1">
        <v>266.43</v>
      </c>
    </row>
    <row r="17815" ht="15.75" customHeight="1">
      <c r="A17815" s="1" t="s">
        <v>0</v>
      </c>
      <c r="B17815" s="4">
        <v>44376.81527777778</v>
      </c>
      <c r="C17815" s="1">
        <v>266.43</v>
      </c>
    </row>
    <row r="17816" ht="15.75" customHeight="1">
      <c r="A17816" s="1" t="s">
        <v>0</v>
      </c>
      <c r="B17816" s="4">
        <v>44376.81597222222</v>
      </c>
      <c r="C17816" s="1">
        <v>266.44</v>
      </c>
    </row>
    <row r="17817" ht="15.75" customHeight="1">
      <c r="A17817" s="1" t="s">
        <v>0</v>
      </c>
      <c r="B17817" s="4">
        <v>44376.816666666666</v>
      </c>
      <c r="C17817" s="1">
        <v>266.43</v>
      </c>
    </row>
    <row r="17818" ht="15.75" customHeight="1">
      <c r="A17818" s="1" t="s">
        <v>0</v>
      </c>
      <c r="B17818" s="4">
        <v>44376.81736111111</v>
      </c>
      <c r="C17818" s="1">
        <v>266.43</v>
      </c>
    </row>
    <row r="17819" ht="15.75" customHeight="1">
      <c r="A17819" s="1" t="s">
        <v>0</v>
      </c>
      <c r="B17819" s="4">
        <v>44376.81805555556</v>
      </c>
      <c r="C17819" s="1">
        <v>266.42</v>
      </c>
    </row>
    <row r="17820" ht="15.75" customHeight="1">
      <c r="A17820" s="1" t="s">
        <v>0</v>
      </c>
      <c r="B17820" s="4">
        <v>44376.81875</v>
      </c>
      <c r="C17820" s="1">
        <v>266.42</v>
      </c>
    </row>
    <row r="17821" ht="15.75" customHeight="1">
      <c r="A17821" s="1" t="s">
        <v>0</v>
      </c>
      <c r="B17821" s="4">
        <v>44376.819444444445</v>
      </c>
      <c r="C17821" s="1">
        <v>266.42</v>
      </c>
    </row>
    <row r="17822" ht="15.75" customHeight="1">
      <c r="A17822" s="1" t="s">
        <v>0</v>
      </c>
      <c r="B17822" s="4">
        <v>44376.82013888889</v>
      </c>
      <c r="C17822" s="1">
        <v>266.41</v>
      </c>
    </row>
    <row r="17823" ht="15.75" customHeight="1">
      <c r="A17823" s="1" t="s">
        <v>0</v>
      </c>
      <c r="B17823" s="4">
        <v>44376.82083333333</v>
      </c>
      <c r="C17823" s="1">
        <v>266.41</v>
      </c>
    </row>
    <row r="17824" ht="15.75" customHeight="1">
      <c r="A17824" s="1" t="s">
        <v>0</v>
      </c>
      <c r="B17824" s="4">
        <v>44376.82152777778</v>
      </c>
      <c r="C17824" s="1">
        <v>266.41</v>
      </c>
    </row>
    <row r="17825" ht="15.75" customHeight="1">
      <c r="A17825" s="1" t="s">
        <v>0</v>
      </c>
      <c r="B17825" s="4">
        <v>44376.822222222225</v>
      </c>
      <c r="C17825" s="1">
        <v>266.4</v>
      </c>
    </row>
    <row r="17826" ht="15.75" customHeight="1">
      <c r="A17826" s="1" t="s">
        <v>0</v>
      </c>
      <c r="B17826" s="4">
        <v>44376.822916666664</v>
      </c>
      <c r="C17826" s="1">
        <v>266.4</v>
      </c>
    </row>
    <row r="17827" ht="15.75" customHeight="1">
      <c r="A17827" s="1" t="s">
        <v>0</v>
      </c>
      <c r="B17827" s="4">
        <v>44376.82361111111</v>
      </c>
      <c r="C17827" s="1">
        <v>266.4</v>
      </c>
    </row>
    <row r="17828" ht="15.75" customHeight="1">
      <c r="A17828" s="1" t="s">
        <v>0</v>
      </c>
      <c r="B17828" s="4">
        <v>44376.82430555556</v>
      </c>
      <c r="C17828" s="1">
        <v>266.38</v>
      </c>
    </row>
    <row r="17829" ht="15.75" customHeight="1">
      <c r="A17829" s="1" t="s">
        <v>0</v>
      </c>
      <c r="B17829" s="4">
        <v>44376.825</v>
      </c>
      <c r="C17829" s="1">
        <v>266.38</v>
      </c>
    </row>
    <row r="17830" ht="15.75" customHeight="1">
      <c r="A17830" s="1" t="s">
        <v>0</v>
      </c>
      <c r="B17830" s="4">
        <v>44376.825694444444</v>
      </c>
      <c r="C17830" s="1">
        <v>266.37</v>
      </c>
    </row>
    <row r="17831" ht="15.75" customHeight="1">
      <c r="A17831" s="1" t="s">
        <v>0</v>
      </c>
      <c r="B17831" s="4">
        <v>44376.82638888889</v>
      </c>
      <c r="C17831" s="1">
        <v>266.38</v>
      </c>
    </row>
    <row r="17832" ht="15.75" customHeight="1">
      <c r="A17832" s="1" t="s">
        <v>0</v>
      </c>
      <c r="B17832" s="4">
        <v>44376.82708333333</v>
      </c>
      <c r="C17832" s="1">
        <v>266.37</v>
      </c>
    </row>
    <row r="17833" ht="15.75" customHeight="1">
      <c r="A17833" s="1" t="s">
        <v>0</v>
      </c>
      <c r="B17833" s="4">
        <v>44376.82777777778</v>
      </c>
      <c r="C17833" s="1">
        <v>266.38</v>
      </c>
    </row>
    <row r="17834" ht="15.75" customHeight="1">
      <c r="A17834" s="1" t="s">
        <v>0</v>
      </c>
      <c r="B17834" s="4">
        <v>44376.82847222222</v>
      </c>
      <c r="C17834" s="1">
        <v>266.37</v>
      </c>
    </row>
    <row r="17835" ht="15.75" customHeight="1">
      <c r="A17835" s="1" t="s">
        <v>0</v>
      </c>
      <c r="B17835" s="4">
        <v>44376.82916666667</v>
      </c>
      <c r="C17835" s="1">
        <v>266.36</v>
      </c>
    </row>
    <row r="17836" ht="15.75" customHeight="1">
      <c r="A17836" s="1" t="s">
        <v>0</v>
      </c>
      <c r="B17836" s="4">
        <v>44376.82986111111</v>
      </c>
      <c r="C17836" s="1">
        <v>266.37</v>
      </c>
    </row>
    <row r="17837" ht="15.75" customHeight="1">
      <c r="A17837" s="1" t="s">
        <v>0</v>
      </c>
      <c r="B17837" s="4">
        <v>44376.830555555556</v>
      </c>
      <c r="C17837" s="1">
        <v>266.35</v>
      </c>
    </row>
    <row r="17838" ht="15.75" customHeight="1">
      <c r="A17838" s="1" t="s">
        <v>0</v>
      </c>
      <c r="B17838" s="4">
        <v>44376.83125</v>
      </c>
      <c r="C17838" s="1">
        <v>266.37</v>
      </c>
    </row>
    <row r="17839" ht="15.75" customHeight="1">
      <c r="A17839" s="1" t="s">
        <v>0</v>
      </c>
      <c r="B17839" s="4">
        <v>44376.83194444444</v>
      </c>
      <c r="C17839" s="1">
        <v>266.35</v>
      </c>
    </row>
    <row r="17840" ht="15.75" customHeight="1">
      <c r="A17840" s="1" t="s">
        <v>0</v>
      </c>
      <c r="B17840" s="4">
        <v>44376.83263888889</v>
      </c>
      <c r="C17840" s="1">
        <v>266.35</v>
      </c>
    </row>
    <row r="17841" ht="15.75" customHeight="1">
      <c r="A17841" s="1" t="s">
        <v>0</v>
      </c>
      <c r="B17841" s="4">
        <v>44376.833333333336</v>
      </c>
      <c r="C17841" s="1">
        <v>266.35</v>
      </c>
    </row>
    <row r="17842" ht="15.75" customHeight="1">
      <c r="A17842" s="1" t="s">
        <v>0</v>
      </c>
      <c r="B17842" s="4">
        <v>44376.834027777775</v>
      </c>
      <c r="C17842" s="1">
        <v>266.35</v>
      </c>
    </row>
    <row r="17843" ht="15.75" customHeight="1">
      <c r="A17843" s="1" t="s">
        <v>0</v>
      </c>
      <c r="B17843" s="4">
        <v>44376.83472222222</v>
      </c>
      <c r="C17843" s="1">
        <v>266.34</v>
      </c>
    </row>
    <row r="17844" ht="15.75" customHeight="1">
      <c r="A17844" s="1" t="s">
        <v>0</v>
      </c>
      <c r="B17844" s="4">
        <v>44376.83541666667</v>
      </c>
      <c r="C17844" s="1">
        <v>266.35</v>
      </c>
    </row>
    <row r="17845" ht="15.75" customHeight="1">
      <c r="A17845" s="1" t="s">
        <v>0</v>
      </c>
      <c r="B17845" s="4">
        <v>44376.83611111111</v>
      </c>
      <c r="C17845" s="1">
        <v>266.34</v>
      </c>
    </row>
    <row r="17846" ht="15.75" customHeight="1">
      <c r="A17846" s="1" t="s">
        <v>0</v>
      </c>
      <c r="B17846" s="4">
        <v>44376.836805555555</v>
      </c>
      <c r="C17846" s="1">
        <v>266.35</v>
      </c>
    </row>
    <row r="17847" ht="15.75" customHeight="1">
      <c r="A17847" s="1" t="s">
        <v>0</v>
      </c>
      <c r="B17847" s="4">
        <v>44376.8375</v>
      </c>
      <c r="C17847" s="1">
        <v>266.34</v>
      </c>
    </row>
    <row r="17848" ht="15.75" customHeight="1">
      <c r="A17848" s="1" t="s">
        <v>0</v>
      </c>
      <c r="B17848" s="4">
        <v>44376.83819444444</v>
      </c>
      <c r="C17848" s="1">
        <v>266.33</v>
      </c>
    </row>
    <row r="17849" ht="15.75" customHeight="1">
      <c r="A17849" s="1" t="s">
        <v>0</v>
      </c>
      <c r="B17849" s="4">
        <v>44376.83888888889</v>
      </c>
      <c r="C17849" s="1">
        <v>266.33</v>
      </c>
    </row>
    <row r="17850" ht="15.75" customHeight="1">
      <c r="A17850" s="1" t="s">
        <v>0</v>
      </c>
      <c r="B17850" s="4">
        <v>44376.839583333334</v>
      </c>
      <c r="C17850" s="1">
        <v>266.31</v>
      </c>
    </row>
    <row r="17851" ht="15.75" customHeight="1">
      <c r="A17851" s="1" t="s">
        <v>0</v>
      </c>
      <c r="B17851" s="4">
        <v>44376.84027777778</v>
      </c>
      <c r="C17851" s="1">
        <v>266.31</v>
      </c>
    </row>
    <row r="17852" ht="15.75" customHeight="1">
      <c r="A17852" s="1" t="s">
        <v>0</v>
      </c>
      <c r="B17852" s="4">
        <v>44376.84097222222</v>
      </c>
      <c r="C17852" s="1">
        <v>266.32</v>
      </c>
    </row>
    <row r="17853" ht="15.75" customHeight="1">
      <c r="A17853" s="1" t="s">
        <v>0</v>
      </c>
      <c r="B17853" s="4">
        <v>44376.84166666667</v>
      </c>
      <c r="C17853" s="1">
        <v>266.32</v>
      </c>
    </row>
    <row r="17854" ht="15.75" customHeight="1">
      <c r="A17854" s="1" t="s">
        <v>0</v>
      </c>
      <c r="B17854" s="4">
        <v>44376.842361111114</v>
      </c>
      <c r="C17854" s="1">
        <v>266.32</v>
      </c>
    </row>
    <row r="17855" ht="15.75" customHeight="1">
      <c r="A17855" s="1" t="s">
        <v>0</v>
      </c>
      <c r="B17855" s="4">
        <v>44376.84305555555</v>
      </c>
      <c r="C17855" s="1">
        <v>266.3</v>
      </c>
    </row>
    <row r="17856" ht="15.75" customHeight="1">
      <c r="A17856" s="1" t="s">
        <v>0</v>
      </c>
      <c r="B17856" s="4">
        <v>44376.84375</v>
      </c>
      <c r="C17856" s="1">
        <v>266.29</v>
      </c>
    </row>
    <row r="17857" ht="15.75" customHeight="1">
      <c r="A17857" s="1" t="s">
        <v>0</v>
      </c>
      <c r="B17857" s="4">
        <v>44376.84444444445</v>
      </c>
      <c r="C17857" s="1">
        <v>266.29</v>
      </c>
    </row>
    <row r="17858" ht="15.75" customHeight="1">
      <c r="A17858" s="1" t="s">
        <v>0</v>
      </c>
      <c r="B17858" s="4">
        <v>44376.845138888886</v>
      </c>
      <c r="C17858" s="1">
        <v>266.29</v>
      </c>
    </row>
    <row r="17859" ht="15.75" customHeight="1">
      <c r="A17859" s="1" t="s">
        <v>0</v>
      </c>
      <c r="B17859" s="4">
        <v>44376.84583333333</v>
      </c>
      <c r="C17859" s="1">
        <v>266.3</v>
      </c>
    </row>
    <row r="17860" ht="15.75" customHeight="1">
      <c r="A17860" s="1" t="s">
        <v>0</v>
      </c>
      <c r="B17860" s="4">
        <v>44376.84652777778</v>
      </c>
      <c r="C17860" s="1">
        <v>266.29</v>
      </c>
    </row>
    <row r="17861" ht="15.75" customHeight="1">
      <c r="A17861" s="1" t="s">
        <v>0</v>
      </c>
      <c r="B17861" s="4">
        <v>44376.84722222222</v>
      </c>
      <c r="C17861" s="1">
        <v>266.28</v>
      </c>
    </row>
    <row r="17862" ht="15.75" customHeight="1">
      <c r="A17862" s="1" t="s">
        <v>0</v>
      </c>
      <c r="B17862" s="4">
        <v>44376.847916666666</v>
      </c>
      <c r="C17862" s="1">
        <v>266.28</v>
      </c>
    </row>
    <row r="17863" ht="15.75" customHeight="1">
      <c r="A17863" s="1" t="s">
        <v>0</v>
      </c>
      <c r="B17863" s="4">
        <v>44376.84861111111</v>
      </c>
      <c r="C17863" s="1">
        <v>266.28</v>
      </c>
    </row>
    <row r="17864" ht="15.75" customHeight="1">
      <c r="A17864" s="1" t="s">
        <v>0</v>
      </c>
      <c r="B17864" s="4">
        <v>44376.84930555556</v>
      </c>
      <c r="C17864" s="1">
        <v>266.26</v>
      </c>
    </row>
    <row r="17865" ht="15.75" customHeight="1">
      <c r="A17865" s="1" t="s">
        <v>0</v>
      </c>
      <c r="B17865" s="4">
        <v>44376.85</v>
      </c>
      <c r="C17865" s="1">
        <v>266.27</v>
      </c>
    </row>
    <row r="17866" ht="15.75" customHeight="1">
      <c r="A17866" s="1" t="s">
        <v>0</v>
      </c>
      <c r="B17866" s="4">
        <v>44376.850694444445</v>
      </c>
      <c r="C17866" s="1">
        <v>266.26</v>
      </c>
    </row>
    <row r="17867" ht="15.75" customHeight="1">
      <c r="A17867" s="1" t="s">
        <v>0</v>
      </c>
      <c r="B17867" s="4">
        <v>44376.85138888889</v>
      </c>
      <c r="C17867" s="1">
        <v>266.27</v>
      </c>
    </row>
    <row r="17868" ht="15.75" customHeight="1">
      <c r="A17868" s="1" t="s">
        <v>0</v>
      </c>
      <c r="B17868" s="4">
        <v>44376.85208333333</v>
      </c>
      <c r="C17868" s="1">
        <v>266.27</v>
      </c>
    </row>
    <row r="17869" ht="15.75" customHeight="1">
      <c r="A17869" s="1" t="s">
        <v>0</v>
      </c>
      <c r="B17869" s="4">
        <v>44376.85277777778</v>
      </c>
      <c r="C17869" s="1">
        <v>266.28</v>
      </c>
    </row>
    <row r="17870" ht="15.75" customHeight="1">
      <c r="A17870" s="1" t="s">
        <v>0</v>
      </c>
      <c r="B17870" s="4">
        <v>44376.853472222225</v>
      </c>
      <c r="C17870" s="1">
        <v>266.26</v>
      </c>
    </row>
    <row r="17871" ht="15.75" customHeight="1">
      <c r="A17871" s="1" t="s">
        <v>0</v>
      </c>
      <c r="B17871" s="4">
        <v>44376.854166666664</v>
      </c>
      <c r="C17871" s="1">
        <v>266.25</v>
      </c>
    </row>
    <row r="17872" ht="15.75" customHeight="1">
      <c r="A17872" s="1" t="s">
        <v>0</v>
      </c>
      <c r="B17872" s="4">
        <v>44376.85486111111</v>
      </c>
      <c r="C17872" s="1">
        <v>266.25</v>
      </c>
    </row>
    <row r="17873" ht="15.75" customHeight="1">
      <c r="A17873" s="1" t="s">
        <v>0</v>
      </c>
      <c r="B17873" s="4">
        <v>44376.85555555556</v>
      </c>
      <c r="C17873" s="1">
        <v>266.25</v>
      </c>
    </row>
    <row r="17874" ht="15.75" customHeight="1">
      <c r="A17874" s="1" t="s">
        <v>0</v>
      </c>
      <c r="B17874" s="4">
        <v>44376.85625</v>
      </c>
      <c r="C17874" s="1">
        <v>266.24</v>
      </c>
    </row>
    <row r="17875" ht="15.75" customHeight="1">
      <c r="A17875" s="1" t="s">
        <v>0</v>
      </c>
      <c r="B17875" s="4">
        <v>44376.856944444444</v>
      </c>
      <c r="C17875" s="1">
        <v>266.23</v>
      </c>
    </row>
    <row r="17876" ht="15.75" customHeight="1">
      <c r="A17876" s="1" t="s">
        <v>0</v>
      </c>
      <c r="B17876" s="4">
        <v>44376.85763888889</v>
      </c>
      <c r="C17876" s="1">
        <v>266.24</v>
      </c>
    </row>
    <row r="17877" ht="15.75" customHeight="1">
      <c r="A17877" s="1" t="s">
        <v>0</v>
      </c>
      <c r="B17877" s="4">
        <v>44376.85833333333</v>
      </c>
      <c r="C17877" s="1">
        <v>266.24</v>
      </c>
    </row>
    <row r="17878" ht="15.75" customHeight="1">
      <c r="A17878" s="1" t="s">
        <v>0</v>
      </c>
      <c r="B17878" s="4">
        <v>44376.85902777778</v>
      </c>
      <c r="C17878" s="1">
        <v>266.24</v>
      </c>
    </row>
    <row r="17879" ht="15.75" customHeight="1">
      <c r="A17879" s="1" t="s">
        <v>0</v>
      </c>
      <c r="B17879" s="4">
        <v>44376.85972222222</v>
      </c>
      <c r="C17879" s="1">
        <v>266.25</v>
      </c>
    </row>
    <row r="17880" ht="15.75" customHeight="1">
      <c r="A17880" s="1" t="s">
        <v>0</v>
      </c>
      <c r="B17880" s="4">
        <v>44376.86041666667</v>
      </c>
      <c r="C17880" s="1">
        <v>266.24</v>
      </c>
    </row>
    <row r="17881" ht="15.75" customHeight="1">
      <c r="A17881" s="1" t="s">
        <v>0</v>
      </c>
      <c r="B17881" s="4">
        <v>44376.86111111111</v>
      </c>
      <c r="C17881" s="1">
        <v>266.23</v>
      </c>
    </row>
    <row r="17882" ht="15.75" customHeight="1">
      <c r="A17882" s="1" t="s">
        <v>0</v>
      </c>
      <c r="B17882" s="4">
        <v>44376.861805555556</v>
      </c>
      <c r="C17882" s="1">
        <v>266.21</v>
      </c>
    </row>
    <row r="17883" ht="15.75" customHeight="1">
      <c r="A17883" s="1" t="s">
        <v>0</v>
      </c>
      <c r="B17883" s="4">
        <v>44376.8625</v>
      </c>
      <c r="C17883" s="1">
        <v>266.21</v>
      </c>
    </row>
    <row r="17884" ht="15.75" customHeight="1">
      <c r="A17884" s="1" t="s">
        <v>0</v>
      </c>
      <c r="B17884" s="4">
        <v>44376.86319444444</v>
      </c>
      <c r="C17884" s="1">
        <v>266.22</v>
      </c>
    </row>
    <row r="17885" ht="15.75" customHeight="1">
      <c r="A17885" s="1" t="s">
        <v>0</v>
      </c>
      <c r="B17885" s="4">
        <v>44376.86388888889</v>
      </c>
      <c r="C17885" s="1">
        <v>266.22</v>
      </c>
    </row>
    <row r="17886" ht="15.75" customHeight="1">
      <c r="A17886" s="1" t="s">
        <v>0</v>
      </c>
      <c r="B17886" s="4">
        <v>44376.864583333336</v>
      </c>
      <c r="C17886" s="1">
        <v>266.21</v>
      </c>
    </row>
    <row r="17887" ht="15.75" customHeight="1">
      <c r="A17887" s="1" t="s">
        <v>0</v>
      </c>
      <c r="B17887" s="4">
        <v>44376.865277777775</v>
      </c>
      <c r="C17887" s="1">
        <v>266.2</v>
      </c>
    </row>
    <row r="17888" ht="15.75" customHeight="1">
      <c r="A17888" s="1" t="s">
        <v>0</v>
      </c>
      <c r="B17888" s="4">
        <v>44376.86597222222</v>
      </c>
      <c r="C17888" s="1">
        <v>266.2</v>
      </c>
    </row>
    <row r="17889" ht="15.75" customHeight="1">
      <c r="A17889" s="1" t="s">
        <v>0</v>
      </c>
      <c r="B17889" s="4">
        <v>44376.86666666667</v>
      </c>
      <c r="C17889" s="1">
        <v>266.22</v>
      </c>
    </row>
    <row r="17890" ht="15.75" customHeight="1">
      <c r="A17890" s="1" t="s">
        <v>0</v>
      </c>
      <c r="B17890" s="4">
        <v>44376.86736111111</v>
      </c>
      <c r="C17890" s="1">
        <v>266.21</v>
      </c>
    </row>
    <row r="17891" ht="15.75" customHeight="1">
      <c r="A17891" s="1" t="s">
        <v>0</v>
      </c>
      <c r="B17891" s="4">
        <v>44376.868055555555</v>
      </c>
      <c r="C17891" s="1">
        <v>266.19</v>
      </c>
    </row>
    <row r="17892" ht="15.75" customHeight="1">
      <c r="A17892" s="1" t="s">
        <v>0</v>
      </c>
      <c r="B17892" s="4">
        <v>44376.86875</v>
      </c>
      <c r="C17892" s="1">
        <v>266.19</v>
      </c>
    </row>
    <row r="17893" ht="15.75" customHeight="1">
      <c r="A17893" s="1" t="s">
        <v>0</v>
      </c>
      <c r="B17893" s="4">
        <v>44376.86944444444</v>
      </c>
      <c r="C17893" s="1">
        <v>266.19</v>
      </c>
    </row>
    <row r="17894" ht="15.75" customHeight="1">
      <c r="A17894" s="1" t="s">
        <v>0</v>
      </c>
      <c r="B17894" s="4">
        <v>44376.87013888889</v>
      </c>
      <c r="C17894" s="1">
        <v>266.19</v>
      </c>
    </row>
    <row r="17895" ht="15.75" customHeight="1">
      <c r="A17895" s="1" t="s">
        <v>0</v>
      </c>
      <c r="B17895" s="4">
        <v>44376.870833333334</v>
      </c>
      <c r="C17895" s="1">
        <v>266.19</v>
      </c>
    </row>
    <row r="17896" ht="15.75" customHeight="1">
      <c r="A17896" s="1" t="s">
        <v>0</v>
      </c>
      <c r="B17896" s="4">
        <v>44376.87152777778</v>
      </c>
      <c r="C17896" s="1">
        <v>266.19</v>
      </c>
    </row>
    <row r="17897" ht="15.75" customHeight="1">
      <c r="A17897" s="1" t="s">
        <v>0</v>
      </c>
      <c r="B17897" s="4">
        <v>44376.87222222222</v>
      </c>
      <c r="C17897" s="1">
        <v>266.17</v>
      </c>
    </row>
    <row r="17898" ht="15.75" customHeight="1">
      <c r="A17898" s="1" t="s">
        <v>0</v>
      </c>
      <c r="B17898" s="4">
        <v>44376.87291666667</v>
      </c>
      <c r="C17898" s="1">
        <v>266.17</v>
      </c>
    </row>
    <row r="17899" ht="15.75" customHeight="1">
      <c r="A17899" s="1" t="s">
        <v>0</v>
      </c>
      <c r="B17899" s="4">
        <v>44376.873611111114</v>
      </c>
      <c r="C17899" s="1">
        <v>266.18</v>
      </c>
    </row>
    <row r="17900" ht="15.75" customHeight="1">
      <c r="A17900" s="1" t="s">
        <v>0</v>
      </c>
      <c r="B17900" s="4">
        <v>44376.87430555555</v>
      </c>
      <c r="C17900" s="1">
        <v>266.17</v>
      </c>
    </row>
    <row r="17901" ht="15.75" customHeight="1">
      <c r="A17901" s="1" t="s">
        <v>0</v>
      </c>
      <c r="B17901" s="4">
        <v>44376.875</v>
      </c>
      <c r="C17901" s="1">
        <v>266.16</v>
      </c>
    </row>
    <row r="17902" ht="15.75" customHeight="1">
      <c r="A17902" s="1" t="s">
        <v>0</v>
      </c>
      <c r="B17902" s="4">
        <v>44376.87569444445</v>
      </c>
      <c r="C17902" s="1">
        <v>266.15</v>
      </c>
    </row>
    <row r="17903" ht="15.75" customHeight="1">
      <c r="A17903" s="1" t="s">
        <v>0</v>
      </c>
      <c r="B17903" s="4">
        <v>44376.876388888886</v>
      </c>
      <c r="C17903" s="1">
        <v>266.15</v>
      </c>
    </row>
    <row r="17904" ht="15.75" customHeight="1">
      <c r="A17904" s="1" t="s">
        <v>0</v>
      </c>
      <c r="B17904" s="4">
        <v>44376.87708333333</v>
      </c>
      <c r="C17904" s="1">
        <v>266.15</v>
      </c>
    </row>
    <row r="17905" ht="15.75" customHeight="1">
      <c r="A17905" s="1" t="s">
        <v>0</v>
      </c>
      <c r="B17905" s="4">
        <v>44376.87777777778</v>
      </c>
      <c r="C17905" s="1">
        <v>266.15</v>
      </c>
    </row>
    <row r="17906" ht="15.75" customHeight="1">
      <c r="A17906" s="1" t="s">
        <v>0</v>
      </c>
      <c r="B17906" s="4">
        <v>44376.87847222222</v>
      </c>
      <c r="C17906" s="1">
        <v>266.15</v>
      </c>
    </row>
    <row r="17907" ht="15.75" customHeight="1">
      <c r="A17907" s="1" t="s">
        <v>0</v>
      </c>
      <c r="B17907" s="4">
        <v>44376.879166666666</v>
      </c>
      <c r="C17907" s="1">
        <v>266.14</v>
      </c>
    </row>
    <row r="17908" ht="15.75" customHeight="1">
      <c r="A17908" s="1" t="s">
        <v>0</v>
      </c>
      <c r="B17908" s="4">
        <v>44376.87986111111</v>
      </c>
      <c r="C17908" s="1">
        <v>266.12</v>
      </c>
    </row>
    <row r="17909" ht="15.75" customHeight="1">
      <c r="A17909" s="1" t="s">
        <v>0</v>
      </c>
      <c r="B17909" s="4">
        <v>44376.88055555556</v>
      </c>
      <c r="C17909" s="1">
        <v>266.12</v>
      </c>
    </row>
    <row r="17910" ht="15.75" customHeight="1">
      <c r="A17910" s="1" t="s">
        <v>0</v>
      </c>
      <c r="B17910" s="4">
        <v>44376.88125</v>
      </c>
      <c r="C17910" s="1">
        <v>266.13</v>
      </c>
    </row>
    <row r="17911" ht="15.75" customHeight="1">
      <c r="A17911" s="1" t="s">
        <v>0</v>
      </c>
      <c r="B17911" s="4">
        <v>44376.881944444445</v>
      </c>
      <c r="C17911" s="1">
        <v>266.13</v>
      </c>
    </row>
    <row r="17912" ht="15.75" customHeight="1">
      <c r="A17912" s="1" t="s">
        <v>0</v>
      </c>
      <c r="B17912" s="4">
        <v>44376.88263888889</v>
      </c>
      <c r="C17912" s="1">
        <v>266.12</v>
      </c>
    </row>
    <row r="17913" ht="15.75" customHeight="1">
      <c r="A17913" s="1" t="s">
        <v>0</v>
      </c>
      <c r="B17913" s="4">
        <v>44376.88333333333</v>
      </c>
      <c r="C17913" s="1">
        <v>266.13</v>
      </c>
    </row>
    <row r="17914" ht="15.75" customHeight="1">
      <c r="A17914" s="1" t="s">
        <v>0</v>
      </c>
      <c r="B17914" s="4">
        <v>44376.88402777778</v>
      </c>
      <c r="C17914" s="1">
        <v>266.11</v>
      </c>
    </row>
    <row r="17915" ht="15.75" customHeight="1">
      <c r="A17915" s="1" t="s">
        <v>0</v>
      </c>
      <c r="B17915" s="4">
        <v>44376.884722222225</v>
      </c>
      <c r="C17915" s="1">
        <v>266.13</v>
      </c>
    </row>
    <row r="17916" ht="15.75" customHeight="1">
      <c r="A17916" s="1" t="s">
        <v>0</v>
      </c>
      <c r="B17916" s="4">
        <v>44376.885416666664</v>
      </c>
      <c r="C17916" s="1">
        <v>266.11</v>
      </c>
    </row>
    <row r="17917" ht="15.75" customHeight="1">
      <c r="A17917" s="1" t="s">
        <v>0</v>
      </c>
      <c r="B17917" s="4">
        <v>44376.88611111111</v>
      </c>
      <c r="C17917" s="1">
        <v>266.11</v>
      </c>
    </row>
    <row r="17918" ht="15.75" customHeight="1">
      <c r="A17918" s="1" t="s">
        <v>0</v>
      </c>
      <c r="B17918" s="4">
        <v>44376.88680555556</v>
      </c>
      <c r="C17918" s="1">
        <v>266.1</v>
      </c>
    </row>
    <row r="17919" ht="15.75" customHeight="1">
      <c r="A17919" s="1" t="s">
        <v>0</v>
      </c>
      <c r="B17919" s="4">
        <v>44376.8875</v>
      </c>
      <c r="C17919" s="1">
        <v>266.1</v>
      </c>
    </row>
    <row r="17920" ht="15.75" customHeight="1">
      <c r="A17920" s="1" t="s">
        <v>0</v>
      </c>
      <c r="B17920" s="4">
        <v>44376.888194444444</v>
      </c>
      <c r="C17920" s="1">
        <v>266.1</v>
      </c>
    </row>
    <row r="17921" ht="15.75" customHeight="1">
      <c r="A17921" s="1" t="s">
        <v>0</v>
      </c>
      <c r="B17921" s="4">
        <v>44376.88888888889</v>
      </c>
      <c r="C17921" s="1">
        <v>266.1</v>
      </c>
    </row>
    <row r="17922" ht="15.75" customHeight="1">
      <c r="A17922" s="1" t="s">
        <v>0</v>
      </c>
      <c r="B17922" s="4">
        <v>44376.88958333333</v>
      </c>
      <c r="C17922" s="1">
        <v>266.07</v>
      </c>
    </row>
    <row r="17923" ht="15.75" customHeight="1">
      <c r="A17923" s="1" t="s">
        <v>0</v>
      </c>
      <c r="B17923" s="4">
        <v>44376.89027777778</v>
      </c>
      <c r="C17923" s="1">
        <v>266.09</v>
      </c>
    </row>
    <row r="17924" ht="15.75" customHeight="1">
      <c r="A17924" s="1" t="s">
        <v>0</v>
      </c>
      <c r="B17924" s="4">
        <v>44376.89097222222</v>
      </c>
      <c r="C17924" s="1">
        <v>266.09</v>
      </c>
    </row>
    <row r="17925" ht="15.75" customHeight="1">
      <c r="A17925" s="1" t="s">
        <v>0</v>
      </c>
      <c r="B17925" s="4">
        <v>44376.89166666667</v>
      </c>
      <c r="C17925" s="1">
        <v>266.08</v>
      </c>
    </row>
    <row r="17926" ht="15.75" customHeight="1">
      <c r="A17926" s="1" t="s">
        <v>0</v>
      </c>
      <c r="B17926" s="4">
        <v>44376.89236111111</v>
      </c>
      <c r="C17926" s="1">
        <v>266.07</v>
      </c>
    </row>
    <row r="17927" ht="15.75" customHeight="1">
      <c r="A17927" s="1" t="s">
        <v>0</v>
      </c>
      <c r="B17927" s="4">
        <v>44376.893055555556</v>
      </c>
      <c r="C17927" s="1">
        <v>266.07</v>
      </c>
    </row>
    <row r="17928" ht="15.75" customHeight="1">
      <c r="A17928" s="1" t="s">
        <v>0</v>
      </c>
      <c r="B17928" s="4">
        <v>44376.89375</v>
      </c>
      <c r="C17928" s="1">
        <v>266.07</v>
      </c>
    </row>
    <row r="17929" ht="15.75" customHeight="1">
      <c r="A17929" s="1" t="s">
        <v>0</v>
      </c>
      <c r="B17929" s="4">
        <v>44376.89444444444</v>
      </c>
      <c r="C17929" s="1">
        <v>266.07</v>
      </c>
    </row>
    <row r="17930" ht="15.75" customHeight="1">
      <c r="A17930" s="1" t="s">
        <v>0</v>
      </c>
      <c r="B17930" s="4">
        <v>44376.89513888889</v>
      </c>
      <c r="C17930" s="1">
        <v>266.07</v>
      </c>
    </row>
    <row r="17931" ht="15.75" customHeight="1">
      <c r="A17931" s="1" t="s">
        <v>0</v>
      </c>
      <c r="B17931" s="4">
        <v>44376.895833333336</v>
      </c>
      <c r="C17931" s="1">
        <v>266.05</v>
      </c>
    </row>
    <row r="17932" ht="15.75" customHeight="1">
      <c r="A17932" s="1" t="s">
        <v>0</v>
      </c>
      <c r="B17932" s="4">
        <v>44376.896527777775</v>
      </c>
      <c r="C17932" s="1">
        <v>266.06</v>
      </c>
    </row>
    <row r="17933" ht="15.75" customHeight="1">
      <c r="A17933" s="1" t="s">
        <v>0</v>
      </c>
      <c r="B17933" s="4">
        <v>44376.89722222222</v>
      </c>
      <c r="C17933" s="1">
        <v>266.04</v>
      </c>
    </row>
    <row r="17934" ht="15.75" customHeight="1">
      <c r="A17934" s="1" t="s">
        <v>0</v>
      </c>
      <c r="B17934" s="4">
        <v>44376.89791666667</v>
      </c>
      <c r="C17934" s="1">
        <v>266.04</v>
      </c>
    </row>
    <row r="17935" ht="15.75" customHeight="1">
      <c r="A17935" s="1" t="s">
        <v>0</v>
      </c>
      <c r="B17935" s="4">
        <v>44376.89861111111</v>
      </c>
      <c r="C17935" s="1">
        <v>266.06</v>
      </c>
    </row>
    <row r="17936" ht="15.75" customHeight="1">
      <c r="A17936" s="1" t="s">
        <v>0</v>
      </c>
      <c r="B17936" s="4">
        <v>44376.899305555555</v>
      </c>
      <c r="C17936" s="1">
        <v>266.04</v>
      </c>
    </row>
    <row r="17937" ht="15.75" customHeight="1">
      <c r="A17937" s="1" t="s">
        <v>0</v>
      </c>
      <c r="B17937" s="4">
        <v>44376.9</v>
      </c>
      <c r="C17937" s="1">
        <v>266.03</v>
      </c>
    </row>
    <row r="17938" ht="15.75" customHeight="1">
      <c r="A17938" s="1" t="s">
        <v>0</v>
      </c>
      <c r="B17938" s="4">
        <v>44376.90069444444</v>
      </c>
      <c r="C17938" s="1">
        <v>266.03</v>
      </c>
    </row>
    <row r="17939" ht="15.75" customHeight="1">
      <c r="A17939" s="1" t="s">
        <v>0</v>
      </c>
      <c r="B17939" s="4">
        <v>44376.90138888889</v>
      </c>
      <c r="C17939" s="1">
        <v>266.03</v>
      </c>
    </row>
    <row r="17940" ht="15.75" customHeight="1">
      <c r="A17940" s="1" t="s">
        <v>0</v>
      </c>
      <c r="B17940" s="4">
        <v>44376.902083333334</v>
      </c>
      <c r="C17940" s="1">
        <v>266.03</v>
      </c>
    </row>
    <row r="17941" ht="15.75" customHeight="1">
      <c r="A17941" s="1" t="s">
        <v>0</v>
      </c>
      <c r="B17941" s="4">
        <v>44376.90277777778</v>
      </c>
      <c r="C17941" s="1">
        <v>266.02</v>
      </c>
    </row>
    <row r="17942" ht="15.75" customHeight="1">
      <c r="A17942" s="1" t="s">
        <v>0</v>
      </c>
      <c r="B17942" s="4">
        <v>44376.90347222222</v>
      </c>
      <c r="C17942" s="1">
        <v>266.02</v>
      </c>
    </row>
    <row r="17943" ht="15.75" customHeight="1">
      <c r="A17943" s="1" t="s">
        <v>0</v>
      </c>
      <c r="B17943" s="4">
        <v>44376.90416666667</v>
      </c>
      <c r="C17943" s="1">
        <v>266.01</v>
      </c>
    </row>
    <row r="17944" ht="15.75" customHeight="1">
      <c r="A17944" s="1" t="s">
        <v>0</v>
      </c>
      <c r="B17944" s="4">
        <v>44376.904861111114</v>
      </c>
      <c r="C17944" s="1">
        <v>266.02</v>
      </c>
    </row>
    <row r="17945" ht="15.75" customHeight="1">
      <c r="A17945" s="1" t="s">
        <v>0</v>
      </c>
      <c r="B17945" s="4">
        <v>44376.90555555555</v>
      </c>
      <c r="C17945" s="1">
        <v>266.01</v>
      </c>
    </row>
    <row r="17946" ht="15.75" customHeight="1">
      <c r="A17946" s="1" t="s">
        <v>0</v>
      </c>
      <c r="B17946" s="4">
        <v>44376.90625</v>
      </c>
      <c r="C17946" s="1">
        <v>266.0</v>
      </c>
    </row>
    <row r="17947" ht="15.75" customHeight="1">
      <c r="A17947" s="1" t="s">
        <v>0</v>
      </c>
      <c r="B17947" s="4">
        <v>44376.90694444445</v>
      </c>
      <c r="C17947" s="1">
        <v>266.01</v>
      </c>
    </row>
    <row r="17948" ht="15.75" customHeight="1">
      <c r="A17948" s="1" t="s">
        <v>0</v>
      </c>
      <c r="B17948" s="4">
        <v>44376.907638888886</v>
      </c>
      <c r="C17948" s="1">
        <v>266.0</v>
      </c>
    </row>
    <row r="17949" ht="15.75" customHeight="1">
      <c r="A17949" s="1" t="s">
        <v>0</v>
      </c>
      <c r="B17949" s="4">
        <v>44376.90833333333</v>
      </c>
      <c r="C17949" s="1">
        <v>265.99</v>
      </c>
    </row>
    <row r="17950" ht="15.75" customHeight="1">
      <c r="A17950" s="1" t="s">
        <v>0</v>
      </c>
      <c r="B17950" s="4">
        <v>44376.90902777778</v>
      </c>
      <c r="C17950" s="1">
        <v>266.0</v>
      </c>
    </row>
    <row r="17951" ht="15.75" customHeight="1">
      <c r="A17951" s="1" t="s">
        <v>0</v>
      </c>
      <c r="B17951" s="4">
        <v>44376.90972222222</v>
      </c>
      <c r="C17951" s="1">
        <v>265.99</v>
      </c>
    </row>
    <row r="17952" ht="15.75" customHeight="1">
      <c r="A17952" s="1" t="s">
        <v>0</v>
      </c>
      <c r="B17952" s="4">
        <v>44376.910416666666</v>
      </c>
      <c r="C17952" s="1">
        <v>265.99</v>
      </c>
    </row>
    <row r="17953" ht="15.75" customHeight="1">
      <c r="A17953" s="1" t="s">
        <v>0</v>
      </c>
      <c r="B17953" s="4">
        <v>44376.91111111111</v>
      </c>
      <c r="C17953" s="1">
        <v>266.0</v>
      </c>
    </row>
    <row r="17954" ht="15.75" customHeight="1">
      <c r="A17954" s="1" t="s">
        <v>0</v>
      </c>
      <c r="B17954" s="4">
        <v>44376.91180555556</v>
      </c>
      <c r="C17954" s="1">
        <v>265.98</v>
      </c>
    </row>
    <row r="17955" ht="15.75" customHeight="1">
      <c r="A17955" s="1" t="s">
        <v>0</v>
      </c>
      <c r="B17955" s="4">
        <v>44376.9125</v>
      </c>
      <c r="C17955" s="1">
        <v>265.96</v>
      </c>
    </row>
    <row r="17956" ht="15.75" customHeight="1">
      <c r="A17956" s="1" t="s">
        <v>0</v>
      </c>
      <c r="B17956" s="4">
        <v>44376.913194444445</v>
      </c>
      <c r="C17956" s="1">
        <v>265.98</v>
      </c>
    </row>
    <row r="17957" ht="15.75" customHeight="1">
      <c r="A17957" s="1" t="s">
        <v>0</v>
      </c>
      <c r="B17957" s="4">
        <v>44376.91388888889</v>
      </c>
      <c r="C17957" s="1">
        <v>265.97</v>
      </c>
    </row>
    <row r="17958" ht="15.75" customHeight="1">
      <c r="A17958" s="1" t="s">
        <v>0</v>
      </c>
      <c r="B17958" s="4">
        <v>44376.91458333333</v>
      </c>
      <c r="C17958" s="1">
        <v>265.96</v>
      </c>
    </row>
    <row r="17959" ht="15.75" customHeight="1">
      <c r="A17959" s="1" t="s">
        <v>0</v>
      </c>
      <c r="B17959" s="4">
        <v>44376.91527777778</v>
      </c>
      <c r="C17959" s="1">
        <v>265.96</v>
      </c>
    </row>
    <row r="17960" ht="15.75" customHeight="1">
      <c r="A17960" s="1" t="s">
        <v>0</v>
      </c>
      <c r="B17960" s="4">
        <v>44376.915972222225</v>
      </c>
      <c r="C17960" s="1">
        <v>265.96</v>
      </c>
    </row>
    <row r="17961" ht="15.75" customHeight="1">
      <c r="A17961" s="1" t="s">
        <v>0</v>
      </c>
      <c r="B17961" s="4">
        <v>44376.916666666664</v>
      </c>
      <c r="C17961" s="1">
        <v>265.97</v>
      </c>
    </row>
    <row r="17962" ht="15.75" customHeight="1">
      <c r="A17962" s="1" t="s">
        <v>0</v>
      </c>
      <c r="B17962" s="4">
        <v>44376.91736111111</v>
      </c>
      <c r="C17962" s="1">
        <v>265.95</v>
      </c>
    </row>
    <row r="17963" ht="15.75" customHeight="1">
      <c r="A17963" s="1" t="s">
        <v>0</v>
      </c>
      <c r="B17963" s="4">
        <v>44376.91805555556</v>
      </c>
      <c r="C17963" s="1">
        <v>265.95</v>
      </c>
    </row>
    <row r="17964" ht="15.75" customHeight="1">
      <c r="A17964" s="1" t="s">
        <v>0</v>
      </c>
      <c r="B17964" s="4">
        <v>44376.91875</v>
      </c>
      <c r="C17964" s="1">
        <v>265.95</v>
      </c>
    </row>
    <row r="17965" ht="15.75" customHeight="1">
      <c r="A17965" s="1" t="s">
        <v>0</v>
      </c>
      <c r="B17965" s="4">
        <v>44376.919444444444</v>
      </c>
      <c r="C17965" s="1">
        <v>265.95</v>
      </c>
    </row>
    <row r="17966" ht="15.75" customHeight="1">
      <c r="A17966" s="1" t="s">
        <v>0</v>
      </c>
      <c r="B17966" s="4">
        <v>44376.92013888889</v>
      </c>
      <c r="C17966" s="1">
        <v>265.94</v>
      </c>
    </row>
    <row r="17967" ht="15.75" customHeight="1">
      <c r="A17967" s="1" t="s">
        <v>0</v>
      </c>
      <c r="B17967" s="4">
        <v>44376.92083333333</v>
      </c>
      <c r="C17967" s="1">
        <v>265.95</v>
      </c>
    </row>
    <row r="17968" ht="15.75" customHeight="1">
      <c r="A17968" s="1" t="s">
        <v>0</v>
      </c>
      <c r="B17968" s="4">
        <v>44376.92152777778</v>
      </c>
      <c r="C17968" s="1">
        <v>265.94</v>
      </c>
    </row>
    <row r="17969" ht="15.75" customHeight="1">
      <c r="A17969" s="1" t="s">
        <v>0</v>
      </c>
      <c r="B17969" s="4">
        <v>44376.92222222222</v>
      </c>
      <c r="C17969" s="1">
        <v>265.95</v>
      </c>
    </row>
    <row r="17970" ht="15.75" customHeight="1">
      <c r="A17970" s="1" t="s">
        <v>0</v>
      </c>
      <c r="B17970" s="4">
        <v>44376.92291666667</v>
      </c>
      <c r="C17970" s="1">
        <v>265.94</v>
      </c>
    </row>
    <row r="17971" ht="15.75" customHeight="1">
      <c r="A17971" s="1" t="s">
        <v>0</v>
      </c>
      <c r="B17971" s="4">
        <v>44376.92361111111</v>
      </c>
      <c r="C17971" s="1">
        <v>265.93</v>
      </c>
    </row>
    <row r="17972" ht="15.75" customHeight="1">
      <c r="A17972" s="1" t="s">
        <v>0</v>
      </c>
      <c r="B17972" s="4">
        <v>44376.924305555556</v>
      </c>
      <c r="C17972" s="1">
        <v>265.92</v>
      </c>
    </row>
    <row r="17973" ht="15.75" customHeight="1">
      <c r="A17973" s="1" t="s">
        <v>0</v>
      </c>
      <c r="B17973" s="4">
        <v>44376.925</v>
      </c>
      <c r="C17973" s="1">
        <v>265.9</v>
      </c>
    </row>
    <row r="17974" ht="15.75" customHeight="1">
      <c r="A17974" s="1" t="s">
        <v>0</v>
      </c>
      <c r="B17974" s="4">
        <v>44376.92569444444</v>
      </c>
      <c r="C17974" s="1">
        <v>265.93</v>
      </c>
    </row>
    <row r="17975" ht="15.75" customHeight="1">
      <c r="A17975" s="1" t="s">
        <v>0</v>
      </c>
      <c r="B17975" s="4">
        <v>44376.92638888889</v>
      </c>
      <c r="C17975" s="1">
        <v>265.92</v>
      </c>
    </row>
    <row r="17976" ht="15.75" customHeight="1">
      <c r="A17976" s="1" t="s">
        <v>0</v>
      </c>
      <c r="B17976" s="4">
        <v>44376.927083333336</v>
      </c>
      <c r="C17976" s="1">
        <v>265.91</v>
      </c>
    </row>
    <row r="17977" ht="15.75" customHeight="1">
      <c r="A17977" s="1" t="s">
        <v>0</v>
      </c>
      <c r="B17977" s="4">
        <v>44376.927777777775</v>
      </c>
      <c r="C17977" s="1">
        <v>265.89</v>
      </c>
    </row>
    <row r="17978" ht="15.75" customHeight="1">
      <c r="A17978" s="1" t="s">
        <v>0</v>
      </c>
      <c r="B17978" s="4">
        <v>44376.92847222222</v>
      </c>
      <c r="C17978" s="1">
        <v>265.91</v>
      </c>
    </row>
    <row r="17979" ht="15.75" customHeight="1">
      <c r="A17979" s="1" t="s">
        <v>0</v>
      </c>
      <c r="B17979" s="4">
        <v>44376.92916666667</v>
      </c>
      <c r="C17979" s="1">
        <v>265.9</v>
      </c>
    </row>
    <row r="17980" ht="15.75" customHeight="1">
      <c r="A17980" s="1" t="s">
        <v>0</v>
      </c>
      <c r="B17980" s="4">
        <v>44376.92986111111</v>
      </c>
      <c r="C17980" s="1">
        <v>265.89</v>
      </c>
    </row>
    <row r="17981" ht="15.75" customHeight="1">
      <c r="A17981" s="1" t="s">
        <v>0</v>
      </c>
      <c r="B17981" s="4">
        <v>44376.930555555555</v>
      </c>
      <c r="C17981" s="1">
        <v>265.9</v>
      </c>
    </row>
    <row r="17982" ht="15.75" customHeight="1">
      <c r="A17982" s="1" t="s">
        <v>0</v>
      </c>
      <c r="B17982" s="4">
        <v>44376.93125</v>
      </c>
      <c r="C17982" s="1">
        <v>265.89</v>
      </c>
    </row>
    <row r="17983" ht="15.75" customHeight="1">
      <c r="A17983" s="1" t="s">
        <v>0</v>
      </c>
      <c r="B17983" s="4">
        <v>44376.93194444444</v>
      </c>
      <c r="C17983" s="1">
        <v>265.89</v>
      </c>
    </row>
    <row r="17984" ht="15.75" customHeight="1">
      <c r="A17984" s="1" t="s">
        <v>0</v>
      </c>
      <c r="B17984" s="4">
        <v>44376.93263888889</v>
      </c>
      <c r="C17984" s="1">
        <v>265.88</v>
      </c>
    </row>
    <row r="17985" ht="15.75" customHeight="1">
      <c r="A17985" s="1" t="s">
        <v>0</v>
      </c>
      <c r="B17985" s="4">
        <v>44376.933333333334</v>
      </c>
      <c r="C17985" s="1">
        <v>265.86</v>
      </c>
    </row>
    <row r="17986" ht="15.75" customHeight="1">
      <c r="A17986" s="1" t="s">
        <v>0</v>
      </c>
      <c r="B17986" s="4">
        <v>44376.93402777778</v>
      </c>
      <c r="C17986" s="1">
        <v>265.86</v>
      </c>
    </row>
    <row r="17987" ht="15.75" customHeight="1">
      <c r="A17987" s="1" t="s">
        <v>0</v>
      </c>
      <c r="B17987" s="4">
        <v>44376.93472222222</v>
      </c>
      <c r="C17987" s="1">
        <v>265.87</v>
      </c>
    </row>
    <row r="17988" ht="15.75" customHeight="1">
      <c r="A17988" s="1" t="s">
        <v>0</v>
      </c>
      <c r="B17988" s="4">
        <v>44376.93541666667</v>
      </c>
      <c r="C17988" s="1">
        <v>265.87</v>
      </c>
    </row>
    <row r="17989" ht="15.75" customHeight="1">
      <c r="A17989" s="1" t="s">
        <v>0</v>
      </c>
      <c r="B17989" s="4">
        <v>44376.936111111114</v>
      </c>
      <c r="C17989" s="1">
        <v>265.86</v>
      </c>
    </row>
    <row r="17990" ht="15.75" customHeight="1">
      <c r="A17990" s="1" t="s">
        <v>0</v>
      </c>
      <c r="B17990" s="4">
        <v>44376.93680555555</v>
      </c>
      <c r="C17990" s="1">
        <v>265.85</v>
      </c>
    </row>
    <row r="17991" ht="15.75" customHeight="1">
      <c r="A17991" s="1" t="s">
        <v>0</v>
      </c>
      <c r="B17991" s="4">
        <v>44376.9375</v>
      </c>
      <c r="C17991" s="1">
        <v>265.86</v>
      </c>
    </row>
    <row r="17992" ht="15.75" customHeight="1">
      <c r="A17992" s="1" t="s">
        <v>0</v>
      </c>
      <c r="B17992" s="4">
        <v>44376.93819444445</v>
      </c>
      <c r="C17992" s="1">
        <v>265.87</v>
      </c>
    </row>
    <row r="17993" ht="15.75" customHeight="1">
      <c r="A17993" s="1" t="s">
        <v>0</v>
      </c>
      <c r="B17993" s="4">
        <v>44376.938888888886</v>
      </c>
      <c r="C17993" s="1">
        <v>265.85</v>
      </c>
    </row>
    <row r="17994" ht="15.75" customHeight="1">
      <c r="A17994" s="1" t="s">
        <v>0</v>
      </c>
      <c r="B17994" s="4">
        <v>44376.93958333333</v>
      </c>
      <c r="C17994" s="1">
        <v>265.87</v>
      </c>
    </row>
    <row r="17995" ht="15.75" customHeight="1">
      <c r="A17995" s="1" t="s">
        <v>0</v>
      </c>
      <c r="B17995" s="4">
        <v>44376.94027777778</v>
      </c>
      <c r="C17995" s="1">
        <v>265.87</v>
      </c>
    </row>
    <row r="17996" ht="15.75" customHeight="1">
      <c r="A17996" s="1" t="s">
        <v>0</v>
      </c>
      <c r="B17996" s="4">
        <v>44376.94097222222</v>
      </c>
      <c r="C17996" s="1">
        <v>265.85</v>
      </c>
    </row>
    <row r="17997" ht="15.75" customHeight="1">
      <c r="A17997" s="1" t="s">
        <v>0</v>
      </c>
      <c r="B17997" s="4">
        <v>44376.941666666666</v>
      </c>
      <c r="C17997" s="1">
        <v>265.84</v>
      </c>
    </row>
    <row r="17998" ht="15.75" customHeight="1">
      <c r="A17998" s="1" t="s">
        <v>0</v>
      </c>
      <c r="B17998" s="4">
        <v>44376.94236111111</v>
      </c>
      <c r="C17998" s="1">
        <v>265.84</v>
      </c>
    </row>
    <row r="17999" ht="15.75" customHeight="1">
      <c r="A17999" s="1" t="s">
        <v>0</v>
      </c>
      <c r="B17999" s="4">
        <v>44376.94305555556</v>
      </c>
      <c r="C17999" s="1">
        <v>265.85</v>
      </c>
    </row>
    <row r="18000" ht="15.75" customHeight="1">
      <c r="A18000" s="1" t="s">
        <v>0</v>
      </c>
      <c r="B18000" s="4">
        <v>44376.94375</v>
      </c>
      <c r="C18000" s="1">
        <v>265.82</v>
      </c>
    </row>
    <row r="18001" ht="15.75" customHeight="1">
      <c r="A18001" s="1" t="s">
        <v>0</v>
      </c>
      <c r="B18001" s="4">
        <v>44376.944444444445</v>
      </c>
      <c r="C18001" s="1">
        <v>265.82</v>
      </c>
    </row>
    <row r="18002" ht="15.75" customHeight="1">
      <c r="A18002" s="1" t="s">
        <v>0</v>
      </c>
      <c r="B18002" s="4">
        <v>44376.94513888889</v>
      </c>
      <c r="C18002" s="1">
        <v>265.82</v>
      </c>
    </row>
    <row r="18003" ht="15.75" customHeight="1">
      <c r="A18003" s="1" t="s">
        <v>0</v>
      </c>
      <c r="B18003" s="4">
        <v>44376.94583333333</v>
      </c>
      <c r="C18003" s="1">
        <v>265.81</v>
      </c>
    </row>
    <row r="18004" ht="15.75" customHeight="1">
      <c r="A18004" s="1" t="s">
        <v>0</v>
      </c>
      <c r="B18004" s="4">
        <v>44376.94652777778</v>
      </c>
      <c r="C18004" s="1">
        <v>265.81</v>
      </c>
    </row>
    <row r="18005" ht="15.75" customHeight="1">
      <c r="A18005" s="1" t="s">
        <v>0</v>
      </c>
      <c r="B18005" s="4">
        <v>44376.947222222225</v>
      </c>
      <c r="C18005" s="1">
        <v>265.8</v>
      </c>
    </row>
    <row r="18006" ht="15.75" customHeight="1">
      <c r="A18006" s="1" t="s">
        <v>0</v>
      </c>
      <c r="B18006" s="4">
        <v>44376.947916666664</v>
      </c>
      <c r="C18006" s="1">
        <v>265.83</v>
      </c>
    </row>
    <row r="18007" ht="15.75" customHeight="1">
      <c r="A18007" s="1" t="s">
        <v>0</v>
      </c>
      <c r="B18007" s="4">
        <v>44376.94861111111</v>
      </c>
      <c r="C18007" s="1">
        <v>265.81</v>
      </c>
    </row>
    <row r="18008" ht="15.75" customHeight="1">
      <c r="A18008" s="1" t="s">
        <v>0</v>
      </c>
      <c r="B18008" s="4">
        <v>44376.94930555556</v>
      </c>
      <c r="C18008" s="1">
        <v>265.81</v>
      </c>
    </row>
    <row r="18009" ht="15.75" customHeight="1">
      <c r="A18009" s="1" t="s">
        <v>0</v>
      </c>
      <c r="B18009" s="4">
        <v>44376.95</v>
      </c>
      <c r="C18009" s="1">
        <v>265.81</v>
      </c>
    </row>
    <row r="18010" ht="15.75" customHeight="1">
      <c r="A18010" s="1" t="s">
        <v>0</v>
      </c>
      <c r="B18010" s="4">
        <v>44376.950694444444</v>
      </c>
      <c r="C18010" s="1">
        <v>265.81</v>
      </c>
    </row>
    <row r="18011" ht="15.75" customHeight="1">
      <c r="A18011" s="1" t="s">
        <v>0</v>
      </c>
      <c r="B18011" s="4">
        <v>44376.95138888889</v>
      </c>
      <c r="C18011" s="1">
        <v>265.79</v>
      </c>
    </row>
    <row r="18012" ht="15.75" customHeight="1">
      <c r="A18012" s="1" t="s">
        <v>0</v>
      </c>
      <c r="B18012" s="4">
        <v>44376.95208333333</v>
      </c>
      <c r="C18012" s="1">
        <v>265.79</v>
      </c>
    </row>
    <row r="18013" ht="15.75" customHeight="1">
      <c r="A18013" s="1" t="s">
        <v>0</v>
      </c>
      <c r="B18013" s="4">
        <v>44376.95277777778</v>
      </c>
      <c r="C18013" s="1">
        <v>265.78</v>
      </c>
    </row>
    <row r="18014" ht="15.75" customHeight="1">
      <c r="A18014" s="1" t="s">
        <v>0</v>
      </c>
      <c r="B18014" s="4">
        <v>44376.95347222222</v>
      </c>
      <c r="C18014" s="1">
        <v>265.79</v>
      </c>
    </row>
    <row r="18015" ht="15.75" customHeight="1">
      <c r="A18015" s="1" t="s">
        <v>0</v>
      </c>
      <c r="B18015" s="4">
        <v>44376.95416666667</v>
      </c>
      <c r="C18015" s="1">
        <v>265.79</v>
      </c>
    </row>
    <row r="18016" ht="15.75" customHeight="1">
      <c r="A18016" s="1" t="s">
        <v>0</v>
      </c>
      <c r="B18016" s="4">
        <v>44376.95486111111</v>
      </c>
      <c r="C18016" s="1">
        <v>265.79</v>
      </c>
    </row>
    <row r="18017" ht="15.75" customHeight="1">
      <c r="A18017" s="1" t="s">
        <v>0</v>
      </c>
      <c r="B18017" s="4">
        <v>44376.955555555556</v>
      </c>
      <c r="C18017" s="1">
        <v>265.79</v>
      </c>
    </row>
    <row r="18018" ht="15.75" customHeight="1">
      <c r="A18018" s="1" t="s">
        <v>0</v>
      </c>
      <c r="B18018" s="4">
        <v>44376.95625</v>
      </c>
      <c r="C18018" s="1">
        <v>265.77</v>
      </c>
    </row>
    <row r="18019" ht="15.75" customHeight="1">
      <c r="A18019" s="1" t="s">
        <v>0</v>
      </c>
      <c r="B18019" s="4">
        <v>44376.95694444444</v>
      </c>
      <c r="C18019" s="1">
        <v>265.76</v>
      </c>
    </row>
    <row r="18020" ht="15.75" customHeight="1">
      <c r="A18020" s="1" t="s">
        <v>0</v>
      </c>
      <c r="B18020" s="4">
        <v>44376.95763888889</v>
      </c>
      <c r="C18020" s="1">
        <v>265.76</v>
      </c>
    </row>
    <row r="18021" ht="15.75" customHeight="1">
      <c r="A18021" s="1" t="s">
        <v>0</v>
      </c>
      <c r="B18021" s="4">
        <v>44376.958333333336</v>
      </c>
      <c r="C18021" s="1">
        <v>265.76</v>
      </c>
    </row>
    <row r="18022" ht="15.75" customHeight="1">
      <c r="A18022" s="1" t="s">
        <v>0</v>
      </c>
      <c r="B18022" s="4">
        <v>44376.959027777775</v>
      </c>
      <c r="C18022" s="1">
        <v>265.74</v>
      </c>
    </row>
    <row r="18023" ht="15.75" customHeight="1">
      <c r="A18023" s="1" t="s">
        <v>0</v>
      </c>
      <c r="B18023" s="4">
        <v>44376.95972222222</v>
      </c>
      <c r="C18023" s="1">
        <v>265.74</v>
      </c>
    </row>
    <row r="18024" ht="15.75" customHeight="1">
      <c r="A18024" s="1" t="s">
        <v>0</v>
      </c>
      <c r="B18024" s="4">
        <v>44376.96041666667</v>
      </c>
      <c r="C18024" s="1">
        <v>265.76</v>
      </c>
    </row>
    <row r="18025" ht="15.75" customHeight="1">
      <c r="A18025" s="1" t="s">
        <v>0</v>
      </c>
      <c r="B18025" s="4">
        <v>44376.96111111111</v>
      </c>
      <c r="C18025" s="1">
        <v>265.75</v>
      </c>
    </row>
    <row r="18026" ht="15.75" customHeight="1">
      <c r="A18026" s="1" t="s">
        <v>0</v>
      </c>
      <c r="B18026" s="4">
        <v>44376.961805555555</v>
      </c>
      <c r="C18026" s="1">
        <v>265.73</v>
      </c>
    </row>
    <row r="18027" ht="15.75" customHeight="1">
      <c r="A18027" s="1" t="s">
        <v>0</v>
      </c>
      <c r="B18027" s="4">
        <v>44376.9625</v>
      </c>
      <c r="C18027" s="1">
        <v>265.74</v>
      </c>
    </row>
    <row r="18028" ht="15.75" customHeight="1">
      <c r="A18028" s="1" t="s">
        <v>0</v>
      </c>
      <c r="B18028" s="4">
        <v>44376.96319444444</v>
      </c>
      <c r="C18028" s="1">
        <v>265.74</v>
      </c>
    </row>
    <row r="18029" ht="15.75" customHeight="1">
      <c r="A18029" s="1" t="s">
        <v>0</v>
      </c>
      <c r="B18029" s="4">
        <v>44376.96388888889</v>
      </c>
      <c r="C18029" s="1">
        <v>265.74</v>
      </c>
    </row>
    <row r="18030" ht="15.75" customHeight="1">
      <c r="A18030" s="1" t="s">
        <v>0</v>
      </c>
      <c r="B18030" s="4">
        <v>44376.964583333334</v>
      </c>
      <c r="C18030" s="1">
        <v>265.72</v>
      </c>
    </row>
    <row r="18031" ht="15.75" customHeight="1">
      <c r="A18031" s="1" t="s">
        <v>0</v>
      </c>
      <c r="B18031" s="4">
        <v>44376.96527777778</v>
      </c>
      <c r="C18031" s="1">
        <v>265.72</v>
      </c>
    </row>
    <row r="18032" ht="15.75" customHeight="1">
      <c r="A18032" s="1" t="s">
        <v>0</v>
      </c>
      <c r="B18032" s="4">
        <v>44376.96597222222</v>
      </c>
      <c r="C18032" s="1">
        <v>265.73</v>
      </c>
    </row>
    <row r="18033" ht="15.75" customHeight="1">
      <c r="A18033" s="1" t="s">
        <v>0</v>
      </c>
      <c r="B18033" s="4">
        <v>44376.96666666667</v>
      </c>
      <c r="C18033" s="1">
        <v>265.71</v>
      </c>
    </row>
    <row r="18034" ht="15.75" customHeight="1">
      <c r="A18034" s="1" t="s">
        <v>0</v>
      </c>
      <c r="B18034" s="4">
        <v>44376.967361111114</v>
      </c>
      <c r="C18034" s="1">
        <v>265.71</v>
      </c>
    </row>
    <row r="18035" ht="15.75" customHeight="1">
      <c r="A18035" s="1" t="s">
        <v>0</v>
      </c>
      <c r="B18035" s="4">
        <v>44376.96805555555</v>
      </c>
      <c r="C18035" s="1">
        <v>265.71</v>
      </c>
    </row>
    <row r="18036" ht="15.75" customHeight="1">
      <c r="A18036" s="1" t="s">
        <v>0</v>
      </c>
      <c r="B18036" s="4">
        <v>44376.96875</v>
      </c>
      <c r="C18036" s="1">
        <v>265.71</v>
      </c>
    </row>
    <row r="18037" ht="15.75" customHeight="1">
      <c r="A18037" s="1" t="s">
        <v>0</v>
      </c>
      <c r="B18037" s="4">
        <v>44376.96944444445</v>
      </c>
      <c r="C18037" s="1">
        <v>265.68</v>
      </c>
    </row>
    <row r="18038" ht="15.75" customHeight="1">
      <c r="A18038" s="1" t="s">
        <v>0</v>
      </c>
      <c r="B18038" s="4">
        <v>44376.970138888886</v>
      </c>
      <c r="C18038" s="1">
        <v>265.7</v>
      </c>
    </row>
    <row r="18039" ht="15.75" customHeight="1">
      <c r="A18039" s="1" t="s">
        <v>0</v>
      </c>
      <c r="B18039" s="4">
        <v>44376.97083333333</v>
      </c>
      <c r="C18039" s="1">
        <v>265.7</v>
      </c>
    </row>
    <row r="18040" ht="15.75" customHeight="1">
      <c r="A18040" s="1" t="s">
        <v>0</v>
      </c>
      <c r="B18040" s="4">
        <v>44376.97152777778</v>
      </c>
      <c r="C18040" s="1">
        <v>265.68</v>
      </c>
    </row>
    <row r="18041" ht="15.75" customHeight="1">
      <c r="A18041" s="1" t="s">
        <v>0</v>
      </c>
      <c r="B18041" s="4">
        <v>44376.97222222222</v>
      </c>
      <c r="C18041" s="1">
        <v>265.69</v>
      </c>
    </row>
    <row r="18042" ht="15.75" customHeight="1">
      <c r="A18042" s="1" t="s">
        <v>0</v>
      </c>
      <c r="B18042" s="4">
        <v>44376.972916666666</v>
      </c>
      <c r="C18042" s="1">
        <v>265.69</v>
      </c>
    </row>
    <row r="18043" ht="15.75" customHeight="1">
      <c r="A18043" s="1" t="s">
        <v>0</v>
      </c>
      <c r="B18043" s="4">
        <v>44376.97361111111</v>
      </c>
      <c r="C18043" s="1">
        <v>265.69</v>
      </c>
    </row>
    <row r="18044" ht="15.75" customHeight="1">
      <c r="A18044" s="1" t="s">
        <v>0</v>
      </c>
      <c r="B18044" s="4">
        <v>44376.97430555556</v>
      </c>
      <c r="C18044" s="1">
        <v>265.7</v>
      </c>
    </row>
    <row r="18045" ht="15.75" customHeight="1">
      <c r="A18045" s="1" t="s">
        <v>0</v>
      </c>
      <c r="B18045" s="4">
        <v>44376.975</v>
      </c>
      <c r="C18045" s="1">
        <v>265.68</v>
      </c>
    </row>
    <row r="18046" ht="15.75" customHeight="1">
      <c r="A18046" s="1" t="s">
        <v>0</v>
      </c>
      <c r="B18046" s="4">
        <v>44376.975694444445</v>
      </c>
      <c r="C18046" s="1">
        <v>265.67</v>
      </c>
    </row>
    <row r="18047" ht="15.75" customHeight="1">
      <c r="A18047" s="1" t="s">
        <v>0</v>
      </c>
      <c r="B18047" s="4">
        <v>44376.97638888889</v>
      </c>
      <c r="C18047" s="1">
        <v>265.68</v>
      </c>
    </row>
    <row r="18048" ht="15.75" customHeight="1">
      <c r="A18048" s="1" t="s">
        <v>0</v>
      </c>
      <c r="B18048" s="4">
        <v>44376.97708333333</v>
      </c>
      <c r="C18048" s="1">
        <v>265.66</v>
      </c>
    </row>
    <row r="18049" ht="15.75" customHeight="1">
      <c r="A18049" s="1" t="s">
        <v>0</v>
      </c>
      <c r="B18049" s="4">
        <v>44376.97777777778</v>
      </c>
      <c r="C18049" s="1">
        <v>265.67</v>
      </c>
    </row>
    <row r="18050" ht="15.75" customHeight="1">
      <c r="A18050" s="1" t="s">
        <v>0</v>
      </c>
      <c r="B18050" s="4">
        <v>44376.978472222225</v>
      </c>
      <c r="C18050" s="1">
        <v>265.66</v>
      </c>
    </row>
    <row r="18051" ht="15.75" customHeight="1">
      <c r="A18051" s="1" t="s">
        <v>0</v>
      </c>
      <c r="B18051" s="4">
        <v>44376.979166666664</v>
      </c>
      <c r="C18051" s="1">
        <v>265.68</v>
      </c>
    </row>
    <row r="18052" ht="15.75" customHeight="1">
      <c r="A18052" s="1" t="s">
        <v>0</v>
      </c>
      <c r="B18052" s="4">
        <v>44376.97986111111</v>
      </c>
      <c r="C18052" s="1">
        <v>265.66</v>
      </c>
    </row>
    <row r="18053" ht="15.75" customHeight="1">
      <c r="A18053" s="1" t="s">
        <v>0</v>
      </c>
      <c r="B18053" s="4">
        <v>44376.98055555556</v>
      </c>
      <c r="C18053" s="1">
        <v>265.66</v>
      </c>
    </row>
    <row r="18054" ht="15.75" customHeight="1">
      <c r="A18054" s="1" t="s">
        <v>0</v>
      </c>
      <c r="B18054" s="4">
        <v>44376.98125</v>
      </c>
      <c r="C18054" s="1">
        <v>265.66</v>
      </c>
    </row>
    <row r="18055" ht="15.75" customHeight="1">
      <c r="A18055" s="1" t="s">
        <v>0</v>
      </c>
      <c r="B18055" s="4">
        <v>44376.981944444444</v>
      </c>
      <c r="C18055" s="1">
        <v>265.64</v>
      </c>
    </row>
    <row r="18056" ht="15.75" customHeight="1">
      <c r="A18056" s="1" t="s">
        <v>0</v>
      </c>
      <c r="B18056" s="4">
        <v>44376.98263888889</v>
      </c>
      <c r="C18056" s="1">
        <v>265.65</v>
      </c>
    </row>
    <row r="18057" ht="15.75" customHeight="1">
      <c r="A18057" s="1" t="s">
        <v>0</v>
      </c>
      <c r="B18057" s="4">
        <v>44376.98333333333</v>
      </c>
      <c r="C18057" s="1">
        <v>265.64</v>
      </c>
    </row>
    <row r="18058" ht="15.75" customHeight="1">
      <c r="A18058" s="1" t="s">
        <v>0</v>
      </c>
      <c r="B18058" s="4">
        <v>44376.98402777778</v>
      </c>
      <c r="C18058" s="1">
        <v>265.65</v>
      </c>
    </row>
    <row r="18059" ht="15.75" customHeight="1">
      <c r="A18059" s="1" t="s">
        <v>0</v>
      </c>
      <c r="B18059" s="4">
        <v>44376.98472222222</v>
      </c>
      <c r="C18059" s="1">
        <v>265.65</v>
      </c>
    </row>
    <row r="18060" ht="15.75" customHeight="1">
      <c r="A18060" s="1" t="s">
        <v>0</v>
      </c>
      <c r="B18060" s="4">
        <v>44376.98541666667</v>
      </c>
      <c r="C18060" s="1">
        <v>265.64</v>
      </c>
    </row>
    <row r="18061" ht="15.75" customHeight="1">
      <c r="A18061" s="1" t="s">
        <v>0</v>
      </c>
      <c r="B18061" s="4">
        <v>44376.98611111111</v>
      </c>
      <c r="C18061" s="1">
        <v>265.62</v>
      </c>
    </row>
    <row r="18062" ht="15.75" customHeight="1">
      <c r="A18062" s="1" t="s">
        <v>0</v>
      </c>
      <c r="B18062" s="4">
        <v>44376.986805555556</v>
      </c>
      <c r="C18062" s="1">
        <v>265.63</v>
      </c>
    </row>
    <row r="18063" ht="15.75" customHeight="1">
      <c r="A18063" s="1" t="s">
        <v>0</v>
      </c>
      <c r="B18063" s="4">
        <v>44376.9875</v>
      </c>
      <c r="C18063" s="1">
        <v>265.61</v>
      </c>
    </row>
    <row r="18064" ht="15.75" customHeight="1">
      <c r="A18064" s="1" t="s">
        <v>0</v>
      </c>
      <c r="B18064" s="4">
        <v>44376.98819444444</v>
      </c>
      <c r="C18064" s="1">
        <v>265.62</v>
      </c>
    </row>
    <row r="18065" ht="15.75" customHeight="1">
      <c r="A18065" s="1" t="s">
        <v>0</v>
      </c>
      <c r="B18065" s="4">
        <v>44376.98888888889</v>
      </c>
      <c r="C18065" s="1">
        <v>265.62</v>
      </c>
    </row>
    <row r="18066" ht="15.75" customHeight="1">
      <c r="A18066" s="1" t="s">
        <v>0</v>
      </c>
      <c r="B18066" s="4">
        <v>44376.989583333336</v>
      </c>
      <c r="C18066" s="1">
        <v>265.62</v>
      </c>
    </row>
    <row r="18067" ht="15.75" customHeight="1">
      <c r="A18067" s="1" t="s">
        <v>0</v>
      </c>
      <c r="B18067" s="4">
        <v>44376.990277777775</v>
      </c>
      <c r="C18067" s="1">
        <v>265.62</v>
      </c>
    </row>
    <row r="18068" ht="15.75" customHeight="1">
      <c r="A18068" s="1" t="s">
        <v>0</v>
      </c>
      <c r="B18068" s="4">
        <v>44376.99097222222</v>
      </c>
      <c r="C18068" s="1">
        <v>265.62</v>
      </c>
    </row>
    <row r="18069" ht="15.75" customHeight="1">
      <c r="A18069" s="1" t="s">
        <v>0</v>
      </c>
      <c r="B18069" s="4">
        <v>44376.99166666667</v>
      </c>
      <c r="C18069" s="1">
        <v>265.61</v>
      </c>
    </row>
    <row r="18070" ht="15.75" customHeight="1">
      <c r="A18070" s="1" t="s">
        <v>0</v>
      </c>
      <c r="B18070" s="4">
        <v>44376.99236111111</v>
      </c>
      <c r="C18070" s="1">
        <v>265.6</v>
      </c>
    </row>
    <row r="18071" ht="15.75" customHeight="1">
      <c r="A18071" s="1" t="s">
        <v>0</v>
      </c>
      <c r="B18071" s="4">
        <v>44376.993055555555</v>
      </c>
      <c r="C18071" s="1">
        <v>265.6</v>
      </c>
    </row>
    <row r="18072" ht="15.75" customHeight="1">
      <c r="A18072" s="1" t="s">
        <v>0</v>
      </c>
      <c r="B18072" s="4">
        <v>44376.99375</v>
      </c>
      <c r="C18072" s="1">
        <v>265.6</v>
      </c>
    </row>
    <row r="18073" ht="15.75" customHeight="1">
      <c r="A18073" s="1" t="s">
        <v>0</v>
      </c>
      <c r="B18073" s="4">
        <v>44376.99444444444</v>
      </c>
      <c r="C18073" s="1">
        <v>265.58</v>
      </c>
    </row>
    <row r="18074" ht="15.75" customHeight="1">
      <c r="A18074" s="1" t="s">
        <v>0</v>
      </c>
      <c r="B18074" s="4">
        <v>44376.99513888889</v>
      </c>
      <c r="C18074" s="1">
        <v>265.58</v>
      </c>
    </row>
    <row r="18075" ht="15.75" customHeight="1">
      <c r="A18075" s="1" t="s">
        <v>0</v>
      </c>
      <c r="B18075" s="4">
        <v>44376.995833333334</v>
      </c>
      <c r="C18075" s="1">
        <v>265.59</v>
      </c>
    </row>
    <row r="18076" ht="15.75" customHeight="1">
      <c r="A18076" s="1" t="s">
        <v>0</v>
      </c>
      <c r="B18076" s="4">
        <v>44376.99652777778</v>
      </c>
      <c r="C18076" s="1">
        <v>265.59</v>
      </c>
    </row>
    <row r="18077" ht="15.75" customHeight="1">
      <c r="A18077" s="1" t="s">
        <v>0</v>
      </c>
      <c r="B18077" s="4">
        <v>44376.99722222222</v>
      </c>
      <c r="C18077" s="1">
        <v>265.58</v>
      </c>
    </row>
    <row r="18078" ht="15.75" customHeight="1">
      <c r="A18078" s="1" t="s">
        <v>0</v>
      </c>
      <c r="B18078" s="4">
        <v>44376.99791666667</v>
      </c>
      <c r="C18078" s="1">
        <v>265.58</v>
      </c>
    </row>
    <row r="18079" ht="15.75" customHeight="1">
      <c r="A18079" s="1" t="s">
        <v>0</v>
      </c>
      <c r="B18079" s="4">
        <v>44376.998611111114</v>
      </c>
      <c r="C18079" s="1">
        <v>265.56</v>
      </c>
    </row>
    <row r="18080" ht="15.75" customHeight="1">
      <c r="A18080" s="1" t="s">
        <v>0</v>
      </c>
      <c r="B18080" s="4">
        <v>44376.99930555555</v>
      </c>
      <c r="C18080" s="1">
        <v>265.56</v>
      </c>
    </row>
    <row r="18081" ht="15.75" customHeight="1">
      <c r="A18081" s="1" t="s">
        <v>0</v>
      </c>
      <c r="B18081" s="4">
        <v>44377.0</v>
      </c>
      <c r="C18081" s="1">
        <v>265.57</v>
      </c>
    </row>
    <row r="18082" ht="15.75" customHeight="1">
      <c r="A18082" s="1" t="s">
        <v>0</v>
      </c>
      <c r="B18082" s="4">
        <v>44377.00069444445</v>
      </c>
      <c r="C18082" s="1">
        <v>265.55</v>
      </c>
    </row>
    <row r="18083" ht="15.75" customHeight="1">
      <c r="A18083" s="1" t="s">
        <v>0</v>
      </c>
      <c r="B18083" s="4">
        <v>44377.001388888886</v>
      </c>
      <c r="C18083" s="1">
        <v>265.55</v>
      </c>
    </row>
    <row r="18084" ht="15.75" customHeight="1">
      <c r="A18084" s="1" t="s">
        <v>0</v>
      </c>
      <c r="B18084" s="4">
        <v>44377.00208333333</v>
      </c>
      <c r="C18084" s="1">
        <v>265.56</v>
      </c>
    </row>
    <row r="18085" ht="15.75" customHeight="1">
      <c r="A18085" s="1" t="s">
        <v>0</v>
      </c>
      <c r="B18085" s="4">
        <v>44377.00277777778</v>
      </c>
      <c r="C18085" s="1">
        <v>265.55</v>
      </c>
    </row>
    <row r="18086" ht="15.75" customHeight="1">
      <c r="A18086" s="1" t="s">
        <v>0</v>
      </c>
      <c r="B18086" s="4">
        <v>44377.00347222222</v>
      </c>
      <c r="C18086" s="1">
        <v>265.55</v>
      </c>
    </row>
    <row r="18087" ht="15.75" customHeight="1">
      <c r="A18087" s="1" t="s">
        <v>0</v>
      </c>
      <c r="B18087" s="4">
        <v>44377.004166666666</v>
      </c>
      <c r="C18087" s="1">
        <v>265.55</v>
      </c>
    </row>
    <row r="18088" ht="15.75" customHeight="1">
      <c r="A18088" s="1" t="s">
        <v>0</v>
      </c>
      <c r="B18088" s="4">
        <v>44377.00486111111</v>
      </c>
      <c r="C18088" s="1">
        <v>265.54</v>
      </c>
    </row>
    <row r="18089" ht="15.75" customHeight="1">
      <c r="A18089" s="1" t="s">
        <v>0</v>
      </c>
      <c r="B18089" s="4">
        <v>44377.00555555556</v>
      </c>
      <c r="C18089" s="1">
        <v>265.55</v>
      </c>
    </row>
    <row r="18090" ht="15.75" customHeight="1">
      <c r="A18090" s="1" t="s">
        <v>0</v>
      </c>
      <c r="B18090" s="4">
        <v>44377.00625</v>
      </c>
      <c r="C18090" s="1">
        <v>265.53</v>
      </c>
    </row>
    <row r="18091" ht="15.75" customHeight="1">
      <c r="A18091" s="1" t="s">
        <v>0</v>
      </c>
      <c r="B18091" s="4">
        <v>44377.006944444445</v>
      </c>
      <c r="C18091" s="1">
        <v>265.54</v>
      </c>
    </row>
    <row r="18092" ht="15.75" customHeight="1">
      <c r="A18092" s="1" t="s">
        <v>0</v>
      </c>
      <c r="B18092" s="4">
        <v>44377.00763888889</v>
      </c>
      <c r="C18092" s="1">
        <v>265.54</v>
      </c>
    </row>
    <row r="18093" ht="15.75" customHeight="1">
      <c r="A18093" s="1" t="s">
        <v>0</v>
      </c>
      <c r="B18093" s="4">
        <v>44377.00833333333</v>
      </c>
      <c r="C18093" s="1">
        <v>265.54</v>
      </c>
    </row>
    <row r="18094" ht="15.75" customHeight="1">
      <c r="A18094" s="1" t="s">
        <v>0</v>
      </c>
      <c r="B18094" s="4">
        <v>44377.00902777778</v>
      </c>
      <c r="C18094" s="1">
        <v>265.54</v>
      </c>
    </row>
    <row r="18095" ht="15.75" customHeight="1">
      <c r="A18095" s="1" t="s">
        <v>0</v>
      </c>
      <c r="B18095" s="4">
        <v>44377.009722222225</v>
      </c>
      <c r="C18095" s="1">
        <v>265.5</v>
      </c>
    </row>
    <row r="18096" ht="15.75" customHeight="1">
      <c r="A18096" s="1" t="s">
        <v>0</v>
      </c>
      <c r="B18096" s="4">
        <v>44377.010416666664</v>
      </c>
      <c r="C18096" s="1">
        <v>265.5</v>
      </c>
    </row>
    <row r="18097" ht="15.75" customHeight="1">
      <c r="A18097" s="1" t="s">
        <v>0</v>
      </c>
      <c r="B18097" s="4">
        <v>44377.01111111111</v>
      </c>
      <c r="C18097" s="1">
        <v>265.5</v>
      </c>
    </row>
    <row r="18098" ht="15.75" customHeight="1">
      <c r="A18098" s="1" t="s">
        <v>0</v>
      </c>
      <c r="B18098" s="4">
        <v>44377.01180555556</v>
      </c>
      <c r="C18098" s="1">
        <v>265.51</v>
      </c>
    </row>
    <row r="18099" ht="15.75" customHeight="1">
      <c r="A18099" s="1" t="s">
        <v>0</v>
      </c>
      <c r="B18099" s="4">
        <v>44377.0125</v>
      </c>
      <c r="C18099" s="1">
        <v>265.52</v>
      </c>
    </row>
    <row r="18100" ht="15.75" customHeight="1">
      <c r="A18100" s="1" t="s">
        <v>0</v>
      </c>
      <c r="B18100" s="4">
        <v>44377.013194444444</v>
      </c>
      <c r="C18100" s="1">
        <v>265.49</v>
      </c>
    </row>
    <row r="18101" ht="15.75" customHeight="1">
      <c r="A18101" s="1" t="s">
        <v>0</v>
      </c>
      <c r="B18101" s="4">
        <v>44377.01388888889</v>
      </c>
      <c r="C18101" s="1">
        <v>265.5</v>
      </c>
    </row>
    <row r="18102" ht="15.75" customHeight="1">
      <c r="A18102" s="1" t="s">
        <v>0</v>
      </c>
      <c r="B18102" s="4">
        <v>44377.01458333333</v>
      </c>
      <c r="C18102" s="1">
        <v>265.51</v>
      </c>
    </row>
    <row r="18103" ht="15.75" customHeight="1">
      <c r="A18103" s="1" t="s">
        <v>0</v>
      </c>
      <c r="B18103" s="4">
        <v>44377.01527777778</v>
      </c>
      <c r="C18103" s="1">
        <v>265.48</v>
      </c>
    </row>
    <row r="18104" ht="15.75" customHeight="1">
      <c r="A18104" s="1" t="s">
        <v>0</v>
      </c>
      <c r="B18104" s="4">
        <v>44377.01597222222</v>
      </c>
      <c r="C18104" s="1">
        <v>265.49</v>
      </c>
    </row>
    <row r="18105" ht="15.75" customHeight="1">
      <c r="A18105" s="1" t="s">
        <v>0</v>
      </c>
      <c r="B18105" s="4">
        <v>44377.01666666667</v>
      </c>
      <c r="C18105" s="1">
        <v>265.49</v>
      </c>
    </row>
    <row r="18106" ht="15.75" customHeight="1">
      <c r="A18106" s="1" t="s">
        <v>0</v>
      </c>
      <c r="B18106" s="4">
        <v>44377.01736111111</v>
      </c>
      <c r="C18106" s="1">
        <v>265.47</v>
      </c>
    </row>
    <row r="18107" ht="15.75" customHeight="1">
      <c r="A18107" s="1" t="s">
        <v>0</v>
      </c>
      <c r="B18107" s="4">
        <v>44377.018055555556</v>
      </c>
      <c r="C18107" s="1">
        <v>265.47</v>
      </c>
    </row>
    <row r="18108" ht="15.75" customHeight="1">
      <c r="A18108" s="1" t="s">
        <v>0</v>
      </c>
      <c r="B18108" s="4">
        <v>44377.01875</v>
      </c>
      <c r="C18108" s="1">
        <v>265.47</v>
      </c>
    </row>
    <row r="18109" ht="15.75" customHeight="1">
      <c r="A18109" s="1" t="s">
        <v>0</v>
      </c>
      <c r="B18109" s="4">
        <v>44377.01944444444</v>
      </c>
      <c r="C18109" s="1">
        <v>265.47</v>
      </c>
    </row>
    <row r="18110" ht="15.75" customHeight="1">
      <c r="A18110" s="1" t="s">
        <v>0</v>
      </c>
      <c r="B18110" s="4">
        <v>44377.02013888889</v>
      </c>
      <c r="C18110" s="1">
        <v>265.45</v>
      </c>
    </row>
    <row r="18111" ht="15.75" customHeight="1">
      <c r="A18111" s="1" t="s">
        <v>0</v>
      </c>
      <c r="B18111" s="4">
        <v>44377.020833333336</v>
      </c>
      <c r="C18111" s="1">
        <v>265.46</v>
      </c>
    </row>
    <row r="18112" ht="15.75" customHeight="1">
      <c r="A18112" s="1" t="s">
        <v>0</v>
      </c>
      <c r="B18112" s="4">
        <v>44377.021527777775</v>
      </c>
      <c r="C18112" s="1">
        <v>265.46</v>
      </c>
    </row>
    <row r="18113" ht="15.75" customHeight="1">
      <c r="A18113" s="1" t="s">
        <v>0</v>
      </c>
      <c r="B18113" s="4">
        <v>44377.02222222222</v>
      </c>
      <c r="C18113" s="1">
        <v>265.45</v>
      </c>
    </row>
    <row r="18114" ht="15.75" customHeight="1">
      <c r="A18114" s="1" t="s">
        <v>0</v>
      </c>
      <c r="B18114" s="4">
        <v>44377.02291666667</v>
      </c>
      <c r="C18114" s="1">
        <v>265.45</v>
      </c>
    </row>
    <row r="18115" ht="15.75" customHeight="1">
      <c r="A18115" s="1" t="s">
        <v>0</v>
      </c>
      <c r="B18115" s="4">
        <v>44377.02361111111</v>
      </c>
      <c r="C18115" s="1">
        <v>265.45</v>
      </c>
    </row>
    <row r="18116" ht="15.75" customHeight="1">
      <c r="A18116" s="1" t="s">
        <v>0</v>
      </c>
      <c r="B18116" s="4">
        <v>44377.024305555555</v>
      </c>
      <c r="C18116" s="1">
        <v>265.44</v>
      </c>
    </row>
    <row r="18117" ht="15.75" customHeight="1">
      <c r="A18117" s="1" t="s">
        <v>0</v>
      </c>
      <c r="B18117" s="4">
        <v>44377.025</v>
      </c>
      <c r="C18117" s="1">
        <v>265.44</v>
      </c>
    </row>
    <row r="18118" ht="15.75" customHeight="1">
      <c r="A18118" s="1" t="s">
        <v>0</v>
      </c>
      <c r="B18118" s="4">
        <v>44377.02569444444</v>
      </c>
      <c r="C18118" s="1">
        <v>265.44</v>
      </c>
    </row>
    <row r="18119" ht="15.75" customHeight="1">
      <c r="A18119" s="1" t="s">
        <v>0</v>
      </c>
      <c r="B18119" s="4">
        <v>44377.02638888889</v>
      </c>
      <c r="C18119" s="1">
        <v>265.43</v>
      </c>
    </row>
    <row r="18120" ht="15.75" customHeight="1">
      <c r="A18120" s="1" t="s">
        <v>0</v>
      </c>
      <c r="B18120" s="4">
        <v>44377.027083333334</v>
      </c>
      <c r="C18120" s="1">
        <v>265.44</v>
      </c>
    </row>
    <row r="18121" ht="15.75" customHeight="1">
      <c r="A18121" s="1" t="s">
        <v>0</v>
      </c>
      <c r="B18121" s="4">
        <v>44377.02777777778</v>
      </c>
      <c r="C18121" s="1">
        <v>265.43</v>
      </c>
    </row>
    <row r="18122" ht="15.75" customHeight="1">
      <c r="A18122" s="1" t="s">
        <v>0</v>
      </c>
      <c r="B18122" s="4">
        <v>44377.02847222222</v>
      </c>
      <c r="C18122" s="1">
        <v>265.42</v>
      </c>
    </row>
    <row r="18123" ht="15.75" customHeight="1">
      <c r="A18123" s="1" t="s">
        <v>0</v>
      </c>
      <c r="B18123" s="4">
        <v>44377.02916666667</v>
      </c>
      <c r="C18123" s="1">
        <v>265.44</v>
      </c>
    </row>
    <row r="18124" ht="15.75" customHeight="1">
      <c r="A18124" s="1" t="s">
        <v>0</v>
      </c>
      <c r="B18124" s="4">
        <v>44377.029861111114</v>
      </c>
      <c r="C18124" s="1">
        <v>265.43</v>
      </c>
    </row>
    <row r="18125" ht="15.75" customHeight="1">
      <c r="A18125" s="1" t="s">
        <v>0</v>
      </c>
      <c r="B18125" s="4">
        <v>44377.03055555555</v>
      </c>
      <c r="C18125" s="1">
        <v>265.42</v>
      </c>
    </row>
    <row r="18126" ht="15.75" customHeight="1">
      <c r="A18126" s="1" t="s">
        <v>0</v>
      </c>
      <c r="B18126" s="4">
        <v>44377.03125</v>
      </c>
      <c r="C18126" s="1">
        <v>265.42</v>
      </c>
    </row>
    <row r="18127" ht="15.75" customHeight="1">
      <c r="A18127" s="1" t="s">
        <v>0</v>
      </c>
      <c r="B18127" s="4">
        <v>44377.03194444445</v>
      </c>
      <c r="C18127" s="1">
        <v>265.42</v>
      </c>
    </row>
    <row r="18128" ht="15.75" customHeight="1">
      <c r="A18128" s="1" t="s">
        <v>0</v>
      </c>
      <c r="B18128" s="4">
        <v>44377.032638888886</v>
      </c>
      <c r="C18128" s="1">
        <v>265.4</v>
      </c>
    </row>
    <row r="18129" ht="15.75" customHeight="1">
      <c r="A18129" s="1" t="s">
        <v>0</v>
      </c>
      <c r="B18129" s="4">
        <v>44377.03333333333</v>
      </c>
      <c r="C18129" s="1">
        <v>265.41</v>
      </c>
    </row>
    <row r="18130" ht="15.75" customHeight="1">
      <c r="A18130" s="1" t="s">
        <v>0</v>
      </c>
      <c r="B18130" s="4">
        <v>44377.03402777778</v>
      </c>
      <c r="C18130" s="1">
        <v>265.4</v>
      </c>
    </row>
    <row r="18131" ht="15.75" customHeight="1">
      <c r="A18131" s="1" t="s">
        <v>0</v>
      </c>
      <c r="B18131" s="4">
        <v>44377.03472222222</v>
      </c>
      <c r="C18131" s="1">
        <v>265.39</v>
      </c>
    </row>
    <row r="18132" ht="15.75" customHeight="1">
      <c r="A18132" s="1" t="s">
        <v>0</v>
      </c>
      <c r="B18132" s="4">
        <v>44377.035416666666</v>
      </c>
      <c r="C18132" s="1">
        <v>265.4</v>
      </c>
    </row>
    <row r="18133" ht="15.75" customHeight="1">
      <c r="A18133" s="1" t="s">
        <v>0</v>
      </c>
      <c r="B18133" s="4">
        <v>44377.03611111111</v>
      </c>
      <c r="C18133" s="1">
        <v>265.39</v>
      </c>
    </row>
    <row r="18134" ht="15.75" customHeight="1">
      <c r="A18134" s="1" t="s">
        <v>0</v>
      </c>
      <c r="B18134" s="4">
        <v>44377.03680555556</v>
      </c>
      <c r="C18134" s="1">
        <v>265.4</v>
      </c>
    </row>
    <row r="18135" ht="15.75" customHeight="1">
      <c r="A18135" s="1" t="s">
        <v>0</v>
      </c>
      <c r="B18135" s="4">
        <v>44377.0375</v>
      </c>
      <c r="C18135" s="1">
        <v>265.39</v>
      </c>
    </row>
    <row r="18136" ht="15.75" customHeight="1">
      <c r="A18136" s="1" t="s">
        <v>0</v>
      </c>
      <c r="B18136" s="4">
        <v>44377.038194444445</v>
      </c>
      <c r="C18136" s="1">
        <v>265.39</v>
      </c>
    </row>
    <row r="18137" ht="15.75" customHeight="1">
      <c r="A18137" s="1" t="s">
        <v>0</v>
      </c>
      <c r="B18137" s="4">
        <v>44377.03888888889</v>
      </c>
      <c r="C18137" s="1">
        <v>265.39</v>
      </c>
    </row>
    <row r="18138" ht="15.75" customHeight="1">
      <c r="A18138" s="1" t="s">
        <v>0</v>
      </c>
      <c r="B18138" s="4">
        <v>44377.03958333333</v>
      </c>
      <c r="C18138" s="1">
        <v>265.37</v>
      </c>
    </row>
    <row r="18139" ht="15.75" customHeight="1">
      <c r="A18139" s="1" t="s">
        <v>0</v>
      </c>
      <c r="B18139" s="4">
        <v>44377.04027777778</v>
      </c>
      <c r="C18139" s="1">
        <v>265.39</v>
      </c>
    </row>
    <row r="18140" ht="15.75" customHeight="1">
      <c r="A18140" s="1" t="s">
        <v>0</v>
      </c>
      <c r="B18140" s="4">
        <v>44377.040972222225</v>
      </c>
      <c r="C18140" s="1">
        <v>265.39</v>
      </c>
    </row>
    <row r="18141" ht="15.75" customHeight="1">
      <c r="A18141" s="1" t="s">
        <v>0</v>
      </c>
      <c r="B18141" s="4">
        <v>44377.041666666664</v>
      </c>
      <c r="C18141" s="1">
        <v>265.37</v>
      </c>
    </row>
    <row r="18142" ht="15.75" customHeight="1">
      <c r="A18142" s="1" t="s">
        <v>0</v>
      </c>
      <c r="B18142" s="4">
        <v>44377.04236111111</v>
      </c>
      <c r="C18142" s="1">
        <v>265.39</v>
      </c>
    </row>
    <row r="18143" ht="15.75" customHeight="1">
      <c r="A18143" s="1" t="s">
        <v>0</v>
      </c>
      <c r="B18143" s="4">
        <v>44377.04305555556</v>
      </c>
      <c r="C18143" s="1">
        <v>265.37</v>
      </c>
    </row>
    <row r="18144" ht="15.75" customHeight="1">
      <c r="A18144" s="1" t="s">
        <v>0</v>
      </c>
      <c r="B18144" s="4">
        <v>44377.04375</v>
      </c>
      <c r="C18144" s="1">
        <v>265.36</v>
      </c>
    </row>
    <row r="18145" ht="15.75" customHeight="1">
      <c r="A18145" s="1" t="s">
        <v>0</v>
      </c>
      <c r="B18145" s="4">
        <v>44377.044444444444</v>
      </c>
      <c r="C18145" s="1">
        <v>265.37</v>
      </c>
    </row>
    <row r="18146" ht="15.75" customHeight="1">
      <c r="A18146" s="1" t="s">
        <v>0</v>
      </c>
      <c r="B18146" s="4">
        <v>44377.04513888889</v>
      </c>
      <c r="C18146" s="1">
        <v>265.35</v>
      </c>
    </row>
    <row r="18147" ht="15.75" customHeight="1">
      <c r="A18147" s="1" t="s">
        <v>0</v>
      </c>
      <c r="B18147" s="4">
        <v>44377.04583333333</v>
      </c>
      <c r="C18147" s="1">
        <v>265.35</v>
      </c>
    </row>
    <row r="18148" ht="15.75" customHeight="1">
      <c r="A18148" s="1" t="s">
        <v>0</v>
      </c>
      <c r="B18148" s="4">
        <v>44377.04652777778</v>
      </c>
      <c r="C18148" s="1">
        <v>265.35</v>
      </c>
    </row>
    <row r="18149" ht="15.75" customHeight="1">
      <c r="A18149" s="1" t="s">
        <v>0</v>
      </c>
      <c r="B18149" s="4">
        <v>44377.04722222222</v>
      </c>
      <c r="C18149" s="1">
        <v>265.35</v>
      </c>
    </row>
    <row r="18150" ht="15.75" customHeight="1">
      <c r="A18150" s="1" t="s">
        <v>0</v>
      </c>
      <c r="B18150" s="4">
        <v>44377.04791666667</v>
      </c>
      <c r="C18150" s="1">
        <v>265.35</v>
      </c>
    </row>
    <row r="18151" ht="15.75" customHeight="1">
      <c r="A18151" s="1" t="s">
        <v>0</v>
      </c>
      <c r="B18151" s="4">
        <v>44377.04861111111</v>
      </c>
      <c r="C18151" s="1">
        <v>265.33</v>
      </c>
    </row>
    <row r="18152" ht="15.75" customHeight="1">
      <c r="A18152" s="1" t="s">
        <v>0</v>
      </c>
      <c r="B18152" s="4">
        <v>44377.049305555556</v>
      </c>
      <c r="C18152" s="1">
        <v>265.34</v>
      </c>
    </row>
    <row r="18153" ht="15.75" customHeight="1">
      <c r="A18153" s="1" t="s">
        <v>0</v>
      </c>
      <c r="B18153" s="4">
        <v>44377.05</v>
      </c>
      <c r="C18153" s="1">
        <v>265.33</v>
      </c>
    </row>
    <row r="18154" ht="15.75" customHeight="1">
      <c r="A18154" s="1" t="s">
        <v>0</v>
      </c>
      <c r="B18154" s="4">
        <v>44377.05069444444</v>
      </c>
      <c r="C18154" s="1">
        <v>265.33</v>
      </c>
    </row>
    <row r="18155" ht="15.75" customHeight="1">
      <c r="A18155" s="1" t="s">
        <v>0</v>
      </c>
      <c r="B18155" s="4">
        <v>44377.05138888889</v>
      </c>
      <c r="C18155" s="1">
        <v>265.33</v>
      </c>
    </row>
    <row r="18156" ht="15.75" customHeight="1">
      <c r="A18156" s="1" t="s">
        <v>0</v>
      </c>
      <c r="B18156" s="4">
        <v>44377.052083333336</v>
      </c>
      <c r="C18156" s="1">
        <v>265.32</v>
      </c>
    </row>
    <row r="18157" ht="15.75" customHeight="1">
      <c r="A18157" s="1" t="s">
        <v>0</v>
      </c>
      <c r="B18157" s="4">
        <v>44377.052777777775</v>
      </c>
      <c r="C18157" s="1">
        <v>265.33</v>
      </c>
    </row>
    <row r="18158" ht="15.75" customHeight="1">
      <c r="A18158" s="1" t="s">
        <v>0</v>
      </c>
      <c r="B18158" s="4">
        <v>44377.05347222222</v>
      </c>
      <c r="C18158" s="1">
        <v>265.31</v>
      </c>
    </row>
    <row r="18159" ht="15.75" customHeight="1">
      <c r="A18159" s="1" t="s">
        <v>0</v>
      </c>
      <c r="B18159" s="4">
        <v>44377.05416666667</v>
      </c>
      <c r="C18159" s="1">
        <v>265.3</v>
      </c>
    </row>
    <row r="18160" ht="15.75" customHeight="1">
      <c r="A18160" s="1" t="s">
        <v>0</v>
      </c>
      <c r="B18160" s="4">
        <v>44377.05486111111</v>
      </c>
      <c r="C18160" s="1">
        <v>265.32</v>
      </c>
    </row>
    <row r="18161" ht="15.75" customHeight="1">
      <c r="A18161" s="1" t="s">
        <v>0</v>
      </c>
      <c r="B18161" s="4">
        <v>44377.055555555555</v>
      </c>
      <c r="C18161" s="1">
        <v>265.29</v>
      </c>
    </row>
    <row r="18162" ht="15.75" customHeight="1">
      <c r="A18162" s="1" t="s">
        <v>0</v>
      </c>
      <c r="B18162" s="4">
        <v>44377.05625</v>
      </c>
      <c r="C18162" s="1">
        <v>265.31</v>
      </c>
    </row>
    <row r="18163" ht="15.75" customHeight="1">
      <c r="A18163" s="1" t="s">
        <v>0</v>
      </c>
      <c r="B18163" s="4">
        <v>44377.05694444444</v>
      </c>
      <c r="C18163" s="1">
        <v>265.29</v>
      </c>
    </row>
    <row r="18164" ht="15.75" customHeight="1">
      <c r="A18164" s="1" t="s">
        <v>0</v>
      </c>
      <c r="B18164" s="4">
        <v>44377.05763888889</v>
      </c>
      <c r="C18164" s="1">
        <v>265.29</v>
      </c>
    </row>
    <row r="18165" ht="15.75" customHeight="1">
      <c r="A18165" s="1" t="s">
        <v>0</v>
      </c>
      <c r="B18165" s="4">
        <v>44377.058333333334</v>
      </c>
      <c r="C18165" s="1">
        <v>265.29</v>
      </c>
    </row>
    <row r="18166" ht="15.75" customHeight="1">
      <c r="A18166" s="1" t="s">
        <v>0</v>
      </c>
      <c r="B18166" s="4">
        <v>44377.05902777778</v>
      </c>
      <c r="C18166" s="1">
        <v>265.28</v>
      </c>
    </row>
    <row r="18167" ht="15.75" customHeight="1">
      <c r="A18167" s="1" t="s">
        <v>0</v>
      </c>
      <c r="B18167" s="4">
        <v>44377.05972222222</v>
      </c>
      <c r="C18167" s="1">
        <v>265.27</v>
      </c>
    </row>
    <row r="18168" ht="15.75" customHeight="1">
      <c r="A18168" s="1" t="s">
        <v>0</v>
      </c>
      <c r="B18168" s="4">
        <v>44377.06041666667</v>
      </c>
      <c r="C18168" s="1">
        <v>265.27</v>
      </c>
    </row>
    <row r="18169" ht="15.75" customHeight="1">
      <c r="A18169" s="1" t="s">
        <v>0</v>
      </c>
      <c r="B18169" s="4">
        <v>44377.061111111114</v>
      </c>
      <c r="C18169" s="1">
        <v>265.28</v>
      </c>
    </row>
    <row r="18170" ht="15.75" customHeight="1">
      <c r="A18170" s="1" t="s">
        <v>0</v>
      </c>
      <c r="B18170" s="4">
        <v>44377.06180555555</v>
      </c>
      <c r="C18170" s="1">
        <v>265.28</v>
      </c>
    </row>
    <row r="18171" ht="15.75" customHeight="1">
      <c r="A18171" s="1" t="s">
        <v>0</v>
      </c>
      <c r="B18171" s="4">
        <v>44377.0625</v>
      </c>
      <c r="C18171" s="1">
        <v>265.29</v>
      </c>
    </row>
    <row r="18172" ht="15.75" customHeight="1">
      <c r="A18172" s="1" t="s">
        <v>0</v>
      </c>
      <c r="B18172" s="4">
        <v>44377.06319444445</v>
      </c>
      <c r="C18172" s="1">
        <v>265.26</v>
      </c>
    </row>
    <row r="18173" ht="15.75" customHeight="1">
      <c r="A18173" s="1" t="s">
        <v>0</v>
      </c>
      <c r="B18173" s="4">
        <v>44377.063888888886</v>
      </c>
      <c r="C18173" s="1">
        <v>265.25</v>
      </c>
    </row>
    <row r="18174" ht="15.75" customHeight="1">
      <c r="A18174" s="1" t="s">
        <v>0</v>
      </c>
      <c r="B18174" s="4">
        <v>44377.06458333333</v>
      </c>
      <c r="C18174" s="1">
        <v>265.26</v>
      </c>
    </row>
    <row r="18175" ht="15.75" customHeight="1">
      <c r="A18175" s="1" t="s">
        <v>0</v>
      </c>
      <c r="B18175" s="4">
        <v>44377.06527777778</v>
      </c>
      <c r="C18175" s="1">
        <v>265.25</v>
      </c>
    </row>
    <row r="18176" ht="15.75" customHeight="1">
      <c r="A18176" s="1" t="s">
        <v>0</v>
      </c>
      <c r="B18176" s="4">
        <v>44377.06597222222</v>
      </c>
      <c r="C18176" s="1">
        <v>265.25</v>
      </c>
    </row>
    <row r="18177" ht="15.75" customHeight="1">
      <c r="A18177" s="1" t="s">
        <v>0</v>
      </c>
      <c r="B18177" s="4">
        <v>44377.066666666666</v>
      </c>
      <c r="C18177" s="1">
        <v>265.26</v>
      </c>
    </row>
    <row r="18178" ht="15.75" customHeight="1">
      <c r="A18178" s="1" t="s">
        <v>0</v>
      </c>
      <c r="B18178" s="4">
        <v>44377.06736111111</v>
      </c>
      <c r="C18178" s="1">
        <v>265.25</v>
      </c>
    </row>
    <row r="18179" ht="15.75" customHeight="1">
      <c r="A18179" s="1" t="s">
        <v>0</v>
      </c>
      <c r="B18179" s="4">
        <v>44377.06805555556</v>
      </c>
      <c r="C18179" s="1">
        <v>265.25</v>
      </c>
    </row>
    <row r="18180" ht="15.75" customHeight="1">
      <c r="A18180" s="1" t="s">
        <v>0</v>
      </c>
      <c r="B18180" s="4">
        <v>44377.06875</v>
      </c>
      <c r="C18180" s="1">
        <v>265.24</v>
      </c>
    </row>
    <row r="18181" ht="15.75" customHeight="1">
      <c r="A18181" s="1" t="s">
        <v>0</v>
      </c>
      <c r="B18181" s="4">
        <v>44377.069444444445</v>
      </c>
      <c r="C18181" s="1">
        <v>265.23</v>
      </c>
    </row>
    <row r="18182" ht="15.75" customHeight="1">
      <c r="A18182" s="1" t="s">
        <v>0</v>
      </c>
      <c r="B18182" s="4">
        <v>44377.07013888889</v>
      </c>
      <c r="C18182" s="1">
        <v>265.23</v>
      </c>
    </row>
    <row r="18183" ht="15.75" customHeight="1">
      <c r="A18183" s="1" t="s">
        <v>0</v>
      </c>
      <c r="B18183" s="4">
        <v>44377.07083333333</v>
      </c>
      <c r="C18183" s="1">
        <v>265.23</v>
      </c>
    </row>
    <row r="18184" ht="15.75" customHeight="1">
      <c r="A18184" s="1" t="s">
        <v>0</v>
      </c>
      <c r="B18184" s="4">
        <v>44377.07152777778</v>
      </c>
      <c r="C18184" s="1">
        <v>265.22</v>
      </c>
    </row>
    <row r="18185" ht="15.75" customHeight="1">
      <c r="A18185" s="1" t="s">
        <v>0</v>
      </c>
      <c r="B18185" s="4">
        <v>44377.072222222225</v>
      </c>
      <c r="C18185" s="1">
        <v>265.23</v>
      </c>
    </row>
    <row r="18186" ht="15.75" customHeight="1">
      <c r="A18186" s="1" t="s">
        <v>0</v>
      </c>
      <c r="B18186" s="4">
        <v>44377.072916666664</v>
      </c>
      <c r="C18186" s="1">
        <v>265.22</v>
      </c>
    </row>
    <row r="18187" ht="15.75" customHeight="1">
      <c r="A18187" s="1" t="s">
        <v>0</v>
      </c>
      <c r="B18187" s="4">
        <v>44377.07361111111</v>
      </c>
      <c r="C18187" s="1">
        <v>265.21</v>
      </c>
    </row>
    <row r="18188" ht="15.75" customHeight="1">
      <c r="A18188" s="1" t="s">
        <v>0</v>
      </c>
      <c r="B18188" s="4">
        <v>44377.07430555556</v>
      </c>
      <c r="C18188" s="1">
        <v>265.21</v>
      </c>
    </row>
    <row r="18189" ht="15.75" customHeight="1">
      <c r="A18189" s="1" t="s">
        <v>0</v>
      </c>
      <c r="B18189" s="4">
        <v>44377.075</v>
      </c>
      <c r="C18189" s="1">
        <v>265.22</v>
      </c>
    </row>
    <row r="18190" ht="15.75" customHeight="1">
      <c r="A18190" s="1" t="s">
        <v>0</v>
      </c>
      <c r="B18190" s="4">
        <v>44377.075694444444</v>
      </c>
      <c r="C18190" s="1">
        <v>265.21</v>
      </c>
    </row>
    <row r="18191" ht="15.75" customHeight="1">
      <c r="A18191" s="1" t="s">
        <v>0</v>
      </c>
      <c r="B18191" s="4">
        <v>44377.07638888889</v>
      </c>
      <c r="C18191" s="1">
        <v>265.2</v>
      </c>
    </row>
    <row r="18192" ht="15.75" customHeight="1">
      <c r="A18192" s="1" t="s">
        <v>0</v>
      </c>
      <c r="B18192" s="4">
        <v>44377.07708333333</v>
      </c>
      <c r="C18192" s="1">
        <v>265.19</v>
      </c>
    </row>
    <row r="18193" ht="15.75" customHeight="1">
      <c r="A18193" s="1" t="s">
        <v>0</v>
      </c>
      <c r="B18193" s="4">
        <v>44377.07777777778</v>
      </c>
      <c r="C18193" s="1">
        <v>265.2</v>
      </c>
    </row>
    <row r="18194" ht="15.75" customHeight="1">
      <c r="A18194" s="1" t="s">
        <v>0</v>
      </c>
      <c r="B18194" s="4">
        <v>44377.07847222222</v>
      </c>
      <c r="C18194" s="1">
        <v>265.2</v>
      </c>
    </row>
    <row r="18195" ht="15.75" customHeight="1">
      <c r="A18195" s="1" t="s">
        <v>0</v>
      </c>
      <c r="B18195" s="4">
        <v>44377.07916666667</v>
      </c>
      <c r="C18195" s="1">
        <v>265.2</v>
      </c>
    </row>
    <row r="18196" ht="15.75" customHeight="1">
      <c r="A18196" s="1" t="s">
        <v>0</v>
      </c>
      <c r="B18196" s="4">
        <v>44377.07986111111</v>
      </c>
      <c r="C18196" s="1">
        <v>265.19</v>
      </c>
    </row>
    <row r="18197" ht="15.75" customHeight="1">
      <c r="A18197" s="1" t="s">
        <v>0</v>
      </c>
      <c r="B18197" s="4">
        <v>44377.080555555556</v>
      </c>
      <c r="C18197" s="1">
        <v>265.18</v>
      </c>
    </row>
    <row r="18198" ht="15.75" customHeight="1">
      <c r="A18198" s="1" t="s">
        <v>0</v>
      </c>
      <c r="B18198" s="4">
        <v>44377.08125</v>
      </c>
      <c r="C18198" s="1">
        <v>265.17</v>
      </c>
    </row>
    <row r="18199" ht="15.75" customHeight="1">
      <c r="A18199" s="1" t="s">
        <v>0</v>
      </c>
      <c r="B18199" s="4">
        <v>44377.08194444444</v>
      </c>
      <c r="C18199" s="1">
        <v>265.18</v>
      </c>
    </row>
    <row r="18200" ht="15.75" customHeight="1">
      <c r="A18200" s="1" t="s">
        <v>0</v>
      </c>
      <c r="B18200" s="4">
        <v>44377.08263888889</v>
      </c>
      <c r="C18200" s="1">
        <v>265.18</v>
      </c>
    </row>
    <row r="18201" ht="15.75" customHeight="1">
      <c r="A18201" s="1" t="s">
        <v>0</v>
      </c>
      <c r="B18201" s="4">
        <v>44377.083333333336</v>
      </c>
      <c r="C18201" s="1">
        <v>265.17</v>
      </c>
    </row>
    <row r="18202" ht="15.75" customHeight="1">
      <c r="A18202" s="1" t="s">
        <v>0</v>
      </c>
      <c r="B18202" s="4">
        <v>44377.084027777775</v>
      </c>
      <c r="C18202" s="1">
        <v>265.17</v>
      </c>
    </row>
    <row r="18203" ht="15.75" customHeight="1">
      <c r="A18203" s="1" t="s">
        <v>0</v>
      </c>
      <c r="B18203" s="4">
        <v>44377.08472222222</v>
      </c>
      <c r="C18203" s="1">
        <v>265.17</v>
      </c>
    </row>
    <row r="18204" ht="15.75" customHeight="1">
      <c r="A18204" s="1" t="s">
        <v>0</v>
      </c>
      <c r="B18204" s="4">
        <v>44377.08541666667</v>
      </c>
      <c r="C18204" s="1">
        <v>265.17</v>
      </c>
    </row>
    <row r="18205" ht="15.75" customHeight="1">
      <c r="A18205" s="1" t="s">
        <v>0</v>
      </c>
      <c r="B18205" s="4">
        <v>44377.08611111111</v>
      </c>
      <c r="C18205" s="1">
        <v>265.15</v>
      </c>
    </row>
    <row r="18206" ht="15.75" customHeight="1">
      <c r="A18206" s="1" t="s">
        <v>0</v>
      </c>
      <c r="B18206" s="4">
        <v>44377.086805555555</v>
      </c>
      <c r="C18206" s="1">
        <v>265.16</v>
      </c>
    </row>
    <row r="18207" ht="15.75" customHeight="1">
      <c r="A18207" s="1" t="s">
        <v>0</v>
      </c>
      <c r="B18207" s="4">
        <v>44377.0875</v>
      </c>
      <c r="C18207" s="1">
        <v>265.15</v>
      </c>
    </row>
    <row r="18208" ht="15.75" customHeight="1">
      <c r="A18208" s="1" t="s">
        <v>0</v>
      </c>
      <c r="B18208" s="4">
        <v>44377.08819444444</v>
      </c>
      <c r="C18208" s="1">
        <v>265.15</v>
      </c>
    </row>
    <row r="18209" ht="15.75" customHeight="1">
      <c r="A18209" s="1" t="s">
        <v>0</v>
      </c>
      <c r="B18209" s="4">
        <v>44377.08888888889</v>
      </c>
      <c r="C18209" s="1">
        <v>265.14</v>
      </c>
    </row>
    <row r="18210" ht="15.75" customHeight="1">
      <c r="A18210" s="1" t="s">
        <v>0</v>
      </c>
      <c r="B18210" s="4">
        <v>44377.089583333334</v>
      </c>
      <c r="C18210" s="1">
        <v>265.14</v>
      </c>
    </row>
    <row r="18211" ht="15.75" customHeight="1">
      <c r="A18211" s="1" t="s">
        <v>0</v>
      </c>
      <c r="B18211" s="4">
        <v>44377.09027777778</v>
      </c>
      <c r="C18211" s="1">
        <v>265.13</v>
      </c>
    </row>
    <row r="18212" ht="15.75" customHeight="1">
      <c r="A18212" s="1" t="s">
        <v>0</v>
      </c>
      <c r="B18212" s="4">
        <v>44377.09097222222</v>
      </c>
      <c r="C18212" s="1">
        <v>265.13</v>
      </c>
    </row>
    <row r="18213" ht="15.75" customHeight="1">
      <c r="A18213" s="1" t="s">
        <v>0</v>
      </c>
      <c r="B18213" s="4">
        <v>44377.09166666667</v>
      </c>
      <c r="C18213" s="1">
        <v>265.12</v>
      </c>
    </row>
    <row r="18214" ht="15.75" customHeight="1">
      <c r="A18214" s="1" t="s">
        <v>0</v>
      </c>
      <c r="B18214" s="4">
        <v>44377.092361111114</v>
      </c>
      <c r="C18214" s="1">
        <v>265.13</v>
      </c>
    </row>
    <row r="18215" ht="15.75" customHeight="1">
      <c r="A18215" s="1" t="s">
        <v>0</v>
      </c>
      <c r="B18215" s="4">
        <v>44377.09305555555</v>
      </c>
      <c r="C18215" s="1">
        <v>265.11</v>
      </c>
    </row>
    <row r="18216" ht="15.75" customHeight="1">
      <c r="A18216" s="1" t="s">
        <v>0</v>
      </c>
      <c r="B18216" s="4">
        <v>44377.09375</v>
      </c>
      <c r="C18216" s="1">
        <v>265.11</v>
      </c>
    </row>
    <row r="18217" ht="15.75" customHeight="1">
      <c r="A18217" s="1" t="s">
        <v>0</v>
      </c>
      <c r="B18217" s="4">
        <v>44377.09444444445</v>
      </c>
      <c r="C18217" s="1">
        <v>265.13</v>
      </c>
    </row>
    <row r="18218" ht="15.75" customHeight="1">
      <c r="A18218" s="1" t="s">
        <v>0</v>
      </c>
      <c r="B18218" s="4">
        <v>44377.095138888886</v>
      </c>
      <c r="C18218" s="1">
        <v>265.11</v>
      </c>
    </row>
    <row r="18219" ht="15.75" customHeight="1">
      <c r="A18219" s="1" t="s">
        <v>0</v>
      </c>
      <c r="B18219" s="4">
        <v>44377.09583333333</v>
      </c>
      <c r="C18219" s="1">
        <v>265.12</v>
      </c>
    </row>
    <row r="18220" ht="15.75" customHeight="1">
      <c r="A18220" s="1" t="s">
        <v>0</v>
      </c>
      <c r="B18220" s="4">
        <v>44377.09652777778</v>
      </c>
      <c r="C18220" s="1">
        <v>265.1</v>
      </c>
    </row>
    <row r="18221" ht="15.75" customHeight="1">
      <c r="A18221" s="1" t="s">
        <v>0</v>
      </c>
      <c r="B18221" s="4">
        <v>44377.09722222222</v>
      </c>
      <c r="C18221" s="1">
        <v>265.09</v>
      </c>
    </row>
    <row r="18222" ht="15.75" customHeight="1">
      <c r="A18222" s="1" t="s">
        <v>0</v>
      </c>
      <c r="B18222" s="4">
        <v>44377.097916666666</v>
      </c>
      <c r="C18222" s="1">
        <v>265.1</v>
      </c>
    </row>
    <row r="18223" ht="15.75" customHeight="1">
      <c r="A18223" s="1" t="s">
        <v>0</v>
      </c>
      <c r="B18223" s="4">
        <v>44377.09861111111</v>
      </c>
      <c r="C18223" s="1">
        <v>265.1</v>
      </c>
    </row>
    <row r="18224" ht="15.75" customHeight="1">
      <c r="A18224" s="1" t="s">
        <v>0</v>
      </c>
      <c r="B18224" s="4">
        <v>44377.09930555556</v>
      </c>
      <c r="C18224" s="1">
        <v>265.09</v>
      </c>
    </row>
    <row r="18225" ht="15.75" customHeight="1">
      <c r="A18225" s="1" t="s">
        <v>0</v>
      </c>
      <c r="B18225" s="4">
        <v>44377.1</v>
      </c>
      <c r="C18225" s="1">
        <v>265.09</v>
      </c>
    </row>
    <row r="18226" ht="15.75" customHeight="1">
      <c r="A18226" s="1" t="s">
        <v>0</v>
      </c>
      <c r="B18226" s="4">
        <v>44377.100694444445</v>
      </c>
      <c r="C18226" s="1">
        <v>265.09</v>
      </c>
    </row>
    <row r="18227" ht="15.75" customHeight="1">
      <c r="A18227" s="1" t="s">
        <v>0</v>
      </c>
      <c r="B18227" s="4">
        <v>44377.10138888889</v>
      </c>
      <c r="C18227" s="1">
        <v>265.08</v>
      </c>
    </row>
    <row r="18228" ht="15.75" customHeight="1">
      <c r="A18228" s="1" t="s">
        <v>0</v>
      </c>
      <c r="B18228" s="4">
        <v>44377.10208333333</v>
      </c>
      <c r="C18228" s="1">
        <v>265.06</v>
      </c>
    </row>
    <row r="18229" ht="15.75" customHeight="1">
      <c r="A18229" s="1" t="s">
        <v>0</v>
      </c>
      <c r="B18229" s="4">
        <v>44377.10277777778</v>
      </c>
      <c r="C18229" s="1">
        <v>265.06</v>
      </c>
    </row>
    <row r="18230" ht="15.75" customHeight="1">
      <c r="A18230" s="1" t="s">
        <v>0</v>
      </c>
      <c r="B18230" s="4">
        <v>44377.103472222225</v>
      </c>
      <c r="C18230" s="1">
        <v>265.06</v>
      </c>
    </row>
    <row r="18231" ht="15.75" customHeight="1">
      <c r="A18231" s="1" t="s">
        <v>0</v>
      </c>
      <c r="B18231" s="4">
        <v>44377.104166666664</v>
      </c>
      <c r="C18231" s="1">
        <v>265.06</v>
      </c>
    </row>
    <row r="18232" ht="15.75" customHeight="1">
      <c r="A18232" s="1" t="s">
        <v>0</v>
      </c>
      <c r="B18232" s="4">
        <v>44377.10486111111</v>
      </c>
      <c r="C18232" s="1">
        <v>265.07</v>
      </c>
    </row>
    <row r="18233" ht="15.75" customHeight="1">
      <c r="A18233" s="1" t="s">
        <v>0</v>
      </c>
      <c r="B18233" s="4">
        <v>44377.10555555556</v>
      </c>
      <c r="C18233" s="1">
        <v>265.06</v>
      </c>
    </row>
    <row r="18234" ht="15.75" customHeight="1">
      <c r="A18234" s="1" t="s">
        <v>0</v>
      </c>
      <c r="B18234" s="4">
        <v>44377.10625</v>
      </c>
      <c r="C18234" s="1">
        <v>265.05</v>
      </c>
    </row>
    <row r="18235" ht="15.75" customHeight="1">
      <c r="A18235" s="1" t="s">
        <v>0</v>
      </c>
      <c r="B18235" s="4">
        <v>44377.106944444444</v>
      </c>
      <c r="C18235" s="1">
        <v>265.06</v>
      </c>
    </row>
    <row r="18236" ht="15.75" customHeight="1">
      <c r="A18236" s="1" t="s">
        <v>0</v>
      </c>
      <c r="B18236" s="4">
        <v>44377.10763888889</v>
      </c>
      <c r="C18236" s="1">
        <v>265.05</v>
      </c>
    </row>
    <row r="18237" ht="15.75" customHeight="1">
      <c r="A18237" s="1" t="s">
        <v>0</v>
      </c>
      <c r="B18237" s="4">
        <v>44377.10833333333</v>
      </c>
      <c r="C18237" s="1">
        <v>265.07</v>
      </c>
    </row>
    <row r="18238" ht="15.75" customHeight="1">
      <c r="A18238" s="1" t="s">
        <v>0</v>
      </c>
      <c r="B18238" s="4">
        <v>44377.10902777778</v>
      </c>
      <c r="C18238" s="1">
        <v>265.05</v>
      </c>
    </row>
    <row r="18239" ht="15.75" customHeight="1">
      <c r="A18239" s="1" t="s">
        <v>0</v>
      </c>
      <c r="B18239" s="4">
        <v>44377.10972222222</v>
      </c>
      <c r="C18239" s="1">
        <v>265.04</v>
      </c>
    </row>
    <row r="18240" ht="15.75" customHeight="1">
      <c r="A18240" s="1" t="s">
        <v>0</v>
      </c>
      <c r="B18240" s="4">
        <v>44377.11041666667</v>
      </c>
      <c r="C18240" s="1">
        <v>265.04</v>
      </c>
    </row>
    <row r="18241" ht="15.75" customHeight="1">
      <c r="A18241" s="1" t="s">
        <v>0</v>
      </c>
      <c r="B18241" s="4">
        <v>44377.11111111111</v>
      </c>
      <c r="C18241" s="1">
        <v>265.05</v>
      </c>
    </row>
    <row r="18242" ht="15.75" customHeight="1">
      <c r="A18242" s="1" t="s">
        <v>0</v>
      </c>
      <c r="B18242" s="4">
        <v>44377.111805555556</v>
      </c>
      <c r="C18242" s="1">
        <v>265.05</v>
      </c>
    </row>
    <row r="18243" ht="15.75" customHeight="1">
      <c r="A18243" s="1" t="s">
        <v>0</v>
      </c>
      <c r="B18243" s="4">
        <v>44377.1125</v>
      </c>
      <c r="C18243" s="1">
        <v>265.04</v>
      </c>
    </row>
    <row r="18244" ht="15.75" customHeight="1">
      <c r="A18244" s="1" t="s">
        <v>0</v>
      </c>
      <c r="B18244" s="4">
        <v>44377.11319444444</v>
      </c>
      <c r="C18244" s="1">
        <v>265.04</v>
      </c>
    </row>
    <row r="18245" ht="15.75" customHeight="1">
      <c r="A18245" s="1" t="s">
        <v>0</v>
      </c>
      <c r="B18245" s="4">
        <v>44377.11388888889</v>
      </c>
      <c r="C18245" s="1">
        <v>265.04</v>
      </c>
    </row>
    <row r="18246" ht="15.75" customHeight="1">
      <c r="A18246" s="1" t="s">
        <v>0</v>
      </c>
      <c r="B18246" s="4">
        <v>44377.114583333336</v>
      </c>
      <c r="C18246" s="1">
        <v>265.03</v>
      </c>
    </row>
    <row r="18247" ht="15.75" customHeight="1">
      <c r="A18247" s="1" t="s">
        <v>0</v>
      </c>
      <c r="B18247" s="4">
        <v>44377.115277777775</v>
      </c>
      <c r="C18247" s="1">
        <v>265.02</v>
      </c>
    </row>
    <row r="18248" ht="15.75" customHeight="1">
      <c r="A18248" s="1" t="s">
        <v>0</v>
      </c>
      <c r="B18248" s="4">
        <v>44377.11597222222</v>
      </c>
      <c r="C18248" s="1">
        <v>265.01</v>
      </c>
    </row>
    <row r="18249" ht="15.75" customHeight="1">
      <c r="A18249" s="1" t="s">
        <v>0</v>
      </c>
      <c r="B18249" s="4">
        <v>44377.11666666667</v>
      </c>
      <c r="C18249" s="1">
        <v>265.01</v>
      </c>
    </row>
    <row r="18250" ht="15.75" customHeight="1">
      <c r="A18250" s="1" t="s">
        <v>0</v>
      </c>
      <c r="B18250" s="4">
        <v>44377.11736111111</v>
      </c>
      <c r="C18250" s="1">
        <v>265.0</v>
      </c>
    </row>
    <row r="18251" ht="15.75" customHeight="1">
      <c r="A18251" s="1" t="s">
        <v>0</v>
      </c>
      <c r="B18251" s="4">
        <v>44377.118055555555</v>
      </c>
      <c r="C18251" s="1">
        <v>265.0</v>
      </c>
    </row>
    <row r="18252" ht="15.75" customHeight="1">
      <c r="A18252" s="1" t="s">
        <v>0</v>
      </c>
      <c r="B18252" s="4">
        <v>44377.11875</v>
      </c>
      <c r="C18252" s="1">
        <v>265.0</v>
      </c>
    </row>
    <row r="18253" ht="15.75" customHeight="1">
      <c r="A18253" s="1" t="s">
        <v>0</v>
      </c>
      <c r="B18253" s="4">
        <v>44377.11944444444</v>
      </c>
      <c r="C18253" s="1">
        <v>265.01</v>
      </c>
    </row>
    <row r="18254" ht="15.75" customHeight="1">
      <c r="A18254" s="1" t="s">
        <v>0</v>
      </c>
      <c r="B18254" s="4">
        <v>44377.12013888889</v>
      </c>
      <c r="C18254" s="1">
        <v>264.99</v>
      </c>
    </row>
    <row r="18255" ht="15.75" customHeight="1">
      <c r="A18255" s="1" t="s">
        <v>0</v>
      </c>
      <c r="B18255" s="4">
        <v>44377.120833333334</v>
      </c>
      <c r="C18255" s="1">
        <v>264.99</v>
      </c>
    </row>
    <row r="18256" ht="15.75" customHeight="1">
      <c r="A18256" s="1" t="s">
        <v>0</v>
      </c>
      <c r="B18256" s="4">
        <v>44377.12152777778</v>
      </c>
      <c r="C18256" s="1">
        <v>265.0</v>
      </c>
    </row>
    <row r="18257" ht="15.75" customHeight="1">
      <c r="A18257" s="1" t="s">
        <v>0</v>
      </c>
      <c r="B18257" s="4">
        <v>44377.12222222222</v>
      </c>
      <c r="C18257" s="1">
        <v>264.99</v>
      </c>
    </row>
    <row r="18258" ht="15.75" customHeight="1">
      <c r="A18258" s="1" t="s">
        <v>0</v>
      </c>
      <c r="B18258" s="4">
        <v>44377.12291666667</v>
      </c>
      <c r="C18258" s="1">
        <v>264.98</v>
      </c>
    </row>
    <row r="18259" ht="15.75" customHeight="1">
      <c r="A18259" s="1" t="s">
        <v>0</v>
      </c>
      <c r="B18259" s="4">
        <v>44377.123611111114</v>
      </c>
      <c r="C18259" s="1">
        <v>264.98</v>
      </c>
    </row>
    <row r="18260" ht="15.75" customHeight="1">
      <c r="A18260" s="1" t="s">
        <v>0</v>
      </c>
      <c r="B18260" s="4">
        <v>44377.12430555555</v>
      </c>
      <c r="C18260" s="1">
        <v>264.98</v>
      </c>
    </row>
    <row r="18261" ht="15.75" customHeight="1">
      <c r="A18261" s="1" t="s">
        <v>0</v>
      </c>
      <c r="B18261" s="4">
        <v>44377.125</v>
      </c>
      <c r="C18261" s="1">
        <v>264.97</v>
      </c>
    </row>
    <row r="18262" ht="15.75" customHeight="1">
      <c r="A18262" s="1" t="s">
        <v>0</v>
      </c>
      <c r="B18262" s="4">
        <v>44377.12569444445</v>
      </c>
      <c r="C18262" s="1">
        <v>264.98</v>
      </c>
    </row>
    <row r="18263" ht="15.75" customHeight="1">
      <c r="A18263" s="1" t="s">
        <v>0</v>
      </c>
      <c r="B18263" s="4">
        <v>44377.126388888886</v>
      </c>
      <c r="C18263" s="1">
        <v>264.96</v>
      </c>
    </row>
    <row r="18264" ht="15.75" customHeight="1">
      <c r="A18264" s="1" t="s">
        <v>0</v>
      </c>
      <c r="B18264" s="4">
        <v>44377.12708333333</v>
      </c>
      <c r="C18264" s="1">
        <v>264.96</v>
      </c>
    </row>
    <row r="18265" ht="15.75" customHeight="1">
      <c r="A18265" s="1" t="s">
        <v>0</v>
      </c>
      <c r="B18265" s="4">
        <v>44377.12777777778</v>
      </c>
      <c r="C18265" s="1">
        <v>264.97</v>
      </c>
    </row>
    <row r="18266" ht="15.75" customHeight="1">
      <c r="A18266" s="1" t="s">
        <v>0</v>
      </c>
      <c r="B18266" s="4">
        <v>44377.12847222222</v>
      </c>
      <c r="C18266" s="1">
        <v>264.97</v>
      </c>
    </row>
    <row r="18267" ht="15.75" customHeight="1">
      <c r="A18267" s="1" t="s">
        <v>0</v>
      </c>
      <c r="B18267" s="4">
        <v>44377.129166666666</v>
      </c>
      <c r="C18267" s="1">
        <v>264.95</v>
      </c>
    </row>
    <row r="18268" ht="15.75" customHeight="1">
      <c r="A18268" s="1" t="s">
        <v>0</v>
      </c>
      <c r="B18268" s="4">
        <v>44377.12986111111</v>
      </c>
      <c r="C18268" s="1">
        <v>264.95</v>
      </c>
    </row>
    <row r="18269" ht="15.75" customHeight="1">
      <c r="A18269" s="1" t="s">
        <v>0</v>
      </c>
      <c r="B18269" s="4">
        <v>44377.13055555556</v>
      </c>
      <c r="C18269" s="1">
        <v>264.93</v>
      </c>
    </row>
    <row r="18270" ht="15.75" customHeight="1">
      <c r="A18270" s="1" t="s">
        <v>0</v>
      </c>
      <c r="B18270" s="4">
        <v>44377.13125</v>
      </c>
      <c r="C18270" s="1">
        <v>264.94</v>
      </c>
    </row>
    <row r="18271" ht="15.75" customHeight="1">
      <c r="A18271" s="1" t="s">
        <v>0</v>
      </c>
      <c r="B18271" s="4">
        <v>44377.131944444445</v>
      </c>
      <c r="C18271" s="1">
        <v>264.94</v>
      </c>
    </row>
    <row r="18272" ht="15.75" customHeight="1">
      <c r="A18272" s="1" t="s">
        <v>0</v>
      </c>
      <c r="B18272" s="4">
        <v>44377.13263888889</v>
      </c>
      <c r="C18272" s="1">
        <v>264.92</v>
      </c>
    </row>
    <row r="18273" ht="15.75" customHeight="1">
      <c r="A18273" s="1" t="s">
        <v>0</v>
      </c>
      <c r="B18273" s="4">
        <v>44377.13333333333</v>
      </c>
      <c r="C18273" s="1">
        <v>264.94</v>
      </c>
    </row>
    <row r="18274" ht="15.75" customHeight="1">
      <c r="A18274" s="1" t="s">
        <v>0</v>
      </c>
      <c r="B18274" s="4">
        <v>44377.13402777778</v>
      </c>
      <c r="C18274" s="1">
        <v>264.93</v>
      </c>
    </row>
    <row r="18275" ht="15.75" customHeight="1">
      <c r="A18275" s="1" t="s">
        <v>0</v>
      </c>
      <c r="B18275" s="4">
        <v>44377.134722222225</v>
      </c>
      <c r="C18275" s="1">
        <v>264.93</v>
      </c>
    </row>
    <row r="18276" ht="15.75" customHeight="1">
      <c r="A18276" s="1" t="s">
        <v>0</v>
      </c>
      <c r="B18276" s="4">
        <v>44377.135416666664</v>
      </c>
      <c r="C18276" s="1">
        <v>264.92</v>
      </c>
    </row>
    <row r="18277" ht="15.75" customHeight="1">
      <c r="A18277" s="1" t="s">
        <v>0</v>
      </c>
      <c r="B18277" s="4">
        <v>44377.13611111111</v>
      </c>
      <c r="C18277" s="1">
        <v>264.93</v>
      </c>
    </row>
    <row r="18278" ht="15.75" customHeight="1">
      <c r="A18278" s="1" t="s">
        <v>0</v>
      </c>
      <c r="B18278" s="4">
        <v>44377.13680555556</v>
      </c>
      <c r="C18278" s="1">
        <v>264.92</v>
      </c>
    </row>
    <row r="18279" ht="15.75" customHeight="1">
      <c r="A18279" s="1" t="s">
        <v>0</v>
      </c>
      <c r="B18279" s="4">
        <v>44377.1375</v>
      </c>
      <c r="C18279" s="1">
        <v>264.92</v>
      </c>
    </row>
    <row r="18280" ht="15.75" customHeight="1">
      <c r="A18280" s="1" t="s">
        <v>0</v>
      </c>
      <c r="B18280" s="4">
        <v>44377.138194444444</v>
      </c>
      <c r="C18280" s="1">
        <v>264.92</v>
      </c>
    </row>
    <row r="18281" ht="15.75" customHeight="1">
      <c r="A18281" s="1" t="s">
        <v>0</v>
      </c>
      <c r="B18281" s="4">
        <v>44377.13888888889</v>
      </c>
      <c r="C18281" s="1">
        <v>264.92</v>
      </c>
    </row>
    <row r="18282" ht="15.75" customHeight="1">
      <c r="A18282" s="1" t="s">
        <v>0</v>
      </c>
      <c r="B18282" s="4">
        <v>44377.13958333333</v>
      </c>
      <c r="C18282" s="1">
        <v>264.9</v>
      </c>
    </row>
    <row r="18283" ht="15.75" customHeight="1">
      <c r="A18283" s="1" t="s">
        <v>0</v>
      </c>
      <c r="B18283" s="4">
        <v>44377.14027777778</v>
      </c>
      <c r="C18283" s="1">
        <v>264.9</v>
      </c>
    </row>
    <row r="18284" ht="15.75" customHeight="1">
      <c r="A18284" s="1" t="s">
        <v>0</v>
      </c>
      <c r="B18284" s="4">
        <v>44377.14097222222</v>
      </c>
      <c r="C18284" s="1">
        <v>264.89</v>
      </c>
    </row>
    <row r="18285" ht="15.75" customHeight="1">
      <c r="A18285" s="1" t="s">
        <v>0</v>
      </c>
      <c r="B18285" s="4">
        <v>44377.14166666667</v>
      </c>
      <c r="C18285" s="1">
        <v>264.87</v>
      </c>
    </row>
    <row r="18286" ht="15.75" customHeight="1">
      <c r="A18286" s="1" t="s">
        <v>0</v>
      </c>
      <c r="B18286" s="4">
        <v>44377.14236111111</v>
      </c>
      <c r="C18286" s="1">
        <v>264.88</v>
      </c>
    </row>
    <row r="18287" ht="15.75" customHeight="1">
      <c r="A18287" s="1" t="s">
        <v>0</v>
      </c>
      <c r="B18287" s="4">
        <v>44377.143055555556</v>
      </c>
      <c r="C18287" s="1">
        <v>264.87</v>
      </c>
    </row>
    <row r="18288" ht="15.75" customHeight="1">
      <c r="A18288" s="1" t="s">
        <v>0</v>
      </c>
      <c r="B18288" s="4">
        <v>44377.14375</v>
      </c>
      <c r="C18288" s="1">
        <v>264.87</v>
      </c>
    </row>
    <row r="18289" ht="15.75" customHeight="1">
      <c r="A18289" s="1" t="s">
        <v>0</v>
      </c>
      <c r="B18289" s="4">
        <v>44377.14444444444</v>
      </c>
      <c r="C18289" s="1">
        <v>264.89</v>
      </c>
    </row>
    <row r="18290" ht="15.75" customHeight="1">
      <c r="A18290" s="1" t="s">
        <v>0</v>
      </c>
      <c r="B18290" s="4">
        <v>44377.14513888889</v>
      </c>
      <c r="C18290" s="1">
        <v>264.88</v>
      </c>
    </row>
    <row r="18291" ht="15.75" customHeight="1">
      <c r="A18291" s="1" t="s">
        <v>0</v>
      </c>
      <c r="B18291" s="4">
        <v>44377.145833333336</v>
      </c>
      <c r="C18291" s="1">
        <v>264.88</v>
      </c>
    </row>
    <row r="18292" ht="15.75" customHeight="1">
      <c r="A18292" s="1" t="s">
        <v>0</v>
      </c>
      <c r="B18292" s="4">
        <v>44377.146527777775</v>
      </c>
      <c r="C18292" s="1">
        <v>264.88</v>
      </c>
    </row>
    <row r="18293" ht="15.75" customHeight="1">
      <c r="A18293" s="1" t="s">
        <v>0</v>
      </c>
      <c r="B18293" s="4">
        <v>44377.14722222222</v>
      </c>
      <c r="C18293" s="1">
        <v>264.87</v>
      </c>
    </row>
    <row r="18294" ht="15.75" customHeight="1">
      <c r="A18294" s="1" t="s">
        <v>0</v>
      </c>
      <c r="B18294" s="4">
        <v>44377.14791666667</v>
      </c>
      <c r="C18294" s="1">
        <v>264.86</v>
      </c>
    </row>
    <row r="18295" ht="15.75" customHeight="1">
      <c r="A18295" s="1" t="s">
        <v>0</v>
      </c>
      <c r="B18295" s="4">
        <v>44377.14861111111</v>
      </c>
      <c r="C18295" s="1">
        <v>264.87</v>
      </c>
    </row>
    <row r="18296" ht="15.75" customHeight="1">
      <c r="A18296" s="1" t="s">
        <v>0</v>
      </c>
      <c r="B18296" s="4">
        <v>44377.149305555555</v>
      </c>
      <c r="C18296" s="1">
        <v>264.87</v>
      </c>
    </row>
    <row r="18297" ht="15.75" customHeight="1">
      <c r="A18297" s="1" t="s">
        <v>0</v>
      </c>
      <c r="B18297" s="4">
        <v>44377.15</v>
      </c>
      <c r="C18297" s="1">
        <v>264.85</v>
      </c>
    </row>
    <row r="18298" ht="15.75" customHeight="1">
      <c r="A18298" s="1" t="s">
        <v>0</v>
      </c>
      <c r="B18298" s="4">
        <v>44377.15069444444</v>
      </c>
      <c r="C18298" s="1">
        <v>264.86</v>
      </c>
    </row>
    <row r="18299" ht="15.75" customHeight="1">
      <c r="A18299" s="1" t="s">
        <v>0</v>
      </c>
      <c r="B18299" s="4">
        <v>44377.15138888889</v>
      </c>
      <c r="C18299" s="1">
        <v>264.85</v>
      </c>
    </row>
    <row r="18300" ht="15.75" customHeight="1">
      <c r="A18300" s="1" t="s">
        <v>0</v>
      </c>
      <c r="B18300" s="4">
        <v>44377.152083333334</v>
      </c>
      <c r="C18300" s="1">
        <v>264.85</v>
      </c>
    </row>
    <row r="18301" ht="15.75" customHeight="1">
      <c r="A18301" s="1" t="s">
        <v>0</v>
      </c>
      <c r="B18301" s="4">
        <v>44377.15277777778</v>
      </c>
      <c r="C18301" s="1">
        <v>264.84</v>
      </c>
    </row>
    <row r="18302" ht="15.75" customHeight="1">
      <c r="A18302" s="1" t="s">
        <v>0</v>
      </c>
      <c r="B18302" s="4">
        <v>44377.15347222222</v>
      </c>
      <c r="C18302" s="1">
        <v>264.84</v>
      </c>
    </row>
    <row r="18303" ht="15.75" customHeight="1">
      <c r="A18303" s="1" t="s">
        <v>0</v>
      </c>
      <c r="B18303" s="4">
        <v>44377.15416666667</v>
      </c>
      <c r="C18303" s="1">
        <v>264.84</v>
      </c>
    </row>
    <row r="18304" ht="15.75" customHeight="1">
      <c r="A18304" s="1" t="s">
        <v>0</v>
      </c>
      <c r="B18304" s="4">
        <v>44377.154861111114</v>
      </c>
      <c r="C18304" s="1">
        <v>264.85</v>
      </c>
    </row>
    <row r="18305" ht="15.75" customHeight="1">
      <c r="A18305" s="1" t="s">
        <v>0</v>
      </c>
      <c r="B18305" s="4">
        <v>44377.15555555555</v>
      </c>
      <c r="C18305" s="1">
        <v>264.83</v>
      </c>
    </row>
    <row r="18306" ht="15.75" customHeight="1">
      <c r="A18306" s="1" t="s">
        <v>0</v>
      </c>
      <c r="B18306" s="4">
        <v>44377.15625</v>
      </c>
      <c r="C18306" s="1">
        <v>264.83</v>
      </c>
    </row>
    <row r="18307" ht="15.75" customHeight="1">
      <c r="A18307" s="1" t="s">
        <v>0</v>
      </c>
      <c r="B18307" s="4">
        <v>44377.15694444445</v>
      </c>
      <c r="C18307" s="1">
        <v>264.84</v>
      </c>
    </row>
    <row r="18308" ht="15.75" customHeight="1">
      <c r="A18308" s="1" t="s">
        <v>0</v>
      </c>
      <c r="B18308" s="4">
        <v>44377.157638888886</v>
      </c>
      <c r="C18308" s="1">
        <v>264.83</v>
      </c>
    </row>
    <row r="18309" ht="15.75" customHeight="1">
      <c r="A18309" s="1" t="s">
        <v>0</v>
      </c>
      <c r="B18309" s="4">
        <v>44377.15833333333</v>
      </c>
      <c r="C18309" s="1">
        <v>264.82</v>
      </c>
    </row>
    <row r="18310" ht="15.75" customHeight="1">
      <c r="A18310" s="1" t="s">
        <v>0</v>
      </c>
      <c r="B18310" s="4">
        <v>44377.15902777778</v>
      </c>
      <c r="C18310" s="1">
        <v>264.82</v>
      </c>
    </row>
    <row r="18311" ht="15.75" customHeight="1">
      <c r="A18311" s="1" t="s">
        <v>0</v>
      </c>
      <c r="B18311" s="4">
        <v>44377.15972222222</v>
      </c>
      <c r="C18311" s="1">
        <v>264.82</v>
      </c>
    </row>
    <row r="18312" ht="15.75" customHeight="1">
      <c r="A18312" s="1" t="s">
        <v>0</v>
      </c>
      <c r="B18312" s="4">
        <v>44377.160416666666</v>
      </c>
      <c r="C18312" s="1">
        <v>264.81</v>
      </c>
    </row>
    <row r="18313" ht="15.75" customHeight="1">
      <c r="A18313" s="1" t="s">
        <v>0</v>
      </c>
      <c r="B18313" s="4">
        <v>44377.16111111111</v>
      </c>
      <c r="C18313" s="1">
        <v>264.8</v>
      </c>
    </row>
    <row r="18314" ht="15.75" customHeight="1">
      <c r="A18314" s="1" t="s">
        <v>0</v>
      </c>
      <c r="B18314" s="4">
        <v>44377.16180555556</v>
      </c>
      <c r="C18314" s="1">
        <v>264.8</v>
      </c>
    </row>
    <row r="18315" ht="15.75" customHeight="1">
      <c r="A18315" s="1" t="s">
        <v>0</v>
      </c>
      <c r="B18315" s="4">
        <v>44377.1625</v>
      </c>
      <c r="C18315" s="1">
        <v>264.81</v>
      </c>
    </row>
    <row r="18316" ht="15.75" customHeight="1">
      <c r="A18316" s="1" t="s">
        <v>0</v>
      </c>
      <c r="B18316" s="4">
        <v>44377.163194444445</v>
      </c>
      <c r="C18316" s="1">
        <v>264.81</v>
      </c>
    </row>
    <row r="18317" ht="15.75" customHeight="1">
      <c r="A18317" s="1" t="s">
        <v>0</v>
      </c>
      <c r="B18317" s="4">
        <v>44377.16388888889</v>
      </c>
      <c r="C18317" s="1">
        <v>264.81</v>
      </c>
    </row>
    <row r="18318" ht="15.75" customHeight="1">
      <c r="A18318" s="1" t="s">
        <v>0</v>
      </c>
      <c r="B18318" s="4">
        <v>44377.16458333333</v>
      </c>
      <c r="C18318" s="1">
        <v>264.78</v>
      </c>
    </row>
    <row r="18319" ht="15.75" customHeight="1">
      <c r="A18319" s="1" t="s">
        <v>0</v>
      </c>
      <c r="B18319" s="4">
        <v>44377.16527777778</v>
      </c>
      <c r="C18319" s="1">
        <v>264.79</v>
      </c>
    </row>
    <row r="18320" ht="15.75" customHeight="1">
      <c r="A18320" s="1" t="s">
        <v>0</v>
      </c>
      <c r="B18320" s="4">
        <v>44377.165972222225</v>
      </c>
      <c r="C18320" s="1">
        <v>264.8</v>
      </c>
    </row>
    <row r="18321" ht="15.75" customHeight="1">
      <c r="A18321" s="1" t="s">
        <v>0</v>
      </c>
      <c r="B18321" s="4">
        <v>44377.166666666664</v>
      </c>
      <c r="C18321" s="1">
        <v>264.78</v>
      </c>
    </row>
    <row r="18322" ht="15.75" customHeight="1">
      <c r="A18322" s="1" t="s">
        <v>0</v>
      </c>
      <c r="B18322" s="4">
        <v>44377.16736111111</v>
      </c>
      <c r="C18322" s="1">
        <v>264.77</v>
      </c>
    </row>
    <row r="18323" ht="15.75" customHeight="1">
      <c r="A18323" s="1" t="s">
        <v>0</v>
      </c>
      <c r="B18323" s="4">
        <v>44377.16805555556</v>
      </c>
      <c r="C18323" s="1">
        <v>264.78</v>
      </c>
    </row>
    <row r="18324" ht="15.75" customHeight="1">
      <c r="A18324" s="1" t="s">
        <v>0</v>
      </c>
      <c r="B18324" s="4">
        <v>44377.16875</v>
      </c>
      <c r="C18324" s="1">
        <v>264.78</v>
      </c>
    </row>
    <row r="18325" ht="15.75" customHeight="1">
      <c r="A18325" s="1" t="s">
        <v>0</v>
      </c>
      <c r="B18325" s="4">
        <v>44377.169444444444</v>
      </c>
      <c r="C18325" s="1">
        <v>264.78</v>
      </c>
    </row>
    <row r="18326" ht="15.75" customHeight="1">
      <c r="A18326" s="1" t="s">
        <v>0</v>
      </c>
      <c r="B18326" s="4">
        <v>44377.17013888889</v>
      </c>
      <c r="C18326" s="1">
        <v>264.79</v>
      </c>
    </row>
    <row r="18327" ht="15.75" customHeight="1">
      <c r="A18327" s="1" t="s">
        <v>0</v>
      </c>
      <c r="B18327" s="4">
        <v>44377.17083333333</v>
      </c>
      <c r="C18327" s="1">
        <v>264.77</v>
      </c>
    </row>
    <row r="18328" ht="15.75" customHeight="1">
      <c r="A18328" s="1" t="s">
        <v>0</v>
      </c>
      <c r="B18328" s="4">
        <v>44377.17152777778</v>
      </c>
      <c r="C18328" s="1">
        <v>264.77</v>
      </c>
    </row>
    <row r="18329" ht="15.75" customHeight="1">
      <c r="A18329" s="1" t="s">
        <v>0</v>
      </c>
      <c r="B18329" s="4">
        <v>44377.17222222222</v>
      </c>
      <c r="C18329" s="1">
        <v>264.76</v>
      </c>
    </row>
    <row r="18330" ht="15.75" customHeight="1">
      <c r="A18330" s="1" t="s">
        <v>0</v>
      </c>
      <c r="B18330" s="4">
        <v>44377.17291666667</v>
      </c>
      <c r="C18330" s="1">
        <v>264.76</v>
      </c>
    </row>
    <row r="18331" ht="15.75" customHeight="1">
      <c r="A18331" s="1" t="s">
        <v>0</v>
      </c>
      <c r="B18331" s="4">
        <v>44377.17361111111</v>
      </c>
      <c r="C18331" s="1">
        <v>264.75</v>
      </c>
    </row>
    <row r="18332" ht="15.75" customHeight="1">
      <c r="A18332" s="1" t="s">
        <v>0</v>
      </c>
      <c r="B18332" s="4">
        <v>44377.174305555556</v>
      </c>
      <c r="C18332" s="1">
        <v>264.75</v>
      </c>
    </row>
    <row r="18333" ht="15.75" customHeight="1">
      <c r="A18333" s="1" t="s">
        <v>0</v>
      </c>
      <c r="B18333" s="4">
        <v>44377.175</v>
      </c>
      <c r="C18333" s="1">
        <v>264.75</v>
      </c>
    </row>
    <row r="18334" ht="15.75" customHeight="1">
      <c r="A18334" s="1" t="s">
        <v>0</v>
      </c>
      <c r="B18334" s="4">
        <v>44377.17569444444</v>
      </c>
      <c r="C18334" s="1">
        <v>264.74</v>
      </c>
    </row>
    <row r="18335" ht="15.75" customHeight="1">
      <c r="A18335" s="1" t="s">
        <v>0</v>
      </c>
      <c r="B18335" s="4">
        <v>44377.17638888889</v>
      </c>
      <c r="C18335" s="1">
        <v>264.72</v>
      </c>
    </row>
    <row r="18336" ht="15.75" customHeight="1">
      <c r="A18336" s="1" t="s">
        <v>0</v>
      </c>
      <c r="B18336" s="4">
        <v>44377.177083333336</v>
      </c>
      <c r="C18336" s="1">
        <v>264.72</v>
      </c>
    </row>
    <row r="18337" ht="15.75" customHeight="1">
      <c r="A18337" s="1" t="s">
        <v>0</v>
      </c>
      <c r="B18337" s="4">
        <v>44377.177777777775</v>
      </c>
      <c r="C18337" s="1">
        <v>264.73</v>
      </c>
    </row>
    <row r="18338" ht="15.75" customHeight="1">
      <c r="A18338" s="1" t="s">
        <v>0</v>
      </c>
      <c r="B18338" s="4">
        <v>44377.17847222222</v>
      </c>
      <c r="C18338" s="1">
        <v>264.72</v>
      </c>
    </row>
    <row r="18339" ht="15.75" customHeight="1">
      <c r="A18339" s="1" t="s">
        <v>0</v>
      </c>
      <c r="B18339" s="4">
        <v>44377.17916666667</v>
      </c>
      <c r="C18339" s="1">
        <v>264.73</v>
      </c>
    </row>
    <row r="18340" ht="15.75" customHeight="1">
      <c r="A18340" s="1" t="s">
        <v>0</v>
      </c>
      <c r="B18340" s="4">
        <v>44377.17986111111</v>
      </c>
      <c r="C18340" s="1">
        <v>264.72</v>
      </c>
    </row>
    <row r="18341" ht="15.75" customHeight="1">
      <c r="A18341" s="1" t="s">
        <v>0</v>
      </c>
      <c r="B18341" s="4">
        <v>44377.180555555555</v>
      </c>
      <c r="C18341" s="1">
        <v>264.71</v>
      </c>
    </row>
    <row r="18342" ht="15.75" customHeight="1">
      <c r="A18342" s="1" t="s">
        <v>0</v>
      </c>
      <c r="B18342" s="4">
        <v>44377.18125</v>
      </c>
      <c r="C18342" s="1">
        <v>264.72</v>
      </c>
    </row>
    <row r="18343" ht="15.75" customHeight="1">
      <c r="A18343" s="1" t="s">
        <v>0</v>
      </c>
      <c r="B18343" s="4">
        <v>44377.18194444444</v>
      </c>
      <c r="C18343" s="1">
        <v>264.71</v>
      </c>
    </row>
    <row r="18344" ht="15.75" customHeight="1">
      <c r="A18344" s="1" t="s">
        <v>0</v>
      </c>
      <c r="B18344" s="4">
        <v>44377.18263888889</v>
      </c>
      <c r="C18344" s="1">
        <v>264.71</v>
      </c>
    </row>
    <row r="18345" ht="15.75" customHeight="1">
      <c r="A18345" s="1" t="s">
        <v>0</v>
      </c>
      <c r="B18345" s="4">
        <v>44377.183333333334</v>
      </c>
      <c r="C18345" s="1">
        <v>264.71</v>
      </c>
    </row>
    <row r="18346" ht="15.75" customHeight="1">
      <c r="A18346" s="1" t="s">
        <v>0</v>
      </c>
      <c r="B18346" s="4">
        <v>44377.18402777778</v>
      </c>
      <c r="C18346" s="1">
        <v>264.7</v>
      </c>
    </row>
    <row r="18347" ht="15.75" customHeight="1">
      <c r="A18347" s="1" t="s">
        <v>0</v>
      </c>
      <c r="B18347" s="4">
        <v>44377.18472222222</v>
      </c>
      <c r="C18347" s="1">
        <v>264.7</v>
      </c>
    </row>
    <row r="18348" ht="15.75" customHeight="1">
      <c r="A18348" s="1" t="s">
        <v>0</v>
      </c>
      <c r="B18348" s="4">
        <v>44377.18541666667</v>
      </c>
      <c r="C18348" s="1">
        <v>264.7</v>
      </c>
    </row>
    <row r="18349" ht="15.75" customHeight="1">
      <c r="A18349" s="1" t="s">
        <v>0</v>
      </c>
      <c r="B18349" s="4">
        <v>44377.186111111114</v>
      </c>
      <c r="C18349" s="1">
        <v>264.7</v>
      </c>
    </row>
    <row r="18350" ht="15.75" customHeight="1">
      <c r="A18350" s="1" t="s">
        <v>0</v>
      </c>
      <c r="B18350" s="4">
        <v>44377.18680555555</v>
      </c>
      <c r="C18350" s="1">
        <v>264.68</v>
      </c>
    </row>
    <row r="18351" ht="15.75" customHeight="1">
      <c r="A18351" s="1" t="s">
        <v>0</v>
      </c>
      <c r="B18351" s="4">
        <v>44377.1875</v>
      </c>
      <c r="C18351" s="1">
        <v>264.68</v>
      </c>
    </row>
    <row r="18352" ht="15.75" customHeight="1">
      <c r="A18352" s="1" t="s">
        <v>0</v>
      </c>
      <c r="B18352" s="4">
        <v>44377.18819444445</v>
      </c>
      <c r="C18352" s="1">
        <v>264.68</v>
      </c>
    </row>
    <row r="18353" ht="15.75" customHeight="1">
      <c r="A18353" s="1" t="s">
        <v>0</v>
      </c>
      <c r="B18353" s="4">
        <v>44377.188888888886</v>
      </c>
      <c r="C18353" s="1">
        <v>264.68</v>
      </c>
    </row>
    <row r="18354" ht="15.75" customHeight="1">
      <c r="A18354" s="1" t="s">
        <v>0</v>
      </c>
      <c r="B18354" s="4">
        <v>44377.18958333333</v>
      </c>
      <c r="C18354" s="1">
        <v>264.67</v>
      </c>
    </row>
    <row r="18355" ht="15.75" customHeight="1">
      <c r="A18355" s="1" t="s">
        <v>0</v>
      </c>
      <c r="B18355" s="4">
        <v>44377.19027777778</v>
      </c>
      <c r="C18355" s="1">
        <v>264.69</v>
      </c>
    </row>
    <row r="18356" ht="15.75" customHeight="1">
      <c r="A18356" s="1" t="s">
        <v>0</v>
      </c>
      <c r="B18356" s="4">
        <v>44377.19097222222</v>
      </c>
      <c r="C18356" s="1">
        <v>264.67</v>
      </c>
    </row>
    <row r="18357" ht="15.75" customHeight="1">
      <c r="A18357" s="1" t="s">
        <v>0</v>
      </c>
      <c r="B18357" s="4">
        <v>44377.191666666666</v>
      </c>
      <c r="C18357" s="1">
        <v>264.66</v>
      </c>
    </row>
    <row r="18358" ht="15.75" customHeight="1">
      <c r="A18358" s="1" t="s">
        <v>0</v>
      </c>
      <c r="B18358" s="4">
        <v>44377.19236111111</v>
      </c>
      <c r="C18358" s="1">
        <v>264.66</v>
      </c>
    </row>
    <row r="18359" ht="15.75" customHeight="1">
      <c r="A18359" s="1" t="s">
        <v>0</v>
      </c>
      <c r="B18359" s="4">
        <v>44377.19305555556</v>
      </c>
      <c r="C18359" s="1">
        <v>264.65</v>
      </c>
    </row>
    <row r="18360" ht="15.75" customHeight="1">
      <c r="A18360" s="1" t="s">
        <v>0</v>
      </c>
      <c r="B18360" s="4">
        <v>44377.19375</v>
      </c>
      <c r="C18360" s="1">
        <v>264.65</v>
      </c>
    </row>
    <row r="18361" ht="15.75" customHeight="1">
      <c r="A18361" s="1" t="s">
        <v>0</v>
      </c>
      <c r="B18361" s="4">
        <v>44377.194444444445</v>
      </c>
      <c r="C18361" s="1">
        <v>264.65</v>
      </c>
    </row>
    <row r="18362" ht="15.75" customHeight="1">
      <c r="A18362" s="1" t="s">
        <v>0</v>
      </c>
      <c r="B18362" s="4">
        <v>44377.19513888889</v>
      </c>
      <c r="C18362" s="1">
        <v>264.65</v>
      </c>
    </row>
    <row r="18363" ht="15.75" customHeight="1">
      <c r="A18363" s="1" t="s">
        <v>0</v>
      </c>
      <c r="B18363" s="4">
        <v>44377.19583333333</v>
      </c>
      <c r="C18363" s="1">
        <v>264.63</v>
      </c>
    </row>
    <row r="18364" ht="15.75" customHeight="1">
      <c r="A18364" s="1" t="s">
        <v>0</v>
      </c>
      <c r="B18364" s="4">
        <v>44377.19652777778</v>
      </c>
      <c r="C18364" s="1">
        <v>264.63</v>
      </c>
    </row>
    <row r="18365" ht="15.75" customHeight="1">
      <c r="A18365" s="1" t="s">
        <v>0</v>
      </c>
      <c r="B18365" s="4">
        <v>44377.197222222225</v>
      </c>
      <c r="C18365" s="1">
        <v>264.64</v>
      </c>
    </row>
    <row r="18366" ht="15.75" customHeight="1">
      <c r="A18366" s="1" t="s">
        <v>0</v>
      </c>
      <c r="B18366" s="4">
        <v>44377.197916666664</v>
      </c>
      <c r="C18366" s="1">
        <v>264.64</v>
      </c>
    </row>
    <row r="18367" ht="15.75" customHeight="1">
      <c r="A18367" s="1" t="s">
        <v>0</v>
      </c>
      <c r="B18367" s="4">
        <v>44377.19861111111</v>
      </c>
      <c r="C18367" s="1">
        <v>264.63</v>
      </c>
    </row>
    <row r="18368" ht="15.75" customHeight="1">
      <c r="A18368" s="1" t="s">
        <v>0</v>
      </c>
      <c r="B18368" s="4">
        <v>44377.19930555556</v>
      </c>
      <c r="C18368" s="1">
        <v>264.61</v>
      </c>
    </row>
    <row r="18369" ht="15.75" customHeight="1">
      <c r="A18369" s="1" t="s">
        <v>0</v>
      </c>
      <c r="B18369" s="4">
        <v>44377.2</v>
      </c>
      <c r="C18369" s="1">
        <v>264.63</v>
      </c>
    </row>
    <row r="18370" ht="15.75" customHeight="1">
      <c r="A18370" s="1" t="s">
        <v>0</v>
      </c>
      <c r="B18370" s="4">
        <v>44377.200694444444</v>
      </c>
      <c r="C18370" s="1">
        <v>264.62</v>
      </c>
    </row>
    <row r="18371" ht="15.75" customHeight="1">
      <c r="A18371" s="1" t="s">
        <v>0</v>
      </c>
      <c r="B18371" s="4">
        <v>44377.20138888889</v>
      </c>
      <c r="C18371" s="1">
        <v>264.62</v>
      </c>
    </row>
    <row r="18372" ht="15.75" customHeight="1">
      <c r="A18372" s="1" t="s">
        <v>0</v>
      </c>
      <c r="B18372" s="4">
        <v>44377.20208333333</v>
      </c>
      <c r="C18372" s="1">
        <v>264.6</v>
      </c>
    </row>
    <row r="18373" ht="15.75" customHeight="1">
      <c r="A18373" s="1" t="s">
        <v>0</v>
      </c>
      <c r="B18373" s="4">
        <v>44377.20277777778</v>
      </c>
      <c r="C18373" s="1">
        <v>264.61</v>
      </c>
    </row>
    <row r="18374" ht="15.75" customHeight="1">
      <c r="A18374" s="1" t="s">
        <v>0</v>
      </c>
      <c r="B18374" s="4">
        <v>44377.20347222222</v>
      </c>
      <c r="C18374" s="1">
        <v>264.61</v>
      </c>
    </row>
    <row r="18375" ht="15.75" customHeight="1">
      <c r="A18375" s="1" t="s">
        <v>0</v>
      </c>
      <c r="B18375" s="4">
        <v>44377.20416666667</v>
      </c>
      <c r="C18375" s="1">
        <v>264.59</v>
      </c>
    </row>
    <row r="18376" ht="15.75" customHeight="1">
      <c r="A18376" s="1" t="s">
        <v>0</v>
      </c>
      <c r="B18376" s="4">
        <v>44377.20486111111</v>
      </c>
      <c r="C18376" s="1">
        <v>264.61</v>
      </c>
    </row>
    <row r="18377" ht="15.75" customHeight="1">
      <c r="A18377" s="1" t="s">
        <v>0</v>
      </c>
      <c r="B18377" s="4">
        <v>44377.205555555556</v>
      </c>
      <c r="C18377" s="1">
        <v>264.6</v>
      </c>
    </row>
    <row r="18378" ht="15.75" customHeight="1">
      <c r="A18378" s="1" t="s">
        <v>0</v>
      </c>
      <c r="B18378" s="4">
        <v>44377.20625</v>
      </c>
      <c r="C18378" s="1">
        <v>264.59</v>
      </c>
    </row>
    <row r="18379" ht="15.75" customHeight="1">
      <c r="A18379" s="1" t="s">
        <v>0</v>
      </c>
      <c r="B18379" s="4">
        <v>44377.20694444444</v>
      </c>
      <c r="C18379" s="1">
        <v>264.59</v>
      </c>
    </row>
    <row r="18380" ht="15.75" customHeight="1">
      <c r="A18380" s="1" t="s">
        <v>0</v>
      </c>
      <c r="B18380" s="4">
        <v>44377.20763888889</v>
      </c>
      <c r="C18380" s="1">
        <v>264.61</v>
      </c>
    </row>
    <row r="18381" ht="15.75" customHeight="1">
      <c r="A18381" s="1" t="s">
        <v>0</v>
      </c>
      <c r="B18381" s="4">
        <v>44377.208333333336</v>
      </c>
      <c r="C18381" s="1">
        <v>264.59</v>
      </c>
    </row>
    <row r="18382" ht="15.75" customHeight="1">
      <c r="A18382" s="1" t="s">
        <v>0</v>
      </c>
      <c r="B18382" s="4">
        <v>44377.209027777775</v>
      </c>
      <c r="C18382" s="1">
        <v>264.57</v>
      </c>
    </row>
    <row r="18383" ht="15.75" customHeight="1">
      <c r="A18383" s="1" t="s">
        <v>0</v>
      </c>
      <c r="B18383" s="4">
        <v>44377.20972222222</v>
      </c>
      <c r="C18383" s="1">
        <v>264.58</v>
      </c>
    </row>
    <row r="18384" ht="15.75" customHeight="1">
      <c r="A18384" s="1" t="s">
        <v>0</v>
      </c>
      <c r="B18384" s="4">
        <v>44377.21041666667</v>
      </c>
      <c r="C18384" s="1">
        <v>264.57</v>
      </c>
    </row>
    <row r="18385" ht="15.75" customHeight="1">
      <c r="A18385" s="1" t="s">
        <v>0</v>
      </c>
      <c r="B18385" s="4">
        <v>44377.21111111111</v>
      </c>
      <c r="C18385" s="1">
        <v>264.58</v>
      </c>
    </row>
    <row r="18386" ht="15.75" customHeight="1">
      <c r="A18386" s="1" t="s">
        <v>0</v>
      </c>
      <c r="B18386" s="4">
        <v>44377.211805555555</v>
      </c>
      <c r="C18386" s="1">
        <v>264.57</v>
      </c>
    </row>
    <row r="18387" ht="15.75" customHeight="1">
      <c r="A18387" s="1" t="s">
        <v>0</v>
      </c>
      <c r="B18387" s="4">
        <v>44377.2125</v>
      </c>
      <c r="C18387" s="1">
        <v>264.58</v>
      </c>
    </row>
    <row r="18388" ht="15.75" customHeight="1">
      <c r="A18388" s="1" t="s">
        <v>0</v>
      </c>
      <c r="B18388" s="4">
        <v>44377.21319444444</v>
      </c>
      <c r="C18388" s="1">
        <v>264.55</v>
      </c>
    </row>
    <row r="18389" ht="15.75" customHeight="1">
      <c r="A18389" s="1" t="s">
        <v>0</v>
      </c>
      <c r="B18389" s="4">
        <v>44377.21388888889</v>
      </c>
      <c r="C18389" s="1">
        <v>264.56</v>
      </c>
    </row>
    <row r="18390" ht="15.75" customHeight="1">
      <c r="A18390" s="1" t="s">
        <v>0</v>
      </c>
      <c r="B18390" s="4">
        <v>44377.214583333334</v>
      </c>
      <c r="C18390" s="1">
        <v>264.56</v>
      </c>
    </row>
    <row r="18391" ht="15.75" customHeight="1">
      <c r="A18391" s="1" t="s">
        <v>0</v>
      </c>
      <c r="B18391" s="4">
        <v>44377.21527777778</v>
      </c>
      <c r="C18391" s="1">
        <v>264.54</v>
      </c>
    </row>
    <row r="18392" ht="15.75" customHeight="1">
      <c r="A18392" s="1" t="s">
        <v>0</v>
      </c>
      <c r="B18392" s="4">
        <v>44377.21597222222</v>
      </c>
      <c r="C18392" s="1">
        <v>264.56</v>
      </c>
    </row>
    <row r="18393" ht="15.75" customHeight="1">
      <c r="A18393" s="1" t="s">
        <v>0</v>
      </c>
      <c r="B18393" s="4">
        <v>44377.21666666667</v>
      </c>
      <c r="C18393" s="1">
        <v>264.55</v>
      </c>
    </row>
    <row r="18394" ht="15.75" customHeight="1">
      <c r="A18394" s="1" t="s">
        <v>0</v>
      </c>
      <c r="B18394" s="4">
        <v>44377.217361111114</v>
      </c>
      <c r="C18394" s="1">
        <v>264.56</v>
      </c>
    </row>
    <row r="18395" ht="15.75" customHeight="1">
      <c r="A18395" s="1" t="s">
        <v>0</v>
      </c>
      <c r="B18395" s="4">
        <v>44377.21805555555</v>
      </c>
      <c r="C18395" s="1">
        <v>264.55</v>
      </c>
    </row>
    <row r="18396" ht="15.75" customHeight="1">
      <c r="A18396" s="1" t="s">
        <v>0</v>
      </c>
      <c r="B18396" s="4">
        <v>44377.21875</v>
      </c>
      <c r="C18396" s="1">
        <v>264.53</v>
      </c>
    </row>
    <row r="18397" ht="15.75" customHeight="1">
      <c r="A18397" s="1" t="s">
        <v>0</v>
      </c>
      <c r="B18397" s="4">
        <v>44377.21944444445</v>
      </c>
      <c r="C18397" s="1">
        <v>264.53</v>
      </c>
    </row>
    <row r="18398" ht="15.75" customHeight="1">
      <c r="A18398" s="1" t="s">
        <v>0</v>
      </c>
      <c r="B18398" s="4">
        <v>44377.220138888886</v>
      </c>
      <c r="C18398" s="1">
        <v>264.55</v>
      </c>
    </row>
    <row r="18399" ht="15.75" customHeight="1">
      <c r="A18399" s="1" t="s">
        <v>0</v>
      </c>
      <c r="B18399" s="4">
        <v>44377.22083333333</v>
      </c>
      <c r="C18399" s="1">
        <v>264.53</v>
      </c>
    </row>
    <row r="18400" ht="15.75" customHeight="1">
      <c r="A18400" s="1" t="s">
        <v>0</v>
      </c>
      <c r="B18400" s="4">
        <v>44377.22152777778</v>
      </c>
      <c r="C18400" s="1">
        <v>264.51</v>
      </c>
    </row>
    <row r="18401" ht="15.75" customHeight="1">
      <c r="A18401" s="1" t="s">
        <v>0</v>
      </c>
      <c r="B18401" s="4">
        <v>44377.22222222222</v>
      </c>
      <c r="C18401" s="1">
        <v>264.52</v>
      </c>
    </row>
    <row r="18402" ht="15.75" customHeight="1">
      <c r="A18402" s="1" t="s">
        <v>0</v>
      </c>
      <c r="B18402" s="4">
        <v>44377.222916666666</v>
      </c>
      <c r="C18402" s="1">
        <v>264.53</v>
      </c>
    </row>
    <row r="18403" ht="15.75" customHeight="1">
      <c r="A18403" s="1" t="s">
        <v>0</v>
      </c>
      <c r="B18403" s="4">
        <v>44377.22361111111</v>
      </c>
      <c r="C18403" s="1">
        <v>264.53</v>
      </c>
    </row>
    <row r="18404" ht="15.75" customHeight="1">
      <c r="A18404" s="1" t="s">
        <v>0</v>
      </c>
      <c r="B18404" s="4">
        <v>44377.22430555556</v>
      </c>
      <c r="C18404" s="1">
        <v>264.51</v>
      </c>
    </row>
    <row r="18405" ht="15.75" customHeight="1">
      <c r="A18405" s="1" t="s">
        <v>0</v>
      </c>
      <c r="B18405" s="4">
        <v>44377.225</v>
      </c>
      <c r="C18405" s="1">
        <v>264.52</v>
      </c>
    </row>
    <row r="18406" ht="15.75" customHeight="1">
      <c r="A18406" s="1" t="s">
        <v>0</v>
      </c>
      <c r="B18406" s="4">
        <v>44377.225694444445</v>
      </c>
      <c r="C18406" s="1">
        <v>264.51</v>
      </c>
    </row>
    <row r="18407" ht="15.75" customHeight="1">
      <c r="A18407" s="1" t="s">
        <v>0</v>
      </c>
      <c r="B18407" s="4">
        <v>44377.22638888889</v>
      </c>
      <c r="C18407" s="1">
        <v>264.5</v>
      </c>
    </row>
    <row r="18408" ht="15.75" customHeight="1">
      <c r="A18408" s="1" t="s">
        <v>0</v>
      </c>
      <c r="B18408" s="4">
        <v>44377.22708333333</v>
      </c>
      <c r="C18408" s="1">
        <v>264.5</v>
      </c>
    </row>
    <row r="18409" ht="15.75" customHeight="1">
      <c r="A18409" s="1" t="s">
        <v>0</v>
      </c>
      <c r="B18409" s="4">
        <v>44377.22777777778</v>
      </c>
      <c r="C18409" s="1">
        <v>264.5</v>
      </c>
    </row>
    <row r="18410" ht="15.75" customHeight="1">
      <c r="A18410" s="1" t="s">
        <v>0</v>
      </c>
      <c r="B18410" s="4">
        <v>44377.228472222225</v>
      </c>
      <c r="C18410" s="1">
        <v>264.5</v>
      </c>
    </row>
    <row r="18411" ht="15.75" customHeight="1">
      <c r="A18411" s="1" t="s">
        <v>0</v>
      </c>
      <c r="B18411" s="4">
        <v>44377.229166666664</v>
      </c>
      <c r="C18411" s="1">
        <v>264.48</v>
      </c>
    </row>
    <row r="18412" ht="15.75" customHeight="1">
      <c r="A18412" s="1" t="s">
        <v>0</v>
      </c>
      <c r="B18412" s="4">
        <v>44377.22986111111</v>
      </c>
      <c r="C18412" s="1">
        <v>264.47</v>
      </c>
    </row>
    <row r="18413" ht="15.75" customHeight="1">
      <c r="A18413" s="1" t="s">
        <v>0</v>
      </c>
      <c r="B18413" s="4">
        <v>44377.23055555556</v>
      </c>
      <c r="C18413" s="1">
        <v>264.49</v>
      </c>
    </row>
    <row r="18414" ht="15.75" customHeight="1">
      <c r="A18414" s="1" t="s">
        <v>0</v>
      </c>
      <c r="B18414" s="4">
        <v>44377.23125</v>
      </c>
      <c r="C18414" s="1">
        <v>264.48</v>
      </c>
    </row>
    <row r="18415" ht="15.75" customHeight="1">
      <c r="A18415" s="1" t="s">
        <v>0</v>
      </c>
      <c r="B18415" s="4">
        <v>44377.231944444444</v>
      </c>
      <c r="C18415" s="1">
        <v>264.47</v>
      </c>
    </row>
    <row r="18416" ht="15.75" customHeight="1">
      <c r="A18416" s="1" t="s">
        <v>0</v>
      </c>
      <c r="B18416" s="4">
        <v>44377.23263888889</v>
      </c>
      <c r="C18416" s="1">
        <v>264.47</v>
      </c>
    </row>
    <row r="18417" ht="15.75" customHeight="1">
      <c r="A18417" s="1" t="s">
        <v>0</v>
      </c>
      <c r="B18417" s="4">
        <v>44377.23333333333</v>
      </c>
      <c r="C18417" s="1">
        <v>264.48</v>
      </c>
    </row>
    <row r="18418" ht="15.75" customHeight="1">
      <c r="A18418" s="1" t="s">
        <v>0</v>
      </c>
      <c r="B18418" s="4">
        <v>44377.23402777778</v>
      </c>
      <c r="C18418" s="1">
        <v>264.47</v>
      </c>
    </row>
    <row r="18419" ht="15.75" customHeight="1">
      <c r="A18419" s="1" t="s">
        <v>0</v>
      </c>
      <c r="B18419" s="4">
        <v>44377.23472222222</v>
      </c>
      <c r="C18419" s="1">
        <v>264.46</v>
      </c>
    </row>
    <row r="18420" ht="15.75" customHeight="1">
      <c r="A18420" s="1" t="s">
        <v>0</v>
      </c>
      <c r="B18420" s="4">
        <v>44377.23541666667</v>
      </c>
      <c r="C18420" s="1">
        <v>264.46</v>
      </c>
    </row>
    <row r="18421" ht="15.75" customHeight="1">
      <c r="A18421" s="1" t="s">
        <v>0</v>
      </c>
      <c r="B18421" s="4">
        <v>44377.23611111111</v>
      </c>
      <c r="C18421" s="1">
        <v>264.47</v>
      </c>
    </row>
    <row r="18422" ht="15.75" customHeight="1">
      <c r="A18422" s="1" t="s">
        <v>0</v>
      </c>
      <c r="B18422" s="4">
        <v>44377.236805555556</v>
      </c>
      <c r="C18422" s="1">
        <v>264.46</v>
      </c>
    </row>
    <row r="18423" ht="15.75" customHeight="1">
      <c r="A18423" s="1" t="s">
        <v>0</v>
      </c>
      <c r="B18423" s="4">
        <v>44377.2375</v>
      </c>
      <c r="C18423" s="1">
        <v>264.44</v>
      </c>
    </row>
    <row r="18424" ht="15.75" customHeight="1">
      <c r="A18424" s="1" t="s">
        <v>0</v>
      </c>
      <c r="B18424" s="4">
        <v>44377.23819444444</v>
      </c>
      <c r="C18424" s="1">
        <v>264.44</v>
      </c>
    </row>
    <row r="18425" ht="15.75" customHeight="1">
      <c r="A18425" s="1" t="s">
        <v>0</v>
      </c>
      <c r="B18425" s="4">
        <v>44377.23888888889</v>
      </c>
      <c r="C18425" s="1">
        <v>264.45</v>
      </c>
    </row>
    <row r="18426" ht="15.75" customHeight="1">
      <c r="A18426" s="1" t="s">
        <v>0</v>
      </c>
      <c r="B18426" s="4">
        <v>44377.239583333336</v>
      </c>
      <c r="C18426" s="1">
        <v>264.44</v>
      </c>
    </row>
    <row r="18427" ht="15.75" customHeight="1">
      <c r="A18427" s="1" t="s">
        <v>0</v>
      </c>
      <c r="B18427" s="4">
        <v>44377.240277777775</v>
      </c>
      <c r="C18427" s="1">
        <v>264.44</v>
      </c>
    </row>
    <row r="18428" ht="15.75" customHeight="1">
      <c r="A18428" s="1" t="s">
        <v>0</v>
      </c>
      <c r="B18428" s="4">
        <v>44377.24097222222</v>
      </c>
      <c r="C18428" s="1">
        <v>264.45</v>
      </c>
    </row>
    <row r="18429" ht="15.75" customHeight="1">
      <c r="A18429" s="1" t="s">
        <v>0</v>
      </c>
      <c r="B18429" s="4">
        <v>44377.24166666667</v>
      </c>
      <c r="C18429" s="1">
        <v>264.44</v>
      </c>
    </row>
    <row r="18430" ht="15.75" customHeight="1">
      <c r="A18430" s="1" t="s">
        <v>0</v>
      </c>
      <c r="B18430" s="4">
        <v>44377.24236111111</v>
      </c>
      <c r="C18430" s="1">
        <v>264.42</v>
      </c>
    </row>
    <row r="18431" ht="15.75" customHeight="1">
      <c r="A18431" s="1" t="s">
        <v>0</v>
      </c>
      <c r="B18431" s="4">
        <v>44377.243055555555</v>
      </c>
      <c r="C18431" s="1">
        <v>264.41</v>
      </c>
    </row>
    <row r="18432" ht="15.75" customHeight="1">
      <c r="A18432" s="1" t="s">
        <v>0</v>
      </c>
      <c r="B18432" s="4">
        <v>44377.24375</v>
      </c>
      <c r="C18432" s="1">
        <v>264.41</v>
      </c>
    </row>
    <row r="18433" ht="15.75" customHeight="1">
      <c r="A18433" s="1" t="s">
        <v>0</v>
      </c>
      <c r="B18433" s="4">
        <v>44377.24444444444</v>
      </c>
      <c r="C18433" s="1">
        <v>264.42</v>
      </c>
    </row>
    <row r="18434" ht="15.75" customHeight="1">
      <c r="A18434" s="1" t="s">
        <v>0</v>
      </c>
      <c r="B18434" s="4">
        <v>44377.24513888889</v>
      </c>
      <c r="C18434" s="1">
        <v>264.42</v>
      </c>
    </row>
    <row r="18435" ht="15.75" customHeight="1">
      <c r="A18435" s="1" t="s">
        <v>0</v>
      </c>
      <c r="B18435" s="4">
        <v>44377.245833333334</v>
      </c>
      <c r="C18435" s="1">
        <v>264.41</v>
      </c>
    </row>
    <row r="18436" ht="15.75" customHeight="1">
      <c r="A18436" s="1" t="s">
        <v>0</v>
      </c>
      <c r="B18436" s="4">
        <v>44377.24652777778</v>
      </c>
      <c r="C18436" s="1">
        <v>264.42</v>
      </c>
    </row>
    <row r="18437" ht="15.75" customHeight="1">
      <c r="A18437" s="1" t="s">
        <v>0</v>
      </c>
      <c r="B18437" s="4">
        <v>44377.24722222222</v>
      </c>
      <c r="C18437" s="1">
        <v>264.4</v>
      </c>
    </row>
    <row r="18438" ht="15.75" customHeight="1">
      <c r="A18438" s="1" t="s">
        <v>0</v>
      </c>
      <c r="B18438" s="4">
        <v>44377.24791666667</v>
      </c>
      <c r="C18438" s="1">
        <v>264.41</v>
      </c>
    </row>
    <row r="18439" ht="15.75" customHeight="1">
      <c r="A18439" s="1" t="s">
        <v>0</v>
      </c>
      <c r="B18439" s="4">
        <v>44377.248611111114</v>
      </c>
      <c r="C18439" s="1">
        <v>264.4</v>
      </c>
    </row>
    <row r="18440" ht="15.75" customHeight="1">
      <c r="A18440" s="1" t="s">
        <v>0</v>
      </c>
      <c r="B18440" s="4">
        <v>44377.24930555555</v>
      </c>
      <c r="C18440" s="1">
        <v>264.39</v>
      </c>
    </row>
    <row r="18441" ht="15.75" customHeight="1">
      <c r="A18441" s="1" t="s">
        <v>0</v>
      </c>
      <c r="B18441" s="4">
        <v>44377.25</v>
      </c>
      <c r="C18441" s="1">
        <v>264.4</v>
      </c>
    </row>
    <row r="18442" ht="15.75" customHeight="1">
      <c r="A18442" s="1" t="s">
        <v>0</v>
      </c>
      <c r="B18442" s="4">
        <v>44377.25069444445</v>
      </c>
      <c r="C18442" s="1">
        <v>264.39</v>
      </c>
    </row>
    <row r="18443" ht="15.75" customHeight="1">
      <c r="A18443" s="1" t="s">
        <v>0</v>
      </c>
      <c r="B18443" s="4">
        <v>44377.251388888886</v>
      </c>
      <c r="C18443" s="1">
        <v>264.39</v>
      </c>
    </row>
    <row r="18444" ht="15.75" customHeight="1">
      <c r="A18444" s="1" t="s">
        <v>0</v>
      </c>
      <c r="B18444" s="4">
        <v>44377.25208333333</v>
      </c>
      <c r="C18444" s="1">
        <v>264.39</v>
      </c>
    </row>
    <row r="18445" ht="15.75" customHeight="1">
      <c r="A18445" s="1" t="s">
        <v>0</v>
      </c>
      <c r="B18445" s="4">
        <v>44377.25277777778</v>
      </c>
      <c r="C18445" s="1">
        <v>264.37</v>
      </c>
    </row>
    <row r="18446" ht="15.75" customHeight="1">
      <c r="A18446" s="1" t="s">
        <v>0</v>
      </c>
      <c r="B18446" s="4">
        <v>44377.25347222222</v>
      </c>
      <c r="C18446" s="1">
        <v>264.37</v>
      </c>
    </row>
    <row r="18447" ht="15.75" customHeight="1">
      <c r="A18447" s="1" t="s">
        <v>0</v>
      </c>
      <c r="B18447" s="4">
        <v>44377.254166666666</v>
      </c>
      <c r="C18447" s="1">
        <v>264.37</v>
      </c>
    </row>
    <row r="18448" ht="15.75" customHeight="1">
      <c r="A18448" s="1" t="s">
        <v>0</v>
      </c>
      <c r="B18448" s="4">
        <v>44377.25486111111</v>
      </c>
      <c r="C18448" s="1">
        <v>264.38</v>
      </c>
    </row>
    <row r="18449" ht="15.75" customHeight="1">
      <c r="A18449" s="1" t="s">
        <v>0</v>
      </c>
      <c r="B18449" s="4">
        <v>44377.25555555556</v>
      </c>
      <c r="C18449" s="1">
        <v>264.36</v>
      </c>
    </row>
    <row r="18450" ht="15.75" customHeight="1">
      <c r="A18450" s="1" t="s">
        <v>0</v>
      </c>
      <c r="B18450" s="4">
        <v>44377.25625</v>
      </c>
      <c r="C18450" s="1">
        <v>264.36</v>
      </c>
    </row>
    <row r="18451" ht="15.75" customHeight="1">
      <c r="A18451" s="1" t="s">
        <v>0</v>
      </c>
      <c r="B18451" s="4">
        <v>44377.25763888889</v>
      </c>
      <c r="C18451" s="1">
        <v>264.36</v>
      </c>
    </row>
    <row r="18452" ht="15.75" customHeight="1">
      <c r="A18452" s="1" t="s">
        <v>0</v>
      </c>
      <c r="B18452" s="4">
        <v>44377.25833333333</v>
      </c>
      <c r="C18452" s="1">
        <v>264.37</v>
      </c>
    </row>
    <row r="18453" ht="15.75" customHeight="1">
      <c r="A18453" s="1" t="s">
        <v>0</v>
      </c>
      <c r="B18453" s="4">
        <v>44377.259722222225</v>
      </c>
      <c r="C18453" s="1">
        <v>264.35</v>
      </c>
    </row>
    <row r="18454" ht="15.75" customHeight="1">
      <c r="A18454" s="1" t="s">
        <v>0</v>
      </c>
      <c r="B18454" s="4">
        <v>44377.260416666664</v>
      </c>
      <c r="C18454" s="1">
        <v>264.35</v>
      </c>
    </row>
    <row r="18455" ht="15.75" customHeight="1">
      <c r="A18455" s="1" t="s">
        <v>0</v>
      </c>
      <c r="B18455" s="4">
        <v>44377.26111111111</v>
      </c>
      <c r="C18455" s="1">
        <v>264.35</v>
      </c>
    </row>
  </sheetData>
  <printOptions/>
  <pageMargins bottom="0.75" footer="0.0" header="0.0" left="0.7" right="0.7" top="0.75"/>
  <pageSetup orientation="landscape"/>
  <drawing r:id="rId1"/>
</worksheet>
</file>